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6920"/>
  </bookViews>
  <sheets>
    <sheet name="Sheet2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<sst xmlns="http://schemas.openxmlformats.org/spreadsheetml/2006/main" count="52636" uniqueCount="52636">
  <si>
    <t>PhoneNo</t>
  </si>
  <si>
    <t>919006644501</t>
  </si>
  <si>
    <t>918826988731</t>
  </si>
  <si>
    <t>919353511994</t>
  </si>
  <si>
    <t>919842835226</t>
  </si>
  <si>
    <t>919917756456</t>
  </si>
  <si>
    <t>919150378106</t>
  </si>
  <si>
    <t>919817236584</t>
  </si>
  <si>
    <t>919176653596</t>
  </si>
  <si>
    <t>919051377090</t>
  </si>
  <si>
    <t>918881517446</t>
  </si>
  <si>
    <t>919845096282</t>
  </si>
  <si>
    <t>919693492175</t>
  </si>
  <si>
    <t>919500858206</t>
  </si>
  <si>
    <t>919836934659</t>
  </si>
  <si>
    <t>919845589933</t>
  </si>
  <si>
    <t>917580899404</t>
  </si>
  <si>
    <t>919466617763</t>
  </si>
  <si>
    <t>919739910258</t>
  </si>
  <si>
    <t>919525056385</t>
  </si>
  <si>
    <t>919306170323</t>
  </si>
  <si>
    <t>919982449940</t>
  </si>
  <si>
    <t>917379132769</t>
  </si>
  <si>
    <t>918146446419</t>
  </si>
  <si>
    <t>919923195699</t>
  </si>
  <si>
    <t>918949794131</t>
  </si>
  <si>
    <t>916379262986</t>
  </si>
  <si>
    <t>918809339049</t>
  </si>
  <si>
    <t>919414068382</t>
  </si>
  <si>
    <t>918114117980</t>
  </si>
  <si>
    <t>917500084740</t>
  </si>
  <si>
    <t>918879406512</t>
  </si>
  <si>
    <t>919804052101</t>
  </si>
  <si>
    <t>919648953378</t>
  </si>
  <si>
    <t>919850493375</t>
  </si>
  <si>
    <t>919764927798</t>
  </si>
  <si>
    <t>919116151623</t>
  </si>
  <si>
    <t>917056585480</t>
  </si>
  <si>
    <t>917019022109</t>
  </si>
  <si>
    <t>918542037264</t>
  </si>
  <si>
    <t>917738530330</t>
  </si>
  <si>
    <t>918651314101</t>
  </si>
  <si>
    <t>917665422307</t>
  </si>
  <si>
    <t>919956651178</t>
  </si>
  <si>
    <t>918050213788</t>
  </si>
  <si>
    <t>919663708083</t>
  </si>
  <si>
    <t>917888265760</t>
  </si>
  <si>
    <t>918600207266</t>
  </si>
  <si>
    <t>919460892462</t>
  </si>
  <si>
    <t>918488895572</t>
  </si>
  <si>
    <t>917904945737</t>
  </si>
  <si>
    <t>918279663904</t>
  </si>
  <si>
    <t>918667622807</t>
  </si>
  <si>
    <t>917292023054</t>
  </si>
  <si>
    <t>919001360686</t>
  </si>
  <si>
    <t>916376638892</t>
  </si>
  <si>
    <t>917533806421</t>
  </si>
  <si>
    <t>917052458127</t>
  </si>
  <si>
    <t>919966440940</t>
  </si>
  <si>
    <t>919427749801</t>
  </si>
  <si>
    <t>919315522193</t>
  </si>
  <si>
    <t>919787165568</t>
  </si>
  <si>
    <t>918299534197</t>
  </si>
  <si>
    <t>918750037780</t>
  </si>
  <si>
    <t>917676769949</t>
  </si>
  <si>
    <t>919846812569</t>
  </si>
  <si>
    <t>918755428673</t>
  </si>
  <si>
    <t>919850027683</t>
  </si>
  <si>
    <t>918769925070</t>
  </si>
  <si>
    <t>917359404034</t>
  </si>
  <si>
    <t>917355688746</t>
  </si>
  <si>
    <t>917744029590</t>
  </si>
  <si>
    <t>918699713053</t>
  </si>
  <si>
    <t>919817538942</t>
  </si>
  <si>
    <t>919522675962</t>
  </si>
  <si>
    <t>919005664302</t>
  </si>
  <si>
    <t>919809111131</t>
  </si>
  <si>
    <t>919517090882</t>
  </si>
  <si>
    <t>918874263184</t>
  </si>
  <si>
    <t>919600250199</t>
  </si>
  <si>
    <t>919594664380</t>
  </si>
  <si>
    <t>919500692610</t>
  </si>
  <si>
    <t>919979857490</t>
  </si>
  <si>
    <t>919838973334</t>
  </si>
  <si>
    <t>918178431715</t>
  </si>
  <si>
    <t>917618153461</t>
  </si>
  <si>
    <t>917837718180</t>
  </si>
  <si>
    <t>919495897358</t>
  </si>
  <si>
    <t>919898975051</t>
  </si>
  <si>
    <t>919696382298</t>
  </si>
  <si>
    <t>918813049205</t>
  </si>
  <si>
    <t>919785059174</t>
  </si>
  <si>
    <t>919565168910</t>
  </si>
  <si>
    <t>917323058180</t>
  </si>
  <si>
    <t>919529560179</t>
  </si>
  <si>
    <t>917737361001</t>
  </si>
  <si>
    <t>918130978975</t>
  </si>
  <si>
    <t>917702053318</t>
  </si>
  <si>
    <t>918488945224</t>
  </si>
  <si>
    <t>919359909684</t>
  </si>
  <si>
    <t>918308974214</t>
  </si>
  <si>
    <t>918149212555</t>
  </si>
  <si>
    <t>917027026867</t>
  </si>
  <si>
    <t>919877193366</t>
  </si>
  <si>
    <t>919942779551</t>
  </si>
  <si>
    <t>917238889389</t>
  </si>
  <si>
    <t>917860274974</t>
  </si>
  <si>
    <t>917351220194</t>
  </si>
  <si>
    <t>917566264690</t>
  </si>
  <si>
    <t>919102351106</t>
  </si>
  <si>
    <t>919583290533</t>
  </si>
  <si>
    <t>919825595122</t>
  </si>
  <si>
    <t>918053900150</t>
  </si>
  <si>
    <t>919918058219</t>
  </si>
  <si>
    <t>919413504573</t>
  </si>
  <si>
    <t>919359485183</t>
  </si>
  <si>
    <t>917219639813</t>
  </si>
  <si>
    <t>919730720519</t>
  </si>
  <si>
    <t>918733962673</t>
  </si>
  <si>
    <t>919760305745</t>
  </si>
  <si>
    <t>918057277547</t>
  </si>
  <si>
    <t>919566004483</t>
  </si>
  <si>
    <t>919893851880</t>
  </si>
  <si>
    <t>919555469301</t>
  </si>
  <si>
    <t>919843748113</t>
  </si>
  <si>
    <t>917207775008</t>
  </si>
  <si>
    <t>916380276328</t>
  </si>
  <si>
    <t>918275299048</t>
  </si>
  <si>
    <t>919150391571</t>
  </si>
  <si>
    <t>919001040640</t>
  </si>
  <si>
    <t>919177530377</t>
  </si>
  <si>
    <t>918072204514</t>
  </si>
  <si>
    <t>919794042242</t>
  </si>
  <si>
    <t>918239396569</t>
  </si>
  <si>
    <t>919907066141</t>
  </si>
  <si>
    <t>918115942446</t>
  </si>
  <si>
    <t>919873033395</t>
  </si>
  <si>
    <t>918434697441</t>
  </si>
  <si>
    <t>919812254231</t>
  </si>
  <si>
    <t>917338674018</t>
  </si>
  <si>
    <t>917850040744</t>
  </si>
  <si>
    <t>918218774578</t>
  </si>
  <si>
    <t>917814071624</t>
  </si>
  <si>
    <t>918197766652</t>
  </si>
  <si>
    <t>919371929032</t>
  </si>
  <si>
    <t>917090560910</t>
  </si>
  <si>
    <t>919881409706</t>
  </si>
  <si>
    <t>919894758886</t>
  </si>
  <si>
    <t>918423525348</t>
  </si>
  <si>
    <t>919813811354</t>
  </si>
  <si>
    <t>919045472078</t>
  </si>
  <si>
    <t>917388870802</t>
  </si>
  <si>
    <t>918126297283</t>
  </si>
  <si>
    <t>918421078866</t>
  </si>
  <si>
    <t>918545875087</t>
  </si>
  <si>
    <t>919925010729</t>
  </si>
  <si>
    <t>919751215084</t>
  </si>
  <si>
    <t>918445921006</t>
  </si>
  <si>
    <t>919586837664</t>
  </si>
  <si>
    <t>919978401543</t>
  </si>
  <si>
    <t>919159911411</t>
  </si>
  <si>
    <t>917305046094</t>
  </si>
  <si>
    <t>917096846587</t>
  </si>
  <si>
    <t>917046412026</t>
  </si>
  <si>
    <t>917495021656</t>
  </si>
  <si>
    <t>918889342487</t>
  </si>
  <si>
    <t>918867294632</t>
  </si>
  <si>
    <t>919785053994</t>
  </si>
  <si>
    <t>919663255547</t>
  </si>
  <si>
    <t>919511104308</t>
  </si>
  <si>
    <t>919423044008</t>
  </si>
  <si>
    <t>919651074053</t>
  </si>
  <si>
    <t>918898242127</t>
  </si>
  <si>
    <t>919462827407</t>
  </si>
  <si>
    <t>918953944014</t>
  </si>
  <si>
    <t>919634430477</t>
  </si>
  <si>
    <t>919720636000</t>
  </si>
  <si>
    <t>918052496552</t>
  </si>
  <si>
    <t>919755969442</t>
  </si>
  <si>
    <t>918980312425</t>
  </si>
  <si>
    <t>919050270890</t>
  </si>
  <si>
    <t>919994276572</t>
  </si>
  <si>
    <t>919822362305</t>
  </si>
  <si>
    <t>919058512473</t>
  </si>
  <si>
    <t>919243574052</t>
  </si>
  <si>
    <t>919445230781</t>
  </si>
  <si>
    <t>918947858963</t>
  </si>
  <si>
    <t>919004254157</t>
  </si>
  <si>
    <t>917299992942</t>
  </si>
  <si>
    <t>919637235593</t>
  </si>
  <si>
    <t>919725456980</t>
  </si>
  <si>
    <t>919159595916</t>
  </si>
  <si>
    <t>919766067455</t>
  </si>
  <si>
    <t>919523897755</t>
  </si>
  <si>
    <t>918756811222</t>
  </si>
  <si>
    <t>919825263003</t>
  </si>
  <si>
    <t>919880709000</t>
  </si>
  <si>
    <t>919878801384</t>
  </si>
  <si>
    <t>919623759201</t>
  </si>
  <si>
    <t>919753368971</t>
  </si>
  <si>
    <t>917974319048</t>
  </si>
  <si>
    <t>917394879901</t>
  </si>
  <si>
    <t>919766107821</t>
  </si>
  <si>
    <t>919478604877</t>
  </si>
  <si>
    <t>918607849011</t>
  </si>
  <si>
    <t>919304466850</t>
  </si>
  <si>
    <t>919051561120</t>
  </si>
  <si>
    <t>919900650201</t>
  </si>
  <si>
    <t>919092843247</t>
  </si>
  <si>
    <t>919417003270</t>
  </si>
  <si>
    <t>919325960407</t>
  </si>
  <si>
    <t>918889704413</t>
  </si>
  <si>
    <t>919636684298</t>
  </si>
  <si>
    <t>919841911068</t>
  </si>
  <si>
    <t>918930199195</t>
  </si>
  <si>
    <t>919784290427</t>
  </si>
  <si>
    <t>917379606739</t>
  </si>
  <si>
    <t>917234977106</t>
  </si>
  <si>
    <t>919742078620</t>
  </si>
  <si>
    <t>917500993306</t>
  </si>
  <si>
    <t>917202890735</t>
  </si>
  <si>
    <t>918557897462</t>
  </si>
  <si>
    <t>917300172932</t>
  </si>
  <si>
    <t>919095939292</t>
  </si>
  <si>
    <t>919760121265</t>
  </si>
  <si>
    <t>917878480820</t>
  </si>
  <si>
    <t>917725941340</t>
  </si>
  <si>
    <t>919867129955</t>
  </si>
  <si>
    <t>917976853014</t>
  </si>
  <si>
    <t>919414552440</t>
  </si>
  <si>
    <t>918102046061</t>
  </si>
  <si>
    <t>918830007845</t>
  </si>
  <si>
    <t>919943464240</t>
  </si>
  <si>
    <t>919925173956</t>
  </si>
  <si>
    <t>919056346000</t>
  </si>
  <si>
    <t>918870299453</t>
  </si>
  <si>
    <t>919960984535</t>
  </si>
  <si>
    <t>919996014064</t>
  </si>
  <si>
    <t>919113149505</t>
  </si>
  <si>
    <t>919760515203</t>
  </si>
  <si>
    <t>919973396919</t>
  </si>
  <si>
    <t>919727481223</t>
  </si>
  <si>
    <t>919312509107</t>
  </si>
  <si>
    <t>918685911488</t>
  </si>
  <si>
    <t>917874681735</t>
  </si>
  <si>
    <t>918354033897</t>
  </si>
  <si>
    <t>917257876446</t>
  </si>
  <si>
    <t>919243505584</t>
  </si>
  <si>
    <t>918982429536</t>
  </si>
  <si>
    <t>917440773668</t>
  </si>
  <si>
    <t>918780165591</t>
  </si>
  <si>
    <t>919534873625</t>
  </si>
  <si>
    <t>919896451297</t>
  </si>
  <si>
    <t>917029036579</t>
  </si>
  <si>
    <t>917024465018</t>
  </si>
  <si>
    <t>919807878391</t>
  </si>
  <si>
    <t>919927393373</t>
  </si>
  <si>
    <t>918502830874</t>
  </si>
  <si>
    <t>919694572943</t>
  </si>
  <si>
    <t>918124093230</t>
  </si>
  <si>
    <t>919679885143</t>
  </si>
  <si>
    <t>919420291070</t>
  </si>
  <si>
    <t>919403975794</t>
  </si>
  <si>
    <t>919787868884</t>
  </si>
  <si>
    <t>918756084713</t>
  </si>
  <si>
    <t>917874063778</t>
  </si>
  <si>
    <t>919812887067</t>
  </si>
  <si>
    <t>919623540303</t>
  </si>
  <si>
    <t>919956775739</t>
  </si>
  <si>
    <t>919905827319</t>
  </si>
  <si>
    <t>919321094640</t>
  </si>
  <si>
    <t>919865522330</t>
  </si>
  <si>
    <t>919924758859</t>
  </si>
  <si>
    <t>918695545277</t>
  </si>
  <si>
    <t>919924206177</t>
  </si>
  <si>
    <t>918740892852</t>
  </si>
  <si>
    <t>918445753321</t>
  </si>
  <si>
    <t>918302381880</t>
  </si>
  <si>
    <t>917405099058</t>
  </si>
  <si>
    <t>919967031032</t>
  </si>
  <si>
    <t>919660729334</t>
  </si>
  <si>
    <t>917869746825</t>
  </si>
  <si>
    <t>919518325975</t>
  </si>
  <si>
    <t>918946082548</t>
  </si>
  <si>
    <t>917870738785</t>
  </si>
  <si>
    <t>918693948749</t>
  </si>
  <si>
    <t>918930611937</t>
  </si>
  <si>
    <t>919591521390</t>
  </si>
  <si>
    <t>918861650412</t>
  </si>
  <si>
    <t>918603688731</t>
  </si>
  <si>
    <t>919130998402</t>
  </si>
  <si>
    <t>917726949580</t>
  </si>
  <si>
    <t>919336993021</t>
  </si>
  <si>
    <t>919977683021</t>
  </si>
  <si>
    <t>917520638742</t>
  </si>
  <si>
    <t>919925094241</t>
  </si>
  <si>
    <t>919595738698</t>
  </si>
  <si>
    <t>919842956681</t>
  </si>
  <si>
    <t>917355827235</t>
  </si>
  <si>
    <t>918053201254</t>
  </si>
  <si>
    <t>917003998324</t>
  </si>
  <si>
    <t>918872348655</t>
  </si>
  <si>
    <t>919967373481</t>
  </si>
  <si>
    <t>918372931326</t>
  </si>
  <si>
    <t>919994883888</t>
  </si>
  <si>
    <t>918090701143</t>
  </si>
  <si>
    <t>919671695961</t>
  </si>
  <si>
    <t>919052066919</t>
  </si>
  <si>
    <t>919693884957</t>
  </si>
  <si>
    <t>919454030855</t>
  </si>
  <si>
    <t>919886342298</t>
  </si>
  <si>
    <t>917572887449</t>
  </si>
  <si>
    <t>917774888301</t>
  </si>
  <si>
    <t>918171922019</t>
  </si>
  <si>
    <t>917256934257</t>
  </si>
  <si>
    <t>919850514940</t>
  </si>
  <si>
    <t>919108207464</t>
  </si>
  <si>
    <t>917709070693</t>
  </si>
  <si>
    <t>919305464760</t>
  </si>
  <si>
    <t>918928431207</t>
  </si>
  <si>
    <t>917048330261</t>
  </si>
  <si>
    <t>919830879798</t>
  </si>
  <si>
    <t>918700851113</t>
  </si>
  <si>
    <t>919413593716</t>
  </si>
  <si>
    <t>919428956667</t>
  </si>
  <si>
    <t>917055642278</t>
  </si>
  <si>
    <t>919795481363</t>
  </si>
  <si>
    <t>919049477130</t>
  </si>
  <si>
    <t>918239119994</t>
  </si>
  <si>
    <t>919520352053</t>
  </si>
  <si>
    <t>917249609348</t>
  </si>
  <si>
    <t>917016274662</t>
  </si>
  <si>
    <t>919548713462</t>
  </si>
  <si>
    <t>919732084082</t>
  </si>
  <si>
    <t>917278322632</t>
  </si>
  <si>
    <t>919099399819</t>
  </si>
  <si>
    <t>917991185318</t>
  </si>
  <si>
    <t>919373162446</t>
  </si>
  <si>
    <t>918856811834</t>
  </si>
  <si>
    <t>917733939241</t>
  </si>
  <si>
    <t>919026050904</t>
  </si>
  <si>
    <t>917015162832</t>
  </si>
  <si>
    <t>918733950915</t>
  </si>
  <si>
    <t>917046515840</t>
  </si>
  <si>
    <t>919557955870</t>
  </si>
  <si>
    <t>919687731240</t>
  </si>
  <si>
    <t>919822570411</t>
  </si>
  <si>
    <t>919513153501</t>
  </si>
  <si>
    <t>917837300923</t>
  </si>
  <si>
    <t>919634038154</t>
  </si>
  <si>
    <t>919043612116</t>
  </si>
  <si>
    <t>919752601855</t>
  </si>
  <si>
    <t>918052673307</t>
  </si>
  <si>
    <t>918128540906</t>
  </si>
  <si>
    <t>917413903056</t>
  </si>
  <si>
    <t>917009685198</t>
  </si>
  <si>
    <t>917679422500</t>
  </si>
  <si>
    <t>917878370793</t>
  </si>
  <si>
    <t>918755413080</t>
  </si>
  <si>
    <t>918057820560</t>
  </si>
  <si>
    <t>919171563950</t>
  </si>
  <si>
    <t>919981110275</t>
  </si>
  <si>
    <t>919058207194</t>
  </si>
  <si>
    <t>919538599210</t>
  </si>
  <si>
    <t>917817852671</t>
  </si>
  <si>
    <t>917240858980</t>
  </si>
  <si>
    <t>918824576835</t>
  </si>
  <si>
    <t>919893959614</t>
  </si>
  <si>
    <t>917055947383</t>
  </si>
  <si>
    <t>918122310723</t>
  </si>
  <si>
    <t>919376240689</t>
  </si>
  <si>
    <t>919950017735</t>
  </si>
  <si>
    <t>918938084108</t>
  </si>
  <si>
    <t>919960223220</t>
  </si>
  <si>
    <t>919012889861</t>
  </si>
  <si>
    <t>918899696040</t>
  </si>
  <si>
    <t>919878592610</t>
  </si>
  <si>
    <t>918857837252</t>
  </si>
  <si>
    <t>918141823176</t>
  </si>
  <si>
    <t>919767700013</t>
  </si>
  <si>
    <t>919915296078</t>
  </si>
  <si>
    <t>917019165920</t>
  </si>
  <si>
    <t>918295684239</t>
  </si>
  <si>
    <t>918601819572</t>
  </si>
  <si>
    <t>919336403858</t>
  </si>
  <si>
    <t>918239230663</t>
  </si>
  <si>
    <t>917507832521</t>
  </si>
  <si>
    <t>918284964502</t>
  </si>
  <si>
    <t>917623042579</t>
  </si>
  <si>
    <t>918554950492</t>
  </si>
  <si>
    <t>918800247382</t>
  </si>
  <si>
    <t>919036999567</t>
  </si>
  <si>
    <t>918109650825</t>
  </si>
  <si>
    <t>918870460871</t>
  </si>
  <si>
    <t>917240378362</t>
  </si>
  <si>
    <t>919990582474</t>
  </si>
  <si>
    <t>918569978556</t>
  </si>
  <si>
    <t>917745904805</t>
  </si>
  <si>
    <t>919527430979</t>
  </si>
  <si>
    <t>917985594231</t>
  </si>
  <si>
    <t>917289991424</t>
  </si>
  <si>
    <t>919917905591</t>
  </si>
  <si>
    <t>919452451136</t>
  </si>
  <si>
    <t>918273810594</t>
  </si>
  <si>
    <t>919789821300</t>
  </si>
  <si>
    <t>919914177130</t>
  </si>
  <si>
    <t>918208176774</t>
  </si>
  <si>
    <t>919918218942</t>
  </si>
  <si>
    <t>919199274453</t>
  </si>
  <si>
    <t>919153165307</t>
  </si>
  <si>
    <t>917404151074</t>
  </si>
  <si>
    <t>919787425904</t>
  </si>
  <si>
    <t>919510451502</t>
  </si>
  <si>
    <t>918779485680</t>
  </si>
  <si>
    <t>919000528050</t>
  </si>
  <si>
    <t>919594056470</t>
  </si>
  <si>
    <t>918239333946</t>
  </si>
  <si>
    <t>917249885303</t>
  </si>
  <si>
    <t>918793124622</t>
  </si>
  <si>
    <t>919447103637</t>
  </si>
  <si>
    <t>919730827463</t>
  </si>
  <si>
    <t>919592158161</t>
  </si>
  <si>
    <t>918837781119</t>
  </si>
  <si>
    <t>917206444561</t>
  </si>
  <si>
    <t>919604223720</t>
  </si>
  <si>
    <t>918511808071</t>
  </si>
  <si>
    <t>919824862983</t>
  </si>
  <si>
    <t>918418980088</t>
  </si>
  <si>
    <t>919630313737</t>
  </si>
  <si>
    <t>918095958400</t>
  </si>
  <si>
    <t>919106907598</t>
  </si>
  <si>
    <t>919175185555</t>
  </si>
  <si>
    <t>919460874010</t>
  </si>
  <si>
    <t>918901320005</t>
  </si>
  <si>
    <t>917019775224</t>
  </si>
  <si>
    <t>919917176402</t>
  </si>
  <si>
    <t>919259881189</t>
  </si>
  <si>
    <t>917019822311</t>
  </si>
  <si>
    <t>919823568974</t>
  </si>
  <si>
    <t>917338177317</t>
  </si>
  <si>
    <t>919125036541</t>
  </si>
  <si>
    <t>919016298381</t>
  </si>
  <si>
    <t>919766299077</t>
  </si>
  <si>
    <t>918551905535</t>
  </si>
  <si>
    <t>919878403521</t>
  </si>
  <si>
    <t>919151470813</t>
  </si>
  <si>
    <t>919403850392</t>
  </si>
  <si>
    <t>918849570042</t>
  </si>
  <si>
    <t>919756227652</t>
  </si>
  <si>
    <t>919833070875</t>
  </si>
  <si>
    <t>919813058136</t>
  </si>
  <si>
    <t>918208540760</t>
  </si>
  <si>
    <t>919886192648</t>
  </si>
  <si>
    <t>919561373107</t>
  </si>
  <si>
    <t>918059755639</t>
  </si>
  <si>
    <t>919592514190</t>
  </si>
  <si>
    <t>917828856427</t>
  </si>
  <si>
    <t>918521233151</t>
  </si>
  <si>
    <t>917856020245</t>
  </si>
  <si>
    <t>918425872799</t>
  </si>
  <si>
    <t>918477853261</t>
  </si>
  <si>
    <t>917623815406</t>
  </si>
  <si>
    <t>919767450133</t>
  </si>
  <si>
    <t>918574745109</t>
  </si>
  <si>
    <t>919370371396</t>
  </si>
  <si>
    <t>919146142612</t>
  </si>
  <si>
    <t>919844201072</t>
  </si>
  <si>
    <t>919714993347</t>
  </si>
  <si>
    <t>918000299283</t>
  </si>
  <si>
    <t>917698618081</t>
  </si>
  <si>
    <t>918467904458</t>
  </si>
  <si>
    <t>919844224252</t>
  </si>
  <si>
    <t>917383613351</t>
  </si>
  <si>
    <t>917069181091</t>
  </si>
  <si>
    <t>919099892921</t>
  </si>
  <si>
    <t>918570855106</t>
  </si>
  <si>
    <t>917507906995</t>
  </si>
  <si>
    <t>917251037855</t>
  </si>
  <si>
    <t>919980660403</t>
  </si>
  <si>
    <t>919983381376</t>
  </si>
  <si>
    <t>919096767320</t>
  </si>
  <si>
    <t>917737455697</t>
  </si>
  <si>
    <t>918551009062</t>
  </si>
  <si>
    <t>919112153117</t>
  </si>
  <si>
    <t>917549316464</t>
  </si>
  <si>
    <t>919892374428</t>
  </si>
  <si>
    <t>919432852573</t>
  </si>
  <si>
    <t>919597277385</t>
  </si>
  <si>
    <t>918602321278</t>
  </si>
  <si>
    <t>917015610574</t>
  </si>
  <si>
    <t>919551065530</t>
  </si>
  <si>
    <t>917575065745</t>
  </si>
  <si>
    <t>919017730030</t>
  </si>
  <si>
    <t>919595019900</t>
  </si>
  <si>
    <t>918543929349</t>
  </si>
  <si>
    <t>918754023670</t>
  </si>
  <si>
    <t>919512822047</t>
  </si>
  <si>
    <t>919890221433</t>
  </si>
  <si>
    <t>919725506353</t>
  </si>
  <si>
    <t>919991041584</t>
  </si>
  <si>
    <t>919536314872</t>
  </si>
  <si>
    <t>917026680298</t>
  </si>
  <si>
    <t>917049600395</t>
  </si>
  <si>
    <t>918956238956</t>
  </si>
  <si>
    <t>919827982557</t>
  </si>
  <si>
    <t>916284671641</t>
  </si>
  <si>
    <t>919639674566</t>
  </si>
  <si>
    <t>918630377341</t>
  </si>
  <si>
    <t>919920037087</t>
  </si>
  <si>
    <t>919079722021</t>
  </si>
  <si>
    <t>918657192771</t>
  </si>
  <si>
    <t>918545809471</t>
  </si>
  <si>
    <t>919058607888</t>
  </si>
  <si>
    <t>919634684021</t>
  </si>
  <si>
    <t>919087572623</t>
  </si>
  <si>
    <t>916376337562</t>
  </si>
  <si>
    <t>919653927608</t>
  </si>
  <si>
    <t>919917114819</t>
  </si>
  <si>
    <t>919211330200</t>
  </si>
  <si>
    <t>919811707976</t>
  </si>
  <si>
    <t>916355581769</t>
  </si>
  <si>
    <t>918248222680</t>
  </si>
  <si>
    <t>918601757028</t>
  </si>
  <si>
    <t>919125771270</t>
  </si>
  <si>
    <t>919943309030</t>
  </si>
  <si>
    <t>918233558087</t>
  </si>
  <si>
    <t>919979973277</t>
  </si>
  <si>
    <t>917275558348</t>
  </si>
  <si>
    <t>917409366408</t>
  </si>
  <si>
    <t>919039226189</t>
  </si>
  <si>
    <t>919610720041</t>
  </si>
  <si>
    <t>918681044756</t>
  </si>
  <si>
    <t>919764777794</t>
  </si>
  <si>
    <t>917036784154</t>
  </si>
  <si>
    <t>919130421900</t>
  </si>
  <si>
    <t>918851246858</t>
  </si>
  <si>
    <t>918926108515</t>
  </si>
  <si>
    <t>919891488719</t>
  </si>
  <si>
    <t>919535310054</t>
  </si>
  <si>
    <t>917668328014</t>
  </si>
  <si>
    <t>919837024844</t>
  </si>
  <si>
    <t>919172083553</t>
  </si>
  <si>
    <t>919351175482</t>
  </si>
  <si>
    <t>918930588418</t>
  </si>
  <si>
    <t>919598257446</t>
  </si>
  <si>
    <t>918762605310</t>
  </si>
  <si>
    <t>919822439670</t>
  </si>
  <si>
    <t>919997342747</t>
  </si>
  <si>
    <t>919554889272</t>
  </si>
  <si>
    <t>918310360143</t>
  </si>
  <si>
    <t>919718530392</t>
  </si>
  <si>
    <t>919760663570</t>
  </si>
  <si>
    <t>917500135752</t>
  </si>
  <si>
    <t>918505093996</t>
  </si>
  <si>
    <t>919923302652</t>
  </si>
  <si>
    <t>919079284450</t>
  </si>
  <si>
    <t>918400410802</t>
  </si>
  <si>
    <t>919975062998</t>
  </si>
  <si>
    <t>919506130484</t>
  </si>
  <si>
    <t>917065626846</t>
  </si>
  <si>
    <t>918684933155</t>
  </si>
  <si>
    <t>919884882069</t>
  </si>
  <si>
    <t>919727966919</t>
  </si>
  <si>
    <t>919984084742</t>
  </si>
  <si>
    <t>919940707046</t>
  </si>
  <si>
    <t>918722209097</t>
  </si>
  <si>
    <t>919047798496</t>
  </si>
  <si>
    <t>918169716138</t>
  </si>
  <si>
    <t>919730221532</t>
  </si>
  <si>
    <t>918879923332</t>
  </si>
  <si>
    <t>919619495930</t>
  </si>
  <si>
    <t>919513362174</t>
  </si>
  <si>
    <t>919540741502</t>
  </si>
  <si>
    <t>918734990180</t>
  </si>
  <si>
    <t>917004635037</t>
  </si>
  <si>
    <t>918445499140</t>
  </si>
  <si>
    <t>919798005832</t>
  </si>
  <si>
    <t>919980628715</t>
  </si>
  <si>
    <t>918872940452</t>
  </si>
  <si>
    <t>919099888433</t>
  </si>
  <si>
    <t>919608504075</t>
  </si>
  <si>
    <t>919457335053</t>
  </si>
  <si>
    <t>918906477771</t>
  </si>
  <si>
    <t>917275031000</t>
  </si>
  <si>
    <t>919655736773</t>
  </si>
  <si>
    <t>919719594067</t>
  </si>
  <si>
    <t>918307114596</t>
  </si>
  <si>
    <t>919855211728</t>
  </si>
  <si>
    <t>918532964015</t>
  </si>
  <si>
    <t>919610240460</t>
  </si>
  <si>
    <t>917875116942</t>
  </si>
  <si>
    <t>919074495814</t>
  </si>
  <si>
    <t>917009364080</t>
  </si>
  <si>
    <t>919626679204</t>
  </si>
  <si>
    <t>919193609447</t>
  </si>
  <si>
    <t>919730131415</t>
  </si>
  <si>
    <t>917237808480</t>
  </si>
  <si>
    <t>919962433735</t>
  </si>
  <si>
    <t>919916350907</t>
  </si>
  <si>
    <t>918423988998</t>
  </si>
  <si>
    <t>919933276235</t>
  </si>
  <si>
    <t>919991364962</t>
  </si>
  <si>
    <t>918489383705</t>
  </si>
  <si>
    <t>919941617719</t>
  </si>
  <si>
    <t>919655373938</t>
  </si>
  <si>
    <t>917014163452</t>
  </si>
  <si>
    <t>919944277173</t>
  </si>
  <si>
    <t>918868085808</t>
  </si>
  <si>
    <t>919662359080</t>
  </si>
  <si>
    <t>919205890151</t>
  </si>
  <si>
    <t>919193737563</t>
  </si>
  <si>
    <t>919847770362</t>
  </si>
  <si>
    <t>919506524459</t>
  </si>
  <si>
    <t>919561653608</t>
  </si>
  <si>
    <t>918494891906</t>
  </si>
  <si>
    <t>919602020509</t>
  </si>
  <si>
    <t>918228819485</t>
  </si>
  <si>
    <t>919755587944</t>
  </si>
  <si>
    <t>919231865220</t>
  </si>
  <si>
    <t>919525225587</t>
  </si>
  <si>
    <t>919663843458</t>
  </si>
  <si>
    <t>919486567482</t>
  </si>
  <si>
    <t>919649015610</t>
  </si>
  <si>
    <t>918152903829</t>
  </si>
  <si>
    <t>918482816491</t>
  </si>
  <si>
    <t>917052211017</t>
  </si>
  <si>
    <t>917698833853</t>
  </si>
  <si>
    <t>919448796859</t>
  </si>
  <si>
    <t>917240642475</t>
  </si>
  <si>
    <t>919886289542</t>
  </si>
  <si>
    <t>917058751919</t>
  </si>
  <si>
    <t>919794112641</t>
  </si>
  <si>
    <t>918225064012</t>
  </si>
  <si>
    <t>919877224156</t>
  </si>
  <si>
    <t>919812670230</t>
  </si>
  <si>
    <t>917778024124</t>
  </si>
  <si>
    <t>919136441600</t>
  </si>
  <si>
    <t>919848826865</t>
  </si>
  <si>
    <t>918102011925</t>
  </si>
  <si>
    <t>917525857723</t>
  </si>
  <si>
    <t>917850819960</t>
  </si>
  <si>
    <t>918866245487</t>
  </si>
  <si>
    <t>919536227031</t>
  </si>
  <si>
    <t>917520171001</t>
  </si>
  <si>
    <t>918625971080</t>
  </si>
  <si>
    <t>919756779568</t>
  </si>
  <si>
    <t>917874386844</t>
  </si>
  <si>
    <t>918273333380</t>
  </si>
  <si>
    <t>918793323378</t>
  </si>
  <si>
    <t>919411106478</t>
  </si>
  <si>
    <t>917800148555</t>
  </si>
  <si>
    <t>918177804015</t>
  </si>
  <si>
    <t>919580531416</t>
  </si>
  <si>
    <t>918368537003</t>
  </si>
  <si>
    <t>919696847295</t>
  </si>
  <si>
    <t>918591624625</t>
  </si>
  <si>
    <t>918485894409</t>
  </si>
  <si>
    <t>919886889913</t>
  </si>
  <si>
    <t>919725175290</t>
  </si>
  <si>
    <t>917489830657</t>
  </si>
  <si>
    <t>918235165619</t>
  </si>
  <si>
    <t>919898596627</t>
  </si>
  <si>
    <t>917747996182</t>
  </si>
  <si>
    <t>918888456555</t>
  </si>
  <si>
    <t>919136116671</t>
  </si>
  <si>
    <t>919602697933</t>
  </si>
  <si>
    <t>917385982602</t>
  </si>
  <si>
    <t>919548047753</t>
  </si>
  <si>
    <t>919571515723</t>
  </si>
  <si>
    <t>919893955137</t>
  </si>
  <si>
    <t>919988171040</t>
  </si>
  <si>
    <t>917889037008</t>
  </si>
  <si>
    <t>919051054256</t>
  </si>
  <si>
    <t>919799878857</t>
  </si>
  <si>
    <t>919842957137</t>
  </si>
  <si>
    <t>918540061957</t>
  </si>
  <si>
    <t>919619372047</t>
  </si>
  <si>
    <t>917071648134</t>
  </si>
  <si>
    <t>919687228653</t>
  </si>
  <si>
    <t>917204188577</t>
  </si>
  <si>
    <t>918625888092</t>
  </si>
  <si>
    <t>919403051508</t>
  </si>
  <si>
    <t>919003442773</t>
  </si>
  <si>
    <t>919170444999</t>
  </si>
  <si>
    <t>919525501774</t>
  </si>
  <si>
    <t>916306785171</t>
  </si>
  <si>
    <t>919712693866</t>
  </si>
  <si>
    <t>917732842263</t>
  </si>
  <si>
    <t>919904860714</t>
  </si>
  <si>
    <t>919461267722</t>
  </si>
  <si>
    <t>918446680040</t>
  </si>
  <si>
    <t>919558642874</t>
  </si>
  <si>
    <t>917055502489</t>
  </si>
  <si>
    <t>917398739391</t>
  </si>
  <si>
    <t>919756734614</t>
  </si>
  <si>
    <t>919898765217</t>
  </si>
  <si>
    <t>919125008067</t>
  </si>
  <si>
    <t>919771887588</t>
  </si>
  <si>
    <t>917888968056</t>
  </si>
  <si>
    <t>919161376066</t>
  </si>
  <si>
    <t>917873390312</t>
  </si>
  <si>
    <t>918905897003</t>
  </si>
  <si>
    <t>919977422895</t>
  </si>
  <si>
    <t>918460910208</t>
  </si>
  <si>
    <t>919735310752</t>
  </si>
  <si>
    <t>919670639205</t>
  </si>
  <si>
    <t>917879448842</t>
  </si>
  <si>
    <t>918709755919</t>
  </si>
  <si>
    <t>919035304906</t>
  </si>
  <si>
    <t>919899615154</t>
  </si>
  <si>
    <t>919414779981</t>
  </si>
  <si>
    <t>919812686408</t>
  </si>
  <si>
    <t>919465795764</t>
  </si>
  <si>
    <t>917235888243</t>
  </si>
  <si>
    <t>916206005800</t>
  </si>
  <si>
    <t>917309656192</t>
  </si>
  <si>
    <t>918085727898</t>
  </si>
  <si>
    <t>919576711001</t>
  </si>
  <si>
    <t>918329376975</t>
  </si>
  <si>
    <t>919764695238</t>
  </si>
  <si>
    <t>918109711137</t>
  </si>
  <si>
    <t>919931337657</t>
  </si>
  <si>
    <t>917844994505</t>
  </si>
  <si>
    <t>917059283896</t>
  </si>
  <si>
    <t>918334866543</t>
  </si>
  <si>
    <t>919099459595</t>
  </si>
  <si>
    <t>917841034074</t>
  </si>
  <si>
    <t>919830344214</t>
  </si>
  <si>
    <t>918940875591</t>
  </si>
  <si>
    <t>917740981943</t>
  </si>
  <si>
    <t>918147357325</t>
  </si>
  <si>
    <t>918756265060</t>
  </si>
  <si>
    <t>918000230861</t>
  </si>
  <si>
    <t>919763858414</t>
  </si>
  <si>
    <t>918532992038</t>
  </si>
  <si>
    <t>917575056996</t>
  </si>
  <si>
    <t>918888111756</t>
  </si>
  <si>
    <t>919919068451</t>
  </si>
  <si>
    <t>919016326574</t>
  </si>
  <si>
    <t>919153817611</t>
  </si>
  <si>
    <t>919925740129</t>
  </si>
  <si>
    <t>919964713930</t>
  </si>
  <si>
    <t>919170593178</t>
  </si>
  <si>
    <t>917027029364</t>
  </si>
  <si>
    <t>917611137862</t>
  </si>
  <si>
    <t>919584641047</t>
  </si>
  <si>
    <t>919687188937</t>
  </si>
  <si>
    <t>918617447084</t>
  </si>
  <si>
    <t>917020563278</t>
  </si>
  <si>
    <t>919813669282</t>
  </si>
  <si>
    <t>918423005046</t>
  </si>
  <si>
    <t>919425094555</t>
  </si>
  <si>
    <t>918474991748</t>
  </si>
  <si>
    <t>917828410066</t>
  </si>
  <si>
    <t>918610575598</t>
  </si>
  <si>
    <t>918299471901</t>
  </si>
  <si>
    <t>919727900628</t>
  </si>
  <si>
    <t>917488562618</t>
  </si>
  <si>
    <t>918770743243</t>
  </si>
  <si>
    <t>918539888174</t>
  </si>
  <si>
    <t>919872781066</t>
  </si>
  <si>
    <t>919837134576</t>
  </si>
  <si>
    <t>918917000024</t>
  </si>
  <si>
    <t>919924852908</t>
  </si>
  <si>
    <t>918195075171</t>
  </si>
  <si>
    <t>919924247490</t>
  </si>
  <si>
    <t>919414216895</t>
  </si>
  <si>
    <t>918252530754</t>
  </si>
  <si>
    <t>919504002504</t>
  </si>
  <si>
    <t>919723634962</t>
  </si>
  <si>
    <t>919582358349</t>
  </si>
  <si>
    <t>916395398799</t>
  </si>
  <si>
    <t>919813099352</t>
  </si>
  <si>
    <t>919743746120</t>
  </si>
  <si>
    <t>918857915935</t>
  </si>
  <si>
    <t>918124854062</t>
  </si>
  <si>
    <t>917874052374</t>
  </si>
  <si>
    <t>918442000808</t>
  </si>
  <si>
    <t>919616721526</t>
  </si>
  <si>
    <t>919993067586</t>
  </si>
  <si>
    <t>918505087240</t>
  </si>
  <si>
    <t>919535402803</t>
  </si>
  <si>
    <t>918819884320</t>
  </si>
  <si>
    <t>919998962094</t>
  </si>
  <si>
    <t>919451812690</t>
  </si>
  <si>
    <t>918108979669</t>
  </si>
  <si>
    <t>919949122128</t>
  </si>
  <si>
    <t>919837576462</t>
  </si>
  <si>
    <t>918859192516</t>
  </si>
  <si>
    <t>918469175800</t>
  </si>
  <si>
    <t>919767791209</t>
  </si>
  <si>
    <t>919161899300</t>
  </si>
  <si>
    <t>919964641326</t>
  </si>
  <si>
    <t>919540451777</t>
  </si>
  <si>
    <t>918270009700</t>
  </si>
  <si>
    <t>919157541655</t>
  </si>
  <si>
    <t>919927869806</t>
  </si>
  <si>
    <t>919765789202</t>
  </si>
  <si>
    <t>918178953770</t>
  </si>
  <si>
    <t>918428367007</t>
  </si>
  <si>
    <t>918360643947</t>
  </si>
  <si>
    <t>917049034004</t>
  </si>
  <si>
    <t>917373391732</t>
  </si>
  <si>
    <t>919944205334</t>
  </si>
  <si>
    <t>918181831641</t>
  </si>
  <si>
    <t>919633602422</t>
  </si>
  <si>
    <t>919340913229</t>
  </si>
  <si>
    <t>919924575152</t>
  </si>
  <si>
    <t>919802358812</t>
  </si>
  <si>
    <t>919979980394</t>
  </si>
  <si>
    <t>919595162323</t>
  </si>
  <si>
    <t>919513123038</t>
  </si>
  <si>
    <t>918677061795</t>
  </si>
  <si>
    <t>918754514409</t>
  </si>
  <si>
    <t>919925052581</t>
  </si>
  <si>
    <t>918553798555</t>
  </si>
  <si>
    <t>917622934545</t>
  </si>
  <si>
    <t>918016015104</t>
  </si>
  <si>
    <t>919150599729</t>
  </si>
  <si>
    <t>919335657659</t>
  </si>
  <si>
    <t>919534181065</t>
  </si>
  <si>
    <t>919772186216</t>
  </si>
  <si>
    <t>917398652766</t>
  </si>
  <si>
    <t>918975542603</t>
  </si>
  <si>
    <t>919372405379</t>
  </si>
  <si>
    <t>919730692346</t>
  </si>
  <si>
    <t>919645880187</t>
  </si>
  <si>
    <t>917417170502</t>
  </si>
  <si>
    <t>919176772674</t>
  </si>
  <si>
    <t>919445258264</t>
  </si>
  <si>
    <t>919729700558</t>
  </si>
  <si>
    <t>919344864968</t>
  </si>
  <si>
    <t>918669056510</t>
  </si>
  <si>
    <t>919043549430</t>
  </si>
  <si>
    <t>917665683981</t>
  </si>
  <si>
    <t>919840215871</t>
  </si>
  <si>
    <t>918052403293</t>
  </si>
  <si>
    <t>919787816602</t>
  </si>
  <si>
    <t>917355360190</t>
  </si>
  <si>
    <t>919012315606</t>
  </si>
  <si>
    <t>919960026306</t>
  </si>
  <si>
    <t>917878862529</t>
  </si>
  <si>
    <t>919939019022</t>
  </si>
  <si>
    <t>919976442220</t>
  </si>
  <si>
    <t>917285021894</t>
  </si>
  <si>
    <t>919606502577</t>
  </si>
  <si>
    <t>919532791994</t>
  </si>
  <si>
    <t>919602259042</t>
  </si>
  <si>
    <t>918437474227</t>
  </si>
  <si>
    <t>917027519439</t>
  </si>
  <si>
    <t>919878980978</t>
  </si>
  <si>
    <t>918248365479</t>
  </si>
  <si>
    <t>917217317300</t>
  </si>
  <si>
    <t>919838696425</t>
  </si>
  <si>
    <t>918331947933</t>
  </si>
  <si>
    <t>919842602086</t>
  </si>
  <si>
    <t>918953233787</t>
  </si>
  <si>
    <t>918148378020</t>
  </si>
  <si>
    <t>919811562699</t>
  </si>
  <si>
    <t>919468349793</t>
  </si>
  <si>
    <t>919813780563</t>
  </si>
  <si>
    <t>919046876380</t>
  </si>
  <si>
    <t>919888052180</t>
  </si>
  <si>
    <t>919866753231</t>
  </si>
  <si>
    <t>919750194969</t>
  </si>
  <si>
    <t>919638912050</t>
  </si>
  <si>
    <t>919992987274</t>
  </si>
  <si>
    <t>918532920832</t>
  </si>
  <si>
    <t>919688427749</t>
  </si>
  <si>
    <t>916290340062</t>
  </si>
  <si>
    <t>918449469954</t>
  </si>
  <si>
    <t>919660798213</t>
  </si>
  <si>
    <t>918888390437</t>
  </si>
  <si>
    <t>918475056775</t>
  </si>
  <si>
    <t>919717640496</t>
  </si>
  <si>
    <t>919075004948</t>
  </si>
  <si>
    <t>919703955000</t>
  </si>
  <si>
    <t>919117149081</t>
  </si>
  <si>
    <t>918872195469</t>
  </si>
  <si>
    <t>918400734009</t>
  </si>
  <si>
    <t>919927961514</t>
  </si>
  <si>
    <t>919450471128</t>
  </si>
  <si>
    <t>918012217202</t>
  </si>
  <si>
    <t>919918107363</t>
  </si>
  <si>
    <t>917240908081</t>
  </si>
  <si>
    <t>919417366860</t>
  </si>
  <si>
    <t>917479962116</t>
  </si>
  <si>
    <t>919741439191</t>
  </si>
  <si>
    <t>919841829281</t>
  </si>
  <si>
    <t>918603259059</t>
  </si>
  <si>
    <t>917016586262</t>
  </si>
  <si>
    <t>919991909338</t>
  </si>
  <si>
    <t>919841074841</t>
  </si>
  <si>
    <t>918669271223</t>
  </si>
  <si>
    <t>917500420823</t>
  </si>
  <si>
    <t>918013248624</t>
  </si>
  <si>
    <t>919923915566</t>
  </si>
  <si>
    <t>919845419156</t>
  </si>
  <si>
    <t>919942951965</t>
  </si>
  <si>
    <t>919173022127</t>
  </si>
  <si>
    <t>919644411110</t>
  </si>
  <si>
    <t>918928206306</t>
  </si>
  <si>
    <t>919509992014</t>
  </si>
  <si>
    <t>918409203195</t>
  </si>
  <si>
    <t>919682514957</t>
  </si>
  <si>
    <t>917088087564</t>
  </si>
  <si>
    <t>917667442733</t>
  </si>
  <si>
    <t>919199962736</t>
  </si>
  <si>
    <t>918765674570</t>
  </si>
  <si>
    <t>918434029672</t>
  </si>
  <si>
    <t>919624968431</t>
  </si>
  <si>
    <t>919129106963</t>
  </si>
  <si>
    <t>918769054478</t>
  </si>
  <si>
    <t>919975231588</t>
  </si>
  <si>
    <t>917017980454</t>
  </si>
  <si>
    <t>919758408680</t>
  </si>
  <si>
    <t>919151517266</t>
  </si>
  <si>
    <t>917874064240</t>
  </si>
  <si>
    <t>919655557766</t>
  </si>
  <si>
    <t>919844635391</t>
  </si>
  <si>
    <t>919579977709</t>
  </si>
  <si>
    <t>918800357271</t>
  </si>
  <si>
    <t>918736965341</t>
  </si>
  <si>
    <t>919193405314</t>
  </si>
  <si>
    <t>919974396358</t>
  </si>
  <si>
    <t>917891748832</t>
  </si>
  <si>
    <t>919493459651</t>
  </si>
  <si>
    <t>918859797595</t>
  </si>
  <si>
    <t>918508613339</t>
  </si>
  <si>
    <t>919974421344</t>
  </si>
  <si>
    <t>918762456671</t>
  </si>
  <si>
    <t>919071044095</t>
  </si>
  <si>
    <t>918438503903</t>
  </si>
  <si>
    <t>917561805886</t>
  </si>
  <si>
    <t>919942007510</t>
  </si>
  <si>
    <t>918858734293</t>
  </si>
  <si>
    <t>919991128125</t>
  </si>
  <si>
    <t>918052016444</t>
  </si>
  <si>
    <t>919686616309</t>
  </si>
  <si>
    <t>919986860202</t>
  </si>
  <si>
    <t>919998321947</t>
  </si>
  <si>
    <t>918191005710</t>
  </si>
  <si>
    <t>918449842787</t>
  </si>
  <si>
    <t>918445991977</t>
  </si>
  <si>
    <t>917354972122</t>
  </si>
  <si>
    <t>918543988834</t>
  </si>
  <si>
    <t>919887548264</t>
  </si>
  <si>
    <t>919504726415</t>
  </si>
  <si>
    <t>918888845426</t>
  </si>
  <si>
    <t>919165333532</t>
  </si>
  <si>
    <t>919979460255</t>
  </si>
  <si>
    <t>917055232757</t>
  </si>
  <si>
    <t>917411393634</t>
  </si>
  <si>
    <t>919665025922</t>
  </si>
  <si>
    <t>918390291167</t>
  </si>
  <si>
    <t>918853833503</t>
  </si>
  <si>
    <t>919962121783</t>
  </si>
  <si>
    <t>919430687034</t>
  </si>
  <si>
    <t>917020835295</t>
  </si>
  <si>
    <t>919735193887</t>
  </si>
  <si>
    <t>918950089138</t>
  </si>
  <si>
    <t>918051122208</t>
  </si>
  <si>
    <t>919535427503</t>
  </si>
  <si>
    <t>919671563659</t>
  </si>
  <si>
    <t>919943493833</t>
  </si>
  <si>
    <t>918877150124</t>
  </si>
  <si>
    <t>917604032576</t>
  </si>
  <si>
    <t>919764513951</t>
  </si>
  <si>
    <t>919639007716</t>
  </si>
  <si>
    <t>917814305385</t>
  </si>
  <si>
    <t>919788244378</t>
  </si>
  <si>
    <t>919880438786</t>
  </si>
  <si>
    <t>917737763965</t>
  </si>
  <si>
    <t>917032362175</t>
  </si>
  <si>
    <t>917631937519</t>
  </si>
  <si>
    <t>917624906753</t>
  </si>
  <si>
    <t>918469932214</t>
  </si>
  <si>
    <t>916354745475</t>
  </si>
  <si>
    <t>919888137330</t>
  </si>
  <si>
    <t>917354880283</t>
  </si>
  <si>
    <t>918955499329</t>
  </si>
  <si>
    <t>919162600811</t>
  </si>
  <si>
    <t>917499973915</t>
  </si>
  <si>
    <t>917055175943</t>
  </si>
  <si>
    <t>918861037147</t>
  </si>
  <si>
    <t>917453024483</t>
  </si>
  <si>
    <t>919853267166</t>
  </si>
  <si>
    <t>919657183141</t>
  </si>
  <si>
    <t>918757876131</t>
  </si>
  <si>
    <t>919904734805</t>
  </si>
  <si>
    <t>919417305404</t>
  </si>
  <si>
    <t>918985653184</t>
  </si>
  <si>
    <t>917090010996</t>
  </si>
  <si>
    <t>919918310705</t>
  </si>
  <si>
    <t>919570705461</t>
  </si>
  <si>
    <t>919409354525</t>
  </si>
  <si>
    <t>917479467727</t>
  </si>
  <si>
    <t>918686232132</t>
  </si>
  <si>
    <t>919876837683</t>
  </si>
  <si>
    <t>917600212044</t>
  </si>
  <si>
    <t>918057546049</t>
  </si>
  <si>
    <t>918503072318</t>
  </si>
  <si>
    <t>917795156589</t>
  </si>
  <si>
    <t>919794842845</t>
  </si>
  <si>
    <t>919759355018</t>
  </si>
  <si>
    <t>919142764570</t>
  </si>
  <si>
    <t>919035284446</t>
  </si>
  <si>
    <t>919913899982</t>
  </si>
  <si>
    <t>918802580441</t>
  </si>
  <si>
    <t>918156054713</t>
  </si>
  <si>
    <t>918528715023</t>
  </si>
  <si>
    <t>919412459494</t>
  </si>
  <si>
    <t>917052656582</t>
  </si>
  <si>
    <t>916280011796</t>
  </si>
  <si>
    <t>917379435665</t>
  </si>
  <si>
    <t>919677275892</t>
  </si>
  <si>
    <t>917892984203</t>
  </si>
  <si>
    <t>917870958275</t>
  </si>
  <si>
    <t>919149184024</t>
  </si>
  <si>
    <t>917870642510</t>
  </si>
  <si>
    <t>919915626200</t>
  </si>
  <si>
    <t>918975454954</t>
  </si>
  <si>
    <t>919940313148</t>
  </si>
  <si>
    <t>917908251248</t>
  </si>
  <si>
    <t>919464413269</t>
  </si>
  <si>
    <t>917055426515</t>
  </si>
  <si>
    <t>918553722819</t>
  </si>
  <si>
    <t>918676951697</t>
  </si>
  <si>
    <t>919566673059</t>
  </si>
  <si>
    <t>917397393944</t>
  </si>
  <si>
    <t>919761764468</t>
  </si>
  <si>
    <t>919716018402</t>
  </si>
  <si>
    <t>919890022210</t>
  </si>
  <si>
    <t>918758220992</t>
  </si>
  <si>
    <t>918328897162</t>
  </si>
  <si>
    <t>919823668930</t>
  </si>
  <si>
    <t>919096091530</t>
  </si>
  <si>
    <t>919693915921</t>
  </si>
  <si>
    <t>918401008514</t>
  </si>
  <si>
    <t>919039213585</t>
  </si>
  <si>
    <t>919969319221</t>
  </si>
  <si>
    <t>918553586494</t>
  </si>
  <si>
    <t>919846006688</t>
  </si>
  <si>
    <t>919598458545</t>
  </si>
  <si>
    <t>917248436263</t>
  </si>
  <si>
    <t>919016712639</t>
  </si>
  <si>
    <t>919712277772</t>
  </si>
  <si>
    <t>919163801360</t>
  </si>
  <si>
    <t>917773906015</t>
  </si>
  <si>
    <t>917318619457</t>
  </si>
  <si>
    <t>918767111181</t>
  </si>
  <si>
    <t>917267948775</t>
  </si>
  <si>
    <t>919727152506</t>
  </si>
  <si>
    <t>919879894634</t>
  </si>
  <si>
    <t>918605036700</t>
  </si>
  <si>
    <t>918273700617</t>
  </si>
  <si>
    <t>919724568969</t>
  </si>
  <si>
    <t>918943644344</t>
  </si>
  <si>
    <t>918274922065</t>
  </si>
  <si>
    <t>919879141079</t>
  </si>
  <si>
    <t>919888294280</t>
  </si>
  <si>
    <t>919167899479</t>
  </si>
  <si>
    <t>918860790124</t>
  </si>
  <si>
    <t>919111107038</t>
  </si>
  <si>
    <t>919608592785</t>
  </si>
  <si>
    <t>919956103420</t>
  </si>
  <si>
    <t>919096727267</t>
  </si>
  <si>
    <t>917535919191</t>
  </si>
  <si>
    <t>919558379358</t>
  </si>
  <si>
    <t>918513988050</t>
  </si>
  <si>
    <t>919504770465</t>
  </si>
  <si>
    <t>918726744688</t>
  </si>
  <si>
    <t>918057884733</t>
  </si>
  <si>
    <t>919576752027</t>
  </si>
  <si>
    <t>918980205620</t>
  </si>
  <si>
    <t>918168143340</t>
  </si>
  <si>
    <t>919811646597</t>
  </si>
  <si>
    <t>919221221421</t>
  </si>
  <si>
    <t>919739302596</t>
  </si>
  <si>
    <t>919025077347</t>
  </si>
  <si>
    <t>919122996688</t>
  </si>
  <si>
    <t>919822233717</t>
  </si>
  <si>
    <t>918004709968</t>
  </si>
  <si>
    <t>916201231708</t>
  </si>
  <si>
    <t>919940262606</t>
  </si>
  <si>
    <t>919426648722</t>
  </si>
  <si>
    <t>919570334364</t>
  </si>
  <si>
    <t>918527598065</t>
  </si>
  <si>
    <t>918529489677</t>
  </si>
  <si>
    <t>917378004771</t>
  </si>
  <si>
    <t>918796627781</t>
  </si>
  <si>
    <t>918762026725</t>
  </si>
  <si>
    <t>919172461001</t>
  </si>
  <si>
    <t>918349011650</t>
  </si>
  <si>
    <t>919157448161</t>
  </si>
  <si>
    <t>917068124623</t>
  </si>
  <si>
    <t>919325757476</t>
  </si>
  <si>
    <t>919812041271</t>
  </si>
  <si>
    <t>918308667879</t>
  </si>
  <si>
    <t>918726704014</t>
  </si>
  <si>
    <t>917524850300</t>
  </si>
  <si>
    <t>919621182302</t>
  </si>
  <si>
    <t>919884598480</t>
  </si>
  <si>
    <t>919554652014</t>
  </si>
  <si>
    <t>919253755900</t>
  </si>
  <si>
    <t>919639691415</t>
  </si>
  <si>
    <t>917736662179</t>
  </si>
  <si>
    <t>919724731330</t>
  </si>
  <si>
    <t>919028544694</t>
  </si>
  <si>
    <t>918423633190</t>
  </si>
  <si>
    <t>919638476606</t>
  </si>
  <si>
    <t>919965233596</t>
  </si>
  <si>
    <t>919525120106</t>
  </si>
  <si>
    <t>918307115605</t>
  </si>
  <si>
    <t>919994881902</t>
  </si>
  <si>
    <t>917518126210</t>
  </si>
  <si>
    <t>918873616335</t>
  </si>
  <si>
    <t>918698570441</t>
  </si>
  <si>
    <t>919810979385</t>
  </si>
  <si>
    <t>919565575929</t>
  </si>
  <si>
    <t>918758759091</t>
  </si>
  <si>
    <t>918252015684</t>
  </si>
  <si>
    <t>919724490040</t>
  </si>
  <si>
    <t>919725595895</t>
  </si>
  <si>
    <t>919687499344</t>
  </si>
  <si>
    <t>918059745452</t>
  </si>
  <si>
    <t>919814726525</t>
  </si>
  <si>
    <t>917375021226</t>
  </si>
  <si>
    <t>918006529088</t>
  </si>
  <si>
    <t>919702677238</t>
  </si>
  <si>
    <t>919824597949</t>
  </si>
  <si>
    <t>918006686965</t>
  </si>
  <si>
    <t>917033022880</t>
  </si>
  <si>
    <t>918870316296</t>
  </si>
  <si>
    <t>919619035742</t>
  </si>
  <si>
    <t>919324638336</t>
  </si>
  <si>
    <t>918931992039</t>
  </si>
  <si>
    <t>919909593702</t>
  </si>
  <si>
    <t>918982618681</t>
  </si>
  <si>
    <t>917988012145</t>
  </si>
  <si>
    <t>918477986204</t>
  </si>
  <si>
    <t>919917141462</t>
  </si>
  <si>
    <t>919813975623</t>
  </si>
  <si>
    <t>919793349801</t>
  </si>
  <si>
    <t>916291732033</t>
  </si>
  <si>
    <t>917778023287</t>
  </si>
  <si>
    <t>919635753468</t>
  </si>
  <si>
    <t>918866230498</t>
  </si>
  <si>
    <t>919576665917</t>
  </si>
  <si>
    <t>919084780821</t>
  </si>
  <si>
    <t>919811812772</t>
  </si>
  <si>
    <t>919798082277</t>
  </si>
  <si>
    <t>919965398079</t>
  </si>
  <si>
    <t>919898189730</t>
  </si>
  <si>
    <t>919826662573</t>
  </si>
  <si>
    <t>919786666964</t>
  </si>
  <si>
    <t>918449339137</t>
  </si>
  <si>
    <t>917546958815</t>
  </si>
  <si>
    <t>919506809550</t>
  </si>
  <si>
    <t>918052804960</t>
  </si>
  <si>
    <t>918284083200</t>
  </si>
  <si>
    <t>918050230740</t>
  </si>
  <si>
    <t>918229081630</t>
  </si>
  <si>
    <t>918979065554</t>
  </si>
  <si>
    <t>919811052516</t>
  </si>
  <si>
    <t>918220831580</t>
  </si>
  <si>
    <t>918593812747</t>
  </si>
  <si>
    <t>918650063303</t>
  </si>
  <si>
    <t>919410851285</t>
  </si>
  <si>
    <t>919720006828</t>
  </si>
  <si>
    <t>919626953503</t>
  </si>
  <si>
    <t>918805243279</t>
  </si>
  <si>
    <t>919965220550</t>
  </si>
  <si>
    <t>919722814613</t>
  </si>
  <si>
    <t>919604256622</t>
  </si>
  <si>
    <t>919845155377</t>
  </si>
  <si>
    <t>919828088640</t>
  </si>
  <si>
    <t>919450949098</t>
  </si>
  <si>
    <t>917678515911</t>
  </si>
  <si>
    <t>919870759096</t>
  </si>
  <si>
    <t>917689848998</t>
  </si>
  <si>
    <t>919929622312</t>
  </si>
  <si>
    <t>919460665982</t>
  </si>
  <si>
    <t>918058744681</t>
  </si>
  <si>
    <t>919866655580</t>
  </si>
  <si>
    <t>919566099007</t>
  </si>
  <si>
    <t>917507582075</t>
  </si>
  <si>
    <t>919628654877</t>
  </si>
  <si>
    <t>919942681456</t>
  </si>
  <si>
    <t>919094296405</t>
  </si>
  <si>
    <t>919158536548</t>
  </si>
  <si>
    <t>917505316143</t>
  </si>
  <si>
    <t>919785253534</t>
  </si>
  <si>
    <t>919652677736</t>
  </si>
  <si>
    <t>919080745969</t>
  </si>
  <si>
    <t>919602260124</t>
  </si>
  <si>
    <t>919005374000</t>
  </si>
  <si>
    <t>919998684968</t>
  </si>
  <si>
    <t>917019447081</t>
  </si>
  <si>
    <t>919009630702</t>
  </si>
  <si>
    <t>919792666553</t>
  </si>
  <si>
    <t>919730013435</t>
  </si>
  <si>
    <t>917997560010</t>
  </si>
  <si>
    <t>919706401754</t>
  </si>
  <si>
    <t>919900904076</t>
  </si>
  <si>
    <t>917305252044</t>
  </si>
  <si>
    <t>918957612245</t>
  </si>
  <si>
    <t>919096369771</t>
  </si>
  <si>
    <t>919625282970</t>
  </si>
  <si>
    <t>919205283637</t>
  </si>
  <si>
    <t>919546739616</t>
  </si>
  <si>
    <t>918160489002</t>
  </si>
  <si>
    <t>917871771572</t>
  </si>
  <si>
    <t>917413893773</t>
  </si>
  <si>
    <t>918440085720</t>
  </si>
  <si>
    <t>919988404590</t>
  </si>
  <si>
    <t>919453432609</t>
  </si>
  <si>
    <t>918827496575</t>
  </si>
  <si>
    <t>917549116845</t>
  </si>
  <si>
    <t>918698541449</t>
  </si>
  <si>
    <t>919157187814</t>
  </si>
  <si>
    <t>919782776227</t>
  </si>
  <si>
    <t>918979058171</t>
  </si>
  <si>
    <t>919886561819</t>
  </si>
  <si>
    <t>919003353654</t>
  </si>
  <si>
    <t>919986868825</t>
  </si>
  <si>
    <t>917676864208</t>
  </si>
  <si>
    <t>918910264923</t>
  </si>
  <si>
    <t>917500507148</t>
  </si>
  <si>
    <t>919073607656</t>
  </si>
  <si>
    <t>917083968582</t>
  </si>
  <si>
    <t>919753329321</t>
  </si>
  <si>
    <t>918238948615</t>
  </si>
  <si>
    <t>919664330725</t>
  </si>
  <si>
    <t>917219841351</t>
  </si>
  <si>
    <t>918905981661</t>
  </si>
  <si>
    <t>917509970264</t>
  </si>
  <si>
    <t>919083311736</t>
  </si>
  <si>
    <t>917534824900</t>
  </si>
  <si>
    <t>918954920397</t>
  </si>
  <si>
    <t>918657473727</t>
  </si>
  <si>
    <t>919953399819</t>
  </si>
  <si>
    <t>918800448713</t>
  </si>
  <si>
    <t>919413377696</t>
  </si>
  <si>
    <t>919598592847</t>
  </si>
  <si>
    <t>919030932123</t>
  </si>
  <si>
    <t>917359496259</t>
  </si>
  <si>
    <t>919512708070</t>
  </si>
  <si>
    <t>919907893920</t>
  </si>
  <si>
    <t>919424418339</t>
  </si>
  <si>
    <t>919927810138</t>
  </si>
  <si>
    <t>919600604297</t>
  </si>
  <si>
    <t>918141227205</t>
  </si>
  <si>
    <t>919084144484</t>
  </si>
  <si>
    <t>919115392159</t>
  </si>
  <si>
    <t>919914616032</t>
  </si>
  <si>
    <t>917052578458</t>
  </si>
  <si>
    <t>919608345579</t>
  </si>
  <si>
    <t>919638354058</t>
  </si>
  <si>
    <t>919845096242</t>
  </si>
  <si>
    <t>919761180821</t>
  </si>
  <si>
    <t>919626086939</t>
  </si>
  <si>
    <t>917259779048</t>
  </si>
  <si>
    <t>919559696074</t>
  </si>
  <si>
    <t>918227847503</t>
  </si>
  <si>
    <t>919793604702</t>
  </si>
  <si>
    <t>918870000564</t>
  </si>
  <si>
    <t>917737434516</t>
  </si>
  <si>
    <t>919420230303</t>
  </si>
  <si>
    <t>917076819191</t>
  </si>
  <si>
    <t>917899824249</t>
  </si>
  <si>
    <t>919655689594</t>
  </si>
  <si>
    <t>917451864059</t>
  </si>
  <si>
    <t>919639301798</t>
  </si>
  <si>
    <t>919840949060</t>
  </si>
  <si>
    <t>919119505505</t>
  </si>
  <si>
    <t>919098791319</t>
  </si>
  <si>
    <t>918952089377</t>
  </si>
  <si>
    <t>919601998495</t>
  </si>
  <si>
    <t>919829839086</t>
  </si>
  <si>
    <t>918447105884</t>
  </si>
  <si>
    <t>918778660766</t>
  </si>
  <si>
    <t>918827529009</t>
  </si>
  <si>
    <t>919839326092</t>
  </si>
  <si>
    <t>919008578816</t>
  </si>
  <si>
    <t>919784849014</t>
  </si>
  <si>
    <t>917502058191</t>
  </si>
  <si>
    <t>919971506144</t>
  </si>
  <si>
    <t>919799545169</t>
  </si>
  <si>
    <t>917600682929</t>
  </si>
  <si>
    <t>919313577320</t>
  </si>
  <si>
    <t>918736898362</t>
  </si>
  <si>
    <t>919407412988</t>
  </si>
  <si>
    <t>918017984612</t>
  </si>
  <si>
    <t>919154720595</t>
  </si>
  <si>
    <t>919976669315</t>
  </si>
  <si>
    <t>919039141821</t>
  </si>
  <si>
    <t>919817045292</t>
  </si>
  <si>
    <t>919783316469</t>
  </si>
  <si>
    <t>919036077319</t>
  </si>
  <si>
    <t>919170129901</t>
  </si>
  <si>
    <t>919285583850</t>
  </si>
  <si>
    <t>919464057541</t>
  </si>
  <si>
    <t>918757717672</t>
  </si>
  <si>
    <t>919709589564</t>
  </si>
  <si>
    <t>919986894599</t>
  </si>
  <si>
    <t>917568820520</t>
  </si>
  <si>
    <t>919812759188</t>
  </si>
  <si>
    <t>919964896155</t>
  </si>
  <si>
    <t>917704071785</t>
  </si>
  <si>
    <t>919391216405</t>
  </si>
  <si>
    <t>919789540187</t>
  </si>
  <si>
    <t>917081414179</t>
  </si>
  <si>
    <t>919648761499</t>
  </si>
  <si>
    <t>919416016108</t>
  </si>
  <si>
    <t>919446280218</t>
  </si>
  <si>
    <t>919001336627</t>
  </si>
  <si>
    <t>919664838076</t>
  </si>
  <si>
    <t>918923701515</t>
  </si>
  <si>
    <t>919357324281</t>
  </si>
  <si>
    <t>918050644402</t>
  </si>
  <si>
    <t>917077777651</t>
  </si>
  <si>
    <t>919945024035</t>
  </si>
  <si>
    <t>918527262228</t>
  </si>
  <si>
    <t>919821268668</t>
  </si>
  <si>
    <t>918872824523</t>
  </si>
  <si>
    <t>919653495462</t>
  </si>
  <si>
    <t>919945235553</t>
  </si>
  <si>
    <t>919845017813</t>
  </si>
  <si>
    <t>919500331102</t>
  </si>
  <si>
    <t>919795666444</t>
  </si>
  <si>
    <t>919917247598</t>
  </si>
  <si>
    <t>918109324381</t>
  </si>
  <si>
    <t>919726685423</t>
  </si>
  <si>
    <t>919601400978</t>
  </si>
  <si>
    <t>918931915937</t>
  </si>
  <si>
    <t>919996033330</t>
  </si>
  <si>
    <t>917999513796</t>
  </si>
  <si>
    <t>917878192375</t>
  </si>
  <si>
    <t>918607522872</t>
  </si>
  <si>
    <t>918556035794</t>
  </si>
  <si>
    <t>919979456093</t>
  </si>
  <si>
    <t>919931833811</t>
  </si>
  <si>
    <t>918504866860</t>
  </si>
  <si>
    <t>918000031988</t>
  </si>
  <si>
    <t>919686430251</t>
  </si>
  <si>
    <t>917690910087</t>
  </si>
  <si>
    <t>919944740001</t>
  </si>
  <si>
    <t>919803863032</t>
  </si>
  <si>
    <t>919828669108</t>
  </si>
  <si>
    <t>919524006391</t>
  </si>
  <si>
    <t>919027952799</t>
  </si>
  <si>
    <t>919598354405</t>
  </si>
  <si>
    <t>919739218607</t>
  </si>
  <si>
    <t>918128782305</t>
  </si>
  <si>
    <t>919268638424</t>
  </si>
  <si>
    <t>917805968605</t>
  </si>
  <si>
    <t>919713544737</t>
  </si>
  <si>
    <t>918760964412</t>
  </si>
  <si>
    <t>917760319405</t>
  </si>
  <si>
    <t>919761926131</t>
  </si>
  <si>
    <t>917600114626</t>
  </si>
  <si>
    <t>919852792899</t>
  </si>
  <si>
    <t>918273861926</t>
  </si>
  <si>
    <t>918509144080</t>
  </si>
  <si>
    <t>918971501809</t>
  </si>
  <si>
    <t>917505006398</t>
  </si>
  <si>
    <t>917760238828</t>
  </si>
  <si>
    <t>919822523309</t>
  </si>
  <si>
    <t>919904064360</t>
  </si>
  <si>
    <t>919759593731</t>
  </si>
  <si>
    <t>917759912014</t>
  </si>
  <si>
    <t>918401002014</t>
  </si>
  <si>
    <t>919545000014</t>
  </si>
  <si>
    <t>917015202166</t>
  </si>
  <si>
    <t>919066434443</t>
  </si>
  <si>
    <t>919507088783</t>
  </si>
  <si>
    <t>917379678528</t>
  </si>
  <si>
    <t>917507423364</t>
  </si>
  <si>
    <t>919813244690</t>
  </si>
  <si>
    <t>917372000037</t>
  </si>
  <si>
    <t>919529733474</t>
  </si>
  <si>
    <t>919304965027</t>
  </si>
  <si>
    <t>919917942646</t>
  </si>
  <si>
    <t>918228857361</t>
  </si>
  <si>
    <t>917600524526</t>
  </si>
  <si>
    <t>919886340777</t>
  </si>
  <si>
    <t>919727901326</t>
  </si>
  <si>
    <t>919009904786</t>
  </si>
  <si>
    <t>918625814050</t>
  </si>
  <si>
    <t>919918571093</t>
  </si>
  <si>
    <t>919555249649</t>
  </si>
  <si>
    <t>919554142145</t>
  </si>
  <si>
    <t>918881819500</t>
  </si>
  <si>
    <t>919638814707</t>
  </si>
  <si>
    <t>919510216662</t>
  </si>
  <si>
    <t>919665588080</t>
  </si>
  <si>
    <t>919759465621</t>
  </si>
  <si>
    <t>917292985152</t>
  </si>
  <si>
    <t>917058792951</t>
  </si>
  <si>
    <t>919936546252</t>
  </si>
  <si>
    <t>917026993694</t>
  </si>
  <si>
    <t>919582307500</t>
  </si>
  <si>
    <t>919598219518</t>
  </si>
  <si>
    <t>919785209667</t>
  </si>
  <si>
    <t>918299151411</t>
  </si>
  <si>
    <t>919695849103</t>
  </si>
  <si>
    <t>917398167924</t>
  </si>
  <si>
    <t>917300539030</t>
  </si>
  <si>
    <t>919474861081</t>
  </si>
  <si>
    <t>919552908473</t>
  </si>
  <si>
    <t>917891416829</t>
  </si>
  <si>
    <t>918222920947</t>
  </si>
  <si>
    <t>919829047428</t>
  </si>
  <si>
    <t>919927622007</t>
  </si>
  <si>
    <t>917037264171</t>
  </si>
  <si>
    <t>919412804036</t>
  </si>
  <si>
    <t>918489097983</t>
  </si>
  <si>
    <t>919687985388</t>
  </si>
  <si>
    <t>919199025716</t>
  </si>
  <si>
    <t>919575949557</t>
  </si>
  <si>
    <t>919591064506</t>
  </si>
  <si>
    <t>919905487736</t>
  </si>
  <si>
    <t>917015271349</t>
  </si>
  <si>
    <t>917009326668</t>
  </si>
  <si>
    <t>919890647044</t>
  </si>
  <si>
    <t>919411232486</t>
  </si>
  <si>
    <t>919099136491</t>
  </si>
  <si>
    <t>918299048058</t>
  </si>
  <si>
    <t>918859796919</t>
  </si>
  <si>
    <t>919416658083</t>
  </si>
  <si>
    <t>919594094146</t>
  </si>
  <si>
    <t>917455074781</t>
  </si>
  <si>
    <t>918866156863</t>
  </si>
  <si>
    <t>918294038030</t>
  </si>
  <si>
    <t>919727950776</t>
  </si>
  <si>
    <t>919779742305</t>
  </si>
  <si>
    <t>919813494305</t>
  </si>
  <si>
    <t>917462886535</t>
  </si>
  <si>
    <t>919410716443</t>
  </si>
  <si>
    <t>919448681943</t>
  </si>
  <si>
    <t>919198212819</t>
  </si>
  <si>
    <t>918489028839</t>
  </si>
  <si>
    <t>919845605315</t>
  </si>
  <si>
    <t>919850895011</t>
  </si>
  <si>
    <t>919886183176</t>
  </si>
  <si>
    <t>919992048852</t>
  </si>
  <si>
    <t>919624087016</t>
  </si>
  <si>
    <t>919974053733</t>
  </si>
  <si>
    <t>919836227945</t>
  </si>
  <si>
    <t>917800050132</t>
  </si>
  <si>
    <t>917768844709</t>
  </si>
  <si>
    <t>919826033623</t>
  </si>
  <si>
    <t>919761789377</t>
  </si>
  <si>
    <t>917767054402</t>
  </si>
  <si>
    <t>919754576499</t>
  </si>
  <si>
    <t>917742853823</t>
  </si>
  <si>
    <t>919377509731</t>
  </si>
  <si>
    <t>919108762799</t>
  </si>
  <si>
    <t>919931540173</t>
  </si>
  <si>
    <t>919758097696</t>
  </si>
  <si>
    <t>917830083749</t>
  </si>
  <si>
    <t>917003292573</t>
  </si>
  <si>
    <t>919389820775</t>
  </si>
  <si>
    <t>917453917736</t>
  </si>
  <si>
    <t>919998044951</t>
  </si>
  <si>
    <t>919923750194</t>
  </si>
  <si>
    <t>917757927036</t>
  </si>
  <si>
    <t>918868016417</t>
  </si>
  <si>
    <t>917353710821</t>
  </si>
  <si>
    <t>917982178638</t>
  </si>
  <si>
    <t>919997733636</t>
  </si>
  <si>
    <t>919571789054</t>
  </si>
  <si>
    <t>919905690962</t>
  </si>
  <si>
    <t>917892726914</t>
  </si>
  <si>
    <t>918983025548</t>
  </si>
  <si>
    <t>919813156752</t>
  </si>
  <si>
    <t>918238855945</t>
  </si>
  <si>
    <t>917688889324</t>
  </si>
  <si>
    <t>919879454508</t>
  </si>
  <si>
    <t>918409565027</t>
  </si>
  <si>
    <t>917067479519</t>
  </si>
  <si>
    <t>919001639339</t>
  </si>
  <si>
    <t>918917050205</t>
  </si>
  <si>
    <t>919720087076</t>
  </si>
  <si>
    <t>919001426900</t>
  </si>
  <si>
    <t>919822393611</t>
  </si>
  <si>
    <t>918692862463</t>
  </si>
  <si>
    <t>918759580739</t>
  </si>
  <si>
    <t>919540932870</t>
  </si>
  <si>
    <t>917665220440</t>
  </si>
  <si>
    <t>917276198345</t>
  </si>
  <si>
    <t>919646021400</t>
  </si>
  <si>
    <t>919881855624</t>
  </si>
  <si>
    <t>917668079607</t>
  </si>
  <si>
    <t>919050150799</t>
  </si>
  <si>
    <t>917379554006</t>
  </si>
  <si>
    <t>919636453363</t>
  </si>
  <si>
    <t>916377551087</t>
  </si>
  <si>
    <t>917500171872</t>
  </si>
  <si>
    <t>919758249166</t>
  </si>
  <si>
    <t>919830920903</t>
  </si>
  <si>
    <t>918383848545</t>
  </si>
  <si>
    <t>919985101996</t>
  </si>
  <si>
    <t>919727288387</t>
  </si>
  <si>
    <t>919726556313</t>
  </si>
  <si>
    <t>919095096220</t>
  </si>
  <si>
    <t>918755276595</t>
  </si>
  <si>
    <t>919690504664</t>
  </si>
  <si>
    <t>918954668995</t>
  </si>
  <si>
    <t>918128417061</t>
  </si>
  <si>
    <t>919991094330</t>
  </si>
  <si>
    <t>919627476348</t>
  </si>
  <si>
    <t>919756381853</t>
  </si>
  <si>
    <t>919311625437</t>
  </si>
  <si>
    <t>919225527807</t>
  </si>
  <si>
    <t>919843064419</t>
  </si>
  <si>
    <t>919817210017</t>
  </si>
  <si>
    <t>919660019655</t>
  </si>
  <si>
    <t>919818757957</t>
  </si>
  <si>
    <t>918435365639</t>
  </si>
  <si>
    <t>918104971696</t>
  </si>
  <si>
    <t>919516161717</t>
  </si>
  <si>
    <t>918660394603</t>
  </si>
  <si>
    <t>919442817696</t>
  </si>
  <si>
    <t>919027605464</t>
  </si>
  <si>
    <t>919768132608</t>
  </si>
  <si>
    <t>919874674100</t>
  </si>
  <si>
    <t>917838571372</t>
  </si>
  <si>
    <t>919711350589</t>
  </si>
  <si>
    <t>917388988339</t>
  </si>
  <si>
    <t>919554382157</t>
  </si>
  <si>
    <t>919788921251</t>
  </si>
  <si>
    <t>919723426631</t>
  </si>
  <si>
    <t>919602989793</t>
  </si>
  <si>
    <t>917305363127</t>
  </si>
  <si>
    <t>918750128392</t>
  </si>
  <si>
    <t>918928207003</t>
  </si>
  <si>
    <t>919999745547</t>
  </si>
  <si>
    <t>919825289787</t>
  </si>
  <si>
    <t>919493599703</t>
  </si>
  <si>
    <t>919922961018</t>
  </si>
  <si>
    <t>917320937943</t>
  </si>
  <si>
    <t>919334586849</t>
  </si>
  <si>
    <t>919335418675</t>
  </si>
  <si>
    <t>919740928670</t>
  </si>
  <si>
    <t>919900478601</t>
  </si>
  <si>
    <t>919840589771</t>
  </si>
  <si>
    <t>918951546313</t>
  </si>
  <si>
    <t>919925405493</t>
  </si>
  <si>
    <t>919812261981</t>
  </si>
  <si>
    <t>919739933191</t>
  </si>
  <si>
    <t>918904829592</t>
  </si>
  <si>
    <t>918866728494</t>
  </si>
  <si>
    <t>919207170999</t>
  </si>
  <si>
    <t>919164612309</t>
  </si>
  <si>
    <t>917535913276</t>
  </si>
  <si>
    <t>918440098474</t>
  </si>
  <si>
    <t>919534566617</t>
  </si>
  <si>
    <t>919638716657</t>
  </si>
  <si>
    <t>919321558008</t>
  </si>
  <si>
    <t>917710084633</t>
  </si>
  <si>
    <t>919838740236</t>
  </si>
  <si>
    <t>919811812751</t>
  </si>
  <si>
    <t>919824077612</t>
  </si>
  <si>
    <t>917447541687</t>
  </si>
  <si>
    <t>919884720672</t>
  </si>
  <si>
    <t>919741793963</t>
  </si>
  <si>
    <t>919509837856</t>
  </si>
  <si>
    <t>919565904058</t>
  </si>
  <si>
    <t>917759092876</t>
  </si>
  <si>
    <t>919742917027</t>
  </si>
  <si>
    <t>918445578995</t>
  </si>
  <si>
    <t>919935168284</t>
  </si>
  <si>
    <t>918474990751</t>
  </si>
  <si>
    <t>918792775478</t>
  </si>
  <si>
    <t>919025288500</t>
  </si>
  <si>
    <t>919891085894</t>
  </si>
  <si>
    <t>917667677149</t>
  </si>
  <si>
    <t>918954567885</t>
  </si>
  <si>
    <t>919977003383</t>
  </si>
  <si>
    <t>917038452911</t>
  </si>
  <si>
    <t>918830095005</t>
  </si>
  <si>
    <t>917206746106</t>
  </si>
  <si>
    <t>919998255377</t>
  </si>
  <si>
    <t>919936877144</t>
  </si>
  <si>
    <t>919887854423</t>
  </si>
  <si>
    <t>919967032287</t>
  </si>
  <si>
    <t>919690510444</t>
  </si>
  <si>
    <t>919117818295</t>
  </si>
  <si>
    <t>919841008510</t>
  </si>
  <si>
    <t>919637562192</t>
  </si>
  <si>
    <t>917972381339</t>
  </si>
  <si>
    <t>917417308318</t>
  </si>
  <si>
    <t>919036575302</t>
  </si>
  <si>
    <t>919709071360</t>
  </si>
  <si>
    <t>919444446711</t>
  </si>
  <si>
    <t>919527335687</t>
  </si>
  <si>
    <t>917017386897</t>
  </si>
  <si>
    <t>918141740060</t>
  </si>
  <si>
    <t>919050212256</t>
  </si>
  <si>
    <t>918087650710</t>
  </si>
  <si>
    <t>917528965565</t>
  </si>
  <si>
    <t>919772367591</t>
  </si>
  <si>
    <t>917037764137</t>
  </si>
  <si>
    <t>918948230652</t>
  </si>
  <si>
    <t>919036393309</t>
  </si>
  <si>
    <t>918006259717</t>
  </si>
  <si>
    <t>919845896281</t>
  </si>
  <si>
    <t>917355121746</t>
  </si>
  <si>
    <t>919590481495</t>
  </si>
  <si>
    <t>919755887239</t>
  </si>
  <si>
    <t>918867805129</t>
  </si>
  <si>
    <t>919460930595</t>
  </si>
  <si>
    <t>917004357437</t>
  </si>
  <si>
    <t>919883071492</t>
  </si>
  <si>
    <t>917289873041</t>
  </si>
  <si>
    <t>919960007994</t>
  </si>
  <si>
    <t>919050377881</t>
  </si>
  <si>
    <t>918808116972</t>
  </si>
  <si>
    <t>919824328599</t>
  </si>
  <si>
    <t>918404926230</t>
  </si>
  <si>
    <t>919907068720</t>
  </si>
  <si>
    <t>918733829222</t>
  </si>
  <si>
    <t>917081371945</t>
  </si>
  <si>
    <t>919975808513</t>
  </si>
  <si>
    <t>918542073227</t>
  </si>
  <si>
    <t>918980443197</t>
  </si>
  <si>
    <t>919708506474</t>
  </si>
  <si>
    <t>919988215347</t>
  </si>
  <si>
    <t>918889215606</t>
  </si>
  <si>
    <t>919936116401</t>
  </si>
  <si>
    <t>919872694609</t>
  </si>
  <si>
    <t>919623113531</t>
  </si>
  <si>
    <t>918574567689</t>
  </si>
  <si>
    <t>918153903727</t>
  </si>
  <si>
    <t>917879345647</t>
  </si>
  <si>
    <t>918825778870</t>
  </si>
  <si>
    <t>919900663971</t>
  </si>
  <si>
    <t>919984725133</t>
  </si>
  <si>
    <t>919880628717</t>
  </si>
  <si>
    <t>917405484972</t>
  </si>
  <si>
    <t>918094934902</t>
  </si>
  <si>
    <t>917574983552</t>
  </si>
  <si>
    <t>917878973552</t>
  </si>
  <si>
    <t>919175482985</t>
  </si>
  <si>
    <t>919730573695</t>
  </si>
  <si>
    <t>919554682661</t>
  </si>
  <si>
    <t>919930485875</t>
  </si>
  <si>
    <t>918686511777</t>
  </si>
  <si>
    <t>917259549495</t>
  </si>
  <si>
    <t>919026626386</t>
  </si>
  <si>
    <t>918964988633</t>
  </si>
  <si>
    <t>918085969284</t>
  </si>
  <si>
    <t>918123563499</t>
  </si>
  <si>
    <t>919712476278</t>
  </si>
  <si>
    <t>917654946549</t>
  </si>
  <si>
    <t>917388483899</t>
  </si>
  <si>
    <t>919653784030</t>
  </si>
  <si>
    <t>918502873709</t>
  </si>
  <si>
    <t>919792684391</t>
  </si>
  <si>
    <t>918423806185</t>
  </si>
  <si>
    <t>919914133605</t>
  </si>
  <si>
    <t>919900954856</t>
  </si>
  <si>
    <t>919462177788</t>
  </si>
  <si>
    <t>919655042372</t>
  </si>
  <si>
    <t>918154838303</t>
  </si>
  <si>
    <t>919104433235</t>
  </si>
  <si>
    <t>919117704572</t>
  </si>
  <si>
    <t>919827046479</t>
  </si>
  <si>
    <t>919824490455</t>
  </si>
  <si>
    <t>918758359818</t>
  </si>
  <si>
    <t>919835140046</t>
  </si>
  <si>
    <t>919420167619</t>
  </si>
  <si>
    <t>918102067543</t>
  </si>
  <si>
    <t>919548241319</t>
  </si>
  <si>
    <t>919597475020</t>
  </si>
  <si>
    <t>917041412359</t>
  </si>
  <si>
    <t>919881172255</t>
  </si>
  <si>
    <t>919832488793</t>
  </si>
  <si>
    <t>919855025881</t>
  </si>
  <si>
    <t>917668171071</t>
  </si>
  <si>
    <t>917568459752</t>
  </si>
  <si>
    <t>919538884949</t>
  </si>
  <si>
    <t>919945493358</t>
  </si>
  <si>
    <t>918379060502</t>
  </si>
  <si>
    <t>919986986754</t>
  </si>
  <si>
    <t>919765338069</t>
  </si>
  <si>
    <t>917011679587</t>
  </si>
  <si>
    <t>918710040157</t>
  </si>
  <si>
    <t>917845908884</t>
  </si>
  <si>
    <t>917418525595</t>
  </si>
  <si>
    <t>919898380554</t>
  </si>
  <si>
    <t>919413252120</t>
  </si>
  <si>
    <t>919327488183</t>
  </si>
  <si>
    <t>918007882824</t>
  </si>
  <si>
    <t>919908905320</t>
  </si>
  <si>
    <t>919783092924</t>
  </si>
  <si>
    <t>919879506274</t>
  </si>
  <si>
    <t>919001687280</t>
  </si>
  <si>
    <t>917355060746</t>
  </si>
  <si>
    <t>919368073424</t>
  </si>
  <si>
    <t>919301046931</t>
  </si>
  <si>
    <t>917379086447</t>
  </si>
  <si>
    <t>917009902816</t>
  </si>
  <si>
    <t>918898268815</t>
  </si>
  <si>
    <t>919172147708</t>
  </si>
  <si>
    <t>919762322653</t>
  </si>
  <si>
    <t>919984617474</t>
  </si>
  <si>
    <t>919616946935</t>
  </si>
  <si>
    <t>918889003251</t>
  </si>
  <si>
    <t>918888372757</t>
  </si>
  <si>
    <t>919310220455</t>
  </si>
  <si>
    <t>917549680564</t>
  </si>
  <si>
    <t>919881032745</t>
  </si>
  <si>
    <t>919829714519</t>
  </si>
  <si>
    <t>919661490335</t>
  </si>
  <si>
    <t>917407653520</t>
  </si>
  <si>
    <t>919984358206</t>
  </si>
  <si>
    <t>916353818574</t>
  </si>
  <si>
    <t>919929856075</t>
  </si>
  <si>
    <t>917607741825</t>
  </si>
  <si>
    <t>917999242926</t>
  </si>
  <si>
    <t>919743156161</t>
  </si>
  <si>
    <t>919319905326</t>
  </si>
  <si>
    <t>919770082121</t>
  </si>
  <si>
    <t>918687478239</t>
  </si>
  <si>
    <t>917504056786</t>
  </si>
  <si>
    <t>918525802741</t>
  </si>
  <si>
    <t>919092398849</t>
  </si>
  <si>
    <t>919579856221</t>
  </si>
  <si>
    <t>919731059955</t>
  </si>
  <si>
    <t>919791197612</t>
  </si>
  <si>
    <t>918294991419</t>
  </si>
  <si>
    <t>919082391683</t>
  </si>
  <si>
    <t>919601255859</t>
  </si>
  <si>
    <t>917837657883</t>
  </si>
  <si>
    <t>919585480703</t>
  </si>
  <si>
    <t>917052913358</t>
  </si>
  <si>
    <t>919602190559</t>
  </si>
  <si>
    <t>918958199106</t>
  </si>
  <si>
    <t>919671412335</t>
  </si>
  <si>
    <t>917639312939</t>
  </si>
  <si>
    <t>919982840073</t>
  </si>
  <si>
    <t>919578805877</t>
  </si>
  <si>
    <t>919532725483</t>
  </si>
  <si>
    <t>919575401519</t>
  </si>
  <si>
    <t>919918441978</t>
  </si>
  <si>
    <t>919720926552</t>
  </si>
  <si>
    <t>917507097222</t>
  </si>
  <si>
    <t>918874393039</t>
  </si>
  <si>
    <t>918153085353</t>
  </si>
  <si>
    <t>919844325022</t>
  </si>
  <si>
    <t>919012069690</t>
  </si>
  <si>
    <t>918980941688</t>
  </si>
  <si>
    <t>919311458942</t>
  </si>
  <si>
    <t>917359051212</t>
  </si>
  <si>
    <t>919412008609</t>
  </si>
  <si>
    <t>917302407036</t>
  </si>
  <si>
    <t>918290025214</t>
  </si>
  <si>
    <t>919837440254</t>
  </si>
  <si>
    <t>919979148517</t>
  </si>
  <si>
    <t>919725267343</t>
  </si>
  <si>
    <t>919564483472</t>
  </si>
  <si>
    <t>919918127215</t>
  </si>
  <si>
    <t>919765918430</t>
  </si>
  <si>
    <t>917019736919</t>
  </si>
  <si>
    <t>919996030750</t>
  </si>
  <si>
    <t>917723802791</t>
  </si>
  <si>
    <t>919175781804</t>
  </si>
  <si>
    <t>919794606831</t>
  </si>
  <si>
    <t>918459590164</t>
  </si>
  <si>
    <t>919900611993</t>
  </si>
  <si>
    <t>917904190840</t>
  </si>
  <si>
    <t>919662493025</t>
  </si>
  <si>
    <t>919482888206</t>
  </si>
  <si>
    <t>919753867883</t>
  </si>
  <si>
    <t>919610826636</t>
  </si>
  <si>
    <t>917505285181</t>
  </si>
  <si>
    <t>918140177473</t>
  </si>
  <si>
    <t>919344644962</t>
  </si>
  <si>
    <t>919928216152</t>
  </si>
  <si>
    <t>919545451025</t>
  </si>
  <si>
    <t>918191072720</t>
  </si>
  <si>
    <t>918368542267</t>
  </si>
  <si>
    <t>919538745692</t>
  </si>
  <si>
    <t>919111184763</t>
  </si>
  <si>
    <t>917874244765</t>
  </si>
  <si>
    <t>919904621593</t>
  </si>
  <si>
    <t>919258010910</t>
  </si>
  <si>
    <t>919794444615</t>
  </si>
  <si>
    <t>919825353706</t>
  </si>
  <si>
    <t>917620307216</t>
  </si>
  <si>
    <t>919899797417</t>
  </si>
  <si>
    <t>918931090737</t>
  </si>
  <si>
    <t>919719587562</t>
  </si>
  <si>
    <t>918445914640</t>
  </si>
  <si>
    <t>917667129611</t>
  </si>
  <si>
    <t>918870083206</t>
  </si>
  <si>
    <t>919728773696</t>
  </si>
  <si>
    <t>918872481569</t>
  </si>
  <si>
    <t>917307902825</t>
  </si>
  <si>
    <t>917016624124</t>
  </si>
  <si>
    <t>919737477887</t>
  </si>
  <si>
    <t>918570091329</t>
  </si>
  <si>
    <t>917728856425</t>
  </si>
  <si>
    <t>919886197519</t>
  </si>
  <si>
    <t>918505018645</t>
  </si>
  <si>
    <t>919922274773</t>
  </si>
  <si>
    <t>917772877456</t>
  </si>
  <si>
    <t>917587486273</t>
  </si>
  <si>
    <t>917322921279</t>
  </si>
  <si>
    <t>917991219440</t>
  </si>
  <si>
    <t>919911795700</t>
  </si>
  <si>
    <t>919702599724</t>
  </si>
  <si>
    <t>918930112631</t>
  </si>
  <si>
    <t>918941072515</t>
  </si>
  <si>
    <t>919534251669</t>
  </si>
  <si>
    <t>919638614572</t>
  </si>
  <si>
    <t>919696356214</t>
  </si>
  <si>
    <t>918954847912</t>
  </si>
  <si>
    <t>919738125114</t>
  </si>
  <si>
    <t>918410864702</t>
  </si>
  <si>
    <t>919793161387</t>
  </si>
  <si>
    <t>919408334161</t>
  </si>
  <si>
    <t>919849393780</t>
  </si>
  <si>
    <t>919657439717</t>
  </si>
  <si>
    <t>919810067669</t>
  </si>
  <si>
    <t>918418841020</t>
  </si>
  <si>
    <t>919921010552</t>
  </si>
  <si>
    <t>917500638239</t>
  </si>
  <si>
    <t>919689411211</t>
  </si>
  <si>
    <t>919433449383</t>
  </si>
  <si>
    <t>917607082335</t>
  </si>
  <si>
    <t>919924077755</t>
  </si>
  <si>
    <t>919839317975</t>
  </si>
  <si>
    <t>919152927760</t>
  </si>
  <si>
    <t>918736042648</t>
  </si>
  <si>
    <t>919765490320</t>
  </si>
  <si>
    <t>919175871028</t>
  </si>
  <si>
    <t>917747979468</t>
  </si>
  <si>
    <t>919011050299</t>
  </si>
  <si>
    <t>919657917760</t>
  </si>
  <si>
    <t>918989419591</t>
  </si>
  <si>
    <t>919011234841</t>
  </si>
  <si>
    <t>919463603114</t>
  </si>
  <si>
    <t>918058211579</t>
  </si>
  <si>
    <t>919844825967</t>
  </si>
  <si>
    <t>919813236075</t>
  </si>
  <si>
    <t>917359282458</t>
  </si>
  <si>
    <t>919824817248</t>
  </si>
  <si>
    <t>919741488606</t>
  </si>
  <si>
    <t>919594642733</t>
  </si>
  <si>
    <t>919704352495</t>
  </si>
  <si>
    <t>919780956987</t>
  </si>
  <si>
    <t>919145619972</t>
  </si>
  <si>
    <t>918860036778</t>
  </si>
  <si>
    <t>919766299379</t>
  </si>
  <si>
    <t>918348716607</t>
  </si>
  <si>
    <t>918638123154</t>
  </si>
  <si>
    <t>919831160395</t>
  </si>
  <si>
    <t>917398754794</t>
  </si>
  <si>
    <t>917057964613</t>
  </si>
  <si>
    <t>919457134032</t>
  </si>
  <si>
    <t>918140344502</t>
  </si>
  <si>
    <t>919506340930</t>
  </si>
  <si>
    <t>919962224647</t>
  </si>
  <si>
    <t>919166358484</t>
  </si>
  <si>
    <t>919156774156</t>
  </si>
  <si>
    <t>919608803778</t>
  </si>
  <si>
    <t>919714018669</t>
  </si>
  <si>
    <t>917870890417</t>
  </si>
  <si>
    <t>919879155855</t>
  </si>
  <si>
    <t>918958743652</t>
  </si>
  <si>
    <t>918307640110</t>
  </si>
  <si>
    <t>917248385548</t>
  </si>
  <si>
    <t>917808037065</t>
  </si>
  <si>
    <t>919628306797</t>
  </si>
  <si>
    <t>919417764769</t>
  </si>
  <si>
    <t>918858301741</t>
  </si>
  <si>
    <t>919838553389</t>
  </si>
  <si>
    <t>919080712834</t>
  </si>
  <si>
    <t>917505416119</t>
  </si>
  <si>
    <t>918446540563</t>
  </si>
  <si>
    <t>918181816967</t>
  </si>
  <si>
    <t>917447489990</t>
  </si>
  <si>
    <t>918445964868</t>
  </si>
  <si>
    <t>918755526822</t>
  </si>
  <si>
    <t>918681832492</t>
  </si>
  <si>
    <t>918154968567</t>
  </si>
  <si>
    <t>919950023738</t>
  </si>
  <si>
    <t>919176233226</t>
  </si>
  <si>
    <t>919778025667</t>
  </si>
  <si>
    <t>918765091540</t>
  </si>
  <si>
    <t>919193016040</t>
  </si>
  <si>
    <t>917480951125</t>
  </si>
  <si>
    <t>918601821714</t>
  </si>
  <si>
    <t>918298518619</t>
  </si>
  <si>
    <t>918140731366</t>
  </si>
  <si>
    <t>919920749409</t>
  </si>
  <si>
    <t>918127844101</t>
  </si>
  <si>
    <t>919176813139</t>
  </si>
  <si>
    <t>919992600926</t>
  </si>
  <si>
    <t>918861436724</t>
  </si>
  <si>
    <t>919760751176</t>
  </si>
  <si>
    <t>919519959775</t>
  </si>
  <si>
    <t>918052265130</t>
  </si>
  <si>
    <t>917897660332</t>
  </si>
  <si>
    <t>919898436556</t>
  </si>
  <si>
    <t>917218056764</t>
  </si>
  <si>
    <t>918051998357</t>
  </si>
  <si>
    <t>918926078749</t>
  </si>
  <si>
    <t>919623866933</t>
  </si>
  <si>
    <t>919648704578</t>
  </si>
  <si>
    <t>919345760568</t>
  </si>
  <si>
    <t>919786452079</t>
  </si>
  <si>
    <t>918124007141</t>
  </si>
  <si>
    <t>919784417522</t>
  </si>
  <si>
    <t>919568405853</t>
  </si>
  <si>
    <t>919011153116</t>
  </si>
  <si>
    <t>919779310045</t>
  </si>
  <si>
    <t>919824243663</t>
  </si>
  <si>
    <t>918250656173</t>
  </si>
  <si>
    <t>918306377636</t>
  </si>
  <si>
    <t>919965821924</t>
  </si>
  <si>
    <t>919586618139</t>
  </si>
  <si>
    <t>918197898363</t>
  </si>
  <si>
    <t>919616908388</t>
  </si>
  <si>
    <t>918511375953</t>
  </si>
  <si>
    <t>918865099404</t>
  </si>
  <si>
    <t>919729778772</t>
  </si>
  <si>
    <t>918401077712</t>
  </si>
  <si>
    <t>919690671503</t>
  </si>
  <si>
    <t>919159450406</t>
  </si>
  <si>
    <t>919565411953</t>
  </si>
  <si>
    <t>917357236235</t>
  </si>
  <si>
    <t>919818564928</t>
  </si>
  <si>
    <t>919303650983</t>
  </si>
  <si>
    <t>919653765472</t>
  </si>
  <si>
    <t>918409022175</t>
  </si>
  <si>
    <t>919836839289</t>
  </si>
  <si>
    <t>918006325142</t>
  </si>
  <si>
    <t>919627888691</t>
  </si>
  <si>
    <t>919328228383</t>
  </si>
  <si>
    <t>919501007309</t>
  </si>
  <si>
    <t>917904953160</t>
  </si>
  <si>
    <t>918962818183</t>
  </si>
  <si>
    <t>918980707024</t>
  </si>
  <si>
    <t>917829955518</t>
  </si>
  <si>
    <t>919108540091</t>
  </si>
  <si>
    <t>919921615169</t>
  </si>
  <si>
    <t>918849759370</t>
  </si>
  <si>
    <t>918560887068</t>
  </si>
  <si>
    <t>919361980267</t>
  </si>
  <si>
    <t>918228930519</t>
  </si>
  <si>
    <t>919170164710</t>
  </si>
  <si>
    <t>918464088269</t>
  </si>
  <si>
    <t>919460155219</t>
  </si>
  <si>
    <t>917017260423</t>
  </si>
  <si>
    <t>919012071859</t>
  </si>
  <si>
    <t>917016009148</t>
  </si>
  <si>
    <t>919689127220</t>
  </si>
  <si>
    <t>919422712372</t>
  </si>
  <si>
    <t>918979474889</t>
  </si>
  <si>
    <t>919810462509</t>
  </si>
  <si>
    <t>919503194296</t>
  </si>
  <si>
    <t>918200130053</t>
  </si>
  <si>
    <t>919892761843</t>
  </si>
  <si>
    <t>919758591234</t>
  </si>
  <si>
    <t>918349543929</t>
  </si>
  <si>
    <t>918866388457</t>
  </si>
  <si>
    <t>919142440894</t>
  </si>
  <si>
    <t>919772010589</t>
  </si>
  <si>
    <t>919879840988</t>
  </si>
  <si>
    <t>918968551700</t>
  </si>
  <si>
    <t>919660696174</t>
  </si>
  <si>
    <t>918867440164</t>
  </si>
  <si>
    <t>917878392439</t>
  </si>
  <si>
    <t>919929515642</t>
  </si>
  <si>
    <t>919873453319</t>
  </si>
  <si>
    <t>919811488970</t>
  </si>
  <si>
    <t>919731059819</t>
  </si>
  <si>
    <t>919726307560</t>
  </si>
  <si>
    <t>917466929034</t>
  </si>
  <si>
    <t>919842902142</t>
  </si>
  <si>
    <t>917898818276</t>
  </si>
  <si>
    <t>919690898002</t>
  </si>
  <si>
    <t>919156515657</t>
  </si>
  <si>
    <t>919592412841</t>
  </si>
  <si>
    <t>918934933333</t>
  </si>
  <si>
    <t>919924325887</t>
  </si>
  <si>
    <t>917797884454</t>
  </si>
  <si>
    <t>919898496436</t>
  </si>
  <si>
    <t>919251272978</t>
  </si>
  <si>
    <t>918397805816</t>
  </si>
  <si>
    <t>919719914755</t>
  </si>
  <si>
    <t>918959679230</t>
  </si>
  <si>
    <t>918817271549</t>
  </si>
  <si>
    <t>919699257613</t>
  </si>
  <si>
    <t>917074254657</t>
  </si>
  <si>
    <t>919566130703</t>
  </si>
  <si>
    <t>919881841810</t>
  </si>
  <si>
    <t>919616232940</t>
  </si>
  <si>
    <t>919134742176</t>
  </si>
  <si>
    <t>919763631282</t>
  </si>
  <si>
    <t>919988382252</t>
  </si>
  <si>
    <t>919965086449</t>
  </si>
  <si>
    <t>918423974919</t>
  </si>
  <si>
    <t>919950627989</t>
  </si>
  <si>
    <t>919513671676</t>
  </si>
  <si>
    <t>917263885385</t>
  </si>
  <si>
    <t>919822980225</t>
  </si>
  <si>
    <t>919368173358</t>
  </si>
  <si>
    <t>918344228355</t>
  </si>
  <si>
    <t>919977030711</t>
  </si>
  <si>
    <t>919001599231</t>
  </si>
  <si>
    <t>918240767037</t>
  </si>
  <si>
    <t>919748187017</t>
  </si>
  <si>
    <t>919754528298</t>
  </si>
  <si>
    <t>919879223156</t>
  </si>
  <si>
    <t>919742127239</t>
  </si>
  <si>
    <t>919413146610</t>
  </si>
  <si>
    <t>917830656740</t>
  </si>
  <si>
    <t>919172365315</t>
  </si>
  <si>
    <t>918109030050</t>
  </si>
  <si>
    <t>919021220496</t>
  </si>
  <si>
    <t>919990061976</t>
  </si>
  <si>
    <t>919670462693</t>
  </si>
  <si>
    <t>917373206031</t>
  </si>
  <si>
    <t>917017641471</t>
  </si>
  <si>
    <t>918153006571</t>
  </si>
  <si>
    <t>919758798453</t>
  </si>
  <si>
    <t>917441152567</t>
  </si>
  <si>
    <t>918756243474</t>
  </si>
  <si>
    <t>918882123333</t>
  </si>
  <si>
    <t>919532462023</t>
  </si>
  <si>
    <t>919122274666</t>
  </si>
  <si>
    <t>917870578165</t>
  </si>
  <si>
    <t>918610337515</t>
  </si>
  <si>
    <t>919798803493</t>
  </si>
  <si>
    <t>919743538564</t>
  </si>
  <si>
    <t>917355020119</t>
  </si>
  <si>
    <t>919956083658</t>
  </si>
  <si>
    <t>919888164132</t>
  </si>
  <si>
    <t>917357723683</t>
  </si>
  <si>
    <t>919944504672</t>
  </si>
  <si>
    <t>917879211368</t>
  </si>
  <si>
    <t>919444633470</t>
  </si>
  <si>
    <t>917004044216</t>
  </si>
  <si>
    <t>919860944095</t>
  </si>
  <si>
    <t>919576267135</t>
  </si>
  <si>
    <t>917412825094</t>
  </si>
  <si>
    <t>919925951157</t>
  </si>
  <si>
    <t>918651491093</t>
  </si>
  <si>
    <t>919630126135</t>
  </si>
  <si>
    <t>919919180810</t>
  </si>
  <si>
    <t>919455511538</t>
  </si>
  <si>
    <t>919766444342</t>
  </si>
  <si>
    <t>919901370944</t>
  </si>
  <si>
    <t>919913719888</t>
  </si>
  <si>
    <t>919665881891</t>
  </si>
  <si>
    <t>919950939721</t>
  </si>
  <si>
    <t>918532086674</t>
  </si>
  <si>
    <t>919860118848</t>
  </si>
  <si>
    <t>918600300502</t>
  </si>
  <si>
    <t>918650298210</t>
  </si>
  <si>
    <t>918296867159</t>
  </si>
  <si>
    <t>919896290793</t>
  </si>
  <si>
    <t>919574599083</t>
  </si>
  <si>
    <t>919413193929</t>
  </si>
  <si>
    <t>918543946179</t>
  </si>
  <si>
    <t>919922344563</t>
  </si>
  <si>
    <t>918130461108</t>
  </si>
  <si>
    <t>918608169935</t>
  </si>
  <si>
    <t>919787847618</t>
  </si>
  <si>
    <t>916353104734</t>
  </si>
  <si>
    <t>919980583601</t>
  </si>
  <si>
    <t>919025829260</t>
  </si>
  <si>
    <t>919923756326</t>
  </si>
  <si>
    <t>919610427660</t>
  </si>
  <si>
    <t>917433074821</t>
  </si>
  <si>
    <t>917249712265</t>
  </si>
  <si>
    <t>918210740685</t>
  </si>
  <si>
    <t>919828019267</t>
  </si>
  <si>
    <t>917828627479</t>
  </si>
  <si>
    <t>919166273930</t>
  </si>
  <si>
    <t>919667484948</t>
  </si>
  <si>
    <t>919600870068</t>
  </si>
  <si>
    <t>919780387356</t>
  </si>
  <si>
    <t>919823836410</t>
  </si>
  <si>
    <t>919153273684</t>
  </si>
  <si>
    <t>919076547204</t>
  </si>
  <si>
    <t>919807628592</t>
  </si>
  <si>
    <t>918574307629</t>
  </si>
  <si>
    <t>919602200851</t>
  </si>
  <si>
    <t>919001333688</t>
  </si>
  <si>
    <t>919510822404</t>
  </si>
  <si>
    <t>917265997750</t>
  </si>
  <si>
    <t>919924044893</t>
  </si>
  <si>
    <t>919629484373</t>
  </si>
  <si>
    <t>919310867717</t>
  </si>
  <si>
    <t>918175056842</t>
  </si>
  <si>
    <t>918417979226</t>
  </si>
  <si>
    <t>919917523795</t>
  </si>
  <si>
    <t>917619004958</t>
  </si>
  <si>
    <t>917752920390</t>
  </si>
  <si>
    <t>919838976861</t>
  </si>
  <si>
    <t>919740747916</t>
  </si>
  <si>
    <t>919941541353</t>
  </si>
  <si>
    <t>918449699462</t>
  </si>
  <si>
    <t>917299800076</t>
  </si>
  <si>
    <t>917302613505</t>
  </si>
  <si>
    <t>919980106245</t>
  </si>
  <si>
    <t>917698343504</t>
  </si>
  <si>
    <t>919798874732</t>
  </si>
  <si>
    <t>917011491534</t>
  </si>
  <si>
    <t>917350732193</t>
  </si>
  <si>
    <t>919102106626</t>
  </si>
  <si>
    <t>917905592088</t>
  </si>
  <si>
    <t>919028698244</t>
  </si>
  <si>
    <t>918155073255</t>
  </si>
  <si>
    <t>919977691856</t>
  </si>
  <si>
    <t>919012386401</t>
  </si>
  <si>
    <t>919879574880</t>
  </si>
  <si>
    <t>919759385106</t>
  </si>
  <si>
    <t>919917344832</t>
  </si>
  <si>
    <t>918175082515</t>
  </si>
  <si>
    <t>919681829320</t>
  </si>
  <si>
    <t>919787371900</t>
  </si>
  <si>
    <t>918981531700</t>
  </si>
  <si>
    <t>917809780973</t>
  </si>
  <si>
    <t>919997671980</t>
  </si>
  <si>
    <t>919942443759</t>
  </si>
  <si>
    <t>918010809719</t>
  </si>
  <si>
    <t>919960490319</t>
  </si>
  <si>
    <t>919554468999</t>
  </si>
  <si>
    <t>918114248172</t>
  </si>
  <si>
    <t>919944192230</t>
  </si>
  <si>
    <t>917310031258</t>
  </si>
  <si>
    <t>919158495936</t>
  </si>
  <si>
    <t>918655511170</t>
  </si>
  <si>
    <t>919923439555</t>
  </si>
  <si>
    <t>918308596665</t>
  </si>
  <si>
    <t>918455912520</t>
  </si>
  <si>
    <t>917891311612</t>
  </si>
  <si>
    <t>918872156666</t>
  </si>
  <si>
    <t>918058496536</t>
  </si>
  <si>
    <t>918381860710</t>
  </si>
  <si>
    <t>919084315198</t>
  </si>
  <si>
    <t>919118154500</t>
  </si>
  <si>
    <t>917830223126</t>
  </si>
  <si>
    <t>919810462271</t>
  </si>
  <si>
    <t>919640841493</t>
  </si>
  <si>
    <t>919686949573</t>
  </si>
  <si>
    <t>919838308977</t>
  </si>
  <si>
    <t>918433321760</t>
  </si>
  <si>
    <t>918968617280</t>
  </si>
  <si>
    <t>917992312050</t>
  </si>
  <si>
    <t>919050186134</t>
  </si>
  <si>
    <t>918554993201</t>
  </si>
  <si>
    <t>919962507897</t>
  </si>
  <si>
    <t>917043488315</t>
  </si>
  <si>
    <t>919481254166</t>
  </si>
  <si>
    <t>919710240420</t>
  </si>
  <si>
    <t>917240249424</t>
  </si>
  <si>
    <t>919135032559</t>
  </si>
  <si>
    <t>918739919352</t>
  </si>
  <si>
    <t>919098476524</t>
  </si>
  <si>
    <t>918192885146</t>
  </si>
  <si>
    <t>919716239347</t>
  </si>
  <si>
    <t>919001830500</t>
  </si>
  <si>
    <t>919001415288</t>
  </si>
  <si>
    <t>917698065623</t>
  </si>
  <si>
    <t>917857911662</t>
  </si>
  <si>
    <t>919363233830</t>
  </si>
  <si>
    <t>919927224361</t>
  </si>
  <si>
    <t>919894211044</t>
  </si>
  <si>
    <t>918858038336</t>
  </si>
  <si>
    <t>918147852174</t>
  </si>
  <si>
    <t>917879239397</t>
  </si>
  <si>
    <t>919506401150</t>
  </si>
  <si>
    <t>919785616931</t>
  </si>
  <si>
    <t>919164629326</t>
  </si>
  <si>
    <t>919765310589</t>
  </si>
  <si>
    <t>919125123515</t>
  </si>
  <si>
    <t>919645252165</t>
  </si>
  <si>
    <t>918126908290</t>
  </si>
  <si>
    <t>919902694355</t>
  </si>
  <si>
    <t>919648213454</t>
  </si>
  <si>
    <t>919023471938</t>
  </si>
  <si>
    <t>917698254116</t>
  </si>
  <si>
    <t>918053613814</t>
  </si>
  <si>
    <t>918005954835</t>
  </si>
  <si>
    <t>918905069187</t>
  </si>
  <si>
    <t>919050745822</t>
  </si>
  <si>
    <t>917550092505</t>
  </si>
  <si>
    <t>917405921525</t>
  </si>
  <si>
    <t>918958998547</t>
  </si>
  <si>
    <t>919788788238</t>
  </si>
  <si>
    <t>918306247085</t>
  </si>
  <si>
    <t>918299062584</t>
  </si>
  <si>
    <t>918883088507</t>
  </si>
  <si>
    <t>919624262561</t>
  </si>
  <si>
    <t>919824680127</t>
  </si>
  <si>
    <t>919946144539</t>
  </si>
  <si>
    <t>918115471280</t>
  </si>
  <si>
    <t>919548018388</t>
  </si>
  <si>
    <t>917808415654</t>
  </si>
  <si>
    <t>919616870485</t>
  </si>
  <si>
    <t>918956908092</t>
  </si>
  <si>
    <t>917895530786</t>
  </si>
  <si>
    <t>918961339432</t>
  </si>
  <si>
    <t>919943512613</t>
  </si>
  <si>
    <t>919604770750</t>
  </si>
  <si>
    <t>917983255326</t>
  </si>
  <si>
    <t>919198230034</t>
  </si>
  <si>
    <t>917708602798</t>
  </si>
  <si>
    <t>918153055300</t>
  </si>
  <si>
    <t>919904701144</t>
  </si>
  <si>
    <t>919743736932</t>
  </si>
  <si>
    <t>919005060624</t>
  </si>
  <si>
    <t>919835654101</t>
  </si>
  <si>
    <t>919637880802</t>
  </si>
  <si>
    <t>919460721543</t>
  </si>
  <si>
    <t>919725652543</t>
  </si>
  <si>
    <t>918108166615</t>
  </si>
  <si>
    <t>919119464545</t>
  </si>
  <si>
    <t>919483430315</t>
  </si>
  <si>
    <t>918553364444</t>
  </si>
  <si>
    <t>919832779259</t>
  </si>
  <si>
    <t>919725509142</t>
  </si>
  <si>
    <t>919787537676</t>
  </si>
  <si>
    <t>919760081711</t>
  </si>
  <si>
    <t>919549074688</t>
  </si>
  <si>
    <t>918469847501</t>
  </si>
  <si>
    <t>916380570768</t>
  </si>
  <si>
    <t>917799292620</t>
  </si>
  <si>
    <t>918421977260</t>
  </si>
  <si>
    <t>919894505529</t>
  </si>
  <si>
    <t>919815385671</t>
  </si>
  <si>
    <t>919997679757</t>
  </si>
  <si>
    <t>919432986090</t>
  </si>
  <si>
    <t>918154034932</t>
  </si>
  <si>
    <t>918543971975</t>
  </si>
  <si>
    <t>919535767921</t>
  </si>
  <si>
    <t>917266051516</t>
  </si>
  <si>
    <t>918923845917</t>
  </si>
  <si>
    <t>919709712103</t>
  </si>
  <si>
    <t>919729394268</t>
  </si>
  <si>
    <t>918757353732</t>
  </si>
  <si>
    <t>919977637819</t>
  </si>
  <si>
    <t>919824802315</t>
  </si>
  <si>
    <t>918427950006</t>
  </si>
  <si>
    <t>919904469227</t>
  </si>
  <si>
    <t>919992025826</t>
  </si>
  <si>
    <t>919176048248</t>
  </si>
  <si>
    <t>917310269170</t>
  </si>
  <si>
    <t>919447832588</t>
  </si>
  <si>
    <t>919874619581</t>
  </si>
  <si>
    <t>919156241488</t>
  </si>
  <si>
    <t>919961383336</t>
  </si>
  <si>
    <t>919766887706</t>
  </si>
  <si>
    <t>919148923777</t>
  </si>
  <si>
    <t>918423684468</t>
  </si>
  <si>
    <t>919586264522</t>
  </si>
  <si>
    <t>918790919591</t>
  </si>
  <si>
    <t>919675520069</t>
  </si>
  <si>
    <t>917054164497</t>
  </si>
  <si>
    <t>917987400868</t>
  </si>
  <si>
    <t>919260599309</t>
  </si>
  <si>
    <t>919574159646</t>
  </si>
  <si>
    <t>919810957497</t>
  </si>
  <si>
    <t>919994061972</t>
  </si>
  <si>
    <t>918360727115</t>
  </si>
  <si>
    <t>918937059167</t>
  </si>
  <si>
    <t>919855000168</t>
  </si>
  <si>
    <t>918262879932</t>
  </si>
  <si>
    <t>919416395019</t>
  </si>
  <si>
    <t>917905296177</t>
  </si>
  <si>
    <t>919098674954</t>
  </si>
  <si>
    <t>919792972773</t>
  </si>
  <si>
    <t>918299701860</t>
  </si>
  <si>
    <t>919170623131</t>
  </si>
  <si>
    <t>919821420443</t>
  </si>
  <si>
    <t>919769655562</t>
  </si>
  <si>
    <t>917878141289</t>
  </si>
  <si>
    <t>919904476569</t>
  </si>
  <si>
    <t>919726529418</t>
  </si>
  <si>
    <t>919874163420</t>
  </si>
  <si>
    <t>918524947140</t>
  </si>
  <si>
    <t>917988239294</t>
  </si>
  <si>
    <t>918087307524</t>
  </si>
  <si>
    <t>919161143107</t>
  </si>
  <si>
    <t>919922988288</t>
  </si>
  <si>
    <t>917204463406</t>
  </si>
  <si>
    <t>919548918371</t>
  </si>
  <si>
    <t>917317313600</t>
  </si>
  <si>
    <t>917760876574</t>
  </si>
  <si>
    <t>919910132285</t>
  </si>
  <si>
    <t>917044494535</t>
  </si>
  <si>
    <t>919860878400</t>
  </si>
  <si>
    <t>919758202538</t>
  </si>
  <si>
    <t>919766604952</t>
  </si>
  <si>
    <t>917348108924</t>
  </si>
  <si>
    <t>919411049949</t>
  </si>
  <si>
    <t>916265753932</t>
  </si>
  <si>
    <t>919033121803</t>
  </si>
  <si>
    <t>919914829840</t>
  </si>
  <si>
    <t>918549000974</t>
  </si>
  <si>
    <t>918210322072</t>
  </si>
  <si>
    <t>919766653175</t>
  </si>
  <si>
    <t>917235918185</t>
  </si>
  <si>
    <t>918872941321</t>
  </si>
  <si>
    <t>918791424798</t>
  </si>
  <si>
    <t>918360483056</t>
  </si>
  <si>
    <t>918000440915</t>
  </si>
  <si>
    <t>919468144464</t>
  </si>
  <si>
    <t>919610242305</t>
  </si>
  <si>
    <t>918668998519</t>
  </si>
  <si>
    <t>919781965598</t>
  </si>
  <si>
    <t>918120861079</t>
  </si>
  <si>
    <t>917337694049</t>
  </si>
  <si>
    <t>918757876109</t>
  </si>
  <si>
    <t>918601205577</t>
  </si>
  <si>
    <t>918760919010</t>
  </si>
  <si>
    <t>919781907195</t>
  </si>
  <si>
    <t>917567644164</t>
  </si>
  <si>
    <t>916387703799</t>
  </si>
  <si>
    <t>919921444624</t>
  </si>
  <si>
    <t>919548367883</t>
  </si>
  <si>
    <t>917056841027</t>
  </si>
  <si>
    <t>919979292392</t>
  </si>
  <si>
    <t>918660881529</t>
  </si>
  <si>
    <t>919726664442</t>
  </si>
  <si>
    <t>918890737321</t>
  </si>
  <si>
    <t>919125661094</t>
  </si>
  <si>
    <t>919740863228</t>
  </si>
  <si>
    <t>918075369366</t>
  </si>
  <si>
    <t>919912075924</t>
  </si>
  <si>
    <t>918923781256</t>
  </si>
  <si>
    <t>917389447392</t>
  </si>
  <si>
    <t>917841845070</t>
  </si>
  <si>
    <t>918051648510</t>
  </si>
  <si>
    <t>919450036127</t>
  </si>
  <si>
    <t>917068905131</t>
  </si>
  <si>
    <t>919999557491</t>
  </si>
  <si>
    <t>919921533497</t>
  </si>
  <si>
    <t>919754830726</t>
  </si>
  <si>
    <t>918975277925</t>
  </si>
  <si>
    <t>917017996443</t>
  </si>
  <si>
    <t>919738855728</t>
  </si>
  <si>
    <t>919764006057</t>
  </si>
  <si>
    <t>919821449960</t>
  </si>
  <si>
    <t>919576444748</t>
  </si>
  <si>
    <t>919998404052</t>
  </si>
  <si>
    <t>918000440511</t>
  </si>
  <si>
    <t>917769986914</t>
  </si>
  <si>
    <t>919890999393</t>
  </si>
  <si>
    <t>919669993544</t>
  </si>
  <si>
    <t>919269970471</t>
  </si>
  <si>
    <t>918889222422</t>
  </si>
  <si>
    <t>919629158970</t>
  </si>
  <si>
    <t>919813607766</t>
  </si>
  <si>
    <t>919512533632</t>
  </si>
  <si>
    <t>917348525891</t>
  </si>
  <si>
    <t>919879265653</t>
  </si>
  <si>
    <t>919848728756</t>
  </si>
  <si>
    <t>918604363191</t>
  </si>
  <si>
    <t>918341912510</t>
  </si>
  <si>
    <t>918394846505</t>
  </si>
  <si>
    <t>919919164398</t>
  </si>
  <si>
    <t>918446846691</t>
  </si>
  <si>
    <t>917306090525</t>
  </si>
  <si>
    <t>919023357519</t>
  </si>
  <si>
    <t>919152895947</t>
  </si>
  <si>
    <t>918318688390</t>
  </si>
  <si>
    <t>919634271857</t>
  </si>
  <si>
    <t>919758091190</t>
  </si>
  <si>
    <t>919662828336</t>
  </si>
  <si>
    <t>917440388628</t>
  </si>
  <si>
    <t>919674960422</t>
  </si>
  <si>
    <t>919693282106</t>
  </si>
  <si>
    <t>918970726206</t>
  </si>
  <si>
    <t>919718706214</t>
  </si>
  <si>
    <t>919785693856</t>
  </si>
  <si>
    <t>917404321368</t>
  </si>
  <si>
    <t>917000397580</t>
  </si>
  <si>
    <t>919855497424</t>
  </si>
  <si>
    <t>918285964424</t>
  </si>
  <si>
    <t>919635543523</t>
  </si>
  <si>
    <t>919822610613</t>
  </si>
  <si>
    <t>917219281223</t>
  </si>
  <si>
    <t>919922879998</t>
  </si>
  <si>
    <t>919170936850</t>
  </si>
  <si>
    <t>919986816819</t>
  </si>
  <si>
    <t>917667596093</t>
  </si>
  <si>
    <t>919177810715</t>
  </si>
  <si>
    <t>919793621808</t>
  </si>
  <si>
    <t>919759714518</t>
  </si>
  <si>
    <t>918194864364</t>
  </si>
  <si>
    <t>919696606914</t>
  </si>
  <si>
    <t>918094846262</t>
  </si>
  <si>
    <t>919345568245</t>
  </si>
  <si>
    <t>919719957596</t>
  </si>
  <si>
    <t>919826605506</t>
  </si>
  <si>
    <t>918922941797</t>
  </si>
  <si>
    <t>919571386304</t>
  </si>
  <si>
    <t>917240152341</t>
  </si>
  <si>
    <t>919657141312</t>
  </si>
  <si>
    <t>919545206699</t>
  </si>
  <si>
    <t>918273870082</t>
  </si>
  <si>
    <t>918057262358</t>
  </si>
  <si>
    <t>917250148224</t>
  </si>
  <si>
    <t>919808261491</t>
  </si>
  <si>
    <t>919301082826</t>
  </si>
  <si>
    <t>919539954681</t>
  </si>
  <si>
    <t>918808437758</t>
  </si>
  <si>
    <t>919850346190</t>
  </si>
  <si>
    <t>918870519805</t>
  </si>
  <si>
    <t>918192811506</t>
  </si>
  <si>
    <t>918000267001</t>
  </si>
  <si>
    <t>919168534830</t>
  </si>
  <si>
    <t>917860708136</t>
  </si>
  <si>
    <t>918224094468</t>
  </si>
  <si>
    <t>919578935406</t>
  </si>
  <si>
    <t>917373137043</t>
  </si>
  <si>
    <t>918808755687</t>
  </si>
  <si>
    <t>919557401777</t>
  </si>
  <si>
    <t>916379277042</t>
  </si>
  <si>
    <t>919601818058</t>
  </si>
  <si>
    <t>919535343426</t>
  </si>
  <si>
    <t>919798623348</t>
  </si>
  <si>
    <t>918170936140</t>
  </si>
  <si>
    <t>919675118961</t>
  </si>
  <si>
    <t>918146158128</t>
  </si>
  <si>
    <t>919822126262</t>
  </si>
  <si>
    <t>919992248545</t>
  </si>
  <si>
    <t>918090494143</t>
  </si>
  <si>
    <t>918809639024</t>
  </si>
  <si>
    <t>919952662212</t>
  </si>
  <si>
    <t>918528867605</t>
  </si>
  <si>
    <t>919727297415</t>
  </si>
  <si>
    <t>919173277331</t>
  </si>
  <si>
    <t>919680226074</t>
  </si>
  <si>
    <t>918923146076</t>
  </si>
  <si>
    <t>919988223927</t>
  </si>
  <si>
    <t>919049549027</t>
  </si>
  <si>
    <t>919978868954</t>
  </si>
  <si>
    <t>917566703585</t>
  </si>
  <si>
    <t>919604634017</t>
  </si>
  <si>
    <t>919808471143</t>
  </si>
  <si>
    <t>917834978561</t>
  </si>
  <si>
    <t>917718027180</t>
  </si>
  <si>
    <t>918347836150</t>
  </si>
  <si>
    <t>917054639244</t>
  </si>
  <si>
    <t>918438995003</t>
  </si>
  <si>
    <t>919161252042</t>
  </si>
  <si>
    <t>918014341313</t>
  </si>
  <si>
    <t>919342996728</t>
  </si>
  <si>
    <t>916265170195</t>
  </si>
  <si>
    <t>919819393305</t>
  </si>
  <si>
    <t>919787448777</t>
  </si>
  <si>
    <t>918187832182</t>
  </si>
  <si>
    <t>918917388422</t>
  </si>
  <si>
    <t>919855400023</t>
  </si>
  <si>
    <t>919605751529</t>
  </si>
  <si>
    <t>919168183324</t>
  </si>
  <si>
    <t>919758236266</t>
  </si>
  <si>
    <t>919829240222</t>
  </si>
  <si>
    <t>919729672801</t>
  </si>
  <si>
    <t>919973980254</t>
  </si>
  <si>
    <t>917046483534</t>
  </si>
  <si>
    <t>918446307759</t>
  </si>
  <si>
    <t>919343615156</t>
  </si>
  <si>
    <t>919791521475</t>
  </si>
  <si>
    <t>916391949024</t>
  </si>
  <si>
    <t>917016328714</t>
  </si>
  <si>
    <t>919047129723</t>
  </si>
  <si>
    <t>919152172633</t>
  </si>
  <si>
    <t>917379792905</t>
  </si>
  <si>
    <t>918515088417</t>
  </si>
  <si>
    <t>918098625815</t>
  </si>
  <si>
    <t>919528589894</t>
  </si>
  <si>
    <t>918878227825</t>
  </si>
  <si>
    <t>919947463706</t>
  </si>
  <si>
    <t>917645960156</t>
  </si>
  <si>
    <t>916391413542</t>
  </si>
  <si>
    <t>919451414200</t>
  </si>
  <si>
    <t>916398517869</t>
  </si>
  <si>
    <t>919550292689</t>
  </si>
  <si>
    <t>919624597940</t>
  </si>
  <si>
    <t>919527149387</t>
  </si>
  <si>
    <t>917277831916</t>
  </si>
  <si>
    <t>919904330148</t>
  </si>
  <si>
    <t>919164012592</t>
  </si>
  <si>
    <t>919116292091</t>
  </si>
  <si>
    <t>918937085284</t>
  </si>
  <si>
    <t>918806104403</t>
  </si>
  <si>
    <t>919598321356</t>
  </si>
  <si>
    <t>917217655435</t>
  </si>
  <si>
    <t>919140861852</t>
  </si>
  <si>
    <t>919693885155</t>
  </si>
  <si>
    <t>919850865324</t>
  </si>
  <si>
    <t>918487840887</t>
  </si>
  <si>
    <t>919033901322</t>
  </si>
  <si>
    <t>919914985110</t>
  </si>
  <si>
    <t>917209555588</t>
  </si>
  <si>
    <t>918573883219</t>
  </si>
  <si>
    <t>917990667241</t>
  </si>
  <si>
    <t>918858403817</t>
  </si>
  <si>
    <t>919919281390</t>
  </si>
  <si>
    <t>919792620682</t>
  </si>
  <si>
    <t>919743366319</t>
  </si>
  <si>
    <t>919410243217</t>
  </si>
  <si>
    <t>919921413961</t>
  </si>
  <si>
    <t>916290563369</t>
  </si>
  <si>
    <t>918406034673</t>
  </si>
  <si>
    <t>919646258498</t>
  </si>
  <si>
    <t>919620366232</t>
  </si>
  <si>
    <t>918082792620</t>
  </si>
  <si>
    <t>919747039426</t>
  </si>
  <si>
    <t>919594119129</t>
  </si>
  <si>
    <t>918302835181</t>
  </si>
  <si>
    <t>919709720718</t>
  </si>
  <si>
    <t>919125959625</t>
  </si>
  <si>
    <t>918000510310</t>
  </si>
  <si>
    <t>918308312828</t>
  </si>
  <si>
    <t>917704975259</t>
  </si>
  <si>
    <t>919770529445</t>
  </si>
  <si>
    <t>917418874606</t>
  </si>
  <si>
    <t>919913730330</t>
  </si>
  <si>
    <t>917415591359</t>
  </si>
  <si>
    <t>917009804665</t>
  </si>
  <si>
    <t>918141911144</t>
  </si>
  <si>
    <t>918858346554</t>
  </si>
  <si>
    <t>917800747842</t>
  </si>
  <si>
    <t>917227063600</t>
  </si>
  <si>
    <t>919820720741</t>
  </si>
  <si>
    <t>916393256913</t>
  </si>
  <si>
    <t>917814311605</t>
  </si>
  <si>
    <t>919710098288</t>
  </si>
  <si>
    <t>918863009593</t>
  </si>
  <si>
    <t>918543925589</t>
  </si>
  <si>
    <t>919120324661</t>
  </si>
  <si>
    <t>917050048103</t>
  </si>
  <si>
    <t>919747933349</t>
  </si>
  <si>
    <t>917020124051</t>
  </si>
  <si>
    <t>919911168683</t>
  </si>
  <si>
    <t>917339455482</t>
  </si>
  <si>
    <t>919970851578</t>
  </si>
  <si>
    <t>919813480821</t>
  </si>
  <si>
    <t>919125014305</t>
  </si>
  <si>
    <t>919334606262</t>
  </si>
  <si>
    <t>917654014865</t>
  </si>
  <si>
    <t>919850369412</t>
  </si>
  <si>
    <t>919924197419</t>
  </si>
  <si>
    <t>919977441618</t>
  </si>
  <si>
    <t>919888453219</t>
  </si>
  <si>
    <t>918969248311</t>
  </si>
  <si>
    <t>918806823203</t>
  </si>
  <si>
    <t>919639525083</t>
  </si>
  <si>
    <t>919712785266</t>
  </si>
  <si>
    <t>919448634910</t>
  </si>
  <si>
    <t>919478085838</t>
  </si>
  <si>
    <t>917500010707</t>
  </si>
  <si>
    <t>918445291565</t>
  </si>
  <si>
    <t>919998614505</t>
  </si>
  <si>
    <t>919011089643</t>
  </si>
  <si>
    <t>918053277529</t>
  </si>
  <si>
    <t>919568726852</t>
  </si>
  <si>
    <t>918827413904</t>
  </si>
  <si>
    <t>919998425106</t>
  </si>
  <si>
    <t>919786171848</t>
  </si>
  <si>
    <t>919568294748</t>
  </si>
  <si>
    <t>918576800348</t>
  </si>
  <si>
    <t>919327054720</t>
  </si>
  <si>
    <t>918840479339</t>
  </si>
  <si>
    <t>918084193361</t>
  </si>
  <si>
    <t>919690856789</t>
  </si>
  <si>
    <t>918191008248</t>
  </si>
  <si>
    <t>919591931042</t>
  </si>
  <si>
    <t>919799539168</t>
  </si>
  <si>
    <t>917500189042</t>
  </si>
  <si>
    <t>918603355769</t>
  </si>
  <si>
    <t>919980099460</t>
  </si>
  <si>
    <t>918103535420</t>
  </si>
  <si>
    <t>918225976813</t>
  </si>
  <si>
    <t>919352729490</t>
  </si>
  <si>
    <t>919060604610</t>
  </si>
  <si>
    <t>919754020984</t>
  </si>
  <si>
    <t>918950391675</t>
  </si>
  <si>
    <t>919908578863</t>
  </si>
  <si>
    <t>917736191310</t>
  </si>
  <si>
    <t>919837127320</t>
  </si>
  <si>
    <t>919844998804</t>
  </si>
  <si>
    <t>919011402658</t>
  </si>
  <si>
    <t>918650195361</t>
  </si>
  <si>
    <t>918800722640</t>
  </si>
  <si>
    <t>919028736973</t>
  </si>
  <si>
    <t>918927905255</t>
  </si>
  <si>
    <t>918932008899</t>
  </si>
  <si>
    <t>919830008409</t>
  </si>
  <si>
    <t>918888560155</t>
  </si>
  <si>
    <t>918980296970</t>
  </si>
  <si>
    <t>919958795221</t>
  </si>
  <si>
    <t>917874631254</t>
  </si>
  <si>
    <t>919146434271</t>
  </si>
  <si>
    <t>917900406526</t>
  </si>
  <si>
    <t>919001662842</t>
  </si>
  <si>
    <t>917304883304</t>
  </si>
  <si>
    <t>917879404370</t>
  </si>
  <si>
    <t>919588848884</t>
  </si>
  <si>
    <t>918219220264</t>
  </si>
  <si>
    <t>919726452665</t>
  </si>
  <si>
    <t>919119253142</t>
  </si>
  <si>
    <t>919559391963</t>
  </si>
  <si>
    <t>919729613801</t>
  </si>
  <si>
    <t>918808646422</t>
  </si>
  <si>
    <t>919921976072</t>
  </si>
  <si>
    <t>918102302891</t>
  </si>
  <si>
    <t>919530715745</t>
  </si>
  <si>
    <t>917874348983</t>
  </si>
  <si>
    <t>919773475705</t>
  </si>
  <si>
    <t>919638345391</t>
  </si>
  <si>
    <t>917900503153</t>
  </si>
  <si>
    <t>917499655288</t>
  </si>
  <si>
    <t>918859241354</t>
  </si>
  <si>
    <t>917533022457</t>
  </si>
  <si>
    <t>918886983399</t>
  </si>
  <si>
    <t>919898655390</t>
  </si>
  <si>
    <t>919453837924</t>
  </si>
  <si>
    <t>919813921851</t>
  </si>
  <si>
    <t>919917314510</t>
  </si>
  <si>
    <t>918053998311</t>
  </si>
  <si>
    <t>918684969636</t>
  </si>
  <si>
    <t>919325126850</t>
  </si>
  <si>
    <t>919812640415</t>
  </si>
  <si>
    <t>919739933390</t>
  </si>
  <si>
    <t>917879835871</t>
  </si>
  <si>
    <t>919726958919</t>
  </si>
  <si>
    <t>918000428818</t>
  </si>
  <si>
    <t>918308460851</t>
  </si>
  <si>
    <t>919760391649</t>
  </si>
  <si>
    <t>919909269331</t>
  </si>
  <si>
    <t>918709752785</t>
  </si>
  <si>
    <t>919589614368</t>
  </si>
  <si>
    <t>919947389248</t>
  </si>
  <si>
    <t>919625154408</t>
  </si>
  <si>
    <t>919844978460</t>
  </si>
  <si>
    <t>917409936244</t>
  </si>
  <si>
    <t>919935776616</t>
  </si>
  <si>
    <t>917407026059</t>
  </si>
  <si>
    <t>919880030261</t>
  </si>
  <si>
    <t>918955166457</t>
  </si>
  <si>
    <t>919001848250</t>
  </si>
  <si>
    <t>919865942386</t>
  </si>
  <si>
    <t>919672032954</t>
  </si>
  <si>
    <t>919936254004</t>
  </si>
  <si>
    <t>919798432881</t>
  </si>
  <si>
    <t>919136024123</t>
  </si>
  <si>
    <t>919981382849</t>
  </si>
  <si>
    <t>918103428824</t>
  </si>
  <si>
    <t>919427377756</t>
  </si>
  <si>
    <t>918878884666</t>
  </si>
  <si>
    <t>918469333314</t>
  </si>
  <si>
    <t>919519681261</t>
  </si>
  <si>
    <t>919084858410</t>
  </si>
  <si>
    <t>917549466055</t>
  </si>
  <si>
    <t>918860652065</t>
  </si>
  <si>
    <t>919336779618</t>
  </si>
  <si>
    <t>919529466065</t>
  </si>
  <si>
    <t>919708680211</t>
  </si>
  <si>
    <t>919976671880</t>
  </si>
  <si>
    <t>919563536065</t>
  </si>
  <si>
    <t>919977732499</t>
  </si>
  <si>
    <t>917720001635</t>
  </si>
  <si>
    <t>917046839795</t>
  </si>
  <si>
    <t>919520671270</t>
  </si>
  <si>
    <t>918511190070</t>
  </si>
  <si>
    <t>918870480789</t>
  </si>
  <si>
    <t>917019325560</t>
  </si>
  <si>
    <t>919780342860</t>
  </si>
  <si>
    <t>918652604059</t>
  </si>
  <si>
    <t>919996101682</t>
  </si>
  <si>
    <t>919703340063</t>
  </si>
  <si>
    <t>919880853181</t>
  </si>
  <si>
    <t>917488636489</t>
  </si>
  <si>
    <t>919638191346</t>
  </si>
  <si>
    <t>919565068710</t>
  </si>
  <si>
    <t>919016966784</t>
  </si>
  <si>
    <t>919053732308</t>
  </si>
  <si>
    <t>919635151446</t>
  </si>
  <si>
    <t>919625692605</t>
  </si>
  <si>
    <t>919970998635</t>
  </si>
  <si>
    <t>919799949922</t>
  </si>
  <si>
    <t>919753619508</t>
  </si>
  <si>
    <t>918650929717</t>
  </si>
  <si>
    <t>918528714282</t>
  </si>
  <si>
    <t>918271483499</t>
  </si>
  <si>
    <t>918806723359</t>
  </si>
  <si>
    <t>919763943722</t>
  </si>
  <si>
    <t>917209460085</t>
  </si>
  <si>
    <t>918223852963</t>
  </si>
  <si>
    <t>919243527898</t>
  </si>
  <si>
    <t>919960626564</t>
  </si>
  <si>
    <t>918054102151</t>
  </si>
  <si>
    <t>917708033811</t>
  </si>
  <si>
    <t>918421422017</t>
  </si>
  <si>
    <t>919173083149</t>
  </si>
  <si>
    <t>917033360666</t>
  </si>
  <si>
    <t>919758310580</t>
  </si>
  <si>
    <t>919115448430</t>
  </si>
  <si>
    <t>919709548238</t>
  </si>
  <si>
    <t>918009708008</t>
  </si>
  <si>
    <t>919389133489</t>
  </si>
  <si>
    <t>919928957546</t>
  </si>
  <si>
    <t>919917743477</t>
  </si>
  <si>
    <t>919879373769</t>
  </si>
  <si>
    <t>917742260951</t>
  </si>
  <si>
    <t>917891588278</t>
  </si>
  <si>
    <t>919926152050</t>
  </si>
  <si>
    <t>919094915800</t>
  </si>
  <si>
    <t>919991708874</t>
  </si>
  <si>
    <t>917733954591</t>
  </si>
  <si>
    <t>919758850498</t>
  </si>
  <si>
    <t>917505414540</t>
  </si>
  <si>
    <t>917004624963</t>
  </si>
  <si>
    <t>919870007665</t>
  </si>
  <si>
    <t>919300716351</t>
  </si>
  <si>
    <t>918906005699</t>
  </si>
  <si>
    <t>919568079786</t>
  </si>
  <si>
    <t>919044232112</t>
  </si>
  <si>
    <t>919822213581</t>
  </si>
  <si>
    <t>918871388671</t>
  </si>
  <si>
    <t>919901662444</t>
  </si>
  <si>
    <t>919909592410</t>
  </si>
  <si>
    <t>919920882109</t>
  </si>
  <si>
    <t>918059014521</t>
  </si>
  <si>
    <t>918302902455</t>
  </si>
  <si>
    <t>917829262756</t>
  </si>
  <si>
    <t>917020528985</t>
  </si>
  <si>
    <t>917837840407</t>
  </si>
  <si>
    <t>918617047417</t>
  </si>
  <si>
    <t>919939718977</t>
  </si>
  <si>
    <t>917405702000</t>
  </si>
  <si>
    <t>919566207482</t>
  </si>
  <si>
    <t>918140480509</t>
  </si>
  <si>
    <t>917348498334</t>
  </si>
  <si>
    <t>917710333435</t>
  </si>
  <si>
    <t>918967822136</t>
  </si>
  <si>
    <t>919814239601</t>
  </si>
  <si>
    <t>919517301786</t>
  </si>
  <si>
    <t>919559122902</t>
  </si>
  <si>
    <t>917830736882</t>
  </si>
  <si>
    <t>919664211306</t>
  </si>
  <si>
    <t>918084030584</t>
  </si>
  <si>
    <t>919918451808</t>
  </si>
  <si>
    <t>919482576902</t>
  </si>
  <si>
    <t>919110621535</t>
  </si>
  <si>
    <t>919352890130</t>
  </si>
  <si>
    <t>919925248794</t>
  </si>
  <si>
    <t>918957453027</t>
  </si>
  <si>
    <t>918923224917</t>
  </si>
  <si>
    <t>919667627563</t>
  </si>
  <si>
    <t>917016235614</t>
  </si>
  <si>
    <t>919686945577</t>
  </si>
  <si>
    <t>919051418625</t>
  </si>
  <si>
    <t>919817098070</t>
  </si>
  <si>
    <t>918861920142</t>
  </si>
  <si>
    <t>919528045609</t>
  </si>
  <si>
    <t>918445614804</t>
  </si>
  <si>
    <t>919835016402</t>
  </si>
  <si>
    <t>919740899143</t>
  </si>
  <si>
    <t>919537574494</t>
  </si>
  <si>
    <t>919870778641</t>
  </si>
  <si>
    <t>917828545613</t>
  </si>
  <si>
    <t>919924350721</t>
  </si>
  <si>
    <t>918083940850</t>
  </si>
  <si>
    <t>916393953946</t>
  </si>
  <si>
    <t>917035612612</t>
  </si>
  <si>
    <t>919798520254</t>
  </si>
  <si>
    <t>919695535282</t>
  </si>
  <si>
    <t>916378087430</t>
  </si>
  <si>
    <t>919624231731</t>
  </si>
  <si>
    <t>917607534341</t>
  </si>
  <si>
    <t>917043134850</t>
  </si>
  <si>
    <t>917059142000</t>
  </si>
  <si>
    <t>919657469019</t>
  </si>
  <si>
    <t>918015266423</t>
  </si>
  <si>
    <t>919975373733</t>
  </si>
  <si>
    <t>919833113256</t>
  </si>
  <si>
    <t>917238862767</t>
  </si>
  <si>
    <t>918878894931</t>
  </si>
  <si>
    <t>919902335013</t>
  </si>
  <si>
    <t>917891471248</t>
  </si>
  <si>
    <t>919986004731</t>
  </si>
  <si>
    <t>919035509938</t>
  </si>
  <si>
    <t>919014442154</t>
  </si>
  <si>
    <t>918953787423</t>
  </si>
  <si>
    <t>918683867135</t>
  </si>
  <si>
    <t>919968528249</t>
  </si>
  <si>
    <t>916262271123</t>
  </si>
  <si>
    <t>919904157564</t>
  </si>
  <si>
    <t>919662961296</t>
  </si>
  <si>
    <t>919012289041</t>
  </si>
  <si>
    <t>918305045509</t>
  </si>
  <si>
    <t>917309542622</t>
  </si>
  <si>
    <t>917697174521</t>
  </si>
  <si>
    <t>919454063554</t>
  </si>
  <si>
    <t>919831356997</t>
  </si>
  <si>
    <t>919130628852</t>
  </si>
  <si>
    <t>919117782301</t>
  </si>
  <si>
    <t>919842061179</t>
  </si>
  <si>
    <t>917062447035</t>
  </si>
  <si>
    <t>917239882268</t>
  </si>
  <si>
    <t>917010895814</t>
  </si>
  <si>
    <t>919956970550</t>
  </si>
  <si>
    <t>918971202047</t>
  </si>
  <si>
    <t>919546804044</t>
  </si>
  <si>
    <t>919695562070</t>
  </si>
  <si>
    <t>918429791064</t>
  </si>
  <si>
    <t>917561807488</t>
  </si>
  <si>
    <t>919198134533</t>
  </si>
  <si>
    <t>919561384019</t>
  </si>
  <si>
    <t>918744037034</t>
  </si>
  <si>
    <t>918936978570</t>
  </si>
  <si>
    <t>918108978885</t>
  </si>
  <si>
    <t>917357426938</t>
  </si>
  <si>
    <t>918301867613</t>
  </si>
  <si>
    <t>919420724008</t>
  </si>
  <si>
    <t>919558191927</t>
  </si>
  <si>
    <t>917046736436</t>
  </si>
  <si>
    <t>918968332745</t>
  </si>
  <si>
    <t>919616268652</t>
  </si>
  <si>
    <t>919135048361</t>
  </si>
  <si>
    <t>917411110568</t>
  </si>
  <si>
    <t>919799701702</t>
  </si>
  <si>
    <t>919551565050</t>
  </si>
  <si>
    <t>918432374996</t>
  </si>
  <si>
    <t>918935805591</t>
  </si>
  <si>
    <t>919548296573</t>
  </si>
  <si>
    <t>919780325084</t>
  </si>
  <si>
    <t>916299989439</t>
  </si>
  <si>
    <t>919503962934</t>
  </si>
  <si>
    <t>917708097797</t>
  </si>
  <si>
    <t>919956350199</t>
  </si>
  <si>
    <t>919084826510</t>
  </si>
  <si>
    <t>919951094030</t>
  </si>
  <si>
    <t>919099300405</t>
  </si>
  <si>
    <t>919975736025</t>
  </si>
  <si>
    <t>919986122158</t>
  </si>
  <si>
    <t>919047442088</t>
  </si>
  <si>
    <t>918754941867</t>
  </si>
  <si>
    <t>918826208998</t>
  </si>
  <si>
    <t>919922507890</t>
  </si>
  <si>
    <t>919446507718</t>
  </si>
  <si>
    <t>918736890539</t>
  </si>
  <si>
    <t>917611127205</t>
  </si>
  <si>
    <t>918961907181</t>
  </si>
  <si>
    <t>919924524402</t>
  </si>
  <si>
    <t>919623486503</t>
  </si>
  <si>
    <t>919646700302</t>
  </si>
  <si>
    <t>919500375028</t>
  </si>
  <si>
    <t>919699965408</t>
  </si>
  <si>
    <t>917061666438</t>
  </si>
  <si>
    <t>919899215542</t>
  </si>
  <si>
    <t>919758980920</t>
  </si>
  <si>
    <t>919099227898</t>
  </si>
  <si>
    <t>919763898686</t>
  </si>
  <si>
    <t>918475936930</t>
  </si>
  <si>
    <t>919068508205</t>
  </si>
  <si>
    <t>918910982074</t>
  </si>
  <si>
    <t>918295702551</t>
  </si>
  <si>
    <t>918982242427</t>
  </si>
  <si>
    <t>918930254800</t>
  </si>
  <si>
    <t>917567444422</t>
  </si>
  <si>
    <t>919236009670</t>
  </si>
  <si>
    <t>918608850704</t>
  </si>
  <si>
    <t>919912434909</t>
  </si>
  <si>
    <t>918429844816</t>
  </si>
  <si>
    <t>919503304552</t>
  </si>
  <si>
    <t>919007045566</t>
  </si>
  <si>
    <t>919900934467</t>
  </si>
  <si>
    <t>919945459234</t>
  </si>
  <si>
    <t>919712681403</t>
  </si>
  <si>
    <t>918200665854</t>
  </si>
  <si>
    <t>919450012015</t>
  </si>
  <si>
    <t>919875285620</t>
  </si>
  <si>
    <t>919940924210</t>
  </si>
  <si>
    <t>917269078973</t>
  </si>
  <si>
    <t>919984285820</t>
  </si>
  <si>
    <t>918890302831</t>
  </si>
  <si>
    <t>919272545265</t>
  </si>
  <si>
    <t>918281708432</t>
  </si>
  <si>
    <t>919608396062</t>
  </si>
  <si>
    <t>919623758286</t>
  </si>
  <si>
    <t>919006912035</t>
  </si>
  <si>
    <t>919711868861</t>
  </si>
  <si>
    <t>918057944111</t>
  </si>
  <si>
    <t>919892572157</t>
  </si>
  <si>
    <t>919708654288</t>
  </si>
  <si>
    <t>918973204459</t>
  </si>
  <si>
    <t>917036194973</t>
  </si>
  <si>
    <t>916362059545</t>
  </si>
  <si>
    <t>918769827523</t>
  </si>
  <si>
    <t>918541007200</t>
  </si>
  <si>
    <t>919715506160</t>
  </si>
  <si>
    <t>919986187848</t>
  </si>
  <si>
    <t>917388409694</t>
  </si>
  <si>
    <t>917010381278</t>
  </si>
  <si>
    <t>919918584574</t>
  </si>
  <si>
    <t>919740851515</t>
  </si>
  <si>
    <t>918395883347</t>
  </si>
  <si>
    <t>918760306667</t>
  </si>
  <si>
    <t>917020540495</t>
  </si>
  <si>
    <t>919006192023</t>
  </si>
  <si>
    <t>919533950842</t>
  </si>
  <si>
    <t>917618140040</t>
  </si>
  <si>
    <t>919804851567</t>
  </si>
  <si>
    <t>919751283023</t>
  </si>
  <si>
    <t>919865343121</t>
  </si>
  <si>
    <t>919075645231</t>
  </si>
  <si>
    <t>916295344171</t>
  </si>
  <si>
    <t>919403052447</t>
  </si>
  <si>
    <t>918269195381</t>
  </si>
  <si>
    <t>918303214256</t>
  </si>
  <si>
    <t>919842319109</t>
  </si>
  <si>
    <t>919874851205</t>
  </si>
  <si>
    <t>917280941182</t>
  </si>
  <si>
    <t>919486678809</t>
  </si>
  <si>
    <t>919970105467</t>
  </si>
  <si>
    <t>918589807294</t>
  </si>
  <si>
    <t>917248106812</t>
  </si>
  <si>
    <t>919993838524</t>
  </si>
  <si>
    <t>918849274821</t>
  </si>
  <si>
    <t>919012580821</t>
  </si>
  <si>
    <t>919817567990</t>
  </si>
  <si>
    <t>918290970762</t>
  </si>
  <si>
    <t>918527841794</t>
  </si>
  <si>
    <t>919705762359</t>
  </si>
  <si>
    <t>919429749706</t>
  </si>
  <si>
    <t>919163855137</t>
  </si>
  <si>
    <t>919639829863</t>
  </si>
  <si>
    <t>919730790968</t>
  </si>
  <si>
    <t>918564803344</t>
  </si>
  <si>
    <t>917033395279</t>
  </si>
  <si>
    <t>919832881114</t>
  </si>
  <si>
    <t>918745024634</t>
  </si>
  <si>
    <t>918425961831</t>
  </si>
  <si>
    <t>919341302092</t>
  </si>
  <si>
    <t>918795957632</t>
  </si>
  <si>
    <t>918957320782</t>
  </si>
  <si>
    <t>918511058866</t>
  </si>
  <si>
    <t>919006717545</t>
  </si>
  <si>
    <t>919902070653</t>
  </si>
  <si>
    <t>917020266058</t>
  </si>
  <si>
    <t>919670122519</t>
  </si>
  <si>
    <t>919813123924</t>
  </si>
  <si>
    <t>917489846915</t>
  </si>
  <si>
    <t>918381057700</t>
  </si>
  <si>
    <t>919794200331</t>
  </si>
  <si>
    <t>919035296330</t>
  </si>
  <si>
    <t>919984536019</t>
  </si>
  <si>
    <t>919066648439</t>
  </si>
  <si>
    <t>919671721096</t>
  </si>
  <si>
    <t>918178792118</t>
  </si>
  <si>
    <t>917038390139</t>
  </si>
  <si>
    <t>917081825741</t>
  </si>
  <si>
    <t>919546137511</t>
  </si>
  <si>
    <t>919792760359</t>
  </si>
  <si>
    <t>917572936732</t>
  </si>
  <si>
    <t>919027436130</t>
  </si>
  <si>
    <t>919904422553</t>
  </si>
  <si>
    <t>919952029425</t>
  </si>
  <si>
    <t>919980025514</t>
  </si>
  <si>
    <t>917019033422</t>
  </si>
  <si>
    <t>918477881811</t>
  </si>
  <si>
    <t>917891022873</t>
  </si>
  <si>
    <t>919843065182</t>
  </si>
  <si>
    <t>919651755496</t>
  </si>
  <si>
    <t>919084848475</t>
  </si>
  <si>
    <t>918421986396</t>
  </si>
  <si>
    <t>917257893383</t>
  </si>
  <si>
    <t>916200953819</t>
  </si>
  <si>
    <t>919651483180</t>
  </si>
  <si>
    <t>918125940408</t>
  </si>
  <si>
    <t>917676735329</t>
  </si>
  <si>
    <t>917777907498</t>
  </si>
  <si>
    <t>919448754103</t>
  </si>
  <si>
    <t>919098568248</t>
  </si>
  <si>
    <t>919782840230</t>
  </si>
  <si>
    <t>919997299259</t>
  </si>
  <si>
    <t>917991272184</t>
  </si>
  <si>
    <t>919526599823</t>
  </si>
  <si>
    <t>919506671047</t>
  </si>
  <si>
    <t>919074646101</t>
  </si>
  <si>
    <t>919686946602</t>
  </si>
  <si>
    <t>918733873133</t>
  </si>
  <si>
    <t>919512581018</t>
  </si>
  <si>
    <t>919786713818</t>
  </si>
  <si>
    <t>917408824335</t>
  </si>
  <si>
    <t>919689460288</t>
  </si>
  <si>
    <t>918938991461</t>
  </si>
  <si>
    <t>919725315985</t>
  </si>
  <si>
    <t>918899722777</t>
  </si>
  <si>
    <t>919991360196</t>
  </si>
  <si>
    <t>917975248072</t>
  </si>
  <si>
    <t>919879068549</t>
  </si>
  <si>
    <t>919829991963</t>
  </si>
  <si>
    <t>919694959690</t>
  </si>
  <si>
    <t>919921200360</t>
  </si>
  <si>
    <t>917374911127</t>
  </si>
  <si>
    <t>919788763535</t>
  </si>
  <si>
    <t>919352856855</t>
  </si>
  <si>
    <t>917249884790</t>
  </si>
  <si>
    <t>919731836142</t>
  </si>
  <si>
    <t>919447771774</t>
  </si>
  <si>
    <t>919927311840</t>
  </si>
  <si>
    <t>919570522726</t>
  </si>
  <si>
    <t>919525116250</t>
  </si>
  <si>
    <t>919628501093</t>
  </si>
  <si>
    <t>917427843598</t>
  </si>
  <si>
    <t>919897189768</t>
  </si>
  <si>
    <t>917059520226</t>
  </si>
  <si>
    <t>918798073506</t>
  </si>
  <si>
    <t>918838729597</t>
  </si>
  <si>
    <t>919426846877</t>
  </si>
  <si>
    <t>919034503146</t>
  </si>
  <si>
    <t>919336817583</t>
  </si>
  <si>
    <t>917011986952</t>
  </si>
  <si>
    <t>919940533985</t>
  </si>
  <si>
    <t>919815261973</t>
  </si>
  <si>
    <t>918826108518</t>
  </si>
  <si>
    <t>919424991155</t>
  </si>
  <si>
    <t>917025505555</t>
  </si>
  <si>
    <t>919715850755</t>
  </si>
  <si>
    <t>919926080086</t>
  </si>
  <si>
    <t>919669554019</t>
  </si>
  <si>
    <t>917003142354</t>
  </si>
  <si>
    <t>919004974744</t>
  </si>
  <si>
    <t>918890193993</t>
  </si>
  <si>
    <t>919145431935</t>
  </si>
  <si>
    <t>918261058030</t>
  </si>
  <si>
    <t>918469801575</t>
  </si>
  <si>
    <t>918556077655</t>
  </si>
  <si>
    <t>918218366119</t>
  </si>
  <si>
    <t>919170899535</t>
  </si>
  <si>
    <t>919639939598</t>
  </si>
  <si>
    <t>918147755782</t>
  </si>
  <si>
    <t>918804831267</t>
  </si>
  <si>
    <t>917010280347</t>
  </si>
  <si>
    <t>917899974141</t>
  </si>
  <si>
    <t>917566557204</t>
  </si>
  <si>
    <t>918737060797</t>
  </si>
  <si>
    <t>917732848023</t>
  </si>
  <si>
    <t>919940502480</t>
  </si>
  <si>
    <t>919714983666</t>
  </si>
  <si>
    <t>919639458686</t>
  </si>
  <si>
    <t>918870277378</t>
  </si>
  <si>
    <t>919542414414</t>
  </si>
  <si>
    <t>917874645562</t>
  </si>
  <si>
    <t>917724964357</t>
  </si>
  <si>
    <t>919945196451</t>
  </si>
  <si>
    <t>919981450173</t>
  </si>
  <si>
    <t>919719499441</t>
  </si>
  <si>
    <t>919822301622</t>
  </si>
  <si>
    <t>919033232347</t>
  </si>
  <si>
    <t>919694201906</t>
  </si>
  <si>
    <t>917976755245</t>
  </si>
  <si>
    <t>918100366511</t>
  </si>
  <si>
    <t>919940935052</t>
  </si>
  <si>
    <t>917016521588</t>
  </si>
  <si>
    <t>917708399951</t>
  </si>
  <si>
    <t>919011198469</t>
  </si>
  <si>
    <t>919960158591</t>
  </si>
  <si>
    <t>919422065061</t>
  </si>
  <si>
    <t>919696128428</t>
  </si>
  <si>
    <t>918868020904</t>
  </si>
  <si>
    <t>917808384939</t>
  </si>
  <si>
    <t>917899403405</t>
  </si>
  <si>
    <t>918002874591</t>
  </si>
  <si>
    <t>919466514608</t>
  </si>
  <si>
    <t>919307435650</t>
  </si>
  <si>
    <t>919027020241</t>
  </si>
  <si>
    <t>919371731603</t>
  </si>
  <si>
    <t>919056728011</t>
  </si>
  <si>
    <t>917708770990</t>
  </si>
  <si>
    <t>917398116244</t>
  </si>
  <si>
    <t>918875683518</t>
  </si>
  <si>
    <t>919733778283</t>
  </si>
  <si>
    <t>919525737997</t>
  </si>
  <si>
    <t>917046232744</t>
  </si>
  <si>
    <t>919723034926</t>
  </si>
  <si>
    <t>919758330093</t>
  </si>
  <si>
    <t>919975343391</t>
  </si>
  <si>
    <t>919680671897</t>
  </si>
  <si>
    <t>918795091814</t>
  </si>
  <si>
    <t>919766996641</t>
  </si>
  <si>
    <t>918574138939</t>
  </si>
  <si>
    <t>919587506442</t>
  </si>
  <si>
    <t>918178544195</t>
  </si>
  <si>
    <t>918604702966</t>
  </si>
  <si>
    <t>918484000920</t>
  </si>
  <si>
    <t>919028883604</t>
  </si>
  <si>
    <t>919537018468</t>
  </si>
  <si>
    <t>918298387241</t>
  </si>
  <si>
    <t>919826294706</t>
  </si>
  <si>
    <t>917249114851</t>
  </si>
  <si>
    <t>919517374760</t>
  </si>
  <si>
    <t>919917487304</t>
  </si>
  <si>
    <t>919234602832</t>
  </si>
  <si>
    <t>919761414109</t>
  </si>
  <si>
    <t>918080752046</t>
  </si>
  <si>
    <t>919416749216</t>
  </si>
  <si>
    <t>918059006262</t>
  </si>
  <si>
    <t>919163621537</t>
  </si>
  <si>
    <t>917738173299</t>
  </si>
  <si>
    <t>919414246337</t>
  </si>
  <si>
    <t>917019144541</t>
  </si>
  <si>
    <t>919503348178</t>
  </si>
  <si>
    <t>919896343656</t>
  </si>
  <si>
    <t>917698599074</t>
  </si>
  <si>
    <t>919990902513</t>
  </si>
  <si>
    <t>917084280079</t>
  </si>
  <si>
    <t>919760407930</t>
  </si>
  <si>
    <t>919865141325</t>
  </si>
  <si>
    <t>919784904262</t>
  </si>
  <si>
    <t>919012498116</t>
  </si>
  <si>
    <t>918354997332</t>
  </si>
  <si>
    <t>917452041215</t>
  </si>
  <si>
    <t>918097313121</t>
  </si>
  <si>
    <t>918238573968</t>
  </si>
  <si>
    <t>919913116367</t>
  </si>
  <si>
    <t>919898414101</t>
  </si>
  <si>
    <t>918298011063</t>
  </si>
  <si>
    <t>919662049656</t>
  </si>
  <si>
    <t>918292172032</t>
  </si>
  <si>
    <t>917406227971</t>
  </si>
  <si>
    <t>919434804753</t>
  </si>
  <si>
    <t>917060509801</t>
  </si>
  <si>
    <t>919301244409</t>
  </si>
  <si>
    <t>919860737640</t>
  </si>
  <si>
    <t>917690076827</t>
  </si>
  <si>
    <t>919878083879</t>
  </si>
  <si>
    <t>919810479450</t>
  </si>
  <si>
    <t>918078729281</t>
  </si>
  <si>
    <t>919029410843</t>
  </si>
  <si>
    <t>918452813409</t>
  </si>
  <si>
    <t>918509533220</t>
  </si>
  <si>
    <t>919980651330</t>
  </si>
  <si>
    <t>919504538582</t>
  </si>
  <si>
    <t>919952835868</t>
  </si>
  <si>
    <t>919682291332</t>
  </si>
  <si>
    <t>918053523173</t>
  </si>
  <si>
    <t>919747583677</t>
  </si>
  <si>
    <t>919900429372</t>
  </si>
  <si>
    <t>917015071275</t>
  </si>
  <si>
    <t>919970724945</t>
  </si>
  <si>
    <t>919061454156</t>
  </si>
  <si>
    <t>919974838148</t>
  </si>
  <si>
    <t>919016696888</t>
  </si>
  <si>
    <t>919815714530</t>
  </si>
  <si>
    <t>919804482298</t>
  </si>
  <si>
    <t>919512166437</t>
  </si>
  <si>
    <t>919664206696</t>
  </si>
  <si>
    <t>919092164087</t>
  </si>
  <si>
    <t>917383845411</t>
  </si>
  <si>
    <t>917523008229</t>
  </si>
  <si>
    <t>919517293696</t>
  </si>
  <si>
    <t>918107159365</t>
  </si>
  <si>
    <t>918949822724</t>
  </si>
  <si>
    <t>919009350691</t>
  </si>
  <si>
    <t>917874784260</t>
  </si>
  <si>
    <t>918307802033</t>
  </si>
  <si>
    <t>919919474435</t>
  </si>
  <si>
    <t>918469325580</t>
  </si>
  <si>
    <t>918147723315</t>
  </si>
  <si>
    <t>919026315025</t>
  </si>
  <si>
    <t>919980183733</t>
  </si>
  <si>
    <t>918053166146</t>
  </si>
  <si>
    <t>919942098453</t>
  </si>
  <si>
    <t>918527696406</t>
  </si>
  <si>
    <t>919993986501</t>
  </si>
  <si>
    <t>919719147174</t>
  </si>
  <si>
    <t>919022786999</t>
  </si>
  <si>
    <t>919130197534</t>
  </si>
  <si>
    <t>919994925457</t>
  </si>
  <si>
    <t>917494051019</t>
  </si>
  <si>
    <t>917632898052</t>
  </si>
  <si>
    <t>917689977055</t>
  </si>
  <si>
    <t>919722911605</t>
  </si>
  <si>
    <t>919913002444</t>
  </si>
  <si>
    <t>918100480325</t>
  </si>
  <si>
    <t>919554441567</t>
  </si>
  <si>
    <t>919886529804</t>
  </si>
  <si>
    <t>917988601597</t>
  </si>
  <si>
    <t>919825035285</t>
  </si>
  <si>
    <t>918237370280</t>
  </si>
  <si>
    <t>919750376708</t>
  </si>
  <si>
    <t>917351866688</t>
  </si>
  <si>
    <t>919813965103</t>
  </si>
  <si>
    <t>919594558363</t>
  </si>
  <si>
    <t>919403808488</t>
  </si>
  <si>
    <t>919151603497</t>
  </si>
  <si>
    <t>918105671060</t>
  </si>
  <si>
    <t>919405059150</t>
  </si>
  <si>
    <t>919580922419</t>
  </si>
  <si>
    <t>918273295637</t>
  </si>
  <si>
    <t>916388200271</t>
  </si>
  <si>
    <t>916263058987</t>
  </si>
  <si>
    <t>919359505720</t>
  </si>
  <si>
    <t>919978015693</t>
  </si>
  <si>
    <t>919662222877</t>
  </si>
  <si>
    <t>919053300751</t>
  </si>
  <si>
    <t>917800382836</t>
  </si>
  <si>
    <t>919758852068</t>
  </si>
  <si>
    <t>919860595350</t>
  </si>
  <si>
    <t>918725070313</t>
  </si>
  <si>
    <t>918057821505</t>
  </si>
  <si>
    <t>917570042248</t>
  </si>
  <si>
    <t>918051729754</t>
  </si>
  <si>
    <t>919867031544</t>
  </si>
  <si>
    <t>919819675073</t>
  </si>
  <si>
    <t>918010858555</t>
  </si>
  <si>
    <t>917359456229</t>
  </si>
  <si>
    <t>918290780947</t>
  </si>
  <si>
    <t>919881503077</t>
  </si>
  <si>
    <t>917739952696</t>
  </si>
  <si>
    <t>918015656947</t>
  </si>
  <si>
    <t>919005535280</t>
  </si>
  <si>
    <t>917202803541</t>
  </si>
  <si>
    <t>918072238024</t>
  </si>
  <si>
    <t>919163786504</t>
  </si>
  <si>
    <t>917667807670</t>
  </si>
  <si>
    <t>918053627260</t>
  </si>
  <si>
    <t>918740824397</t>
  </si>
  <si>
    <t>917841029016</t>
  </si>
  <si>
    <t>919536465757</t>
  </si>
  <si>
    <t>918199859426</t>
  </si>
  <si>
    <t>919829865546</t>
  </si>
  <si>
    <t>919670837852</t>
  </si>
  <si>
    <t>919673355543</t>
  </si>
  <si>
    <t>919765416976</t>
  </si>
  <si>
    <t>919416597516</t>
  </si>
  <si>
    <t>919837362926</t>
  </si>
  <si>
    <t>919353083597</t>
  </si>
  <si>
    <t>919724114189</t>
  </si>
  <si>
    <t>919006875231</t>
  </si>
  <si>
    <t>919307048038</t>
  </si>
  <si>
    <t>919792339497</t>
  </si>
  <si>
    <t>918128374889</t>
  </si>
  <si>
    <t>919632897503</t>
  </si>
  <si>
    <t>917755000978</t>
  </si>
  <si>
    <t>917007979559</t>
  </si>
  <si>
    <t>918755826225</t>
  </si>
  <si>
    <t>919559113706</t>
  </si>
  <si>
    <t>919993457132</t>
  </si>
  <si>
    <t>919695596470</t>
  </si>
  <si>
    <t>918273084205</t>
  </si>
  <si>
    <t>918347952011</t>
  </si>
  <si>
    <t>919794856438</t>
  </si>
  <si>
    <t>918976460141</t>
  </si>
  <si>
    <t>919838004682</t>
  </si>
  <si>
    <t>919779142112</t>
  </si>
  <si>
    <t>917309803293</t>
  </si>
  <si>
    <t>919571965360</t>
  </si>
  <si>
    <t>919303004143</t>
  </si>
  <si>
    <t>918421827442</t>
  </si>
  <si>
    <t>917745987070</t>
  </si>
  <si>
    <t>919399606110</t>
  </si>
  <si>
    <t>918149256024</t>
  </si>
  <si>
    <t>918059415508</t>
  </si>
  <si>
    <t>919388145773</t>
  </si>
  <si>
    <t>919646761476</t>
  </si>
  <si>
    <t>918742032306</t>
  </si>
  <si>
    <t>917764958150</t>
  </si>
  <si>
    <t>919344140401</t>
  </si>
  <si>
    <t>919408559176</t>
  </si>
  <si>
    <t>919006956804</t>
  </si>
  <si>
    <t>919566156615</t>
  </si>
  <si>
    <t>917264853133</t>
  </si>
  <si>
    <t>919034355395</t>
  </si>
  <si>
    <t>919836547632</t>
  </si>
  <si>
    <t>917899549518</t>
  </si>
  <si>
    <t>918077332280</t>
  </si>
  <si>
    <t>917464866050</t>
  </si>
  <si>
    <t>917905900731</t>
  </si>
  <si>
    <t>919624230403</t>
  </si>
  <si>
    <t>919822212291</t>
  </si>
  <si>
    <t>919838327040</t>
  </si>
  <si>
    <t>917899785965</t>
  </si>
  <si>
    <t>918697914871</t>
  </si>
  <si>
    <t>919802212724</t>
  </si>
  <si>
    <t>918650119268</t>
  </si>
  <si>
    <t>919552573107</t>
  </si>
  <si>
    <t>918955752106</t>
  </si>
  <si>
    <t>919846838270</t>
  </si>
  <si>
    <t>919826068740</t>
  </si>
  <si>
    <t>919583996098</t>
  </si>
  <si>
    <t>919746214209</t>
  </si>
  <si>
    <t>918864872748</t>
  </si>
  <si>
    <t>919940298686</t>
  </si>
  <si>
    <t>917899663537</t>
  </si>
  <si>
    <t>919517338049</t>
  </si>
  <si>
    <t>918562051438</t>
  </si>
  <si>
    <t>919111911301</t>
  </si>
  <si>
    <t>919785987140</t>
  </si>
  <si>
    <t>919995146424</t>
  </si>
  <si>
    <t>919714842237</t>
  </si>
  <si>
    <t>918601156995</t>
  </si>
  <si>
    <t>919979434041</t>
  </si>
  <si>
    <t>917277574544</t>
  </si>
  <si>
    <t>919644697577</t>
  </si>
  <si>
    <t>918013052944</t>
  </si>
  <si>
    <t>919104211499</t>
  </si>
  <si>
    <t>919646409986</t>
  </si>
  <si>
    <t>919039270383</t>
  </si>
  <si>
    <t>919594535945</t>
  </si>
  <si>
    <t>917837360436</t>
  </si>
  <si>
    <t>919409734345</t>
  </si>
  <si>
    <t>918866823950</t>
  </si>
  <si>
    <t>919428761323</t>
  </si>
  <si>
    <t>918423138726</t>
  </si>
  <si>
    <t>919724002633</t>
  </si>
  <si>
    <t>919207245259</t>
  </si>
  <si>
    <t>917340089872</t>
  </si>
  <si>
    <t>918860996971</t>
  </si>
  <si>
    <t>917309624887</t>
  </si>
  <si>
    <t>919714486929</t>
  </si>
  <si>
    <t>918092551754</t>
  </si>
  <si>
    <t>919594828541</t>
  </si>
  <si>
    <t>917797059044</t>
  </si>
  <si>
    <t>919812831010</t>
  </si>
  <si>
    <t>919145585023</t>
  </si>
  <si>
    <t>917032950423</t>
  </si>
  <si>
    <t>918755060120</t>
  </si>
  <si>
    <t>919495696274</t>
  </si>
  <si>
    <t>919828975546</t>
  </si>
  <si>
    <t>918221936422</t>
  </si>
  <si>
    <t>919120445416</t>
  </si>
  <si>
    <t>919726439549</t>
  </si>
  <si>
    <t>918888979344</t>
  </si>
  <si>
    <t>919447207435</t>
  </si>
  <si>
    <t>918449249335</t>
  </si>
  <si>
    <t>919389125471</t>
  </si>
  <si>
    <t>918050110573</t>
  </si>
  <si>
    <t>917817072700</t>
  </si>
  <si>
    <t>917685017718</t>
  </si>
  <si>
    <t>919503620403</t>
  </si>
  <si>
    <t>918449943267</t>
  </si>
  <si>
    <t>918930138703</t>
  </si>
  <si>
    <t>919987910846</t>
  </si>
  <si>
    <t>917518239970</t>
  </si>
  <si>
    <t>918954532711</t>
  </si>
  <si>
    <t>919783547269</t>
  </si>
  <si>
    <t>918799177581</t>
  </si>
  <si>
    <t>919025212397</t>
  </si>
  <si>
    <t>918888802779</t>
  </si>
  <si>
    <t>919839092460</t>
  </si>
  <si>
    <t>917499019986</t>
  </si>
  <si>
    <t>917776086934</t>
  </si>
  <si>
    <t>919904886687</t>
  </si>
  <si>
    <t>918469294761</t>
  </si>
  <si>
    <t>918962706627</t>
  </si>
  <si>
    <t>918294757445</t>
  </si>
  <si>
    <t>917375834532</t>
  </si>
  <si>
    <t>918318076749</t>
  </si>
  <si>
    <t>919639691340</t>
  </si>
  <si>
    <t>918578036336</t>
  </si>
  <si>
    <t>919993183032</t>
  </si>
  <si>
    <t>919552368447</t>
  </si>
  <si>
    <t>917015102615</t>
  </si>
  <si>
    <t>919602327025</t>
  </si>
  <si>
    <t>919020404868</t>
  </si>
  <si>
    <t>917417336110</t>
  </si>
  <si>
    <t>917494898398</t>
  </si>
  <si>
    <t>918608160886</t>
  </si>
  <si>
    <t>919624171901</t>
  </si>
  <si>
    <t>919645652981</t>
  </si>
  <si>
    <t>918000817948</t>
  </si>
  <si>
    <t>919812403580</t>
  </si>
  <si>
    <t>919786476785</t>
  </si>
  <si>
    <t>918802880358</t>
  </si>
  <si>
    <t>919199719580</t>
  </si>
  <si>
    <t>919654187214</t>
  </si>
  <si>
    <t>918652885165</t>
  </si>
  <si>
    <t>917275090704</t>
  </si>
  <si>
    <t>919631690360</t>
  </si>
  <si>
    <t>919765188668</t>
  </si>
  <si>
    <t>917668182811</t>
  </si>
  <si>
    <t>917976344249</t>
  </si>
  <si>
    <t>919026749886</t>
  </si>
  <si>
    <t>918437693702</t>
  </si>
  <si>
    <t>917525051064</t>
  </si>
  <si>
    <t>916396410305</t>
  </si>
  <si>
    <t>917073505219</t>
  </si>
  <si>
    <t>917323982985</t>
  </si>
  <si>
    <t>919936990281</t>
  </si>
  <si>
    <t>918460127401</t>
  </si>
  <si>
    <t>919363696797</t>
  </si>
  <si>
    <t>919605353581</t>
  </si>
  <si>
    <t>919537002913</t>
  </si>
  <si>
    <t>918182838047</t>
  </si>
  <si>
    <t>919909953769</t>
  </si>
  <si>
    <t>919759214590</t>
  </si>
  <si>
    <t>919955588854</t>
  </si>
  <si>
    <t>919714898409</t>
  </si>
  <si>
    <t>919001733315</t>
  </si>
  <si>
    <t>917874772504</t>
  </si>
  <si>
    <t>919977571241</t>
  </si>
  <si>
    <t>919870716505</t>
  </si>
  <si>
    <t>919712030663</t>
  </si>
  <si>
    <t>919812639214</t>
  </si>
  <si>
    <t>919708211703</t>
  </si>
  <si>
    <t>919829151966</t>
  </si>
  <si>
    <t>919881687070</t>
  </si>
  <si>
    <t>919592777978</t>
  </si>
  <si>
    <t>919002189742</t>
  </si>
  <si>
    <t>918081011966</t>
  </si>
  <si>
    <t>919758130085</t>
  </si>
  <si>
    <t>918578013606</t>
  </si>
  <si>
    <t>919322596036</t>
  </si>
  <si>
    <t>916355392939</t>
  </si>
  <si>
    <t>917306369391</t>
  </si>
  <si>
    <t>919376788073</t>
  </si>
  <si>
    <t>917440886010</t>
  </si>
  <si>
    <t>918710036643</t>
  </si>
  <si>
    <t>919561457785</t>
  </si>
  <si>
    <t>919628064072</t>
  </si>
  <si>
    <t>919830575066</t>
  </si>
  <si>
    <t>917777995502</t>
  </si>
  <si>
    <t>917034758648</t>
  </si>
  <si>
    <t>917038169667</t>
  </si>
  <si>
    <t>917383391018</t>
  </si>
  <si>
    <t>918423384895</t>
  </si>
  <si>
    <t>918056735479</t>
  </si>
  <si>
    <t>919896564402</t>
  </si>
  <si>
    <t>919117178382</t>
  </si>
  <si>
    <t>919798505136</t>
  </si>
  <si>
    <t>919079415620</t>
  </si>
  <si>
    <t>919915032632</t>
  </si>
  <si>
    <t>919665008727</t>
  </si>
  <si>
    <t>919415653305</t>
  </si>
  <si>
    <t>919306687720</t>
  </si>
  <si>
    <t>916202618387</t>
  </si>
  <si>
    <t>919710897040</t>
  </si>
  <si>
    <t>918865044966</t>
  </si>
  <si>
    <t>918147081390</t>
  </si>
  <si>
    <t>918859431772</t>
  </si>
  <si>
    <t>918874565098</t>
  </si>
  <si>
    <t>918057336460</t>
  </si>
  <si>
    <t>918859985869</t>
  </si>
  <si>
    <t>919986380178</t>
  </si>
  <si>
    <t>918699477926</t>
  </si>
  <si>
    <t>919815697229</t>
  </si>
  <si>
    <t>919931888598</t>
  </si>
  <si>
    <t>919576270928</t>
  </si>
  <si>
    <t>919964028902</t>
  </si>
  <si>
    <t>919809326000</t>
  </si>
  <si>
    <t>919764461597</t>
  </si>
  <si>
    <t>919454876030</t>
  </si>
  <si>
    <t>918667089970</t>
  </si>
  <si>
    <t>919681525192</t>
  </si>
  <si>
    <t>919689211997</t>
  </si>
  <si>
    <t>919860683148</t>
  </si>
  <si>
    <t>918808908270</t>
  </si>
  <si>
    <t>916283910597</t>
  </si>
  <si>
    <t>919976639517</t>
  </si>
  <si>
    <t>919996260518</t>
  </si>
  <si>
    <t>919146575931</t>
  </si>
  <si>
    <t>919807323488</t>
  </si>
  <si>
    <t>919750807807</t>
  </si>
  <si>
    <t>919554123696</t>
  </si>
  <si>
    <t>919157817052</t>
  </si>
  <si>
    <t>919730667923</t>
  </si>
  <si>
    <t>919656181397</t>
  </si>
  <si>
    <t>919176285550</t>
  </si>
  <si>
    <t>919962967017</t>
  </si>
  <si>
    <t>919058383176</t>
  </si>
  <si>
    <t>918400462535</t>
  </si>
  <si>
    <t>919773129953</t>
  </si>
  <si>
    <t>919953295468</t>
  </si>
  <si>
    <t>918197094715</t>
  </si>
  <si>
    <t>919509790798</t>
  </si>
  <si>
    <t>917278507311</t>
  </si>
  <si>
    <t>917633968040</t>
  </si>
  <si>
    <t>918755086492</t>
  </si>
  <si>
    <t>918928576415</t>
  </si>
  <si>
    <t>918905764583</t>
  </si>
  <si>
    <t>919838970154</t>
  </si>
  <si>
    <t>919926802317</t>
  </si>
  <si>
    <t>916397665217</t>
  </si>
  <si>
    <t>918738873300</t>
  </si>
  <si>
    <t>919025562204</t>
  </si>
  <si>
    <t>917300145706</t>
  </si>
  <si>
    <t>919574438905</t>
  </si>
  <si>
    <t>919589922152</t>
  </si>
  <si>
    <t>917567775050</t>
  </si>
  <si>
    <t>919911625242</t>
  </si>
  <si>
    <t>917385294772</t>
  </si>
  <si>
    <t>918528093785</t>
  </si>
  <si>
    <t>919575516869</t>
  </si>
  <si>
    <t>919886331971</t>
  </si>
  <si>
    <t>918261917655</t>
  </si>
  <si>
    <t>919416455767</t>
  </si>
  <si>
    <t>918651562309</t>
  </si>
  <si>
    <t>919569903200</t>
  </si>
  <si>
    <t>918221854574</t>
  </si>
  <si>
    <t>919023307587</t>
  </si>
  <si>
    <t>919468660201</t>
  </si>
  <si>
    <t>919056213028</t>
  </si>
  <si>
    <t>919773708754</t>
  </si>
  <si>
    <t>919545717579</t>
  </si>
  <si>
    <t>917374077323</t>
  </si>
  <si>
    <t>919975153656</t>
  </si>
  <si>
    <t>919743600558</t>
  </si>
  <si>
    <t>919977941897</t>
  </si>
  <si>
    <t>919921880441</t>
  </si>
  <si>
    <t>918949703372</t>
  </si>
  <si>
    <t>918669142606</t>
  </si>
  <si>
    <t>919752905392</t>
  </si>
  <si>
    <t>919545672838</t>
  </si>
  <si>
    <t>919659754145</t>
  </si>
  <si>
    <t>918077644835</t>
  </si>
  <si>
    <t>919665190774</t>
  </si>
  <si>
    <t>919503738744</t>
  </si>
  <si>
    <t>919158553741</t>
  </si>
  <si>
    <t>919902935205</t>
  </si>
  <si>
    <t>918428210191</t>
  </si>
  <si>
    <t>919660330587</t>
  </si>
  <si>
    <t>919719475205</t>
  </si>
  <si>
    <t>917068572370</t>
  </si>
  <si>
    <t>917275953185</t>
  </si>
  <si>
    <t>919708180387</t>
  </si>
  <si>
    <t>918050562832</t>
  </si>
  <si>
    <t>918538915099</t>
  </si>
  <si>
    <t>919470247201</t>
  </si>
  <si>
    <t>919997970706</t>
  </si>
  <si>
    <t>916201299454</t>
  </si>
  <si>
    <t>919668850605</t>
  </si>
  <si>
    <t>918440808290</t>
  </si>
  <si>
    <t>918421858388</t>
  </si>
  <si>
    <t>919463137164</t>
  </si>
  <si>
    <t>918428888484</t>
  </si>
  <si>
    <t>918873909179</t>
  </si>
  <si>
    <t>919021572623</t>
  </si>
  <si>
    <t>918980938624</t>
  </si>
  <si>
    <t>917350893364</t>
  </si>
  <si>
    <t>918145601799</t>
  </si>
  <si>
    <t>917488217517</t>
  </si>
  <si>
    <t>919092859234</t>
  </si>
  <si>
    <t>919730716357</t>
  </si>
  <si>
    <t>919597383061</t>
  </si>
  <si>
    <t>919328408001</t>
  </si>
  <si>
    <t>919068909777</t>
  </si>
  <si>
    <t>918871878710</t>
  </si>
  <si>
    <t>918126984017</t>
  </si>
  <si>
    <t>918005654382</t>
  </si>
  <si>
    <t>919781726936</t>
  </si>
  <si>
    <t>919242138262</t>
  </si>
  <si>
    <t>919426835882</t>
  </si>
  <si>
    <t>919027946431</t>
  </si>
  <si>
    <t>919975735888</t>
  </si>
  <si>
    <t>918469369029</t>
  </si>
  <si>
    <t>919305288297</t>
  </si>
  <si>
    <t>918930003486</t>
  </si>
  <si>
    <t>918726316440</t>
  </si>
  <si>
    <t>919602039706</t>
  </si>
  <si>
    <t>917814442947</t>
  </si>
  <si>
    <t>918250301011</t>
  </si>
  <si>
    <t>919016550930</t>
  </si>
  <si>
    <t>919448516821</t>
  </si>
  <si>
    <t>917009775711</t>
  </si>
  <si>
    <t>917838402096</t>
  </si>
  <si>
    <t>919725992417</t>
  </si>
  <si>
    <t>919507461534</t>
  </si>
  <si>
    <t>917500965746</t>
  </si>
  <si>
    <t>919044435965</t>
  </si>
  <si>
    <t>919551857697</t>
  </si>
  <si>
    <t>918697501480</t>
  </si>
  <si>
    <t>919111354036</t>
  </si>
  <si>
    <t>919163548120</t>
  </si>
  <si>
    <t>918299857559</t>
  </si>
  <si>
    <t>918347909070</t>
  </si>
  <si>
    <t>919814257943</t>
  </si>
  <si>
    <t>918980737084</t>
  </si>
  <si>
    <t>919721698371</t>
  </si>
  <si>
    <t>919987689752</t>
  </si>
  <si>
    <t>919527834811</t>
  </si>
  <si>
    <t>919792309089</t>
  </si>
  <si>
    <t>918692938596</t>
  </si>
  <si>
    <t>917800109503</t>
  </si>
  <si>
    <t>918174812018</t>
  </si>
  <si>
    <t>919420416687</t>
  </si>
  <si>
    <t>918115581647</t>
  </si>
  <si>
    <t>917389796678</t>
  </si>
  <si>
    <t>919499035212</t>
  </si>
  <si>
    <t>918923448427</t>
  </si>
  <si>
    <t>919095598441</t>
  </si>
  <si>
    <t>918200975816</t>
  </si>
  <si>
    <t>919053781619</t>
  </si>
  <si>
    <t>919825050342</t>
  </si>
  <si>
    <t>919896580773</t>
  </si>
  <si>
    <t>919813651844</t>
  </si>
  <si>
    <t>919690176535</t>
  </si>
  <si>
    <t>919826633773</t>
  </si>
  <si>
    <t>918884786930</t>
  </si>
  <si>
    <t>919836713695</t>
  </si>
  <si>
    <t>918072588229</t>
  </si>
  <si>
    <t>919381740212</t>
  </si>
  <si>
    <t>919264918235</t>
  </si>
  <si>
    <t>919426630747</t>
  </si>
  <si>
    <t>917753969007</t>
  </si>
  <si>
    <t>917665373712</t>
  </si>
  <si>
    <t>917860297442</t>
  </si>
  <si>
    <t>919711289470</t>
  </si>
  <si>
    <t>919054296141</t>
  </si>
  <si>
    <t>917846822211</t>
  </si>
  <si>
    <t>919829022882</t>
  </si>
  <si>
    <t>919356433520</t>
  </si>
  <si>
    <t>917351736232</t>
  </si>
  <si>
    <t>917722950897</t>
  </si>
  <si>
    <t>918180003138</t>
  </si>
  <si>
    <t>919525991619</t>
  </si>
  <si>
    <t>916376867457</t>
  </si>
  <si>
    <t>917207143010</t>
  </si>
  <si>
    <t>919792922584</t>
  </si>
  <si>
    <t>918107237587</t>
  </si>
  <si>
    <t>919731102178</t>
  </si>
  <si>
    <t>918508435965</t>
  </si>
  <si>
    <t>919759331088</t>
  </si>
  <si>
    <t>919892440232</t>
  </si>
  <si>
    <t>919148530811</t>
  </si>
  <si>
    <t>919659893150</t>
  </si>
  <si>
    <t>918867281465</t>
  </si>
  <si>
    <t>918433371806</t>
  </si>
  <si>
    <t>919171201516</t>
  </si>
  <si>
    <t>918738867512</t>
  </si>
  <si>
    <t>919877262564</t>
  </si>
  <si>
    <t>917836916418</t>
  </si>
  <si>
    <t>919950751458</t>
  </si>
  <si>
    <t>919675577067</t>
  </si>
  <si>
    <t>917418801590</t>
  </si>
  <si>
    <t>919651087466</t>
  </si>
  <si>
    <t>919509101826</t>
  </si>
  <si>
    <t>917254845499</t>
  </si>
  <si>
    <t>919051810289</t>
  </si>
  <si>
    <t>918000000286</t>
  </si>
  <si>
    <t>919738045092</t>
  </si>
  <si>
    <t>919742197011</t>
  </si>
  <si>
    <t>919677553377</t>
  </si>
  <si>
    <t>918485834111</t>
  </si>
  <si>
    <t>919897365682</t>
  </si>
  <si>
    <t>917772827473</t>
  </si>
  <si>
    <t>917056987485</t>
  </si>
  <si>
    <t>917830770389</t>
  </si>
  <si>
    <t>919410463248</t>
  </si>
  <si>
    <t>917458857173</t>
  </si>
  <si>
    <t>919663301684</t>
  </si>
  <si>
    <t>919860627866</t>
  </si>
  <si>
    <t>918318329002</t>
  </si>
  <si>
    <t>918758793737</t>
  </si>
  <si>
    <t>919844956909</t>
  </si>
  <si>
    <t>918051213721</t>
  </si>
  <si>
    <t>919661622373</t>
  </si>
  <si>
    <t>918709631864</t>
  </si>
  <si>
    <t>917046014300</t>
  </si>
  <si>
    <t>919170508841</t>
  </si>
  <si>
    <t>919545820057</t>
  </si>
  <si>
    <t>918532857929</t>
  </si>
  <si>
    <t>919767917251</t>
  </si>
  <si>
    <t>919259206030</t>
  </si>
  <si>
    <t>919442033700</t>
  </si>
  <si>
    <t>919918751287</t>
  </si>
  <si>
    <t>917321087758</t>
  </si>
  <si>
    <t>919004341773</t>
  </si>
  <si>
    <t>919743999884</t>
  </si>
  <si>
    <t>919723300918</t>
  </si>
  <si>
    <t>918799463542</t>
  </si>
  <si>
    <t>919791403191</t>
  </si>
  <si>
    <t>918517948009</t>
  </si>
  <si>
    <t>917610939053</t>
  </si>
  <si>
    <t>918880515005</t>
  </si>
  <si>
    <t>917008872657</t>
  </si>
  <si>
    <t>918888703519</t>
  </si>
  <si>
    <t>919535503611</t>
  </si>
  <si>
    <t>918411956345</t>
  </si>
  <si>
    <t>918334813515</t>
  </si>
  <si>
    <t>918958372933</t>
  </si>
  <si>
    <t>919176341998</t>
  </si>
  <si>
    <t>917808647598</t>
  </si>
  <si>
    <t>919004600321</t>
  </si>
  <si>
    <t>919441589967</t>
  </si>
  <si>
    <t>919898380699</t>
  </si>
  <si>
    <t>916364159732</t>
  </si>
  <si>
    <t>919712317738</t>
  </si>
  <si>
    <t>918791386143</t>
  </si>
  <si>
    <t>917906430620</t>
  </si>
  <si>
    <t>919049997276</t>
  </si>
  <si>
    <t>918489678110</t>
  </si>
  <si>
    <t>919524682863</t>
  </si>
  <si>
    <t>919881262537</t>
  </si>
  <si>
    <t>919316305342</t>
  </si>
  <si>
    <t>917411192991</t>
  </si>
  <si>
    <t>919914575949</t>
  </si>
  <si>
    <t>919627104145</t>
  </si>
  <si>
    <t>917742494912</t>
  </si>
  <si>
    <t>917689952030</t>
  </si>
  <si>
    <t>918002265176</t>
  </si>
  <si>
    <t>918056969006</t>
  </si>
  <si>
    <t>918840425651</t>
  </si>
  <si>
    <t>918507440007</t>
  </si>
  <si>
    <t>919130897713</t>
  </si>
  <si>
    <t>916380598629</t>
  </si>
  <si>
    <t>919999331188</t>
  </si>
  <si>
    <t>919698149564</t>
  </si>
  <si>
    <t>919568470127</t>
  </si>
  <si>
    <t>919850470557</t>
  </si>
  <si>
    <t>919988606832</t>
  </si>
  <si>
    <t>919003031220</t>
  </si>
  <si>
    <t>918874977375</t>
  </si>
  <si>
    <t>919370637383</t>
  </si>
  <si>
    <t>918863097508</t>
  </si>
  <si>
    <t>919814666180</t>
  </si>
  <si>
    <t>918146866585</t>
  </si>
  <si>
    <t>919999924353</t>
  </si>
  <si>
    <t>918004175493</t>
  </si>
  <si>
    <t>919812566717</t>
  </si>
  <si>
    <t>919892666103</t>
  </si>
  <si>
    <t>919825914451</t>
  </si>
  <si>
    <t>917020834077</t>
  </si>
  <si>
    <t>918401913839</t>
  </si>
  <si>
    <t>918488929691</t>
  </si>
  <si>
    <t>917878363175</t>
  </si>
  <si>
    <t>918736913209</t>
  </si>
  <si>
    <t>918262031726</t>
  </si>
  <si>
    <t>919356641916</t>
  </si>
  <si>
    <t>919198206879</t>
  </si>
  <si>
    <t>919749725397</t>
  </si>
  <si>
    <t>919995308886</t>
  </si>
  <si>
    <t>919448010959</t>
  </si>
  <si>
    <t>918856894085</t>
  </si>
  <si>
    <t>918431263399</t>
  </si>
  <si>
    <t>918052055340</t>
  </si>
  <si>
    <t>918534987673</t>
  </si>
  <si>
    <t>918409024610</t>
  </si>
  <si>
    <t>919016517268</t>
  </si>
  <si>
    <t>918859662914</t>
  </si>
  <si>
    <t>919950830030</t>
  </si>
  <si>
    <t>919356577477</t>
  </si>
  <si>
    <t>919356547877</t>
  </si>
  <si>
    <t>919756519992</t>
  </si>
  <si>
    <t>918086160454</t>
  </si>
  <si>
    <t>917017325671</t>
  </si>
  <si>
    <t>919007790441</t>
  </si>
  <si>
    <t>919610974777</t>
  </si>
  <si>
    <t>917982819004</t>
  </si>
  <si>
    <t>917016981774</t>
  </si>
  <si>
    <t>918102610406</t>
  </si>
  <si>
    <t>919990409665</t>
  </si>
  <si>
    <t>917698270136</t>
  </si>
  <si>
    <t>918874358398</t>
  </si>
  <si>
    <t>919897059732</t>
  </si>
  <si>
    <t>917668541900</t>
  </si>
  <si>
    <t>919304183271</t>
  </si>
  <si>
    <t>918930109146</t>
  </si>
  <si>
    <t>919893028485</t>
  </si>
  <si>
    <t>919835749040</t>
  </si>
  <si>
    <t>919800769290</t>
  </si>
  <si>
    <t>919917558219</t>
  </si>
  <si>
    <t>919343262418</t>
  </si>
  <si>
    <t>919714770763</t>
  </si>
  <si>
    <t>917015395491</t>
  </si>
  <si>
    <t>918054425970</t>
  </si>
  <si>
    <t>918950387307</t>
  </si>
  <si>
    <t>919412223197</t>
  </si>
  <si>
    <t>917206192381</t>
  </si>
  <si>
    <t>917078383982</t>
  </si>
  <si>
    <t>919844146873</t>
  </si>
  <si>
    <t>919728066197</t>
  </si>
  <si>
    <t>919670145665</t>
  </si>
  <si>
    <t>918484832804</t>
  </si>
  <si>
    <t>918709806936</t>
  </si>
  <si>
    <t>919729384433</t>
  </si>
  <si>
    <t>919771773133</t>
  </si>
  <si>
    <t>917230961218</t>
  </si>
  <si>
    <t>919664610426</t>
  </si>
  <si>
    <t>919571162291</t>
  </si>
  <si>
    <t>917510810040</t>
  </si>
  <si>
    <t>919095697878</t>
  </si>
  <si>
    <t>919758306550</t>
  </si>
  <si>
    <t>919754450087</t>
  </si>
  <si>
    <t>919568959654</t>
  </si>
  <si>
    <t>919087519898</t>
  </si>
  <si>
    <t>919807650762</t>
  </si>
  <si>
    <t>919849057725</t>
  </si>
  <si>
    <t>919850061936</t>
  </si>
  <si>
    <t>919860672606</t>
  </si>
  <si>
    <t>919720722312</t>
  </si>
  <si>
    <t>918397935034</t>
  </si>
  <si>
    <t>919790320111</t>
  </si>
  <si>
    <t>919960333823</t>
  </si>
  <si>
    <t>919512205514</t>
  </si>
  <si>
    <t>919739735545</t>
  </si>
  <si>
    <t>919997743738</t>
  </si>
  <si>
    <t>918098901324</t>
  </si>
  <si>
    <t>919638825841</t>
  </si>
  <si>
    <t>919084098480</t>
  </si>
  <si>
    <t>919904103428</t>
  </si>
  <si>
    <t>917760530344</t>
  </si>
  <si>
    <t>919841322326</t>
  </si>
  <si>
    <t>917600185318</t>
  </si>
  <si>
    <t>919610477833</t>
  </si>
  <si>
    <t>918755902502</t>
  </si>
  <si>
    <t>919162296752</t>
  </si>
  <si>
    <t>918738866820</t>
  </si>
  <si>
    <t>918427381640</t>
  </si>
  <si>
    <t>919824328148</t>
  </si>
  <si>
    <t>917020494954</t>
  </si>
  <si>
    <t>919904395561</t>
  </si>
  <si>
    <t>919714101976</t>
  </si>
  <si>
    <t>919693150523</t>
  </si>
  <si>
    <t>918087614553</t>
  </si>
  <si>
    <t>918140332302</t>
  </si>
  <si>
    <t>919970271431</t>
  </si>
  <si>
    <t>918400656477</t>
  </si>
  <si>
    <t>919820068552</t>
  </si>
  <si>
    <t>919199320226</t>
  </si>
  <si>
    <t>919048171822</t>
  </si>
  <si>
    <t>919448303142</t>
  </si>
  <si>
    <t>919425838696</t>
  </si>
  <si>
    <t>918872891313</t>
  </si>
  <si>
    <t>919604196511</t>
  </si>
  <si>
    <t>918482880388</t>
  </si>
  <si>
    <t>919724444303</t>
  </si>
  <si>
    <t>917708874017</t>
  </si>
  <si>
    <t>916382633140</t>
  </si>
  <si>
    <t>919586444515</t>
  </si>
  <si>
    <t>919844394995</t>
  </si>
  <si>
    <t>919980756856</t>
  </si>
  <si>
    <t>919548915796</t>
  </si>
  <si>
    <t>918286570439</t>
  </si>
  <si>
    <t>917709556963</t>
  </si>
  <si>
    <t>918220758483</t>
  </si>
  <si>
    <t>918502063844</t>
  </si>
  <si>
    <t>919506839682</t>
  </si>
  <si>
    <t>919173058193</t>
  </si>
  <si>
    <t>919919703501</t>
  </si>
  <si>
    <t>917353134321</t>
  </si>
  <si>
    <t>917838031232</t>
  </si>
  <si>
    <t>918875158327</t>
  </si>
  <si>
    <t>917063530815</t>
  </si>
  <si>
    <t>919129319836</t>
  </si>
  <si>
    <t>918927634015</t>
  </si>
  <si>
    <t>919624241926</t>
  </si>
  <si>
    <t>919099940149</t>
  </si>
  <si>
    <t>919979112399</t>
  </si>
  <si>
    <t>919058314732</t>
  </si>
  <si>
    <t>918508941631</t>
  </si>
  <si>
    <t>917801818409</t>
  </si>
  <si>
    <t>919979194073</t>
  </si>
  <si>
    <t>919088846000</t>
  </si>
  <si>
    <t>918858268170</t>
  </si>
  <si>
    <t>918937089081</t>
  </si>
  <si>
    <t>917266884945</t>
  </si>
  <si>
    <t>919407257235</t>
  </si>
  <si>
    <t>919835306325</t>
  </si>
  <si>
    <t>917976337638</t>
  </si>
  <si>
    <t>918390372353</t>
  </si>
  <si>
    <t>919537727047</t>
  </si>
  <si>
    <t>919255555124</t>
  </si>
  <si>
    <t>919426202449</t>
  </si>
  <si>
    <t>919096552294</t>
  </si>
  <si>
    <t>919335888880</t>
  </si>
  <si>
    <t>919524052367</t>
  </si>
  <si>
    <t>919928262741</t>
  </si>
  <si>
    <t>919849553926</t>
  </si>
  <si>
    <t>919850007226</t>
  </si>
  <si>
    <t>917061280809</t>
  </si>
  <si>
    <t>919626549484</t>
  </si>
  <si>
    <t>919759755096</t>
  </si>
  <si>
    <t>917043572345</t>
  </si>
  <si>
    <t>919737878710</t>
  </si>
  <si>
    <t>918404892122</t>
  </si>
  <si>
    <t>919315780083</t>
  </si>
  <si>
    <t>919600502753</t>
  </si>
  <si>
    <t>918124397106</t>
  </si>
  <si>
    <t>919041804519</t>
  </si>
  <si>
    <t>919173485400</t>
  </si>
  <si>
    <t>919352329594</t>
  </si>
  <si>
    <t>919727523908</t>
  </si>
  <si>
    <t>917399189999</t>
  </si>
  <si>
    <t>918053298684</t>
  </si>
  <si>
    <t>919049511950</t>
  </si>
  <si>
    <t>917350558892</t>
  </si>
  <si>
    <t>918951875787</t>
  </si>
  <si>
    <t>916360475219</t>
  </si>
  <si>
    <t>918828015125</t>
  </si>
  <si>
    <t>919166582821</t>
  </si>
  <si>
    <t>919161816678</t>
  </si>
  <si>
    <t>917007639709</t>
  </si>
  <si>
    <t>919773415849</t>
  </si>
  <si>
    <t>919963046831</t>
  </si>
  <si>
    <t>919737373385</t>
  </si>
  <si>
    <t>917350052538</t>
  </si>
  <si>
    <t>918008034265</t>
  </si>
  <si>
    <t>919855884050</t>
  </si>
  <si>
    <t>919913105995</t>
  </si>
  <si>
    <t>919992916623</t>
  </si>
  <si>
    <t>919939138977</t>
  </si>
  <si>
    <t>919719504073</t>
  </si>
  <si>
    <t>919510894726</t>
  </si>
  <si>
    <t>918619618770</t>
  </si>
  <si>
    <t>917698641479</t>
  </si>
  <si>
    <t>918600407820</t>
  </si>
  <si>
    <t>918114134649</t>
  </si>
  <si>
    <t>919399977700</t>
  </si>
  <si>
    <t>919888217533</t>
  </si>
  <si>
    <t>919008611980</t>
  </si>
  <si>
    <t>919845538877</t>
  </si>
  <si>
    <t>917765917308</t>
  </si>
  <si>
    <t>918756788779</t>
  </si>
  <si>
    <t>919979496499</t>
  </si>
  <si>
    <t>919913519808</t>
  </si>
  <si>
    <t>917733031094</t>
  </si>
  <si>
    <t>917566858895</t>
  </si>
  <si>
    <t>917685040002</t>
  </si>
  <si>
    <t>919787465830</t>
  </si>
  <si>
    <t>919416851564</t>
  </si>
  <si>
    <t>919914849968</t>
  </si>
  <si>
    <t>917624046471</t>
  </si>
  <si>
    <t>919999803675</t>
  </si>
  <si>
    <t>917385020155</t>
  </si>
  <si>
    <t>918809673793</t>
  </si>
  <si>
    <t>918858320177</t>
  </si>
  <si>
    <t>919422375119</t>
  </si>
  <si>
    <t>919813757165</t>
  </si>
  <si>
    <t>919846322840</t>
  </si>
  <si>
    <t>919876301014</t>
  </si>
  <si>
    <t>919714879251</t>
  </si>
  <si>
    <t>919793514628</t>
  </si>
  <si>
    <t>919925798803</t>
  </si>
  <si>
    <t>917248982196</t>
  </si>
  <si>
    <t>918208879520</t>
  </si>
  <si>
    <t>917088678404</t>
  </si>
  <si>
    <t>918769387170</t>
  </si>
  <si>
    <t>917808268080</t>
  </si>
  <si>
    <t>919792213223</t>
  </si>
  <si>
    <t>919510216293</t>
  </si>
  <si>
    <t>918762749415</t>
  </si>
  <si>
    <t>919175889294</t>
  </si>
  <si>
    <t>917739406801</t>
  </si>
  <si>
    <t>919084143291</t>
  </si>
  <si>
    <t>919120200527</t>
  </si>
  <si>
    <t>919693279322</t>
  </si>
  <si>
    <t>918876485508</t>
  </si>
  <si>
    <t>919566461217</t>
  </si>
  <si>
    <t>919880290936</t>
  </si>
  <si>
    <t>919629088449</t>
  </si>
  <si>
    <t>919578020639</t>
  </si>
  <si>
    <t>919788034004</t>
  </si>
  <si>
    <t>919756114071</t>
  </si>
  <si>
    <t>919158371874</t>
  </si>
  <si>
    <t>918271880894</t>
  </si>
  <si>
    <t>919557979597</t>
  </si>
  <si>
    <t>919812053570</t>
  </si>
  <si>
    <t>918400334021</t>
  </si>
  <si>
    <t>919600398811</t>
  </si>
  <si>
    <t>917372027687</t>
  </si>
  <si>
    <t>918318514950</t>
  </si>
  <si>
    <t>919726365600</t>
  </si>
  <si>
    <t>919713630441</t>
  </si>
  <si>
    <t>919919392994</t>
  </si>
  <si>
    <t>919984431881</t>
  </si>
  <si>
    <t>919671238098</t>
  </si>
  <si>
    <t>917409342415</t>
  </si>
  <si>
    <t>918924056134</t>
  </si>
  <si>
    <t>919340710680</t>
  </si>
  <si>
    <t>919307302503</t>
  </si>
  <si>
    <t>918006972160</t>
  </si>
  <si>
    <t>919888689251</t>
  </si>
  <si>
    <t>919729352082</t>
  </si>
  <si>
    <t>918929016434</t>
  </si>
  <si>
    <t>919039104846</t>
  </si>
  <si>
    <t>919114000092</t>
  </si>
  <si>
    <t>919559900178</t>
  </si>
  <si>
    <t>919708479197</t>
  </si>
  <si>
    <t>918960127145</t>
  </si>
  <si>
    <t>918606174919</t>
  </si>
  <si>
    <t>918306901372</t>
  </si>
  <si>
    <t>919839264472</t>
  </si>
  <si>
    <t>919940479901</t>
  </si>
  <si>
    <t>917782913270</t>
  </si>
  <si>
    <t>919429216163</t>
  </si>
  <si>
    <t>919571867305</t>
  </si>
  <si>
    <t>916366311925</t>
  </si>
  <si>
    <t>919882388570</t>
  </si>
  <si>
    <t>918376813903</t>
  </si>
  <si>
    <t>919877503088</t>
  </si>
  <si>
    <t>918735072616</t>
  </si>
  <si>
    <t>918859422644</t>
  </si>
  <si>
    <t>919486677913</t>
  </si>
  <si>
    <t>918858133560</t>
  </si>
  <si>
    <t>919502995603</t>
  </si>
  <si>
    <t>919468443460</t>
  </si>
  <si>
    <t>918051607434</t>
  </si>
  <si>
    <t>919671678232</t>
  </si>
  <si>
    <t>918270742106</t>
  </si>
  <si>
    <t>919847824455</t>
  </si>
  <si>
    <t>919867704755</t>
  </si>
  <si>
    <t>919696110066</t>
  </si>
  <si>
    <t>919952962902</t>
  </si>
  <si>
    <t>919996419622</t>
  </si>
  <si>
    <t>919944371406</t>
  </si>
  <si>
    <t>919671204235</t>
  </si>
  <si>
    <t>919887374339</t>
  </si>
  <si>
    <t>918088815327</t>
  </si>
  <si>
    <t>919964398653</t>
  </si>
  <si>
    <t>918105240724</t>
  </si>
  <si>
    <t>919709865227</t>
  </si>
  <si>
    <t>919642373296</t>
  </si>
  <si>
    <t>919636572912</t>
  </si>
  <si>
    <t>918756028906</t>
  </si>
  <si>
    <t>919798331869</t>
  </si>
  <si>
    <t>917350006621</t>
  </si>
  <si>
    <t>919911302812</t>
  </si>
  <si>
    <t>919517633975</t>
  </si>
  <si>
    <t>919758595805</t>
  </si>
  <si>
    <t>919731078905</t>
  </si>
  <si>
    <t>918855860240</t>
  </si>
  <si>
    <t>918123929682</t>
  </si>
  <si>
    <t>919586013441</t>
  </si>
  <si>
    <t>919548500638</t>
  </si>
  <si>
    <t>919591774307</t>
  </si>
  <si>
    <t>917623009271</t>
  </si>
  <si>
    <t>918732987090</t>
  </si>
  <si>
    <t>919841900383</t>
  </si>
  <si>
    <t>918437806305</t>
  </si>
  <si>
    <t>919760925362</t>
  </si>
  <si>
    <t>919982033387</t>
  </si>
  <si>
    <t>919634936483</t>
  </si>
  <si>
    <t>919050971964</t>
  </si>
  <si>
    <t>919795429751</t>
  </si>
  <si>
    <t>919950478402</t>
  </si>
  <si>
    <t>919521511588</t>
  </si>
  <si>
    <t>919760407090</t>
  </si>
  <si>
    <t>919838939899</t>
  </si>
  <si>
    <t>919964412269</t>
  </si>
  <si>
    <t>919175189008</t>
  </si>
  <si>
    <t>918509870171</t>
  </si>
  <si>
    <t>918126102622</t>
  </si>
  <si>
    <t>919032831029</t>
  </si>
  <si>
    <t>917770847152</t>
  </si>
  <si>
    <t>918828013162</t>
  </si>
  <si>
    <t>918197668039</t>
  </si>
  <si>
    <t>919790403549</t>
  </si>
  <si>
    <t>919775852487</t>
  </si>
  <si>
    <t>917543854071</t>
  </si>
  <si>
    <t>918422962176</t>
  </si>
  <si>
    <t>919011669069</t>
  </si>
  <si>
    <t>919426766852</t>
  </si>
  <si>
    <t>918058438642</t>
  </si>
  <si>
    <t>919166882260</t>
  </si>
  <si>
    <t>918511922652</t>
  </si>
  <si>
    <t>919655242455</t>
  </si>
  <si>
    <t>918449763679</t>
  </si>
  <si>
    <t>917500103424</t>
  </si>
  <si>
    <t>919712993329</t>
  </si>
  <si>
    <t>918100536343</t>
  </si>
  <si>
    <t>917357337345</t>
  </si>
  <si>
    <t>917505547162</t>
  </si>
  <si>
    <t>919904413052</t>
  </si>
  <si>
    <t>919630558925</t>
  </si>
  <si>
    <t>918801637755</t>
  </si>
  <si>
    <t>919782614594</t>
  </si>
  <si>
    <t>919066177513</t>
  </si>
  <si>
    <t>919740094800</t>
  </si>
  <si>
    <t>918892354621</t>
  </si>
  <si>
    <t>919734386007</t>
  </si>
  <si>
    <t>919695100997</t>
  </si>
  <si>
    <t>918307099599</t>
  </si>
  <si>
    <t>918407051754</t>
  </si>
  <si>
    <t>919663089290</t>
  </si>
  <si>
    <t>919768000147</t>
  </si>
  <si>
    <t>919726223501</t>
  </si>
  <si>
    <t>919767373384</t>
  </si>
  <si>
    <t>918696194661</t>
  </si>
  <si>
    <t>918427838356</t>
  </si>
  <si>
    <t>918931974084</t>
  </si>
  <si>
    <t>919205484839</t>
  </si>
  <si>
    <t>919961984983</t>
  </si>
  <si>
    <t>918088949517</t>
  </si>
  <si>
    <t>919587819443</t>
  </si>
  <si>
    <t>918070509942</t>
  </si>
  <si>
    <t>918738837321</t>
  </si>
  <si>
    <t>916374986727</t>
  </si>
  <si>
    <t>919752237673</t>
  </si>
  <si>
    <t>919785518578</t>
  </si>
  <si>
    <t>919823105721</t>
  </si>
  <si>
    <t>919890263928</t>
  </si>
  <si>
    <t>918940299266</t>
  </si>
  <si>
    <t>919425345931</t>
  </si>
  <si>
    <t>919690486556</t>
  </si>
  <si>
    <t>917010688631</t>
  </si>
  <si>
    <t>919962390753</t>
  </si>
  <si>
    <t>917351001087</t>
  </si>
  <si>
    <t>919795145966</t>
  </si>
  <si>
    <t>917899272349</t>
  </si>
  <si>
    <t>919813765168</t>
  </si>
  <si>
    <t>919638689831</t>
  </si>
  <si>
    <t>919772650615</t>
  </si>
  <si>
    <t>918270269350</t>
  </si>
  <si>
    <t>919760481195</t>
  </si>
  <si>
    <t>919538120472</t>
  </si>
  <si>
    <t>919962522668</t>
  </si>
  <si>
    <t>917875407826</t>
  </si>
  <si>
    <t>918100514922</t>
  </si>
  <si>
    <t>918660396957</t>
  </si>
  <si>
    <t>918141539008</t>
  </si>
  <si>
    <t>917071913276</t>
  </si>
  <si>
    <t>919460939999</t>
  </si>
  <si>
    <t>919894714632</t>
  </si>
  <si>
    <t>919610626420</t>
  </si>
  <si>
    <t>916205253882</t>
  </si>
  <si>
    <t>919626195680</t>
  </si>
  <si>
    <t>918959109650</t>
  </si>
  <si>
    <t>918263071400</t>
  </si>
  <si>
    <t>918263941950</t>
  </si>
  <si>
    <t>919956692349</t>
  </si>
  <si>
    <t>919759708674</t>
  </si>
  <si>
    <t>919434301677</t>
  </si>
  <si>
    <t>919014924993</t>
  </si>
  <si>
    <t>919708880100</t>
  </si>
  <si>
    <t>919011154865</t>
  </si>
  <si>
    <t>917046871708</t>
  </si>
  <si>
    <t>917618777405</t>
  </si>
  <si>
    <t>919685268808</t>
  </si>
  <si>
    <t>919912697087</t>
  </si>
  <si>
    <t>919904939790</t>
  </si>
  <si>
    <t>919765456500</t>
  </si>
  <si>
    <t>917567150675</t>
  </si>
  <si>
    <t>917021729540</t>
  </si>
  <si>
    <t>919843849487</t>
  </si>
  <si>
    <t>919627550100</t>
  </si>
  <si>
    <t>917417567743</t>
  </si>
  <si>
    <t>919021540212</t>
  </si>
  <si>
    <t>919111411303</t>
  </si>
  <si>
    <t>918958115761</t>
  </si>
  <si>
    <t>918115035845</t>
  </si>
  <si>
    <t>917015651502</t>
  </si>
  <si>
    <t>919512565654</t>
  </si>
  <si>
    <t>919585050405</t>
  </si>
  <si>
    <t>919057152240</t>
  </si>
  <si>
    <t>919042158685</t>
  </si>
  <si>
    <t>918107660541</t>
  </si>
  <si>
    <t>918856099908</t>
  </si>
  <si>
    <t>919842638615</t>
  </si>
  <si>
    <t>919992009977</t>
  </si>
  <si>
    <t>917009818016</t>
  </si>
  <si>
    <t>917041657803</t>
  </si>
  <si>
    <t>919428559877</t>
  </si>
  <si>
    <t>919991082206</t>
  </si>
  <si>
    <t>919024958436</t>
  </si>
  <si>
    <t>919783031918</t>
  </si>
  <si>
    <t>918191993409</t>
  </si>
  <si>
    <t>918869988918</t>
  </si>
  <si>
    <t>919914433496</t>
  </si>
  <si>
    <t>919935421950</t>
  </si>
  <si>
    <t>919176287143</t>
  </si>
  <si>
    <t>919741929637</t>
  </si>
  <si>
    <t>919038786204</t>
  </si>
  <si>
    <t>917466976207</t>
  </si>
  <si>
    <t>918605261193</t>
  </si>
  <si>
    <t>919163821099</t>
  </si>
  <si>
    <t>919688246630</t>
  </si>
  <si>
    <t>919792973070</t>
  </si>
  <si>
    <t>919687325390</t>
  </si>
  <si>
    <t>919634891852</t>
  </si>
  <si>
    <t>917837833462</t>
  </si>
  <si>
    <t>919041061002</t>
  </si>
  <si>
    <t>918971575442</t>
  </si>
  <si>
    <t>917379709251</t>
  </si>
  <si>
    <t>917003274891</t>
  </si>
  <si>
    <t>917065156154</t>
  </si>
  <si>
    <t>919015271411</t>
  </si>
  <si>
    <t>919758222242</t>
  </si>
  <si>
    <t>919756443536</t>
  </si>
  <si>
    <t>919700978017</t>
  </si>
  <si>
    <t>917276696330</t>
  </si>
  <si>
    <t>919170426730</t>
  </si>
  <si>
    <t>919671720909</t>
  </si>
  <si>
    <t>919265816832</t>
  </si>
  <si>
    <t>919671502512</t>
  </si>
  <si>
    <t>919558696196</t>
  </si>
  <si>
    <t>919655618280</t>
  </si>
  <si>
    <t>916206756748</t>
  </si>
  <si>
    <t>918390002162</t>
  </si>
  <si>
    <t>919608257882</t>
  </si>
  <si>
    <t>917879141980</t>
  </si>
  <si>
    <t>919822120351</t>
  </si>
  <si>
    <t>919855147526</t>
  </si>
  <si>
    <t>919682997792</t>
  </si>
  <si>
    <t>918094617226</t>
  </si>
  <si>
    <t>918080052974</t>
  </si>
  <si>
    <t>919517666681</t>
  </si>
  <si>
    <t>918225900660</t>
  </si>
  <si>
    <t>919956153665</t>
  </si>
  <si>
    <t>917828931593</t>
  </si>
  <si>
    <t>919326201888</t>
  </si>
  <si>
    <t>919815603927</t>
  </si>
  <si>
    <t>919661627597</t>
  </si>
  <si>
    <t>917079662913</t>
  </si>
  <si>
    <t>917348752080</t>
  </si>
  <si>
    <t>917055921589</t>
  </si>
  <si>
    <t>917411990999</t>
  </si>
  <si>
    <t>918971943307</t>
  </si>
  <si>
    <t>919145533633</t>
  </si>
  <si>
    <t>919755868401</t>
  </si>
  <si>
    <t>919748990302</t>
  </si>
  <si>
    <t>918950905043</t>
  </si>
  <si>
    <t>917878560537</t>
  </si>
  <si>
    <t>919589835399</t>
  </si>
  <si>
    <t>919618516045</t>
  </si>
  <si>
    <t>919665779547</t>
  </si>
  <si>
    <t>918795830085</t>
  </si>
  <si>
    <t>919804024215</t>
  </si>
  <si>
    <t>918198984526</t>
  </si>
  <si>
    <t>916384836365</t>
  </si>
  <si>
    <t>919027942996</t>
  </si>
  <si>
    <t>919749321281</t>
  </si>
  <si>
    <t>917208013786</t>
  </si>
  <si>
    <t>919687606478</t>
  </si>
  <si>
    <t>919753659822</t>
  </si>
  <si>
    <t>919048016070</t>
  </si>
  <si>
    <t>918127533612</t>
  </si>
  <si>
    <t>917620039827</t>
  </si>
  <si>
    <t>917409262113</t>
  </si>
  <si>
    <t>919838789291</t>
  </si>
  <si>
    <t>917597327046</t>
  </si>
  <si>
    <t>919725928132</t>
  </si>
  <si>
    <t>919934552482</t>
  </si>
  <si>
    <t>919729751814</t>
  </si>
  <si>
    <t>919044012622</t>
  </si>
  <si>
    <t>919785205409</t>
  </si>
  <si>
    <t>919821854916</t>
  </si>
  <si>
    <t>918286868992</t>
  </si>
  <si>
    <t>919903472111</t>
  </si>
  <si>
    <t>918758094356</t>
  </si>
  <si>
    <t>919686314509</t>
  </si>
  <si>
    <t>918739993620</t>
  </si>
  <si>
    <t>918683085153</t>
  </si>
  <si>
    <t>919429320421</t>
  </si>
  <si>
    <t>919904719404</t>
  </si>
  <si>
    <t>917350808681</t>
  </si>
  <si>
    <t>919336110920</t>
  </si>
  <si>
    <t>919589609047</t>
  </si>
  <si>
    <t>918576856203</t>
  </si>
  <si>
    <t>917052338050</t>
  </si>
  <si>
    <t>919666029193</t>
  </si>
  <si>
    <t>919923666673</t>
  </si>
  <si>
    <t>919898399664</t>
  </si>
  <si>
    <t>919326566619</t>
  </si>
  <si>
    <t>919785024642</t>
  </si>
  <si>
    <t>917398351967</t>
  </si>
  <si>
    <t>917358851282</t>
  </si>
  <si>
    <t>919518616790</t>
  </si>
  <si>
    <t>918052583200</t>
  </si>
  <si>
    <t>919051108716</t>
  </si>
  <si>
    <t>919769297881</t>
  </si>
  <si>
    <t>917304318844</t>
  </si>
  <si>
    <t>917339837758</t>
  </si>
  <si>
    <t>919024577723</t>
  </si>
  <si>
    <t>919528043552</t>
  </si>
  <si>
    <t>919978138508</t>
  </si>
  <si>
    <t>919411644744</t>
  </si>
  <si>
    <t>919314444963</t>
  </si>
  <si>
    <t>919361388620</t>
  </si>
  <si>
    <t>918960712240</t>
  </si>
  <si>
    <t>919905161672</t>
  </si>
  <si>
    <t>919894970871</t>
  </si>
  <si>
    <t>919813184614</t>
  </si>
  <si>
    <t>919992319712</t>
  </si>
  <si>
    <t>918305982141</t>
  </si>
  <si>
    <t>918966851868</t>
  </si>
  <si>
    <t>917899293947</t>
  </si>
  <si>
    <t>919921781046</t>
  </si>
  <si>
    <t>917219600938</t>
  </si>
  <si>
    <t>919712872136</t>
  </si>
  <si>
    <t>919634271508</t>
  </si>
  <si>
    <t>919461784498</t>
  </si>
  <si>
    <t>919066217967</t>
  </si>
  <si>
    <t>919017265323</t>
  </si>
  <si>
    <t>917756070708</t>
  </si>
  <si>
    <t>919315943493</t>
  </si>
  <si>
    <t>919712978510</t>
  </si>
  <si>
    <t>918625941107</t>
  </si>
  <si>
    <t>919179967460</t>
  </si>
  <si>
    <t>919058547354</t>
  </si>
  <si>
    <t>919913867675</t>
  </si>
  <si>
    <t>917042304260</t>
  </si>
  <si>
    <t>918298879044</t>
  </si>
  <si>
    <t>919471677988</t>
  </si>
  <si>
    <t>919992398326</t>
  </si>
  <si>
    <t>919571506817</t>
  </si>
  <si>
    <t>917411913610</t>
  </si>
  <si>
    <t>918015781538</t>
  </si>
  <si>
    <t>919623060530</t>
  </si>
  <si>
    <t>919414118562</t>
  </si>
  <si>
    <t>918191815524</t>
  </si>
  <si>
    <t>919896648284</t>
  </si>
  <si>
    <t>918923259972</t>
  </si>
  <si>
    <t>919270453804</t>
  </si>
  <si>
    <t>918103303240</t>
  </si>
  <si>
    <t>919698293569</t>
  </si>
  <si>
    <t>919610789441</t>
  </si>
  <si>
    <t>918225018649</t>
  </si>
  <si>
    <t>917532963641</t>
  </si>
  <si>
    <t>916263718910</t>
  </si>
  <si>
    <t>919723341367</t>
  </si>
  <si>
    <t>918607181345</t>
  </si>
  <si>
    <t>919049516060</t>
  </si>
  <si>
    <t>918867574567</t>
  </si>
  <si>
    <t>919839204044</t>
  </si>
  <si>
    <t>918650445619</t>
  </si>
  <si>
    <t>916390352237</t>
  </si>
  <si>
    <t>916395142942</t>
  </si>
  <si>
    <t>919008762285</t>
  </si>
  <si>
    <t>917900846171</t>
  </si>
  <si>
    <t>919997167611</t>
  </si>
  <si>
    <t>918248552815</t>
  </si>
  <si>
    <t>918460557450</t>
  </si>
  <si>
    <t>918319576456</t>
  </si>
  <si>
    <t>919048219371</t>
  </si>
  <si>
    <t>917007625201</t>
  </si>
  <si>
    <t>919050066016</t>
  </si>
  <si>
    <t>919877082252</t>
  </si>
  <si>
    <t>919991198610</t>
  </si>
  <si>
    <t>917800202255</t>
  </si>
  <si>
    <t>919120868205</t>
  </si>
  <si>
    <t>919506220123</t>
  </si>
  <si>
    <t>918800010789</t>
  </si>
  <si>
    <t>918254968138</t>
  </si>
  <si>
    <t>919199088365</t>
  </si>
  <si>
    <t>917837103940</t>
  </si>
  <si>
    <t>917878246496</t>
  </si>
  <si>
    <t>919621334593</t>
  </si>
  <si>
    <t>918051540999</t>
  </si>
  <si>
    <t>918294284133</t>
  </si>
  <si>
    <t>919621900179</t>
  </si>
  <si>
    <t>919605661771</t>
  </si>
  <si>
    <t>918511550304</t>
  </si>
  <si>
    <t>917354220234</t>
  </si>
  <si>
    <t>917477297031</t>
  </si>
  <si>
    <t>919813581484</t>
  </si>
  <si>
    <t>919012773491</t>
  </si>
  <si>
    <t>919380084264</t>
  </si>
  <si>
    <t>918210338775</t>
  </si>
  <si>
    <t>919850693696</t>
  </si>
  <si>
    <t>919748375553</t>
  </si>
  <si>
    <t>919669201320</t>
  </si>
  <si>
    <t>918780858670</t>
  </si>
  <si>
    <t>919585289455</t>
  </si>
  <si>
    <t>919005052619</t>
  </si>
  <si>
    <t>919504615743</t>
  </si>
  <si>
    <t>919285145918</t>
  </si>
  <si>
    <t>918847693779</t>
  </si>
  <si>
    <t>917059557510</t>
  </si>
  <si>
    <t>918923381701</t>
  </si>
  <si>
    <t>919759577399</t>
  </si>
  <si>
    <t>919251036151</t>
  </si>
  <si>
    <t>916367206559</t>
  </si>
  <si>
    <t>917019968425</t>
  </si>
  <si>
    <t>919176338481</t>
  </si>
  <si>
    <t>919467536877</t>
  </si>
  <si>
    <t>919566324366</t>
  </si>
  <si>
    <t>918954619508</t>
  </si>
  <si>
    <t>917348244928</t>
  </si>
  <si>
    <t>918080020714</t>
  </si>
  <si>
    <t>919659862200</t>
  </si>
  <si>
    <t>917799134111</t>
  </si>
  <si>
    <t>919571303389</t>
  </si>
  <si>
    <t>918605142021</t>
  </si>
  <si>
    <t>917817996733</t>
  </si>
  <si>
    <t>918866111956</t>
  </si>
  <si>
    <t>919899079275</t>
  </si>
  <si>
    <t>919997576198</t>
  </si>
  <si>
    <t>919509028971</t>
  </si>
  <si>
    <t>919783450995</t>
  </si>
  <si>
    <t>919125326048</t>
  </si>
  <si>
    <t>919860402451</t>
  </si>
  <si>
    <t>919866366670</t>
  </si>
  <si>
    <t>919967045785</t>
  </si>
  <si>
    <t>918012745232</t>
  </si>
  <si>
    <t>918707621430</t>
  </si>
  <si>
    <t>919134757096</t>
  </si>
  <si>
    <t>918868851226</t>
  </si>
  <si>
    <t>918511605450</t>
  </si>
  <si>
    <t>918858513469</t>
  </si>
  <si>
    <t>917491006441</t>
  </si>
  <si>
    <t>919633900975</t>
  </si>
  <si>
    <t>919065031446</t>
  </si>
  <si>
    <t>919689531291</t>
  </si>
  <si>
    <t>919839624534</t>
  </si>
  <si>
    <t>919962667115</t>
  </si>
  <si>
    <t>917015357431</t>
  </si>
  <si>
    <t>919146627516</t>
  </si>
  <si>
    <t>919687174026</t>
  </si>
  <si>
    <t>917406353626</t>
  </si>
  <si>
    <t>918892309277</t>
  </si>
  <si>
    <t>919943777204</t>
  </si>
  <si>
    <t>917400178079</t>
  </si>
  <si>
    <t>919927901784</t>
  </si>
  <si>
    <t>918796728907</t>
  </si>
  <si>
    <t>919617473990</t>
  </si>
  <si>
    <t>917031930233</t>
  </si>
  <si>
    <t>918128690553</t>
  </si>
  <si>
    <t>918750195668</t>
  </si>
  <si>
    <t>919823275151</t>
  </si>
  <si>
    <t>918340533878</t>
  </si>
  <si>
    <t>919554434316</t>
  </si>
  <si>
    <t>919099430037</t>
  </si>
  <si>
    <t>919528124678</t>
  </si>
  <si>
    <t>917705906788</t>
  </si>
  <si>
    <t>919587341089</t>
  </si>
  <si>
    <t>919988457788</t>
  </si>
  <si>
    <t>917081942524</t>
  </si>
  <si>
    <t>918652605511</t>
  </si>
  <si>
    <t>919761182214</t>
  </si>
  <si>
    <t>917385830445</t>
  </si>
  <si>
    <t>919871323404</t>
  </si>
  <si>
    <t>919641920086</t>
  </si>
  <si>
    <t>918950531989</t>
  </si>
  <si>
    <t>919563613337</t>
  </si>
  <si>
    <t>919595560019</t>
  </si>
  <si>
    <t>918970677377</t>
  </si>
  <si>
    <t>919623392988</t>
  </si>
  <si>
    <t>918122334240</t>
  </si>
  <si>
    <t>918421910659</t>
  </si>
  <si>
    <t>917379655040</t>
  </si>
  <si>
    <t>919130016073</t>
  </si>
  <si>
    <t>919569994440</t>
  </si>
  <si>
    <t>917870447099</t>
  </si>
  <si>
    <t>919701364545</t>
  </si>
  <si>
    <t>918156094189</t>
  </si>
  <si>
    <t>919860933489</t>
  </si>
  <si>
    <t>917740817239</t>
  </si>
  <si>
    <t>919904122635</t>
  </si>
  <si>
    <t>918392878909</t>
  </si>
  <si>
    <t>917991145590</t>
  </si>
  <si>
    <t>919648489111</t>
  </si>
  <si>
    <t>917607316758</t>
  </si>
  <si>
    <t>919711991019</t>
  </si>
  <si>
    <t>919939044055</t>
  </si>
  <si>
    <t>919582703227</t>
  </si>
  <si>
    <t>918953482948</t>
  </si>
  <si>
    <t>919068833584</t>
  </si>
  <si>
    <t>918006249940</t>
  </si>
  <si>
    <t>918238364216</t>
  </si>
  <si>
    <t>917549269474</t>
  </si>
  <si>
    <t>919110713789</t>
  </si>
  <si>
    <t>919198610340</t>
  </si>
  <si>
    <t>918086571436</t>
  </si>
  <si>
    <t>918234007819</t>
  </si>
  <si>
    <t>918052226462</t>
  </si>
  <si>
    <t>919546877230</t>
  </si>
  <si>
    <t>918124949870</t>
  </si>
  <si>
    <t>917248656265</t>
  </si>
  <si>
    <t>918415088546</t>
  </si>
  <si>
    <t>918827290616</t>
  </si>
  <si>
    <t>918968242930</t>
  </si>
  <si>
    <t>918979515255</t>
  </si>
  <si>
    <t>918059200853</t>
  </si>
  <si>
    <t>918146791239</t>
  </si>
  <si>
    <t>919667480235</t>
  </si>
  <si>
    <t>917522926036</t>
  </si>
  <si>
    <t>919814817973</t>
  </si>
  <si>
    <t>919547574129</t>
  </si>
  <si>
    <t>917905074386</t>
  </si>
  <si>
    <t>919730689444</t>
  </si>
  <si>
    <t>918962403906</t>
  </si>
  <si>
    <t>919721591577</t>
  </si>
  <si>
    <t>918454840191</t>
  </si>
  <si>
    <t>919460554058</t>
  </si>
  <si>
    <t>918427654063</t>
  </si>
  <si>
    <t>919897613801</t>
  </si>
  <si>
    <t>919209489348</t>
  </si>
  <si>
    <t>919846410003</t>
  </si>
  <si>
    <t>919777391827</t>
  </si>
  <si>
    <t>917295909019</t>
  </si>
  <si>
    <t>919997223140</t>
  </si>
  <si>
    <t>917583823020</t>
  </si>
  <si>
    <t>919991519049</t>
  </si>
  <si>
    <t>919977636431</t>
  </si>
  <si>
    <t>919566739810</t>
  </si>
  <si>
    <t>919034191708</t>
  </si>
  <si>
    <t>918968120113</t>
  </si>
  <si>
    <t>919725017419</t>
  </si>
  <si>
    <t>919536786420</t>
  </si>
  <si>
    <t>917568731849</t>
  </si>
  <si>
    <t>917425864772</t>
  </si>
  <si>
    <t>919787097395</t>
  </si>
  <si>
    <t>918431656063</t>
  </si>
  <si>
    <t>919563435469</t>
  </si>
  <si>
    <t>919997349090</t>
  </si>
  <si>
    <t>919605164134</t>
  </si>
  <si>
    <t>919528284892</t>
  </si>
  <si>
    <t>917708262674</t>
  </si>
  <si>
    <t>919161288827</t>
  </si>
  <si>
    <t>918237537397</t>
  </si>
  <si>
    <t>917352462705</t>
  </si>
  <si>
    <t>919766829433</t>
  </si>
  <si>
    <t>919850578424</t>
  </si>
  <si>
    <t>917774843455</t>
  </si>
  <si>
    <t>919995108374</t>
  </si>
  <si>
    <t>919918442708</t>
  </si>
  <si>
    <t>918930630348</t>
  </si>
  <si>
    <t>919058647777</t>
  </si>
  <si>
    <t>919525208984</t>
  </si>
  <si>
    <t>918669381871</t>
  </si>
  <si>
    <t>919740299929</t>
  </si>
  <si>
    <t>919791991076</t>
  </si>
  <si>
    <t>918273386017</t>
  </si>
  <si>
    <t>919028452229</t>
  </si>
  <si>
    <t>917061836878</t>
  </si>
  <si>
    <t>918769444451</t>
  </si>
  <si>
    <t>919750580949</t>
  </si>
  <si>
    <t>919527483600</t>
  </si>
  <si>
    <t>919019529813</t>
  </si>
  <si>
    <t>918595084399</t>
  </si>
  <si>
    <t>919356150752</t>
  </si>
  <si>
    <t>918303584438</t>
  </si>
  <si>
    <t>919122061227</t>
  </si>
  <si>
    <t>919900442586</t>
  </si>
  <si>
    <t>918873373788</t>
  </si>
  <si>
    <t>919986289876</t>
  </si>
  <si>
    <t>919628086281</t>
  </si>
  <si>
    <t>918461887396</t>
  </si>
  <si>
    <t>918931047076</t>
  </si>
  <si>
    <t>917976591650</t>
  </si>
  <si>
    <t>919342347052</t>
  </si>
  <si>
    <t>917500759210</t>
  </si>
  <si>
    <t>919614882845</t>
  </si>
  <si>
    <t>919358288883</t>
  </si>
  <si>
    <t>919691239988</t>
  </si>
  <si>
    <t>919623218081</t>
  </si>
  <si>
    <t>917878157146</t>
  </si>
  <si>
    <t>919960058087</t>
  </si>
  <si>
    <t>918684968218</t>
  </si>
  <si>
    <t>919992741595</t>
  </si>
  <si>
    <t>919889066521</t>
  </si>
  <si>
    <t>917014159250</t>
  </si>
  <si>
    <t>917557337215</t>
  </si>
  <si>
    <t>919508482787</t>
  </si>
  <si>
    <t>917209696909</t>
  </si>
  <si>
    <t>918898494942</t>
  </si>
  <si>
    <t>918696113605</t>
  </si>
  <si>
    <t>917875292790</t>
  </si>
  <si>
    <t>919111112690</t>
  </si>
  <si>
    <t>919772043981</t>
  </si>
  <si>
    <t>919982154451</t>
  </si>
  <si>
    <t>918140784345</t>
  </si>
  <si>
    <t>917096812516</t>
  </si>
  <si>
    <t>919545802428</t>
  </si>
  <si>
    <t>917898792429</t>
  </si>
  <si>
    <t>919500461152</t>
  </si>
  <si>
    <t>919210890183</t>
  </si>
  <si>
    <t>919781596008</t>
  </si>
  <si>
    <t>919413526227</t>
  </si>
  <si>
    <t>917799551948</t>
  </si>
  <si>
    <t>918126622426</t>
  </si>
  <si>
    <t>918605026994</t>
  </si>
  <si>
    <t>918903836369</t>
  </si>
  <si>
    <t>918006891745</t>
  </si>
  <si>
    <t>919520479481</t>
  </si>
  <si>
    <t>919994431221</t>
  </si>
  <si>
    <t>919936793465</t>
  </si>
  <si>
    <t>919925017170</t>
  </si>
  <si>
    <t>919914265218</t>
  </si>
  <si>
    <t>917988833018</t>
  </si>
  <si>
    <t>918905463149</t>
  </si>
  <si>
    <t>918923554021</t>
  </si>
  <si>
    <t>919843414324</t>
  </si>
  <si>
    <t>917391818136</t>
  </si>
  <si>
    <t>919884103613</t>
  </si>
  <si>
    <t>917841021539</t>
  </si>
  <si>
    <t>919011519322</t>
  </si>
  <si>
    <t>918435669128</t>
  </si>
  <si>
    <t>918053016416</t>
  </si>
  <si>
    <t>919950147401</t>
  </si>
  <si>
    <t>919045371885</t>
  </si>
  <si>
    <t>917200070048</t>
  </si>
  <si>
    <t>919551392647</t>
  </si>
  <si>
    <t>917697271008</t>
  </si>
  <si>
    <t>919413348987</t>
  </si>
  <si>
    <t>917830371100</t>
  </si>
  <si>
    <t>919626807923</t>
  </si>
  <si>
    <t>919904278732</t>
  </si>
  <si>
    <t>917417847349</t>
  </si>
  <si>
    <t>917500170250</t>
  </si>
  <si>
    <t>919509057253</t>
  </si>
  <si>
    <t>918084973929</t>
  </si>
  <si>
    <t>917050621428</t>
  </si>
  <si>
    <t>919510750862</t>
  </si>
  <si>
    <t>919466530340</t>
  </si>
  <si>
    <t>917559050821</t>
  </si>
  <si>
    <t>918922813783</t>
  </si>
  <si>
    <t>919690647574</t>
  </si>
  <si>
    <t>918010388064</t>
  </si>
  <si>
    <t>919884161782</t>
  </si>
  <si>
    <t>919947212271</t>
  </si>
  <si>
    <t>917200633883</t>
  </si>
  <si>
    <t>919207475941</t>
  </si>
  <si>
    <t>919840575852</t>
  </si>
  <si>
    <t>918736816578</t>
  </si>
  <si>
    <t>919576852248</t>
  </si>
  <si>
    <t>919962565563</t>
  </si>
  <si>
    <t>919830264276</t>
  </si>
  <si>
    <t>918433179098</t>
  </si>
  <si>
    <t>919005069202</t>
  </si>
  <si>
    <t>919120640104</t>
  </si>
  <si>
    <t>919991200349</t>
  </si>
  <si>
    <t>919679376713</t>
  </si>
  <si>
    <t>917691087107</t>
  </si>
  <si>
    <t>918855827627</t>
  </si>
  <si>
    <t>919606424606</t>
  </si>
  <si>
    <t>917874025872</t>
  </si>
  <si>
    <t>919022122007</t>
  </si>
  <si>
    <t>919119085617</t>
  </si>
  <si>
    <t>919986601130</t>
  </si>
  <si>
    <t>918969156922</t>
  </si>
  <si>
    <t>919872290635</t>
  </si>
  <si>
    <t>918827227369</t>
  </si>
  <si>
    <t>918181010256</t>
  </si>
  <si>
    <t>919911313607</t>
  </si>
  <si>
    <t>917546917613</t>
  </si>
  <si>
    <t>918218391529</t>
  </si>
  <si>
    <t>919122838242</t>
  </si>
  <si>
    <t>919727861850</t>
  </si>
  <si>
    <t>918816941811</t>
  </si>
  <si>
    <t>919653800799</t>
  </si>
  <si>
    <t>917055469922</t>
  </si>
  <si>
    <t>918683808023</t>
  </si>
  <si>
    <t>918865849715</t>
  </si>
  <si>
    <t>919329202023</t>
  </si>
  <si>
    <t>918881793445</t>
  </si>
  <si>
    <t>918197671140</t>
  </si>
  <si>
    <t>917470976829</t>
  </si>
  <si>
    <t>919095140190</t>
  </si>
  <si>
    <t>919599611996</t>
  </si>
  <si>
    <t>919349450905</t>
  </si>
  <si>
    <t>919009596694</t>
  </si>
  <si>
    <t>917507508544</t>
  </si>
  <si>
    <t>918490009360</t>
  </si>
  <si>
    <t>919962354434</t>
  </si>
  <si>
    <t>917019437919</t>
  </si>
  <si>
    <t>917619575111</t>
  </si>
  <si>
    <t>917374875789</t>
  </si>
  <si>
    <t>919604253007</t>
  </si>
  <si>
    <t>919783031414</t>
  </si>
  <si>
    <t>919781569953</t>
  </si>
  <si>
    <t>917068665427</t>
  </si>
  <si>
    <t>919962399731</t>
  </si>
  <si>
    <t>919772516522</t>
  </si>
  <si>
    <t>918866792240</t>
  </si>
  <si>
    <t>919099779052</t>
  </si>
  <si>
    <t>919407084659</t>
  </si>
  <si>
    <t>918295898227</t>
  </si>
  <si>
    <t>917358685609</t>
  </si>
  <si>
    <t>919840661571</t>
  </si>
  <si>
    <t>919369381735</t>
  </si>
  <si>
    <t>918105363830</t>
  </si>
  <si>
    <t>919891257913</t>
  </si>
  <si>
    <t>919887954823</t>
  </si>
  <si>
    <t>919162493560</t>
  </si>
  <si>
    <t>918469903021</t>
  </si>
  <si>
    <t>918825300734</t>
  </si>
  <si>
    <t>917778884270</t>
  </si>
  <si>
    <t>917201086800</t>
  </si>
  <si>
    <t>918625070700</t>
  </si>
  <si>
    <t>919611817175</t>
  </si>
  <si>
    <t>919655330908</t>
  </si>
  <si>
    <t>918722838607</t>
  </si>
  <si>
    <t>918935828049</t>
  </si>
  <si>
    <t>918056497359</t>
  </si>
  <si>
    <t>919030823985</t>
  </si>
  <si>
    <t>917856013036</t>
  </si>
  <si>
    <t>917607435751</t>
  </si>
  <si>
    <t>919045498068</t>
  </si>
  <si>
    <t>917056397549</t>
  </si>
  <si>
    <t>917697573132</t>
  </si>
  <si>
    <t>919950058065</t>
  </si>
  <si>
    <t>919991451011</t>
  </si>
  <si>
    <t>919914015556</t>
  </si>
  <si>
    <t>917276255133</t>
  </si>
  <si>
    <t>919801336494</t>
  </si>
  <si>
    <t>917596979494</t>
  </si>
  <si>
    <t>918433736654</t>
  </si>
  <si>
    <t>919825229775</t>
  </si>
  <si>
    <t>917383431434</t>
  </si>
  <si>
    <t>918760201006</t>
  </si>
  <si>
    <t>919521708648</t>
  </si>
  <si>
    <t>919026534678</t>
  </si>
  <si>
    <t>919545295451</t>
  </si>
  <si>
    <t>918522970322</t>
  </si>
  <si>
    <t>919817459600</t>
  </si>
  <si>
    <t>918379097778</t>
  </si>
  <si>
    <t>919709022231</t>
  </si>
  <si>
    <t>919049288385</t>
  </si>
  <si>
    <t>919927418138</t>
  </si>
  <si>
    <t>919887727947</t>
  </si>
  <si>
    <t>918756592565</t>
  </si>
  <si>
    <t>919671023971</t>
  </si>
  <si>
    <t>919054447400</t>
  </si>
  <si>
    <t>919427955097</t>
  </si>
  <si>
    <t>918890401589</t>
  </si>
  <si>
    <t>919047172784</t>
  </si>
  <si>
    <t>919718662702</t>
  </si>
  <si>
    <t>919633800747</t>
  </si>
  <si>
    <t>917019211895</t>
  </si>
  <si>
    <t>919739724981</t>
  </si>
  <si>
    <t>919983412030</t>
  </si>
  <si>
    <t>918955411413</t>
  </si>
  <si>
    <t>919993990124</t>
  </si>
  <si>
    <t>919105223271</t>
  </si>
  <si>
    <t>919035265330</t>
  </si>
  <si>
    <t>917406920269</t>
  </si>
  <si>
    <t>918888228827</t>
  </si>
  <si>
    <t>917278124554</t>
  </si>
  <si>
    <t>919466765409</t>
  </si>
  <si>
    <t>919929094569</t>
  </si>
  <si>
    <t>919671677519</t>
  </si>
  <si>
    <t>918931800130</t>
  </si>
  <si>
    <t>919048897556</t>
  </si>
  <si>
    <t>919779212805</t>
  </si>
  <si>
    <t>919009889753</t>
  </si>
  <si>
    <t>919408302371</t>
  </si>
  <si>
    <t>917064745689</t>
  </si>
  <si>
    <t>919651391760</t>
  </si>
  <si>
    <t>918053650066</t>
  </si>
  <si>
    <t>917829977789</t>
  </si>
  <si>
    <t>919798948291</t>
  </si>
  <si>
    <t>919914316299</t>
  </si>
  <si>
    <t>918543007372</t>
  </si>
  <si>
    <t>919977680746</t>
  </si>
  <si>
    <t>918172868864</t>
  </si>
  <si>
    <t>919661947866</t>
  </si>
  <si>
    <t>918248052700</t>
  </si>
  <si>
    <t>918736032213</t>
  </si>
  <si>
    <t>919708244653</t>
  </si>
  <si>
    <t>919716132665</t>
  </si>
  <si>
    <t>919982341767</t>
  </si>
  <si>
    <t>919228175340</t>
  </si>
  <si>
    <t>917020961328</t>
  </si>
  <si>
    <t>917373253878</t>
  </si>
  <si>
    <t>917206296720</t>
  </si>
  <si>
    <t>917737661891</t>
  </si>
  <si>
    <t>917567886840</t>
  </si>
  <si>
    <t>917705840759</t>
  </si>
  <si>
    <t>919980080963</t>
  </si>
  <si>
    <t>918528586341</t>
  </si>
  <si>
    <t>919175038855</t>
  </si>
  <si>
    <t>919825132979</t>
  </si>
  <si>
    <t>917988003824</t>
  </si>
  <si>
    <t>918870345812</t>
  </si>
  <si>
    <t>919487868172</t>
  </si>
  <si>
    <t>917710653200</t>
  </si>
  <si>
    <t>919687046597</t>
  </si>
  <si>
    <t>919125333747</t>
  </si>
  <si>
    <t>919871134124</t>
  </si>
  <si>
    <t>919973270726</t>
  </si>
  <si>
    <t>919908028190</t>
  </si>
  <si>
    <t>918484001545</t>
  </si>
  <si>
    <t>917038303635</t>
  </si>
  <si>
    <t>919921533385</t>
  </si>
  <si>
    <t>917044050256</t>
  </si>
  <si>
    <t>919506234750</t>
  </si>
  <si>
    <t>919973373754</t>
  </si>
  <si>
    <t>917004735279</t>
  </si>
  <si>
    <t>918360097527</t>
  </si>
  <si>
    <t>919122949690</t>
  </si>
  <si>
    <t>918780302404</t>
  </si>
  <si>
    <t>919125938337</t>
  </si>
  <si>
    <t>919978830255</t>
  </si>
  <si>
    <t>918558832344</t>
  </si>
  <si>
    <t>918795615869</t>
  </si>
  <si>
    <t>917075044179</t>
  </si>
  <si>
    <t>919510247290</t>
  </si>
  <si>
    <t>919764984630</t>
  </si>
  <si>
    <t>919729029985</t>
  </si>
  <si>
    <t>919008519295</t>
  </si>
  <si>
    <t>919874216327</t>
  </si>
  <si>
    <t>919943360151</t>
  </si>
  <si>
    <t>919932846550</t>
  </si>
  <si>
    <t>917518594382</t>
  </si>
  <si>
    <t>919009900937</t>
  </si>
  <si>
    <t>917024310028</t>
  </si>
  <si>
    <t>919934766450</t>
  </si>
  <si>
    <t>919621303923</t>
  </si>
  <si>
    <t>918765157165</t>
  </si>
  <si>
    <t>919833630747</t>
  </si>
  <si>
    <t>919675763471</t>
  </si>
  <si>
    <t>919720306532</t>
  </si>
  <si>
    <t>919166402147</t>
  </si>
  <si>
    <t>919868313256</t>
  </si>
  <si>
    <t>919461551869</t>
  </si>
  <si>
    <t>917351743549</t>
  </si>
  <si>
    <t>919964434488</t>
  </si>
  <si>
    <t>917389970371</t>
  </si>
  <si>
    <t>918980176973</t>
  </si>
  <si>
    <t>918766087392</t>
  </si>
  <si>
    <t>919874139346</t>
  </si>
  <si>
    <t>919943232544</t>
  </si>
  <si>
    <t>919984548195</t>
  </si>
  <si>
    <t>919768047498</t>
  </si>
  <si>
    <t>917667818351</t>
  </si>
  <si>
    <t>918000778877</t>
  </si>
  <si>
    <t>918160277422</t>
  </si>
  <si>
    <t>918958315953</t>
  </si>
  <si>
    <t>918868906988</t>
  </si>
  <si>
    <t>919574537805</t>
  </si>
  <si>
    <t>919001880700</t>
  </si>
  <si>
    <t>917318416563</t>
  </si>
  <si>
    <t>917084459882</t>
  </si>
  <si>
    <t>919973657652</t>
  </si>
  <si>
    <t>917568393450</t>
  </si>
  <si>
    <t>919888322206</t>
  </si>
  <si>
    <t>917250400339</t>
  </si>
  <si>
    <t>919091489142</t>
  </si>
  <si>
    <t>919765536355</t>
  </si>
  <si>
    <t>917567822953</t>
  </si>
  <si>
    <t>918302360219</t>
  </si>
  <si>
    <t>919651191709</t>
  </si>
  <si>
    <t>918449098666</t>
  </si>
  <si>
    <t>917428514229</t>
  </si>
  <si>
    <t>918601840256</t>
  </si>
  <si>
    <t>919831324253</t>
  </si>
  <si>
    <t>919651073333</t>
  </si>
  <si>
    <t>918140017169</t>
  </si>
  <si>
    <t>917775914101</t>
  </si>
  <si>
    <t>919934450934</t>
  </si>
  <si>
    <t>919368815275</t>
  </si>
  <si>
    <t>916206362243</t>
  </si>
  <si>
    <t>919022558036</t>
  </si>
  <si>
    <t>919943945184</t>
  </si>
  <si>
    <t>917385645802</t>
  </si>
  <si>
    <t>919525904506</t>
  </si>
  <si>
    <t>918112540287</t>
  </si>
  <si>
    <t>917054455018</t>
  </si>
  <si>
    <t>917486080361</t>
  </si>
  <si>
    <t>919721122883</t>
  </si>
  <si>
    <t>919012982371</t>
  </si>
  <si>
    <t>919682722843</t>
  </si>
  <si>
    <t>917870313875</t>
  </si>
  <si>
    <t>916369710942</t>
  </si>
  <si>
    <t>919909365086</t>
  </si>
  <si>
    <t>919609676737</t>
  </si>
  <si>
    <t>918418057237</t>
  </si>
  <si>
    <t>918685873223</t>
  </si>
  <si>
    <t>919458683119</t>
  </si>
  <si>
    <t>919019851123</t>
  </si>
  <si>
    <t>917398360680</t>
  </si>
  <si>
    <t>916393995725</t>
  </si>
  <si>
    <t>919536882112</t>
  </si>
  <si>
    <t>917749959446</t>
  </si>
  <si>
    <t>917020191412</t>
  </si>
  <si>
    <t>919174392769</t>
  </si>
  <si>
    <t>919772175834</t>
  </si>
  <si>
    <t>918467973078</t>
  </si>
  <si>
    <t>919648943344</t>
  </si>
  <si>
    <t>919984417720</t>
  </si>
  <si>
    <t>919767969863</t>
  </si>
  <si>
    <t>919724088535</t>
  </si>
  <si>
    <t>919746634002</t>
  </si>
  <si>
    <t>917705999999</t>
  </si>
  <si>
    <t>919721742307</t>
  </si>
  <si>
    <t>918469406537</t>
  </si>
  <si>
    <t>919569803078</t>
  </si>
  <si>
    <t>918948543728</t>
  </si>
  <si>
    <t>919817902488</t>
  </si>
  <si>
    <t>919001256485</t>
  </si>
  <si>
    <t>919918194948</t>
  </si>
  <si>
    <t>919928442301</t>
  </si>
  <si>
    <t>918930109774</t>
  </si>
  <si>
    <t>919658419762</t>
  </si>
  <si>
    <t>919628283581</t>
  </si>
  <si>
    <t>919604382745</t>
  </si>
  <si>
    <t>919876009478</t>
  </si>
  <si>
    <t>919058428087</t>
  </si>
  <si>
    <t>917760502260</t>
  </si>
  <si>
    <t>919041377956</t>
  </si>
  <si>
    <t>917979784930</t>
  </si>
  <si>
    <t>918824308337</t>
  </si>
  <si>
    <t>919415868507</t>
  </si>
  <si>
    <t>917050916719</t>
  </si>
  <si>
    <t>919047975087</t>
  </si>
  <si>
    <t>918128587461</t>
  </si>
  <si>
    <t>919813623113</t>
  </si>
  <si>
    <t>919411203332</t>
  </si>
  <si>
    <t>918923241691</t>
  </si>
  <si>
    <t>919710121533</t>
  </si>
  <si>
    <t>919919715386</t>
  </si>
  <si>
    <t>919828310033</t>
  </si>
  <si>
    <t>919828188114</t>
  </si>
  <si>
    <t>918449144880</t>
  </si>
  <si>
    <t>917066806906</t>
  </si>
  <si>
    <t>919120808419</t>
  </si>
  <si>
    <t>919557033107</t>
  </si>
  <si>
    <t>918005139754</t>
  </si>
  <si>
    <t>918445191002</t>
  </si>
  <si>
    <t>918303334254</t>
  </si>
  <si>
    <t>919793873761</t>
  </si>
  <si>
    <t>919894476258</t>
  </si>
  <si>
    <t>918382991714</t>
  </si>
  <si>
    <t>919928722046</t>
  </si>
  <si>
    <t>919019877074</t>
  </si>
  <si>
    <t>919519549841</t>
  </si>
  <si>
    <t>919751653971</t>
  </si>
  <si>
    <t>919972931583</t>
  </si>
  <si>
    <t>917477005318</t>
  </si>
  <si>
    <t>919910085553</t>
  </si>
  <si>
    <t>919903439272</t>
  </si>
  <si>
    <t>918957755522</t>
  </si>
  <si>
    <t>918088477612</t>
  </si>
  <si>
    <t>919911465966</t>
  </si>
  <si>
    <t>919631691499</t>
  </si>
  <si>
    <t>919120277930</t>
  </si>
  <si>
    <t>918394082685</t>
  </si>
  <si>
    <t>919950410531</t>
  </si>
  <si>
    <t>917398341003</t>
  </si>
  <si>
    <t>919970294114</t>
  </si>
  <si>
    <t>918421111114</t>
  </si>
  <si>
    <t>917849839156</t>
  </si>
  <si>
    <t>919953265340</t>
  </si>
  <si>
    <t>919128282732</t>
  </si>
  <si>
    <t>917397466210</t>
  </si>
  <si>
    <t>919172655811</t>
  </si>
  <si>
    <t>918146752724</t>
  </si>
  <si>
    <t>918576810620</t>
  </si>
  <si>
    <t>919850086997</t>
  </si>
  <si>
    <t>918509072534</t>
  </si>
  <si>
    <t>919721109759</t>
  </si>
  <si>
    <t>919125123717</t>
  </si>
  <si>
    <t>919917955631</t>
  </si>
  <si>
    <t>919904399676</t>
  </si>
  <si>
    <t>919992853416</t>
  </si>
  <si>
    <t>919454862420</t>
  </si>
  <si>
    <t>918545892869</t>
  </si>
  <si>
    <t>917800424151</t>
  </si>
  <si>
    <t>919979188551</t>
  </si>
  <si>
    <t>919104963312</t>
  </si>
  <si>
    <t>919092211193</t>
  </si>
  <si>
    <t>918866969784</t>
  </si>
  <si>
    <t>919750437297</t>
  </si>
  <si>
    <t>919339766853</t>
  </si>
  <si>
    <t>919125286099</t>
  </si>
  <si>
    <t>917988969967</t>
  </si>
  <si>
    <t>919889003801</t>
  </si>
  <si>
    <t>919998431759</t>
  </si>
  <si>
    <t>918872396936</t>
  </si>
  <si>
    <t>919420001748</t>
  </si>
  <si>
    <t>919961085558</t>
  </si>
  <si>
    <t>919686821913</t>
  </si>
  <si>
    <t>919664217562</t>
  </si>
  <si>
    <t>917859850659</t>
  </si>
  <si>
    <t>919023592560</t>
  </si>
  <si>
    <t>919999744202</t>
  </si>
  <si>
    <t>918850702393</t>
  </si>
  <si>
    <t>918867488370</t>
  </si>
  <si>
    <t>917061844848</t>
  </si>
  <si>
    <t>918000605546</t>
  </si>
  <si>
    <t>917891654946</t>
  </si>
  <si>
    <t>919890972263</t>
  </si>
  <si>
    <t>919204728205</t>
  </si>
  <si>
    <t>916260853196</t>
  </si>
  <si>
    <t>918604916112</t>
  </si>
  <si>
    <t>918102476918</t>
  </si>
  <si>
    <t>919537177688</t>
  </si>
  <si>
    <t>919611072423</t>
  </si>
  <si>
    <t>919022519174</t>
  </si>
  <si>
    <t>919111533729</t>
  </si>
  <si>
    <t>919067204053</t>
  </si>
  <si>
    <t>919220957097</t>
  </si>
  <si>
    <t>919710971012</t>
  </si>
  <si>
    <t>919765816263</t>
  </si>
  <si>
    <t>918872923513</t>
  </si>
  <si>
    <t>918146282465</t>
  </si>
  <si>
    <t>919608103413</t>
  </si>
  <si>
    <t>919824870657</t>
  </si>
  <si>
    <t>918127120593</t>
  </si>
  <si>
    <t>919422495882</t>
  </si>
  <si>
    <t>917014914066</t>
  </si>
  <si>
    <t>917351916489</t>
  </si>
  <si>
    <t>918557040772</t>
  </si>
  <si>
    <t>918100503815</t>
  </si>
  <si>
    <t>919881211620</t>
  </si>
  <si>
    <t>918222870500</t>
  </si>
  <si>
    <t>919120283204</t>
  </si>
  <si>
    <t>919235015645</t>
  </si>
  <si>
    <t>918445171214</t>
  </si>
  <si>
    <t>918973446903</t>
  </si>
  <si>
    <t>917800783253</t>
  </si>
  <si>
    <t>919169470179</t>
  </si>
  <si>
    <t>917007481125</t>
  </si>
  <si>
    <t>919125401380</t>
  </si>
  <si>
    <t>918111924595</t>
  </si>
  <si>
    <t>917534818315</t>
  </si>
  <si>
    <t>919125421385</t>
  </si>
  <si>
    <t>919964277285</t>
  </si>
  <si>
    <t>917550091378</t>
  </si>
  <si>
    <t>918904819885</t>
  </si>
  <si>
    <t>919061777281</t>
  </si>
  <si>
    <t>918888096204</t>
  </si>
  <si>
    <t>919575627068</t>
  </si>
  <si>
    <t>919759215344</t>
  </si>
  <si>
    <t>919056127760</t>
  </si>
  <si>
    <t>919340366613</t>
  </si>
  <si>
    <t>919558236446</t>
  </si>
  <si>
    <t>919776089281</t>
  </si>
  <si>
    <t>918546061599</t>
  </si>
  <si>
    <t>919453718637</t>
  </si>
  <si>
    <t>919709743028</t>
  </si>
  <si>
    <t>919807937055</t>
  </si>
  <si>
    <t>919327450974</t>
  </si>
  <si>
    <t>919119426468</t>
  </si>
  <si>
    <t>918123413722</t>
  </si>
  <si>
    <t>917502746733</t>
  </si>
  <si>
    <t>919548450135</t>
  </si>
  <si>
    <t>919152881829</t>
  </si>
  <si>
    <t>917878268561</t>
  </si>
  <si>
    <t>919150616295</t>
  </si>
  <si>
    <t>919230612858</t>
  </si>
  <si>
    <t>918953271141</t>
  </si>
  <si>
    <t>918528600790</t>
  </si>
  <si>
    <t>919597776791</t>
  </si>
  <si>
    <t>919060765250</t>
  </si>
  <si>
    <t>918951563634</t>
  </si>
  <si>
    <t>919666664742</t>
  </si>
  <si>
    <t>919766395188</t>
  </si>
  <si>
    <t>919045290697</t>
  </si>
  <si>
    <t>918460201521</t>
  </si>
  <si>
    <t>919535683323</t>
  </si>
  <si>
    <t>916290155438</t>
  </si>
  <si>
    <t>919825109662</t>
  </si>
  <si>
    <t>917830250900</t>
  </si>
  <si>
    <t>919694452947</t>
  </si>
  <si>
    <t>918285826006</t>
  </si>
  <si>
    <t>919161457607</t>
  </si>
  <si>
    <t>918354030823</t>
  </si>
  <si>
    <t>917710161149</t>
  </si>
  <si>
    <t>919926219449</t>
  </si>
  <si>
    <t>917677314861</t>
  </si>
  <si>
    <t>918395898319</t>
  </si>
  <si>
    <t>919981781178</t>
  </si>
  <si>
    <t>919005914044</t>
  </si>
  <si>
    <t>919198035990</t>
  </si>
  <si>
    <t>919824838901</t>
  </si>
  <si>
    <t>917379843594</t>
  </si>
  <si>
    <t>919512716801</t>
  </si>
  <si>
    <t>919510262031</t>
  </si>
  <si>
    <t>918881954288</t>
  </si>
  <si>
    <t>917017813299</t>
  </si>
  <si>
    <t>919717275985</t>
  </si>
  <si>
    <t>919822609892</t>
  </si>
  <si>
    <t>919940752586</t>
  </si>
  <si>
    <t>919924871658</t>
  </si>
  <si>
    <t>918795985370</t>
  </si>
  <si>
    <t>918094230865</t>
  </si>
  <si>
    <t>919836334015</t>
  </si>
  <si>
    <t>917081689947</t>
  </si>
  <si>
    <t>917014029611</t>
  </si>
  <si>
    <t>918684858026</t>
  </si>
  <si>
    <t>919512134075</t>
  </si>
  <si>
    <t>919549104919</t>
  </si>
  <si>
    <t>919739981438</t>
  </si>
  <si>
    <t>919408289259</t>
  </si>
  <si>
    <t>919737921437</t>
  </si>
  <si>
    <t>919917986012</t>
  </si>
  <si>
    <t>918090031020</t>
  </si>
  <si>
    <t>917304723236</t>
  </si>
  <si>
    <t>918881640062</t>
  </si>
  <si>
    <t>919631445285</t>
  </si>
  <si>
    <t>918888009077</t>
  </si>
  <si>
    <t>919458200064</t>
  </si>
  <si>
    <t>917020206713</t>
  </si>
  <si>
    <t>918007542939</t>
  </si>
  <si>
    <t>917066909774</t>
  </si>
  <si>
    <t>919623517053</t>
  </si>
  <si>
    <t>917351401817</t>
  </si>
  <si>
    <t>917500797555</t>
  </si>
  <si>
    <t>917022550744</t>
  </si>
  <si>
    <t>919176667257</t>
  </si>
  <si>
    <t>919003405365</t>
  </si>
  <si>
    <t>919445000705</t>
  </si>
  <si>
    <t>919156782019</t>
  </si>
  <si>
    <t>919867660249</t>
  </si>
  <si>
    <t>917307341921</t>
  </si>
  <si>
    <t>919570248145</t>
  </si>
  <si>
    <t>918007586668</t>
  </si>
  <si>
    <t>917015437889</t>
  </si>
  <si>
    <t>919924636209</t>
  </si>
  <si>
    <t>919051865196</t>
  </si>
  <si>
    <t>919087235655</t>
  </si>
  <si>
    <t>919675108612</t>
  </si>
  <si>
    <t>919695779380</t>
  </si>
  <si>
    <t>919730777351</t>
  </si>
  <si>
    <t>919080386048</t>
  </si>
  <si>
    <t>919884394951</t>
  </si>
  <si>
    <t>918273630365</t>
  </si>
  <si>
    <t>918888565000</t>
  </si>
  <si>
    <t>919568408451</t>
  </si>
  <si>
    <t>919822796798</t>
  </si>
  <si>
    <t>916263197913</t>
  </si>
  <si>
    <t>918053635399</t>
  </si>
  <si>
    <t>919766024385</t>
  </si>
  <si>
    <t>918264406465</t>
  </si>
  <si>
    <t>919980691698</t>
  </si>
  <si>
    <t>919986041716</t>
  </si>
  <si>
    <t>918310457483</t>
  </si>
  <si>
    <t>919960216902</t>
  </si>
  <si>
    <t>918840771774</t>
  </si>
  <si>
    <t>917741942026</t>
  </si>
  <si>
    <t>917738316072</t>
  </si>
  <si>
    <t>919500467567</t>
  </si>
  <si>
    <t>919561841750</t>
  </si>
  <si>
    <t>918103651605</t>
  </si>
  <si>
    <t>919695123443</t>
  </si>
  <si>
    <t>918684051994</t>
  </si>
  <si>
    <t>917710558932</t>
  </si>
  <si>
    <t>919578307137</t>
  </si>
  <si>
    <t>918923206028</t>
  </si>
  <si>
    <t>917259437014</t>
  </si>
  <si>
    <t>918438833793</t>
  </si>
  <si>
    <t>919008651129</t>
  </si>
  <si>
    <t>919174660729</t>
  </si>
  <si>
    <t>918802026230</t>
  </si>
  <si>
    <t>917339655190</t>
  </si>
  <si>
    <t>919445671060</t>
  </si>
  <si>
    <t>917909757712</t>
  </si>
  <si>
    <t>917046742419</t>
  </si>
  <si>
    <t>919011651359</t>
  </si>
  <si>
    <t>919982823140</t>
  </si>
  <si>
    <t>919368779634</t>
  </si>
  <si>
    <t>918545007543</t>
  </si>
  <si>
    <t>917378712946</t>
  </si>
  <si>
    <t>919672206073</t>
  </si>
  <si>
    <t>919961897194</t>
  </si>
  <si>
    <t>919105690522</t>
  </si>
  <si>
    <t>919179528870</t>
  </si>
  <si>
    <t>918630484232</t>
  </si>
  <si>
    <t>918080445924</t>
  </si>
  <si>
    <t>919838674913</t>
  </si>
  <si>
    <t>919693763842</t>
  </si>
  <si>
    <t>919534469223</t>
  </si>
  <si>
    <t>917757909134</t>
  </si>
  <si>
    <t>919448842465</t>
  </si>
  <si>
    <t>918393878411</t>
  </si>
  <si>
    <t>917398988340</t>
  </si>
  <si>
    <t>917355441481</t>
  </si>
  <si>
    <t>919336440204</t>
  </si>
  <si>
    <t>918805078153</t>
  </si>
  <si>
    <t>918926627788</t>
  </si>
  <si>
    <t>918728007553</t>
  </si>
  <si>
    <t>918601392486</t>
  </si>
  <si>
    <t>918858944824</t>
  </si>
  <si>
    <t>919570869301</t>
  </si>
  <si>
    <t>919722636873</t>
  </si>
  <si>
    <t>918141808634</t>
  </si>
  <si>
    <t>918336898667</t>
  </si>
  <si>
    <t>917387925898</t>
  </si>
  <si>
    <t>919837323973</t>
  </si>
  <si>
    <t>918975012398</t>
  </si>
  <si>
    <t>919946424949</t>
  </si>
  <si>
    <t>918889369237</t>
  </si>
  <si>
    <t>919007402899</t>
  </si>
  <si>
    <t>919965335948</t>
  </si>
  <si>
    <t>919167241231</t>
  </si>
  <si>
    <t>919421142858</t>
  </si>
  <si>
    <t>919855529443</t>
  </si>
  <si>
    <t>919028933602</t>
  </si>
  <si>
    <t>918382986411</t>
  </si>
  <si>
    <t>919662926044</t>
  </si>
  <si>
    <t>919792811477</t>
  </si>
  <si>
    <t>917579274566</t>
  </si>
  <si>
    <t>919558620205</t>
  </si>
  <si>
    <t>919042352928</t>
  </si>
  <si>
    <t>919808527955</t>
  </si>
  <si>
    <t>918874177085</t>
  </si>
  <si>
    <t>919546191820</t>
  </si>
  <si>
    <t>919565900444</t>
  </si>
  <si>
    <t>918734051262</t>
  </si>
  <si>
    <t>917374802507</t>
  </si>
  <si>
    <t>919836364598</t>
  </si>
  <si>
    <t>919566334425</t>
  </si>
  <si>
    <t>919779229674</t>
  </si>
  <si>
    <t>919819839498</t>
  </si>
  <si>
    <t>918877509803</t>
  </si>
  <si>
    <t>919604660463</t>
  </si>
  <si>
    <t>919048174969</t>
  </si>
  <si>
    <t>918305463137</t>
  </si>
  <si>
    <t>918225869729</t>
  </si>
  <si>
    <t>918128234547</t>
  </si>
  <si>
    <t>917435057117</t>
  </si>
  <si>
    <t>918971074907</t>
  </si>
  <si>
    <t>918250548095</t>
  </si>
  <si>
    <t>919876463007</t>
  </si>
  <si>
    <t>917899208164</t>
  </si>
  <si>
    <t>918935889485</t>
  </si>
  <si>
    <t>918985825127</t>
  </si>
  <si>
    <t>919628510703</t>
  </si>
  <si>
    <t>918930003712</t>
  </si>
  <si>
    <t>918347633825</t>
  </si>
  <si>
    <t>919881938830</t>
  </si>
  <si>
    <t>919779982777</t>
  </si>
  <si>
    <t>919587976910</t>
  </si>
  <si>
    <t>919335351965</t>
  </si>
  <si>
    <t>919466403216</t>
  </si>
  <si>
    <t>917828213240</t>
  </si>
  <si>
    <t>919822392153</t>
  </si>
  <si>
    <t>919835032772</t>
  </si>
  <si>
    <t>919831713081</t>
  </si>
  <si>
    <t>919901401603</t>
  </si>
  <si>
    <t>919917352404</t>
  </si>
  <si>
    <t>917757976804</t>
  </si>
  <si>
    <t>919824647740</t>
  </si>
  <si>
    <t>918707636577</t>
  </si>
  <si>
    <t>919163874337</t>
  </si>
  <si>
    <t>918888867503</t>
  </si>
  <si>
    <t>918053752570</t>
  </si>
  <si>
    <t>917710253153</t>
  </si>
  <si>
    <t>917350992402</t>
  </si>
  <si>
    <t>919039486700</t>
  </si>
  <si>
    <t>918882310283</t>
  </si>
  <si>
    <t>919943643979</t>
  </si>
  <si>
    <t>919591262211</t>
  </si>
  <si>
    <t>919493692545</t>
  </si>
  <si>
    <t>919792754993</t>
  </si>
  <si>
    <t>919922952877</t>
  </si>
  <si>
    <t>919404268840</t>
  </si>
  <si>
    <t>919896480360</t>
  </si>
  <si>
    <t>919721687373</t>
  </si>
  <si>
    <t>917892746510</t>
  </si>
  <si>
    <t>919193343541</t>
  </si>
  <si>
    <t>919909531319</t>
  </si>
  <si>
    <t>919448654117</t>
  </si>
  <si>
    <t>919997692868</t>
  </si>
  <si>
    <t>919889039079</t>
  </si>
  <si>
    <t>919153371402</t>
  </si>
  <si>
    <t>919881663323</t>
  </si>
  <si>
    <t>919300244422</t>
  </si>
  <si>
    <t>919302653451</t>
  </si>
  <si>
    <t>919879305291</t>
  </si>
  <si>
    <t>916295146039</t>
  </si>
  <si>
    <t>919352037969</t>
  </si>
  <si>
    <t>919382029677</t>
  </si>
  <si>
    <t>918983171722</t>
  </si>
  <si>
    <t>918319458075</t>
  </si>
  <si>
    <t>918883723983</t>
  </si>
  <si>
    <t>918006888900</t>
  </si>
  <si>
    <t>919865098654</t>
  </si>
  <si>
    <t>917015510772</t>
  </si>
  <si>
    <t>917055737901</t>
  </si>
  <si>
    <t>919099806965</t>
  </si>
  <si>
    <t>919700759152</t>
  </si>
  <si>
    <t>918859690981</t>
  </si>
  <si>
    <t>919087551158</t>
  </si>
  <si>
    <t>917517566239</t>
  </si>
  <si>
    <t>917355619680</t>
  </si>
  <si>
    <t>919443192650</t>
  </si>
  <si>
    <t>919446762813</t>
  </si>
  <si>
    <t>919415139797</t>
  </si>
  <si>
    <t>919814111263</t>
  </si>
  <si>
    <t>918200621150</t>
  </si>
  <si>
    <t>919044607505</t>
  </si>
  <si>
    <t>918880066653</t>
  </si>
  <si>
    <t>919852749780</t>
  </si>
  <si>
    <t>917903611169</t>
  </si>
  <si>
    <t>919623476915</t>
  </si>
  <si>
    <t>919825760905</t>
  </si>
  <si>
    <t>919133001882</t>
  </si>
  <si>
    <t>919892804329</t>
  </si>
  <si>
    <t>919780144689</t>
  </si>
  <si>
    <t>917259762894</t>
  </si>
  <si>
    <t>918920386894</t>
  </si>
  <si>
    <t>918388086254</t>
  </si>
  <si>
    <t>917869175786</t>
  </si>
  <si>
    <t>918290257340</t>
  </si>
  <si>
    <t>917231073511</t>
  </si>
  <si>
    <t>919918614810</t>
  </si>
  <si>
    <t>917408040373</t>
  </si>
  <si>
    <t>919001293351</t>
  </si>
  <si>
    <t>919213930863</t>
  </si>
  <si>
    <t>919509551822</t>
  </si>
  <si>
    <t>919970932960</t>
  </si>
  <si>
    <t>918878247994</t>
  </si>
  <si>
    <t>919370405895</t>
  </si>
  <si>
    <t>918605680196</t>
  </si>
  <si>
    <t>919664376413</t>
  </si>
  <si>
    <t>918140035505</t>
  </si>
  <si>
    <t>917259858064</t>
  </si>
  <si>
    <t>919518635551</t>
  </si>
  <si>
    <t>919690699658</t>
  </si>
  <si>
    <t>918252399552</t>
  </si>
  <si>
    <t>919812362780</t>
  </si>
  <si>
    <t>919635860991</t>
  </si>
  <si>
    <t>919410374903</t>
  </si>
  <si>
    <t>918536851222</t>
  </si>
  <si>
    <t>919723842591</t>
  </si>
  <si>
    <t>919771675300</t>
  </si>
  <si>
    <t>919417333921</t>
  </si>
  <si>
    <t>919601113222</t>
  </si>
  <si>
    <t>917004153241</t>
  </si>
  <si>
    <t>919881338315</t>
  </si>
  <si>
    <t>919970293088</t>
  </si>
  <si>
    <t>919828230092</t>
  </si>
  <si>
    <t>917277153064</t>
  </si>
  <si>
    <t>918626017702</t>
  </si>
  <si>
    <t>918409089187</t>
  </si>
  <si>
    <t>919745095509</t>
  </si>
  <si>
    <t>918890211216</t>
  </si>
  <si>
    <t>919879881008</t>
  </si>
  <si>
    <t>919984731448</t>
  </si>
  <si>
    <t>918740909898</t>
  </si>
  <si>
    <t>918129907990</t>
  </si>
  <si>
    <t>918239441023</t>
  </si>
  <si>
    <t>918054150502</t>
  </si>
  <si>
    <t>919315502979</t>
  </si>
  <si>
    <t>917972752705</t>
  </si>
  <si>
    <t>919604903425</t>
  </si>
  <si>
    <t>918874171996</t>
  </si>
  <si>
    <t>918447912421</t>
  </si>
  <si>
    <t>919940122521</t>
  </si>
  <si>
    <t>918171714007</t>
  </si>
  <si>
    <t>919965067708</t>
  </si>
  <si>
    <t>916289187267</t>
  </si>
  <si>
    <t>918271286991</t>
  </si>
  <si>
    <t>918252328607</t>
  </si>
  <si>
    <t>918922839758</t>
  </si>
  <si>
    <t>917394861372</t>
  </si>
  <si>
    <t>919601394195</t>
  </si>
  <si>
    <t>918115817411</t>
  </si>
  <si>
    <t>919058370315</t>
  </si>
  <si>
    <t>919798164154</t>
  </si>
  <si>
    <t>919919389881</t>
  </si>
  <si>
    <t>919123526688</t>
  </si>
  <si>
    <t>919905713332</t>
  </si>
  <si>
    <t>919638833747</t>
  </si>
  <si>
    <t>919790668100</t>
  </si>
  <si>
    <t>919537088767</t>
  </si>
  <si>
    <t>917767957786</t>
  </si>
  <si>
    <t>919014119814</t>
  </si>
  <si>
    <t>919817027272</t>
  </si>
  <si>
    <t>919971504691</t>
  </si>
  <si>
    <t>917837228580</t>
  </si>
  <si>
    <t>919892403060</t>
  </si>
  <si>
    <t>919502326913</t>
  </si>
  <si>
    <t>919946532926</t>
  </si>
  <si>
    <t>919096442827</t>
  </si>
  <si>
    <t>919572067422</t>
  </si>
  <si>
    <t>919587174612</t>
  </si>
  <si>
    <t>918540015323</t>
  </si>
  <si>
    <t>918808504804</t>
  </si>
  <si>
    <t>919638085542</t>
  </si>
  <si>
    <t>917747846930</t>
  </si>
  <si>
    <t>919099489117</t>
  </si>
  <si>
    <t>918608175799</t>
  </si>
  <si>
    <t>918896884560</t>
  </si>
  <si>
    <t>917689011545</t>
  </si>
  <si>
    <t>919353418261</t>
  </si>
  <si>
    <t>918788496856</t>
  </si>
  <si>
    <t>919694178934</t>
  </si>
  <si>
    <t>919969196971</t>
  </si>
  <si>
    <t>919558974739</t>
  </si>
  <si>
    <t>918053540813</t>
  </si>
  <si>
    <t>918056657343</t>
  </si>
  <si>
    <t>919950614792</t>
  </si>
  <si>
    <t>919041875022</t>
  </si>
  <si>
    <t>919813741249</t>
  </si>
  <si>
    <t>917973304163</t>
  </si>
  <si>
    <t>919628911475</t>
  </si>
  <si>
    <t>919709468794</t>
  </si>
  <si>
    <t>919005844546</t>
  </si>
  <si>
    <t>919604598925</t>
  </si>
  <si>
    <t>916361084582</t>
  </si>
  <si>
    <t>919058256030</t>
  </si>
  <si>
    <t>919756366069</t>
  </si>
  <si>
    <t>918975649657</t>
  </si>
  <si>
    <t>919664071596</t>
  </si>
  <si>
    <t>919724709511</t>
  </si>
  <si>
    <t>919829624147</t>
  </si>
  <si>
    <t>917084550995</t>
  </si>
  <si>
    <t>919723794647</t>
  </si>
  <si>
    <t>916385581123</t>
  </si>
  <si>
    <t>919698657097</t>
  </si>
  <si>
    <t>919792589532</t>
  </si>
  <si>
    <t>918951819011</t>
  </si>
  <si>
    <t>918888342022</t>
  </si>
  <si>
    <t>917870354003</t>
  </si>
  <si>
    <t>917060017300</t>
  </si>
  <si>
    <t>919870486828</t>
  </si>
  <si>
    <t>918378808811</t>
  </si>
  <si>
    <t>918924932681</t>
  </si>
  <si>
    <t>919651983634</t>
  </si>
  <si>
    <t>917383658365</t>
  </si>
  <si>
    <t>919655869455</t>
  </si>
  <si>
    <t>919552885503</t>
  </si>
  <si>
    <t>918421545156</t>
  </si>
  <si>
    <t>917206500720</t>
  </si>
  <si>
    <t>919725320665</t>
  </si>
  <si>
    <t>917546001770</t>
  </si>
  <si>
    <t>919888694830</t>
  </si>
  <si>
    <t>918168444482</t>
  </si>
  <si>
    <t>919889057418</t>
  </si>
  <si>
    <t>919765897918</t>
  </si>
  <si>
    <t>919045991857</t>
  </si>
  <si>
    <t>919255102575</t>
  </si>
  <si>
    <t>919611962567</t>
  </si>
  <si>
    <t>918980059713</t>
  </si>
  <si>
    <t>919921063429</t>
  </si>
  <si>
    <t>919785764129</t>
  </si>
  <si>
    <t>919979383787</t>
  </si>
  <si>
    <t>919693087822</t>
  </si>
  <si>
    <t>919611756356</t>
  </si>
  <si>
    <t>917041548568</t>
  </si>
  <si>
    <t>917766026152</t>
  </si>
  <si>
    <t>918630132842</t>
  </si>
  <si>
    <t>919611052865</t>
  </si>
  <si>
    <t>918939090254</t>
  </si>
  <si>
    <t>919042274669</t>
  </si>
  <si>
    <t>917016745508</t>
  </si>
  <si>
    <t>919035956431</t>
  </si>
  <si>
    <t>919751489220</t>
  </si>
  <si>
    <t>919752417302</t>
  </si>
  <si>
    <t>916394658483</t>
  </si>
  <si>
    <t>918862816839</t>
  </si>
  <si>
    <t>919526443699</t>
  </si>
  <si>
    <t>919730012628</t>
  </si>
  <si>
    <t>919914479715</t>
  </si>
  <si>
    <t>919822693871</t>
  </si>
  <si>
    <t>919986412377</t>
  </si>
  <si>
    <t>918445283064</t>
  </si>
  <si>
    <t>918009552974</t>
  </si>
  <si>
    <t>918469979192</t>
  </si>
  <si>
    <t>917631609874</t>
  </si>
  <si>
    <t>918445344444</t>
  </si>
  <si>
    <t>917620020000</t>
  </si>
  <si>
    <t>917096243928</t>
  </si>
  <si>
    <t>917907108620</t>
  </si>
  <si>
    <t>919587212859</t>
  </si>
  <si>
    <t>919157299441</t>
  </si>
  <si>
    <t>919425472235</t>
  </si>
  <si>
    <t>918708544005</t>
  </si>
  <si>
    <t>918506879096</t>
  </si>
  <si>
    <t>919500750787</t>
  </si>
  <si>
    <t>919592567850</t>
  </si>
  <si>
    <t>917218026185</t>
  </si>
  <si>
    <t>919795257508</t>
  </si>
  <si>
    <t>919953080077</t>
  </si>
  <si>
    <t>918687503970</t>
  </si>
  <si>
    <t>918273143392</t>
  </si>
  <si>
    <t>919816665670</t>
  </si>
  <si>
    <t>919433465264</t>
  </si>
  <si>
    <t>917204030053</t>
  </si>
  <si>
    <t>919607704644</t>
  </si>
  <si>
    <t>919639377341</t>
  </si>
  <si>
    <t>919795717103</t>
  </si>
  <si>
    <t>919664423231</t>
  </si>
  <si>
    <t>919528187580</t>
  </si>
  <si>
    <t>919628429246</t>
  </si>
  <si>
    <t>919608385184</t>
  </si>
  <si>
    <t>919345570622</t>
  </si>
  <si>
    <t>917872711951</t>
  </si>
  <si>
    <t>918695097945</t>
  </si>
  <si>
    <t>917019062483</t>
  </si>
  <si>
    <t>918601166013</t>
  </si>
  <si>
    <t>919024231352</t>
  </si>
  <si>
    <t>919659667064</t>
  </si>
  <si>
    <t>919665553072</t>
  </si>
  <si>
    <t>918354023528</t>
  </si>
  <si>
    <t>919594515143</t>
  </si>
  <si>
    <t>918097436974</t>
  </si>
  <si>
    <t>919834087102</t>
  </si>
  <si>
    <t>919978322501</t>
  </si>
  <si>
    <t>919761670304</t>
  </si>
  <si>
    <t>919838516758</t>
  </si>
  <si>
    <t>917880395854</t>
  </si>
  <si>
    <t>919733796900</t>
  </si>
  <si>
    <t>919836280506</t>
  </si>
  <si>
    <t>919991978148</t>
  </si>
  <si>
    <t>919604021906</t>
  </si>
  <si>
    <t>919011553387</t>
  </si>
  <si>
    <t>919790778559</t>
  </si>
  <si>
    <t>918469793261</t>
  </si>
  <si>
    <t>918764813724</t>
  </si>
  <si>
    <t>919662506010</t>
  </si>
  <si>
    <t>917905779345</t>
  </si>
  <si>
    <t>917357208853</t>
  </si>
  <si>
    <t>919880077057</t>
  </si>
  <si>
    <t>919154460370</t>
  </si>
  <si>
    <t>919361451602</t>
  </si>
  <si>
    <t>917283966290</t>
  </si>
  <si>
    <t>919675622336</t>
  </si>
  <si>
    <t>918954129043</t>
  </si>
  <si>
    <t>918227092840</t>
  </si>
  <si>
    <t>919848383871</t>
  </si>
  <si>
    <t>919964820680</t>
  </si>
  <si>
    <t>919423441458</t>
  </si>
  <si>
    <t>917490853559</t>
  </si>
  <si>
    <t>918000072222</t>
  </si>
  <si>
    <t>919005945285</t>
  </si>
  <si>
    <t>918825881458</t>
  </si>
  <si>
    <t>919670215678</t>
  </si>
  <si>
    <t>917880397694</t>
  </si>
  <si>
    <t>919035624057</t>
  </si>
  <si>
    <t>919929236371</t>
  </si>
  <si>
    <t>919838031832</t>
  </si>
  <si>
    <t>917691890006</t>
  </si>
  <si>
    <t>918017914790</t>
  </si>
  <si>
    <t>919982715213</t>
  </si>
  <si>
    <t>919823514846</t>
  </si>
  <si>
    <t>918141415490</t>
  </si>
  <si>
    <t>917820936058</t>
  </si>
  <si>
    <t>918400939785</t>
  </si>
  <si>
    <t>919620571177</t>
  </si>
  <si>
    <t>917069768061</t>
  </si>
  <si>
    <t>919677911118</t>
  </si>
  <si>
    <t>919925353147</t>
  </si>
  <si>
    <t>918232050351</t>
  </si>
  <si>
    <t>919027115439</t>
  </si>
  <si>
    <t>918227948545</t>
  </si>
  <si>
    <t>919939070429</t>
  </si>
  <si>
    <t>919165225111</t>
  </si>
  <si>
    <t>919927365497</t>
  </si>
  <si>
    <t>918294511283</t>
  </si>
  <si>
    <t>919812865954</t>
  </si>
  <si>
    <t>918420820893</t>
  </si>
  <si>
    <t>916294143251</t>
  </si>
  <si>
    <t>919975399235</t>
  </si>
  <si>
    <t>919209815969</t>
  </si>
  <si>
    <t>919977506731</t>
  </si>
  <si>
    <t>917019444507</t>
  </si>
  <si>
    <t>919075100857</t>
  </si>
  <si>
    <t>919899070963</t>
  </si>
  <si>
    <t>919449496898</t>
  </si>
  <si>
    <t>918447726880</t>
  </si>
  <si>
    <t>918757105752</t>
  </si>
  <si>
    <t>918084804881</t>
  </si>
  <si>
    <t>919005020786</t>
  </si>
  <si>
    <t>918058274137</t>
  </si>
  <si>
    <t>919570238853</t>
  </si>
  <si>
    <t>919663125559</t>
  </si>
  <si>
    <t>919590295410</t>
  </si>
  <si>
    <t>919586634260</t>
  </si>
  <si>
    <t>919925881876</t>
  </si>
  <si>
    <t>918959760404</t>
  </si>
  <si>
    <t>918948341033</t>
  </si>
  <si>
    <t>919426477914</t>
  </si>
  <si>
    <t>917340881608</t>
  </si>
  <si>
    <t>918787228655</t>
  </si>
  <si>
    <t>919988390495</t>
  </si>
  <si>
    <t>919739552301</t>
  </si>
  <si>
    <t>919557399551</t>
  </si>
  <si>
    <t>919787200777</t>
  </si>
  <si>
    <t>918418920937</t>
  </si>
  <si>
    <t>919096798908</t>
  </si>
  <si>
    <t>917706039464</t>
  </si>
  <si>
    <t>919198769457</t>
  </si>
  <si>
    <t>919901040681</t>
  </si>
  <si>
    <t>919673933357</t>
  </si>
  <si>
    <t>917016982880</t>
  </si>
  <si>
    <t>918755663222</t>
  </si>
  <si>
    <t>919574063758</t>
  </si>
  <si>
    <t>919708043963</t>
  </si>
  <si>
    <t>919253001500</t>
  </si>
  <si>
    <t>918521013105</t>
  </si>
  <si>
    <t>917426914621</t>
  </si>
  <si>
    <t>917302312697</t>
  </si>
  <si>
    <t>919826985828</t>
  </si>
  <si>
    <t>919578605901</t>
  </si>
  <si>
    <t>919890661800</t>
  </si>
  <si>
    <t>919982408912</t>
  </si>
  <si>
    <t>919767363846</t>
  </si>
  <si>
    <t>918958262732</t>
  </si>
  <si>
    <t>918459201467</t>
  </si>
  <si>
    <t>919482752674</t>
  </si>
  <si>
    <t>919881800781</t>
  </si>
  <si>
    <t>919828924945</t>
  </si>
  <si>
    <t>919727404264</t>
  </si>
  <si>
    <t>917284930305</t>
  </si>
  <si>
    <t>918602108781</t>
  </si>
  <si>
    <t>919665671150</t>
  </si>
  <si>
    <t>917549406674</t>
  </si>
  <si>
    <t>917354488895</t>
  </si>
  <si>
    <t>919472930190</t>
  </si>
  <si>
    <t>919949427899</t>
  </si>
  <si>
    <t>919982519937</t>
  </si>
  <si>
    <t>918979834033</t>
  </si>
  <si>
    <t>919053313735</t>
  </si>
  <si>
    <t>917988017272</t>
  </si>
  <si>
    <t>918754552150</t>
  </si>
  <si>
    <t>919788348532</t>
  </si>
  <si>
    <t>919872284654</t>
  </si>
  <si>
    <t>919057420318</t>
  </si>
  <si>
    <t>919850150175</t>
  </si>
  <si>
    <t>918445696158</t>
  </si>
  <si>
    <t>917054798284</t>
  </si>
  <si>
    <t>919928330118</t>
  </si>
  <si>
    <t>918743981577</t>
  </si>
  <si>
    <t>919648116960</t>
  </si>
  <si>
    <t>917568402619</t>
  </si>
  <si>
    <t>917041945774</t>
  </si>
  <si>
    <t>919598502679</t>
  </si>
  <si>
    <t>916391039727</t>
  </si>
  <si>
    <t>917278723350</t>
  </si>
  <si>
    <t>919558101558</t>
  </si>
  <si>
    <t>919880400596</t>
  </si>
  <si>
    <t>919922102709</t>
  </si>
  <si>
    <t>918660812607</t>
  </si>
  <si>
    <t>917356981846</t>
  </si>
  <si>
    <t>919921954552</t>
  </si>
  <si>
    <t>917260085410</t>
  </si>
  <si>
    <t>916395553604</t>
  </si>
  <si>
    <t>919035669599</t>
  </si>
  <si>
    <t>919109301883</t>
  </si>
  <si>
    <t>919912624544</t>
  </si>
  <si>
    <t>919611830767</t>
  </si>
  <si>
    <t>919918614295</t>
  </si>
  <si>
    <t>917250815947</t>
  </si>
  <si>
    <t>919846080765</t>
  </si>
  <si>
    <t>918948969954</t>
  </si>
  <si>
    <t>918083030169</t>
  </si>
  <si>
    <t>919822677282</t>
  </si>
  <si>
    <t>919304721644</t>
  </si>
  <si>
    <t>919965893472</t>
  </si>
  <si>
    <t>919513496195</t>
  </si>
  <si>
    <t>919480652111</t>
  </si>
  <si>
    <t>919509509851</t>
  </si>
  <si>
    <t>918460201518</t>
  </si>
  <si>
    <t>919258493406</t>
  </si>
  <si>
    <t>918959067515</t>
  </si>
  <si>
    <t>919061204767</t>
  </si>
  <si>
    <t>917489035936</t>
  </si>
  <si>
    <t>919225738657</t>
  </si>
  <si>
    <t>919823967508</t>
  </si>
  <si>
    <t>919751509090</t>
  </si>
  <si>
    <t>919825370645</t>
  </si>
  <si>
    <t>919638446901</t>
  </si>
  <si>
    <t>919585321818</t>
  </si>
  <si>
    <t>919945151343</t>
  </si>
  <si>
    <t>917860360112</t>
  </si>
  <si>
    <t>917893949909</t>
  </si>
  <si>
    <t>917827933026</t>
  </si>
  <si>
    <t>918869831612</t>
  </si>
  <si>
    <t>917050496129</t>
  </si>
  <si>
    <t>919971647540</t>
  </si>
  <si>
    <t>919423487317</t>
  </si>
  <si>
    <t>919565698203</t>
  </si>
  <si>
    <t>919788413102</t>
  </si>
  <si>
    <t>918317046858</t>
  </si>
  <si>
    <t>918937821075</t>
  </si>
  <si>
    <t>919634645318</t>
  </si>
  <si>
    <t>917347611276</t>
  </si>
  <si>
    <t>917611029124</t>
  </si>
  <si>
    <t>919695672305</t>
  </si>
  <si>
    <t>918545032818</t>
  </si>
  <si>
    <t>919909654479</t>
  </si>
  <si>
    <t>919004958771</t>
  </si>
  <si>
    <t>919773988081</t>
  </si>
  <si>
    <t>919879499814</t>
  </si>
  <si>
    <t>919571292472</t>
  </si>
  <si>
    <t>917405525662</t>
  </si>
  <si>
    <t>919879920590</t>
  </si>
  <si>
    <t>918490852683</t>
  </si>
  <si>
    <t>918487007095</t>
  </si>
  <si>
    <t>919994522618</t>
  </si>
  <si>
    <t>919325314663</t>
  </si>
  <si>
    <t>918800978533</t>
  </si>
  <si>
    <t>918077612343</t>
  </si>
  <si>
    <t>919271653545</t>
  </si>
  <si>
    <t>919721339780</t>
  </si>
  <si>
    <t>919566499162</t>
  </si>
  <si>
    <t>918094506875</t>
  </si>
  <si>
    <t>918092585030</t>
  </si>
  <si>
    <t>919845536549</t>
  </si>
  <si>
    <t>918489913660</t>
  </si>
  <si>
    <t>919924882975</t>
  </si>
  <si>
    <t>919997052442</t>
  </si>
  <si>
    <t>919904386371</t>
  </si>
  <si>
    <t>919714087589</t>
  </si>
  <si>
    <t>919844234231</t>
  </si>
  <si>
    <t>919022161076</t>
  </si>
  <si>
    <t>918518808016</t>
  </si>
  <si>
    <t>919651499731</t>
  </si>
  <si>
    <t>918961931422</t>
  </si>
  <si>
    <t>919420606050</t>
  </si>
  <si>
    <t>917435855844</t>
  </si>
  <si>
    <t>919794180036</t>
  </si>
  <si>
    <t>917349193006</t>
  </si>
  <si>
    <t>919747707893</t>
  </si>
  <si>
    <t>916399145036</t>
  </si>
  <si>
    <t>919986407201</t>
  </si>
  <si>
    <t>917373105087</t>
  </si>
  <si>
    <t>919592329598</t>
  </si>
  <si>
    <t>918488076886</t>
  </si>
  <si>
    <t>919566191988</t>
  </si>
  <si>
    <t>919118241901</t>
  </si>
  <si>
    <t>919601387920</t>
  </si>
  <si>
    <t>919157749633</t>
  </si>
  <si>
    <t>918928869413</t>
  </si>
  <si>
    <t>918826153496</t>
  </si>
  <si>
    <t>918960794969</t>
  </si>
  <si>
    <t>918141208081</t>
  </si>
  <si>
    <t>917007185788</t>
  </si>
  <si>
    <t>917045995784</t>
  </si>
  <si>
    <t>919413193261</t>
  </si>
  <si>
    <t>919592807807</t>
  </si>
  <si>
    <t>919711454899</t>
  </si>
  <si>
    <t>919937519635</t>
  </si>
  <si>
    <t>919894938348</t>
  </si>
  <si>
    <t>919571485570</t>
  </si>
  <si>
    <t>917020120885</t>
  </si>
  <si>
    <t>918208165024</t>
  </si>
  <si>
    <t>919826757855</t>
  </si>
  <si>
    <t>918087112082</t>
  </si>
  <si>
    <t>919001458218</t>
  </si>
  <si>
    <t>919870674610</t>
  </si>
  <si>
    <t>918435054332</t>
  </si>
  <si>
    <t>917447484156</t>
  </si>
  <si>
    <t>919639934118</t>
  </si>
  <si>
    <t>916201310890</t>
  </si>
  <si>
    <t>916395560731</t>
  </si>
  <si>
    <t>918688353248</t>
  </si>
  <si>
    <t>918423930167</t>
  </si>
  <si>
    <t>919604545900</t>
  </si>
  <si>
    <t>919970737421</t>
  </si>
  <si>
    <t>919341115551</t>
  </si>
  <si>
    <t>919728552697</t>
  </si>
  <si>
    <t>919737696119</t>
  </si>
  <si>
    <t>919695404346</t>
  </si>
  <si>
    <t>918128947983</t>
  </si>
  <si>
    <t>919572365283</t>
  </si>
  <si>
    <t>917800383608</t>
  </si>
  <si>
    <t>919161910411</t>
  </si>
  <si>
    <t>917338313630</t>
  </si>
  <si>
    <t>919783099795</t>
  </si>
  <si>
    <t>919727034580</t>
  </si>
  <si>
    <t>918690023834</t>
  </si>
  <si>
    <t>919034528058</t>
  </si>
  <si>
    <t>918329024191</t>
  </si>
  <si>
    <t>918923451763</t>
  </si>
  <si>
    <t>918958717422</t>
  </si>
  <si>
    <t>919153830806</t>
  </si>
  <si>
    <t>918294896806</t>
  </si>
  <si>
    <t>918757660855</t>
  </si>
  <si>
    <t>918095776988</t>
  </si>
  <si>
    <t>919634316045</t>
  </si>
  <si>
    <t>919790575623</t>
  </si>
  <si>
    <t>918758084851</t>
  </si>
  <si>
    <t>919631601138</t>
  </si>
  <si>
    <t>919894552409</t>
  </si>
  <si>
    <t>919413977182</t>
  </si>
  <si>
    <t>919978969602</t>
  </si>
  <si>
    <t>919669392467</t>
  </si>
  <si>
    <t>918980258535</t>
  </si>
  <si>
    <t>917728886040</t>
  </si>
  <si>
    <t>919828733209</t>
  </si>
  <si>
    <t>917888224465</t>
  </si>
  <si>
    <t>918481088721</t>
  </si>
  <si>
    <t>919730991799</t>
  </si>
  <si>
    <t>919728609621</t>
  </si>
  <si>
    <t>917448785634</t>
  </si>
  <si>
    <t>918936986775</t>
  </si>
  <si>
    <t>919675752575</t>
  </si>
  <si>
    <t>918057142128</t>
  </si>
  <si>
    <t>917351789668</t>
  </si>
  <si>
    <t>918052897216</t>
  </si>
  <si>
    <t>918192068355</t>
  </si>
  <si>
    <t>917411622120</t>
  </si>
  <si>
    <t>918128281022</t>
  </si>
  <si>
    <t>918308717733</t>
  </si>
  <si>
    <t>918795100432</t>
  </si>
  <si>
    <t>919001642363</t>
  </si>
  <si>
    <t>918007527345</t>
  </si>
  <si>
    <t>919592339007</t>
  </si>
  <si>
    <t>918112519256</t>
  </si>
  <si>
    <t>918197533843</t>
  </si>
  <si>
    <t>917397288281</t>
  </si>
  <si>
    <t>918081884657</t>
  </si>
  <si>
    <t>919639469683</t>
  </si>
  <si>
    <t>917402518568</t>
  </si>
  <si>
    <t>917748879518</t>
  </si>
  <si>
    <t>918588984734</t>
  </si>
  <si>
    <t>918886078903</t>
  </si>
  <si>
    <t>918919661919</t>
  </si>
  <si>
    <t>917834851329</t>
  </si>
  <si>
    <t>918092302149</t>
  </si>
  <si>
    <t>919761786099</t>
  </si>
  <si>
    <t>919690331483</t>
  </si>
  <si>
    <t>918868861881</t>
  </si>
  <si>
    <t>917016172899</t>
  </si>
  <si>
    <t>919521138230</t>
  </si>
  <si>
    <t>917870784083</t>
  </si>
  <si>
    <t>918853195011</t>
  </si>
  <si>
    <t>918849272775</t>
  </si>
  <si>
    <t>918185915553</t>
  </si>
  <si>
    <t>917018132559</t>
  </si>
  <si>
    <t>919168512424</t>
  </si>
  <si>
    <t>918825363538</t>
  </si>
  <si>
    <t>919979109921</t>
  </si>
  <si>
    <t>918307402704</t>
  </si>
  <si>
    <t>919789280885</t>
  </si>
  <si>
    <t>919011580049</t>
  </si>
  <si>
    <t>919970739954</t>
  </si>
  <si>
    <t>918696722232</t>
  </si>
  <si>
    <t>919691948047</t>
  </si>
  <si>
    <t>919067150041</t>
  </si>
  <si>
    <t>919559734576</t>
  </si>
  <si>
    <t>919928658575</t>
  </si>
  <si>
    <t>918677029206</t>
  </si>
  <si>
    <t>917218774950</t>
  </si>
  <si>
    <t>919782775273</t>
  </si>
  <si>
    <t>919842678414</t>
  </si>
  <si>
    <t>919872375551</t>
  </si>
  <si>
    <t>919452572089</t>
  </si>
  <si>
    <t>917800340086</t>
  </si>
  <si>
    <t>919838396864</t>
  </si>
  <si>
    <t>918421674327</t>
  </si>
  <si>
    <t>917771860221</t>
  </si>
  <si>
    <t>919051971687</t>
  </si>
  <si>
    <t>919427562377</t>
  </si>
  <si>
    <t>917088477010</t>
  </si>
  <si>
    <t>918115893720</t>
  </si>
  <si>
    <t>918140173632</t>
  </si>
  <si>
    <t>919534641300</t>
  </si>
  <si>
    <t>918006313120</t>
  </si>
  <si>
    <t>919902463390</t>
  </si>
  <si>
    <t>919978721902</t>
  </si>
  <si>
    <t>919761645726</t>
  </si>
  <si>
    <t>919813831415</t>
  </si>
  <si>
    <t>918107947648</t>
  </si>
  <si>
    <t>919813794169</t>
  </si>
  <si>
    <t>918956772797</t>
  </si>
  <si>
    <t>918940872726</t>
  </si>
  <si>
    <t>917300747312</t>
  </si>
  <si>
    <t>919921187256</t>
  </si>
  <si>
    <t>919842651976</t>
  </si>
  <si>
    <t>919628576702</t>
  </si>
  <si>
    <t>919153080869</t>
  </si>
  <si>
    <t>919829486163</t>
  </si>
  <si>
    <t>919062502977</t>
  </si>
  <si>
    <t>917505645394</t>
  </si>
  <si>
    <t>919817090736</t>
  </si>
  <si>
    <t>918052163318</t>
  </si>
  <si>
    <t>919265857833</t>
  </si>
  <si>
    <t>917294915012</t>
  </si>
  <si>
    <t>919992426500</t>
  </si>
  <si>
    <t>918191823532</t>
  </si>
  <si>
    <t>919414954247</t>
  </si>
  <si>
    <t>919702895696</t>
  </si>
  <si>
    <t>919813100633</t>
  </si>
  <si>
    <t>919169533057</t>
  </si>
  <si>
    <t>919709600227</t>
  </si>
  <si>
    <t>917395077952</t>
  </si>
  <si>
    <t>918140376742</t>
  </si>
  <si>
    <t>919794487564</t>
  </si>
  <si>
    <t>919624602216</t>
  </si>
  <si>
    <t>918679444030</t>
  </si>
  <si>
    <t>919870813464</t>
  </si>
  <si>
    <t>917054697424</t>
  </si>
  <si>
    <t>918935039202</t>
  </si>
  <si>
    <t>918058825555</t>
  </si>
  <si>
    <t>919102311129</t>
  </si>
  <si>
    <t>919060215597</t>
  </si>
  <si>
    <t>918421333493</t>
  </si>
  <si>
    <t>918438338868</t>
  </si>
  <si>
    <t>919903118331</t>
  </si>
  <si>
    <t>918859470964</t>
  </si>
  <si>
    <t>919166615934</t>
  </si>
  <si>
    <t>919284584932</t>
  </si>
  <si>
    <t>918866349229</t>
  </si>
  <si>
    <t>919503446858</t>
  </si>
  <si>
    <t>919739401440</t>
  </si>
  <si>
    <t>919941158322</t>
  </si>
  <si>
    <t>917096914287</t>
  </si>
  <si>
    <t>918050247228</t>
  </si>
  <si>
    <t>919880857935</t>
  </si>
  <si>
    <t>919410251318</t>
  </si>
  <si>
    <t>919737595209</t>
  </si>
  <si>
    <t>919558832991</t>
  </si>
  <si>
    <t>919958204082</t>
  </si>
  <si>
    <t>918286645338</t>
  </si>
  <si>
    <t>918975111141</t>
  </si>
  <si>
    <t>919929064112</t>
  </si>
  <si>
    <t>919106785120</t>
  </si>
  <si>
    <t>918630998464</t>
  </si>
  <si>
    <t>917020431811</t>
  </si>
  <si>
    <t>916359660678</t>
  </si>
  <si>
    <t>916389718349</t>
  </si>
  <si>
    <t>919905414334</t>
  </si>
  <si>
    <t>919662705462</t>
  </si>
  <si>
    <t>919652540404</t>
  </si>
  <si>
    <t>919619010220</t>
  </si>
  <si>
    <t>919161700205</t>
  </si>
  <si>
    <t>919453017348</t>
  </si>
  <si>
    <t>917771957323</t>
  </si>
  <si>
    <t>918104497714</t>
  </si>
  <si>
    <t>919860098405</t>
  </si>
  <si>
    <t>919845364902</t>
  </si>
  <si>
    <t>919538055143</t>
  </si>
  <si>
    <t>918805252582</t>
  </si>
  <si>
    <t>917309016776</t>
  </si>
  <si>
    <t>919790086035</t>
  </si>
  <si>
    <t>917860952263</t>
  </si>
  <si>
    <t>918016676145</t>
  </si>
  <si>
    <t>919688788333</t>
  </si>
  <si>
    <t>918347510562</t>
  </si>
  <si>
    <t>919629184697</t>
  </si>
  <si>
    <t>919824423530</t>
  </si>
  <si>
    <t>919914763595</t>
  </si>
  <si>
    <t>919158876636</t>
  </si>
  <si>
    <t>919005024451</t>
  </si>
  <si>
    <t>919315501386</t>
  </si>
  <si>
    <t>918607584024</t>
  </si>
  <si>
    <t>917858051299</t>
  </si>
  <si>
    <t>919608503455</t>
  </si>
  <si>
    <t>919011483475</t>
  </si>
  <si>
    <t>917200289596</t>
  </si>
  <si>
    <t>919759841649</t>
  </si>
  <si>
    <t>918055455559</t>
  </si>
  <si>
    <t>917505611756</t>
  </si>
  <si>
    <t>919879100100</t>
  </si>
  <si>
    <t>919048366784</t>
  </si>
  <si>
    <t>918684029077</t>
  </si>
  <si>
    <t>919657230123</t>
  </si>
  <si>
    <t>919924040464</t>
  </si>
  <si>
    <t>918121495547</t>
  </si>
  <si>
    <t>919453085508</t>
  </si>
  <si>
    <t>919657592856</t>
  </si>
  <si>
    <t>918347452154</t>
  </si>
  <si>
    <t>918006310477</t>
  </si>
  <si>
    <t>917810048906</t>
  </si>
  <si>
    <t>919829862270</t>
  </si>
  <si>
    <t>919813683185</t>
  </si>
  <si>
    <t>918937957036</t>
  </si>
  <si>
    <t>919958138731</t>
  </si>
  <si>
    <t>919628045837</t>
  </si>
  <si>
    <t>918860467021</t>
  </si>
  <si>
    <t>919655255604</t>
  </si>
  <si>
    <t>917388052272</t>
  </si>
  <si>
    <t>919733918630</t>
  </si>
  <si>
    <t>919582291967</t>
  </si>
  <si>
    <t>919525110793</t>
  </si>
  <si>
    <t>918305478207</t>
  </si>
  <si>
    <t>918497026006</t>
  </si>
  <si>
    <t>919837358962</t>
  </si>
  <si>
    <t>918009615374</t>
  </si>
  <si>
    <t>918726351846</t>
  </si>
  <si>
    <t>917570070385</t>
  </si>
  <si>
    <t>919671457713</t>
  </si>
  <si>
    <t>919886568451</t>
  </si>
  <si>
    <t>919170505437</t>
  </si>
  <si>
    <t>919998224036</t>
  </si>
  <si>
    <t>919717931148</t>
  </si>
  <si>
    <t>919598545455</t>
  </si>
  <si>
    <t>918630395514</t>
  </si>
  <si>
    <t>919670510750</t>
  </si>
  <si>
    <t>919860587616</t>
  </si>
  <si>
    <t>919782990820</t>
  </si>
  <si>
    <t>918924965154</t>
  </si>
  <si>
    <t>917385848534</t>
  </si>
  <si>
    <t>919824302014</t>
  </si>
  <si>
    <t>919528287367</t>
  </si>
  <si>
    <t>917697203675</t>
  </si>
  <si>
    <t>918958546480</t>
  </si>
  <si>
    <t>919754329279</t>
  </si>
  <si>
    <t>917483032238</t>
  </si>
  <si>
    <t>917357758118</t>
  </si>
  <si>
    <t>919997482068</t>
  </si>
  <si>
    <t>919234280767</t>
  </si>
  <si>
    <t>917505578755</t>
  </si>
  <si>
    <t>918650384773</t>
  </si>
  <si>
    <t>919578173862</t>
  </si>
  <si>
    <t>916353801689</t>
  </si>
  <si>
    <t>919891151819</t>
  </si>
  <si>
    <t>919675559507</t>
  </si>
  <si>
    <t>918124549584</t>
  </si>
  <si>
    <t>917016241757</t>
  </si>
  <si>
    <t>917976537655</t>
  </si>
  <si>
    <t>919814648814</t>
  </si>
  <si>
    <t>919860249777</t>
  </si>
  <si>
    <t>917043362329</t>
  </si>
  <si>
    <t>919961593680</t>
  </si>
  <si>
    <t>919909061347</t>
  </si>
  <si>
    <t>916300920578</t>
  </si>
  <si>
    <t>919945896863</t>
  </si>
  <si>
    <t>919128168662</t>
  </si>
  <si>
    <t>919010061605</t>
  </si>
  <si>
    <t>918141414797</t>
  </si>
  <si>
    <t>917639964624</t>
  </si>
  <si>
    <t>919890046330</t>
  </si>
  <si>
    <t>918533014175</t>
  </si>
  <si>
    <t>919719418394</t>
  </si>
  <si>
    <t>918423606666</t>
  </si>
  <si>
    <t>919844564094</t>
  </si>
  <si>
    <t>919389421086</t>
  </si>
  <si>
    <t>919788315554</t>
  </si>
  <si>
    <t>918758592406</t>
  </si>
  <si>
    <t>917088553802</t>
  </si>
  <si>
    <t>919845421388</t>
  </si>
  <si>
    <t>919788315356</t>
  </si>
  <si>
    <t>919825713513</t>
  </si>
  <si>
    <t>918400178815</t>
  </si>
  <si>
    <t>919462659179</t>
  </si>
  <si>
    <t>918747885985</t>
  </si>
  <si>
    <t>919696026100</t>
  </si>
  <si>
    <t>918296128929</t>
  </si>
  <si>
    <t>918199853450</t>
  </si>
  <si>
    <t>919671018247</t>
  </si>
  <si>
    <t>919898779898</t>
  </si>
  <si>
    <t>917505965534</t>
  </si>
  <si>
    <t>919925300184</t>
  </si>
  <si>
    <t>919649176291</t>
  </si>
  <si>
    <t>919289016788</t>
  </si>
  <si>
    <t>917355664608</t>
  </si>
  <si>
    <t>919167138726</t>
  </si>
  <si>
    <t>919646052402</t>
  </si>
  <si>
    <t>919926029214</t>
  </si>
  <si>
    <t>919602894178</t>
  </si>
  <si>
    <t>919813102729</t>
  </si>
  <si>
    <t>919928170539</t>
  </si>
  <si>
    <t>919990481967</t>
  </si>
  <si>
    <t>917041930993</t>
  </si>
  <si>
    <t>919931638231</t>
  </si>
  <si>
    <t>918553987411</t>
  </si>
  <si>
    <t>919830088985</t>
  </si>
  <si>
    <t>919784307010</t>
  </si>
  <si>
    <t>918512050075</t>
  </si>
  <si>
    <t>918756804257</t>
  </si>
  <si>
    <t>918140698740</t>
  </si>
  <si>
    <t>918233273461</t>
  </si>
  <si>
    <t>917017574590</t>
  </si>
  <si>
    <t>919792502779</t>
  </si>
  <si>
    <t>919887622994</t>
  </si>
  <si>
    <t>919148391907</t>
  </si>
  <si>
    <t>917721928442</t>
  </si>
  <si>
    <t>918886008777</t>
  </si>
  <si>
    <t>919724562868</t>
  </si>
  <si>
    <t>919756692315</t>
  </si>
  <si>
    <t>919909051078</t>
  </si>
  <si>
    <t>919881789968</t>
  </si>
  <si>
    <t>919058602675</t>
  </si>
  <si>
    <t>918881745570</t>
  </si>
  <si>
    <t>918252066821</t>
  </si>
  <si>
    <t>918087075979</t>
  </si>
  <si>
    <t>918354095084</t>
  </si>
  <si>
    <t>917056012353</t>
  </si>
  <si>
    <t>919913526500</t>
  </si>
  <si>
    <t>919823430030</t>
  </si>
  <si>
    <t>919321647429</t>
  </si>
  <si>
    <t>917009541120</t>
  </si>
  <si>
    <t>917819051818</t>
  </si>
  <si>
    <t>918930506887</t>
  </si>
  <si>
    <t>918698819956</t>
  </si>
  <si>
    <t>919369959978</t>
  </si>
  <si>
    <t>919940229206</t>
  </si>
  <si>
    <t>917895936330</t>
  </si>
  <si>
    <t>919960613666</t>
  </si>
  <si>
    <t>917069789680</t>
  </si>
  <si>
    <t>917744861492</t>
  </si>
  <si>
    <t>919009673636</t>
  </si>
  <si>
    <t>917668159004</t>
  </si>
  <si>
    <t>918451847887</t>
  </si>
  <si>
    <t>919538246511</t>
  </si>
  <si>
    <t>919876452310</t>
  </si>
  <si>
    <t>918171761571</t>
  </si>
  <si>
    <t>919559871334</t>
  </si>
  <si>
    <t>919335689580</t>
  </si>
  <si>
    <t>918173863250</t>
  </si>
  <si>
    <t>919549412015</t>
  </si>
  <si>
    <t>918007960583</t>
  </si>
  <si>
    <t>919920136169</t>
  </si>
  <si>
    <t>919284807385</t>
  </si>
  <si>
    <t>918077848894</t>
  </si>
  <si>
    <t>919737363655</t>
  </si>
  <si>
    <t>919650979375</t>
  </si>
  <si>
    <t>919672417462</t>
  </si>
  <si>
    <t>916397190626</t>
  </si>
  <si>
    <t>918102507234</t>
  </si>
  <si>
    <t>918453733170</t>
  </si>
  <si>
    <t>918009717708</t>
  </si>
  <si>
    <t>919592504596</t>
  </si>
  <si>
    <t>919421945194</t>
  </si>
  <si>
    <t>918271447266</t>
  </si>
  <si>
    <t>919543009103</t>
  </si>
  <si>
    <t>919825343799</t>
  </si>
  <si>
    <t>918506998820</t>
  </si>
  <si>
    <t>917347738838</t>
  </si>
  <si>
    <t>918890820526</t>
  </si>
  <si>
    <t>918874858155</t>
  </si>
  <si>
    <t>917080067988</t>
  </si>
  <si>
    <t>919835102550</t>
  </si>
  <si>
    <t>918777599985</t>
  </si>
  <si>
    <t>919994353899</t>
  </si>
  <si>
    <t>919936067903</t>
  </si>
  <si>
    <t>918608085966</t>
  </si>
  <si>
    <t>919571241637</t>
  </si>
  <si>
    <t>919098176450</t>
  </si>
  <si>
    <t>918901126075</t>
  </si>
  <si>
    <t>919980225347</t>
  </si>
  <si>
    <t>918449095560</t>
  </si>
  <si>
    <t>917052083499</t>
  </si>
  <si>
    <t>918857890712</t>
  </si>
  <si>
    <t>919921564124</t>
  </si>
  <si>
    <t>919918508297</t>
  </si>
  <si>
    <t>917004901144</t>
  </si>
  <si>
    <t>919344055036</t>
  </si>
  <si>
    <t>919592138338</t>
  </si>
  <si>
    <t>919444820551</t>
  </si>
  <si>
    <t>919795591619</t>
  </si>
  <si>
    <t>918848181050</t>
  </si>
  <si>
    <t>916363616907</t>
  </si>
  <si>
    <t>919108434546</t>
  </si>
  <si>
    <t>919022647351</t>
  </si>
  <si>
    <t>917836002508</t>
  </si>
  <si>
    <t>917566871858</t>
  </si>
  <si>
    <t>919099031702</t>
  </si>
  <si>
    <t>918969030403</t>
  </si>
  <si>
    <t>917660008124</t>
  </si>
  <si>
    <t>918012156628</t>
  </si>
  <si>
    <t>919751689750</t>
  </si>
  <si>
    <t>919403805008</t>
  </si>
  <si>
    <t>919741274336</t>
  </si>
  <si>
    <t>919610431479</t>
  </si>
  <si>
    <t>919945930901</t>
  </si>
  <si>
    <t>917010778852</t>
  </si>
  <si>
    <t>917049027726</t>
  </si>
  <si>
    <t>919983484766</t>
  </si>
  <si>
    <t>919773182480</t>
  </si>
  <si>
    <t>918959649990</t>
  </si>
  <si>
    <t>918882168913</t>
  </si>
  <si>
    <t>919616518676</t>
  </si>
  <si>
    <t>919045871114</t>
  </si>
  <si>
    <t>919616311596</t>
  </si>
  <si>
    <t>919929327557</t>
  </si>
  <si>
    <t>918869880572</t>
  </si>
  <si>
    <t>919822963594</t>
  </si>
  <si>
    <t>919789198739</t>
  </si>
  <si>
    <t>919896087489</t>
  </si>
  <si>
    <t>919075712315</t>
  </si>
  <si>
    <t>919601278838</t>
  </si>
  <si>
    <t>919723422625</t>
  </si>
  <si>
    <t>919444159727</t>
  </si>
  <si>
    <t>919860770577</t>
  </si>
  <si>
    <t>918409555321</t>
  </si>
  <si>
    <t>918006657724</t>
  </si>
  <si>
    <t>918959176828</t>
  </si>
  <si>
    <t>917527904094</t>
  </si>
  <si>
    <t>919501854001</t>
  </si>
  <si>
    <t>919426584987</t>
  </si>
  <si>
    <t>919827658132</t>
  </si>
  <si>
    <t>919714990385</t>
  </si>
  <si>
    <t>917549942885</t>
  </si>
  <si>
    <t>919984737772</t>
  </si>
  <si>
    <t>918199064737</t>
  </si>
  <si>
    <t>917030394221</t>
  </si>
  <si>
    <t>919727102069</t>
  </si>
  <si>
    <t>918347709251</t>
  </si>
  <si>
    <t>919918172152</t>
  </si>
  <si>
    <t>918966022235</t>
  </si>
  <si>
    <t>917411992516</t>
  </si>
  <si>
    <t>919427989505</t>
  </si>
  <si>
    <t>919950189267</t>
  </si>
  <si>
    <t>919966136170</t>
  </si>
  <si>
    <t>919558589873</t>
  </si>
  <si>
    <t>919993918217</t>
  </si>
  <si>
    <t>919894505364</t>
  </si>
  <si>
    <t>919661522797</t>
  </si>
  <si>
    <t>919785310796</t>
  </si>
  <si>
    <t>918239017037</t>
  </si>
  <si>
    <t>919927424048</t>
  </si>
  <si>
    <t>919601485962</t>
  </si>
  <si>
    <t>919448482348</t>
  </si>
  <si>
    <t>918949223608</t>
  </si>
  <si>
    <t>917352640058</t>
  </si>
  <si>
    <t>919813500831</t>
  </si>
  <si>
    <t>919145473815</t>
  </si>
  <si>
    <t>917225939130</t>
  </si>
  <si>
    <t>917394059883</t>
  </si>
  <si>
    <t>917385431809</t>
  </si>
  <si>
    <t>919975643473</t>
  </si>
  <si>
    <t>919823052573</t>
  </si>
  <si>
    <t>919571355069</t>
  </si>
  <si>
    <t>917010164720</t>
  </si>
  <si>
    <t>917274817698</t>
  </si>
  <si>
    <t>919710153802</t>
  </si>
  <si>
    <t>917972908936</t>
  </si>
  <si>
    <t>919003917014</t>
  </si>
  <si>
    <t>919723655715</t>
  </si>
  <si>
    <t>919934752219</t>
  </si>
  <si>
    <t>919740798091</t>
  </si>
  <si>
    <t>919909094103</t>
  </si>
  <si>
    <t>917088389863</t>
  </si>
  <si>
    <t>919929301637</t>
  </si>
  <si>
    <t>919496174070</t>
  </si>
  <si>
    <t>918503866829</t>
  </si>
  <si>
    <t>919898194452</t>
  </si>
  <si>
    <t>919909504879</t>
  </si>
  <si>
    <t>919624728904</t>
  </si>
  <si>
    <t>917597572225</t>
  </si>
  <si>
    <t>919712364400</t>
  </si>
  <si>
    <t>917874417189</t>
  </si>
  <si>
    <t>919620932695</t>
  </si>
  <si>
    <t>918052668577</t>
  </si>
  <si>
    <t>919924103260</t>
  </si>
  <si>
    <t>918805159914</t>
  </si>
  <si>
    <t>919825156441</t>
  </si>
  <si>
    <t>919685079088</t>
  </si>
  <si>
    <t>917359129143</t>
  </si>
  <si>
    <t>919872436506</t>
  </si>
  <si>
    <t>919605221443</t>
  </si>
  <si>
    <t>919914150044</t>
  </si>
  <si>
    <t>919096600172</t>
  </si>
  <si>
    <t>918527139906</t>
  </si>
  <si>
    <t>919016051069</t>
  </si>
  <si>
    <t>919602981997</t>
  </si>
  <si>
    <t>919828591596</t>
  </si>
  <si>
    <t>918650618199</t>
  </si>
  <si>
    <t>918083033278</t>
  </si>
  <si>
    <t>919791027255</t>
  </si>
  <si>
    <t>919625397180</t>
  </si>
  <si>
    <t>919353491071</t>
  </si>
  <si>
    <t>919597293244</t>
  </si>
  <si>
    <t>918053482493</t>
  </si>
  <si>
    <t>917720008049</t>
  </si>
  <si>
    <t>919985251850</t>
  </si>
  <si>
    <t>918087652477</t>
  </si>
  <si>
    <t>919991534159</t>
  </si>
  <si>
    <t>919575276268</t>
  </si>
  <si>
    <t>918098182007</t>
  </si>
  <si>
    <t>917009067675</t>
  </si>
  <si>
    <t>919632705846</t>
  </si>
  <si>
    <t>919690567475</t>
  </si>
  <si>
    <t>919898588545</t>
  </si>
  <si>
    <t>917076802803</t>
  </si>
  <si>
    <t>917059109600</t>
  </si>
  <si>
    <t>919589531559</t>
  </si>
  <si>
    <t>919664542593</t>
  </si>
  <si>
    <t>917509128353</t>
  </si>
  <si>
    <t>919670543694</t>
  </si>
  <si>
    <t>919695008632</t>
  </si>
  <si>
    <t>919758396153</t>
  </si>
  <si>
    <t>917447325494</t>
  </si>
  <si>
    <t>919874144408</t>
  </si>
  <si>
    <t>919579166761</t>
  </si>
  <si>
    <t>919140027794</t>
  </si>
  <si>
    <t>918795170858</t>
  </si>
  <si>
    <t>919871464156</t>
  </si>
  <si>
    <t>919223498109</t>
  </si>
  <si>
    <t>918400599419</t>
  </si>
  <si>
    <t>919966959653</t>
  </si>
  <si>
    <t>918160609491</t>
  </si>
  <si>
    <t>918085696388</t>
  </si>
  <si>
    <t>917568340192</t>
  </si>
  <si>
    <t>919720779645</t>
  </si>
  <si>
    <t>919446770904</t>
  </si>
  <si>
    <t>918650236097</t>
  </si>
  <si>
    <t>918055727736</t>
  </si>
  <si>
    <t>919924988279</t>
  </si>
  <si>
    <t>918400919511</t>
  </si>
  <si>
    <t>919534785163</t>
  </si>
  <si>
    <t>918618373186</t>
  </si>
  <si>
    <t>919998161337</t>
  </si>
  <si>
    <t>919024030776</t>
  </si>
  <si>
    <t>919698895507</t>
  </si>
  <si>
    <t>919099880404</t>
  </si>
  <si>
    <t>919784479864</t>
  </si>
  <si>
    <t>918707600243</t>
  </si>
  <si>
    <t>917830329385</t>
  </si>
  <si>
    <t>918460330948</t>
  </si>
  <si>
    <t>917500284171</t>
  </si>
  <si>
    <t>919804654147</t>
  </si>
  <si>
    <t>918862877102</t>
  </si>
  <si>
    <t>919653910691</t>
  </si>
  <si>
    <t>918408046699</t>
  </si>
  <si>
    <t>918668698676</t>
  </si>
  <si>
    <t>917860592567</t>
  </si>
  <si>
    <t>917398202415</t>
  </si>
  <si>
    <t>918938946279</t>
  </si>
  <si>
    <t>917878159339</t>
  </si>
  <si>
    <t>919812200813</t>
  </si>
  <si>
    <t>917479989398</t>
  </si>
  <si>
    <t>917798572420</t>
  </si>
  <si>
    <t>919813419643</t>
  </si>
  <si>
    <t>919486254021</t>
  </si>
  <si>
    <t>918155988803</t>
  </si>
  <si>
    <t>919960137078</t>
  </si>
  <si>
    <t>918978531588</t>
  </si>
  <si>
    <t>919028396749</t>
  </si>
  <si>
    <t>918095445777</t>
  </si>
  <si>
    <t>919145658902</t>
  </si>
  <si>
    <t>919915435564</t>
  </si>
  <si>
    <t>919798545758</t>
  </si>
  <si>
    <t>918451862110</t>
  </si>
  <si>
    <t>917398864368</t>
  </si>
  <si>
    <t>917025242078</t>
  </si>
  <si>
    <t>919605864978</t>
  </si>
  <si>
    <t>919595218033</t>
  </si>
  <si>
    <t>919571256208</t>
  </si>
  <si>
    <t>917251885148</t>
  </si>
  <si>
    <t>918273824730</t>
  </si>
  <si>
    <t>917899263004</t>
  </si>
  <si>
    <t>917078078524</t>
  </si>
  <si>
    <t>919791901431</t>
  </si>
  <si>
    <t>918130345395</t>
  </si>
  <si>
    <t>919842973243</t>
  </si>
  <si>
    <t>919420520787</t>
  </si>
  <si>
    <t>919758789734</t>
  </si>
  <si>
    <t>919561444946</t>
  </si>
  <si>
    <t>919893152774</t>
  </si>
  <si>
    <t>918805767205</t>
  </si>
  <si>
    <t>919840553201</t>
  </si>
  <si>
    <t>918295144452</t>
  </si>
  <si>
    <t>919927025433</t>
  </si>
  <si>
    <t>919635926938</t>
  </si>
  <si>
    <t>918238335132</t>
  </si>
  <si>
    <t>919538902345</t>
  </si>
  <si>
    <t>919737705772</t>
  </si>
  <si>
    <t>917879058275</t>
  </si>
  <si>
    <t>918777010463</t>
  </si>
  <si>
    <t>918171877737</t>
  </si>
  <si>
    <t>919888606033</t>
  </si>
  <si>
    <t>919619411308</t>
  </si>
  <si>
    <t>917777044353</t>
  </si>
  <si>
    <t>917219405089</t>
  </si>
  <si>
    <t>919716426733</t>
  </si>
  <si>
    <t>919583373432</t>
  </si>
  <si>
    <t>918233172620</t>
  </si>
  <si>
    <t>917068261865</t>
  </si>
  <si>
    <t>917397690582</t>
  </si>
  <si>
    <t>917801951533</t>
  </si>
  <si>
    <t>917255884318</t>
  </si>
  <si>
    <t>919029146143</t>
  </si>
  <si>
    <t>919821543533</t>
  </si>
  <si>
    <t>919974087588</t>
  </si>
  <si>
    <t>918943584061</t>
  </si>
  <si>
    <t>919981275187</t>
  </si>
  <si>
    <t>917501028676</t>
  </si>
  <si>
    <t>919019812198</t>
  </si>
  <si>
    <t>919913937059</t>
  </si>
  <si>
    <t>918292681517</t>
  </si>
  <si>
    <t>918979137517</t>
  </si>
  <si>
    <t>919880674789</t>
  </si>
  <si>
    <t>919500915456</t>
  </si>
  <si>
    <t>919979103221</t>
  </si>
  <si>
    <t>917091712630</t>
  </si>
  <si>
    <t>919600434845</t>
  </si>
  <si>
    <t>918589001466</t>
  </si>
  <si>
    <t>919925324989</t>
  </si>
  <si>
    <t>919909141270</t>
  </si>
  <si>
    <t>919889485439</t>
  </si>
  <si>
    <t>919927860340</t>
  </si>
  <si>
    <t>917409121721</t>
  </si>
  <si>
    <t>918390363805</t>
  </si>
  <si>
    <t>918445729621</t>
  </si>
  <si>
    <t>919743324533</t>
  </si>
  <si>
    <t>919900777006</t>
  </si>
  <si>
    <t>919874662900</t>
  </si>
  <si>
    <t>918857965578</t>
  </si>
  <si>
    <t>918094255555</t>
  </si>
  <si>
    <t>918808225448</t>
  </si>
  <si>
    <t>919721806156</t>
  </si>
  <si>
    <t>918625025990</t>
  </si>
  <si>
    <t>918547659509</t>
  </si>
  <si>
    <t>919837791366</t>
  </si>
  <si>
    <t>919010006441</t>
  </si>
  <si>
    <t>918487951104</t>
  </si>
  <si>
    <t>919889194537</t>
  </si>
  <si>
    <t>918768817253</t>
  </si>
  <si>
    <t>919034683677</t>
  </si>
  <si>
    <t>919813582029</t>
  </si>
  <si>
    <t>917239904932</t>
  </si>
  <si>
    <t>919099255055</t>
  </si>
  <si>
    <t>918073648963</t>
  </si>
  <si>
    <t>917278468696</t>
  </si>
  <si>
    <t>917904608598</t>
  </si>
  <si>
    <t>917857953730</t>
  </si>
  <si>
    <t>917566238111</t>
  </si>
  <si>
    <t>917702652522</t>
  </si>
  <si>
    <t>917830512134</t>
  </si>
  <si>
    <t>919309599235</t>
  </si>
  <si>
    <t>918460495842</t>
  </si>
  <si>
    <t>916386699881</t>
  </si>
  <si>
    <t>917654367215</t>
  </si>
  <si>
    <t>918957658412</t>
  </si>
  <si>
    <t>919219657210</t>
  </si>
  <si>
    <t>917046219756</t>
  </si>
  <si>
    <t>919830675251</t>
  </si>
  <si>
    <t>919970216198</t>
  </si>
  <si>
    <t>919637611381</t>
  </si>
  <si>
    <t>919027567662</t>
  </si>
  <si>
    <t>918888818633</t>
  </si>
  <si>
    <t>918853539282</t>
  </si>
  <si>
    <t>919882848389</t>
  </si>
  <si>
    <t>919688911229</t>
  </si>
  <si>
    <t>919047651189</t>
  </si>
  <si>
    <t>919694451138</t>
  </si>
  <si>
    <t>916306470131</t>
  </si>
  <si>
    <t>917417392226</t>
  </si>
  <si>
    <t>919600078958</t>
  </si>
  <si>
    <t>918860152235</t>
  </si>
  <si>
    <t>917775927567</t>
  </si>
  <si>
    <t>919162005363</t>
  </si>
  <si>
    <t>917417027133</t>
  </si>
  <si>
    <t>917990888088</t>
  </si>
  <si>
    <t>918932096994</t>
  </si>
  <si>
    <t>917259909703</t>
  </si>
  <si>
    <t>917417393795</t>
  </si>
  <si>
    <t>918503065767</t>
  </si>
  <si>
    <t>919826309738</t>
  </si>
  <si>
    <t>919448006812</t>
  </si>
  <si>
    <t>919671311230</t>
  </si>
  <si>
    <t>919848074600</t>
  </si>
  <si>
    <t>919924433030</t>
  </si>
  <si>
    <t>917708254511</t>
  </si>
  <si>
    <t>919662534762</t>
  </si>
  <si>
    <t>917353944777</t>
  </si>
  <si>
    <t>918261840919</t>
  </si>
  <si>
    <t>919921929927</t>
  </si>
  <si>
    <t>919416778452</t>
  </si>
  <si>
    <t>919163603776</t>
  </si>
  <si>
    <t>919652698264</t>
  </si>
  <si>
    <t>919715310757</t>
  </si>
  <si>
    <t>919917509424</t>
  </si>
  <si>
    <t>917909419558</t>
  </si>
  <si>
    <t>919813919200</t>
  </si>
  <si>
    <t>918419901677</t>
  </si>
  <si>
    <t>919913252069</t>
  </si>
  <si>
    <t>918521123345</t>
  </si>
  <si>
    <t>918906128064</t>
  </si>
  <si>
    <t>917990763985</t>
  </si>
  <si>
    <t>919929681100</t>
  </si>
  <si>
    <t>919443406484</t>
  </si>
  <si>
    <t>919443511540</t>
  </si>
  <si>
    <t>918385868000</t>
  </si>
  <si>
    <t>919460876478</t>
  </si>
  <si>
    <t>919727746715</t>
  </si>
  <si>
    <t>919689068728</t>
  </si>
  <si>
    <t>917353394049</t>
  </si>
  <si>
    <t>919119409141</t>
  </si>
  <si>
    <t>917972979901</t>
  </si>
  <si>
    <t>918999943985</t>
  </si>
  <si>
    <t>917409354966</t>
  </si>
  <si>
    <t>919698037090</t>
  </si>
  <si>
    <t>919015023789</t>
  </si>
  <si>
    <t>918421203053</t>
  </si>
  <si>
    <t>919011211144</t>
  </si>
  <si>
    <t>919719136229</t>
  </si>
  <si>
    <t>918567043970</t>
  </si>
  <si>
    <t>919549112813</t>
  </si>
  <si>
    <t>917359342222</t>
  </si>
  <si>
    <t>919105155829</t>
  </si>
  <si>
    <t>919910381485</t>
  </si>
  <si>
    <t>918597270290</t>
  </si>
  <si>
    <t>917340440272</t>
  </si>
  <si>
    <t>917592001156</t>
  </si>
  <si>
    <t>918873837707</t>
  </si>
  <si>
    <t>919890444756</t>
  </si>
  <si>
    <t>918777618693</t>
  </si>
  <si>
    <t>917052243885</t>
  </si>
  <si>
    <t>919536604261</t>
  </si>
  <si>
    <t>918013255153</t>
  </si>
  <si>
    <t>917046632712</t>
  </si>
  <si>
    <t>918088473518</t>
  </si>
  <si>
    <t>919417630658</t>
  </si>
  <si>
    <t>919421320371</t>
  </si>
  <si>
    <t>918054648433</t>
  </si>
  <si>
    <t>918939461289</t>
  </si>
  <si>
    <t>919558313953</t>
  </si>
  <si>
    <t>919619602920</t>
  </si>
  <si>
    <t>919227419777</t>
  </si>
  <si>
    <t>919860423364</t>
  </si>
  <si>
    <t>918577892968</t>
  </si>
  <si>
    <t>918252159668</t>
  </si>
  <si>
    <t>919664114846</t>
  </si>
  <si>
    <t>918438411009</t>
  </si>
  <si>
    <t>919688659203</t>
  </si>
  <si>
    <t>919560701187</t>
  </si>
  <si>
    <t>919601808256</t>
  </si>
  <si>
    <t>919595022225</t>
  </si>
  <si>
    <t>919161783338</t>
  </si>
  <si>
    <t>919664259963</t>
  </si>
  <si>
    <t>917499052060</t>
  </si>
  <si>
    <t>919915002169</t>
  </si>
  <si>
    <t>917204091645</t>
  </si>
  <si>
    <t>917891285585</t>
  </si>
  <si>
    <t>917083336065</t>
  </si>
  <si>
    <t>917820082965</t>
  </si>
  <si>
    <t>919096699407</t>
  </si>
  <si>
    <t>919929441589</t>
  </si>
  <si>
    <t>918600511838</t>
  </si>
  <si>
    <t>919532241755</t>
  </si>
  <si>
    <t>918558863471</t>
  </si>
  <si>
    <t>919908909269</t>
  </si>
  <si>
    <t>918180928576</t>
  </si>
  <si>
    <t>918904568432</t>
  </si>
  <si>
    <t>919375713373</t>
  </si>
  <si>
    <t>919970937135</t>
  </si>
  <si>
    <t>919905648560</t>
  </si>
  <si>
    <t>919891586516</t>
  </si>
  <si>
    <t>919454040694</t>
  </si>
  <si>
    <t>918755076485</t>
  </si>
  <si>
    <t>917891307957</t>
  </si>
  <si>
    <t>919975909093</t>
  </si>
  <si>
    <t>919509018794</t>
  </si>
  <si>
    <t>919170092417</t>
  </si>
  <si>
    <t>917898989488</t>
  </si>
  <si>
    <t>919004131118</t>
  </si>
  <si>
    <t>919700537865</t>
  </si>
  <si>
    <t>918227059365</t>
  </si>
  <si>
    <t>919663198341</t>
  </si>
  <si>
    <t>917434847170</t>
  </si>
  <si>
    <t>919787072237</t>
  </si>
  <si>
    <t>919818697964</t>
  </si>
  <si>
    <t>918684852582</t>
  </si>
  <si>
    <t>919083438843</t>
  </si>
  <si>
    <t>919767296895</t>
  </si>
  <si>
    <t>918668524183</t>
  </si>
  <si>
    <t>919586861164</t>
  </si>
  <si>
    <t>919623474485</t>
  </si>
  <si>
    <t>918790062267</t>
  </si>
  <si>
    <t>917709171193</t>
  </si>
  <si>
    <t>917878759058</t>
  </si>
  <si>
    <t>919886415461</t>
  </si>
  <si>
    <t>917706881645</t>
  </si>
  <si>
    <t>917394077028</t>
  </si>
  <si>
    <t>917020589435</t>
  </si>
  <si>
    <t>918738906220</t>
  </si>
  <si>
    <t>917621948437</t>
  </si>
  <si>
    <t>917868891906</t>
  </si>
  <si>
    <t>919626014225</t>
  </si>
  <si>
    <t>919756152454</t>
  </si>
  <si>
    <t>918937934048</t>
  </si>
  <si>
    <t>919886863555</t>
  </si>
  <si>
    <t>919646098370</t>
  </si>
  <si>
    <t>918010593184</t>
  </si>
  <si>
    <t>917350375563</t>
  </si>
  <si>
    <t>918209744141</t>
  </si>
  <si>
    <t>918551021275</t>
  </si>
  <si>
    <t>918889725729</t>
  </si>
  <si>
    <t>919986435720</t>
  </si>
  <si>
    <t>917800070064</t>
  </si>
  <si>
    <t>918924946120</t>
  </si>
  <si>
    <t>919586573094</t>
  </si>
  <si>
    <t>919979693325</t>
  </si>
  <si>
    <t>918870740714</t>
  </si>
  <si>
    <t>918930379090</t>
  </si>
  <si>
    <t>917387813369</t>
  </si>
  <si>
    <t>919851896406</t>
  </si>
  <si>
    <t>918340270754</t>
  </si>
  <si>
    <t>919824260292</t>
  </si>
  <si>
    <t>918238923700</t>
  </si>
  <si>
    <t>919135198108</t>
  </si>
  <si>
    <t>918225827090</t>
  </si>
  <si>
    <t>917066440961</t>
  </si>
  <si>
    <t>918383921957</t>
  </si>
  <si>
    <t>918347639551</t>
  </si>
  <si>
    <t>919876089376</t>
  </si>
  <si>
    <t>919623493103</t>
  </si>
  <si>
    <t>917460072287</t>
  </si>
  <si>
    <t>918124147514</t>
  </si>
  <si>
    <t>919011956604</t>
  </si>
  <si>
    <t>919865733207</t>
  </si>
  <si>
    <t>919042328481</t>
  </si>
  <si>
    <t>919895457401</t>
  </si>
  <si>
    <t>919765918618</t>
  </si>
  <si>
    <t>919043557779</t>
  </si>
  <si>
    <t>917347359602</t>
  </si>
  <si>
    <t>917698749818</t>
  </si>
  <si>
    <t>918189824924</t>
  </si>
  <si>
    <t>917355703107</t>
  </si>
  <si>
    <t>919920481617</t>
  </si>
  <si>
    <t>917695944894</t>
  </si>
  <si>
    <t>918726870185</t>
  </si>
  <si>
    <t>918440848512</t>
  </si>
  <si>
    <t>918261824880</t>
  </si>
  <si>
    <t>919842683285</t>
  </si>
  <si>
    <t>919994781873</t>
  </si>
  <si>
    <t>917359191868</t>
  </si>
  <si>
    <t>919169428108</t>
  </si>
  <si>
    <t>919772813521</t>
  </si>
  <si>
    <t>918881495290</t>
  </si>
  <si>
    <t>918007243680</t>
  </si>
  <si>
    <t>918103239456</t>
  </si>
  <si>
    <t>918624911739</t>
  </si>
  <si>
    <t>919838386486</t>
  </si>
  <si>
    <t>918335990912</t>
  </si>
  <si>
    <t>916359361984</t>
  </si>
  <si>
    <t>918394069283</t>
  </si>
  <si>
    <t>917058275729</t>
  </si>
  <si>
    <t>919726840902</t>
  </si>
  <si>
    <t>918696168086</t>
  </si>
  <si>
    <t>916391552941</t>
  </si>
  <si>
    <t>918489430040</t>
  </si>
  <si>
    <t>919325495661</t>
  </si>
  <si>
    <t>917567450592</t>
  </si>
  <si>
    <t>918109159498</t>
  </si>
  <si>
    <t>918101769096</t>
  </si>
  <si>
    <t>917812021331</t>
  </si>
  <si>
    <t>918384913912</t>
  </si>
  <si>
    <t>919440786133</t>
  </si>
  <si>
    <t>918291159491</t>
  </si>
  <si>
    <t>919887398730</t>
  </si>
  <si>
    <t>919879757932</t>
  </si>
  <si>
    <t>919919269024</t>
  </si>
  <si>
    <t>919880536232</t>
  </si>
  <si>
    <t>918285835979</t>
  </si>
  <si>
    <t>917533993939</t>
  </si>
  <si>
    <t>919536147976</t>
  </si>
  <si>
    <t>917676289494</t>
  </si>
  <si>
    <t>919756326788</t>
  </si>
  <si>
    <t>919813207302</t>
  </si>
  <si>
    <t>918858087950</t>
  </si>
  <si>
    <t>917665098021</t>
  </si>
  <si>
    <t>917838512801</t>
  </si>
  <si>
    <t>917419188653</t>
  </si>
  <si>
    <t>919084349199</t>
  </si>
  <si>
    <t>918308932126</t>
  </si>
  <si>
    <t>919956936767</t>
  </si>
  <si>
    <t>919756084205</t>
  </si>
  <si>
    <t>919892940517</t>
  </si>
  <si>
    <t>919428494250</t>
  </si>
  <si>
    <t>919928409815</t>
  </si>
  <si>
    <t>917891800017</t>
  </si>
  <si>
    <t>919657326285</t>
  </si>
  <si>
    <t>919104809821</t>
  </si>
  <si>
    <t>917206733597</t>
  </si>
  <si>
    <t>919781365294</t>
  </si>
  <si>
    <t>918958181620</t>
  </si>
  <si>
    <t>919789375880</t>
  </si>
  <si>
    <t>917066850013</t>
  </si>
  <si>
    <t>919825504143</t>
  </si>
  <si>
    <t>918189866843</t>
  </si>
  <si>
    <t>919730369999</t>
  </si>
  <si>
    <t>916382290920</t>
  </si>
  <si>
    <t>919784699203</t>
  </si>
  <si>
    <t>918147809998</t>
  </si>
  <si>
    <t>916204595244</t>
  </si>
  <si>
    <t>917052275187</t>
  </si>
  <si>
    <t>919671821131</t>
  </si>
  <si>
    <t>919648000859</t>
  </si>
  <si>
    <t>917350993896</t>
  </si>
  <si>
    <t>917033377555</t>
  </si>
  <si>
    <t>919120605073</t>
  </si>
  <si>
    <t>918905613400</t>
  </si>
  <si>
    <t>919560181860</t>
  </si>
  <si>
    <t>919754508328</t>
  </si>
  <si>
    <t>919227479484</t>
  </si>
  <si>
    <t>917766099089</t>
  </si>
  <si>
    <t>919881103941</t>
  </si>
  <si>
    <t>918419983863</t>
  </si>
  <si>
    <t>919994844253</t>
  </si>
  <si>
    <t>919927616472</t>
  </si>
  <si>
    <t>917200105369</t>
  </si>
  <si>
    <t>919877010055</t>
  </si>
  <si>
    <t>919992359306</t>
  </si>
  <si>
    <t>919728889535</t>
  </si>
  <si>
    <t>919108030135</t>
  </si>
  <si>
    <t>919975739903</t>
  </si>
  <si>
    <t>919886209154</t>
  </si>
  <si>
    <t>919860956079</t>
  </si>
  <si>
    <t>919099433954</t>
  </si>
  <si>
    <t>917435068998</t>
  </si>
  <si>
    <t>918814888418</t>
  </si>
  <si>
    <t>918652668788</t>
  </si>
  <si>
    <t>919569327979</t>
  </si>
  <si>
    <t>917983083949</t>
  </si>
  <si>
    <t>918923706655</t>
  </si>
  <si>
    <t>919756719305</t>
  </si>
  <si>
    <t>919351539612</t>
  </si>
  <si>
    <t>919552088597</t>
  </si>
  <si>
    <t>919461518565</t>
  </si>
  <si>
    <t>919161283002</t>
  </si>
  <si>
    <t>917738280400</t>
  </si>
  <si>
    <t>919678276927</t>
  </si>
  <si>
    <t>919890120239</t>
  </si>
  <si>
    <t>917009156459</t>
  </si>
  <si>
    <t>919417214173</t>
  </si>
  <si>
    <t>918696756118</t>
  </si>
  <si>
    <t>917708846652</t>
  </si>
  <si>
    <t>918428882588</t>
  </si>
  <si>
    <t>919745487878</t>
  </si>
  <si>
    <t>919740003345</t>
  </si>
  <si>
    <t>918396944221</t>
  </si>
  <si>
    <t>919373390069</t>
  </si>
  <si>
    <t>917800325585</t>
  </si>
  <si>
    <t>919116086693</t>
  </si>
  <si>
    <t>918868865895</t>
  </si>
  <si>
    <t>919752728018</t>
  </si>
  <si>
    <t>919815172532</t>
  </si>
  <si>
    <t>918305512300</t>
  </si>
  <si>
    <t>919950024803</t>
  </si>
  <si>
    <t>919058172819</t>
  </si>
  <si>
    <t>917409658016</t>
  </si>
  <si>
    <t>919826703719</t>
  </si>
  <si>
    <t>918420200307</t>
  </si>
  <si>
    <t>917798363591</t>
  </si>
  <si>
    <t>919743102989</t>
  </si>
  <si>
    <t>919431240183</t>
  </si>
  <si>
    <t>919818757613</t>
  </si>
  <si>
    <t>919620520846</t>
  </si>
  <si>
    <t>916350336619</t>
  </si>
  <si>
    <t>918528040818</t>
  </si>
  <si>
    <t>917037686653</t>
  </si>
  <si>
    <t>917617381449</t>
  </si>
  <si>
    <t>919415445654</t>
  </si>
  <si>
    <t>919992148575</t>
  </si>
  <si>
    <t>918512854857</t>
  </si>
  <si>
    <t>919879598336</t>
  </si>
  <si>
    <t>918453810200</t>
  </si>
  <si>
    <t>919270792702</t>
  </si>
  <si>
    <t>919934928583</t>
  </si>
  <si>
    <t>918951313927</t>
  </si>
  <si>
    <t>918922893513</t>
  </si>
  <si>
    <t>918882090830</t>
  </si>
  <si>
    <t>919593940243</t>
  </si>
  <si>
    <t>918957263975</t>
  </si>
  <si>
    <t>919879888880</t>
  </si>
  <si>
    <t>919917545028</t>
  </si>
  <si>
    <t>919648090951</t>
  </si>
  <si>
    <t>917852050188</t>
  </si>
  <si>
    <t>917874278708</t>
  </si>
  <si>
    <t>919199061393</t>
  </si>
  <si>
    <t>919693730138</t>
  </si>
  <si>
    <t>917339151958</t>
  </si>
  <si>
    <t>919921666374</t>
  </si>
  <si>
    <t>918225809921</t>
  </si>
  <si>
    <t>916397103133</t>
  </si>
  <si>
    <t>919904444007</t>
  </si>
  <si>
    <t>917698460391</t>
  </si>
  <si>
    <t>919053143491</t>
  </si>
  <si>
    <t>917262060685</t>
  </si>
  <si>
    <t>919688896080</t>
  </si>
  <si>
    <t>917488410171</t>
  </si>
  <si>
    <t>919724521546</t>
  </si>
  <si>
    <t>919431359499</t>
  </si>
  <si>
    <t>919956466046</t>
  </si>
  <si>
    <t>919789550782</t>
  </si>
  <si>
    <t>919860314972</t>
  </si>
  <si>
    <t>918140447511</t>
  </si>
  <si>
    <t>917019340522</t>
  </si>
  <si>
    <t>917258069364</t>
  </si>
  <si>
    <t>919537611808</t>
  </si>
  <si>
    <t>919094953131</t>
  </si>
  <si>
    <t>919461712601</t>
  </si>
  <si>
    <t>919106434045</t>
  </si>
  <si>
    <t>919051464311</t>
  </si>
  <si>
    <t>917048933085</t>
  </si>
  <si>
    <t>919913554395</t>
  </si>
  <si>
    <t>917019961239</t>
  </si>
  <si>
    <t>919888774344</t>
  </si>
  <si>
    <t>919839257885</t>
  </si>
  <si>
    <t>919879876850</t>
  </si>
  <si>
    <t>919826724778</t>
  </si>
  <si>
    <t>919506792104</t>
  </si>
  <si>
    <t>919849287792</t>
  </si>
  <si>
    <t>919741909919</t>
  </si>
  <si>
    <t>917275514002</t>
  </si>
  <si>
    <t>917698267099</t>
  </si>
  <si>
    <t>917041694372</t>
  </si>
  <si>
    <t>917014951139</t>
  </si>
  <si>
    <t>918439022007</t>
  </si>
  <si>
    <t>919887812059</t>
  </si>
  <si>
    <t>919646002590</t>
  </si>
  <si>
    <t>919972654347</t>
  </si>
  <si>
    <t>919389367805</t>
  </si>
  <si>
    <t>917304318749</t>
  </si>
  <si>
    <t>918931909168</t>
  </si>
  <si>
    <t>919795801696</t>
  </si>
  <si>
    <t>919689724273</t>
  </si>
  <si>
    <t>918605390879</t>
  </si>
  <si>
    <t>919927577797</t>
  </si>
  <si>
    <t>917860700250</t>
  </si>
  <si>
    <t>919759871797</t>
  </si>
  <si>
    <t>919900427019</t>
  </si>
  <si>
    <t>919804507866</t>
  </si>
  <si>
    <t>919617817690</t>
  </si>
  <si>
    <t>918960836084</t>
  </si>
  <si>
    <t>917802872119</t>
  </si>
  <si>
    <t>918126569211</t>
  </si>
  <si>
    <t>917507757519</t>
  </si>
  <si>
    <t>919170544402</t>
  </si>
  <si>
    <t>919051349515</t>
  </si>
  <si>
    <t>917418262785</t>
  </si>
  <si>
    <t>918009059784</t>
  </si>
  <si>
    <t>918889430197</t>
  </si>
  <si>
    <t>917412918109</t>
  </si>
  <si>
    <t>917533989838</t>
  </si>
  <si>
    <t>919415605526</t>
  </si>
  <si>
    <t>919986586454</t>
  </si>
  <si>
    <t>919984106643</t>
  </si>
  <si>
    <t>919666676571</t>
  </si>
  <si>
    <t>919413526910</t>
  </si>
  <si>
    <t>917433886386</t>
  </si>
  <si>
    <t>919992133364</t>
  </si>
  <si>
    <t>918383003486</t>
  </si>
  <si>
    <t>918547458974</t>
  </si>
  <si>
    <t>918300394370</t>
  </si>
  <si>
    <t>919993777991</t>
  </si>
  <si>
    <t>919871127369</t>
  </si>
  <si>
    <t>919058209441</t>
  </si>
  <si>
    <t>918563880739</t>
  </si>
  <si>
    <t>917046704617</t>
  </si>
  <si>
    <t>919855328452</t>
  </si>
  <si>
    <t>918545845366</t>
  </si>
  <si>
    <t>917645033112</t>
  </si>
  <si>
    <t>919628122002</t>
  </si>
  <si>
    <t>919565545323</t>
  </si>
  <si>
    <t>918511915841</t>
  </si>
  <si>
    <t>917373768405</t>
  </si>
  <si>
    <t>918573006019</t>
  </si>
  <si>
    <t>919416805897</t>
  </si>
  <si>
    <t>918858589135</t>
  </si>
  <si>
    <t>919616698513</t>
  </si>
  <si>
    <t>919661354701</t>
  </si>
  <si>
    <t>919881936736</t>
  </si>
  <si>
    <t>919026575930</t>
  </si>
  <si>
    <t>919022719722</t>
  </si>
  <si>
    <t>918884741401</t>
  </si>
  <si>
    <t>919737163892</t>
  </si>
  <si>
    <t>918804212120</t>
  </si>
  <si>
    <t>919120001317</t>
  </si>
  <si>
    <t>919924203742</t>
  </si>
  <si>
    <t>918951190131</t>
  </si>
  <si>
    <t>918930593637</t>
  </si>
  <si>
    <t>917408733821</t>
  </si>
  <si>
    <t>919978469567</t>
  </si>
  <si>
    <t>919743897535</t>
  </si>
  <si>
    <t>917248315844</t>
  </si>
  <si>
    <t>918570962001</t>
  </si>
  <si>
    <t>919850413906</t>
  </si>
  <si>
    <t>919631547816</t>
  </si>
  <si>
    <t>917096687021</t>
  </si>
  <si>
    <t>918406913040</t>
  </si>
  <si>
    <t>919812942330</t>
  </si>
  <si>
    <t>919998322346</t>
  </si>
  <si>
    <t>918081761280</t>
  </si>
  <si>
    <t>919926081542</t>
  </si>
  <si>
    <t>919050208838</t>
  </si>
  <si>
    <t>917487040707</t>
  </si>
  <si>
    <t>917744929525</t>
  </si>
  <si>
    <t>919409994639</t>
  </si>
  <si>
    <t>918271101404</t>
  </si>
  <si>
    <t>917078076979</t>
  </si>
  <si>
    <t>919616190963</t>
  </si>
  <si>
    <t>919199454764</t>
  </si>
  <si>
    <t>919510839229</t>
  </si>
  <si>
    <t>919096107684</t>
  </si>
  <si>
    <t>918057110015</t>
  </si>
  <si>
    <t>919410395477</t>
  </si>
  <si>
    <t>919670250825</t>
  </si>
  <si>
    <t>919993371801</t>
  </si>
  <si>
    <t>917359929233</t>
  </si>
  <si>
    <t>919881096365</t>
  </si>
  <si>
    <t>917679515549</t>
  </si>
  <si>
    <t>919829850925</t>
  </si>
  <si>
    <t>919036993932</t>
  </si>
  <si>
    <t>919943081820</t>
  </si>
  <si>
    <t>919569999819</t>
  </si>
  <si>
    <t>919038469795</t>
  </si>
  <si>
    <t>919080010089</t>
  </si>
  <si>
    <t>917001187321</t>
  </si>
  <si>
    <t>919755861613</t>
  </si>
  <si>
    <t>917092851712</t>
  </si>
  <si>
    <t>918438975918</t>
  </si>
  <si>
    <t>918017798814</t>
  </si>
  <si>
    <t>917042463431</t>
  </si>
  <si>
    <t>919821012104</t>
  </si>
  <si>
    <t>918379918453</t>
  </si>
  <si>
    <t>919895534280</t>
  </si>
  <si>
    <t>919887020093</t>
  </si>
  <si>
    <t>919122788631</t>
  </si>
  <si>
    <t>917623962488</t>
  </si>
  <si>
    <t>919634649931</t>
  </si>
  <si>
    <t>919669176417</t>
  </si>
  <si>
    <t>919941436508</t>
  </si>
  <si>
    <t>919616000971</t>
  </si>
  <si>
    <t>918058417116</t>
  </si>
  <si>
    <t>919929895404</t>
  </si>
  <si>
    <t>919910761204</t>
  </si>
  <si>
    <t>919779851429</t>
  </si>
  <si>
    <t>919939611691</t>
  </si>
  <si>
    <t>919369529247</t>
  </si>
  <si>
    <t>919812067662</t>
  </si>
  <si>
    <t>918397884131</t>
  </si>
  <si>
    <t>917057579970</t>
  </si>
  <si>
    <t>917383690904</t>
  </si>
  <si>
    <t>919574057449</t>
  </si>
  <si>
    <t>919925223551</t>
  </si>
  <si>
    <t>918542969700</t>
  </si>
  <si>
    <t>919981215451</t>
  </si>
  <si>
    <t>917797004980</t>
  </si>
  <si>
    <t>918847541992</t>
  </si>
  <si>
    <t>919781112895</t>
  </si>
  <si>
    <t>918228882001</t>
  </si>
  <si>
    <t>919507672434</t>
  </si>
  <si>
    <t>918813058288</t>
  </si>
  <si>
    <t>919156580023</t>
  </si>
  <si>
    <t>917233053912</t>
  </si>
  <si>
    <t>917355486194</t>
  </si>
  <si>
    <t>919410941979</t>
  </si>
  <si>
    <t>919608962605</t>
  </si>
  <si>
    <t>918000681300</t>
  </si>
  <si>
    <t>919051077588</t>
  </si>
  <si>
    <t>918712222447</t>
  </si>
  <si>
    <t>919084087891</t>
  </si>
  <si>
    <t>917500543641</t>
  </si>
  <si>
    <t>917020651358</t>
  </si>
  <si>
    <t>919925486100</t>
  </si>
  <si>
    <t>919903285057</t>
  </si>
  <si>
    <t>917057205808</t>
  </si>
  <si>
    <t>919781850904</t>
  </si>
  <si>
    <t>919892814242</t>
  </si>
  <si>
    <t>918506883836</t>
  </si>
  <si>
    <t>919708672940</t>
  </si>
  <si>
    <t>919565592964</t>
  </si>
  <si>
    <t>919608070931</t>
  </si>
  <si>
    <t>919825555120</t>
  </si>
  <si>
    <t>919994624071</t>
  </si>
  <si>
    <t>919336789799</t>
  </si>
  <si>
    <t>919125814045</t>
  </si>
  <si>
    <t>918417045308</t>
  </si>
  <si>
    <t>918050582012</t>
  </si>
  <si>
    <t>919916046600</t>
  </si>
  <si>
    <t>919792857041</t>
  </si>
  <si>
    <t>919957344407</t>
  </si>
  <si>
    <t>919903416041</t>
  </si>
  <si>
    <t>918887935954</t>
  </si>
  <si>
    <t>919702086754</t>
  </si>
  <si>
    <t>917451086218</t>
  </si>
  <si>
    <t>918533969150</t>
  </si>
  <si>
    <t>917041425137</t>
  </si>
  <si>
    <t>917307535366</t>
  </si>
  <si>
    <t>919714736630</t>
  </si>
  <si>
    <t>919965059724</t>
  </si>
  <si>
    <t>917278448571</t>
  </si>
  <si>
    <t>919945397067</t>
  </si>
  <si>
    <t>918651723982</t>
  </si>
  <si>
    <t>918435000414</t>
  </si>
  <si>
    <t>919798379742</t>
  </si>
  <si>
    <t>919814364082</t>
  </si>
  <si>
    <t>919719546324</t>
  </si>
  <si>
    <t>917309083139</t>
  </si>
  <si>
    <t>919714353523</t>
  </si>
  <si>
    <t>919817931879</t>
  </si>
  <si>
    <t>919415706915</t>
  </si>
  <si>
    <t>919935977258</t>
  </si>
  <si>
    <t>919814912172</t>
  </si>
  <si>
    <t>918190857718</t>
  </si>
  <si>
    <t>918449619915</t>
  </si>
  <si>
    <t>917668543067</t>
  </si>
  <si>
    <t>918180868773</t>
  </si>
  <si>
    <t>918407904545</t>
  </si>
  <si>
    <t>916360651885</t>
  </si>
  <si>
    <t>919156696912</t>
  </si>
  <si>
    <t>919448897024</t>
  </si>
  <si>
    <t>918306187263</t>
  </si>
  <si>
    <t>919359764152</t>
  </si>
  <si>
    <t>918007788563</t>
  </si>
  <si>
    <t>919825081388</t>
  </si>
  <si>
    <t>919535459165</t>
  </si>
  <si>
    <t>919334126975</t>
  </si>
  <si>
    <t>919936414445</t>
  </si>
  <si>
    <t>917567739686</t>
  </si>
  <si>
    <t>919627284468</t>
  </si>
  <si>
    <t>917607418428</t>
  </si>
  <si>
    <t>918989609203</t>
  </si>
  <si>
    <t>917888423826</t>
  </si>
  <si>
    <t>919905399121</t>
  </si>
  <si>
    <t>919670330700</t>
  </si>
  <si>
    <t>919924640011</t>
  </si>
  <si>
    <t>919602191632</t>
  </si>
  <si>
    <t>918126124871</t>
  </si>
  <si>
    <t>918858886041</t>
  </si>
  <si>
    <t>918808700512</t>
  </si>
  <si>
    <t>919300854325</t>
  </si>
  <si>
    <t>919766087337</t>
  </si>
  <si>
    <t>919623374557</t>
  </si>
  <si>
    <t>919554586293</t>
  </si>
  <si>
    <t>918390550055</t>
  </si>
  <si>
    <t>918217705193</t>
  </si>
  <si>
    <t>918141304665</t>
  </si>
  <si>
    <t>919108036443</t>
  </si>
  <si>
    <t>919276900975</t>
  </si>
  <si>
    <t>919501724130</t>
  </si>
  <si>
    <t>916206863895</t>
  </si>
  <si>
    <t>917811043224</t>
  </si>
  <si>
    <t>919344857559</t>
  </si>
  <si>
    <t>919664855286</t>
  </si>
  <si>
    <t>919977787928</t>
  </si>
  <si>
    <t>918081747678</t>
  </si>
  <si>
    <t>918864878618</t>
  </si>
  <si>
    <t>918756101042</t>
  </si>
  <si>
    <t>919163978654</t>
  </si>
  <si>
    <t>919669190247</t>
  </si>
  <si>
    <t>919539205128</t>
  </si>
  <si>
    <t>919888720270</t>
  </si>
  <si>
    <t>917528819526</t>
  </si>
  <si>
    <t>918006619900</t>
  </si>
  <si>
    <t>919718796893</t>
  </si>
  <si>
    <t>919455110089</t>
  </si>
  <si>
    <t>919095868625</t>
  </si>
  <si>
    <t>917744887815</t>
  </si>
  <si>
    <t>919929661966</t>
  </si>
  <si>
    <t>918210107960</t>
  </si>
  <si>
    <t>919765316524</t>
  </si>
  <si>
    <t>918698832026</t>
  </si>
  <si>
    <t>917016611036</t>
  </si>
  <si>
    <t>917385155738</t>
  </si>
  <si>
    <t>919586084609</t>
  </si>
  <si>
    <t>919904701600</t>
  </si>
  <si>
    <t>917800223494</t>
  </si>
  <si>
    <t>919884324979</t>
  </si>
  <si>
    <t>919105722564</t>
  </si>
  <si>
    <t>918082498114</t>
  </si>
  <si>
    <t>919001842015</t>
  </si>
  <si>
    <t>918123477977</t>
  </si>
  <si>
    <t>919950799940</t>
  </si>
  <si>
    <t>918505925607</t>
  </si>
  <si>
    <t>919755067199</t>
  </si>
  <si>
    <t>919917657592</t>
  </si>
  <si>
    <t>919763195117</t>
  </si>
  <si>
    <t>918003567663</t>
  </si>
  <si>
    <t>919991150966</t>
  </si>
  <si>
    <t>919919791323</t>
  </si>
  <si>
    <t>918107292597</t>
  </si>
  <si>
    <t>917449737746</t>
  </si>
  <si>
    <t>917546946529</t>
  </si>
  <si>
    <t>919153253049</t>
  </si>
  <si>
    <t>918534974055</t>
  </si>
  <si>
    <t>919902498666</t>
  </si>
  <si>
    <t>919702622207</t>
  </si>
  <si>
    <t>918958035606</t>
  </si>
  <si>
    <t>919886431222</t>
  </si>
  <si>
    <t>918054242698</t>
  </si>
  <si>
    <t>918970805660</t>
  </si>
  <si>
    <t>919050466739</t>
  </si>
  <si>
    <t>919370704554</t>
  </si>
  <si>
    <t>919066140449</t>
  </si>
  <si>
    <t>919891779263</t>
  </si>
  <si>
    <t>919713636394</t>
  </si>
  <si>
    <t>917079200194</t>
  </si>
  <si>
    <t>918860805896</t>
  </si>
  <si>
    <t>919781995661</t>
  </si>
  <si>
    <t>919696351134</t>
  </si>
  <si>
    <t>919713770555</t>
  </si>
  <si>
    <t>917834992751</t>
  </si>
  <si>
    <t>917237962386</t>
  </si>
  <si>
    <t>919813232741</t>
  </si>
  <si>
    <t>918393925206</t>
  </si>
  <si>
    <t>918329475811</t>
  </si>
  <si>
    <t>918931976350</t>
  </si>
  <si>
    <t>917338465217</t>
  </si>
  <si>
    <t>917042828858</t>
  </si>
  <si>
    <t>917872833877</t>
  </si>
  <si>
    <t>917386811428</t>
  </si>
  <si>
    <t>919096612505</t>
  </si>
  <si>
    <t>919891660573</t>
  </si>
  <si>
    <t>919651013849</t>
  </si>
  <si>
    <t>916391652475</t>
  </si>
  <si>
    <t>918396910444</t>
  </si>
  <si>
    <t>917898098655</t>
  </si>
  <si>
    <t>917057570560</t>
  </si>
  <si>
    <t>917899925623</t>
  </si>
  <si>
    <t>919879762162</t>
  </si>
  <si>
    <t>919031080119</t>
  </si>
  <si>
    <t>918923969755</t>
  </si>
  <si>
    <t>918508504237</t>
  </si>
  <si>
    <t>919597376917</t>
  </si>
  <si>
    <t>919841564431</t>
  </si>
  <si>
    <t>918954341095</t>
  </si>
  <si>
    <t>918141725889</t>
  </si>
  <si>
    <t>918889233267</t>
  </si>
  <si>
    <t>919889820393</t>
  </si>
  <si>
    <t>919370787405</t>
  </si>
  <si>
    <t>919765533311</t>
  </si>
  <si>
    <t>919984705141</t>
  </si>
  <si>
    <t>918440899880</t>
  </si>
  <si>
    <t>917029251301</t>
  </si>
  <si>
    <t>919963967725</t>
  </si>
  <si>
    <t>919743372475</t>
  </si>
  <si>
    <t>918625996335</t>
  </si>
  <si>
    <t>919009483415</t>
  </si>
  <si>
    <t>917055904243</t>
  </si>
  <si>
    <t>917056573454</t>
  </si>
  <si>
    <t>918056525908</t>
  </si>
  <si>
    <t>919525041266</t>
  </si>
  <si>
    <t>918757788441</t>
  </si>
  <si>
    <t>919838046751</t>
  </si>
  <si>
    <t>918961157931</t>
  </si>
  <si>
    <t>918954819851</t>
  </si>
  <si>
    <t>917600393162</t>
  </si>
  <si>
    <t>919587041341</t>
  </si>
  <si>
    <t>917820065975</t>
  </si>
  <si>
    <t>919927774476</t>
  </si>
  <si>
    <t>919650224977</t>
  </si>
  <si>
    <t>919662817707</t>
  </si>
  <si>
    <t>919986614950</t>
  </si>
  <si>
    <t>918925353994</t>
  </si>
  <si>
    <t>919760021449</t>
  </si>
  <si>
    <t>916359338014</t>
  </si>
  <si>
    <t>917251836414</t>
  </si>
  <si>
    <t>919120044496</t>
  </si>
  <si>
    <t>918110089814</t>
  </si>
  <si>
    <t>919050551738</t>
  </si>
  <si>
    <t>919830923888</t>
  </si>
  <si>
    <t>919170297890</t>
  </si>
  <si>
    <t>918140082406</t>
  </si>
  <si>
    <t>919099341763</t>
  </si>
  <si>
    <t>918980587480</t>
  </si>
  <si>
    <t>917257027036</t>
  </si>
  <si>
    <t>918171438500</t>
  </si>
  <si>
    <t>916388705367</t>
  </si>
  <si>
    <t>918112748478</t>
  </si>
  <si>
    <t>919517109134</t>
  </si>
  <si>
    <t>919574377620</t>
  </si>
  <si>
    <t>919982506126</t>
  </si>
  <si>
    <t>919773165945</t>
  </si>
  <si>
    <t>918797072460</t>
  </si>
  <si>
    <t>919830258774</t>
  </si>
  <si>
    <t>917303376022</t>
  </si>
  <si>
    <t>919465427124</t>
  </si>
  <si>
    <t>918740937854</t>
  </si>
  <si>
    <t>919918393073</t>
  </si>
  <si>
    <t>919598563410</t>
  </si>
  <si>
    <t>918264450729</t>
  </si>
  <si>
    <t>919837909511</t>
  </si>
  <si>
    <t>918307761816</t>
  </si>
  <si>
    <t>919058674104</t>
  </si>
  <si>
    <t>917695936007</t>
  </si>
  <si>
    <t>919885325286</t>
  </si>
  <si>
    <t>918409142292</t>
  </si>
  <si>
    <t>917015347433</t>
  </si>
  <si>
    <t>919005689206</t>
  </si>
  <si>
    <t>919714656046</t>
  </si>
  <si>
    <t>917060037282</t>
  </si>
  <si>
    <t>919879857140</t>
  </si>
  <si>
    <t>919834995875</t>
  </si>
  <si>
    <t>917525981084</t>
  </si>
  <si>
    <t>918082027027</t>
  </si>
  <si>
    <t>917016788270</t>
  </si>
  <si>
    <t>917239890027</t>
  </si>
  <si>
    <t>919760528607</t>
  </si>
  <si>
    <t>919992724378</t>
  </si>
  <si>
    <t>919580327143</t>
  </si>
  <si>
    <t>919933838525</t>
  </si>
  <si>
    <t>917828967607</t>
  </si>
  <si>
    <t>918461003857</t>
  </si>
  <si>
    <t>919940995048</t>
  </si>
  <si>
    <t>917610816131</t>
  </si>
  <si>
    <t>918605556677</t>
  </si>
  <si>
    <t>918098042808</t>
  </si>
  <si>
    <t>918865092804</t>
  </si>
  <si>
    <t>919119187989</t>
  </si>
  <si>
    <t>918233371463</t>
  </si>
  <si>
    <t>919813724055</t>
  </si>
  <si>
    <t>917887715808</t>
  </si>
  <si>
    <t>918013856339</t>
  </si>
  <si>
    <t>918754426175</t>
  </si>
  <si>
    <t>918850062085</t>
  </si>
  <si>
    <t>919717805321</t>
  </si>
  <si>
    <t>918146808061</t>
  </si>
  <si>
    <t>919212816290</t>
  </si>
  <si>
    <t>917078335508</t>
  </si>
  <si>
    <t>919928654224</t>
  </si>
  <si>
    <t>919644118799</t>
  </si>
  <si>
    <t>919027156817</t>
  </si>
  <si>
    <t>917009130492</t>
  </si>
  <si>
    <t>919673896924</t>
  </si>
  <si>
    <t>919740844399</t>
  </si>
  <si>
    <t>919914266352</t>
  </si>
  <si>
    <t>919728596905</t>
  </si>
  <si>
    <t>918088528562</t>
  </si>
  <si>
    <t>918605809991</t>
  </si>
  <si>
    <t>919199152056</t>
  </si>
  <si>
    <t>919636400116</t>
  </si>
  <si>
    <t>919689865646</t>
  </si>
  <si>
    <t>919028310103</t>
  </si>
  <si>
    <t>919825758297</t>
  </si>
  <si>
    <t>919834741945</t>
  </si>
  <si>
    <t>918127994960</t>
  </si>
  <si>
    <t>918127974160</t>
  </si>
  <si>
    <t>917388964666</t>
  </si>
  <si>
    <t>919555083638</t>
  </si>
  <si>
    <t>919979608977</t>
  </si>
  <si>
    <t>918487927108</t>
  </si>
  <si>
    <t>919758247927</t>
  </si>
  <si>
    <t>917052409951</t>
  </si>
  <si>
    <t>919636129040</t>
  </si>
  <si>
    <t>919760807050</t>
  </si>
  <si>
    <t>918159022670</t>
  </si>
  <si>
    <t>919106653326</t>
  </si>
  <si>
    <t>919828482256</t>
  </si>
  <si>
    <t>919930544937</t>
  </si>
  <si>
    <t>918052551407</t>
  </si>
  <si>
    <t>918839830477</t>
  </si>
  <si>
    <t>919638988795</t>
  </si>
  <si>
    <t>919920276660</t>
  </si>
  <si>
    <t>919798564278</t>
  </si>
  <si>
    <t>919792673667</t>
  </si>
  <si>
    <t>919198548630</t>
  </si>
  <si>
    <t>919725222228</t>
  </si>
  <si>
    <t>918223001808</t>
  </si>
  <si>
    <t>919568336633</t>
  </si>
  <si>
    <t>919732157622</t>
  </si>
  <si>
    <t>919106434686</t>
  </si>
  <si>
    <t>919665997310</t>
  </si>
  <si>
    <t>919370741619</t>
  </si>
  <si>
    <t>918884430066</t>
  </si>
  <si>
    <t>917338647667</t>
  </si>
  <si>
    <t>917986330620</t>
  </si>
  <si>
    <t>918866442503</t>
  </si>
  <si>
    <t>917011562314</t>
  </si>
  <si>
    <t>917904055278</t>
  </si>
  <si>
    <t>919510592523</t>
  </si>
  <si>
    <t>919874931299</t>
  </si>
  <si>
    <t>919630823785</t>
  </si>
  <si>
    <t>919916949623</t>
  </si>
  <si>
    <t>917698227763</t>
  </si>
  <si>
    <t>919503530575</t>
  </si>
  <si>
    <t>919369151434</t>
  </si>
  <si>
    <t>918429333753</t>
  </si>
  <si>
    <t>918980071458</t>
  </si>
  <si>
    <t>919000041730</t>
  </si>
  <si>
    <t>919828648639</t>
  </si>
  <si>
    <t>919850925046</t>
  </si>
  <si>
    <t>918432162761</t>
  </si>
  <si>
    <t>918958705505</t>
  </si>
  <si>
    <t>918317821875</t>
  </si>
  <si>
    <t>919844606597</t>
  </si>
  <si>
    <t>919779154850</t>
  </si>
  <si>
    <t>918273061642</t>
  </si>
  <si>
    <t>917752985232</t>
  </si>
  <si>
    <t>919960080920</t>
  </si>
  <si>
    <t>919673732326</t>
  </si>
  <si>
    <t>918754025995</t>
  </si>
  <si>
    <t>919370651758</t>
  </si>
  <si>
    <t>917507674149</t>
  </si>
  <si>
    <t>919822040185</t>
  </si>
  <si>
    <t>917352564418</t>
  </si>
  <si>
    <t>919336589211</t>
  </si>
  <si>
    <t>918738972998</t>
  </si>
  <si>
    <t>919822477237</t>
  </si>
  <si>
    <t>918630648726</t>
  </si>
  <si>
    <t>919979994131</t>
  </si>
  <si>
    <t>919686047771</t>
  </si>
  <si>
    <t>918791811196</t>
  </si>
  <si>
    <t>917355359209</t>
  </si>
  <si>
    <t>919974762931</t>
  </si>
  <si>
    <t>919506501028</t>
  </si>
  <si>
    <t>919874097950</t>
  </si>
  <si>
    <t>918006553502</t>
  </si>
  <si>
    <t>917976056763</t>
  </si>
  <si>
    <t>917391980879</t>
  </si>
  <si>
    <t>919828010083</t>
  </si>
  <si>
    <t>918878450079</t>
  </si>
  <si>
    <t>919943085084</t>
  </si>
  <si>
    <t>919501717388</t>
  </si>
  <si>
    <t>919603236741</t>
  </si>
  <si>
    <t>918856009259</t>
  </si>
  <si>
    <t>919062114930</t>
  </si>
  <si>
    <t>917668388443</t>
  </si>
  <si>
    <t>918073510092</t>
  </si>
  <si>
    <t>918935861749</t>
  </si>
  <si>
    <t>917696843746</t>
  </si>
  <si>
    <t>919888087718</t>
  </si>
  <si>
    <t>917586084599</t>
  </si>
  <si>
    <t>917790047268</t>
  </si>
  <si>
    <t>919999687472</t>
  </si>
  <si>
    <t>919620218585</t>
  </si>
  <si>
    <t>919645124576</t>
  </si>
  <si>
    <t>919027466014</t>
  </si>
  <si>
    <t>918950656747</t>
  </si>
  <si>
    <t>919170915439</t>
  </si>
  <si>
    <t>918874046670</t>
  </si>
  <si>
    <t>919788393175</t>
  </si>
  <si>
    <t>917858062087</t>
  </si>
  <si>
    <t>919901989070</t>
  </si>
  <si>
    <t>917264850863</t>
  </si>
  <si>
    <t>917408620064</t>
  </si>
  <si>
    <t>919700346911</t>
  </si>
  <si>
    <t>919670315168</t>
  </si>
  <si>
    <t>919344090847</t>
  </si>
  <si>
    <t>919890473803</t>
  </si>
  <si>
    <t>918168423527</t>
  </si>
  <si>
    <t>918140801681</t>
  </si>
  <si>
    <t>919881814631</t>
  </si>
  <si>
    <t>916390167004</t>
  </si>
  <si>
    <t>917829882017</t>
  </si>
  <si>
    <t>917505330563</t>
  </si>
  <si>
    <t>919699972795</t>
  </si>
  <si>
    <t>918445222839</t>
  </si>
  <si>
    <t>919448334829</t>
  </si>
  <si>
    <t>919726082353</t>
  </si>
  <si>
    <t>919978119999</t>
  </si>
  <si>
    <t>918395831300</t>
  </si>
  <si>
    <t>917038177182</t>
  </si>
  <si>
    <t>919653747336</t>
  </si>
  <si>
    <t>918532005328</t>
  </si>
  <si>
    <t>919042318840</t>
  </si>
  <si>
    <t>917065493012</t>
  </si>
  <si>
    <t>918813019737</t>
  </si>
  <si>
    <t>919033657734</t>
  </si>
  <si>
    <t>919972107120</t>
  </si>
  <si>
    <t>919855737578</t>
  </si>
  <si>
    <t>917821905198</t>
  </si>
  <si>
    <t>916390159221</t>
  </si>
  <si>
    <t>917060404151</t>
  </si>
  <si>
    <t>918057477141</t>
  </si>
  <si>
    <t>919978904904</t>
  </si>
  <si>
    <t>919179005141</t>
  </si>
  <si>
    <t>919680912371</t>
  </si>
  <si>
    <t>919956804070</t>
  </si>
  <si>
    <t>918264097081</t>
  </si>
  <si>
    <t>918083538378</t>
  </si>
  <si>
    <t>918660421388</t>
  </si>
  <si>
    <t>919899767252</t>
  </si>
  <si>
    <t>918197863451</t>
  </si>
  <si>
    <t>919936415428</t>
  </si>
  <si>
    <t>918110063678</t>
  </si>
  <si>
    <t>918698793070</t>
  </si>
  <si>
    <t>919648128067</t>
  </si>
  <si>
    <t>917066244354</t>
  </si>
  <si>
    <t>919427214780</t>
  </si>
  <si>
    <t>919728545248</t>
  </si>
  <si>
    <t>919062964283</t>
  </si>
  <si>
    <t>919798376202</t>
  </si>
  <si>
    <t>919500570573</t>
  </si>
  <si>
    <t>919644205094</t>
  </si>
  <si>
    <t>918902196027</t>
  </si>
  <si>
    <t>918923590641</t>
  </si>
  <si>
    <t>919547057178</t>
  </si>
  <si>
    <t>919136106535</t>
  </si>
  <si>
    <t>917874855583</t>
  </si>
  <si>
    <t>917526969524</t>
  </si>
  <si>
    <t>918401258262</t>
  </si>
  <si>
    <t>917359614345</t>
  </si>
  <si>
    <t>919561067995</t>
  </si>
  <si>
    <t>918440829145</t>
  </si>
  <si>
    <t>919972755036</t>
  </si>
  <si>
    <t>919170335988</t>
  </si>
  <si>
    <t>918252333577</t>
  </si>
  <si>
    <t>918898233031</t>
  </si>
  <si>
    <t>918277711773</t>
  </si>
  <si>
    <t>918126635794</t>
  </si>
  <si>
    <t>919032271091</t>
  </si>
  <si>
    <t>918308511500</t>
  </si>
  <si>
    <t>919725506020</t>
  </si>
  <si>
    <t>918100529765</t>
  </si>
  <si>
    <t>919837068158</t>
  </si>
  <si>
    <t>919205459549</t>
  </si>
  <si>
    <t>918898794521</t>
  </si>
  <si>
    <t>919727171408</t>
  </si>
  <si>
    <t>919894777012</t>
  </si>
  <si>
    <t>918869028461</t>
  </si>
  <si>
    <t>919359315793</t>
  </si>
  <si>
    <t>918209170006</t>
  </si>
  <si>
    <t>918560844543</t>
  </si>
  <si>
    <t>918181838090</t>
  </si>
  <si>
    <t>919870647198</t>
  </si>
  <si>
    <t>918295444979</t>
  </si>
  <si>
    <t>919887723694</t>
  </si>
  <si>
    <t>918707456128</t>
  </si>
  <si>
    <t>919897737015</t>
  </si>
  <si>
    <t>919917802020</t>
  </si>
  <si>
    <t>919758854862</t>
  </si>
  <si>
    <t>919321799678</t>
  </si>
  <si>
    <t>918959977659</t>
  </si>
  <si>
    <t>917814597344</t>
  </si>
  <si>
    <t>919878127501</t>
  </si>
  <si>
    <t>919057074166</t>
  </si>
  <si>
    <t>918608586931</t>
  </si>
  <si>
    <t>918699241242</t>
  </si>
  <si>
    <t>919960243232</t>
  </si>
  <si>
    <t>918120536130</t>
  </si>
  <si>
    <t>917029940656</t>
  </si>
  <si>
    <t>919709139111</t>
  </si>
  <si>
    <t>918481928440</t>
  </si>
  <si>
    <t>919727792900</t>
  </si>
  <si>
    <t>917980858931</t>
  </si>
  <si>
    <t>919998846463</t>
  </si>
  <si>
    <t>919843272175</t>
  </si>
  <si>
    <t>918262840279</t>
  </si>
  <si>
    <t>919624888222</t>
  </si>
  <si>
    <t>919963272718</t>
  </si>
  <si>
    <t>917418230500</t>
  </si>
  <si>
    <t>919054876770</t>
  </si>
  <si>
    <t>918207416109</t>
  </si>
  <si>
    <t>918439767850</t>
  </si>
  <si>
    <t>919509155797</t>
  </si>
  <si>
    <t>919594073889</t>
  </si>
  <si>
    <t>919423574371</t>
  </si>
  <si>
    <t>919812711471</t>
  </si>
  <si>
    <t>919812188879</t>
  </si>
  <si>
    <t>919690205958</t>
  </si>
  <si>
    <t>919725234552</t>
  </si>
  <si>
    <t>917770936742</t>
  </si>
  <si>
    <t>918099024204</t>
  </si>
  <si>
    <t>919716817234</t>
  </si>
  <si>
    <t>919563979787</t>
  </si>
  <si>
    <t>918058730147</t>
  </si>
  <si>
    <t>919033201690</t>
  </si>
  <si>
    <t>918957818001</t>
  </si>
  <si>
    <t>917795609610</t>
  </si>
  <si>
    <t>919901875092</t>
  </si>
  <si>
    <t>918935813669</t>
  </si>
  <si>
    <t>919995165891</t>
  </si>
  <si>
    <t>919368260029</t>
  </si>
  <si>
    <t>918308902159</t>
  </si>
  <si>
    <t>919822183925</t>
  </si>
  <si>
    <t>919616988671</t>
  </si>
  <si>
    <t>918284004636</t>
  </si>
  <si>
    <t>919284201927</t>
  </si>
  <si>
    <t>919616666339</t>
  </si>
  <si>
    <t>917414871487</t>
  </si>
  <si>
    <t>919837476562</t>
  </si>
  <si>
    <t>918577977273</t>
  </si>
  <si>
    <t>917414891087</t>
  </si>
  <si>
    <t>918128898752</t>
  </si>
  <si>
    <t>918252288076</t>
  </si>
  <si>
    <t>918057084355</t>
  </si>
  <si>
    <t>919760640333</t>
  </si>
  <si>
    <t>919925802042</t>
  </si>
  <si>
    <t>919945099143</t>
  </si>
  <si>
    <t>919837184282</t>
  </si>
  <si>
    <t>919763495050</t>
  </si>
  <si>
    <t>919902943795</t>
  </si>
  <si>
    <t>917602828376</t>
  </si>
  <si>
    <t>917352232257</t>
  </si>
  <si>
    <t>919998112108</t>
  </si>
  <si>
    <t>919943630565</t>
  </si>
  <si>
    <t>919557578008</t>
  </si>
  <si>
    <t>917520079590</t>
  </si>
  <si>
    <t>919608355004</t>
  </si>
  <si>
    <t>919723367953</t>
  </si>
  <si>
    <t>919672874990</t>
  </si>
  <si>
    <t>917840023780</t>
  </si>
  <si>
    <t>918545004735</t>
  </si>
  <si>
    <t>919992573725</t>
  </si>
  <si>
    <t>919153680221</t>
  </si>
  <si>
    <t>919626063077</t>
  </si>
  <si>
    <t>917899857608</t>
  </si>
  <si>
    <t>918769259067</t>
  </si>
  <si>
    <t>919962383215</t>
  </si>
  <si>
    <t>917400862300</t>
  </si>
  <si>
    <t>919660922569</t>
  </si>
  <si>
    <t>917385367481</t>
  </si>
  <si>
    <t>919488494222</t>
  </si>
  <si>
    <t>918561979034</t>
  </si>
  <si>
    <t>919082071176</t>
  </si>
  <si>
    <t>917310515599</t>
  </si>
  <si>
    <t>918412815170</t>
  </si>
  <si>
    <t>919818985944</t>
  </si>
  <si>
    <t>919814796413</t>
  </si>
  <si>
    <t>919929979558</t>
  </si>
  <si>
    <t>919622193003</t>
  </si>
  <si>
    <t>919463400850</t>
  </si>
  <si>
    <t>919914459482</t>
  </si>
  <si>
    <t>919812627162</t>
  </si>
  <si>
    <t>919990501927</t>
  </si>
  <si>
    <t>919560604179</t>
  </si>
  <si>
    <t>919130750395</t>
  </si>
  <si>
    <t>919922226410</t>
  </si>
  <si>
    <t>918541965539</t>
  </si>
  <si>
    <t>919785436117</t>
  </si>
  <si>
    <t>919166077451</t>
  </si>
  <si>
    <t>916299105920</t>
  </si>
  <si>
    <t>919671624028</t>
  </si>
  <si>
    <t>917685800475</t>
  </si>
  <si>
    <t>919979682451</t>
  </si>
  <si>
    <t>919998999066</t>
  </si>
  <si>
    <t>919744859809</t>
  </si>
  <si>
    <t>918910224868</t>
  </si>
  <si>
    <t>918308000635</t>
  </si>
  <si>
    <t>918349465317</t>
  </si>
  <si>
    <t>918958901258</t>
  </si>
  <si>
    <t>919568483960</t>
  </si>
  <si>
    <t>919116743216</t>
  </si>
  <si>
    <t>917706026326</t>
  </si>
  <si>
    <t>918390755755</t>
  </si>
  <si>
    <t>919043962545</t>
  </si>
  <si>
    <t>917830385984</t>
  </si>
  <si>
    <t>919771523470</t>
  </si>
  <si>
    <t>919924258860</t>
  </si>
  <si>
    <t>919756819485</t>
  </si>
  <si>
    <t>919129222872</t>
  </si>
  <si>
    <t>919740199404</t>
  </si>
  <si>
    <t>919970979549</t>
  </si>
  <si>
    <t>919843081286</t>
  </si>
  <si>
    <t>919122034528</t>
  </si>
  <si>
    <t>917009517750</t>
  </si>
  <si>
    <t>919826624946</t>
  </si>
  <si>
    <t>919557959360</t>
  </si>
  <si>
    <t>918013421855</t>
  </si>
  <si>
    <t>917004706679</t>
  </si>
  <si>
    <t>918088096656</t>
  </si>
  <si>
    <t>918191033008</t>
  </si>
  <si>
    <t>918308299709</t>
  </si>
  <si>
    <t>919838793238</t>
  </si>
  <si>
    <t>917746982846</t>
  </si>
  <si>
    <t>917014841151</t>
  </si>
  <si>
    <t>917741991916</t>
  </si>
  <si>
    <t>919759468064</t>
  </si>
  <si>
    <t>918423180334</t>
  </si>
  <si>
    <t>919076087994</t>
  </si>
  <si>
    <t>919844132312</t>
  </si>
  <si>
    <t>918469207445</t>
  </si>
  <si>
    <t>918884871660</t>
  </si>
  <si>
    <t>919881749162</t>
  </si>
  <si>
    <t>917380644272</t>
  </si>
  <si>
    <t>917355301264</t>
  </si>
  <si>
    <t>917385883859</t>
  </si>
  <si>
    <t>918494989658</t>
  </si>
  <si>
    <t>919466784566</t>
  </si>
  <si>
    <t>919570615962</t>
  </si>
  <si>
    <t>919769509765</t>
  </si>
  <si>
    <t>919120754455</t>
  </si>
  <si>
    <t>918107633531</t>
  </si>
  <si>
    <t>918233667708</t>
  </si>
  <si>
    <t>919867911430</t>
  </si>
  <si>
    <t>918948547642</t>
  </si>
  <si>
    <t>919830449154</t>
  </si>
  <si>
    <t>919888731273</t>
  </si>
  <si>
    <t>917798966352</t>
  </si>
  <si>
    <t>919423448835</t>
  </si>
  <si>
    <t>917891345545</t>
  </si>
  <si>
    <t>919667360855</t>
  </si>
  <si>
    <t>918591768837</t>
  </si>
  <si>
    <t>919813368543</t>
  </si>
  <si>
    <t>919510150010</t>
  </si>
  <si>
    <t>919087590901</t>
  </si>
  <si>
    <t>917517834724</t>
  </si>
  <si>
    <t>919929081000</t>
  </si>
  <si>
    <t>917352112735</t>
  </si>
  <si>
    <t>919099332434</t>
  </si>
  <si>
    <t>918140873173</t>
  </si>
  <si>
    <t>917742815788</t>
  </si>
  <si>
    <t>917046393329</t>
  </si>
  <si>
    <t>919954775944</t>
  </si>
  <si>
    <t>918877315722</t>
  </si>
  <si>
    <t>919782116390</t>
  </si>
  <si>
    <t>917559143339</t>
  </si>
  <si>
    <t>919952111180</t>
  </si>
  <si>
    <t>919080118845</t>
  </si>
  <si>
    <t>919772030547</t>
  </si>
  <si>
    <t>919568091059</t>
  </si>
  <si>
    <t>919986027054</t>
  </si>
  <si>
    <t>919887273088</t>
  </si>
  <si>
    <t>917068811221</t>
  </si>
  <si>
    <t>919365064430</t>
  </si>
  <si>
    <t>918875866999</t>
  </si>
  <si>
    <t>917052850357</t>
  </si>
  <si>
    <t>919977771451</t>
  </si>
  <si>
    <t>918427682323</t>
  </si>
  <si>
    <t>919888076104</t>
  </si>
  <si>
    <t>917620267443</t>
  </si>
  <si>
    <t>918769266440</t>
  </si>
  <si>
    <t>918308767202</t>
  </si>
  <si>
    <t>918861353673</t>
  </si>
  <si>
    <t>918150850873</t>
  </si>
  <si>
    <t>917870439291</t>
  </si>
  <si>
    <t>919837881580</t>
  </si>
  <si>
    <t>919799275280</t>
  </si>
  <si>
    <t>919092684890</t>
  </si>
  <si>
    <t>917984604390</t>
  </si>
  <si>
    <t>919860555600</t>
  </si>
  <si>
    <t>919501202044</t>
  </si>
  <si>
    <t>919824455611</t>
  </si>
  <si>
    <t>917386310920</t>
  </si>
  <si>
    <t>917007849403</t>
  </si>
  <si>
    <t>918868839358</t>
  </si>
  <si>
    <t>919608033751</t>
  </si>
  <si>
    <t>917976450020</t>
  </si>
  <si>
    <t>917999481552</t>
  </si>
  <si>
    <t>918930767060</t>
  </si>
  <si>
    <t>919182956656</t>
  </si>
  <si>
    <t>919836850305</t>
  </si>
  <si>
    <t>919814840067</t>
  </si>
  <si>
    <t>917707808228</t>
  </si>
  <si>
    <t>919592351848</t>
  </si>
  <si>
    <t>917089364850</t>
  </si>
  <si>
    <t>919689444156</t>
  </si>
  <si>
    <t>919860622508</t>
  </si>
  <si>
    <t>919389915057</t>
  </si>
  <si>
    <t>919570944633</t>
  </si>
  <si>
    <t>919949500508</t>
  </si>
  <si>
    <t>919050573418</t>
  </si>
  <si>
    <t>917454039747</t>
  </si>
  <si>
    <t>919758169436</t>
  </si>
  <si>
    <t>918933948354</t>
  </si>
  <si>
    <t>917489394927</t>
  </si>
  <si>
    <t>919843430696</t>
  </si>
  <si>
    <t>919738079642</t>
  </si>
  <si>
    <t>917071311305</t>
  </si>
  <si>
    <t>919829929551</t>
  </si>
  <si>
    <t>918112322016</t>
  </si>
  <si>
    <t>919940855411</t>
  </si>
  <si>
    <t>918392871599</t>
  </si>
  <si>
    <t>918248443367</t>
  </si>
  <si>
    <t>919765746775</t>
  </si>
  <si>
    <t>917238978569</t>
  </si>
  <si>
    <t>919368898464</t>
  </si>
  <si>
    <t>917041515274</t>
  </si>
  <si>
    <t>919427323165</t>
  </si>
  <si>
    <t>917875569809</t>
  </si>
  <si>
    <t>918957759319</t>
  </si>
  <si>
    <t>919850418190</t>
  </si>
  <si>
    <t>919024100492</t>
  </si>
  <si>
    <t>919404834777</t>
  </si>
  <si>
    <t>919904287620</t>
  </si>
  <si>
    <t>919943529897</t>
  </si>
  <si>
    <t>919307590619</t>
  </si>
  <si>
    <t>918814915918</t>
  </si>
  <si>
    <t>919575724163</t>
  </si>
  <si>
    <t>919924976258</t>
  </si>
  <si>
    <t>918890545294</t>
  </si>
  <si>
    <t>917977093167</t>
  </si>
  <si>
    <t>919527727475</t>
  </si>
  <si>
    <t>919503606513</t>
  </si>
  <si>
    <t>919604340543</t>
  </si>
  <si>
    <t>918051840758</t>
  </si>
  <si>
    <t>918817840243</t>
  </si>
  <si>
    <t>918087899633</t>
  </si>
  <si>
    <t>917795873402</t>
  </si>
  <si>
    <t>919665284808</t>
  </si>
  <si>
    <t>917827164515</t>
  </si>
  <si>
    <t>919621860112</t>
  </si>
  <si>
    <t>919948364537</t>
  </si>
  <si>
    <t>919927606603</t>
  </si>
  <si>
    <t>918375079231</t>
  </si>
  <si>
    <t>919795455320</t>
  </si>
  <si>
    <t>918115344479</t>
  </si>
  <si>
    <t>918329056321</t>
  </si>
  <si>
    <t>919889627891</t>
  </si>
  <si>
    <t>918583852841</t>
  </si>
  <si>
    <t>919451120028</t>
  </si>
  <si>
    <t>919708043666</t>
  </si>
  <si>
    <t>917056322229</t>
  </si>
  <si>
    <t>918296200999</t>
  </si>
  <si>
    <t>919975158934</t>
  </si>
  <si>
    <t>918327610628</t>
  </si>
  <si>
    <t>917050439787</t>
  </si>
  <si>
    <t>919972491214</t>
  </si>
  <si>
    <t>918979275039</t>
  </si>
  <si>
    <t>917265877271</t>
  </si>
  <si>
    <t>919096938253</t>
  </si>
  <si>
    <t>919067692751</t>
  </si>
  <si>
    <t>919565987310</t>
  </si>
  <si>
    <t>918863840589</t>
  </si>
  <si>
    <t>919927106309</t>
  </si>
  <si>
    <t>919667454320</t>
  </si>
  <si>
    <t>919619064436</t>
  </si>
  <si>
    <t>917838104261</t>
  </si>
  <si>
    <t>919659830142</t>
  </si>
  <si>
    <t>919524085055</t>
  </si>
  <si>
    <t>919765926309</t>
  </si>
  <si>
    <t>919016300930</t>
  </si>
  <si>
    <t>918581969565</t>
  </si>
  <si>
    <t>918957341236</t>
  </si>
  <si>
    <t>919998920744</t>
  </si>
  <si>
    <t>919840329026</t>
  </si>
  <si>
    <t>919898558858</t>
  </si>
  <si>
    <t>918431526254</t>
  </si>
  <si>
    <t>919657292895</t>
  </si>
  <si>
    <t>919670709377</t>
  </si>
  <si>
    <t>919838746123</t>
  </si>
  <si>
    <t>916374949092</t>
  </si>
  <si>
    <t>919675011853</t>
  </si>
  <si>
    <t>919501032461</t>
  </si>
  <si>
    <t>919928041452</t>
  </si>
  <si>
    <t>919096024111</t>
  </si>
  <si>
    <t>919537483533</t>
  </si>
  <si>
    <t>919593951704</t>
  </si>
  <si>
    <t>919047247790</t>
  </si>
  <si>
    <t>919909787016</t>
  </si>
  <si>
    <t>919723002774</t>
  </si>
  <si>
    <t>919927451281</t>
  </si>
  <si>
    <t>919671001907</t>
  </si>
  <si>
    <t>919007982516</t>
  </si>
  <si>
    <t>919938910415</t>
  </si>
  <si>
    <t>919892171862</t>
  </si>
  <si>
    <t>917250024767</t>
  </si>
  <si>
    <t>919653489409</t>
  </si>
  <si>
    <t>919888314246</t>
  </si>
  <si>
    <t>919648689049</t>
  </si>
  <si>
    <t>919928709259</t>
  </si>
  <si>
    <t>917837853210</t>
  </si>
  <si>
    <t>917668399073</t>
  </si>
  <si>
    <t>919960432792</t>
  </si>
  <si>
    <t>919594696204</t>
  </si>
  <si>
    <t>919860371861</t>
  </si>
  <si>
    <t>919082633793</t>
  </si>
  <si>
    <t>919687363988</t>
  </si>
  <si>
    <t>919762978640</t>
  </si>
  <si>
    <t>919726633592</t>
  </si>
  <si>
    <t>919122777721</t>
  </si>
  <si>
    <t>919870812601</t>
  </si>
  <si>
    <t>919382197180</t>
  </si>
  <si>
    <t>916369212153</t>
  </si>
  <si>
    <t>919980421463</t>
  </si>
  <si>
    <t>917507921776</t>
  </si>
  <si>
    <t>919722370135</t>
  </si>
  <si>
    <t>919740353914</t>
  </si>
  <si>
    <t>918057505519</t>
  </si>
  <si>
    <t>919921243125</t>
  </si>
  <si>
    <t>918502843383</t>
  </si>
  <si>
    <t>919808153103</t>
  </si>
  <si>
    <t>919822371662</t>
  </si>
  <si>
    <t>919045663661</t>
  </si>
  <si>
    <t>919507183103</t>
  </si>
  <si>
    <t>919015435590</t>
  </si>
  <si>
    <t>918968748914</t>
  </si>
  <si>
    <t>917747083438</t>
  </si>
  <si>
    <t>919340200411</t>
  </si>
  <si>
    <t>919345612506</t>
  </si>
  <si>
    <t>917004215379</t>
  </si>
  <si>
    <t>919993804115</t>
  </si>
  <si>
    <t>918302067997</t>
  </si>
  <si>
    <t>919936883360</t>
  </si>
  <si>
    <t>919773435531</t>
  </si>
  <si>
    <t>917572930107</t>
  </si>
  <si>
    <t>917508147016</t>
  </si>
  <si>
    <t>919501541431</t>
  </si>
  <si>
    <t>918081587801</t>
  </si>
  <si>
    <t>919225545757</t>
  </si>
  <si>
    <t>919828394088</t>
  </si>
  <si>
    <t>919924581950</t>
  </si>
  <si>
    <t>919741965750</t>
  </si>
  <si>
    <t>918817662666</t>
  </si>
  <si>
    <t>919815386107</t>
  </si>
  <si>
    <t>919329688957</t>
  </si>
  <si>
    <t>918097256279</t>
  </si>
  <si>
    <t>918435651372</t>
  </si>
  <si>
    <t>919023393788</t>
  </si>
  <si>
    <t>917093306661</t>
  </si>
  <si>
    <t>917878901435</t>
  </si>
  <si>
    <t>917563865808</t>
  </si>
  <si>
    <t>917992290744</t>
  </si>
  <si>
    <t>919814759323</t>
  </si>
  <si>
    <t>919122068391</t>
  </si>
  <si>
    <t>919117691432</t>
  </si>
  <si>
    <t>918867061608</t>
  </si>
  <si>
    <t>919925427853</t>
  </si>
  <si>
    <t>919568970876</t>
  </si>
  <si>
    <t>919457225911</t>
  </si>
  <si>
    <t>918423662364</t>
  </si>
  <si>
    <t>919039177725</t>
  </si>
  <si>
    <t>919714516216</t>
  </si>
  <si>
    <t>918742979501</t>
  </si>
  <si>
    <t>918860585831</t>
  </si>
  <si>
    <t>917770903476</t>
  </si>
  <si>
    <t>917357545555</t>
  </si>
  <si>
    <t>916350366905</t>
  </si>
  <si>
    <t>919905154209</t>
  </si>
  <si>
    <t>918055522114</t>
  </si>
  <si>
    <t>919724810695</t>
  </si>
  <si>
    <t>917774995076</t>
  </si>
  <si>
    <t>917507707219</t>
  </si>
  <si>
    <t>918154924009</t>
  </si>
  <si>
    <t>919677088270</t>
  </si>
  <si>
    <t>919005724167</t>
  </si>
  <si>
    <t>919988453024</t>
  </si>
  <si>
    <t>918055997257</t>
  </si>
  <si>
    <t>918905272644</t>
  </si>
  <si>
    <t>919737822935</t>
  </si>
  <si>
    <t>917021289921</t>
  </si>
  <si>
    <t>919786885478</t>
  </si>
  <si>
    <t>919624136504</t>
  </si>
  <si>
    <t>917206010100</t>
  </si>
  <si>
    <t>917232888561</t>
  </si>
  <si>
    <t>919946434866</t>
  </si>
  <si>
    <t>918747900319</t>
  </si>
  <si>
    <t>919170008539</t>
  </si>
  <si>
    <t>918650131951</t>
  </si>
  <si>
    <t>917852830980</t>
  </si>
  <si>
    <t>918273566197</t>
  </si>
  <si>
    <t>919901552405</t>
  </si>
  <si>
    <t>918283837527</t>
  </si>
  <si>
    <t>919947304725</t>
  </si>
  <si>
    <t>919612311480</t>
  </si>
  <si>
    <t>919073329990</t>
  </si>
  <si>
    <t>919813154906</t>
  </si>
  <si>
    <t>919878969650</t>
  </si>
  <si>
    <t>919053371299</t>
  </si>
  <si>
    <t>919001783488</t>
  </si>
  <si>
    <t>919900216178</t>
  </si>
  <si>
    <t>917278262613</t>
  </si>
  <si>
    <t>918394094174</t>
  </si>
  <si>
    <t>919813048017</t>
  </si>
  <si>
    <t>919173834875</t>
  </si>
  <si>
    <t>918177877689</t>
  </si>
  <si>
    <t>919426709773</t>
  </si>
  <si>
    <t>919009111484</t>
  </si>
  <si>
    <t>918400874194</t>
  </si>
  <si>
    <t>919128176043</t>
  </si>
  <si>
    <t>919813099019</t>
  </si>
  <si>
    <t>919883658514</t>
  </si>
  <si>
    <t>919988326313</t>
  </si>
  <si>
    <t>918427352656</t>
  </si>
  <si>
    <t>917409131280</t>
  </si>
  <si>
    <t>919588886767</t>
  </si>
  <si>
    <t>919602483108</t>
  </si>
  <si>
    <t>919780281753</t>
  </si>
  <si>
    <t>919104180125</t>
  </si>
  <si>
    <t>919536865074</t>
  </si>
  <si>
    <t>919623262219</t>
  </si>
  <si>
    <t>919923528390</t>
  </si>
  <si>
    <t>916397620237</t>
  </si>
  <si>
    <t>917850840927</t>
  </si>
  <si>
    <t>919939169109</t>
  </si>
  <si>
    <t>919830175346</t>
  </si>
  <si>
    <t>919586911851</t>
  </si>
  <si>
    <t>919506263792</t>
  </si>
  <si>
    <t>919990469564</t>
  </si>
  <si>
    <t>919766794415</t>
  </si>
  <si>
    <t>918401590154</t>
  </si>
  <si>
    <t>918889000300</t>
  </si>
  <si>
    <t>917972088650</t>
  </si>
  <si>
    <t>919443546809</t>
  </si>
  <si>
    <t>919897125979</t>
  </si>
  <si>
    <t>919782462219</t>
  </si>
  <si>
    <t>919236535065</t>
  </si>
  <si>
    <t>919841384359</t>
  </si>
  <si>
    <t>918349659297</t>
  </si>
  <si>
    <t>919915546767</t>
  </si>
  <si>
    <t>919771156085</t>
  </si>
  <si>
    <t>919785328934</t>
  </si>
  <si>
    <t>918872701527</t>
  </si>
  <si>
    <t>917368998064</t>
  </si>
  <si>
    <t>919892557630</t>
  </si>
  <si>
    <t>919824631180</t>
  </si>
  <si>
    <t>919586620056</t>
  </si>
  <si>
    <t>919946736828</t>
  </si>
  <si>
    <t>919646283755</t>
  </si>
  <si>
    <t>918485002239</t>
  </si>
  <si>
    <t>918428202431</t>
  </si>
  <si>
    <t>918340483882</t>
  </si>
  <si>
    <t>917352294972</t>
  </si>
  <si>
    <t>919743309234</t>
  </si>
  <si>
    <t>919585855404</t>
  </si>
  <si>
    <t>919302765616</t>
  </si>
  <si>
    <t>919888235681</t>
  </si>
  <si>
    <t>919050619333</t>
  </si>
  <si>
    <t>918872357242</t>
  </si>
  <si>
    <t>918088064674</t>
  </si>
  <si>
    <t>919792118825</t>
  </si>
  <si>
    <t>917996804639</t>
  </si>
  <si>
    <t>918056900111</t>
  </si>
  <si>
    <t>918112951634</t>
  </si>
  <si>
    <t>919253838433</t>
  </si>
  <si>
    <t>919483616582</t>
  </si>
  <si>
    <t>917014466867</t>
  </si>
  <si>
    <t>919823806767</t>
  </si>
  <si>
    <t>917310487966</t>
  </si>
  <si>
    <t>917631493271</t>
  </si>
  <si>
    <t>918806348111</t>
  </si>
  <si>
    <t>919128594471</t>
  </si>
  <si>
    <t>919566100527</t>
  </si>
  <si>
    <t>918545826121</t>
  </si>
  <si>
    <t>917508765001</t>
  </si>
  <si>
    <t>919580193057</t>
  </si>
  <si>
    <t>919978172505</t>
  </si>
  <si>
    <t>919417075443</t>
  </si>
  <si>
    <t>919512842284</t>
  </si>
  <si>
    <t>919881635811</t>
  </si>
  <si>
    <t>919870689816</t>
  </si>
  <si>
    <t>919022456951</t>
  </si>
  <si>
    <t>919173025306</t>
  </si>
  <si>
    <t>919580631653</t>
  </si>
  <si>
    <t>917020637659</t>
  </si>
  <si>
    <t>918722474000</t>
  </si>
  <si>
    <t>918959968456</t>
  </si>
  <si>
    <t>919534528114</t>
  </si>
  <si>
    <t>918757808197</t>
  </si>
  <si>
    <t>918733958249</t>
  </si>
  <si>
    <t>917026387245</t>
  </si>
  <si>
    <t>918126909031</t>
  </si>
  <si>
    <t>919598307208</t>
  </si>
  <si>
    <t>919811122224</t>
  </si>
  <si>
    <t>918124843914</t>
  </si>
  <si>
    <t>919874451072</t>
  </si>
  <si>
    <t>918266886446</t>
  </si>
  <si>
    <t>918085193664</t>
  </si>
  <si>
    <t>919585285263</t>
  </si>
  <si>
    <t>918696125614</t>
  </si>
  <si>
    <t>917386055150</t>
  </si>
  <si>
    <t>919504420206</t>
  </si>
  <si>
    <t>919426435792</t>
  </si>
  <si>
    <t>919174836879</t>
  </si>
  <si>
    <t>918056973739</t>
  </si>
  <si>
    <t>919654416498</t>
  </si>
  <si>
    <t>918218347906</t>
  </si>
  <si>
    <t>917016851068</t>
  </si>
  <si>
    <t>918808646219</t>
  </si>
  <si>
    <t>918058829475</t>
  </si>
  <si>
    <t>919927811991</t>
  </si>
  <si>
    <t>919887547261</t>
  </si>
  <si>
    <t>919719214742</t>
  </si>
  <si>
    <t>919814681069</t>
  </si>
  <si>
    <t>917719462082</t>
  </si>
  <si>
    <t>917001042198</t>
  </si>
  <si>
    <t>919890628598</t>
  </si>
  <si>
    <t>918858370655</t>
  </si>
  <si>
    <t>919758309231</t>
  </si>
  <si>
    <t>918012412853</t>
  </si>
  <si>
    <t>919411990477</t>
  </si>
  <si>
    <t>919978780487</t>
  </si>
  <si>
    <t>918150925584</t>
  </si>
  <si>
    <t>919922694719</t>
  </si>
  <si>
    <t>918460081466</t>
  </si>
  <si>
    <t>919134489858</t>
  </si>
  <si>
    <t>919035223135</t>
  </si>
  <si>
    <t>919170458727</t>
  </si>
  <si>
    <t>919741509003</t>
  </si>
  <si>
    <t>919727996564</t>
  </si>
  <si>
    <t>918436404003</t>
  </si>
  <si>
    <t>917737386393</t>
  </si>
  <si>
    <t>919057709187</t>
  </si>
  <si>
    <t>919893638335</t>
  </si>
  <si>
    <t>917000883007</t>
  </si>
  <si>
    <t>917983535944</t>
  </si>
  <si>
    <t>919118812555</t>
  </si>
  <si>
    <t>919670657986</t>
  </si>
  <si>
    <t>918864894939</t>
  </si>
  <si>
    <t>918693030565</t>
  </si>
  <si>
    <t>918930873564</t>
  </si>
  <si>
    <t>919939490155</t>
  </si>
  <si>
    <t>919723099458</t>
  </si>
  <si>
    <t>919762961665</t>
  </si>
  <si>
    <t>918263823130</t>
  </si>
  <si>
    <t>919519884326</t>
  </si>
  <si>
    <t>918980672434</t>
  </si>
  <si>
    <t>919411903817</t>
  </si>
  <si>
    <t>919302944529</t>
  </si>
  <si>
    <t>919548979281</t>
  </si>
  <si>
    <t>919942741294</t>
  </si>
  <si>
    <t>917870977333</t>
  </si>
  <si>
    <t>917259959096</t>
  </si>
  <si>
    <t>918817906575</t>
  </si>
  <si>
    <t>919316121247</t>
  </si>
  <si>
    <t>919341233774</t>
  </si>
  <si>
    <t>918200031431</t>
  </si>
  <si>
    <t>919463825751</t>
  </si>
  <si>
    <t>919663926122</t>
  </si>
  <si>
    <t>917987777176</t>
  </si>
  <si>
    <t>919012649370</t>
  </si>
  <si>
    <t>918955094605</t>
  </si>
  <si>
    <t>919659292400</t>
  </si>
  <si>
    <t>918883378650</t>
  </si>
  <si>
    <t>919128839434</t>
  </si>
  <si>
    <t>916202824577</t>
  </si>
  <si>
    <t>919790757721</t>
  </si>
  <si>
    <t>918745883125</t>
  </si>
  <si>
    <t>919982521209</t>
  </si>
  <si>
    <t>919480827048</t>
  </si>
  <si>
    <t>918719058771</t>
  </si>
  <si>
    <t>917052209261</t>
  </si>
  <si>
    <t>917509014246</t>
  </si>
  <si>
    <t>917240120293</t>
  </si>
  <si>
    <t>918553913491</t>
  </si>
  <si>
    <t>919879748115</t>
  </si>
  <si>
    <t>917705987464</t>
  </si>
  <si>
    <t>919845995173</t>
  </si>
  <si>
    <t>919844913521</t>
  </si>
  <si>
    <t>918866776251</t>
  </si>
  <si>
    <t>919118053285</t>
  </si>
  <si>
    <t>918686864836</t>
  </si>
  <si>
    <t>919565364488</t>
  </si>
  <si>
    <t>919881022131</t>
  </si>
  <si>
    <t>917376168784</t>
  </si>
  <si>
    <t>917977398766</t>
  </si>
  <si>
    <t>918660426022</t>
  </si>
  <si>
    <t>918145360260</t>
  </si>
  <si>
    <t>917071144737</t>
  </si>
  <si>
    <t>918909763872</t>
  </si>
  <si>
    <t>917479997099</t>
  </si>
  <si>
    <t>917485926866</t>
  </si>
  <si>
    <t>919813197378</t>
  </si>
  <si>
    <t>918910044326</t>
  </si>
  <si>
    <t>919712452645</t>
  </si>
  <si>
    <t>919452323764</t>
  </si>
  <si>
    <t>917617244760</t>
  </si>
  <si>
    <t>919755280733</t>
  </si>
  <si>
    <t>917829904840</t>
  </si>
  <si>
    <t>918937951456</t>
  </si>
  <si>
    <t>919904914884</t>
  </si>
  <si>
    <t>918769126160</t>
  </si>
  <si>
    <t>919405227848</t>
  </si>
  <si>
    <t>918347658594</t>
  </si>
  <si>
    <t>919368206233</t>
  </si>
  <si>
    <t>917797639191</t>
  </si>
  <si>
    <t>917888785092</t>
  </si>
  <si>
    <t>917756999171</t>
  </si>
  <si>
    <t>919720224646</t>
  </si>
  <si>
    <t>918515866546</t>
  </si>
  <si>
    <t>919372814364</t>
  </si>
  <si>
    <t>918839723418</t>
  </si>
  <si>
    <t>919371218120</t>
  </si>
  <si>
    <t>918171870369</t>
  </si>
  <si>
    <t>919526659825</t>
  </si>
  <si>
    <t>919993239966</t>
  </si>
  <si>
    <t>919879483404</t>
  </si>
  <si>
    <t>917909658431</t>
  </si>
  <si>
    <t>917259698750</t>
  </si>
  <si>
    <t>917748079315</t>
  </si>
  <si>
    <t>919814787657</t>
  </si>
  <si>
    <t>919548076811</t>
  </si>
  <si>
    <t>918971875575</t>
  </si>
  <si>
    <t>917778094878</t>
  </si>
  <si>
    <t>919462797215</t>
  </si>
  <si>
    <t>918956993241</t>
  </si>
  <si>
    <t>919926003099</t>
  </si>
  <si>
    <t>919717478410</t>
  </si>
  <si>
    <t>918454055221</t>
  </si>
  <si>
    <t>918147367606</t>
  </si>
  <si>
    <t>917827059368</t>
  </si>
  <si>
    <t>919820112005</t>
  </si>
  <si>
    <t>919723341391</t>
  </si>
  <si>
    <t>919817212416</t>
  </si>
  <si>
    <t>919943752865</t>
  </si>
  <si>
    <t>919640496404</t>
  </si>
  <si>
    <t>917249392440</t>
  </si>
  <si>
    <t>918488824372</t>
  </si>
  <si>
    <t>919810633933</t>
  </si>
  <si>
    <t>917839018328</t>
  </si>
  <si>
    <t>917417304868</t>
  </si>
  <si>
    <t>917433011681</t>
  </si>
  <si>
    <t>918347441676</t>
  </si>
  <si>
    <t>917367945820</t>
  </si>
  <si>
    <t>919414190353</t>
  </si>
  <si>
    <t>919561098939</t>
  </si>
  <si>
    <t>919549741118</t>
  </si>
  <si>
    <t>917434880152</t>
  </si>
  <si>
    <t>919137799481</t>
  </si>
  <si>
    <t>919793522791</t>
  </si>
  <si>
    <t>919780634038</t>
  </si>
  <si>
    <t>919761064068</t>
  </si>
  <si>
    <t>919799330404</t>
  </si>
  <si>
    <t>918958205839</t>
  </si>
  <si>
    <t>917039877273</t>
  </si>
  <si>
    <t>919604996669</t>
  </si>
  <si>
    <t>919380929330</t>
  </si>
  <si>
    <t>919500914860</t>
  </si>
  <si>
    <t>919125309110</t>
  </si>
  <si>
    <t>919600827978</t>
  </si>
  <si>
    <t>919099365845</t>
  </si>
  <si>
    <t>919922218652</t>
  </si>
  <si>
    <t>918310275148</t>
  </si>
  <si>
    <t>918766723055</t>
  </si>
  <si>
    <t>919062068207</t>
  </si>
  <si>
    <t>918007772848</t>
  </si>
  <si>
    <t>919327942204</t>
  </si>
  <si>
    <t>919170893571</t>
  </si>
  <si>
    <t>919843615812</t>
  </si>
  <si>
    <t>919519354661</t>
  </si>
  <si>
    <t>917348343009</t>
  </si>
  <si>
    <t>919981398829</t>
  </si>
  <si>
    <t>919886562635</t>
  </si>
  <si>
    <t>918320250679</t>
  </si>
  <si>
    <t>917011036430</t>
  </si>
  <si>
    <t>916351490201</t>
  </si>
  <si>
    <t>916396467600</t>
  </si>
  <si>
    <t>918209481140</t>
  </si>
  <si>
    <t>919810656989</t>
  </si>
  <si>
    <t>919602177557</t>
  </si>
  <si>
    <t>917309610156</t>
  </si>
  <si>
    <t>917890174230</t>
  </si>
  <si>
    <t>919694820046</t>
  </si>
  <si>
    <t>918690374140</t>
  </si>
  <si>
    <t>918764126876</t>
  </si>
  <si>
    <t>919667892506</t>
  </si>
  <si>
    <t>918446880884</t>
  </si>
  <si>
    <t>917996409793</t>
  </si>
  <si>
    <t>919958370379</t>
  </si>
  <si>
    <t>919991351689</t>
  </si>
  <si>
    <t>919781619165</t>
  </si>
  <si>
    <t>919903294786</t>
  </si>
  <si>
    <t>917384061905</t>
  </si>
  <si>
    <t>918883977166</t>
  </si>
  <si>
    <t>919694551338</t>
  </si>
  <si>
    <t>917338189765</t>
  </si>
  <si>
    <t>919512125392</t>
  </si>
  <si>
    <t>917080041655</t>
  </si>
  <si>
    <t>919021542073</t>
  </si>
  <si>
    <t>919473831144</t>
  </si>
  <si>
    <t>917877993550</t>
  </si>
  <si>
    <t>919758130770</t>
  </si>
  <si>
    <t>919538776674</t>
  </si>
  <si>
    <t>918240411103</t>
  </si>
  <si>
    <t>918307880677</t>
  </si>
  <si>
    <t>916399758791</t>
  </si>
  <si>
    <t>919786646956</t>
  </si>
  <si>
    <t>919940258017</t>
  </si>
  <si>
    <t>919913187771</t>
  </si>
  <si>
    <t>919024602782</t>
  </si>
  <si>
    <t>919420851787</t>
  </si>
  <si>
    <t>919537790520</t>
  </si>
  <si>
    <t>919122992957</t>
  </si>
  <si>
    <t>919715504102</t>
  </si>
  <si>
    <t>917698575958</t>
  </si>
  <si>
    <t>917056877474</t>
  </si>
  <si>
    <t>919980732191</t>
  </si>
  <si>
    <t>918511407959</t>
  </si>
  <si>
    <t>919075678081</t>
  </si>
  <si>
    <t>919962131460</t>
  </si>
  <si>
    <t>919480246284</t>
  </si>
  <si>
    <t>918738054119</t>
  </si>
  <si>
    <t>919011412270</t>
  </si>
  <si>
    <t>919528197736</t>
  </si>
  <si>
    <t>918208088755</t>
  </si>
  <si>
    <t>919897004841</t>
  </si>
  <si>
    <t>919919039322</t>
  </si>
  <si>
    <t>919693364198</t>
  </si>
  <si>
    <t>918970288681</t>
  </si>
  <si>
    <t>918904420654</t>
  </si>
  <si>
    <t>919041043444</t>
  </si>
  <si>
    <t>917747086356</t>
  </si>
  <si>
    <t>918956113220</t>
  </si>
  <si>
    <t>918972388900</t>
  </si>
  <si>
    <t>919666924002</t>
  </si>
  <si>
    <t>919714317818</t>
  </si>
  <si>
    <t>919012460105</t>
  </si>
  <si>
    <t>919146771128</t>
  </si>
  <si>
    <t>919602309653</t>
  </si>
  <si>
    <t>918695329788</t>
  </si>
  <si>
    <t>919879446294</t>
  </si>
  <si>
    <t>918239351300</t>
  </si>
  <si>
    <t>919721647319</t>
  </si>
  <si>
    <t>919979511731</t>
  </si>
  <si>
    <t>918769159200</t>
  </si>
  <si>
    <t>919073282930</t>
  </si>
  <si>
    <t>917395875303</t>
  </si>
  <si>
    <t>919619058550</t>
  </si>
  <si>
    <t>919554199213</t>
  </si>
  <si>
    <t>919639733920</t>
  </si>
  <si>
    <t>918758010242</t>
  </si>
  <si>
    <t>919637449972</t>
  </si>
  <si>
    <t>919173678687</t>
  </si>
  <si>
    <t>919922545753</t>
  </si>
  <si>
    <t>919898436282</t>
  </si>
  <si>
    <t>919766908291</t>
  </si>
  <si>
    <t>919155925355</t>
  </si>
  <si>
    <t>919878873179</t>
  </si>
  <si>
    <t>919555263006</t>
  </si>
  <si>
    <t>919801444111</t>
  </si>
  <si>
    <t>917015746690</t>
  </si>
  <si>
    <t>919995354676</t>
  </si>
  <si>
    <t>919627576287</t>
  </si>
  <si>
    <t>919784402469</t>
  </si>
  <si>
    <t>919847014014</t>
  </si>
  <si>
    <t>919325921483</t>
  </si>
  <si>
    <t>919828305853</t>
  </si>
  <si>
    <t>919905159233</t>
  </si>
  <si>
    <t>918541853943</t>
  </si>
  <si>
    <t>919115703132</t>
  </si>
  <si>
    <t>919584693271</t>
  </si>
  <si>
    <t>917818898227</t>
  </si>
  <si>
    <t>919841318492</t>
  </si>
  <si>
    <t>918877444558</t>
  </si>
  <si>
    <t>919896601623</t>
  </si>
  <si>
    <t>919130670032</t>
  </si>
  <si>
    <t>917995223341</t>
  </si>
  <si>
    <t>919915582669</t>
  </si>
  <si>
    <t>917204914407</t>
  </si>
  <si>
    <t>919027050986</t>
  </si>
  <si>
    <t>918940206502</t>
  </si>
  <si>
    <t>918872928261</t>
  </si>
  <si>
    <t>919839438300</t>
  </si>
  <si>
    <t>919111278161</t>
  </si>
  <si>
    <t>919096283688</t>
  </si>
  <si>
    <t>919754980148</t>
  </si>
  <si>
    <t>918077577055</t>
  </si>
  <si>
    <t>919880361143</t>
  </si>
  <si>
    <t>919328247853</t>
  </si>
  <si>
    <t>917046495569</t>
  </si>
  <si>
    <t>917800031697</t>
  </si>
  <si>
    <t>919162777940</t>
  </si>
  <si>
    <t>919122931328</t>
  </si>
  <si>
    <t>919176202406</t>
  </si>
  <si>
    <t>918910326063</t>
  </si>
  <si>
    <t>919006410941</t>
  </si>
  <si>
    <t>919007078505</t>
  </si>
  <si>
    <t>919826577344</t>
  </si>
  <si>
    <t>919051851051</t>
  </si>
  <si>
    <t>919788765287</t>
  </si>
  <si>
    <t>919870876355</t>
  </si>
  <si>
    <t>918650250584</t>
  </si>
  <si>
    <t>917417177437</t>
  </si>
  <si>
    <t>917272001141</t>
  </si>
  <si>
    <t>919461972746</t>
  </si>
  <si>
    <t>919845032641</t>
  </si>
  <si>
    <t>917236869905</t>
  </si>
  <si>
    <t>919760931850</t>
  </si>
  <si>
    <t>918401515451</t>
  </si>
  <si>
    <t>917248095648</t>
  </si>
  <si>
    <t>919804602660</t>
  </si>
  <si>
    <t>918888783402</t>
  </si>
  <si>
    <t>918780085597</t>
  </si>
  <si>
    <t>919710323174</t>
  </si>
  <si>
    <t>919024692516</t>
  </si>
  <si>
    <t>919406044976</t>
  </si>
  <si>
    <t>917567632343</t>
  </si>
  <si>
    <t>919098119561</t>
  </si>
  <si>
    <t>919978572614</t>
  </si>
  <si>
    <t>919245111111</t>
  </si>
  <si>
    <t>918143160186</t>
  </si>
  <si>
    <t>918881156966</t>
  </si>
  <si>
    <t>919926516359</t>
  </si>
  <si>
    <t>918115516044</t>
  </si>
  <si>
    <t>918270400516</t>
  </si>
  <si>
    <t>919991557904</t>
  </si>
  <si>
    <t>919910422833</t>
  </si>
  <si>
    <t>919980323216</t>
  </si>
  <si>
    <t>919761447349</t>
  </si>
  <si>
    <t>917607851632</t>
  </si>
  <si>
    <t>917015253951</t>
  </si>
  <si>
    <t>919840028716</t>
  </si>
  <si>
    <t>919881169803</t>
  </si>
  <si>
    <t>919412401927</t>
  </si>
  <si>
    <t>919507783734</t>
  </si>
  <si>
    <t>917046060888</t>
  </si>
  <si>
    <t>919893576238</t>
  </si>
  <si>
    <t>918141175435</t>
  </si>
  <si>
    <t>918218795575</t>
  </si>
  <si>
    <t>918239832591</t>
  </si>
  <si>
    <t>919572408086</t>
  </si>
  <si>
    <t>917808954805</t>
  </si>
  <si>
    <t>919826347299</t>
  </si>
  <si>
    <t>918420226142</t>
  </si>
  <si>
    <t>919657762789</t>
  </si>
  <si>
    <t>919620687290</t>
  </si>
  <si>
    <t>919648510456</t>
  </si>
  <si>
    <t>919067120561</t>
  </si>
  <si>
    <t>919888024624</t>
  </si>
  <si>
    <t>919000365196</t>
  </si>
  <si>
    <t>918160656525</t>
  </si>
  <si>
    <t>918872655551</t>
  </si>
  <si>
    <t>919624800910</t>
  </si>
  <si>
    <t>919602340396</t>
  </si>
  <si>
    <t>919569258156</t>
  </si>
  <si>
    <t>917619769464</t>
  </si>
  <si>
    <t>919045518457</t>
  </si>
  <si>
    <t>919389360005</t>
  </si>
  <si>
    <t>919061542750</t>
  </si>
  <si>
    <t>919959800505</t>
  </si>
  <si>
    <t>919084266020</t>
  </si>
  <si>
    <t>918056607676</t>
  </si>
  <si>
    <t>918667786998</t>
  </si>
  <si>
    <t>918958652402</t>
  </si>
  <si>
    <t>919823777590</t>
  </si>
  <si>
    <t>918115914534</t>
  </si>
  <si>
    <t>918081588410</t>
  </si>
  <si>
    <t>919520070993</t>
  </si>
  <si>
    <t>919886895255</t>
  </si>
  <si>
    <t>919153264393</t>
  </si>
  <si>
    <t>918108037001</t>
  </si>
  <si>
    <t>917765092218</t>
  </si>
  <si>
    <t>917877913517</t>
  </si>
  <si>
    <t>917309678913</t>
  </si>
  <si>
    <t>919851004078</t>
  </si>
  <si>
    <t>919997970870</t>
  </si>
  <si>
    <t>919894047887</t>
  </si>
  <si>
    <t>919627585338</t>
  </si>
  <si>
    <t>918115394441</t>
  </si>
  <si>
    <t>919528986762</t>
  </si>
  <si>
    <t>919591163626</t>
  </si>
  <si>
    <t>919639131329</t>
  </si>
  <si>
    <t>919973121250</t>
  </si>
  <si>
    <t>919990720315</t>
  </si>
  <si>
    <t>919927370056</t>
  </si>
  <si>
    <t>919917244502</t>
  </si>
  <si>
    <t>918553624292</t>
  </si>
  <si>
    <t>918839641840</t>
  </si>
  <si>
    <t>917380814141</t>
  </si>
  <si>
    <t>918962118451</t>
  </si>
  <si>
    <t>917610016319</t>
  </si>
  <si>
    <t>919512103330</t>
  </si>
  <si>
    <t>918605672585</t>
  </si>
  <si>
    <t>919784156296</t>
  </si>
  <si>
    <t>919501328247</t>
  </si>
  <si>
    <t>918909541019</t>
  </si>
  <si>
    <t>919949673474</t>
  </si>
  <si>
    <t>919986622090</t>
  </si>
  <si>
    <t>919538161969</t>
  </si>
  <si>
    <t>919901429063</t>
  </si>
  <si>
    <t>919637384479</t>
  </si>
  <si>
    <t>919517466598</t>
  </si>
  <si>
    <t>919860732213</t>
  </si>
  <si>
    <t>919844989274</t>
  </si>
  <si>
    <t>919390499991</t>
  </si>
  <si>
    <t>919213215792</t>
  </si>
  <si>
    <t>916376787345</t>
  </si>
  <si>
    <t>919125381872</t>
  </si>
  <si>
    <t>918130229189</t>
  </si>
  <si>
    <t>919621067301</t>
  </si>
  <si>
    <t>918100292106</t>
  </si>
  <si>
    <t>919795296310</t>
  </si>
  <si>
    <t>918869989990</t>
  </si>
  <si>
    <t>918920774708</t>
  </si>
  <si>
    <t>919355371111</t>
  </si>
  <si>
    <t>917208755904</t>
  </si>
  <si>
    <t>918948891345</t>
  </si>
  <si>
    <t>918936938272</t>
  </si>
  <si>
    <t>919824000584</t>
  </si>
  <si>
    <t>918667554901</t>
  </si>
  <si>
    <t>918432517806</t>
  </si>
  <si>
    <t>919826109939</t>
  </si>
  <si>
    <t>919902180520</t>
  </si>
  <si>
    <t>919016542869</t>
  </si>
  <si>
    <t>918546012884</t>
  </si>
  <si>
    <t>918406970036</t>
  </si>
  <si>
    <t>916205789559</t>
  </si>
  <si>
    <t>919958813500</t>
  </si>
  <si>
    <t>919428713436</t>
  </si>
  <si>
    <t>917206486891</t>
  </si>
  <si>
    <t>917867028857</t>
  </si>
  <si>
    <t>917829568212</t>
  </si>
  <si>
    <t>919840484686</t>
  </si>
  <si>
    <t>917230070177</t>
  </si>
  <si>
    <t>918340581430</t>
  </si>
  <si>
    <t>919846470957</t>
  </si>
  <si>
    <t>919167156946</t>
  </si>
  <si>
    <t>917987176345</t>
  </si>
  <si>
    <t>918287504607</t>
  </si>
  <si>
    <t>917874897878</t>
  </si>
  <si>
    <t>919741848396</t>
  </si>
  <si>
    <t>918869844258</t>
  </si>
  <si>
    <t>918727058654</t>
  </si>
  <si>
    <t>917874279768</t>
  </si>
  <si>
    <t>918789190752</t>
  </si>
  <si>
    <t>919879754474</t>
  </si>
  <si>
    <t>919026749781</t>
  </si>
  <si>
    <t>919996341872</t>
  </si>
  <si>
    <t>918979335743</t>
  </si>
  <si>
    <t>918145780086</t>
  </si>
  <si>
    <t>919450334083</t>
  </si>
  <si>
    <t>919754332140</t>
  </si>
  <si>
    <t>919546298561</t>
  </si>
  <si>
    <t>918425030572</t>
  </si>
  <si>
    <t>918056205678</t>
  </si>
  <si>
    <t>917507678560</t>
  </si>
  <si>
    <t>919937077576</t>
  </si>
  <si>
    <t>919909720131</t>
  </si>
  <si>
    <t>918081202221</t>
  </si>
  <si>
    <t>917776858946</t>
  </si>
  <si>
    <t>917524965499</t>
  </si>
  <si>
    <t>918423904656</t>
  </si>
  <si>
    <t>919956713843</t>
  </si>
  <si>
    <t>918586009914</t>
  </si>
  <si>
    <t>919560967519</t>
  </si>
  <si>
    <t>918605683581</t>
  </si>
  <si>
    <t>919772242526</t>
  </si>
  <si>
    <t>919814322914</t>
  </si>
  <si>
    <t>917041626216</t>
  </si>
  <si>
    <t>919481878824</t>
  </si>
  <si>
    <t>919804777019</t>
  </si>
  <si>
    <t>919998660342</t>
  </si>
  <si>
    <t>919058008151</t>
  </si>
  <si>
    <t>919626093990</t>
  </si>
  <si>
    <t>918273884349</t>
  </si>
  <si>
    <t>917217653623</t>
  </si>
  <si>
    <t>918081914566</t>
  </si>
  <si>
    <t>919099701190</t>
  </si>
  <si>
    <t>918930798337</t>
  </si>
  <si>
    <t>919992465289</t>
  </si>
  <si>
    <t>919300013281</t>
  </si>
  <si>
    <t>918482867485</t>
  </si>
  <si>
    <t>919691125137</t>
  </si>
  <si>
    <t>919725927595</t>
  </si>
  <si>
    <t>919050797578</t>
  </si>
  <si>
    <t>919694869986</t>
  </si>
  <si>
    <t>919965298129</t>
  </si>
  <si>
    <t>919165517664</t>
  </si>
  <si>
    <t>919051095036</t>
  </si>
  <si>
    <t>919537646564</t>
  </si>
  <si>
    <t>918941833894</t>
  </si>
  <si>
    <t>918292791510</t>
  </si>
  <si>
    <t>919922799912</t>
  </si>
  <si>
    <t>919945438481</t>
  </si>
  <si>
    <t>919661195701</t>
  </si>
  <si>
    <t>919910265153</t>
  </si>
  <si>
    <t>919328327522</t>
  </si>
  <si>
    <t>918100170771</t>
  </si>
  <si>
    <t>919801088071</t>
  </si>
  <si>
    <t>917295826446</t>
  </si>
  <si>
    <t>918349011938</t>
  </si>
  <si>
    <t>918483881916</t>
  </si>
  <si>
    <t>919623413827</t>
  </si>
  <si>
    <t>919905527284</t>
  </si>
  <si>
    <t>918986164028</t>
  </si>
  <si>
    <t>919125888681</t>
  </si>
  <si>
    <t>918088545291</t>
  </si>
  <si>
    <t>917285055624</t>
  </si>
  <si>
    <t>919909159013</t>
  </si>
  <si>
    <t>918428811541</t>
  </si>
  <si>
    <t>917738269070</t>
  </si>
  <si>
    <t>919655761384</t>
  </si>
  <si>
    <t>919527250353</t>
  </si>
  <si>
    <t>918770850460</t>
  </si>
  <si>
    <t>916202526780</t>
  </si>
  <si>
    <t>918860900752</t>
  </si>
  <si>
    <t>919739274458</t>
  </si>
  <si>
    <t>917013550650</t>
  </si>
  <si>
    <t>917810099622</t>
  </si>
  <si>
    <t>919272277141</t>
  </si>
  <si>
    <t>919724858571</t>
  </si>
  <si>
    <t>918980870785</t>
  </si>
  <si>
    <t>919839239367</t>
  </si>
  <si>
    <t>918505081635</t>
  </si>
  <si>
    <t>918790301767</t>
  </si>
  <si>
    <t>918168909254</t>
  </si>
  <si>
    <t>919950401499</t>
  </si>
  <si>
    <t>917827208375</t>
  </si>
  <si>
    <t>919088344142</t>
  </si>
  <si>
    <t>919914319122</t>
  </si>
  <si>
    <t>919727393720</t>
  </si>
  <si>
    <t>919752107170</t>
  </si>
  <si>
    <t>919817392984</t>
  </si>
  <si>
    <t>918547903471</t>
  </si>
  <si>
    <t>918090242198</t>
  </si>
  <si>
    <t>917017784465</t>
  </si>
  <si>
    <t>917745019100</t>
  </si>
  <si>
    <t>918601902144</t>
  </si>
  <si>
    <t>917856868074</t>
  </si>
  <si>
    <t>918586980221</t>
  </si>
  <si>
    <t>917202980505</t>
  </si>
  <si>
    <t>919943028705</t>
  </si>
  <si>
    <t>918098016077</t>
  </si>
  <si>
    <t>918275448697</t>
  </si>
  <si>
    <t>919012535116</t>
  </si>
  <si>
    <t>919422472424</t>
  </si>
  <si>
    <t>919901631272</t>
  </si>
  <si>
    <t>917758050313</t>
  </si>
  <si>
    <t>919893295808</t>
  </si>
  <si>
    <t>919523255399</t>
  </si>
  <si>
    <t>918540844793</t>
  </si>
  <si>
    <t>919717496959</t>
  </si>
  <si>
    <t>917479702668</t>
  </si>
  <si>
    <t>919485943200</t>
  </si>
  <si>
    <t>919442243793</t>
  </si>
  <si>
    <t>919284878509</t>
  </si>
  <si>
    <t>918057615881</t>
  </si>
  <si>
    <t>917338514352</t>
  </si>
  <si>
    <t>918172951637</t>
  </si>
  <si>
    <t>919691512093</t>
  </si>
  <si>
    <t>918055166245</t>
  </si>
  <si>
    <t>919825827353</t>
  </si>
  <si>
    <t>917894567804</t>
  </si>
  <si>
    <t>918200874990</t>
  </si>
  <si>
    <t>919551513585</t>
  </si>
  <si>
    <t>919142434925</t>
  </si>
  <si>
    <t>918149552525</t>
  </si>
  <si>
    <t>919602294307</t>
  </si>
  <si>
    <t>918919602197</t>
  </si>
  <si>
    <t>918971919015</t>
  </si>
  <si>
    <t>919900778728</t>
  </si>
  <si>
    <t>917348304344</t>
  </si>
  <si>
    <t>919694722565</t>
  </si>
  <si>
    <t>918816060059</t>
  </si>
  <si>
    <t>917534864520</t>
  </si>
  <si>
    <t>919650278881</t>
  </si>
  <si>
    <t>919830632759</t>
  </si>
  <si>
    <t>918128328831</t>
  </si>
  <si>
    <t>917849945816</t>
  </si>
  <si>
    <t>919694680798</t>
  </si>
  <si>
    <t>919850381495</t>
  </si>
  <si>
    <t>918930052686</t>
  </si>
  <si>
    <t>919761200329</t>
  </si>
  <si>
    <t>918887750093</t>
  </si>
  <si>
    <t>917508705075</t>
  </si>
  <si>
    <t>917056274547</t>
  </si>
  <si>
    <t>917795774821</t>
  </si>
  <si>
    <t>919125936971</t>
  </si>
  <si>
    <t>918815127758</t>
  </si>
  <si>
    <t>918446922496</t>
  </si>
  <si>
    <t>919113711619</t>
  </si>
  <si>
    <t>919973890248</t>
  </si>
  <si>
    <t>917406008177</t>
  </si>
  <si>
    <t>918905498454</t>
  </si>
  <si>
    <t>918973563816</t>
  </si>
  <si>
    <t>919404055132</t>
  </si>
  <si>
    <t>919628725247</t>
  </si>
  <si>
    <t>919894051426</t>
  </si>
  <si>
    <t>918709802678</t>
  </si>
  <si>
    <t>919999203145</t>
  </si>
  <si>
    <t>919825743876</t>
  </si>
  <si>
    <t>917038266262</t>
  </si>
  <si>
    <t>919340128305</t>
  </si>
  <si>
    <t>919527613761</t>
  </si>
  <si>
    <t>919924794860</t>
  </si>
  <si>
    <t>918958703697</t>
  </si>
  <si>
    <t>919514423736</t>
  </si>
  <si>
    <t>918445821271</t>
  </si>
  <si>
    <t>919898341807</t>
  </si>
  <si>
    <t>918449130436</t>
  </si>
  <si>
    <t>919689293275</t>
  </si>
  <si>
    <t>917566317232</t>
  </si>
  <si>
    <t>919945193063</t>
  </si>
  <si>
    <t>919781601251</t>
  </si>
  <si>
    <t>919598288049</t>
  </si>
  <si>
    <t>918052364636</t>
  </si>
  <si>
    <t>918770449090</t>
  </si>
  <si>
    <t>919974012200</t>
  </si>
  <si>
    <t>919871486839</t>
  </si>
  <si>
    <t>919003153619</t>
  </si>
  <si>
    <t>918873981568</t>
  </si>
  <si>
    <t>917410841375</t>
  </si>
  <si>
    <t>919617251728</t>
  </si>
  <si>
    <t>919927056234</t>
  </si>
  <si>
    <t>918398887641</t>
  </si>
  <si>
    <t>919974321152</t>
  </si>
  <si>
    <t>917845328862</t>
  </si>
  <si>
    <t>918172883007</t>
  </si>
  <si>
    <t>919610323620</t>
  </si>
  <si>
    <t>917610591613</t>
  </si>
  <si>
    <t>919924096634</t>
  </si>
  <si>
    <t>918006465506</t>
  </si>
  <si>
    <t>918209120024</t>
  </si>
  <si>
    <t>918141041186</t>
  </si>
  <si>
    <t>919530347710</t>
  </si>
  <si>
    <t>918853380608</t>
  </si>
  <si>
    <t>918390075737</t>
  </si>
  <si>
    <t>919568874912</t>
  </si>
  <si>
    <t>919807367380</t>
  </si>
  <si>
    <t>919829541838</t>
  </si>
  <si>
    <t>919111141411</t>
  </si>
  <si>
    <t>917787846236</t>
  </si>
  <si>
    <t>918830205941</t>
  </si>
  <si>
    <t>919784222499</t>
  </si>
  <si>
    <t>918123834746</t>
  </si>
  <si>
    <t>919839663358</t>
  </si>
  <si>
    <t>918857882013</t>
  </si>
  <si>
    <t>919881556699</t>
  </si>
  <si>
    <t>919872219508</t>
  </si>
  <si>
    <t>917874842969</t>
  </si>
  <si>
    <t>918813979959</t>
  </si>
  <si>
    <t>919649968763</t>
  </si>
  <si>
    <t>917256989931</t>
  </si>
  <si>
    <t>918806571019</t>
  </si>
  <si>
    <t>917004779340</t>
  </si>
  <si>
    <t>918543030778</t>
  </si>
  <si>
    <t>918532962377</t>
  </si>
  <si>
    <t>917718801726</t>
  </si>
  <si>
    <t>919929913369</t>
  </si>
  <si>
    <t>918624072965</t>
  </si>
  <si>
    <t>919500002800</t>
  </si>
  <si>
    <t>919004067437</t>
  </si>
  <si>
    <t>919050292641</t>
  </si>
  <si>
    <t>919536100366</t>
  </si>
  <si>
    <t>918059218141</t>
  </si>
  <si>
    <t>917275847803</t>
  </si>
  <si>
    <t>919104879241</t>
  </si>
  <si>
    <t>918926323119</t>
  </si>
  <si>
    <t>919935753087</t>
  </si>
  <si>
    <t>918273276604</t>
  </si>
  <si>
    <t>919579159920</t>
  </si>
  <si>
    <t>919941144580</t>
  </si>
  <si>
    <t>919820965755</t>
  </si>
  <si>
    <t>919781267086</t>
  </si>
  <si>
    <t>919930696688</t>
  </si>
  <si>
    <t>917900721676</t>
  </si>
  <si>
    <t>919351231694</t>
  </si>
  <si>
    <t>919212756220</t>
  </si>
  <si>
    <t>917352019724</t>
  </si>
  <si>
    <t>917574811562</t>
  </si>
  <si>
    <t>919608939415</t>
  </si>
  <si>
    <t>917240536544</t>
  </si>
  <si>
    <t>917568430901</t>
  </si>
  <si>
    <t>918421917690</t>
  </si>
  <si>
    <t>919053961313</t>
  </si>
  <si>
    <t>919634138285</t>
  </si>
  <si>
    <t>919634202084</t>
  </si>
  <si>
    <t>919080213360</t>
  </si>
  <si>
    <t>918608208964</t>
  </si>
  <si>
    <t>919870691123</t>
  </si>
  <si>
    <t>919044863113</t>
  </si>
  <si>
    <t>918460452997</t>
  </si>
  <si>
    <t>919814805447</t>
  </si>
  <si>
    <t>918867542884</t>
  </si>
  <si>
    <t>918098412823</t>
  </si>
  <si>
    <t>918347470053</t>
  </si>
  <si>
    <t>918469199966</t>
  </si>
  <si>
    <t>919794777399</t>
  </si>
  <si>
    <t>919451672432</t>
  </si>
  <si>
    <t>919768359317</t>
  </si>
  <si>
    <t>919667949361</t>
  </si>
  <si>
    <t>917835827572</t>
  </si>
  <si>
    <t>919721597969</t>
  </si>
  <si>
    <t>919536511170</t>
  </si>
  <si>
    <t>919780951342</t>
  </si>
  <si>
    <t>917302775104</t>
  </si>
  <si>
    <t>919759196070</t>
  </si>
  <si>
    <t>919795294542</t>
  </si>
  <si>
    <t>919890015423</t>
  </si>
  <si>
    <t>919646758431</t>
  </si>
  <si>
    <t>917028620149</t>
  </si>
  <si>
    <t>919929970385</t>
  </si>
  <si>
    <t>917066937997</t>
  </si>
  <si>
    <t>919665328718</t>
  </si>
  <si>
    <t>919033191188</t>
  </si>
  <si>
    <t>919528837780</t>
  </si>
  <si>
    <t>918469604853</t>
  </si>
  <si>
    <t>917392915745</t>
  </si>
  <si>
    <t>916396733137</t>
  </si>
  <si>
    <t>919874667985</t>
  </si>
  <si>
    <t>919570080957</t>
  </si>
  <si>
    <t>919748945588</t>
  </si>
  <si>
    <t>917034567105</t>
  </si>
  <si>
    <t>918859847515</t>
  </si>
  <si>
    <t>919979944279</t>
  </si>
  <si>
    <t>919887407950</t>
  </si>
  <si>
    <t>919150434943</t>
  </si>
  <si>
    <t>919500810185</t>
  </si>
  <si>
    <t>917624912798</t>
  </si>
  <si>
    <t>918755045199</t>
  </si>
  <si>
    <t>919173402346</t>
  </si>
  <si>
    <t>919900248881</t>
  </si>
  <si>
    <t>918547563643</t>
  </si>
  <si>
    <t>918426815749</t>
  </si>
  <si>
    <t>919362823537</t>
  </si>
  <si>
    <t>917204479607</t>
  </si>
  <si>
    <t>918826815931</t>
  </si>
  <si>
    <t>919801614838</t>
  </si>
  <si>
    <t>917503179128</t>
  </si>
  <si>
    <t>919994714497</t>
  </si>
  <si>
    <t>919932964178</t>
  </si>
  <si>
    <t>918103438554</t>
  </si>
  <si>
    <t>919265568498</t>
  </si>
  <si>
    <t>918145957841</t>
  </si>
  <si>
    <t>917518228254</t>
  </si>
  <si>
    <t>918504015862</t>
  </si>
  <si>
    <t>919817858183</t>
  </si>
  <si>
    <t>919444026821</t>
  </si>
  <si>
    <t>917742434538</t>
  </si>
  <si>
    <t>919922141642</t>
  </si>
  <si>
    <t>919813504984</t>
  </si>
  <si>
    <t>918052477450</t>
  </si>
  <si>
    <t>918866426370</t>
  </si>
  <si>
    <t>918174939050</t>
  </si>
  <si>
    <t>918252218959</t>
  </si>
  <si>
    <t>919359455531</t>
  </si>
  <si>
    <t>919646550605</t>
  </si>
  <si>
    <t>919786790813</t>
  </si>
  <si>
    <t>919978960702</t>
  </si>
  <si>
    <t>917798190579</t>
  </si>
  <si>
    <t>919731709111</t>
  </si>
  <si>
    <t>918261877056</t>
  </si>
  <si>
    <t>919992297116</t>
  </si>
  <si>
    <t>919158689838</t>
  </si>
  <si>
    <t>917865050377</t>
  </si>
  <si>
    <t>918626092656</t>
  </si>
  <si>
    <t>919807859534</t>
  </si>
  <si>
    <t>917742379579</t>
  </si>
  <si>
    <t>917022862228</t>
  </si>
  <si>
    <t>919584123466</t>
  </si>
  <si>
    <t>918602459037</t>
  </si>
  <si>
    <t>916359056680</t>
  </si>
  <si>
    <t>919978539270</t>
  </si>
  <si>
    <t>918200917227</t>
  </si>
  <si>
    <t>919122887435</t>
  </si>
  <si>
    <t>917078204056</t>
  </si>
  <si>
    <t>919122816699</t>
  </si>
  <si>
    <t>919466264105</t>
  </si>
  <si>
    <t>917627048226</t>
  </si>
  <si>
    <t>918805390176</t>
  </si>
  <si>
    <t>919822034430</t>
  </si>
  <si>
    <t>918510809392</t>
  </si>
  <si>
    <t>919993450171</t>
  </si>
  <si>
    <t>919462678380</t>
  </si>
  <si>
    <t>919761755766</t>
  </si>
  <si>
    <t>919720977334</t>
  </si>
  <si>
    <t>919756625052</t>
  </si>
  <si>
    <t>917874554120</t>
  </si>
  <si>
    <t>919111602694</t>
  </si>
  <si>
    <t>918077913288</t>
  </si>
  <si>
    <t>919903547438</t>
  </si>
  <si>
    <t>918487842544</t>
  </si>
  <si>
    <t>919591711926</t>
  </si>
  <si>
    <t>918866776408</t>
  </si>
  <si>
    <t>917355101821</t>
  </si>
  <si>
    <t>919798365711</t>
  </si>
  <si>
    <t>919945711092</t>
  </si>
  <si>
    <t>919907679854</t>
  </si>
  <si>
    <t>919035028487</t>
  </si>
  <si>
    <t>919011112888</t>
  </si>
  <si>
    <t>917533817321</t>
  </si>
  <si>
    <t>919779425502</t>
  </si>
  <si>
    <t>917027850052</t>
  </si>
  <si>
    <t>917860232102</t>
  </si>
  <si>
    <t>917710167620</t>
  </si>
  <si>
    <t>919693810521</t>
  </si>
  <si>
    <t>919766191359</t>
  </si>
  <si>
    <t>919650841549</t>
  </si>
  <si>
    <t>919791490413</t>
  </si>
  <si>
    <t>919389511756</t>
  </si>
  <si>
    <t>919135367943</t>
  </si>
  <si>
    <t>918581082554</t>
  </si>
  <si>
    <t>919428084693</t>
  </si>
  <si>
    <t>919883090732</t>
  </si>
  <si>
    <t>918445233380</t>
  </si>
  <si>
    <t>919826664493</t>
  </si>
  <si>
    <t>918302644681</t>
  </si>
  <si>
    <t>919912314701</t>
  </si>
  <si>
    <t>919489824752</t>
  </si>
  <si>
    <t>919487920992</t>
  </si>
  <si>
    <t>918604472341</t>
  </si>
  <si>
    <t>919832452122</t>
  </si>
  <si>
    <t>919380701352</t>
  </si>
  <si>
    <t>919330443297</t>
  </si>
  <si>
    <t>919158246263</t>
  </si>
  <si>
    <t>919755042732</t>
  </si>
  <si>
    <t>919724094681</t>
  </si>
  <si>
    <t>917409483337</t>
  </si>
  <si>
    <t>919845143013</t>
  </si>
  <si>
    <t>919740018232</t>
  </si>
  <si>
    <t>917376691760</t>
  </si>
  <si>
    <t>918958183583</t>
  </si>
  <si>
    <t>919173941135</t>
  </si>
  <si>
    <t>918876168632</t>
  </si>
  <si>
    <t>918114277242</t>
  </si>
  <si>
    <t>919416757603</t>
  </si>
  <si>
    <t>919671494946</t>
  </si>
  <si>
    <t>919389177355</t>
  </si>
  <si>
    <t>919762178758</t>
  </si>
  <si>
    <t>917859844646</t>
  </si>
  <si>
    <t>918512035191</t>
  </si>
  <si>
    <t>918056070440</t>
  </si>
  <si>
    <t>919173187398</t>
  </si>
  <si>
    <t>917023292912</t>
  </si>
  <si>
    <t>919918748232</t>
  </si>
  <si>
    <t>918958046879</t>
  </si>
  <si>
    <t>917500473868</t>
  </si>
  <si>
    <t>919028487337</t>
  </si>
  <si>
    <t>919038103380</t>
  </si>
  <si>
    <t>919159162025</t>
  </si>
  <si>
    <t>918888403511</t>
  </si>
  <si>
    <t>919570435214</t>
  </si>
  <si>
    <t>919629301729</t>
  </si>
  <si>
    <t>919571237007</t>
  </si>
  <si>
    <t>917007549775</t>
  </si>
  <si>
    <t>917362926009</t>
  </si>
  <si>
    <t>917698238823</t>
  </si>
  <si>
    <t>918175068230</t>
  </si>
  <si>
    <t>919988428147</t>
  </si>
  <si>
    <t>918600324232</t>
  </si>
  <si>
    <t>919970222989</t>
  </si>
  <si>
    <t>917860430760</t>
  </si>
  <si>
    <t>917368040109</t>
  </si>
  <si>
    <t>919631505414</t>
  </si>
  <si>
    <t>919536266066</t>
  </si>
  <si>
    <t>919152145534</t>
  </si>
  <si>
    <t>919449342487</t>
  </si>
  <si>
    <t>919799285309</t>
  </si>
  <si>
    <t>919127520716</t>
  </si>
  <si>
    <t>917634860808</t>
  </si>
  <si>
    <t>919576510664</t>
  </si>
  <si>
    <t>918726204110</t>
  </si>
  <si>
    <t>917373973664</t>
  </si>
  <si>
    <t>919003116362</t>
  </si>
  <si>
    <t>919150638730</t>
  </si>
  <si>
    <t>918807620512</t>
  </si>
  <si>
    <t>919978324355</t>
  </si>
  <si>
    <t>919723383256</t>
  </si>
  <si>
    <t>919839381246</t>
  </si>
  <si>
    <t>917352398689</t>
  </si>
  <si>
    <t>918698817736</t>
  </si>
  <si>
    <t>918806683563</t>
  </si>
  <si>
    <t>919714052670</t>
  </si>
  <si>
    <t>919899000254</t>
  </si>
  <si>
    <t>919715921246</t>
  </si>
  <si>
    <t>919744824920</t>
  </si>
  <si>
    <t>919728927751</t>
  </si>
  <si>
    <t>919601501158</t>
  </si>
  <si>
    <t>919416190507</t>
  </si>
  <si>
    <t>919922951030</t>
  </si>
  <si>
    <t>919158596450</t>
  </si>
  <si>
    <t>919661430789</t>
  </si>
  <si>
    <t>918250849367</t>
  </si>
  <si>
    <t>919711098466</t>
  </si>
  <si>
    <t>917993072657</t>
  </si>
  <si>
    <t>919098961689</t>
  </si>
  <si>
    <t>918827604790</t>
  </si>
  <si>
    <t>919664576763</t>
  </si>
  <si>
    <t>917895813764</t>
  </si>
  <si>
    <t>919448810643</t>
  </si>
  <si>
    <t>919871962708</t>
  </si>
  <si>
    <t>917282849240</t>
  </si>
  <si>
    <t>919042815054</t>
  </si>
  <si>
    <t>918147041707</t>
  </si>
  <si>
    <t>919529545485</t>
  </si>
  <si>
    <t>918427018000</t>
  </si>
  <si>
    <t>917727970668</t>
  </si>
  <si>
    <t>919976091100</t>
  </si>
  <si>
    <t>919307209228</t>
  </si>
  <si>
    <t>919448808510</t>
  </si>
  <si>
    <t>918094675002</t>
  </si>
  <si>
    <t>917408941482</t>
  </si>
  <si>
    <t>919960588271</t>
  </si>
  <si>
    <t>919813310634</t>
  </si>
  <si>
    <t>918866159003</t>
  </si>
  <si>
    <t>919444831856</t>
  </si>
  <si>
    <t>919624851005</t>
  </si>
  <si>
    <t>918667374681</t>
  </si>
  <si>
    <t>918930605662</t>
  </si>
  <si>
    <t>919519358572</t>
  </si>
  <si>
    <t>919810710932</t>
  </si>
  <si>
    <t>917774009535</t>
  </si>
  <si>
    <t>919962252586</t>
  </si>
  <si>
    <t>919841771639</t>
  </si>
  <si>
    <t>919005009082</t>
  </si>
  <si>
    <t>919918133123</t>
  </si>
  <si>
    <t>918588815274</t>
  </si>
  <si>
    <t>919766673238</t>
  </si>
  <si>
    <t>917870859860</t>
  </si>
  <si>
    <t>917774084335</t>
  </si>
  <si>
    <t>919005830918</t>
  </si>
  <si>
    <t>918855040017</t>
  </si>
  <si>
    <t>919688978892</t>
  </si>
  <si>
    <t>918006350045</t>
  </si>
  <si>
    <t>917208366460</t>
  </si>
  <si>
    <t>917830713321</t>
  </si>
  <si>
    <t>919873881044</t>
  </si>
  <si>
    <t>919828923146</t>
  </si>
  <si>
    <t>918700100644</t>
  </si>
  <si>
    <t>919988045904</t>
  </si>
  <si>
    <t>919714329307</t>
  </si>
  <si>
    <t>919047463719</t>
  </si>
  <si>
    <t>919616981851</t>
  </si>
  <si>
    <t>918469546460</t>
  </si>
  <si>
    <t>919740669725</t>
  </si>
  <si>
    <t>918469916670</t>
  </si>
  <si>
    <t>919739555745</t>
  </si>
  <si>
    <t>916205703752</t>
  </si>
  <si>
    <t>919592283086</t>
  </si>
  <si>
    <t>917045696249</t>
  </si>
  <si>
    <t>919735522700</t>
  </si>
  <si>
    <t>918120108215</t>
  </si>
  <si>
    <t>918102092807</t>
  </si>
  <si>
    <t>919838755850</t>
  </si>
  <si>
    <t>919822101532</t>
  </si>
  <si>
    <t>917841937631</t>
  </si>
  <si>
    <t>918849503479</t>
  </si>
  <si>
    <t>917027746597</t>
  </si>
  <si>
    <t>919592116255</t>
  </si>
  <si>
    <t>919345982055</t>
  </si>
  <si>
    <t>917088034029</t>
  </si>
  <si>
    <t>919766648711</t>
  </si>
  <si>
    <t>919891156750</t>
  </si>
  <si>
    <t>919922778800</t>
  </si>
  <si>
    <t>919929338441</t>
  </si>
  <si>
    <t>919696558423</t>
  </si>
  <si>
    <t>918305221711</t>
  </si>
  <si>
    <t>917009178730</t>
  </si>
  <si>
    <t>919726935991</t>
  </si>
  <si>
    <t>919879231865</t>
  </si>
  <si>
    <t>918847719191</t>
  </si>
  <si>
    <t>919662211332</t>
  </si>
  <si>
    <t>918604933525</t>
  </si>
  <si>
    <t>919411864153</t>
  </si>
  <si>
    <t>919466403647</t>
  </si>
  <si>
    <t>917015634759</t>
  </si>
  <si>
    <t>919382018594</t>
  </si>
  <si>
    <t>919637676969</t>
  </si>
  <si>
    <t>918957378889</t>
  </si>
  <si>
    <t>919720601691</t>
  </si>
  <si>
    <t>919506019724</t>
  </si>
  <si>
    <t>919135675144</t>
  </si>
  <si>
    <t>917771986694</t>
  </si>
  <si>
    <t>917219752568</t>
  </si>
  <si>
    <t>919671736134</t>
  </si>
  <si>
    <t>917719202614</t>
  </si>
  <si>
    <t>919919644648</t>
  </si>
  <si>
    <t>919770498829</t>
  </si>
  <si>
    <t>919898631161</t>
  </si>
  <si>
    <t>919677086543</t>
  </si>
  <si>
    <t>917017454348</t>
  </si>
  <si>
    <t>919671244965</t>
  </si>
  <si>
    <t>917267837289</t>
  </si>
  <si>
    <t>918747074478</t>
  </si>
  <si>
    <t>918126186121</t>
  </si>
  <si>
    <t>919659083163</t>
  </si>
  <si>
    <t>919243236739</t>
  </si>
  <si>
    <t>917604039199</t>
  </si>
  <si>
    <t>918460515630</t>
  </si>
  <si>
    <t>919760452662</t>
  </si>
  <si>
    <t>919967796030</t>
  </si>
  <si>
    <t>919619931309</t>
  </si>
  <si>
    <t>918195077700</t>
  </si>
  <si>
    <t>919412964497</t>
  </si>
  <si>
    <t>918083864592</t>
  </si>
  <si>
    <t>917623961032</t>
  </si>
  <si>
    <t>919620401302</t>
  </si>
  <si>
    <t>918735932471</t>
  </si>
  <si>
    <t>919828951323</t>
  </si>
  <si>
    <t>919161738640</t>
  </si>
  <si>
    <t>919689409109</t>
  </si>
  <si>
    <t>918005470700</t>
  </si>
  <si>
    <t>918359085860</t>
  </si>
  <si>
    <t>917808062252</t>
  </si>
  <si>
    <t>918303306684</t>
  </si>
  <si>
    <t>919917540046</t>
  </si>
  <si>
    <t>918932088276</t>
  </si>
  <si>
    <t>919561704473</t>
  </si>
  <si>
    <t>919872744686</t>
  </si>
  <si>
    <t>919552658562</t>
  </si>
  <si>
    <t>919822525785</t>
  </si>
  <si>
    <t>919557675174</t>
  </si>
  <si>
    <t>919720334909</t>
  </si>
  <si>
    <t>919601944638</t>
  </si>
  <si>
    <t>919913286565</t>
  </si>
  <si>
    <t>919004925002</t>
  </si>
  <si>
    <t>918050000166</t>
  </si>
  <si>
    <t>918055014374</t>
  </si>
  <si>
    <t>919687592232</t>
  </si>
  <si>
    <t>918824962533</t>
  </si>
  <si>
    <t>919831143265</t>
  </si>
  <si>
    <t>918306086674</t>
  </si>
  <si>
    <t>917014390145</t>
  </si>
  <si>
    <t>918805046975</t>
  </si>
  <si>
    <t>919741398717</t>
  </si>
  <si>
    <t>918052000768</t>
  </si>
  <si>
    <t>919125376018</t>
  </si>
  <si>
    <t>919947328210</t>
  </si>
  <si>
    <t>917046957498</t>
  </si>
  <si>
    <t>917309681722</t>
  </si>
  <si>
    <t>919153177979</t>
  </si>
  <si>
    <t>919913254402</t>
  </si>
  <si>
    <t>919999054062</t>
  </si>
  <si>
    <t>917065202092</t>
  </si>
  <si>
    <t>919990802247</t>
  </si>
  <si>
    <t>919582298242</t>
  </si>
  <si>
    <t>918639494432</t>
  </si>
  <si>
    <t>919266633370</t>
  </si>
  <si>
    <t>919252451809</t>
  </si>
  <si>
    <t>919552757878</t>
  </si>
  <si>
    <t>918960542807</t>
  </si>
  <si>
    <t>919928729494</t>
  </si>
  <si>
    <t>918421348242</t>
  </si>
  <si>
    <t>918236011003</t>
  </si>
  <si>
    <t>919120475409</t>
  </si>
  <si>
    <t>919523426803</t>
  </si>
  <si>
    <t>919168774210</t>
  </si>
  <si>
    <t>918867556564</t>
  </si>
  <si>
    <t>919451933948</t>
  </si>
  <si>
    <t>919891474582</t>
  </si>
  <si>
    <t>919251999777</t>
  </si>
  <si>
    <t>919034591836</t>
  </si>
  <si>
    <t>918483858416</t>
  </si>
  <si>
    <t>919116223059</t>
  </si>
  <si>
    <t>919780804719</t>
  </si>
  <si>
    <t>918263842258</t>
  </si>
  <si>
    <t>918057392011</t>
  </si>
  <si>
    <t>919935244152</t>
  </si>
  <si>
    <t>919763211700</t>
  </si>
  <si>
    <t>919799034309</t>
  </si>
  <si>
    <t>919655743268</t>
  </si>
  <si>
    <t>917773986808</t>
  </si>
  <si>
    <t>919417568507</t>
  </si>
  <si>
    <t>919598515220</t>
  </si>
  <si>
    <t>919880967910</t>
  </si>
  <si>
    <t>919457904057</t>
  </si>
  <si>
    <t>919693154300</t>
  </si>
  <si>
    <t>919991470213</t>
  </si>
  <si>
    <t>918853961501</t>
  </si>
  <si>
    <t>917412003500</t>
  </si>
  <si>
    <t>919972750214</t>
  </si>
  <si>
    <t>919118904088</t>
  </si>
  <si>
    <t>919135148977</t>
  </si>
  <si>
    <t>919944091725</t>
  </si>
  <si>
    <t>919871705156</t>
  </si>
  <si>
    <t>919829132523</t>
  </si>
  <si>
    <t>917710791550</t>
  </si>
  <si>
    <t>918652486057</t>
  </si>
  <si>
    <t>918689949739</t>
  </si>
  <si>
    <t>917039832686</t>
  </si>
  <si>
    <t>919655745613</t>
  </si>
  <si>
    <t>917533855693</t>
  </si>
  <si>
    <t>919694361071</t>
  </si>
  <si>
    <t>919575313373</t>
  </si>
  <si>
    <t>918094794462</t>
  </si>
  <si>
    <t>919810616531</t>
  </si>
  <si>
    <t>919967870630</t>
  </si>
  <si>
    <t>918086063715</t>
  </si>
  <si>
    <t>918053451720</t>
  </si>
  <si>
    <t>919827807137</t>
  </si>
  <si>
    <t>919545291436</t>
  </si>
  <si>
    <t>919685828303</t>
  </si>
  <si>
    <t>919765221722</t>
  </si>
  <si>
    <t>919510505040</t>
  </si>
  <si>
    <t>919255959143</t>
  </si>
  <si>
    <t>919880235548</t>
  </si>
  <si>
    <t>919845536635</t>
  </si>
  <si>
    <t>918421360833</t>
  </si>
  <si>
    <t>919886449034</t>
  </si>
  <si>
    <t>917798119365</t>
  </si>
  <si>
    <t>917665990822</t>
  </si>
  <si>
    <t>918683966346</t>
  </si>
  <si>
    <t>918881175322</t>
  </si>
  <si>
    <t>919646161615</t>
  </si>
  <si>
    <t>919931711169</t>
  </si>
  <si>
    <t>919877763933</t>
  </si>
  <si>
    <t>918504804008</t>
  </si>
  <si>
    <t>919769257270</t>
  </si>
  <si>
    <t>918447204654</t>
  </si>
  <si>
    <t>919720836761</t>
  </si>
  <si>
    <t>919696035211</t>
  </si>
  <si>
    <t>919712914216</t>
  </si>
  <si>
    <t>919824776445</t>
  </si>
  <si>
    <t>919568310382</t>
  </si>
  <si>
    <t>919818193910</t>
  </si>
  <si>
    <t>917407523419</t>
  </si>
  <si>
    <t>918959295413</t>
  </si>
  <si>
    <t>919924854944</t>
  </si>
  <si>
    <t>919829739972</t>
  </si>
  <si>
    <t>918676965518</t>
  </si>
  <si>
    <t>918409117465</t>
  </si>
  <si>
    <t>919415081250</t>
  </si>
  <si>
    <t>919983284236</t>
  </si>
  <si>
    <t>917860556135</t>
  </si>
  <si>
    <t>919918880702</t>
  </si>
  <si>
    <t>918789685506</t>
  </si>
  <si>
    <t>918306233078</t>
  </si>
  <si>
    <t>918261923378</t>
  </si>
  <si>
    <t>919012780947</t>
  </si>
  <si>
    <t>918808069361</t>
  </si>
  <si>
    <t>919755188373</t>
  </si>
  <si>
    <t>919756553525</t>
  </si>
  <si>
    <t>918555840601</t>
  </si>
  <si>
    <t>917904871446</t>
  </si>
  <si>
    <t>917586874646</t>
  </si>
  <si>
    <t>919540706707</t>
  </si>
  <si>
    <t>917652838434</t>
  </si>
  <si>
    <t>916294078778</t>
  </si>
  <si>
    <t>919373462010</t>
  </si>
  <si>
    <t>919506254788</t>
  </si>
  <si>
    <t>918568848047</t>
  </si>
  <si>
    <t>919626376253</t>
  </si>
  <si>
    <t>919923200061</t>
  </si>
  <si>
    <t>919931062487</t>
  </si>
  <si>
    <t>919825475348</t>
  </si>
  <si>
    <t>919952609110</t>
  </si>
  <si>
    <t>919012512321</t>
  </si>
  <si>
    <t>917432036517</t>
  </si>
  <si>
    <t>919118577625</t>
  </si>
  <si>
    <t>919748398728</t>
  </si>
  <si>
    <t>919048021898</t>
  </si>
  <si>
    <t>919005611559</t>
  </si>
  <si>
    <t>918393833383</t>
  </si>
  <si>
    <t>918155804271</t>
  </si>
  <si>
    <t>917276958072</t>
  </si>
  <si>
    <t>919667944465</t>
  </si>
  <si>
    <t>919168515392</t>
  </si>
  <si>
    <t>918685838560</t>
  </si>
  <si>
    <t>917755913829</t>
  </si>
  <si>
    <t>919782377778</t>
  </si>
  <si>
    <t>919614887411</t>
  </si>
  <si>
    <t>917309355171</t>
  </si>
  <si>
    <t>919538242994</t>
  </si>
  <si>
    <t>919844960399</t>
  </si>
  <si>
    <t>918750596140</t>
  </si>
  <si>
    <t>919538183614</t>
  </si>
  <si>
    <t>917385703875</t>
  </si>
  <si>
    <t>919573995530</t>
  </si>
  <si>
    <t>919694459260</t>
  </si>
  <si>
    <t>918179017894</t>
  </si>
  <si>
    <t>918072851420</t>
  </si>
  <si>
    <t>919735479108</t>
  </si>
  <si>
    <t>919627740960</t>
  </si>
  <si>
    <t>917740893232</t>
  </si>
  <si>
    <t>918888413335</t>
  </si>
  <si>
    <t>919451173097</t>
  </si>
  <si>
    <t>917668613233</t>
  </si>
  <si>
    <t>917757088408</t>
  </si>
  <si>
    <t>918949855069</t>
  </si>
  <si>
    <t>919547208799</t>
  </si>
  <si>
    <t>919096612628</t>
  </si>
  <si>
    <t>919874603057</t>
  </si>
  <si>
    <t>919656842436</t>
  </si>
  <si>
    <t>918758729950</t>
  </si>
  <si>
    <t>919610488918</t>
  </si>
  <si>
    <t>919621008696</t>
  </si>
  <si>
    <t>919674951215</t>
  </si>
  <si>
    <t>919950274880</t>
  </si>
  <si>
    <t>919918668646</t>
  </si>
  <si>
    <t>916391637083</t>
  </si>
  <si>
    <t>919558059579</t>
  </si>
  <si>
    <t>917869702192</t>
  </si>
  <si>
    <t>919097800033</t>
  </si>
  <si>
    <t>917355062260</t>
  </si>
  <si>
    <t>917235839059</t>
  </si>
  <si>
    <t>919344815798</t>
  </si>
  <si>
    <t>919919634718</t>
  </si>
  <si>
    <t>918600765016</t>
  </si>
  <si>
    <t>917999942355</t>
  </si>
  <si>
    <t>919548385060</t>
  </si>
  <si>
    <t>919655252063</t>
  </si>
  <si>
    <t>919982430647</t>
  </si>
  <si>
    <t>918279037026</t>
  </si>
  <si>
    <t>919695873727</t>
  </si>
  <si>
    <t>919414830989</t>
  </si>
  <si>
    <t>918140747019</t>
  </si>
  <si>
    <t>919756471401</t>
  </si>
  <si>
    <t>918618997429</t>
  </si>
  <si>
    <t>917338701625</t>
  </si>
  <si>
    <t>919890565157</t>
  </si>
  <si>
    <t>918709350760</t>
  </si>
  <si>
    <t>919560855595</t>
  </si>
  <si>
    <t>919535062167</t>
  </si>
  <si>
    <t>919746331374</t>
  </si>
  <si>
    <t>918050006998</t>
  </si>
  <si>
    <t>919012816127</t>
  </si>
  <si>
    <t>919096518481</t>
  </si>
  <si>
    <t>918057405651</t>
  </si>
  <si>
    <t>919824704782</t>
  </si>
  <si>
    <t>919025447368</t>
  </si>
  <si>
    <t>919826720990</t>
  </si>
  <si>
    <t>919609000206</t>
  </si>
  <si>
    <t>918421408175</t>
  </si>
  <si>
    <t>918809340557</t>
  </si>
  <si>
    <t>919744494361</t>
  </si>
  <si>
    <t>917728968871</t>
  </si>
  <si>
    <t>918307933003</t>
  </si>
  <si>
    <t>917760903527</t>
  </si>
  <si>
    <t>919979324416</t>
  </si>
  <si>
    <t>919879108804</t>
  </si>
  <si>
    <t>919996427021</t>
  </si>
  <si>
    <t>917027156090</t>
  </si>
  <si>
    <t>919327391606</t>
  </si>
  <si>
    <t>917052641426</t>
  </si>
  <si>
    <t>919852218098</t>
  </si>
  <si>
    <t>919451801147</t>
  </si>
  <si>
    <t>919614747754</t>
  </si>
  <si>
    <t>917520135232</t>
  </si>
  <si>
    <t>918728861091</t>
  </si>
  <si>
    <t>919731362508</t>
  </si>
  <si>
    <t>919794715735</t>
  </si>
  <si>
    <t>919898767573</t>
  </si>
  <si>
    <t>919667264250</t>
  </si>
  <si>
    <t>919910331199</t>
  </si>
  <si>
    <t>917461992651</t>
  </si>
  <si>
    <t>918355078178</t>
  </si>
  <si>
    <t>919677889490</t>
  </si>
  <si>
    <t>919315120582</t>
  </si>
  <si>
    <t>917349670877</t>
  </si>
  <si>
    <t>919199013399</t>
  </si>
  <si>
    <t>918146254957</t>
  </si>
  <si>
    <t>919765031974</t>
  </si>
  <si>
    <t>918809656255</t>
  </si>
  <si>
    <t>917019956608</t>
  </si>
  <si>
    <t>919747654430</t>
  </si>
  <si>
    <t>919428372927</t>
  </si>
  <si>
    <t>919819480691</t>
  </si>
  <si>
    <t>919714302019</t>
  </si>
  <si>
    <t>919415043176</t>
  </si>
  <si>
    <t>919914504356</t>
  </si>
  <si>
    <t>919970685733</t>
  </si>
  <si>
    <t>919122609001</t>
  </si>
  <si>
    <t>918298290088</t>
  </si>
  <si>
    <t>918739019054</t>
  </si>
  <si>
    <t>919306299804</t>
  </si>
  <si>
    <t>917579429113</t>
  </si>
  <si>
    <t>919924618328</t>
  </si>
  <si>
    <t>919421510728</t>
  </si>
  <si>
    <t>919535588058</t>
  </si>
  <si>
    <t>919831397474</t>
  </si>
  <si>
    <t>918009917281</t>
  </si>
  <si>
    <t>919535827612</t>
  </si>
  <si>
    <t>917984358897</t>
  </si>
  <si>
    <t>918569969166</t>
  </si>
  <si>
    <t>918347302301</t>
  </si>
  <si>
    <t>917500027731</t>
  </si>
  <si>
    <t>919843451504</t>
  </si>
  <si>
    <t>916374511365</t>
  </si>
  <si>
    <t>919352236296</t>
  </si>
  <si>
    <t>919597356464</t>
  </si>
  <si>
    <t>919050851035</t>
  </si>
  <si>
    <t>919984934551</t>
  </si>
  <si>
    <t>917499401682</t>
  </si>
  <si>
    <t>919943150171</t>
  </si>
  <si>
    <t>919698523495</t>
  </si>
  <si>
    <t>919998344197</t>
  </si>
  <si>
    <t>918140006478</t>
  </si>
  <si>
    <t>918626006682</t>
  </si>
  <si>
    <t>919985338665</t>
  </si>
  <si>
    <t>918003972063</t>
  </si>
  <si>
    <t>919788618810</t>
  </si>
  <si>
    <t>919001509216</t>
  </si>
  <si>
    <t>918445367774</t>
  </si>
  <si>
    <t>919552267490</t>
  </si>
  <si>
    <t>917557892440</t>
  </si>
  <si>
    <t>919665952176</t>
  </si>
  <si>
    <t>919994345969</t>
  </si>
  <si>
    <t>919945406882</t>
  </si>
  <si>
    <t>917829363731</t>
  </si>
  <si>
    <t>919724863102</t>
  </si>
  <si>
    <t>919913888453</t>
  </si>
  <si>
    <t>919645440886</t>
  </si>
  <si>
    <t>919041036109</t>
  </si>
  <si>
    <t>917737333487</t>
  </si>
  <si>
    <t>919950287157</t>
  </si>
  <si>
    <t>919860568057</t>
  </si>
  <si>
    <t>918864933768</t>
  </si>
  <si>
    <t>918305789197</t>
  </si>
  <si>
    <t>919902888611</t>
  </si>
  <si>
    <t>919173978646</t>
  </si>
  <si>
    <t>919626881228</t>
  </si>
  <si>
    <t>919825206227</t>
  </si>
  <si>
    <t>919664050104</t>
  </si>
  <si>
    <t>918758151429</t>
  </si>
  <si>
    <t>919784437939</t>
  </si>
  <si>
    <t>918218695172</t>
  </si>
  <si>
    <t>919831099270</t>
  </si>
  <si>
    <t>918000793226</t>
  </si>
  <si>
    <t>917354619502</t>
  </si>
  <si>
    <t>919510711187</t>
  </si>
  <si>
    <t>917353004202</t>
  </si>
  <si>
    <t>919763781827</t>
  </si>
  <si>
    <t>918979695853</t>
  </si>
  <si>
    <t>919193058444</t>
  </si>
  <si>
    <t>917619007768</t>
  </si>
  <si>
    <t>919653412899</t>
  </si>
  <si>
    <t>917317040938</t>
  </si>
  <si>
    <t>917033335410</t>
  </si>
  <si>
    <t>917376404076</t>
  </si>
  <si>
    <t>919974845340</t>
  </si>
  <si>
    <t>918390226781</t>
  </si>
  <si>
    <t>919265575285</t>
  </si>
  <si>
    <t>917888749169</t>
  </si>
  <si>
    <t>917394868395</t>
  </si>
  <si>
    <t>919974845544</t>
  </si>
  <si>
    <t>918445181778</t>
  </si>
  <si>
    <t>918979659363</t>
  </si>
  <si>
    <t>919003400923</t>
  </si>
  <si>
    <t>918697857168</t>
  </si>
  <si>
    <t>919723316971</t>
  </si>
  <si>
    <t>919814382548</t>
  </si>
  <si>
    <t>919896634483</t>
  </si>
  <si>
    <t>919824386846</t>
  </si>
  <si>
    <t>919978688805</t>
  </si>
  <si>
    <t>919723094565</t>
  </si>
  <si>
    <t>919879754838</t>
  </si>
  <si>
    <t>918199816025</t>
  </si>
  <si>
    <t>919157966970</t>
  </si>
  <si>
    <t>918577846995</t>
  </si>
  <si>
    <t>919677282462</t>
  </si>
  <si>
    <t>918445614607</t>
  </si>
  <si>
    <t>917010271707</t>
  </si>
  <si>
    <t>919955229894</t>
  </si>
  <si>
    <t>919193966943</t>
  </si>
  <si>
    <t>918800819762</t>
  </si>
  <si>
    <t>916239010383</t>
  </si>
  <si>
    <t>918954001365</t>
  </si>
  <si>
    <t>919170110861</t>
  </si>
  <si>
    <t>917019036739</t>
  </si>
  <si>
    <t>917009440859</t>
  </si>
  <si>
    <t>918853306545</t>
  </si>
  <si>
    <t>918689894454</t>
  </si>
  <si>
    <t>919927976149</t>
  </si>
  <si>
    <t>917020034776</t>
  </si>
  <si>
    <t>919198179046</t>
  </si>
  <si>
    <t>919158772312</t>
  </si>
  <si>
    <t>917269063695</t>
  </si>
  <si>
    <t>919922474188</t>
  </si>
  <si>
    <t>919719264868</t>
  </si>
  <si>
    <t>918506950142</t>
  </si>
  <si>
    <t>918600988897</t>
  </si>
  <si>
    <t>917052809080</t>
  </si>
  <si>
    <t>919790559868</t>
  </si>
  <si>
    <t>919886432916</t>
  </si>
  <si>
    <t>917001988409</t>
  </si>
  <si>
    <t>918286674331</t>
  </si>
  <si>
    <t>919979773033</t>
  </si>
  <si>
    <t>919812093246</t>
  </si>
  <si>
    <t>919557380843</t>
  </si>
  <si>
    <t>919828398662</t>
  </si>
  <si>
    <t>917860339270</t>
  </si>
  <si>
    <t>916397816791</t>
  </si>
  <si>
    <t>917676922176</t>
  </si>
  <si>
    <t>919512352770</t>
  </si>
  <si>
    <t>919914829870</t>
  </si>
  <si>
    <t>919740643421</t>
  </si>
  <si>
    <t>917009575540</t>
  </si>
  <si>
    <t>918100281697</t>
  </si>
  <si>
    <t>918959635689</t>
  </si>
  <si>
    <t>919877322372</t>
  </si>
  <si>
    <t>918233336533</t>
  </si>
  <si>
    <t>919125485423</t>
  </si>
  <si>
    <t>918400467552</t>
  </si>
  <si>
    <t>919911094988</t>
  </si>
  <si>
    <t>919638153536</t>
  </si>
  <si>
    <t>918933020717</t>
  </si>
  <si>
    <t>919925268639</t>
  </si>
  <si>
    <t>919627196232</t>
  </si>
  <si>
    <t>919927015395</t>
  </si>
  <si>
    <t>919512489477</t>
  </si>
  <si>
    <t>919058671288</t>
  </si>
  <si>
    <t>919165850790</t>
  </si>
  <si>
    <t>918000998234</t>
  </si>
  <si>
    <t>918198974076</t>
  </si>
  <si>
    <t>917611889909</t>
  </si>
  <si>
    <t>919974212104</t>
  </si>
  <si>
    <t>919421466948</t>
  </si>
  <si>
    <t>919428485520</t>
  </si>
  <si>
    <t>917990292110</t>
  </si>
  <si>
    <t>917283901841</t>
  </si>
  <si>
    <t>919824935787</t>
  </si>
  <si>
    <t>917057165886</t>
  </si>
  <si>
    <t>919284524018</t>
  </si>
  <si>
    <t>919667853240</t>
  </si>
  <si>
    <t>918394004400</t>
  </si>
  <si>
    <t>919611616062</t>
  </si>
  <si>
    <t>919170194493</t>
  </si>
  <si>
    <t>918104963289</t>
  </si>
  <si>
    <t>917991264709</t>
  </si>
  <si>
    <t>919205404527</t>
  </si>
  <si>
    <t>919772551241</t>
  </si>
  <si>
    <t>918567800800</t>
  </si>
  <si>
    <t>918427638006</t>
  </si>
  <si>
    <t>919860375279</t>
  </si>
  <si>
    <t>918115341928</t>
  </si>
  <si>
    <t>919527883132</t>
  </si>
  <si>
    <t>919822637666</t>
  </si>
  <si>
    <t>918098524449</t>
  </si>
  <si>
    <t>919725370648</t>
  </si>
  <si>
    <t>919584761422</t>
  </si>
  <si>
    <t>918238654609</t>
  </si>
  <si>
    <t>919932814844</t>
  </si>
  <si>
    <t>919427289830</t>
  </si>
  <si>
    <t>919973043377</t>
  </si>
  <si>
    <t>919823813738</t>
  </si>
  <si>
    <t>919427157641</t>
  </si>
  <si>
    <t>919176676480</t>
  </si>
  <si>
    <t>919753290595</t>
  </si>
  <si>
    <t>917800887766</t>
  </si>
  <si>
    <t>919842440115</t>
  </si>
  <si>
    <t>918240070316</t>
  </si>
  <si>
    <t>919740635311</t>
  </si>
  <si>
    <t>918938934371</t>
  </si>
  <si>
    <t>919955465148</t>
  </si>
  <si>
    <t>917359338154</t>
  </si>
  <si>
    <t>919789061059</t>
  </si>
  <si>
    <t>919662041302</t>
  </si>
  <si>
    <t>918381912697</t>
  </si>
  <si>
    <t>918490098922</t>
  </si>
  <si>
    <t>919726100819</t>
  </si>
  <si>
    <t>917050166989</t>
  </si>
  <si>
    <t>918437516837</t>
  </si>
  <si>
    <t>919825822919</t>
  </si>
  <si>
    <t>919671780001</t>
  </si>
  <si>
    <t>917533862897</t>
  </si>
  <si>
    <t>919787657970</t>
  </si>
  <si>
    <t>919369704300</t>
  </si>
  <si>
    <t>919099320181</t>
  </si>
  <si>
    <t>919923194115</t>
  </si>
  <si>
    <t>919685919665</t>
  </si>
  <si>
    <t>919546840171</t>
  </si>
  <si>
    <t>919881840153</t>
  </si>
  <si>
    <t>917398896634</t>
  </si>
  <si>
    <t>919537554003</t>
  </si>
  <si>
    <t>918115205040</t>
  </si>
  <si>
    <t>918660962944</t>
  </si>
  <si>
    <t>919690553185</t>
  </si>
  <si>
    <t>919140684051</t>
  </si>
  <si>
    <t>917237001610</t>
  </si>
  <si>
    <t>918975918617</t>
  </si>
  <si>
    <t>919549023542</t>
  </si>
  <si>
    <t>919159573592</t>
  </si>
  <si>
    <t>919560198432</t>
  </si>
  <si>
    <t>918551919207</t>
  </si>
  <si>
    <t>919693605498</t>
  </si>
  <si>
    <t>918238054422</t>
  </si>
  <si>
    <t>917218103683</t>
  </si>
  <si>
    <t>919990677480</t>
  </si>
  <si>
    <t>919991982303</t>
  </si>
  <si>
    <t>917874947932</t>
  </si>
  <si>
    <t>918098276234</t>
  </si>
  <si>
    <t>919665410069</t>
  </si>
  <si>
    <t>919950848348</t>
  </si>
  <si>
    <t>919712625586</t>
  </si>
  <si>
    <t>918281804804</t>
  </si>
  <si>
    <t>917621897416</t>
  </si>
  <si>
    <t>919764653377</t>
  </si>
  <si>
    <t>919582888400</t>
  </si>
  <si>
    <t>918284885193</t>
  </si>
  <si>
    <t>918737950532</t>
  </si>
  <si>
    <t>919936103118</t>
  </si>
  <si>
    <t>919653657895</t>
  </si>
  <si>
    <t>919839678419</t>
  </si>
  <si>
    <t>919096181135</t>
  </si>
  <si>
    <t>918226909812</t>
  </si>
  <si>
    <t>919877317760</t>
  </si>
  <si>
    <t>919172546064</t>
  </si>
  <si>
    <t>919835951667</t>
  </si>
  <si>
    <t>917398757230</t>
  </si>
  <si>
    <t>919442360336</t>
  </si>
  <si>
    <t>918683898697</t>
  </si>
  <si>
    <t>919143319923</t>
  </si>
  <si>
    <t>919528955555</t>
  </si>
  <si>
    <t>918409792864</t>
  </si>
  <si>
    <t>919894428192</t>
  </si>
  <si>
    <t>919921889284</t>
  </si>
  <si>
    <t>918999182416</t>
  </si>
  <si>
    <t>917452063812</t>
  </si>
  <si>
    <t>918623000085</t>
  </si>
  <si>
    <t>919153281747</t>
  </si>
  <si>
    <t>918541037496</t>
  </si>
  <si>
    <t>919763225287</t>
  </si>
  <si>
    <t>918222852033</t>
  </si>
  <si>
    <t>917778962209</t>
  </si>
  <si>
    <t>919524881500</t>
  </si>
  <si>
    <t>919621749373</t>
  </si>
  <si>
    <t>918651066089</t>
  </si>
  <si>
    <t>917837959171</t>
  </si>
  <si>
    <t>919964529562</t>
  </si>
  <si>
    <t>919845334989</t>
  </si>
  <si>
    <t>919616488102</t>
  </si>
  <si>
    <t>919944789030</t>
  </si>
  <si>
    <t>918094362767</t>
  </si>
  <si>
    <t>919825782167</t>
  </si>
  <si>
    <t>919780931292</t>
  </si>
  <si>
    <t>919837490202</t>
  </si>
  <si>
    <t>919998653645</t>
  </si>
  <si>
    <t>919833296974</t>
  </si>
  <si>
    <t>918122181223</t>
  </si>
  <si>
    <t>919909709075</t>
  </si>
  <si>
    <t>919998920983</t>
  </si>
  <si>
    <t>918400021077</t>
  </si>
  <si>
    <t>918485028357</t>
  </si>
  <si>
    <t>919850626435</t>
  </si>
  <si>
    <t>919551824031</t>
  </si>
  <si>
    <t>919310269842</t>
  </si>
  <si>
    <t>919550550233</t>
  </si>
  <si>
    <t>919701075145</t>
  </si>
  <si>
    <t>919258398719</t>
  </si>
  <si>
    <t>917003724662</t>
  </si>
  <si>
    <t>918795771182</t>
  </si>
  <si>
    <t>919850460645</t>
  </si>
  <si>
    <t>918053260027</t>
  </si>
  <si>
    <t>919404050906</t>
  </si>
  <si>
    <t>919984476204</t>
  </si>
  <si>
    <t>917733878380</t>
  </si>
  <si>
    <t>919686137563</t>
  </si>
  <si>
    <t>919721418126</t>
  </si>
  <si>
    <t>917721838058</t>
  </si>
  <si>
    <t>919785083528</t>
  </si>
  <si>
    <t>919517350819</t>
  </si>
  <si>
    <t>919984772419</t>
  </si>
  <si>
    <t>919820804572</t>
  </si>
  <si>
    <t>919416670355</t>
  </si>
  <si>
    <t>919954737065</t>
  </si>
  <si>
    <t>919839632571</t>
  </si>
  <si>
    <t>919044212825</t>
  </si>
  <si>
    <t>918818062859</t>
  </si>
  <si>
    <t>919468283376</t>
  </si>
  <si>
    <t>917860157497</t>
  </si>
  <si>
    <t>919970627756</t>
  </si>
  <si>
    <t>919904627894</t>
  </si>
  <si>
    <t>918115491741</t>
  </si>
  <si>
    <t>917204367844</t>
  </si>
  <si>
    <t>919950993211</t>
  </si>
  <si>
    <t>919027522974</t>
  </si>
  <si>
    <t>918521593053</t>
  </si>
  <si>
    <t>918160937759</t>
  </si>
  <si>
    <t>917030322857</t>
  </si>
  <si>
    <t>919550646413</t>
  </si>
  <si>
    <t>917240059220</t>
  </si>
  <si>
    <t>918490835724</t>
  </si>
  <si>
    <t>918004623092</t>
  </si>
  <si>
    <t>917509018078</t>
  </si>
  <si>
    <t>919130859010</t>
  </si>
  <si>
    <t>918263056098</t>
  </si>
  <si>
    <t>918532026579</t>
  </si>
  <si>
    <t>919688689100</t>
  </si>
  <si>
    <t>917800411291</t>
  </si>
  <si>
    <t>917830228791</t>
  </si>
  <si>
    <t>919841278667</t>
  </si>
  <si>
    <t>919977980922</t>
  </si>
  <si>
    <t>919812763343</t>
  </si>
  <si>
    <t>919905471744</t>
  </si>
  <si>
    <t>919060971779</t>
  </si>
  <si>
    <t>917041880327</t>
  </si>
  <si>
    <t>918347489038</t>
  </si>
  <si>
    <t>919812179070</t>
  </si>
  <si>
    <t>919828722252</t>
  </si>
  <si>
    <t>917709339607</t>
  </si>
  <si>
    <t>918558985235</t>
  </si>
  <si>
    <t>918950093576</t>
  </si>
  <si>
    <t>919519159858</t>
  </si>
  <si>
    <t>917020566571</t>
  </si>
  <si>
    <t>919696173846</t>
  </si>
  <si>
    <t>917277766693</t>
  </si>
  <si>
    <t>919690821316</t>
  </si>
  <si>
    <t>918882098724</t>
  </si>
  <si>
    <t>919999982004</t>
  </si>
  <si>
    <t>919225714021</t>
  </si>
  <si>
    <t>918877925839</t>
  </si>
  <si>
    <t>918390036617</t>
  </si>
  <si>
    <t>918120109945</t>
  </si>
  <si>
    <t>917720966988</t>
  </si>
  <si>
    <t>918003029189</t>
  </si>
  <si>
    <t>919986562364</t>
  </si>
  <si>
    <t>919105566904</t>
  </si>
  <si>
    <t>919754763299</t>
  </si>
  <si>
    <t>917499121500</t>
  </si>
  <si>
    <t>917870065157</t>
  </si>
  <si>
    <t>917200274239</t>
  </si>
  <si>
    <t>917903708980</t>
  </si>
  <si>
    <t>917069556575</t>
  </si>
  <si>
    <t>919304128917</t>
  </si>
  <si>
    <t>918503024500</t>
  </si>
  <si>
    <t>918528963148</t>
  </si>
  <si>
    <t>918726164449</t>
  </si>
  <si>
    <t>919610103150</t>
  </si>
  <si>
    <t>918905281041</t>
  </si>
  <si>
    <t>919016330416</t>
  </si>
  <si>
    <t>917507420096</t>
  </si>
  <si>
    <t>919941635036</t>
  </si>
  <si>
    <t>919042355784</t>
  </si>
  <si>
    <t>918867990365</t>
  </si>
  <si>
    <t>919506681903</t>
  </si>
  <si>
    <t>918883443311</t>
  </si>
  <si>
    <t>919700779236</t>
  </si>
  <si>
    <t>917892722686</t>
  </si>
  <si>
    <t>918868925648</t>
  </si>
  <si>
    <t>918449171699</t>
  </si>
  <si>
    <t>919128938302</t>
  </si>
  <si>
    <t>917350693985</t>
  </si>
  <si>
    <t>919079462832</t>
  </si>
  <si>
    <t>919878757191</t>
  </si>
  <si>
    <t>919926286229</t>
  </si>
  <si>
    <t>919680666108</t>
  </si>
  <si>
    <t>919594591768</t>
  </si>
  <si>
    <t>918293527174</t>
  </si>
  <si>
    <t>919535098598</t>
  </si>
  <si>
    <t>917383836232</t>
  </si>
  <si>
    <t>919813436493</t>
  </si>
  <si>
    <t>918005054863</t>
  </si>
  <si>
    <t>919146046879</t>
  </si>
  <si>
    <t>917238012814</t>
  </si>
  <si>
    <t>919171180097</t>
  </si>
  <si>
    <t>919943637259</t>
  </si>
  <si>
    <t>919080180439</t>
  </si>
  <si>
    <t>919627922165</t>
  </si>
  <si>
    <t>919928236413</t>
  </si>
  <si>
    <t>919983150106</t>
  </si>
  <si>
    <t>919514026456</t>
  </si>
  <si>
    <t>919099699594</t>
  </si>
  <si>
    <t>918154048944</t>
  </si>
  <si>
    <t>919760592624</t>
  </si>
  <si>
    <t>919422161101</t>
  </si>
  <si>
    <t>919096266993</t>
  </si>
  <si>
    <t>919904587615</t>
  </si>
  <si>
    <t>919500888328</t>
  </si>
  <si>
    <t>919410363380</t>
  </si>
  <si>
    <t>919128222508</t>
  </si>
  <si>
    <t>918317874955</t>
  </si>
  <si>
    <t>917795987130</t>
  </si>
  <si>
    <t>919326136741</t>
  </si>
  <si>
    <t>918953958455</t>
  </si>
  <si>
    <t>919198453331</t>
  </si>
  <si>
    <t>919457991969</t>
  </si>
  <si>
    <t>919991467802</t>
  </si>
  <si>
    <t>919012355056</t>
  </si>
  <si>
    <t>917519968576</t>
  </si>
  <si>
    <t>919730964500</t>
  </si>
  <si>
    <t>917535908188</t>
  </si>
  <si>
    <t>919751661172</t>
  </si>
  <si>
    <t>918320903268</t>
  </si>
  <si>
    <t>917007318199</t>
  </si>
  <si>
    <t>919176655899</t>
  </si>
  <si>
    <t>919616940658</t>
  </si>
  <si>
    <t>919580898966</t>
  </si>
  <si>
    <t>916294712850</t>
  </si>
  <si>
    <t>919530452342</t>
  </si>
  <si>
    <t>918574359285</t>
  </si>
  <si>
    <t>918744898303</t>
  </si>
  <si>
    <t>919753547222</t>
  </si>
  <si>
    <t>918667733728</t>
  </si>
  <si>
    <t>918262001125</t>
  </si>
  <si>
    <t>917249346091</t>
  </si>
  <si>
    <t>918959040199</t>
  </si>
  <si>
    <t>917398802282</t>
  </si>
  <si>
    <t>919973424248</t>
  </si>
  <si>
    <t>917860237167</t>
  </si>
  <si>
    <t>918607101936</t>
  </si>
  <si>
    <t>919784346425</t>
  </si>
  <si>
    <t>919795279165</t>
  </si>
  <si>
    <t>919591416097</t>
  </si>
  <si>
    <t>919843880284</t>
  </si>
  <si>
    <t>917978380244</t>
  </si>
  <si>
    <t>919594854491</t>
  </si>
  <si>
    <t>919433376330</t>
  </si>
  <si>
    <t>919554227566</t>
  </si>
  <si>
    <t>919561163777</t>
  </si>
  <si>
    <t>919889020001</t>
  </si>
  <si>
    <t>919549984914</t>
  </si>
  <si>
    <t>919057619646</t>
  </si>
  <si>
    <t>917303551113</t>
  </si>
  <si>
    <t>919979902968</t>
  </si>
  <si>
    <t>918852892025</t>
  </si>
  <si>
    <t>917405286918</t>
  </si>
  <si>
    <t>919351420214</t>
  </si>
  <si>
    <t>919769606137</t>
  </si>
  <si>
    <t>918825213070</t>
  </si>
  <si>
    <t>919193508052</t>
  </si>
  <si>
    <t>917014693959</t>
  </si>
  <si>
    <t>919712043661</t>
  </si>
  <si>
    <t>919592938369</t>
  </si>
  <si>
    <t>919620151089</t>
  </si>
  <si>
    <t>918421201948</t>
  </si>
  <si>
    <t>919145161367</t>
  </si>
  <si>
    <t>917027613413</t>
  </si>
  <si>
    <t>918427985770</t>
  </si>
  <si>
    <t>918640052570</t>
  </si>
  <si>
    <t>919500122334</t>
  </si>
  <si>
    <t>919878475078</t>
  </si>
  <si>
    <t>919904524151</t>
  </si>
  <si>
    <t>919429218265</t>
  </si>
  <si>
    <t>917253935261</t>
  </si>
  <si>
    <t>919842264620</t>
  </si>
  <si>
    <t>918390829108</t>
  </si>
  <si>
    <t>917500033012</t>
  </si>
  <si>
    <t>919900898286</t>
  </si>
  <si>
    <t>919886872443</t>
  </si>
  <si>
    <t>919559494800</t>
  </si>
  <si>
    <t>919628122979</t>
  </si>
  <si>
    <t>918437830216</t>
  </si>
  <si>
    <t>919557508043</t>
  </si>
  <si>
    <t>917507625803</t>
  </si>
  <si>
    <t>919817243451</t>
  </si>
  <si>
    <t>918762572748</t>
  </si>
  <si>
    <t>919456945158</t>
  </si>
  <si>
    <t>917583001042</t>
  </si>
  <si>
    <t>917082286906</t>
  </si>
  <si>
    <t>919896396617</t>
  </si>
  <si>
    <t>918638249035</t>
  </si>
  <si>
    <t>919925500854</t>
  </si>
  <si>
    <t>919784030445</t>
  </si>
  <si>
    <t>918469126997</t>
  </si>
  <si>
    <t>917604837001</t>
  </si>
  <si>
    <t>919228118683</t>
  </si>
  <si>
    <t>917571930620</t>
  </si>
  <si>
    <t>919074691581</t>
  </si>
  <si>
    <t>917973797898</t>
  </si>
  <si>
    <t>917822876537</t>
  </si>
  <si>
    <t>918237109310</t>
  </si>
  <si>
    <t>919813569175</t>
  </si>
  <si>
    <t>918951248242</t>
  </si>
  <si>
    <t>919598112700</t>
  </si>
  <si>
    <t>918404924379</t>
  </si>
  <si>
    <t>919156505198</t>
  </si>
  <si>
    <t>919991358475</t>
  </si>
  <si>
    <t>919574594424</t>
  </si>
  <si>
    <t>918809170777</t>
  </si>
  <si>
    <t>919427957412</t>
  </si>
  <si>
    <t>919006540340</t>
  </si>
  <si>
    <t>917602407812</t>
  </si>
  <si>
    <t>917379141634</t>
  </si>
  <si>
    <t>917054983087</t>
  </si>
  <si>
    <t>917411190916</t>
  </si>
  <si>
    <t>919008824060</t>
  </si>
  <si>
    <t>919043477702</t>
  </si>
  <si>
    <t>918655999546</t>
  </si>
  <si>
    <t>919746456323</t>
  </si>
  <si>
    <t>919168269843</t>
  </si>
  <si>
    <t>919537506443</t>
  </si>
  <si>
    <t>917318338833</t>
  </si>
  <si>
    <t>919884802174</t>
  </si>
  <si>
    <t>919731174340</t>
  </si>
  <si>
    <t>919993654393</t>
  </si>
  <si>
    <t>917690830334</t>
  </si>
  <si>
    <t>919919684598</t>
  </si>
  <si>
    <t>919450434966</t>
  </si>
  <si>
    <t>918141703166</t>
  </si>
  <si>
    <t>919209662221</t>
  </si>
  <si>
    <t>919979132027</t>
  </si>
  <si>
    <t>919687654327</t>
  </si>
  <si>
    <t>917052296899</t>
  </si>
  <si>
    <t>918866325447</t>
  </si>
  <si>
    <t>918140416686</t>
  </si>
  <si>
    <t>918009898739</t>
  </si>
  <si>
    <t>919982381215</t>
  </si>
  <si>
    <t>919150325886</t>
  </si>
  <si>
    <t>919836810493</t>
  </si>
  <si>
    <t>918006432736</t>
  </si>
  <si>
    <t>919982527408</t>
  </si>
  <si>
    <t>917528931385</t>
  </si>
  <si>
    <t>918508472444</t>
  </si>
  <si>
    <t>919901066587</t>
  </si>
  <si>
    <t>919751919022</t>
  </si>
  <si>
    <t>919821061080</t>
  </si>
  <si>
    <t>918879493626</t>
  </si>
  <si>
    <t>919014983209</t>
  </si>
  <si>
    <t>919760846341</t>
  </si>
  <si>
    <t>916353176395</t>
  </si>
  <si>
    <t>918943968990</t>
  </si>
  <si>
    <t>918509841238</t>
  </si>
  <si>
    <t>919153381457</t>
  </si>
  <si>
    <t>917014901676</t>
  </si>
  <si>
    <t>918265037758</t>
  </si>
  <si>
    <t>918955193679</t>
  </si>
  <si>
    <t>917206691800</t>
  </si>
  <si>
    <t>919917011169</t>
  </si>
  <si>
    <t>919764804552</t>
  </si>
  <si>
    <t>919926985565</t>
  </si>
  <si>
    <t>918890080502</t>
  </si>
  <si>
    <t>918796668887</t>
  </si>
  <si>
    <t>918148255855</t>
  </si>
  <si>
    <t>918149825674</t>
  </si>
  <si>
    <t>919241056548</t>
  </si>
  <si>
    <t>918054044244</t>
  </si>
  <si>
    <t>919681207415</t>
  </si>
  <si>
    <t>919986002383</t>
  </si>
  <si>
    <t>919429238294</t>
  </si>
  <si>
    <t>919764401383</t>
  </si>
  <si>
    <t>919921288994</t>
  </si>
  <si>
    <t>917024428989</t>
  </si>
  <si>
    <t>919686433555</t>
  </si>
  <si>
    <t>919728160982</t>
  </si>
  <si>
    <t>919000602197</t>
  </si>
  <si>
    <t>919701865270</t>
  </si>
  <si>
    <t>918641887754</t>
  </si>
  <si>
    <t>918816949153</t>
  </si>
  <si>
    <t>919902016204</t>
  </si>
  <si>
    <t>917349375989</t>
  </si>
  <si>
    <t>918094158703</t>
  </si>
  <si>
    <t>919742928001</t>
  </si>
  <si>
    <t>917461809237</t>
  </si>
  <si>
    <t>919022472822</t>
  </si>
  <si>
    <t>919994516375</t>
  </si>
  <si>
    <t>919354219345</t>
  </si>
  <si>
    <t>917266904665</t>
  </si>
  <si>
    <t>919791929863</t>
  </si>
  <si>
    <t>917373739692</t>
  </si>
  <si>
    <t>919726570007</t>
  </si>
  <si>
    <t>919385811834</t>
  </si>
  <si>
    <t>917558724110</t>
  </si>
  <si>
    <t>918463833947</t>
  </si>
  <si>
    <t>917060157804</t>
  </si>
  <si>
    <t>919422221144</t>
  </si>
  <si>
    <t>918105447903</t>
  </si>
  <si>
    <t>919050326623</t>
  </si>
  <si>
    <t>919566007903</t>
  </si>
  <si>
    <t>917251077043</t>
  </si>
  <si>
    <t>918095090583</t>
  </si>
  <si>
    <t>919007905158</t>
  </si>
  <si>
    <t>919926406497</t>
  </si>
  <si>
    <t>918872099349</t>
  </si>
  <si>
    <t>919172547050</t>
  </si>
  <si>
    <t>919977722042</t>
  </si>
  <si>
    <t>919824392675</t>
  </si>
  <si>
    <t>919881162006</t>
  </si>
  <si>
    <t>918409331557</t>
  </si>
  <si>
    <t>919689131213</t>
  </si>
  <si>
    <t>919784462060</t>
  </si>
  <si>
    <t>919972539301</t>
  </si>
  <si>
    <t>917034505073</t>
  </si>
  <si>
    <t>918543814503</t>
  </si>
  <si>
    <t>918220770813</t>
  </si>
  <si>
    <t>919548377047</t>
  </si>
  <si>
    <t>917668580804</t>
  </si>
  <si>
    <t>919712210220</t>
  </si>
  <si>
    <t>919650148607</t>
  </si>
  <si>
    <t>919635948276</t>
  </si>
  <si>
    <t>919594402141</t>
  </si>
  <si>
    <t>918095527806</t>
  </si>
  <si>
    <t>919843838986</t>
  </si>
  <si>
    <t>918905454151</t>
  </si>
  <si>
    <t>919605854865</t>
  </si>
  <si>
    <t>919263123782</t>
  </si>
  <si>
    <t>918460465945</t>
  </si>
  <si>
    <t>919785958637</t>
  </si>
  <si>
    <t>918390519823</t>
  </si>
  <si>
    <t>919783968467</t>
  </si>
  <si>
    <t>919579998053</t>
  </si>
  <si>
    <t>919548189637</t>
  </si>
  <si>
    <t>917317531213</t>
  </si>
  <si>
    <t>917282857563</t>
  </si>
  <si>
    <t>919781534514</t>
  </si>
  <si>
    <t>919028374883</t>
  </si>
  <si>
    <t>919837789314</t>
  </si>
  <si>
    <t>918504863925</t>
  </si>
  <si>
    <t>917248431898</t>
  </si>
  <si>
    <t>918191000678</t>
  </si>
  <si>
    <t>918511570908</t>
  </si>
  <si>
    <t>918815127284</t>
  </si>
  <si>
    <t>919825266159</t>
  </si>
  <si>
    <t>919536845410</t>
  </si>
  <si>
    <t>917738073098</t>
  </si>
  <si>
    <t>918052297811</t>
  </si>
  <si>
    <t>919850549292</t>
  </si>
  <si>
    <t>917619858240</t>
  </si>
  <si>
    <t>918639320735</t>
  </si>
  <si>
    <t>919930265710</t>
  </si>
  <si>
    <t>919216446926</t>
  </si>
  <si>
    <t>919617966715</t>
  </si>
  <si>
    <t>919616705787</t>
  </si>
  <si>
    <t>919062561209</t>
  </si>
  <si>
    <t>918587909048</t>
  </si>
  <si>
    <t>917814024754</t>
  </si>
  <si>
    <t>918952855919</t>
  </si>
  <si>
    <t>917084754890</t>
  </si>
  <si>
    <t>919920730223</t>
  </si>
  <si>
    <t>918001784317</t>
  </si>
  <si>
    <t>918126223091</t>
  </si>
  <si>
    <t>919675804088</t>
  </si>
  <si>
    <t>919831202570</t>
  </si>
  <si>
    <t>918262882678</t>
  </si>
  <si>
    <t>918308518857</t>
  </si>
  <si>
    <t>919838161979</t>
  </si>
  <si>
    <t>917542801376</t>
  </si>
  <si>
    <t>917869292842</t>
  </si>
  <si>
    <t>918906076272</t>
  </si>
  <si>
    <t>919686653273</t>
  </si>
  <si>
    <t>918418929136</t>
  </si>
  <si>
    <t>919099414829</t>
  </si>
  <si>
    <t>919003849987</t>
  </si>
  <si>
    <t>919799395257</t>
  </si>
  <si>
    <t>918579967538</t>
  </si>
  <si>
    <t>917756891636</t>
  </si>
  <si>
    <t>917736133296</t>
  </si>
  <si>
    <t>919723641816</t>
  </si>
  <si>
    <t>919104809156</t>
  </si>
  <si>
    <t>919830617327</t>
  </si>
  <si>
    <t>918197851251</t>
  </si>
  <si>
    <t>919350772477</t>
  </si>
  <si>
    <t>916376736027</t>
  </si>
  <si>
    <t>918240743551</t>
  </si>
  <si>
    <t>919099611215</t>
  </si>
  <si>
    <t>919115262319</t>
  </si>
  <si>
    <t>919490002283</t>
  </si>
  <si>
    <t>919825524618</t>
  </si>
  <si>
    <t>919675061424</t>
  </si>
  <si>
    <t>919752036191</t>
  </si>
  <si>
    <t>918105080081</t>
  </si>
  <si>
    <t>917980278452</t>
  </si>
  <si>
    <t>919316643090</t>
  </si>
  <si>
    <t>918002338435</t>
  </si>
  <si>
    <t>919728038234</t>
  </si>
  <si>
    <t>919968949097</t>
  </si>
  <si>
    <t>918424907419</t>
  </si>
  <si>
    <t>919914306106</t>
  </si>
  <si>
    <t>918112855421</t>
  </si>
  <si>
    <t>919616223632</t>
  </si>
  <si>
    <t>918053650487</t>
  </si>
  <si>
    <t>917600150691</t>
  </si>
  <si>
    <t>918983196296</t>
  </si>
  <si>
    <t>918427134966</t>
  </si>
  <si>
    <t>917309492470</t>
  </si>
  <si>
    <t>919112697930</t>
  </si>
  <si>
    <t>919012881133</t>
  </si>
  <si>
    <t>917895764064</t>
  </si>
  <si>
    <t>919915728916</t>
  </si>
  <si>
    <t>918824781877</t>
  </si>
  <si>
    <t>919170111936</t>
  </si>
  <si>
    <t>916382169037</t>
  </si>
  <si>
    <t>919900872223</t>
  </si>
  <si>
    <t>919687815921</t>
  </si>
  <si>
    <t>919737713413</t>
  </si>
  <si>
    <t>918816969233</t>
  </si>
  <si>
    <t>919500144480</t>
  </si>
  <si>
    <t>918506993213</t>
  </si>
  <si>
    <t>917359955743</t>
  </si>
  <si>
    <t>917209978599</t>
  </si>
  <si>
    <t>919585232134</t>
  </si>
  <si>
    <t>919158845243</t>
  </si>
  <si>
    <t>918091154599</t>
  </si>
  <si>
    <t>919822832894</t>
  </si>
  <si>
    <t>917038081767</t>
  </si>
  <si>
    <t>918896232465</t>
  </si>
  <si>
    <t>919916899786</t>
  </si>
  <si>
    <t>919044667989</t>
  </si>
  <si>
    <t>919942974136</t>
  </si>
  <si>
    <t>919534177122</t>
  </si>
  <si>
    <t>919927157800</t>
  </si>
  <si>
    <t>917769056219</t>
  </si>
  <si>
    <t>919826959479</t>
  </si>
  <si>
    <t>917534014264</t>
  </si>
  <si>
    <t>917534901893</t>
  </si>
  <si>
    <t>919120528077</t>
  </si>
  <si>
    <t>919170585276</t>
  </si>
  <si>
    <t>919045950015</t>
  </si>
  <si>
    <t>919909467461</t>
  </si>
  <si>
    <t>919970005014</t>
  </si>
  <si>
    <t>919719121830</t>
  </si>
  <si>
    <t>919426492033</t>
  </si>
  <si>
    <t>917247613476</t>
  </si>
  <si>
    <t>919979277778</t>
  </si>
  <si>
    <t>919823769829</t>
  </si>
  <si>
    <t>918052406545</t>
  </si>
  <si>
    <t>918347671005</t>
  </si>
  <si>
    <t>919686027788</t>
  </si>
  <si>
    <t>918560026641</t>
  </si>
  <si>
    <t>919579826006</t>
  </si>
  <si>
    <t>919748989920</t>
  </si>
  <si>
    <t>918840930007</t>
  </si>
  <si>
    <t>919904523391</t>
  </si>
  <si>
    <t>917247230082</t>
  </si>
  <si>
    <t>918092090470</t>
  </si>
  <si>
    <t>919561618224</t>
  </si>
  <si>
    <t>919881548324</t>
  </si>
  <si>
    <t>919586060518</t>
  </si>
  <si>
    <t>917307782036</t>
  </si>
  <si>
    <t>919500631276</t>
  </si>
  <si>
    <t>918264762331</t>
  </si>
  <si>
    <t>919058411314</t>
  </si>
  <si>
    <t>917449829904</t>
  </si>
  <si>
    <t>917019771328</t>
  </si>
  <si>
    <t>917321040846</t>
  </si>
  <si>
    <t>919888492392</t>
  </si>
  <si>
    <t>919953837421</t>
  </si>
  <si>
    <t>917065555162</t>
  </si>
  <si>
    <t>917874800898</t>
  </si>
  <si>
    <t>918878831705</t>
  </si>
  <si>
    <t>919152741951</t>
  </si>
  <si>
    <t>919837970552</t>
  </si>
  <si>
    <t>918866741412</t>
  </si>
  <si>
    <t>916397182560</t>
  </si>
  <si>
    <t>919029856635</t>
  </si>
  <si>
    <t>919766297476</t>
  </si>
  <si>
    <t>918968806981</t>
  </si>
  <si>
    <t>918980322200</t>
  </si>
  <si>
    <t>919507085182</t>
  </si>
  <si>
    <t>917026976029</t>
  </si>
  <si>
    <t>918754228910</t>
  </si>
  <si>
    <t>919719934757</t>
  </si>
  <si>
    <t>919944669921</t>
  </si>
  <si>
    <t>919170172219</t>
  </si>
  <si>
    <t>917742417262</t>
  </si>
  <si>
    <t>918600536959</t>
  </si>
  <si>
    <t>919576843953</t>
  </si>
  <si>
    <t>919024883866</t>
  </si>
  <si>
    <t>919992570015</t>
  </si>
  <si>
    <t>919758491023</t>
  </si>
  <si>
    <t>918532076848</t>
  </si>
  <si>
    <t>919824686842</t>
  </si>
  <si>
    <t>919782344180</t>
  </si>
  <si>
    <t>916269112617</t>
  </si>
  <si>
    <t>917354156901</t>
  </si>
  <si>
    <t>918107124510</t>
  </si>
  <si>
    <t>919011426902</t>
  </si>
  <si>
    <t>917534865753</t>
  </si>
  <si>
    <t>917877648903</t>
  </si>
  <si>
    <t>918059963545</t>
  </si>
  <si>
    <t>917874831712</t>
  </si>
  <si>
    <t>919671013738</t>
  </si>
  <si>
    <t>919657965595</t>
  </si>
  <si>
    <t>919166314775</t>
  </si>
  <si>
    <t>918884768815</t>
  </si>
  <si>
    <t>919753755357</t>
  </si>
  <si>
    <t>918800659492</t>
  </si>
  <si>
    <t>919813959781</t>
  </si>
  <si>
    <t>917440933138</t>
  </si>
  <si>
    <t>919740899182</t>
  </si>
  <si>
    <t>919720143613</t>
  </si>
  <si>
    <t>919460225503</t>
  </si>
  <si>
    <t>919689182366</t>
  </si>
  <si>
    <t>919855555252</t>
  </si>
  <si>
    <t>917588876624</t>
  </si>
  <si>
    <t>918333088444</t>
  </si>
  <si>
    <t>919825725777</t>
  </si>
  <si>
    <t>918953104823</t>
  </si>
  <si>
    <t>919880363383</t>
  </si>
  <si>
    <t>917581835623</t>
  </si>
  <si>
    <t>919786988416</t>
  </si>
  <si>
    <t>918930259567</t>
  </si>
  <si>
    <t>918013717478</t>
  </si>
  <si>
    <t>916375900399</t>
  </si>
  <si>
    <t>919881578713</t>
  </si>
  <si>
    <t>919972546801</t>
  </si>
  <si>
    <t>918171764027</t>
  </si>
  <si>
    <t>919838507307</t>
  </si>
  <si>
    <t>918148641868</t>
  </si>
  <si>
    <t>918123922156</t>
  </si>
  <si>
    <t>919672620254</t>
  </si>
  <si>
    <t>917339810702</t>
  </si>
  <si>
    <t>918602791758</t>
  </si>
  <si>
    <t>919843994848</t>
  </si>
  <si>
    <t>918967203947</t>
  </si>
  <si>
    <t>917874837715</t>
  </si>
  <si>
    <t>919420947741</t>
  </si>
  <si>
    <t>919457378391</t>
  </si>
  <si>
    <t>919342801909</t>
  </si>
  <si>
    <t>919562987602</t>
  </si>
  <si>
    <t>918051203413</t>
  </si>
  <si>
    <t>919987792740</t>
  </si>
  <si>
    <t>918126710922</t>
  </si>
  <si>
    <t>918077662063</t>
  </si>
  <si>
    <t>919764648480</t>
  </si>
  <si>
    <t>919917354818</t>
  </si>
  <si>
    <t>917019197858</t>
  </si>
  <si>
    <t>917352323269</t>
  </si>
  <si>
    <t>917509112804</t>
  </si>
  <si>
    <t>919412838591</t>
  </si>
  <si>
    <t>919525142195</t>
  </si>
  <si>
    <t>917874251972</t>
  </si>
  <si>
    <t>919780641075</t>
  </si>
  <si>
    <t>919855222824</t>
  </si>
  <si>
    <t>918947929903</t>
  </si>
  <si>
    <t>917009438187</t>
  </si>
  <si>
    <t>919162426156</t>
  </si>
  <si>
    <t>919915050449</t>
  </si>
  <si>
    <t>918015296374</t>
  </si>
  <si>
    <t>918010261329</t>
  </si>
  <si>
    <t>919084519126</t>
  </si>
  <si>
    <t>919173545207</t>
  </si>
  <si>
    <t>917293446302</t>
  </si>
  <si>
    <t>919087588855</t>
  </si>
  <si>
    <t>919450582922</t>
  </si>
  <si>
    <t>918237952207</t>
  </si>
  <si>
    <t>918980211503</t>
  </si>
  <si>
    <t>917052203525</t>
  </si>
  <si>
    <t>917015899188</t>
  </si>
  <si>
    <t>918756807717</t>
  </si>
  <si>
    <t>919382167371</t>
  </si>
  <si>
    <t>918319740855</t>
  </si>
  <si>
    <t>919987513530</t>
  </si>
  <si>
    <t>919769844049</t>
  </si>
  <si>
    <t>919084451237</t>
  </si>
  <si>
    <t>919047255671</t>
  </si>
  <si>
    <t>919728777690</t>
  </si>
  <si>
    <t>919399981578</t>
  </si>
  <si>
    <t>919080433342</t>
  </si>
  <si>
    <t>919035049762</t>
  </si>
  <si>
    <t>919904411034</t>
  </si>
  <si>
    <t>919444556955</t>
  </si>
  <si>
    <t>917742455768</t>
  </si>
  <si>
    <t>918140271950</t>
  </si>
  <si>
    <t>919810987596</t>
  </si>
  <si>
    <t>919884164044</t>
  </si>
  <si>
    <t>918737890492</t>
  </si>
  <si>
    <t>918190895992</t>
  </si>
  <si>
    <t>919794659481</t>
  </si>
  <si>
    <t>917898700449</t>
  </si>
  <si>
    <t>918449363492</t>
  </si>
  <si>
    <t>918754670971</t>
  </si>
  <si>
    <t>917020754117</t>
  </si>
  <si>
    <t>917307153292</t>
  </si>
  <si>
    <t>919991753603</t>
  </si>
  <si>
    <t>919165016071</t>
  </si>
  <si>
    <t>919785317410</t>
  </si>
  <si>
    <t>919822513658</t>
  </si>
  <si>
    <t>919865714990</t>
  </si>
  <si>
    <t>918006060006</t>
  </si>
  <si>
    <t>919619947959</t>
  </si>
  <si>
    <t>917976332673</t>
  </si>
  <si>
    <t>919911701083</t>
  </si>
  <si>
    <t>918534973372</t>
  </si>
  <si>
    <t>918396999633</t>
  </si>
  <si>
    <t>918883723898</t>
  </si>
  <si>
    <t>919671126238</t>
  </si>
  <si>
    <t>919921873718</t>
  </si>
  <si>
    <t>919130566113</t>
  </si>
  <si>
    <t>919922937036</t>
  </si>
  <si>
    <t>919631851381</t>
  </si>
  <si>
    <t>917020162712</t>
  </si>
  <si>
    <t>919780122841</t>
  </si>
  <si>
    <t>917349912741</t>
  </si>
  <si>
    <t>917251008251</t>
  </si>
  <si>
    <t>919767848624</t>
  </si>
  <si>
    <t>919426565496</t>
  </si>
  <si>
    <t>919843869280</t>
  </si>
  <si>
    <t>919623772106</t>
  </si>
  <si>
    <t>919084824384</t>
  </si>
  <si>
    <t>918948494780</t>
  </si>
  <si>
    <t>919554665813</t>
  </si>
  <si>
    <t>919058268630</t>
  </si>
  <si>
    <t>917798380698</t>
  </si>
  <si>
    <t>919917617161</t>
  </si>
  <si>
    <t>918052025910</t>
  </si>
  <si>
    <t>917693802662</t>
  </si>
  <si>
    <t>919836312342</t>
  </si>
  <si>
    <t>918319604024</t>
  </si>
  <si>
    <t>918128778052</t>
  </si>
  <si>
    <t>918930750001</t>
  </si>
  <si>
    <t>919960452998</t>
  </si>
  <si>
    <t>917385536668</t>
  </si>
  <si>
    <t>919351652702</t>
  </si>
  <si>
    <t>917668042051</t>
  </si>
  <si>
    <t>919639746605</t>
  </si>
  <si>
    <t>919845082562</t>
  </si>
  <si>
    <t>918768077612</t>
  </si>
  <si>
    <t>919548359636</t>
  </si>
  <si>
    <t>919599679037</t>
  </si>
  <si>
    <t>918347009578</t>
  </si>
  <si>
    <t>918806848422</t>
  </si>
  <si>
    <t>919597976896</t>
  </si>
  <si>
    <t>919411664533</t>
  </si>
  <si>
    <t>918881425143</t>
  </si>
  <si>
    <t>918754535022</t>
  </si>
  <si>
    <t>918923331830</t>
  </si>
  <si>
    <t>919794447789</t>
  </si>
  <si>
    <t>918532801270</t>
  </si>
  <si>
    <t>919454058490</t>
  </si>
  <si>
    <t>919157502669</t>
  </si>
  <si>
    <t>917505235291</t>
  </si>
  <si>
    <t>918503009012</t>
  </si>
  <si>
    <t>919924233834</t>
  </si>
  <si>
    <t>917906301293</t>
  </si>
  <si>
    <t>918387030705</t>
  </si>
  <si>
    <t>919848265985</t>
  </si>
  <si>
    <t>919595925700</t>
  </si>
  <si>
    <t>919084483788</t>
  </si>
  <si>
    <t>919529352499</t>
  </si>
  <si>
    <t>919517622136</t>
  </si>
  <si>
    <t>919977162490</t>
  </si>
  <si>
    <t>919850297241</t>
  </si>
  <si>
    <t>919685160944</t>
  </si>
  <si>
    <t>917860698786</t>
  </si>
  <si>
    <t>919530169088</t>
  </si>
  <si>
    <t>919927547723</t>
  </si>
  <si>
    <t>919561931978</t>
  </si>
  <si>
    <t>918948962383</t>
  </si>
  <si>
    <t>919159771668</t>
  </si>
  <si>
    <t>917491951165</t>
  </si>
  <si>
    <t>918105512886</t>
  </si>
  <si>
    <t>919720764575</t>
  </si>
  <si>
    <t>919738403929</t>
  </si>
  <si>
    <t>919740641761</t>
  </si>
  <si>
    <t>918057160431</t>
  </si>
  <si>
    <t>919974592737</t>
  </si>
  <si>
    <t>919422752612</t>
  </si>
  <si>
    <t>918667034161</t>
  </si>
  <si>
    <t>917639999074</t>
  </si>
  <si>
    <t>919675388184</t>
  </si>
  <si>
    <t>918866114037</t>
  </si>
  <si>
    <t>919627383322</t>
  </si>
  <si>
    <t>917506171062</t>
  </si>
  <si>
    <t>919660206643</t>
  </si>
  <si>
    <t>919028627159</t>
  </si>
  <si>
    <t>919813508054</t>
  </si>
  <si>
    <t>919677998668</t>
  </si>
  <si>
    <t>918805386018</t>
  </si>
  <si>
    <t>919782660024</t>
  </si>
  <si>
    <t>919764230442</t>
  </si>
  <si>
    <t>919997945181</t>
  </si>
  <si>
    <t>919081215481</t>
  </si>
  <si>
    <t>916387352960</t>
  </si>
  <si>
    <t>919813265472</t>
  </si>
  <si>
    <t>919850566479</t>
  </si>
  <si>
    <t>919662702959</t>
  </si>
  <si>
    <t>918168317187</t>
  </si>
  <si>
    <t>918087157774</t>
  </si>
  <si>
    <t>919747865361</t>
  </si>
  <si>
    <t>919981479195</t>
  </si>
  <si>
    <t>917878538368</t>
  </si>
  <si>
    <t>919624937591</t>
  </si>
  <si>
    <t>919909055844</t>
  </si>
  <si>
    <t>919887400214</t>
  </si>
  <si>
    <t>919721453744</t>
  </si>
  <si>
    <t>919561685868</t>
  </si>
  <si>
    <t>919837362492</t>
  </si>
  <si>
    <t>918191878201</t>
  </si>
  <si>
    <t>919975628936</t>
  </si>
  <si>
    <t>918220374198</t>
  </si>
  <si>
    <t>918148910759</t>
  </si>
  <si>
    <t>918871148432</t>
  </si>
  <si>
    <t>919566325513</t>
  </si>
  <si>
    <t>919759374853</t>
  </si>
  <si>
    <t>918504074305</t>
  </si>
  <si>
    <t>916397242618</t>
  </si>
  <si>
    <t>919368866112</t>
  </si>
  <si>
    <t>919691661715</t>
  </si>
  <si>
    <t>919820596582</t>
  </si>
  <si>
    <t>919870918800</t>
  </si>
  <si>
    <t>919812882896</t>
  </si>
  <si>
    <t>919638486913</t>
  </si>
  <si>
    <t>918726100301</t>
  </si>
  <si>
    <t>918889603837</t>
  </si>
  <si>
    <t>919601050383</t>
  </si>
  <si>
    <t>919904124369</t>
  </si>
  <si>
    <t>919045851276</t>
  </si>
  <si>
    <t>919743681003</t>
  </si>
  <si>
    <t>919725388678</t>
  </si>
  <si>
    <t>919975791800</t>
  </si>
  <si>
    <t>917758942528</t>
  </si>
  <si>
    <t>917262833536</t>
  </si>
  <si>
    <t>919648716172</t>
  </si>
  <si>
    <t>919988558900</t>
  </si>
  <si>
    <t>917654063334</t>
  </si>
  <si>
    <t>918056631878</t>
  </si>
  <si>
    <t>919767062427</t>
  </si>
  <si>
    <t>919845912594</t>
  </si>
  <si>
    <t>918149222532</t>
  </si>
  <si>
    <t>919924767174</t>
  </si>
  <si>
    <t>919688951443</t>
  </si>
  <si>
    <t>918097711298</t>
  </si>
  <si>
    <t>917742877890</t>
  </si>
  <si>
    <t>919049597185</t>
  </si>
  <si>
    <t>919380295738</t>
  </si>
  <si>
    <t>918814074723</t>
  </si>
  <si>
    <t>918905901724</t>
  </si>
  <si>
    <t>919790195248</t>
  </si>
  <si>
    <t>918248449023</t>
  </si>
  <si>
    <t>919001236978</t>
  </si>
  <si>
    <t>919297725011</t>
  </si>
  <si>
    <t>919664698237</t>
  </si>
  <si>
    <t>919742514414</t>
  </si>
  <si>
    <t>919277951099</t>
  </si>
  <si>
    <t>919860013565</t>
  </si>
  <si>
    <t>919258977288</t>
  </si>
  <si>
    <t>919041979763</t>
  </si>
  <si>
    <t>917772081207</t>
  </si>
  <si>
    <t>919024669617</t>
  </si>
  <si>
    <t>919625420873</t>
  </si>
  <si>
    <t>917208050920</t>
  </si>
  <si>
    <t>919922598226</t>
  </si>
  <si>
    <t>919885245533</t>
  </si>
  <si>
    <t>918630074146</t>
  </si>
  <si>
    <t>918340760372</t>
  </si>
  <si>
    <t>917038412444</t>
  </si>
  <si>
    <t>919528613749</t>
  </si>
  <si>
    <t>919935455345</t>
  </si>
  <si>
    <t>917838531149</t>
  </si>
  <si>
    <t>917394810971</t>
  </si>
  <si>
    <t>919997785225</t>
  </si>
  <si>
    <t>919566929051</t>
  </si>
  <si>
    <t>918729082295</t>
  </si>
  <si>
    <t>919417904848</t>
  </si>
  <si>
    <t>918760314640</t>
  </si>
  <si>
    <t>917500936571</t>
  </si>
  <si>
    <t>919727220454</t>
  </si>
  <si>
    <t>917737161981</t>
  </si>
  <si>
    <t>917349258736</t>
  </si>
  <si>
    <t>919644092402</t>
  </si>
  <si>
    <t>918396911645</t>
  </si>
  <si>
    <t>919447400901</t>
  </si>
  <si>
    <t>919812330172</t>
  </si>
  <si>
    <t>917701819494</t>
  </si>
  <si>
    <t>919336245959</t>
  </si>
  <si>
    <t>917873552910</t>
  </si>
  <si>
    <t>918888161349</t>
  </si>
  <si>
    <t>917829392288</t>
  </si>
  <si>
    <t>919313972698</t>
  </si>
  <si>
    <t>917069199022</t>
  </si>
  <si>
    <t>918101421735</t>
  </si>
  <si>
    <t>919812070261</t>
  </si>
  <si>
    <t>919081181566</t>
  </si>
  <si>
    <t>918890515007</t>
  </si>
  <si>
    <t>917340686437</t>
  </si>
  <si>
    <t>918696446945</t>
  </si>
  <si>
    <t>919977648635</t>
  </si>
  <si>
    <t>918487030686</t>
  </si>
  <si>
    <t>919785148371</t>
  </si>
  <si>
    <t>917069003247</t>
  </si>
  <si>
    <t>919838281092</t>
  </si>
  <si>
    <t>919763642952</t>
  </si>
  <si>
    <t>917679753639</t>
  </si>
  <si>
    <t>919779771005</t>
  </si>
  <si>
    <t>918946065186</t>
  </si>
  <si>
    <t>919959568434</t>
  </si>
  <si>
    <t>919527830182</t>
  </si>
  <si>
    <t>917054493154</t>
  </si>
  <si>
    <t>918237373631</t>
  </si>
  <si>
    <t>917411173350</t>
  </si>
  <si>
    <t>919828762352</t>
  </si>
  <si>
    <t>919991658310</t>
  </si>
  <si>
    <t>919694667618</t>
  </si>
  <si>
    <t>919560332377</t>
  </si>
  <si>
    <t>918764231513</t>
  </si>
  <si>
    <t>919641402433</t>
  </si>
  <si>
    <t>918347843033</t>
  </si>
  <si>
    <t>917428233953</t>
  </si>
  <si>
    <t>919535008271</t>
  </si>
  <si>
    <t>918889642105</t>
  </si>
  <si>
    <t>917204418668</t>
  </si>
  <si>
    <t>918865981788</t>
  </si>
  <si>
    <t>919050351281</t>
  </si>
  <si>
    <t>919894786973</t>
  </si>
  <si>
    <t>919955894790</t>
  </si>
  <si>
    <t>918806232355</t>
  </si>
  <si>
    <t>919885051580</t>
  </si>
  <si>
    <t>918000616673</t>
  </si>
  <si>
    <t>918279605060</t>
  </si>
  <si>
    <t>919756923290</t>
  </si>
  <si>
    <t>919130174956</t>
  </si>
  <si>
    <t>919016304896</t>
  </si>
  <si>
    <t>919696842739</t>
  </si>
  <si>
    <t>917564013692</t>
  </si>
  <si>
    <t>918889310821</t>
  </si>
  <si>
    <t>918271507268</t>
  </si>
  <si>
    <t>917259637084</t>
  </si>
  <si>
    <t>919992459709</t>
  </si>
  <si>
    <t>917479540174</t>
  </si>
  <si>
    <t>919723956345</t>
  </si>
  <si>
    <t>917037953623</t>
  </si>
  <si>
    <t>918401178322</t>
  </si>
  <si>
    <t>919170572996</t>
  </si>
  <si>
    <t>919379901168</t>
  </si>
  <si>
    <t>917571840879</t>
  </si>
  <si>
    <t>919054519119</t>
  </si>
  <si>
    <t>917499306066</t>
  </si>
  <si>
    <t>919008948536</t>
  </si>
  <si>
    <t>919050413998</t>
  </si>
  <si>
    <t>919098404889</t>
  </si>
  <si>
    <t>919876475533</t>
  </si>
  <si>
    <t>917619089490</t>
  </si>
  <si>
    <t>918407005432</t>
  </si>
  <si>
    <t>919049491123</t>
  </si>
  <si>
    <t>918896174632</t>
  </si>
  <si>
    <t>919482388222</t>
  </si>
  <si>
    <t>919984856400</t>
  </si>
  <si>
    <t>919019397770</t>
  </si>
  <si>
    <t>918271873317</t>
  </si>
  <si>
    <t>918146126395</t>
  </si>
  <si>
    <t>919690354216</t>
  </si>
  <si>
    <t>919528101764</t>
  </si>
  <si>
    <t>917002911416</t>
  </si>
  <si>
    <t>918248539180</t>
  </si>
  <si>
    <t>919665958781</t>
  </si>
  <si>
    <t>919026664866</t>
  </si>
  <si>
    <t>918483945520</t>
  </si>
  <si>
    <t>918855086851</t>
  </si>
  <si>
    <t>919712223093</t>
  </si>
  <si>
    <t>917046956671</t>
  </si>
  <si>
    <t>918434465816</t>
  </si>
  <si>
    <t>919050579379</t>
  </si>
  <si>
    <t>918409815643</t>
  </si>
  <si>
    <t>919384878977</t>
  </si>
  <si>
    <t>917020708227</t>
  </si>
  <si>
    <t>917679621593</t>
  </si>
  <si>
    <t>918329325740</t>
  </si>
  <si>
    <t>917387174038</t>
  </si>
  <si>
    <t>918570004246</t>
  </si>
  <si>
    <t>919050955685</t>
  </si>
  <si>
    <t>919723435480</t>
  </si>
  <si>
    <t>917082529415</t>
  </si>
  <si>
    <t>917771962643</t>
  </si>
  <si>
    <t>917218282433</t>
  </si>
  <si>
    <t>916205083704</t>
  </si>
  <si>
    <t>919425321713</t>
  </si>
  <si>
    <t>919815968053</t>
  </si>
  <si>
    <t>919712013248</t>
  </si>
  <si>
    <t>919886327262</t>
  </si>
  <si>
    <t>918302621313</t>
  </si>
  <si>
    <t>919927397611</t>
  </si>
  <si>
    <t>918055416519</t>
  </si>
  <si>
    <t>919027412864</t>
  </si>
  <si>
    <t>918684989526</t>
  </si>
  <si>
    <t>917206403972</t>
  </si>
  <si>
    <t>919346409628</t>
  </si>
  <si>
    <t>919597630419</t>
  </si>
  <si>
    <t>918935995301</t>
  </si>
  <si>
    <t>917349300294</t>
  </si>
  <si>
    <t>918804229286</t>
  </si>
  <si>
    <t>918696519756</t>
  </si>
  <si>
    <t>918271808083</t>
  </si>
  <si>
    <t>918207705319</t>
  </si>
  <si>
    <t>919755762184</t>
  </si>
  <si>
    <t>919876237616</t>
  </si>
  <si>
    <t>919845715730</t>
  </si>
  <si>
    <t>919900926462</t>
  </si>
  <si>
    <t>917015783083</t>
  </si>
  <si>
    <t>919634937864</t>
  </si>
  <si>
    <t>919673355564</t>
  </si>
  <si>
    <t>919566563895</t>
  </si>
  <si>
    <t>919979501746</t>
  </si>
  <si>
    <t>918510014642</t>
  </si>
  <si>
    <t>919586884836</t>
  </si>
  <si>
    <t>918003433901</t>
  </si>
  <si>
    <t>918789992633</t>
  </si>
  <si>
    <t>919838975340</t>
  </si>
  <si>
    <t>918290462004</t>
  </si>
  <si>
    <t>919634383489</t>
  </si>
  <si>
    <t>919219727954</t>
  </si>
  <si>
    <t>919742230242</t>
  </si>
  <si>
    <t>918618645300</t>
  </si>
  <si>
    <t>919315776155</t>
  </si>
  <si>
    <t>918873917001</t>
  </si>
  <si>
    <t>919810782017</t>
  </si>
  <si>
    <t>919929614727</t>
  </si>
  <si>
    <t>917384396080</t>
  </si>
  <si>
    <t>917237042975</t>
  </si>
  <si>
    <t>917639637476</t>
  </si>
  <si>
    <t>917427026640</t>
  </si>
  <si>
    <t>919695270225</t>
  </si>
  <si>
    <t>919061139826</t>
  </si>
  <si>
    <t>918449323665</t>
  </si>
  <si>
    <t>917500367880</t>
  </si>
  <si>
    <t>917972113523</t>
  </si>
  <si>
    <t>918220920823</t>
  </si>
  <si>
    <t>919660273825</t>
  </si>
  <si>
    <t>919790350317</t>
  </si>
  <si>
    <t>919808807011</t>
  </si>
  <si>
    <t>919405825457</t>
  </si>
  <si>
    <t>917068408508</t>
  </si>
  <si>
    <t>919373030132</t>
  </si>
  <si>
    <t>917050734036</t>
  </si>
  <si>
    <t>918618105187</t>
  </si>
  <si>
    <t>918197656507</t>
  </si>
  <si>
    <t>919785658857</t>
  </si>
  <si>
    <t>919159190364</t>
  </si>
  <si>
    <t>918056755172</t>
  </si>
  <si>
    <t>919456263752</t>
  </si>
  <si>
    <t>919049482964</t>
  </si>
  <si>
    <t>918277218912</t>
  </si>
  <si>
    <t>919902231088</t>
  </si>
  <si>
    <t>919628318645</t>
  </si>
  <si>
    <t>919060173183</t>
  </si>
  <si>
    <t>918877003126</t>
  </si>
  <si>
    <t>919970044988</t>
  </si>
  <si>
    <t>919794545820</t>
  </si>
  <si>
    <t>919839479600</t>
  </si>
  <si>
    <t>919574663374</t>
  </si>
  <si>
    <t>918384858969</t>
  </si>
  <si>
    <t>919664752575</t>
  </si>
  <si>
    <t>918954416671</t>
  </si>
  <si>
    <t>919824633815</t>
  </si>
  <si>
    <t>919042538570</t>
  </si>
  <si>
    <t>918149944494</t>
  </si>
  <si>
    <t>919837024951</t>
  </si>
  <si>
    <t>919987417023</t>
  </si>
  <si>
    <t>919920586558</t>
  </si>
  <si>
    <t>919879065738</t>
  </si>
  <si>
    <t>918002464077</t>
  </si>
  <si>
    <t>918626002267</t>
  </si>
  <si>
    <t>918599958255</t>
  </si>
  <si>
    <t>919646482126</t>
  </si>
  <si>
    <t>919179668201</t>
  </si>
  <si>
    <t>917973379668</t>
  </si>
  <si>
    <t>919545199699</t>
  </si>
  <si>
    <t>919440506444</t>
  </si>
  <si>
    <t>919179914682</t>
  </si>
  <si>
    <t>918435999487</t>
  </si>
  <si>
    <t>917549963733</t>
  </si>
  <si>
    <t>919728898427</t>
  </si>
  <si>
    <t>919881554033</t>
  </si>
  <si>
    <t>918347260247</t>
  </si>
  <si>
    <t>917975982237</t>
  </si>
  <si>
    <t>919166830981</t>
  </si>
  <si>
    <t>917010805858</t>
  </si>
  <si>
    <t>919916129297</t>
  </si>
  <si>
    <t>918114073572</t>
  </si>
  <si>
    <t>919121657745</t>
  </si>
  <si>
    <t>917338403085</t>
  </si>
  <si>
    <t>919955972848</t>
  </si>
  <si>
    <t>919886348198</t>
  </si>
  <si>
    <t>917990489636</t>
  </si>
  <si>
    <t>917055896179</t>
  </si>
  <si>
    <t>917829623560</t>
  </si>
  <si>
    <t>919893237124</t>
  </si>
  <si>
    <t>919602510808</t>
  </si>
  <si>
    <t>919118862719</t>
  </si>
  <si>
    <t>919464733237</t>
  </si>
  <si>
    <t>919527997775</t>
  </si>
  <si>
    <t>919153554167</t>
  </si>
  <si>
    <t>919830155845</t>
  </si>
  <si>
    <t>919771855013</t>
  </si>
  <si>
    <t>918954570655</t>
  </si>
  <si>
    <t>919695089226</t>
  </si>
  <si>
    <t>919686965390</t>
  </si>
  <si>
    <t>919442390220</t>
  </si>
  <si>
    <t>916394746549</t>
  </si>
  <si>
    <t>919628584212</t>
  </si>
  <si>
    <t>917026755496</t>
  </si>
  <si>
    <t>918800897211</t>
  </si>
  <si>
    <t>919879579287</t>
  </si>
  <si>
    <t>919696863203</t>
  </si>
  <si>
    <t>919831880101</t>
  </si>
  <si>
    <t>918641022511</t>
  </si>
  <si>
    <t>917261908475</t>
  </si>
  <si>
    <t>917004637042</t>
  </si>
  <si>
    <t>917892325022</t>
  </si>
  <si>
    <t>918859392876</t>
  </si>
  <si>
    <t>919841185640</t>
  </si>
  <si>
    <t>917679926839</t>
  </si>
  <si>
    <t>917248249695</t>
  </si>
  <si>
    <t>918354088959</t>
  </si>
  <si>
    <t>918934096233</t>
  </si>
  <si>
    <t>919001790091</t>
  </si>
  <si>
    <t>918341100369</t>
  </si>
  <si>
    <t>917078048826</t>
  </si>
  <si>
    <t>918160313463</t>
  </si>
  <si>
    <t>919635348929</t>
  </si>
  <si>
    <t>919643381464</t>
  </si>
  <si>
    <t>919902969241</t>
  </si>
  <si>
    <t>919883496336</t>
  </si>
  <si>
    <t>919927169494</t>
  </si>
  <si>
    <t>919092024983</t>
  </si>
  <si>
    <t>917821082516</t>
  </si>
  <si>
    <t>918755137884</t>
  </si>
  <si>
    <t>917001260898</t>
  </si>
  <si>
    <t>918806231143</t>
  </si>
  <si>
    <t>917020910018</t>
  </si>
  <si>
    <t>917004889771</t>
  </si>
  <si>
    <t>919904000316</t>
  </si>
  <si>
    <t>919416123632</t>
  </si>
  <si>
    <t>919564408663</t>
  </si>
  <si>
    <t>918155056395</t>
  </si>
  <si>
    <t>919524130979</t>
  </si>
  <si>
    <t>919068823333</t>
  </si>
  <si>
    <t>919050547916</t>
  </si>
  <si>
    <t>919814311889</t>
  </si>
  <si>
    <t>918610786382</t>
  </si>
  <si>
    <t>918891025218</t>
  </si>
  <si>
    <t>919173300852</t>
  </si>
  <si>
    <t>918766143111</t>
  </si>
  <si>
    <t>918396026892</t>
  </si>
  <si>
    <t>919920173686</t>
  </si>
  <si>
    <t>918527519373</t>
  </si>
  <si>
    <t>919879628405</t>
  </si>
  <si>
    <t>919097807103</t>
  </si>
  <si>
    <t>918975690361</t>
  </si>
  <si>
    <t>919482721696</t>
  </si>
  <si>
    <t>919465869678</t>
  </si>
  <si>
    <t>917898509420</t>
  </si>
  <si>
    <t>917875582535</t>
  </si>
  <si>
    <t>918605701012</t>
  </si>
  <si>
    <t>917791079210</t>
  </si>
  <si>
    <t>919143134552</t>
  </si>
  <si>
    <t>919959796222</t>
  </si>
  <si>
    <t>919597633643</t>
  </si>
  <si>
    <t>919737274993</t>
  </si>
  <si>
    <t>918726871492</t>
  </si>
  <si>
    <t>919465347351</t>
  </si>
  <si>
    <t>917870657848</t>
  </si>
  <si>
    <t>919822699577</t>
  </si>
  <si>
    <t>919984656081</t>
  </si>
  <si>
    <t>919815277072</t>
  </si>
  <si>
    <t>919423231881</t>
  </si>
  <si>
    <t>917000072534</t>
  </si>
  <si>
    <t>919696199527</t>
  </si>
  <si>
    <t>917015657457</t>
  </si>
  <si>
    <t>917204093024</t>
  </si>
  <si>
    <t>918140910910</t>
  </si>
  <si>
    <t>919627364924</t>
  </si>
  <si>
    <t>919033390658</t>
  </si>
  <si>
    <t>919925243944</t>
  </si>
  <si>
    <t>919883487715</t>
  </si>
  <si>
    <t>917615843601</t>
  </si>
  <si>
    <t>919904061143</t>
  </si>
  <si>
    <t>918081360081</t>
  </si>
  <si>
    <t>919595665558</t>
  </si>
  <si>
    <t>919886650275</t>
  </si>
  <si>
    <t>919199189438</t>
  </si>
  <si>
    <t>919003877872</t>
  </si>
  <si>
    <t>919570926089</t>
  </si>
  <si>
    <t>919559296088</t>
  </si>
  <si>
    <t>918097200762</t>
  </si>
  <si>
    <t>919545444292</t>
  </si>
  <si>
    <t>918431228692</t>
  </si>
  <si>
    <t>919084072500</t>
  </si>
  <si>
    <t>919742869379</t>
  </si>
  <si>
    <t>919023561312</t>
  </si>
  <si>
    <t>918924938555</t>
  </si>
  <si>
    <t>917387885074</t>
  </si>
  <si>
    <t>917357517264</t>
  </si>
  <si>
    <t>919746941916</t>
  </si>
  <si>
    <t>919025257873</t>
  </si>
  <si>
    <t>919632555447</t>
  </si>
  <si>
    <t>919956324122</t>
  </si>
  <si>
    <t>919048513459</t>
  </si>
  <si>
    <t>917879480053</t>
  </si>
  <si>
    <t>919898323729</t>
  </si>
  <si>
    <t>919999788841</t>
  </si>
  <si>
    <t>919898438904</t>
  </si>
  <si>
    <t>919358359151</t>
  </si>
  <si>
    <t>918923353355</t>
  </si>
  <si>
    <t>918872679213</t>
  </si>
  <si>
    <t>919693106194</t>
  </si>
  <si>
    <t>918576075925</t>
  </si>
  <si>
    <t>918330928730</t>
  </si>
  <si>
    <t>917060115431</t>
  </si>
  <si>
    <t>917096412189</t>
  </si>
  <si>
    <t>919269972345</t>
  </si>
  <si>
    <t>919509653599</t>
  </si>
  <si>
    <t>918881995900</t>
  </si>
  <si>
    <t>919753466126</t>
  </si>
  <si>
    <t>919878415635</t>
  </si>
  <si>
    <t>918094543766</t>
  </si>
  <si>
    <t>917990756063</t>
  </si>
  <si>
    <t>917385148191</t>
  </si>
  <si>
    <t>917014156613</t>
  </si>
  <si>
    <t>919928817112</t>
  </si>
  <si>
    <t>917036999309</t>
  </si>
  <si>
    <t>919761543764</t>
  </si>
  <si>
    <t>919637226773</t>
  </si>
  <si>
    <t>918198045723</t>
  </si>
  <si>
    <t>919880714693</t>
  </si>
  <si>
    <t>919403831299</t>
  </si>
  <si>
    <t>919575558543</t>
  </si>
  <si>
    <t>919050985202</t>
  </si>
  <si>
    <t>918962213426</t>
  </si>
  <si>
    <t>918381848195</t>
  </si>
  <si>
    <t>919931339636</t>
  </si>
  <si>
    <t>918299848413</t>
  </si>
  <si>
    <t>918143664254</t>
  </si>
  <si>
    <t>918725891704</t>
  </si>
  <si>
    <t>919804062980</t>
  </si>
  <si>
    <t>918828515594</t>
  </si>
  <si>
    <t>918252484948</t>
  </si>
  <si>
    <t>919930194389</t>
  </si>
  <si>
    <t>919004368496</t>
  </si>
  <si>
    <t>919664883451</t>
  </si>
  <si>
    <t>919548201201</t>
  </si>
  <si>
    <t>919043611947</t>
  </si>
  <si>
    <t>918053878705</t>
  </si>
  <si>
    <t>919904849334</t>
  </si>
  <si>
    <t>917200640419</t>
  </si>
  <si>
    <t>919058478688</t>
  </si>
  <si>
    <t>919021749666</t>
  </si>
  <si>
    <t>919780907938</t>
  </si>
  <si>
    <t>919937225875</t>
  </si>
  <si>
    <t>917390906767</t>
  </si>
  <si>
    <t>919881203442</t>
  </si>
  <si>
    <t>919581813545</t>
  </si>
  <si>
    <t>918057934657</t>
  </si>
  <si>
    <t>919952398185</t>
  </si>
  <si>
    <t>919377502888</t>
  </si>
  <si>
    <t>918190839025</t>
  </si>
  <si>
    <t>919510180159</t>
  </si>
  <si>
    <t>919206665604</t>
  </si>
  <si>
    <t>919630545790</t>
  </si>
  <si>
    <t>919214506700</t>
  </si>
  <si>
    <t>919017855558</t>
  </si>
  <si>
    <t>919687349563</t>
  </si>
  <si>
    <t>919053361945</t>
  </si>
  <si>
    <t>919730821210</t>
  </si>
  <si>
    <t>917838344156</t>
  </si>
  <si>
    <t>919982372006</t>
  </si>
  <si>
    <t>919811479614</t>
  </si>
  <si>
    <t>919823555363</t>
  </si>
  <si>
    <t>918528507247</t>
  </si>
  <si>
    <t>918683079795</t>
  </si>
  <si>
    <t>919829788282</t>
  </si>
  <si>
    <t>918059166050</t>
  </si>
  <si>
    <t>917818081499</t>
  </si>
  <si>
    <t>919799792082</t>
  </si>
  <si>
    <t>919627631302</t>
  </si>
  <si>
    <t>918577884330</t>
  </si>
  <si>
    <t>917040300143</t>
  </si>
  <si>
    <t>919572500255</t>
  </si>
  <si>
    <t>919900211073</t>
  </si>
  <si>
    <t>917840016625</t>
  </si>
  <si>
    <t>919851437930</t>
  </si>
  <si>
    <t>918377955847</t>
  </si>
  <si>
    <t>919039333724</t>
  </si>
  <si>
    <t>917297022511</t>
  </si>
  <si>
    <t>919351917651</t>
  </si>
  <si>
    <t>917509663965</t>
  </si>
  <si>
    <t>919904472698</t>
  </si>
  <si>
    <t>917228971414</t>
  </si>
  <si>
    <t>919005344547</t>
  </si>
  <si>
    <t>918390223239</t>
  </si>
  <si>
    <t>919917205460</t>
  </si>
  <si>
    <t>918497859849</t>
  </si>
  <si>
    <t>919534803395</t>
  </si>
  <si>
    <t>919696434210</t>
  </si>
  <si>
    <t>918172048462</t>
  </si>
  <si>
    <t>918115952621</t>
  </si>
  <si>
    <t>917500967837</t>
  </si>
  <si>
    <t>918308542946</t>
  </si>
  <si>
    <t>919008030242</t>
  </si>
  <si>
    <t>919801512091</t>
  </si>
  <si>
    <t>917898667230</t>
  </si>
  <si>
    <t>918660635038</t>
  </si>
  <si>
    <t>919665664311</t>
  </si>
  <si>
    <t>919978388488</t>
  </si>
  <si>
    <t>918017603701</t>
  </si>
  <si>
    <t>917014504245</t>
  </si>
  <si>
    <t>919925257144</t>
  </si>
  <si>
    <t>919726406924</t>
  </si>
  <si>
    <t>918054783350</t>
  </si>
  <si>
    <t>919717145893</t>
  </si>
  <si>
    <t>918115892526</t>
  </si>
  <si>
    <t>919909963776</t>
  </si>
  <si>
    <t>917567400266</t>
  </si>
  <si>
    <t>919944163157</t>
  </si>
  <si>
    <t>918347844816</t>
  </si>
  <si>
    <t>919927688502</t>
  </si>
  <si>
    <t>919370387942</t>
  </si>
  <si>
    <t>918409125293</t>
  </si>
  <si>
    <t>918800695723</t>
  </si>
  <si>
    <t>919729559177</t>
  </si>
  <si>
    <t>918210203158</t>
  </si>
  <si>
    <t>919761031972</t>
  </si>
  <si>
    <t>919898698646</t>
  </si>
  <si>
    <t>917068287911</t>
  </si>
  <si>
    <t>918862955486</t>
  </si>
  <si>
    <t>917830123786</t>
  </si>
  <si>
    <t>918642044344</t>
  </si>
  <si>
    <t>919837146194</t>
  </si>
  <si>
    <t>919952448217</t>
  </si>
  <si>
    <t>919974696421</t>
  </si>
  <si>
    <t>919558617591</t>
  </si>
  <si>
    <t>919783332708</t>
  </si>
  <si>
    <t>918859973370</t>
  </si>
  <si>
    <t>919152200062</t>
  </si>
  <si>
    <t>919925574326</t>
  </si>
  <si>
    <t>918808087372</t>
  </si>
  <si>
    <t>919537240051</t>
  </si>
  <si>
    <t>919958237948</t>
  </si>
  <si>
    <t>919448690822</t>
  </si>
  <si>
    <t>918209900369</t>
  </si>
  <si>
    <t>919924029500</t>
  </si>
  <si>
    <t>919004387535</t>
  </si>
  <si>
    <t>919344901594</t>
  </si>
  <si>
    <t>919537153737</t>
  </si>
  <si>
    <t>919639354801</t>
  </si>
  <si>
    <t>917708095550</t>
  </si>
  <si>
    <t>919894311275</t>
  </si>
  <si>
    <t>919924633951</t>
  </si>
  <si>
    <t>918287514922</t>
  </si>
  <si>
    <t>919092598389</t>
  </si>
  <si>
    <t>917987877726</t>
  </si>
  <si>
    <t>919814029569</t>
  </si>
  <si>
    <t>918010738782</t>
  </si>
  <si>
    <t>918813087022</t>
  </si>
  <si>
    <t>917202039218</t>
  </si>
  <si>
    <t>919838628491</t>
  </si>
  <si>
    <t>919677534285</t>
  </si>
  <si>
    <t>919662677953</t>
  </si>
  <si>
    <t>919561713003</t>
  </si>
  <si>
    <t>917000787489</t>
  </si>
  <si>
    <t>919601831013</t>
  </si>
  <si>
    <t>919568953218</t>
  </si>
  <si>
    <t>919588079028</t>
  </si>
  <si>
    <t>919011400385</t>
  </si>
  <si>
    <t>919163677350</t>
  </si>
  <si>
    <t>919760277709</t>
  </si>
  <si>
    <t>917987044597</t>
  </si>
  <si>
    <t>919193480892</t>
  </si>
  <si>
    <t>919917237051</t>
  </si>
  <si>
    <t>919994728148</t>
  </si>
  <si>
    <t>919598310597</t>
  </si>
  <si>
    <t>919708089099</t>
  </si>
  <si>
    <t>918013931673</t>
  </si>
  <si>
    <t>919687786290</t>
  </si>
  <si>
    <t>918010872734</t>
  </si>
  <si>
    <t>919753215248</t>
  </si>
  <si>
    <t>919770167671</t>
  </si>
  <si>
    <t>919909052913</t>
  </si>
  <si>
    <t>919166516186</t>
  </si>
  <si>
    <t>917359472143</t>
  </si>
  <si>
    <t>919415539070</t>
  </si>
  <si>
    <t>919130709178</t>
  </si>
  <si>
    <t>917372058770</t>
  </si>
  <si>
    <t>918519089391</t>
  </si>
  <si>
    <t>918427872339</t>
  </si>
  <si>
    <t>919566810602</t>
  </si>
  <si>
    <t>919837451955</t>
  </si>
  <si>
    <t>918434650737</t>
  </si>
  <si>
    <t>919451642403</t>
  </si>
  <si>
    <t>919927644524</t>
  </si>
  <si>
    <t>919620364798</t>
  </si>
  <si>
    <t>918890189150</t>
  </si>
  <si>
    <t>919310603664</t>
  </si>
  <si>
    <t>919928744069</t>
  </si>
  <si>
    <t>919771563544</t>
  </si>
  <si>
    <t>919832550265</t>
  </si>
  <si>
    <t>919363741715</t>
  </si>
  <si>
    <t>918420214567</t>
  </si>
  <si>
    <t>918948095159</t>
  </si>
  <si>
    <t>917498024329</t>
  </si>
  <si>
    <t>919179715226</t>
  </si>
  <si>
    <t>918459358960</t>
  </si>
  <si>
    <t>919822508994</t>
  </si>
  <si>
    <t>919888868609</t>
  </si>
  <si>
    <t>919719304512</t>
  </si>
  <si>
    <t>919886561652</t>
  </si>
  <si>
    <t>919905316379</t>
  </si>
  <si>
    <t>919919316729</t>
  </si>
  <si>
    <t>919932103094</t>
  </si>
  <si>
    <t>919150338084</t>
  </si>
  <si>
    <t>918409709375</t>
  </si>
  <si>
    <t>918605310311</t>
  </si>
  <si>
    <t>918625820321</t>
  </si>
  <si>
    <t>919454268388</t>
  </si>
  <si>
    <t>918177910262</t>
  </si>
  <si>
    <t>919481089930</t>
  </si>
  <si>
    <t>918387063632</t>
  </si>
  <si>
    <t>918423065596</t>
  </si>
  <si>
    <t>919998219287</t>
  </si>
  <si>
    <t>917617209925</t>
  </si>
  <si>
    <t>919876912425</t>
  </si>
  <si>
    <t>917019152801</t>
  </si>
  <si>
    <t>917891433140</t>
  </si>
  <si>
    <t>919130330936</t>
  </si>
  <si>
    <t>919773198829</t>
  </si>
  <si>
    <t>918948705535</t>
  </si>
  <si>
    <t>916201663348</t>
  </si>
  <si>
    <t>919813214892</t>
  </si>
  <si>
    <t>917417897427</t>
  </si>
  <si>
    <t>919918777400</t>
  </si>
  <si>
    <t>919415927610</t>
  </si>
  <si>
    <t>919918250166</t>
  </si>
  <si>
    <t>919142170842</t>
  </si>
  <si>
    <t>919016131038</t>
  </si>
  <si>
    <t>919790629812</t>
  </si>
  <si>
    <t>919890506159</t>
  </si>
  <si>
    <t>917237010540</t>
  </si>
  <si>
    <t>917057585152</t>
  </si>
  <si>
    <t>917505267352</t>
  </si>
  <si>
    <t>919900939101</t>
  </si>
  <si>
    <t>919524456326</t>
  </si>
  <si>
    <t>919144883191</t>
  </si>
  <si>
    <t>917505728426</t>
  </si>
  <si>
    <t>919160606698</t>
  </si>
  <si>
    <t>919003127681</t>
  </si>
  <si>
    <t>918153809775</t>
  </si>
  <si>
    <t>919620468565</t>
  </si>
  <si>
    <t>919520027151</t>
  </si>
  <si>
    <t>919897130877</t>
  </si>
  <si>
    <t>917727090526</t>
  </si>
  <si>
    <t>919012702066</t>
  </si>
  <si>
    <t>919174249028</t>
  </si>
  <si>
    <t>918861259575</t>
  </si>
  <si>
    <t>919960121997</t>
  </si>
  <si>
    <t>919008132768</t>
  </si>
  <si>
    <t>918980548193</t>
  </si>
  <si>
    <t>919830159427</t>
  </si>
  <si>
    <t>919988859031</t>
  </si>
  <si>
    <t>919481311701</t>
  </si>
  <si>
    <t>918809297761</t>
  </si>
  <si>
    <t>919170944562</t>
  </si>
  <si>
    <t>919884552678</t>
  </si>
  <si>
    <t>919525468712</t>
  </si>
  <si>
    <t>919265841645</t>
  </si>
  <si>
    <t>917009420956</t>
  </si>
  <si>
    <t>917737430040</t>
  </si>
  <si>
    <t>919922851173</t>
  </si>
  <si>
    <t>917880917445</t>
  </si>
  <si>
    <t>919426255975</t>
  </si>
  <si>
    <t>919792277788</t>
  </si>
  <si>
    <t>919653782087</t>
  </si>
  <si>
    <t>917299098019</t>
  </si>
  <si>
    <t>917856073847</t>
  </si>
  <si>
    <t>917300478770</t>
  </si>
  <si>
    <t>919165866571</t>
  </si>
  <si>
    <t>918874322033</t>
  </si>
  <si>
    <t>919936335406</t>
  </si>
  <si>
    <t>918005116746</t>
  </si>
  <si>
    <t>919760439081</t>
  </si>
  <si>
    <t>917819077329</t>
  </si>
  <si>
    <t>917567116621</t>
  </si>
  <si>
    <t>918154028694</t>
  </si>
  <si>
    <t>917795536908</t>
  </si>
  <si>
    <t>919909413489</t>
  </si>
  <si>
    <t>919109249411</t>
  </si>
  <si>
    <t>919410292056</t>
  </si>
  <si>
    <t>919915139182</t>
  </si>
  <si>
    <t>919662787488</t>
  </si>
  <si>
    <t>919904417285</t>
  </si>
  <si>
    <t>919836487982</t>
  </si>
  <si>
    <t>917419274776</t>
  </si>
  <si>
    <t>919825351691</t>
  </si>
  <si>
    <t>919260987198</t>
  </si>
  <si>
    <t>919420520660</t>
  </si>
  <si>
    <t>919690969583</t>
  </si>
  <si>
    <t>918300114861</t>
  </si>
  <si>
    <t>919651768612</t>
  </si>
  <si>
    <t>918110984528</t>
  </si>
  <si>
    <t>917830848776</t>
  </si>
  <si>
    <t>919926400617</t>
  </si>
  <si>
    <t>918989732292</t>
  </si>
  <si>
    <t>919924759641</t>
  </si>
  <si>
    <t>919592088688</t>
  </si>
  <si>
    <t>917823086308</t>
  </si>
  <si>
    <t>919888861619</t>
  </si>
  <si>
    <t>919728704052</t>
  </si>
  <si>
    <t>919024102226</t>
  </si>
  <si>
    <t>917891840379</t>
  </si>
  <si>
    <t>918273880810</t>
  </si>
  <si>
    <t>919766256839</t>
  </si>
  <si>
    <t>918120499443</t>
  </si>
  <si>
    <t>917689085132</t>
  </si>
  <si>
    <t>919521260267</t>
  </si>
  <si>
    <t>919625850192</t>
  </si>
  <si>
    <t>919534950104</t>
  </si>
  <si>
    <t>919990689270</t>
  </si>
  <si>
    <t>919675964829</t>
  </si>
  <si>
    <t>918532098766</t>
  </si>
  <si>
    <t>918115270040</t>
  </si>
  <si>
    <t>918958843190</t>
  </si>
  <si>
    <t>919096485207</t>
  </si>
  <si>
    <t>919621676564</t>
  </si>
  <si>
    <t>919620166827</t>
  </si>
  <si>
    <t>919640173102</t>
  </si>
  <si>
    <t>919810045439</t>
  </si>
  <si>
    <t>919840892088</t>
  </si>
  <si>
    <t>918793546970</t>
  </si>
  <si>
    <t>919104782977</t>
  </si>
  <si>
    <t>917536048742</t>
  </si>
  <si>
    <t>919931120975</t>
  </si>
  <si>
    <t>917027315608</t>
  </si>
  <si>
    <t>917990767886</t>
  </si>
  <si>
    <t>918107393151</t>
  </si>
  <si>
    <t>918607760811</t>
  </si>
  <si>
    <t>918168437754</t>
  </si>
  <si>
    <t>919748342895</t>
  </si>
  <si>
    <t>919159389053</t>
  </si>
  <si>
    <t>919607602679</t>
  </si>
  <si>
    <t>917406109482</t>
  </si>
  <si>
    <t>919682003121</t>
  </si>
  <si>
    <t>918872548498</t>
  </si>
  <si>
    <t>917000216709</t>
  </si>
  <si>
    <t>917620821217</t>
  </si>
  <si>
    <t>918608918950</t>
  </si>
  <si>
    <t>919620473473</t>
  </si>
  <si>
    <t>917019262953</t>
  </si>
  <si>
    <t>919006497901</t>
  </si>
  <si>
    <t>919199178357</t>
  </si>
  <si>
    <t>919589458912</t>
  </si>
  <si>
    <t>919451269393</t>
  </si>
  <si>
    <t>919021463269</t>
  </si>
  <si>
    <t>919946879403</t>
  </si>
  <si>
    <t>919161039275</t>
  </si>
  <si>
    <t>917817014581</t>
  </si>
  <si>
    <t>919853158180</t>
  </si>
  <si>
    <t>919572530044</t>
  </si>
  <si>
    <t>919173018548</t>
  </si>
  <si>
    <t>918806458808</t>
  </si>
  <si>
    <t>919495640109</t>
  </si>
  <si>
    <t>919889863212</t>
  </si>
  <si>
    <t>917623967845</t>
  </si>
  <si>
    <t>919723090115</t>
  </si>
  <si>
    <t>919074129880</t>
  </si>
  <si>
    <t>917247868854</t>
  </si>
  <si>
    <t>918379896797</t>
  </si>
  <si>
    <t>919646905123</t>
  </si>
  <si>
    <t>918685870815</t>
  </si>
  <si>
    <t>918421287392</t>
  </si>
  <si>
    <t>919825412613</t>
  </si>
  <si>
    <t>919525293422</t>
  </si>
  <si>
    <t>919601284126</t>
  </si>
  <si>
    <t>919663462773</t>
  </si>
  <si>
    <t>919554035307</t>
  </si>
  <si>
    <t>917219768433</t>
  </si>
  <si>
    <t>918237301203</t>
  </si>
  <si>
    <t>919981090205</t>
  </si>
  <si>
    <t>917387047791</t>
  </si>
  <si>
    <t>919176964175</t>
  </si>
  <si>
    <t>918153956792</t>
  </si>
  <si>
    <t>917015906113</t>
  </si>
  <si>
    <t>918660528066</t>
  </si>
  <si>
    <t>917062901443</t>
  </si>
  <si>
    <t>917975018157</t>
  </si>
  <si>
    <t>919534399166</t>
  </si>
  <si>
    <t>918122525438</t>
  </si>
  <si>
    <t>919915066258</t>
  </si>
  <si>
    <t>918610554244</t>
  </si>
  <si>
    <t>919940057228</t>
  </si>
  <si>
    <t>919050762162</t>
  </si>
  <si>
    <t>917698239567</t>
  </si>
  <si>
    <t>919992337800</t>
  </si>
  <si>
    <t>917366898781</t>
  </si>
  <si>
    <t>918198854880</t>
  </si>
  <si>
    <t>919991100246</t>
  </si>
  <si>
    <t>917639180837</t>
  </si>
  <si>
    <t>919145685019</t>
  </si>
  <si>
    <t>918830227197</t>
  </si>
  <si>
    <t>919929794953</t>
  </si>
  <si>
    <t>917447763279</t>
  </si>
  <si>
    <t>919975719596</t>
  </si>
  <si>
    <t>918073279062</t>
  </si>
  <si>
    <t>917276246124</t>
  </si>
  <si>
    <t>918909362065</t>
  </si>
  <si>
    <t>918308910234</t>
  </si>
  <si>
    <t>919945418052</t>
  </si>
  <si>
    <t>919839449050</t>
  </si>
  <si>
    <t>919919680324</t>
  </si>
  <si>
    <t>917767899053</t>
  </si>
  <si>
    <t>917709786562</t>
  </si>
  <si>
    <t>919115240265</t>
  </si>
  <si>
    <t>918954536185</t>
  </si>
  <si>
    <t>919671927344</t>
  </si>
  <si>
    <t>919764303833</t>
  </si>
  <si>
    <t>918449837283</t>
  </si>
  <si>
    <t>919449214813</t>
  </si>
  <si>
    <t>918873846454</t>
  </si>
  <si>
    <t>918181881515</t>
  </si>
  <si>
    <t>919065066960</t>
  </si>
  <si>
    <t>919508814143</t>
  </si>
  <si>
    <t>919925736699</t>
  </si>
  <si>
    <t>919047363621</t>
  </si>
  <si>
    <t>919026563884</t>
  </si>
  <si>
    <t>919737446774</t>
  </si>
  <si>
    <t>918748924838</t>
  </si>
  <si>
    <t>917066474125</t>
  </si>
  <si>
    <t>919783184044</t>
  </si>
  <si>
    <t>917817023677</t>
  </si>
  <si>
    <t>918604691179</t>
  </si>
  <si>
    <t>919991125556</t>
  </si>
  <si>
    <t>918292548000</t>
  </si>
  <si>
    <t>917990410122</t>
  </si>
  <si>
    <t>918980536202</t>
  </si>
  <si>
    <t>917991232898</t>
  </si>
  <si>
    <t>918088223426</t>
  </si>
  <si>
    <t>918055441463</t>
  </si>
  <si>
    <t>919548489745</t>
  </si>
  <si>
    <t>919112145042</t>
  </si>
  <si>
    <t>918285457114</t>
  </si>
  <si>
    <t>919620934712</t>
  </si>
  <si>
    <t>919761127383</t>
  </si>
  <si>
    <t>919830057396</t>
  </si>
  <si>
    <t>919580311631</t>
  </si>
  <si>
    <t>919206279555</t>
  </si>
  <si>
    <t>918347864202</t>
  </si>
  <si>
    <t>919509895794</t>
  </si>
  <si>
    <t>917804903593</t>
  </si>
  <si>
    <t>917792907590</t>
  </si>
  <si>
    <t>918271242436</t>
  </si>
  <si>
    <t>919432579341</t>
  </si>
  <si>
    <t>917042614771</t>
  </si>
  <si>
    <t>919773231050</t>
  </si>
  <si>
    <t>918792580184</t>
  </si>
  <si>
    <t>918052445032</t>
  </si>
  <si>
    <t>919214525426</t>
  </si>
  <si>
    <t>919356190515</t>
  </si>
  <si>
    <t>918872460083</t>
  </si>
  <si>
    <t>919576192776</t>
  </si>
  <si>
    <t>919927775432</t>
  </si>
  <si>
    <t>918882568586</t>
  </si>
  <si>
    <t>919671726648</t>
  </si>
  <si>
    <t>918756118125</t>
  </si>
  <si>
    <t>919448482317</t>
  </si>
  <si>
    <t>917814034834</t>
  </si>
  <si>
    <t>917351667003</t>
  </si>
  <si>
    <t>919480527265</t>
  </si>
  <si>
    <t>919890896048</t>
  </si>
  <si>
    <t>919638583647</t>
  </si>
  <si>
    <t>919889600359</t>
  </si>
  <si>
    <t>919694254348</t>
  </si>
  <si>
    <t>918939624080</t>
  </si>
  <si>
    <t>918466890860</t>
  </si>
  <si>
    <t>918547000196</t>
  </si>
  <si>
    <t>917458043333</t>
  </si>
  <si>
    <t>919810622497</t>
  </si>
  <si>
    <t>917004392237</t>
  </si>
  <si>
    <t>918175065115</t>
  </si>
  <si>
    <t>919811297660</t>
  </si>
  <si>
    <t>918057298134</t>
  </si>
  <si>
    <t>919720941960</t>
  </si>
  <si>
    <t>918696216915</t>
  </si>
  <si>
    <t>918098032243</t>
  </si>
  <si>
    <t>917237090805</t>
  </si>
  <si>
    <t>917371004391</t>
  </si>
  <si>
    <t>919616536000</t>
  </si>
  <si>
    <t>917338064323</t>
  </si>
  <si>
    <t>919972670201</t>
  </si>
  <si>
    <t>918722610583</t>
  </si>
  <si>
    <t>919927146149</t>
  </si>
  <si>
    <t>918870724628</t>
  </si>
  <si>
    <t>919782377124</t>
  </si>
  <si>
    <t>919125804757</t>
  </si>
  <si>
    <t>918431706044</t>
  </si>
  <si>
    <t>919509892377</t>
  </si>
  <si>
    <t>919886535231</t>
  </si>
  <si>
    <t>917259683736</t>
  </si>
  <si>
    <t>917349040895</t>
  </si>
  <si>
    <t>919506842304</t>
  </si>
  <si>
    <t>919887264009</t>
  </si>
  <si>
    <t>918824981162</t>
  </si>
  <si>
    <t>918252753827</t>
  </si>
  <si>
    <t>917352526895</t>
  </si>
  <si>
    <t>919164599431</t>
  </si>
  <si>
    <t>919001818621</t>
  </si>
  <si>
    <t>917206298540</t>
  </si>
  <si>
    <t>917447566003</t>
  </si>
  <si>
    <t>919837061073</t>
  </si>
  <si>
    <t>919897761022</t>
  </si>
  <si>
    <t>918389855092</t>
  </si>
  <si>
    <t>917902043659</t>
  </si>
  <si>
    <t>919541209143</t>
  </si>
  <si>
    <t>918685075133</t>
  </si>
  <si>
    <t>919831175244</t>
  </si>
  <si>
    <t>919023575659</t>
  </si>
  <si>
    <t>919727502592</t>
  </si>
  <si>
    <t>917061039968</t>
  </si>
  <si>
    <t>919389104619</t>
  </si>
  <si>
    <t>918536006291</t>
  </si>
  <si>
    <t>917692822733</t>
  </si>
  <si>
    <t>919463642087</t>
  </si>
  <si>
    <t>919034200480</t>
  </si>
  <si>
    <t>919341470731</t>
  </si>
  <si>
    <t>919228045933</t>
  </si>
  <si>
    <t>917042515427</t>
  </si>
  <si>
    <t>919718074192</t>
  </si>
  <si>
    <t>919527624275</t>
  </si>
  <si>
    <t>919835894093</t>
  </si>
  <si>
    <t>918496005768</t>
  </si>
  <si>
    <t>919958576773</t>
  </si>
  <si>
    <t>919596115563</t>
  </si>
  <si>
    <t>918421024187</t>
  </si>
  <si>
    <t>918722321612</t>
  </si>
  <si>
    <t>918096856434</t>
  </si>
  <si>
    <t>917009631076</t>
  </si>
  <si>
    <t>918867877763</t>
  </si>
  <si>
    <t>917814599152</t>
  </si>
  <si>
    <t>919161264524</t>
  </si>
  <si>
    <t>918563008321</t>
  </si>
  <si>
    <t>919120639692</t>
  </si>
  <si>
    <t>919646707495</t>
  </si>
  <si>
    <t>919693539567</t>
  </si>
  <si>
    <t>919661467365</t>
  </si>
  <si>
    <t>917973205069</t>
  </si>
  <si>
    <t>918619111567</t>
  </si>
  <si>
    <t>917052975971</t>
  </si>
  <si>
    <t>917800333143</t>
  </si>
  <si>
    <t>919537702349</t>
  </si>
  <si>
    <t>917309852195</t>
  </si>
  <si>
    <t>919901062494</t>
  </si>
  <si>
    <t>919926296381</t>
  </si>
  <si>
    <t>919536898472</t>
  </si>
  <si>
    <t>918619279460</t>
  </si>
  <si>
    <t>918601689099</t>
  </si>
  <si>
    <t>917448865172</t>
  </si>
  <si>
    <t>918394844287</t>
  </si>
  <si>
    <t>919096732815</t>
  </si>
  <si>
    <t>918571977885</t>
  </si>
  <si>
    <t>918930339963</t>
  </si>
  <si>
    <t>918009011290</t>
  </si>
  <si>
    <t>919179769766</t>
  </si>
  <si>
    <t>917339532725</t>
  </si>
  <si>
    <t>919426625290</t>
  </si>
  <si>
    <t>919901702049</t>
  </si>
  <si>
    <t>917458074542</t>
  </si>
  <si>
    <t>917007974740</t>
  </si>
  <si>
    <t>918484943516</t>
  </si>
  <si>
    <t>919920587125</t>
  </si>
  <si>
    <t>917300076369</t>
  </si>
  <si>
    <t>919272394546</t>
  </si>
  <si>
    <t>918220093162</t>
  </si>
  <si>
    <t>918307449212</t>
  </si>
  <si>
    <t>919898942917</t>
  </si>
  <si>
    <t>919033699426</t>
  </si>
  <si>
    <t>917709878789</t>
  </si>
  <si>
    <t>919834329696</t>
  </si>
  <si>
    <t>917406845874</t>
  </si>
  <si>
    <t>917017551940</t>
  </si>
  <si>
    <t>919664680589</t>
  </si>
  <si>
    <t>919887278557</t>
  </si>
  <si>
    <t>918861511663</t>
  </si>
  <si>
    <t>919088184220</t>
  </si>
  <si>
    <t>918487061624</t>
  </si>
  <si>
    <t>919663411014</t>
  </si>
  <si>
    <t>919104200801</t>
  </si>
  <si>
    <t>919930760614</t>
  </si>
  <si>
    <t>918962732184</t>
  </si>
  <si>
    <t>918862051064</t>
  </si>
  <si>
    <t>919500280722</t>
  </si>
  <si>
    <t>917729874675</t>
  </si>
  <si>
    <t>918488887330</t>
  </si>
  <si>
    <t>919828228282</t>
  </si>
  <si>
    <t>919454777429</t>
  </si>
  <si>
    <t>919784242136</t>
  </si>
  <si>
    <t>918090887872</t>
  </si>
  <si>
    <t>917069958648</t>
  </si>
  <si>
    <t>917763071387</t>
  </si>
  <si>
    <t>918743866000</t>
  </si>
  <si>
    <t>918940879081</t>
  </si>
  <si>
    <t>919914748848</t>
  </si>
  <si>
    <t>919628917757</t>
  </si>
  <si>
    <t>919670842787</t>
  </si>
  <si>
    <t>919454006570</t>
  </si>
  <si>
    <t>919770350138</t>
  </si>
  <si>
    <t>919909863820</t>
  </si>
  <si>
    <t>919735897517</t>
  </si>
  <si>
    <t>919548375182</t>
  </si>
  <si>
    <t>916386600630</t>
  </si>
  <si>
    <t>919786121986</t>
  </si>
  <si>
    <t>919902055335</t>
  </si>
  <si>
    <t>919881201353</t>
  </si>
  <si>
    <t>917282902527</t>
  </si>
  <si>
    <t>919142856643</t>
  </si>
  <si>
    <t>917065768066</t>
  </si>
  <si>
    <t>919389288885</t>
  </si>
  <si>
    <t>917568175364</t>
  </si>
  <si>
    <t>919585945397</t>
  </si>
  <si>
    <t>918874702778</t>
  </si>
  <si>
    <t>918168502292</t>
  </si>
  <si>
    <t>917546806587</t>
  </si>
  <si>
    <t>917980649220</t>
  </si>
  <si>
    <t>918804519819</t>
  </si>
  <si>
    <t>919872230511</t>
  </si>
  <si>
    <t>919872250619</t>
  </si>
  <si>
    <t>918787285815</t>
  </si>
  <si>
    <t>919927340114</t>
  </si>
  <si>
    <t>919994080733</t>
  </si>
  <si>
    <t>918273646185</t>
  </si>
  <si>
    <t>919991049497</t>
  </si>
  <si>
    <t>919514756727</t>
  </si>
  <si>
    <t>918758061805</t>
  </si>
  <si>
    <t>919566768758</t>
  </si>
  <si>
    <t>919942056490</t>
  </si>
  <si>
    <t>919235313211</t>
  </si>
  <si>
    <t>917531892855</t>
  </si>
  <si>
    <t>917003024118</t>
  </si>
  <si>
    <t>919536518550</t>
  </si>
  <si>
    <t>917052742173</t>
  </si>
  <si>
    <t>919727626009</t>
  </si>
  <si>
    <t>917436026573</t>
  </si>
  <si>
    <t>918126699023</t>
  </si>
  <si>
    <t>917877381155</t>
  </si>
  <si>
    <t>919897000634</t>
  </si>
  <si>
    <t>917351744957</t>
  </si>
  <si>
    <t>919324242252</t>
  </si>
  <si>
    <t>919136414329</t>
  </si>
  <si>
    <t>918058836218</t>
  </si>
  <si>
    <t>918969211205</t>
  </si>
  <si>
    <t>917874001074</t>
  </si>
  <si>
    <t>917870782218</t>
  </si>
  <si>
    <t>918978682608</t>
  </si>
  <si>
    <t>919897112497</t>
  </si>
  <si>
    <t>917217270286</t>
  </si>
  <si>
    <t>918975772728</t>
  </si>
  <si>
    <t>919981836505</t>
  </si>
  <si>
    <t>919892647657</t>
  </si>
  <si>
    <t>919749319437</t>
  </si>
  <si>
    <t>917889094262</t>
  </si>
  <si>
    <t>917398089058</t>
  </si>
  <si>
    <t>919813551476</t>
  </si>
  <si>
    <t>917870911763</t>
  </si>
  <si>
    <t>917878476047</t>
  </si>
  <si>
    <t>917263871448</t>
  </si>
  <si>
    <t>918866671314</t>
  </si>
  <si>
    <t>919895707550</t>
  </si>
  <si>
    <t>917452843455</t>
  </si>
  <si>
    <t>918088646344</t>
  </si>
  <si>
    <t>917654338461</t>
  </si>
  <si>
    <t>919646492426</t>
  </si>
  <si>
    <t>917398537077</t>
  </si>
  <si>
    <t>917600008877</t>
  </si>
  <si>
    <t>919630118708</t>
  </si>
  <si>
    <t>917237861928</t>
  </si>
  <si>
    <t>919752031991</t>
  </si>
  <si>
    <t>917568101364</t>
  </si>
  <si>
    <t>919918233942</t>
  </si>
  <si>
    <t>918385819738</t>
  </si>
  <si>
    <t>919844862738</t>
  </si>
  <si>
    <t>919879591062</t>
  </si>
  <si>
    <t>919549697783</t>
  </si>
  <si>
    <t>918738067873</t>
  </si>
  <si>
    <t>918926111932</t>
  </si>
  <si>
    <t>918877622996</t>
  </si>
  <si>
    <t>918896256227</t>
  </si>
  <si>
    <t>919568230717</t>
  </si>
  <si>
    <t>919727933437</t>
  </si>
  <si>
    <t>918052490932</t>
  </si>
  <si>
    <t>917875123612</t>
  </si>
  <si>
    <t>919894439888</t>
  </si>
  <si>
    <t>918308368123</t>
  </si>
  <si>
    <t>919880664431</t>
  </si>
  <si>
    <t>919579299611</t>
  </si>
  <si>
    <t>917259595902</t>
  </si>
  <si>
    <t>919462632994</t>
  </si>
  <si>
    <t>918896816700</t>
  </si>
  <si>
    <t>917017221622</t>
  </si>
  <si>
    <t>917003251898</t>
  </si>
  <si>
    <t>919623746258</t>
  </si>
  <si>
    <t>919901137727</t>
  </si>
  <si>
    <t>918676839556</t>
  </si>
  <si>
    <t>919829448045</t>
  </si>
  <si>
    <t>917379487440</t>
  </si>
  <si>
    <t>919761752951</t>
  </si>
  <si>
    <t>918487913591</t>
  </si>
  <si>
    <t>919994134419</t>
  </si>
  <si>
    <t>919600526319</t>
  </si>
  <si>
    <t>918101636697</t>
  </si>
  <si>
    <t>919723402326</t>
  </si>
  <si>
    <t>918013504360</t>
  </si>
  <si>
    <t>918453785271</t>
  </si>
  <si>
    <t>919772345677</t>
  </si>
  <si>
    <t>917351436342</t>
  </si>
  <si>
    <t>919460070365</t>
  </si>
  <si>
    <t>917766066280</t>
  </si>
  <si>
    <t>917348338896</t>
  </si>
  <si>
    <t>919855113223</t>
  </si>
  <si>
    <t>917402323680</t>
  </si>
  <si>
    <t>917470579205</t>
  </si>
  <si>
    <t>919879021013</t>
  </si>
  <si>
    <t>918273696455</t>
  </si>
  <si>
    <t>919198296905</t>
  </si>
  <si>
    <t>917447830874</t>
  </si>
  <si>
    <t>919359649274</t>
  </si>
  <si>
    <t>917904373826</t>
  </si>
  <si>
    <t>919084145784</t>
  </si>
  <si>
    <t>917436061426</t>
  </si>
  <si>
    <t>919801227672</t>
  </si>
  <si>
    <t>917305691153</t>
  </si>
  <si>
    <t>919962370850</t>
  </si>
  <si>
    <t>918318043625</t>
  </si>
  <si>
    <t>919017605590</t>
  </si>
  <si>
    <t>917004515380</t>
  </si>
  <si>
    <t>917654815840</t>
  </si>
  <si>
    <t>919825310023</t>
  </si>
  <si>
    <t>919825392716</t>
  </si>
  <si>
    <t>919879448255</t>
  </si>
  <si>
    <t>919850470055</t>
  </si>
  <si>
    <t>918796965401</t>
  </si>
  <si>
    <t>919903155637</t>
  </si>
  <si>
    <t>919580021241</t>
  </si>
  <si>
    <t>918376070651</t>
  </si>
  <si>
    <t>917209500291</t>
  </si>
  <si>
    <t>919928018280</t>
  </si>
  <si>
    <t>919152393004</t>
  </si>
  <si>
    <t>919030673173</t>
  </si>
  <si>
    <t>918344161654</t>
  </si>
  <si>
    <t>918225920974</t>
  </si>
  <si>
    <t>919939176037</t>
  </si>
  <si>
    <t>919561892200</t>
  </si>
  <si>
    <t>917379278440</t>
  </si>
  <si>
    <t>918698718986</t>
  </si>
  <si>
    <t>919879457519</t>
  </si>
  <si>
    <t>919939648185</t>
  </si>
  <si>
    <t>917017737877</t>
  </si>
  <si>
    <t>917359583813</t>
  </si>
  <si>
    <t>918791373909</t>
  </si>
  <si>
    <t>918888754008</t>
  </si>
  <si>
    <t>919887161467</t>
  </si>
  <si>
    <t>917027225058</t>
  </si>
  <si>
    <t>919382163302</t>
  </si>
  <si>
    <t>917054952014</t>
  </si>
  <si>
    <t>919691309491</t>
  </si>
  <si>
    <t>919156737669</t>
  </si>
  <si>
    <t>918809086267</t>
  </si>
  <si>
    <t>917741911444</t>
  </si>
  <si>
    <t>919922403028</t>
  </si>
  <si>
    <t>919992623432</t>
  </si>
  <si>
    <t>918758611120</t>
  </si>
  <si>
    <t>919277950729</t>
  </si>
  <si>
    <t>918735822718</t>
  </si>
  <si>
    <t>919001918555</t>
  </si>
  <si>
    <t>917456820086</t>
  </si>
  <si>
    <t>919434420926</t>
  </si>
  <si>
    <t>918957470753</t>
  </si>
  <si>
    <t>919172176203</t>
  </si>
  <si>
    <t>919111393714</t>
  </si>
  <si>
    <t>917667675485</t>
  </si>
  <si>
    <t>917200280140</t>
  </si>
  <si>
    <t>918602439684</t>
  </si>
  <si>
    <t>919784205822</t>
  </si>
  <si>
    <t>917466807558</t>
  </si>
  <si>
    <t>919726337849</t>
  </si>
  <si>
    <t>918124279870</t>
  </si>
  <si>
    <t>919944287161</t>
  </si>
  <si>
    <t>917321853295</t>
  </si>
  <si>
    <t>917305709161</t>
  </si>
  <si>
    <t>919746521531</t>
  </si>
  <si>
    <t>918200006172</t>
  </si>
  <si>
    <t>919102307696</t>
  </si>
  <si>
    <t>917888255161</t>
  </si>
  <si>
    <t>919358697505</t>
  </si>
  <si>
    <t>919414843772</t>
  </si>
  <si>
    <t>919624726767</t>
  </si>
  <si>
    <t>919874261562</t>
  </si>
  <si>
    <t>919756384836</t>
  </si>
  <si>
    <t>917385480946</t>
  </si>
  <si>
    <t>917015198249</t>
  </si>
  <si>
    <t>918081515841</t>
  </si>
  <si>
    <t>919012943075</t>
  </si>
  <si>
    <t>919908493506</t>
  </si>
  <si>
    <t>919887001662</t>
  </si>
  <si>
    <t>919792365095</t>
  </si>
  <si>
    <t>918624895021</t>
  </si>
  <si>
    <t>917004495928</t>
  </si>
  <si>
    <t>917549266382</t>
  </si>
  <si>
    <t>917387134821</t>
  </si>
  <si>
    <t>918890555077</t>
  </si>
  <si>
    <t>918059071006</t>
  </si>
  <si>
    <t>919258971986</t>
  </si>
  <si>
    <t>919898509859</t>
  </si>
  <si>
    <t>919723227011</t>
  </si>
  <si>
    <t>919148022096</t>
  </si>
  <si>
    <t>919759109480</t>
  </si>
  <si>
    <t>919886258394</t>
  </si>
  <si>
    <t>918360207579</t>
  </si>
  <si>
    <t>919730167908</t>
  </si>
  <si>
    <t>919977607876</t>
  </si>
  <si>
    <t>919115299821</t>
  </si>
  <si>
    <t>917042176524</t>
  </si>
  <si>
    <t>919786569001</t>
  </si>
  <si>
    <t>917567322439</t>
  </si>
  <si>
    <t>919655571060</t>
  </si>
  <si>
    <t>919693552596</t>
  </si>
  <si>
    <t>919099974871</t>
  </si>
  <si>
    <t>918347101185</t>
  </si>
  <si>
    <t>919216206538</t>
  </si>
  <si>
    <t>919830176000</t>
  </si>
  <si>
    <t>919168398522</t>
  </si>
  <si>
    <t>918817720933</t>
  </si>
  <si>
    <t>919916266625</t>
  </si>
  <si>
    <t>919096842646</t>
  </si>
  <si>
    <t>917698787908</t>
  </si>
  <si>
    <t>919710856150</t>
  </si>
  <si>
    <t>919983772549</t>
  </si>
  <si>
    <t>919412870763</t>
  </si>
  <si>
    <t>919983330774</t>
  </si>
  <si>
    <t>919789359034</t>
  </si>
  <si>
    <t>917449049048</t>
  </si>
  <si>
    <t>919029291767</t>
  </si>
  <si>
    <t>919791611704</t>
  </si>
  <si>
    <t>918817981067</t>
  </si>
  <si>
    <t>917776064999</t>
  </si>
  <si>
    <t>917549015417</t>
  </si>
  <si>
    <t>919198396252</t>
  </si>
  <si>
    <t>919944680448</t>
  </si>
  <si>
    <t>919049661314</t>
  </si>
  <si>
    <t>918229883708</t>
  </si>
  <si>
    <t>919370011410</t>
  </si>
  <si>
    <t>919825127592</t>
  </si>
  <si>
    <t>917350794146</t>
  </si>
  <si>
    <t>918619059128</t>
  </si>
  <si>
    <t>919478562523</t>
  </si>
  <si>
    <t>919914001446</t>
  </si>
  <si>
    <t>919888788306</t>
  </si>
  <si>
    <t>919096457728</t>
  </si>
  <si>
    <t>919013095416</t>
  </si>
  <si>
    <t>919162780194</t>
  </si>
  <si>
    <t>919094697989</t>
  </si>
  <si>
    <t>918945064580</t>
  </si>
  <si>
    <t>919866333470</t>
  </si>
  <si>
    <t>918015251221</t>
  </si>
  <si>
    <t>917500074372</t>
  </si>
  <si>
    <t>918739090226</t>
  </si>
  <si>
    <t>918980836315</t>
  </si>
  <si>
    <t>919755411040</t>
  </si>
  <si>
    <t>918056496698</t>
  </si>
  <si>
    <t>919172778163</t>
  </si>
  <si>
    <t>918460844941</t>
  </si>
  <si>
    <t>917318078316</t>
  </si>
  <si>
    <t>918052907023</t>
  </si>
  <si>
    <t>919894410589</t>
  </si>
  <si>
    <t>919368111305</t>
  </si>
  <si>
    <t>917037575892</t>
  </si>
  <si>
    <t>918791455170</t>
  </si>
  <si>
    <t>919720341433</t>
  </si>
  <si>
    <t>918852010206</t>
  </si>
  <si>
    <t>918551010202</t>
  </si>
  <si>
    <t>918551065230</t>
  </si>
  <si>
    <t>919566697081</t>
  </si>
  <si>
    <t>919812936906</t>
  </si>
  <si>
    <t>917790834872</t>
  </si>
  <si>
    <t>917665030887</t>
  </si>
  <si>
    <t>919842646463</t>
  </si>
  <si>
    <t>917618136827</t>
  </si>
  <si>
    <t>919016808547</t>
  </si>
  <si>
    <t>919754416452</t>
  </si>
  <si>
    <t>919082281375</t>
  </si>
  <si>
    <t>919083302986</t>
  </si>
  <si>
    <t>919512753219</t>
  </si>
  <si>
    <t>917906265201</t>
  </si>
  <si>
    <t>919901168398</t>
  </si>
  <si>
    <t>918549848556</t>
  </si>
  <si>
    <t>918544808556</t>
  </si>
  <si>
    <t>918306742559</t>
  </si>
  <si>
    <t>918130811381</t>
  </si>
  <si>
    <t>919011062630</t>
  </si>
  <si>
    <t>919988557588</t>
  </si>
  <si>
    <t>919991429101</t>
  </si>
  <si>
    <t>919520380572</t>
  </si>
  <si>
    <t>918960471891</t>
  </si>
  <si>
    <t>917028594566</t>
  </si>
  <si>
    <t>919899773956</t>
  </si>
  <si>
    <t>919426326663</t>
  </si>
  <si>
    <t>919717881981</t>
  </si>
  <si>
    <t>919284601401</t>
  </si>
  <si>
    <t>919524077758</t>
  </si>
  <si>
    <t>919424389797</t>
  </si>
  <si>
    <t>919728172963</t>
  </si>
  <si>
    <t>917891984597</t>
  </si>
  <si>
    <t>919876898869</t>
  </si>
  <si>
    <t>919729030020</t>
  </si>
  <si>
    <t>918859986894</t>
  </si>
  <si>
    <t>917309500061</t>
  </si>
  <si>
    <t>919712247275</t>
  </si>
  <si>
    <t>919170063316</t>
  </si>
  <si>
    <t>919284236071</t>
  </si>
  <si>
    <t>917908041143</t>
  </si>
  <si>
    <t>919672969820</t>
  </si>
  <si>
    <t>919929148527</t>
  </si>
  <si>
    <t>918909527650</t>
  </si>
  <si>
    <t>918607915447</t>
  </si>
  <si>
    <t>919520483377</t>
  </si>
  <si>
    <t>918098565690</t>
  </si>
  <si>
    <t>919908935699</t>
  </si>
  <si>
    <t>919611576610</t>
  </si>
  <si>
    <t>918057703517</t>
  </si>
  <si>
    <t>917255835784</t>
  </si>
  <si>
    <t>918400974218</t>
  </si>
  <si>
    <t>918050157405</t>
  </si>
  <si>
    <t>919507566406</t>
  </si>
  <si>
    <t>919634355668</t>
  </si>
  <si>
    <t>919828225610</t>
  </si>
  <si>
    <t>919396477238</t>
  </si>
  <si>
    <t>919162623657</t>
  </si>
  <si>
    <t>919838117270</t>
  </si>
  <si>
    <t>919690512500</t>
  </si>
  <si>
    <t>918804856751</t>
  </si>
  <si>
    <t>918898752068</t>
  </si>
  <si>
    <t>918434456594</t>
  </si>
  <si>
    <t>917561035305</t>
  </si>
  <si>
    <t>919108026910</t>
  </si>
  <si>
    <t>919586292929</t>
  </si>
  <si>
    <t>919855866932</t>
  </si>
  <si>
    <t>917624807317</t>
  </si>
  <si>
    <t>919896855836</t>
  </si>
  <si>
    <t>919935428223</t>
  </si>
  <si>
    <t>919016674275</t>
  </si>
  <si>
    <t>919826876971</t>
  </si>
  <si>
    <t>919921680086</t>
  </si>
  <si>
    <t>919549885482</t>
  </si>
  <si>
    <t>918303923275</t>
  </si>
  <si>
    <t>917757892610</t>
  </si>
  <si>
    <t>918105699593</t>
  </si>
  <si>
    <t>919689796693</t>
  </si>
  <si>
    <t>918445603810</t>
  </si>
  <si>
    <t>917014991357</t>
  </si>
  <si>
    <t>917016916287</t>
  </si>
  <si>
    <t>919602996433</t>
  </si>
  <si>
    <t>918421926260</t>
  </si>
  <si>
    <t>919831901945</t>
  </si>
  <si>
    <t>917386168284</t>
  </si>
  <si>
    <t>919570296069</t>
  </si>
  <si>
    <t>918146362602</t>
  </si>
  <si>
    <t>919646755494</t>
  </si>
  <si>
    <t>918114189134</t>
  </si>
  <si>
    <t>919598954390</t>
  </si>
  <si>
    <t>919920252783</t>
  </si>
  <si>
    <t>917256868169</t>
  </si>
  <si>
    <t>918885022036</t>
  </si>
  <si>
    <t>917568958586</t>
  </si>
  <si>
    <t>917618971965</t>
  </si>
  <si>
    <t>919163133714</t>
  </si>
  <si>
    <t>919057881566</t>
  </si>
  <si>
    <t>919118568030</t>
  </si>
  <si>
    <t>919900806158</t>
  </si>
  <si>
    <t>919627656323</t>
  </si>
  <si>
    <t>917352727451</t>
  </si>
  <si>
    <t>918708336859</t>
  </si>
  <si>
    <t>919894216654</t>
  </si>
  <si>
    <t>919874245943</t>
  </si>
  <si>
    <t>919001688778</t>
  </si>
  <si>
    <t>919890417177</t>
  </si>
  <si>
    <t>918423416120</t>
  </si>
  <si>
    <t>917994566239</t>
  </si>
  <si>
    <t>917773863184</t>
  </si>
  <si>
    <t>918817293174</t>
  </si>
  <si>
    <t>919886603873</t>
  </si>
  <si>
    <t>919696700749</t>
  </si>
  <si>
    <t>919399773303</t>
  </si>
  <si>
    <t>917877128139</t>
  </si>
  <si>
    <t>919887785833</t>
  </si>
  <si>
    <t>918940054889</t>
  </si>
  <si>
    <t>917992236672</t>
  </si>
  <si>
    <t>919817502446</t>
  </si>
  <si>
    <t>919552057660</t>
  </si>
  <si>
    <t>919763506277</t>
  </si>
  <si>
    <t>918825111049</t>
  </si>
  <si>
    <t>919693998543</t>
  </si>
  <si>
    <t>919811352807</t>
  </si>
  <si>
    <t>919000219134</t>
  </si>
  <si>
    <t>918788128435</t>
  </si>
  <si>
    <t>918890895090</t>
  </si>
  <si>
    <t>917359756818</t>
  </si>
  <si>
    <t>918559000358</t>
  </si>
  <si>
    <t>918445172179</t>
  </si>
  <si>
    <t>919884066578</t>
  </si>
  <si>
    <t>918736859274</t>
  </si>
  <si>
    <t>919840264343</t>
  </si>
  <si>
    <t>918805773686</t>
  </si>
  <si>
    <t>919387125078</t>
  </si>
  <si>
    <t>919826185393</t>
  </si>
  <si>
    <t>917900294746</t>
  </si>
  <si>
    <t>919895935334</t>
  </si>
  <si>
    <t>919071220056</t>
  </si>
  <si>
    <t>919084612542</t>
  </si>
  <si>
    <t>918930052299</t>
  </si>
  <si>
    <t>917622023611</t>
  </si>
  <si>
    <t>919922207242</t>
  </si>
  <si>
    <t>919629264637</t>
  </si>
  <si>
    <t>919902111906</t>
  </si>
  <si>
    <t>918115751232</t>
  </si>
  <si>
    <t>918221007725</t>
  </si>
  <si>
    <t>919660063176</t>
  </si>
  <si>
    <t>919900494050</t>
  </si>
  <si>
    <t>917619080241</t>
  </si>
  <si>
    <t>919994182434</t>
  </si>
  <si>
    <t>919874715868</t>
  </si>
  <si>
    <t>919821865948</t>
  </si>
  <si>
    <t>919754928949</t>
  </si>
  <si>
    <t>919841185694</t>
  </si>
  <si>
    <t>917030600422</t>
  </si>
  <si>
    <t>919945643083</t>
  </si>
  <si>
    <t>918400443406</t>
  </si>
  <si>
    <t>918097036570</t>
  </si>
  <si>
    <t>917400315218</t>
  </si>
  <si>
    <t>918052821968</t>
  </si>
  <si>
    <t>918009823342</t>
  </si>
  <si>
    <t>918722429011</t>
  </si>
  <si>
    <t>918279495180</t>
  </si>
  <si>
    <t>917741983096</t>
  </si>
  <si>
    <t>917297890441</t>
  </si>
  <si>
    <t>917654883427</t>
  </si>
  <si>
    <t>919798335604</t>
  </si>
  <si>
    <t>917323056813</t>
  </si>
  <si>
    <t>917837888623</t>
  </si>
  <si>
    <t>919662939596</t>
  </si>
  <si>
    <t>919726636206</t>
  </si>
  <si>
    <t>918838585037</t>
  </si>
  <si>
    <t>918110954904</t>
  </si>
  <si>
    <t>917359240721</t>
  </si>
  <si>
    <t>919460034031</t>
  </si>
  <si>
    <t>919780653198</t>
  </si>
  <si>
    <t>918449488088</t>
  </si>
  <si>
    <t>919140249936</t>
  </si>
  <si>
    <t>918506928735</t>
  </si>
  <si>
    <t>919698661438</t>
  </si>
  <si>
    <t>917688944528</t>
  </si>
  <si>
    <t>919693568380</t>
  </si>
  <si>
    <t>919991388029</t>
  </si>
  <si>
    <t>919775235131</t>
  </si>
  <si>
    <t>919735604080</t>
  </si>
  <si>
    <t>919042172093</t>
  </si>
  <si>
    <t>919956391981</t>
  </si>
  <si>
    <t>919918936419</t>
  </si>
  <si>
    <t>919924947395</t>
  </si>
  <si>
    <t>918318773172</t>
  </si>
  <si>
    <t>919978186041</t>
  </si>
  <si>
    <t>917522977883</t>
  </si>
  <si>
    <t>918441011693</t>
  </si>
  <si>
    <t>919336272889</t>
  </si>
  <si>
    <t>919923300262</t>
  </si>
  <si>
    <t>916307414690</t>
  </si>
  <si>
    <t>917800250950</t>
  </si>
  <si>
    <t>917239007476</t>
  </si>
  <si>
    <t>919003748233</t>
  </si>
  <si>
    <t>917259184015</t>
  </si>
  <si>
    <t>919682738107</t>
  </si>
  <si>
    <t>916390142288</t>
  </si>
  <si>
    <t>919991587476</t>
  </si>
  <si>
    <t>919572099776</t>
  </si>
  <si>
    <t>919134507599</t>
  </si>
  <si>
    <t>918409544595</t>
  </si>
  <si>
    <t>919743406739</t>
  </si>
  <si>
    <t>919966558732</t>
  </si>
  <si>
    <t>918696175299</t>
  </si>
  <si>
    <t>918084477102</t>
  </si>
  <si>
    <t>917032084179</t>
  </si>
  <si>
    <t>919534050499</t>
  </si>
  <si>
    <t>919693087287</t>
  </si>
  <si>
    <t>919884452976</t>
  </si>
  <si>
    <t>919670118411</t>
  </si>
  <si>
    <t>917798998296</t>
  </si>
  <si>
    <t>919880407871</t>
  </si>
  <si>
    <t>919686111816</t>
  </si>
  <si>
    <t>919850806019</t>
  </si>
  <si>
    <t>918824655676</t>
  </si>
  <si>
    <t>919118991845</t>
  </si>
  <si>
    <t>917776995707</t>
  </si>
  <si>
    <t>919852771705</t>
  </si>
  <si>
    <t>918298873438</t>
  </si>
  <si>
    <t>919962634108</t>
  </si>
  <si>
    <t>917769075338</t>
  </si>
  <si>
    <t>919953880951</t>
  </si>
  <si>
    <t>917505453593</t>
  </si>
  <si>
    <t>919002596001</t>
  </si>
  <si>
    <t>919074653808</t>
  </si>
  <si>
    <t>918930974359</t>
  </si>
  <si>
    <t>919880853191</t>
  </si>
  <si>
    <t>918585809359</t>
  </si>
  <si>
    <t>919045967646</t>
  </si>
  <si>
    <t>919166922029</t>
  </si>
  <si>
    <t>918689807910</t>
  </si>
  <si>
    <t>917238825719</t>
  </si>
  <si>
    <t>917055673273</t>
  </si>
  <si>
    <t>917889048349</t>
  </si>
  <si>
    <t>919120229658</t>
  </si>
  <si>
    <t>917450077638</t>
  </si>
  <si>
    <t>919845594786</t>
  </si>
  <si>
    <t>919047880849</t>
  </si>
  <si>
    <t>918405042585</t>
  </si>
  <si>
    <t>919624195246</t>
  </si>
  <si>
    <t>917411152920</t>
  </si>
  <si>
    <t>919992308101</t>
  </si>
  <si>
    <t>918696841312</t>
  </si>
  <si>
    <t>919897782843</t>
  </si>
  <si>
    <t>918053315341</t>
  </si>
  <si>
    <t>918809723745</t>
  </si>
  <si>
    <t>919616780368</t>
  </si>
  <si>
    <t>918150816986</t>
  </si>
  <si>
    <t>918839088879</t>
  </si>
  <si>
    <t>919611348906</t>
  </si>
  <si>
    <t>917083635165</t>
  </si>
  <si>
    <t>919528881671</t>
  </si>
  <si>
    <t>919743621224</t>
  </si>
  <si>
    <t>919962974437</t>
  </si>
  <si>
    <t>917310021051</t>
  </si>
  <si>
    <t>919759857105</t>
  </si>
  <si>
    <t>919837329842</t>
  </si>
  <si>
    <t>917747861464</t>
  </si>
  <si>
    <t>917022969258</t>
  </si>
  <si>
    <t>919667326780</t>
  </si>
  <si>
    <t>919758118395</t>
  </si>
  <si>
    <t>917679830388</t>
  </si>
  <si>
    <t>918502896155</t>
  </si>
  <si>
    <t>919814708270</t>
  </si>
  <si>
    <t>918607458834</t>
  </si>
  <si>
    <t>919604461766</t>
  </si>
  <si>
    <t>919824937902</t>
  </si>
  <si>
    <t>919690853274</t>
  </si>
  <si>
    <t>919483575954</t>
  </si>
  <si>
    <t>917696526880</t>
  </si>
  <si>
    <t>918007824680</t>
  </si>
  <si>
    <t>918824513230</t>
  </si>
  <si>
    <t>918317090220</t>
  </si>
  <si>
    <t>919500445281</t>
  </si>
  <si>
    <t>918696054228</t>
  </si>
  <si>
    <t>919977889094</t>
  </si>
  <si>
    <t>918007075991</t>
  </si>
  <si>
    <t>918141524247</t>
  </si>
  <si>
    <t>919174310427</t>
  </si>
  <si>
    <t>919760954111</t>
  </si>
  <si>
    <t>917830543106</t>
  </si>
  <si>
    <t>919443529179</t>
  </si>
  <si>
    <t>919453433755</t>
  </si>
  <si>
    <t>919917246355</t>
  </si>
  <si>
    <t>917041565622</t>
  </si>
  <si>
    <t>919507653237</t>
  </si>
  <si>
    <t>919011826198</t>
  </si>
  <si>
    <t>919510142618</t>
  </si>
  <si>
    <t>918430906963</t>
  </si>
  <si>
    <t>919319393909</t>
  </si>
  <si>
    <t>917302738217</t>
  </si>
  <si>
    <t>919161975214</t>
  </si>
  <si>
    <t>919888567210</t>
  </si>
  <si>
    <t>919592391512</t>
  </si>
  <si>
    <t>919699780181</t>
  </si>
  <si>
    <t>918155043040</t>
  </si>
  <si>
    <t>919336402000</t>
  </si>
  <si>
    <t>917010562310</t>
  </si>
  <si>
    <t>917015112857</t>
  </si>
  <si>
    <t>919370619986</t>
  </si>
  <si>
    <t>919928597989</t>
  </si>
  <si>
    <t>919514152366</t>
  </si>
  <si>
    <t>919227673333</t>
  </si>
  <si>
    <t>919600076547</t>
  </si>
  <si>
    <t>917054619490</t>
  </si>
  <si>
    <t>919901492701</t>
  </si>
  <si>
    <t>919030217954</t>
  </si>
  <si>
    <t>919455753043</t>
  </si>
  <si>
    <t>919991987002</t>
  </si>
  <si>
    <t>916354398231</t>
  </si>
  <si>
    <t>919917599737</t>
  </si>
  <si>
    <t>919450026775</t>
  </si>
  <si>
    <t>919691732656</t>
  </si>
  <si>
    <t>918888156989</t>
  </si>
  <si>
    <t>919112976191</t>
  </si>
  <si>
    <t>919445318836</t>
  </si>
  <si>
    <t>917588516465</t>
  </si>
  <si>
    <t>918872189366</t>
  </si>
  <si>
    <t>919073069581</t>
  </si>
  <si>
    <t>919135667580</t>
  </si>
  <si>
    <t>919875008674</t>
  </si>
  <si>
    <t>919540939377</t>
  </si>
  <si>
    <t>918600614875</t>
  </si>
  <si>
    <t>917447471415</t>
  </si>
  <si>
    <t>917010527946</t>
  </si>
  <si>
    <t>918445470730</t>
  </si>
  <si>
    <t>919115862429</t>
  </si>
  <si>
    <t>918958475196</t>
  </si>
  <si>
    <t>919671396245</t>
  </si>
  <si>
    <t>918717887824</t>
  </si>
  <si>
    <t>919955958651</t>
  </si>
  <si>
    <t>918602126289</t>
  </si>
  <si>
    <t>919175070750</t>
  </si>
  <si>
    <t>918285972186</t>
  </si>
  <si>
    <t>919608864933</t>
  </si>
  <si>
    <t>919076824364</t>
  </si>
  <si>
    <t>919896181882</t>
  </si>
  <si>
    <t>919033194085</t>
  </si>
  <si>
    <t>919710197931</t>
  </si>
  <si>
    <t>919922051116</t>
  </si>
  <si>
    <t>917545833221</t>
  </si>
  <si>
    <t>919782353936</t>
  </si>
  <si>
    <t>917042058517</t>
  </si>
  <si>
    <t>918382809760</t>
  </si>
  <si>
    <t>919871614591</t>
  </si>
  <si>
    <t>919914898971</t>
  </si>
  <si>
    <t>919012474257</t>
  </si>
  <si>
    <t>919992699798</t>
  </si>
  <si>
    <t>919899124043</t>
  </si>
  <si>
    <t>919923737704</t>
  </si>
  <si>
    <t>917856979822</t>
  </si>
  <si>
    <t>917760034554</t>
  </si>
  <si>
    <t>917597899849</t>
  </si>
  <si>
    <t>919979764930</t>
  </si>
  <si>
    <t>919817263480</t>
  </si>
  <si>
    <t>919168100619</t>
  </si>
  <si>
    <t>919687025497</t>
  </si>
  <si>
    <t>919004975895</t>
  </si>
  <si>
    <t>919634462226</t>
  </si>
  <si>
    <t>919727809385</t>
  </si>
  <si>
    <t>919598973435</t>
  </si>
  <si>
    <t>918412003687</t>
  </si>
  <si>
    <t>919444431856</t>
  </si>
  <si>
    <t>919654746050</t>
  </si>
  <si>
    <t>919648462112</t>
  </si>
  <si>
    <t>919327371372</t>
  </si>
  <si>
    <t>919645402211</t>
  </si>
  <si>
    <t>917237914941</t>
  </si>
  <si>
    <t>918607671071</t>
  </si>
  <si>
    <t>917870404799</t>
  </si>
  <si>
    <t>918277092824</t>
  </si>
  <si>
    <t>917567811909</t>
  </si>
  <si>
    <t>918015962429</t>
  </si>
  <si>
    <t>917623818695</t>
  </si>
  <si>
    <t>919783332213</t>
  </si>
  <si>
    <t>918308509764</t>
  </si>
  <si>
    <t>919886025290</t>
  </si>
  <si>
    <t>917878851101</t>
  </si>
  <si>
    <t>919011430499</t>
  </si>
  <si>
    <t>918795363263</t>
  </si>
  <si>
    <t>918295700440</t>
  </si>
  <si>
    <t>918808713589</t>
  </si>
  <si>
    <t>918985144138</t>
  </si>
  <si>
    <t>919999838695</t>
  </si>
  <si>
    <t>918957552853</t>
  </si>
  <si>
    <t>919911010996</t>
  </si>
  <si>
    <t>919931125564</t>
  </si>
  <si>
    <t>919506263695</t>
  </si>
  <si>
    <t>918074164337</t>
  </si>
  <si>
    <t>919501058206</t>
  </si>
  <si>
    <t>918102722095</t>
  </si>
  <si>
    <t>917838877761</t>
  </si>
  <si>
    <t>919813762825</t>
  </si>
  <si>
    <t>919175011353</t>
  </si>
  <si>
    <t>919817149598</t>
  </si>
  <si>
    <t>919026379924</t>
  </si>
  <si>
    <t>917202063476</t>
  </si>
  <si>
    <t>919841764190</t>
  </si>
  <si>
    <t>917654585734</t>
  </si>
  <si>
    <t>918130274265</t>
  </si>
  <si>
    <t>917600413841</t>
  </si>
  <si>
    <t>916283745400</t>
  </si>
  <si>
    <t>919619268626</t>
  </si>
  <si>
    <t>919334334952</t>
  </si>
  <si>
    <t>919434350967</t>
  </si>
  <si>
    <t>917654583690</t>
  </si>
  <si>
    <t>919404568939</t>
  </si>
  <si>
    <t>919865119184</t>
  </si>
  <si>
    <t>919601255017</t>
  </si>
  <si>
    <t>919745444444</t>
  </si>
  <si>
    <t>919125058879</t>
  </si>
  <si>
    <t>918319198766</t>
  </si>
  <si>
    <t>918292808584</t>
  </si>
  <si>
    <t>919930062919</t>
  </si>
  <si>
    <t>918072390465</t>
  </si>
  <si>
    <t>917739384665</t>
  </si>
  <si>
    <t>918386838383</t>
  </si>
  <si>
    <t>917309307250</t>
  </si>
  <si>
    <t>918743995407</t>
  </si>
  <si>
    <t>919667772931</t>
  </si>
  <si>
    <t>919692616151</t>
  </si>
  <si>
    <t>919012762625</t>
  </si>
  <si>
    <t>919727721216</t>
  </si>
  <si>
    <t>919601025476</t>
  </si>
  <si>
    <t>919970784333</t>
  </si>
  <si>
    <t>918540913831</t>
  </si>
  <si>
    <t>918758450854</t>
  </si>
  <si>
    <t>918400432501</t>
  </si>
  <si>
    <t>917767819877</t>
  </si>
  <si>
    <t>919894747317</t>
  </si>
  <si>
    <t>919891694139</t>
  </si>
  <si>
    <t>919128045432</t>
  </si>
  <si>
    <t>918227080821</t>
  </si>
  <si>
    <t>919924954837</t>
  </si>
  <si>
    <t>919748239839</t>
  </si>
  <si>
    <t>919813863375</t>
  </si>
  <si>
    <t>918806257497</t>
  </si>
  <si>
    <t>918909864099</t>
  </si>
  <si>
    <t>917016876043</t>
  </si>
  <si>
    <t>919903103625</t>
  </si>
  <si>
    <t>919179327948</t>
  </si>
  <si>
    <t>918737001600</t>
  </si>
  <si>
    <t>919105552218</t>
  </si>
  <si>
    <t>918354076217</t>
  </si>
  <si>
    <t>919690815786</t>
  </si>
  <si>
    <t>916386282333</t>
  </si>
  <si>
    <t>919638222499</t>
  </si>
  <si>
    <t>919899188538</t>
  </si>
  <si>
    <t>917665608673</t>
  </si>
  <si>
    <t>919960065914</t>
  </si>
  <si>
    <t>917668932651</t>
  </si>
  <si>
    <t>918808993077</t>
  </si>
  <si>
    <t>918923181016</t>
  </si>
  <si>
    <t>918105192088</t>
  </si>
  <si>
    <t>919376616094</t>
  </si>
  <si>
    <t>917982091134</t>
  </si>
  <si>
    <t>918404874441</t>
  </si>
  <si>
    <t>919570027432</t>
  </si>
  <si>
    <t>918759633715</t>
  </si>
  <si>
    <t>918386951200</t>
  </si>
  <si>
    <t>918545096635</t>
  </si>
  <si>
    <t>918608802606</t>
  </si>
  <si>
    <t>919944154122</t>
  </si>
  <si>
    <t>917206612289</t>
  </si>
  <si>
    <t>919566225534</t>
  </si>
  <si>
    <t>918602565881</t>
  </si>
  <si>
    <t>917338189433</t>
  </si>
  <si>
    <t>919992439281</t>
  </si>
  <si>
    <t>919415793153</t>
  </si>
  <si>
    <t>919664933055</t>
  </si>
  <si>
    <t>918675905554</t>
  </si>
  <si>
    <t>919602333424</t>
  </si>
  <si>
    <t>917385481018</t>
  </si>
  <si>
    <t>919559138962</t>
  </si>
  <si>
    <t>919503786883</t>
  </si>
  <si>
    <t>919896066450</t>
  </si>
  <si>
    <t>917489987709</t>
  </si>
  <si>
    <t>918691908455</t>
  </si>
  <si>
    <t>918087157355</t>
  </si>
  <si>
    <t>919970423884</t>
  </si>
  <si>
    <t>919881101907</t>
  </si>
  <si>
    <t>919047569022</t>
  </si>
  <si>
    <t>919548067619</t>
  </si>
  <si>
    <t>917790936908</t>
  </si>
  <si>
    <t>919751238826</t>
  </si>
  <si>
    <t>918947075134</t>
  </si>
  <si>
    <t>916262139035</t>
  </si>
  <si>
    <t>917508441787</t>
  </si>
  <si>
    <t>918943864987</t>
  </si>
  <si>
    <t>917600766863</t>
  </si>
  <si>
    <t>919050067560</t>
  </si>
  <si>
    <t>918683945145</t>
  </si>
  <si>
    <t>918904151044</t>
  </si>
  <si>
    <t>917300266458</t>
  </si>
  <si>
    <t>919657019869</t>
  </si>
  <si>
    <t>919112310019</t>
  </si>
  <si>
    <t>917987156670</t>
  </si>
  <si>
    <t>919318308778</t>
  </si>
  <si>
    <t>918970053530</t>
  </si>
  <si>
    <t>916369225273</t>
  </si>
  <si>
    <t>919694202891</t>
  </si>
  <si>
    <t>919826392262</t>
  </si>
  <si>
    <t>917879909331</t>
  </si>
  <si>
    <t>917402552683</t>
  </si>
  <si>
    <t>919626307152</t>
  </si>
  <si>
    <t>919033690337</t>
  </si>
  <si>
    <t>919161851417</t>
  </si>
  <si>
    <t>918553615559</t>
  </si>
  <si>
    <t>919500833848</t>
  </si>
  <si>
    <t>918535051728</t>
  </si>
  <si>
    <t>917888244266</t>
  </si>
  <si>
    <t>917710150029</t>
  </si>
  <si>
    <t>918445902117</t>
  </si>
  <si>
    <t>917009030953</t>
  </si>
  <si>
    <t>919803185908</t>
  </si>
  <si>
    <t>917249783542</t>
  </si>
  <si>
    <t>919743434983</t>
  </si>
  <si>
    <t>919719975680</t>
  </si>
  <si>
    <t>918486189969</t>
  </si>
  <si>
    <t>919003499389</t>
  </si>
  <si>
    <t>919693037807</t>
  </si>
  <si>
    <t>917043888536</t>
  </si>
  <si>
    <t>917891306025</t>
  </si>
  <si>
    <t>919919065843</t>
  </si>
  <si>
    <t>917277205981</t>
  </si>
  <si>
    <t>919168201786</t>
  </si>
  <si>
    <t>918220529978</t>
  </si>
  <si>
    <t>919176141957</t>
  </si>
  <si>
    <t>919049646478</t>
  </si>
  <si>
    <t>919528378006</t>
  </si>
  <si>
    <t>917230813398</t>
  </si>
  <si>
    <t>919582997212</t>
  </si>
  <si>
    <t>919834696211</t>
  </si>
  <si>
    <t>919758555115</t>
  </si>
  <si>
    <t>918460601009</t>
  </si>
  <si>
    <t>917354504446</t>
  </si>
  <si>
    <t>918296040665</t>
  </si>
  <si>
    <t>917309226105</t>
  </si>
  <si>
    <t>918445538272</t>
  </si>
  <si>
    <t>917385266119</t>
  </si>
  <si>
    <t>917896411164</t>
  </si>
  <si>
    <t>917338686914</t>
  </si>
  <si>
    <t>918401804078</t>
  </si>
  <si>
    <t>919621330932</t>
  </si>
  <si>
    <t>919226438169</t>
  </si>
  <si>
    <t>919813049062</t>
  </si>
  <si>
    <t>919717453699</t>
  </si>
  <si>
    <t>919784631868</t>
  </si>
  <si>
    <t>919674420047</t>
  </si>
  <si>
    <t>917549744295</t>
  </si>
  <si>
    <t>919841807347</t>
  </si>
  <si>
    <t>917667841551</t>
  </si>
  <si>
    <t>917668643286</t>
  </si>
  <si>
    <t>917898709514</t>
  </si>
  <si>
    <t>919554960799</t>
  </si>
  <si>
    <t>919814598651</t>
  </si>
  <si>
    <t>919822502067</t>
  </si>
  <si>
    <t>919914004185</t>
  </si>
  <si>
    <t>919970817864</t>
  </si>
  <si>
    <t>919758096782</t>
  </si>
  <si>
    <t>919125322041</t>
  </si>
  <si>
    <t>919104602069</t>
  </si>
  <si>
    <t>919916009455</t>
  </si>
  <si>
    <t>919481030808</t>
  </si>
  <si>
    <t>919386464190</t>
  </si>
  <si>
    <t>917870809036</t>
  </si>
  <si>
    <t>919265509154</t>
  </si>
  <si>
    <t>919012426405</t>
  </si>
  <si>
    <t>919385585574</t>
  </si>
  <si>
    <t>919057357590</t>
  </si>
  <si>
    <t>919495614484</t>
  </si>
  <si>
    <t>919925838181</t>
  </si>
  <si>
    <t>919886071071</t>
  </si>
  <si>
    <t>919813657708</t>
  </si>
  <si>
    <t>919975940474</t>
  </si>
  <si>
    <t>917979961754</t>
  </si>
  <si>
    <t>917507300589</t>
  </si>
  <si>
    <t>918768638521</t>
  </si>
  <si>
    <t>917068840897</t>
  </si>
  <si>
    <t>917547087539</t>
  </si>
  <si>
    <t>917972801135</t>
  </si>
  <si>
    <t>918210871308</t>
  </si>
  <si>
    <t>917724813215</t>
  </si>
  <si>
    <t>917754961037</t>
  </si>
  <si>
    <t>917508957317</t>
  </si>
  <si>
    <t>918354904930</t>
  </si>
  <si>
    <t>919813637924</t>
  </si>
  <si>
    <t>919712454421</t>
  </si>
  <si>
    <t>919027558330</t>
  </si>
  <si>
    <t>919617166347</t>
  </si>
  <si>
    <t>919552645688</t>
  </si>
  <si>
    <t>919870008379</t>
  </si>
  <si>
    <t>918087474067</t>
  </si>
  <si>
    <t>918378884400</t>
  </si>
  <si>
    <t>919888926064</t>
  </si>
  <si>
    <t>919111501608</t>
  </si>
  <si>
    <t>919049478611</t>
  </si>
  <si>
    <t>918650975746</t>
  </si>
  <si>
    <t>919976924052</t>
  </si>
  <si>
    <t>919630821482</t>
  </si>
  <si>
    <t>917055365745</t>
  </si>
  <si>
    <t>919322280503</t>
  </si>
  <si>
    <t>918630277541</t>
  </si>
  <si>
    <t>919570475831</t>
  </si>
  <si>
    <t>919058307235</t>
  </si>
  <si>
    <t>919016578942</t>
  </si>
  <si>
    <t>917528018756</t>
  </si>
  <si>
    <t>919148340495</t>
  </si>
  <si>
    <t>918360000633</t>
  </si>
  <si>
    <t>918875509573</t>
  </si>
  <si>
    <t>919448212764</t>
  </si>
  <si>
    <t>919887589220</t>
  </si>
  <si>
    <t>919008824013</t>
  </si>
  <si>
    <t>919925194710</t>
  </si>
  <si>
    <t>919995069982</t>
  </si>
  <si>
    <t>919988166345</t>
  </si>
  <si>
    <t>918453797206</t>
  </si>
  <si>
    <t>919448160009</t>
  </si>
  <si>
    <t>919913096306</t>
  </si>
  <si>
    <t>919724281945</t>
  </si>
  <si>
    <t>919761375476</t>
  </si>
  <si>
    <t>919164865903</t>
  </si>
  <si>
    <t>918445733805</t>
  </si>
  <si>
    <t>918909549132</t>
  </si>
  <si>
    <t>919511550547</t>
  </si>
  <si>
    <t>917349254418</t>
  </si>
  <si>
    <t>919717367099</t>
  </si>
  <si>
    <t>917392047536</t>
  </si>
  <si>
    <t>917742246579</t>
  </si>
  <si>
    <t>919838941009</t>
  </si>
  <si>
    <t>919725383700</t>
  </si>
  <si>
    <t>917891495851</t>
  </si>
  <si>
    <t>919537508871</t>
  </si>
  <si>
    <t>917050076388</t>
  </si>
  <si>
    <t>918940454448</t>
  </si>
  <si>
    <t>917595926139</t>
  </si>
  <si>
    <t>918191914569</t>
  </si>
  <si>
    <t>919012964362</t>
  </si>
  <si>
    <t>919823416099</t>
  </si>
  <si>
    <t>918308586830</t>
  </si>
  <si>
    <t>919433114413</t>
  </si>
  <si>
    <t>919686022095</t>
  </si>
  <si>
    <t>918978486718</t>
  </si>
  <si>
    <t>917888222937</t>
  </si>
  <si>
    <t>917337437353</t>
  </si>
  <si>
    <t>919657180660</t>
  </si>
  <si>
    <t>917409950911</t>
  </si>
  <si>
    <t>917778088000</t>
  </si>
  <si>
    <t>918970613427</t>
  </si>
  <si>
    <t>918858214163</t>
  </si>
  <si>
    <t>917304266194</t>
  </si>
  <si>
    <t>919962579861</t>
  </si>
  <si>
    <t>918769923515</t>
  </si>
  <si>
    <t>918146513995</t>
  </si>
  <si>
    <t>917697399232</t>
  </si>
  <si>
    <t>919942662330</t>
  </si>
  <si>
    <t>919942212726</t>
  </si>
  <si>
    <t>918009699169</t>
  </si>
  <si>
    <t>917352404031</t>
  </si>
  <si>
    <t>917033200553</t>
  </si>
  <si>
    <t>919952534496</t>
  </si>
  <si>
    <t>919118149481</t>
  </si>
  <si>
    <t>919913341014</t>
  </si>
  <si>
    <t>919598846366</t>
  </si>
  <si>
    <t>917052431745</t>
  </si>
  <si>
    <t>918429447250</t>
  </si>
  <si>
    <t>918855055995</t>
  </si>
  <si>
    <t>919151785018</t>
  </si>
  <si>
    <t>919741512388</t>
  </si>
  <si>
    <t>918286002200</t>
  </si>
  <si>
    <t>917866082311</t>
  </si>
  <si>
    <t>917654739978</t>
  </si>
  <si>
    <t>919210023065</t>
  </si>
  <si>
    <t>919466351063</t>
  </si>
  <si>
    <t>919824123414</t>
  </si>
  <si>
    <t>918807676231</t>
  </si>
  <si>
    <t>919979387720</t>
  </si>
  <si>
    <t>918400623476</t>
  </si>
  <si>
    <t>919886994150</t>
  </si>
  <si>
    <t>918872354375</t>
  </si>
  <si>
    <t>917033065181</t>
  </si>
  <si>
    <t>917056168357</t>
  </si>
  <si>
    <t>917016566934</t>
  </si>
  <si>
    <t>919176449757</t>
  </si>
  <si>
    <t>919478623150</t>
  </si>
  <si>
    <t>919852291861</t>
  </si>
  <si>
    <t>919330537988</t>
  </si>
  <si>
    <t>919470216898</t>
  </si>
  <si>
    <t>918485860032</t>
  </si>
  <si>
    <t>918052232646</t>
  </si>
  <si>
    <t>919027420867</t>
  </si>
  <si>
    <t>917902904512</t>
  </si>
  <si>
    <t>919002699500</t>
  </si>
  <si>
    <t>918483090157</t>
  </si>
  <si>
    <t>919925331690</t>
  </si>
  <si>
    <t>919847194000</t>
  </si>
  <si>
    <t>919860009764</t>
  </si>
  <si>
    <t>919976167151</t>
  </si>
  <si>
    <t>916361254513</t>
  </si>
  <si>
    <t>919648183964</t>
  </si>
  <si>
    <t>919610662729</t>
  </si>
  <si>
    <t>919352418119</t>
  </si>
  <si>
    <t>918650867306</t>
  </si>
  <si>
    <t>919585491752</t>
  </si>
  <si>
    <t>919917429786</t>
  </si>
  <si>
    <t>919743437779</t>
  </si>
  <si>
    <t>917068586639</t>
  </si>
  <si>
    <t>919775449598</t>
  </si>
  <si>
    <t>919674779614</t>
  </si>
  <si>
    <t>919759570951</t>
  </si>
  <si>
    <t>919850213263</t>
  </si>
  <si>
    <t>919050412174</t>
  </si>
  <si>
    <t>919664048500</t>
  </si>
  <si>
    <t>918102344008</t>
  </si>
  <si>
    <t>917745042456</t>
  </si>
  <si>
    <t>918054223577</t>
  </si>
  <si>
    <t>919987007274</t>
  </si>
  <si>
    <t>919094094834</t>
  </si>
  <si>
    <t>918116596500</t>
  </si>
  <si>
    <t>918000498751</t>
  </si>
  <si>
    <t>919713705020</t>
  </si>
  <si>
    <t>919674742417</t>
  </si>
  <si>
    <t>917318598658</t>
  </si>
  <si>
    <t>917277230801</t>
  </si>
  <si>
    <t>918939243699</t>
  </si>
  <si>
    <t>918102267509</t>
  </si>
  <si>
    <t>919824496797</t>
  </si>
  <si>
    <t>919446524731</t>
  </si>
  <si>
    <t>919619990150</t>
  </si>
  <si>
    <t>919627318281</t>
  </si>
  <si>
    <t>919120308484</t>
  </si>
  <si>
    <t>919145507406</t>
  </si>
  <si>
    <t>917851018629</t>
  </si>
  <si>
    <t>919005258922</t>
  </si>
  <si>
    <t>918273089468</t>
  </si>
  <si>
    <t>917996542258</t>
  </si>
  <si>
    <t>919865518191</t>
  </si>
  <si>
    <t>919552861654</t>
  </si>
  <si>
    <t>917277494240</t>
  </si>
  <si>
    <t>917008033763</t>
  </si>
  <si>
    <t>917738235713</t>
  </si>
  <si>
    <t>918696357172</t>
  </si>
  <si>
    <t>917568511688</t>
  </si>
  <si>
    <t>919580244670</t>
  </si>
  <si>
    <t>918606587568</t>
  </si>
  <si>
    <t>917829845927</t>
  </si>
  <si>
    <t>919449880439</t>
  </si>
  <si>
    <t>917317287226</t>
  </si>
  <si>
    <t>918400730417</t>
  </si>
  <si>
    <t>919624871970</t>
  </si>
  <si>
    <t>918290925113</t>
  </si>
  <si>
    <t>919768161301</t>
  </si>
  <si>
    <t>918862878919</t>
  </si>
  <si>
    <t>919636052075</t>
  </si>
  <si>
    <t>918197902620</t>
  </si>
  <si>
    <t>919909932030</t>
  </si>
  <si>
    <t>916356984261</t>
  </si>
  <si>
    <t>918127527916</t>
  </si>
  <si>
    <t>919636032574</t>
  </si>
  <si>
    <t>919947714812</t>
  </si>
  <si>
    <t>918400770133</t>
  </si>
  <si>
    <t>917550053158</t>
  </si>
  <si>
    <t>919170391494</t>
  </si>
  <si>
    <t>918657669150</t>
  </si>
  <si>
    <t>919058605051</t>
  </si>
  <si>
    <t>917567338257</t>
  </si>
  <si>
    <t>917770994052</t>
  </si>
  <si>
    <t>919084917319</t>
  </si>
  <si>
    <t>919838940015</t>
  </si>
  <si>
    <t>919012754548</t>
  </si>
  <si>
    <t>917879103025</t>
  </si>
  <si>
    <t>919552522195</t>
  </si>
  <si>
    <t>919881732489</t>
  </si>
  <si>
    <t>919841414423</t>
  </si>
  <si>
    <t>919414976919</t>
  </si>
  <si>
    <t>919694853020</t>
  </si>
  <si>
    <t>919918254007</t>
  </si>
  <si>
    <t>919158539065</t>
  </si>
  <si>
    <t>919694493898</t>
  </si>
  <si>
    <t>919441424855</t>
  </si>
  <si>
    <t>919958690340</t>
  </si>
  <si>
    <t>919940320656</t>
  </si>
  <si>
    <t>919499744601</t>
  </si>
  <si>
    <t>917471132783</t>
  </si>
  <si>
    <t>919992158166</t>
  </si>
  <si>
    <t>919828519617</t>
  </si>
  <si>
    <t>919022030276</t>
  </si>
  <si>
    <t>919830823006</t>
  </si>
  <si>
    <t>919008078084</t>
  </si>
  <si>
    <t>919822527795</t>
  </si>
  <si>
    <t>917019491130</t>
  </si>
  <si>
    <t>919637587981</t>
  </si>
  <si>
    <t>919813830847</t>
  </si>
  <si>
    <t>918884272909</t>
  </si>
  <si>
    <t>918393894048</t>
  </si>
  <si>
    <t>918009558889</t>
  </si>
  <si>
    <t>919759231999</t>
  </si>
  <si>
    <t>919838964951</t>
  </si>
  <si>
    <t>919962786924</t>
  </si>
  <si>
    <t>918958269881</t>
  </si>
  <si>
    <t>918154047538</t>
  </si>
  <si>
    <t>919756888977</t>
  </si>
  <si>
    <t>919411609205</t>
  </si>
  <si>
    <t>918814028652</t>
  </si>
  <si>
    <t>919175497312</t>
  </si>
  <si>
    <t>918317005686</t>
  </si>
  <si>
    <t>918793092258</t>
  </si>
  <si>
    <t>919766256165</t>
  </si>
  <si>
    <t>919986554000</t>
  </si>
  <si>
    <t>918288078531</t>
  </si>
  <si>
    <t>919150817749</t>
  </si>
  <si>
    <t>917250105768</t>
  </si>
  <si>
    <t>919334280239</t>
  </si>
  <si>
    <t>919900613978</t>
  </si>
  <si>
    <t>917723944426</t>
  </si>
  <si>
    <t>919728153809</t>
  </si>
  <si>
    <t>918149050401</t>
  </si>
  <si>
    <t>919670032654</t>
  </si>
  <si>
    <t>919584631855</t>
  </si>
  <si>
    <t>918372981984</t>
  </si>
  <si>
    <t>918401697756</t>
  </si>
  <si>
    <t>917317360189</t>
  </si>
  <si>
    <t>919887810064</t>
  </si>
  <si>
    <t>919168407990</t>
  </si>
  <si>
    <t>919740761614</t>
  </si>
  <si>
    <t>919549583590</t>
  </si>
  <si>
    <t>917887887859</t>
  </si>
  <si>
    <t>918145909734</t>
  </si>
  <si>
    <t>916378044575</t>
  </si>
  <si>
    <t>917897587265</t>
  </si>
  <si>
    <t>918550048604</t>
  </si>
  <si>
    <t>918109851360</t>
  </si>
  <si>
    <t>919923504039</t>
  </si>
  <si>
    <t>919768265857</t>
  </si>
  <si>
    <t>918754627877</t>
  </si>
  <si>
    <t>919592095370</t>
  </si>
  <si>
    <t>919889469747</t>
  </si>
  <si>
    <t>918305226572</t>
  </si>
  <si>
    <t>918053187017</t>
  </si>
  <si>
    <t>919096898755</t>
  </si>
  <si>
    <t>919709502488</t>
  </si>
  <si>
    <t>919908057664</t>
  </si>
  <si>
    <t>919831074480</t>
  </si>
  <si>
    <t>918273640895</t>
  </si>
  <si>
    <t>919845185848</t>
  </si>
  <si>
    <t>919568272027</t>
  </si>
  <si>
    <t>918271892687</t>
  </si>
  <si>
    <t>919905323389</t>
  </si>
  <si>
    <t>918928064223</t>
  </si>
  <si>
    <t>917455969081</t>
  </si>
  <si>
    <t>919927912989</t>
  </si>
  <si>
    <t>919887278858</t>
  </si>
  <si>
    <t>918002981538</t>
  </si>
  <si>
    <t>919682916193</t>
  </si>
  <si>
    <t>918000888190</t>
  </si>
  <si>
    <t>919535517081</t>
  </si>
  <si>
    <t>917290959808</t>
  </si>
  <si>
    <t>918700524841</t>
  </si>
  <si>
    <t>918543983384</t>
  </si>
  <si>
    <t>918452047376</t>
  </si>
  <si>
    <t>919193066581</t>
  </si>
  <si>
    <t>919732738113</t>
  </si>
  <si>
    <t>919835189515</t>
  </si>
  <si>
    <t>917701843401</t>
  </si>
  <si>
    <t>919412454538</t>
  </si>
  <si>
    <t>918877542834</t>
  </si>
  <si>
    <t>918120262832</t>
  </si>
  <si>
    <t>919764890101</t>
  </si>
  <si>
    <t>917020543721</t>
  </si>
  <si>
    <t>919131383347</t>
  </si>
  <si>
    <t>919760838690</t>
  </si>
  <si>
    <t>919812282539</t>
  </si>
  <si>
    <t>919873797773</t>
  </si>
  <si>
    <t>919593834640</t>
  </si>
  <si>
    <t>919879429723</t>
  </si>
  <si>
    <t>918949539572</t>
  </si>
  <si>
    <t>918904505143</t>
  </si>
  <si>
    <t>919690065059</t>
  </si>
  <si>
    <t>919817258153</t>
  </si>
  <si>
    <t>919693038286</t>
  </si>
  <si>
    <t>917634810822</t>
  </si>
  <si>
    <t>919628501246</t>
  </si>
  <si>
    <t>919944728719</t>
  </si>
  <si>
    <t>918449250080</t>
  </si>
  <si>
    <t>919955287548</t>
  </si>
  <si>
    <t>917690832237</t>
  </si>
  <si>
    <t>918806781441</t>
  </si>
  <si>
    <t>918890420999</t>
  </si>
  <si>
    <t>918085305414</t>
  </si>
  <si>
    <t>919849910639</t>
  </si>
  <si>
    <t>917411814407</t>
  </si>
  <si>
    <t>919529012655</t>
  </si>
  <si>
    <t>919017509258</t>
  </si>
  <si>
    <t>917056682588</t>
  </si>
  <si>
    <t>918603298884</t>
  </si>
  <si>
    <t>918680039144</t>
  </si>
  <si>
    <t>919874496436</t>
  </si>
  <si>
    <t>919021312671</t>
  </si>
  <si>
    <t>918083982765</t>
  </si>
  <si>
    <t>919325944103</t>
  </si>
  <si>
    <t>918826718363</t>
  </si>
  <si>
    <t>917358820768</t>
  </si>
  <si>
    <t>918677834253</t>
  </si>
  <si>
    <t>917818989602</t>
  </si>
  <si>
    <t>919947050505</t>
  </si>
  <si>
    <t>919508078103</t>
  </si>
  <si>
    <t>919978355585</t>
  </si>
  <si>
    <t>918334947311</t>
  </si>
  <si>
    <t>918172874157</t>
  </si>
  <si>
    <t>918866004430</t>
  </si>
  <si>
    <t>919654860487</t>
  </si>
  <si>
    <t>918755566502</t>
  </si>
  <si>
    <t>919916340236</t>
  </si>
  <si>
    <t>919822461752</t>
  </si>
  <si>
    <t>917607053071</t>
  </si>
  <si>
    <t>919843717321</t>
  </si>
  <si>
    <t>918572895747</t>
  </si>
  <si>
    <t>918150997209</t>
  </si>
  <si>
    <t>919428262133</t>
  </si>
  <si>
    <t>919617637113</t>
  </si>
  <si>
    <t>918609243368</t>
  </si>
  <si>
    <t>918057031595</t>
  </si>
  <si>
    <t>917690966806</t>
  </si>
  <si>
    <t>918056804484</t>
  </si>
  <si>
    <t>917567214388</t>
  </si>
  <si>
    <t>919790397378</t>
  </si>
  <si>
    <t>919104171707</t>
  </si>
  <si>
    <t>919403174654</t>
  </si>
  <si>
    <t>919570004799</t>
  </si>
  <si>
    <t>917009733742</t>
  </si>
  <si>
    <t>918697541623</t>
  </si>
  <si>
    <t>918354068005</t>
  </si>
  <si>
    <t>918827397916</t>
  </si>
  <si>
    <t>917016813083</t>
  </si>
  <si>
    <t>919964237874</t>
  </si>
  <si>
    <t>918552076845</t>
  </si>
  <si>
    <t>917373340045</t>
  </si>
  <si>
    <t>917870409416</t>
  </si>
  <si>
    <t>917386121861</t>
  </si>
  <si>
    <t>919660792903</t>
  </si>
  <si>
    <t>919657958491</t>
  </si>
  <si>
    <t>919634248551</t>
  </si>
  <si>
    <t>919696295439</t>
  </si>
  <si>
    <t>919552549709</t>
  </si>
  <si>
    <t>919559884842</t>
  </si>
  <si>
    <t>919850101392</t>
  </si>
  <si>
    <t>919145665331</t>
  </si>
  <si>
    <t>917772873062</t>
  </si>
  <si>
    <t>919325873650</t>
  </si>
  <si>
    <t>917500449370</t>
  </si>
  <si>
    <t>917865991564</t>
  </si>
  <si>
    <t>919966329595</t>
  </si>
  <si>
    <t>919731336917</t>
  </si>
  <si>
    <t>917348548238</t>
  </si>
  <si>
    <t>919466000501</t>
  </si>
  <si>
    <t>919936877465</t>
  </si>
  <si>
    <t>919955511657</t>
  </si>
  <si>
    <t>918076443414</t>
  </si>
  <si>
    <t>919500619867</t>
  </si>
  <si>
    <t>919599042875</t>
  </si>
  <si>
    <t>917014326349</t>
  </si>
  <si>
    <t>919812792227</t>
  </si>
  <si>
    <t>919170547576</t>
  </si>
  <si>
    <t>919620096511</t>
  </si>
  <si>
    <t>917623917200</t>
  </si>
  <si>
    <t>918600281111</t>
  </si>
  <si>
    <t>917500151071</t>
  </si>
  <si>
    <t>919173326768</t>
  </si>
  <si>
    <t>917373264447</t>
  </si>
  <si>
    <t>917019988121</t>
  </si>
  <si>
    <t>919694289273</t>
  </si>
  <si>
    <t>918814864784</t>
  </si>
  <si>
    <t>917870644432</t>
  </si>
  <si>
    <t>918809890080</t>
  </si>
  <si>
    <t>918871297833</t>
  </si>
  <si>
    <t>917639779478</t>
  </si>
  <si>
    <t>919991110756</t>
  </si>
  <si>
    <t>918814901895</t>
  </si>
  <si>
    <t>918979395730</t>
  </si>
  <si>
    <t>919554518236</t>
  </si>
  <si>
    <t>919836046986</t>
  </si>
  <si>
    <t>917988774722</t>
  </si>
  <si>
    <t>918437458078</t>
  </si>
  <si>
    <t>917773920074</t>
  </si>
  <si>
    <t>918115977498</t>
  </si>
  <si>
    <t>919918571685</t>
  </si>
  <si>
    <t>918059542001</t>
  </si>
  <si>
    <t>919909469198</t>
  </si>
  <si>
    <t>918764133528</t>
  </si>
  <si>
    <t>919639508556</t>
  </si>
  <si>
    <t>918727025024</t>
  </si>
  <si>
    <t>917049417414</t>
  </si>
  <si>
    <t>919884024223</t>
  </si>
  <si>
    <t>917061770478</t>
  </si>
  <si>
    <t>918610145048</t>
  </si>
  <si>
    <t>919067941152</t>
  </si>
  <si>
    <t>919664303304</t>
  </si>
  <si>
    <t>919325269009</t>
  </si>
  <si>
    <t>918009128080</t>
  </si>
  <si>
    <t>918532003273</t>
  </si>
  <si>
    <t>919698055302</t>
  </si>
  <si>
    <t>919442637829</t>
  </si>
  <si>
    <t>919913656586</t>
  </si>
  <si>
    <t>918726096033</t>
  </si>
  <si>
    <t>918140980835</t>
  </si>
  <si>
    <t>918768891702</t>
  </si>
  <si>
    <t>919351711234</t>
  </si>
  <si>
    <t>916294381169</t>
  </si>
  <si>
    <t>917550858284</t>
  </si>
  <si>
    <t>917039281713</t>
  </si>
  <si>
    <t>917350261919</t>
  </si>
  <si>
    <t>918533069931</t>
  </si>
  <si>
    <t>917016852390</t>
  </si>
  <si>
    <t>919845581912</t>
  </si>
  <si>
    <t>918808454309</t>
  </si>
  <si>
    <t>919908840569</t>
  </si>
  <si>
    <t>919098543394</t>
  </si>
  <si>
    <t>919917248886</t>
  </si>
  <si>
    <t>919955286065</t>
  </si>
  <si>
    <t>919998934025</t>
  </si>
  <si>
    <t>917500941954</t>
  </si>
  <si>
    <t>919088042632</t>
  </si>
  <si>
    <t>919689335396</t>
  </si>
  <si>
    <t>919702028271</t>
  </si>
  <si>
    <t>918838663262</t>
  </si>
  <si>
    <t>919792055217</t>
  </si>
  <si>
    <t>919606741675</t>
  </si>
  <si>
    <t>919751089549</t>
  </si>
  <si>
    <t>919696766387</t>
  </si>
  <si>
    <t>919686690294</t>
  </si>
  <si>
    <t>918619687622</t>
  </si>
  <si>
    <t>919161908158</t>
  </si>
  <si>
    <t>919795318199</t>
  </si>
  <si>
    <t>919917720003</t>
  </si>
  <si>
    <t>918114145014</t>
  </si>
  <si>
    <t>919538930848</t>
  </si>
  <si>
    <t>919374895799</t>
  </si>
  <si>
    <t>919759596270</t>
  </si>
  <si>
    <t>919671878388</t>
  </si>
  <si>
    <t>919649729540</t>
  </si>
  <si>
    <t>919913883763</t>
  </si>
  <si>
    <t>919708976838</t>
  </si>
  <si>
    <t>919404267185</t>
  </si>
  <si>
    <t>917206727362</t>
  </si>
  <si>
    <t>919925687796</t>
  </si>
  <si>
    <t>917550157732</t>
  </si>
  <si>
    <t>919170515156</t>
  </si>
  <si>
    <t>919137457730</t>
  </si>
  <si>
    <t>919899139663</t>
  </si>
  <si>
    <t>918810763261</t>
  </si>
  <si>
    <t>919960041279</t>
  </si>
  <si>
    <t>917526030942</t>
  </si>
  <si>
    <t>919945710605</t>
  </si>
  <si>
    <t>917015721139</t>
  </si>
  <si>
    <t>918419882147</t>
  </si>
  <si>
    <t>918141808008</t>
  </si>
  <si>
    <t>918112965100</t>
  </si>
  <si>
    <t>919780833136</t>
  </si>
  <si>
    <t>919689539410</t>
  </si>
  <si>
    <t>917697259588</t>
  </si>
  <si>
    <t>918114141610</t>
  </si>
  <si>
    <t>918224925904</t>
  </si>
  <si>
    <t>918930024702</t>
  </si>
  <si>
    <t>919890390616</t>
  </si>
  <si>
    <t>918347672605</t>
  </si>
  <si>
    <t>919359608616</t>
  </si>
  <si>
    <t>919890236183</t>
  </si>
  <si>
    <t>919544456785</t>
  </si>
  <si>
    <t>918125114363</t>
  </si>
  <si>
    <t>918806002341</t>
  </si>
  <si>
    <t>919793536418</t>
  </si>
  <si>
    <t>919128882303</t>
  </si>
  <si>
    <t>919173398414</t>
  </si>
  <si>
    <t>919785980897</t>
  </si>
  <si>
    <t>918605659907</t>
  </si>
  <si>
    <t>917899163395</t>
  </si>
  <si>
    <t>916209551426</t>
  </si>
  <si>
    <t>919125776927</t>
  </si>
  <si>
    <t>918076761017</t>
  </si>
  <si>
    <t>919785606216</t>
  </si>
  <si>
    <t>919671816502</t>
  </si>
  <si>
    <t>918797909386</t>
  </si>
  <si>
    <t>918437904640</t>
  </si>
  <si>
    <t>919889407777</t>
  </si>
  <si>
    <t>919793967616</t>
  </si>
  <si>
    <t>919074363216</t>
  </si>
  <si>
    <t>919561384910</t>
  </si>
  <si>
    <t>919520938508</t>
  </si>
  <si>
    <t>919889469202</t>
  </si>
  <si>
    <t>917977181338</t>
  </si>
  <si>
    <t>919389503147</t>
  </si>
  <si>
    <t>917727076157</t>
  </si>
  <si>
    <t>918699269312</t>
  </si>
  <si>
    <t>918128095668</t>
  </si>
  <si>
    <t>919058123831</t>
  </si>
  <si>
    <t>919962511669</t>
  </si>
  <si>
    <t>917743860124</t>
  </si>
  <si>
    <t>918108390381</t>
  </si>
  <si>
    <t>918909421534</t>
  </si>
  <si>
    <t>919891285892</t>
  </si>
  <si>
    <t>919099725998</t>
  </si>
  <si>
    <t>919636242627</t>
  </si>
  <si>
    <t>919044090602</t>
  </si>
  <si>
    <t>919743120037</t>
  </si>
  <si>
    <t>919998914050</t>
  </si>
  <si>
    <t>919795544339</t>
  </si>
  <si>
    <t>918688144207</t>
  </si>
  <si>
    <t>917046974157</t>
  </si>
  <si>
    <t>919695885823</t>
  </si>
  <si>
    <t>917795810540</t>
  </si>
  <si>
    <t>917009871302</t>
  </si>
  <si>
    <t>917865841939</t>
  </si>
  <si>
    <t>917864009872</t>
  </si>
  <si>
    <t>917351375100</t>
  </si>
  <si>
    <t>919914551978</t>
  </si>
  <si>
    <t>919428691459</t>
  </si>
  <si>
    <t>918651096829</t>
  </si>
  <si>
    <t>918884144675</t>
  </si>
  <si>
    <t>919651986607</t>
  </si>
  <si>
    <t>919922249451</t>
  </si>
  <si>
    <t>917045895262</t>
  </si>
  <si>
    <t>918194098481</t>
  </si>
  <si>
    <t>919453035618</t>
  </si>
  <si>
    <t>919016779935</t>
  </si>
  <si>
    <t>919721131503</t>
  </si>
  <si>
    <t>919921136800</t>
  </si>
  <si>
    <t>918010594727</t>
  </si>
  <si>
    <t>918268339224</t>
  </si>
  <si>
    <t>918124234646</t>
  </si>
  <si>
    <t>919174737497</t>
  </si>
  <si>
    <t>919813154593</t>
  </si>
  <si>
    <t>919584292028</t>
  </si>
  <si>
    <t>917348447510</t>
  </si>
  <si>
    <t>917878444685</t>
  </si>
  <si>
    <t>917478457731</t>
  </si>
  <si>
    <t>917872746594</t>
  </si>
  <si>
    <t>917895483750</t>
  </si>
  <si>
    <t>919472732127</t>
  </si>
  <si>
    <t>918950516143</t>
  </si>
  <si>
    <t>919921684010</t>
  </si>
  <si>
    <t>919159850910</t>
  </si>
  <si>
    <t>917009780682</t>
  </si>
  <si>
    <t>919051853902</t>
  </si>
  <si>
    <t>917027724904</t>
  </si>
  <si>
    <t>918053474741</t>
  </si>
  <si>
    <t>919639312642</t>
  </si>
  <si>
    <t>919033690591</t>
  </si>
  <si>
    <t>917219453446</t>
  </si>
  <si>
    <t>917756804204</t>
  </si>
  <si>
    <t>917200002012</t>
  </si>
  <si>
    <t>919770804882</t>
  </si>
  <si>
    <t>919019684843</t>
  </si>
  <si>
    <t>919801750900</t>
  </si>
  <si>
    <t>917058128359</t>
  </si>
  <si>
    <t>919792681224</t>
  </si>
  <si>
    <t>919904476409</t>
  </si>
  <si>
    <t>919544361137</t>
  </si>
  <si>
    <t>919467317736</t>
  </si>
  <si>
    <t>918115149144</t>
  </si>
  <si>
    <t>918760777526</t>
  </si>
  <si>
    <t>918546861371</t>
  </si>
  <si>
    <t>917838004738</t>
  </si>
  <si>
    <t>919956557717</t>
  </si>
  <si>
    <t>919879029518</t>
  </si>
  <si>
    <t>919118839188</t>
  </si>
  <si>
    <t>918421999203</t>
  </si>
  <si>
    <t>919826285267</t>
  </si>
  <si>
    <t>918540913175</t>
  </si>
  <si>
    <t>919813758339</t>
  </si>
  <si>
    <t>919731003025</t>
  </si>
  <si>
    <t>919273752080</t>
  </si>
  <si>
    <t>919465751040</t>
  </si>
  <si>
    <t>917818957226</t>
  </si>
  <si>
    <t>919698530900</t>
  </si>
  <si>
    <t>918146023746</t>
  </si>
  <si>
    <t>919252409710</t>
  </si>
  <si>
    <t>918971189963</t>
  </si>
  <si>
    <t>917985468320</t>
  </si>
  <si>
    <t>919028647533</t>
  </si>
  <si>
    <t>917324845336</t>
  </si>
  <si>
    <t>918084565466</t>
  </si>
  <si>
    <t>919012640687</t>
  </si>
  <si>
    <t>919588499830</t>
  </si>
  <si>
    <t>917398444785</t>
  </si>
  <si>
    <t>917568253024</t>
  </si>
  <si>
    <t>919792056401</t>
  </si>
  <si>
    <t>919902699212</t>
  </si>
  <si>
    <t>917349777463</t>
  </si>
  <si>
    <t>917580832111</t>
  </si>
  <si>
    <t>918696813510</t>
  </si>
  <si>
    <t>918890016535</t>
  </si>
  <si>
    <t>918754854146</t>
  </si>
  <si>
    <t>918423038320</t>
  </si>
  <si>
    <t>919988667282</t>
  </si>
  <si>
    <t>919427448205</t>
  </si>
  <si>
    <t>919977822730</t>
  </si>
  <si>
    <t>916382545478</t>
  </si>
  <si>
    <t>919956215689</t>
  </si>
  <si>
    <t>918427321973</t>
  </si>
  <si>
    <t>919555388222</t>
  </si>
  <si>
    <t>918528379501</t>
  </si>
  <si>
    <t>919880574055</t>
  </si>
  <si>
    <t>917201058052</t>
  </si>
  <si>
    <t>919792138570</t>
  </si>
  <si>
    <t>919738022716</t>
  </si>
  <si>
    <t>917869172680</t>
  </si>
  <si>
    <t>919925608336</t>
  </si>
  <si>
    <t>919733252827</t>
  </si>
  <si>
    <t>919988304010</t>
  </si>
  <si>
    <t>919333192488</t>
  </si>
  <si>
    <t>917787068005</t>
  </si>
  <si>
    <t>919752465150</t>
  </si>
  <si>
    <t>918873018393</t>
  </si>
  <si>
    <t>919829154164</t>
  </si>
  <si>
    <t>918884043330</t>
  </si>
  <si>
    <t>917619851171</t>
  </si>
  <si>
    <t>919970312205</t>
  </si>
  <si>
    <t>918488068457</t>
  </si>
  <si>
    <t>919725460382</t>
  </si>
  <si>
    <t>919725078799</t>
  </si>
  <si>
    <t>919928786582</t>
  </si>
  <si>
    <t>919925300255</t>
  </si>
  <si>
    <t>917385821752</t>
  </si>
  <si>
    <t>918447230802</t>
  </si>
  <si>
    <t>918603693045</t>
  </si>
  <si>
    <t>919755575026</t>
  </si>
  <si>
    <t>919695816840</t>
  </si>
  <si>
    <t>919719151419</t>
  </si>
  <si>
    <t>918840248210</t>
  </si>
  <si>
    <t>917074786334</t>
  </si>
  <si>
    <t>918957682551</t>
  </si>
  <si>
    <t>917739664307</t>
  </si>
  <si>
    <t>919896327371</t>
  </si>
  <si>
    <t>918056201740</t>
  </si>
  <si>
    <t>919840452505</t>
  </si>
  <si>
    <t>919996120611</t>
  </si>
  <si>
    <t>916005091004</t>
  </si>
  <si>
    <t>919520232950</t>
  </si>
  <si>
    <t>919082926880</t>
  </si>
  <si>
    <t>918287548007</t>
  </si>
  <si>
    <t>919537721189</t>
  </si>
  <si>
    <t>918883459368</t>
  </si>
  <si>
    <t>918360436206</t>
  </si>
  <si>
    <t>919617179054</t>
  </si>
  <si>
    <t>919919222032</t>
  </si>
  <si>
    <t>917877308244</t>
  </si>
  <si>
    <t>918574924514</t>
  </si>
  <si>
    <t>919500653430</t>
  </si>
  <si>
    <t>919924563503</t>
  </si>
  <si>
    <t>917014678777</t>
  </si>
  <si>
    <t>919392935035</t>
  </si>
  <si>
    <t>917412903512</t>
  </si>
  <si>
    <t>919923556323</t>
  </si>
  <si>
    <t>919767703937</t>
  </si>
  <si>
    <t>919718035913</t>
  </si>
  <si>
    <t>919764649786</t>
  </si>
  <si>
    <t>918960268070</t>
  </si>
  <si>
    <t>919758152294</t>
  </si>
  <si>
    <t>917408175177</t>
  </si>
  <si>
    <t>919035001006</t>
  </si>
  <si>
    <t>918608208723</t>
  </si>
  <si>
    <t>917300150829</t>
  </si>
  <si>
    <t>919423590247</t>
  </si>
  <si>
    <t>919768914793</t>
  </si>
  <si>
    <t>919814566329</t>
  </si>
  <si>
    <t>919561824012</t>
  </si>
  <si>
    <t>917259407571</t>
  </si>
  <si>
    <t>919762238450</t>
  </si>
  <si>
    <t>919979879997</t>
  </si>
  <si>
    <t>918512831636</t>
  </si>
  <si>
    <t>919050548484</t>
  </si>
  <si>
    <t>918999616531</t>
  </si>
  <si>
    <t>919886313240</t>
  </si>
  <si>
    <t>919927116252</t>
  </si>
  <si>
    <t>918905255835</t>
  </si>
  <si>
    <t>917550899949</t>
  </si>
  <si>
    <t>918401747408</t>
  </si>
  <si>
    <t>918353934364</t>
  </si>
  <si>
    <t>917037266725</t>
  </si>
  <si>
    <t>917639894177</t>
  </si>
  <si>
    <t>919887541925</t>
  </si>
  <si>
    <t>916355365269</t>
  </si>
  <si>
    <t>919033222773</t>
  </si>
  <si>
    <t>919049051424</t>
  </si>
  <si>
    <t>919914440733</t>
  </si>
  <si>
    <t>919916021091</t>
  </si>
  <si>
    <t>918858189704</t>
  </si>
  <si>
    <t>918792687117</t>
  </si>
  <si>
    <t>919322785939</t>
  </si>
  <si>
    <t>918728888553</t>
  </si>
  <si>
    <t>917566942695</t>
  </si>
  <si>
    <t>919663818547</t>
  </si>
  <si>
    <t>919536115518</t>
  </si>
  <si>
    <t>918107862341</t>
  </si>
  <si>
    <t>917890138148</t>
  </si>
  <si>
    <t>919640935303</t>
  </si>
  <si>
    <t>918235547712</t>
  </si>
  <si>
    <t>917291995786</t>
  </si>
  <si>
    <t>919714382646</t>
  </si>
  <si>
    <t>919761608163</t>
  </si>
  <si>
    <t>919138181263</t>
  </si>
  <si>
    <t>917319330121</t>
  </si>
  <si>
    <t>919826775525</t>
  </si>
  <si>
    <t>918308047858</t>
  </si>
  <si>
    <t>919219863838</t>
  </si>
  <si>
    <t>919881129454</t>
  </si>
  <si>
    <t>918816809093</t>
  </si>
  <si>
    <t>919156711055</t>
  </si>
  <si>
    <t>917665066300</t>
  </si>
  <si>
    <t>919559417140</t>
  </si>
  <si>
    <t>917689085061</t>
  </si>
  <si>
    <t>919860672358</t>
  </si>
  <si>
    <t>919135306704</t>
  </si>
  <si>
    <t>919714541123</t>
  </si>
  <si>
    <t>917200418000</t>
  </si>
  <si>
    <t>918197947487</t>
  </si>
  <si>
    <t>919995056717</t>
  </si>
  <si>
    <t>919006646753</t>
  </si>
  <si>
    <t>917350279548</t>
  </si>
  <si>
    <t>919099283175</t>
  </si>
  <si>
    <t>919510824125</t>
  </si>
  <si>
    <t>919837728846</t>
  </si>
  <si>
    <t>918196907749</t>
  </si>
  <si>
    <t>918872113900</t>
  </si>
  <si>
    <t>919887134236</t>
  </si>
  <si>
    <t>919193406429</t>
  </si>
  <si>
    <t>917639366409</t>
  </si>
  <si>
    <t>919026723903</t>
  </si>
  <si>
    <t>918073870600</t>
  </si>
  <si>
    <t>919342949323</t>
  </si>
  <si>
    <t>917084197670</t>
  </si>
  <si>
    <t>919890172144</t>
  </si>
  <si>
    <t>917865989656</t>
  </si>
  <si>
    <t>919157524518</t>
  </si>
  <si>
    <t>919528236260</t>
  </si>
  <si>
    <t>919904232988</t>
  </si>
  <si>
    <t>918081893697</t>
  </si>
  <si>
    <t>918553840001</t>
  </si>
  <si>
    <t>919838527384</t>
  </si>
  <si>
    <t>917355290762</t>
  </si>
  <si>
    <t>917385253132</t>
  </si>
  <si>
    <t>919903114685</t>
  </si>
  <si>
    <t>917986887022</t>
  </si>
  <si>
    <t>919632819892</t>
  </si>
  <si>
    <t>919761124991</t>
  </si>
  <si>
    <t>919059340906</t>
  </si>
  <si>
    <t>919703289415</t>
  </si>
  <si>
    <t>919671247921</t>
  </si>
  <si>
    <t>919812455799</t>
  </si>
  <si>
    <t>919620701264</t>
  </si>
  <si>
    <t>917618229222</t>
  </si>
  <si>
    <t>919592545809</t>
  </si>
  <si>
    <t>919170361412</t>
  </si>
  <si>
    <t>919325178822</t>
  </si>
  <si>
    <t>918862919329</t>
  </si>
  <si>
    <t>918141518569</t>
  </si>
  <si>
    <t>918859975908</t>
  </si>
  <si>
    <t>918006492991</t>
  </si>
  <si>
    <t>919925363873</t>
  </si>
  <si>
    <t>919558634969</t>
  </si>
  <si>
    <t>919979853101</t>
  </si>
  <si>
    <t>919886092690</t>
  </si>
  <si>
    <t>919674454121</t>
  </si>
  <si>
    <t>919914097430</t>
  </si>
  <si>
    <t>919871235689</t>
  </si>
  <si>
    <t>918400921734</t>
  </si>
  <si>
    <t>918273524610</t>
  </si>
  <si>
    <t>919480479164</t>
  </si>
  <si>
    <t>918114276206</t>
  </si>
  <si>
    <t>919536928907</t>
  </si>
  <si>
    <t>919780405456</t>
  </si>
  <si>
    <t>917018471344</t>
  </si>
  <si>
    <t>918718888106</t>
  </si>
  <si>
    <t>919517181148</t>
  </si>
  <si>
    <t>919044132593</t>
  </si>
  <si>
    <t>919889915067</t>
  </si>
  <si>
    <t>919766770431</t>
  </si>
  <si>
    <t>919016070123</t>
  </si>
  <si>
    <t>919586188145</t>
  </si>
  <si>
    <t>919986589541</t>
  </si>
  <si>
    <t>919176060064</t>
  </si>
  <si>
    <t>919836160085</t>
  </si>
  <si>
    <t>917483034963</t>
  </si>
  <si>
    <t>918839402501</t>
  </si>
  <si>
    <t>919968969234</t>
  </si>
  <si>
    <t>919277420542</t>
  </si>
  <si>
    <t>919019557126</t>
  </si>
  <si>
    <t>919691075010</t>
  </si>
  <si>
    <t>919090581548</t>
  </si>
  <si>
    <t>919898376315</t>
  </si>
  <si>
    <t>919766042102</t>
  </si>
  <si>
    <t>919847197409</t>
  </si>
  <si>
    <t>919950898738</t>
  </si>
  <si>
    <t>919693057035</t>
  </si>
  <si>
    <t>919536252819</t>
  </si>
  <si>
    <t>919849059365</t>
  </si>
  <si>
    <t>919587487550</t>
  </si>
  <si>
    <t>919664385699</t>
  </si>
  <si>
    <t>919887293493</t>
  </si>
  <si>
    <t>918058977920</t>
  </si>
  <si>
    <t>918874742858</t>
  </si>
  <si>
    <t>918529578717</t>
  </si>
  <si>
    <t>918000053920</t>
  </si>
  <si>
    <t>919033677533</t>
  </si>
  <si>
    <t>917607868786</t>
  </si>
  <si>
    <t>918265098869</t>
  </si>
  <si>
    <t>919045044580</t>
  </si>
  <si>
    <t>918577867846</t>
  </si>
  <si>
    <t>919413531659</t>
  </si>
  <si>
    <t>917996481838</t>
  </si>
  <si>
    <t>919173530327</t>
  </si>
  <si>
    <t>919830043729</t>
  </si>
  <si>
    <t>919537117080</t>
  </si>
  <si>
    <t>919813315331</t>
  </si>
  <si>
    <t>917808061665</t>
  </si>
  <si>
    <t>918120851976</t>
  </si>
  <si>
    <t>917014707276</t>
  </si>
  <si>
    <t>919880084726</t>
  </si>
  <si>
    <t>919525525048</t>
  </si>
  <si>
    <t>919624772626</t>
  </si>
  <si>
    <t>918787298833</t>
  </si>
  <si>
    <t>918983412319</t>
  </si>
  <si>
    <t>918960514609</t>
  </si>
  <si>
    <t>919632010323</t>
  </si>
  <si>
    <t>919764641500</t>
  </si>
  <si>
    <t>919044616188</t>
  </si>
  <si>
    <t>919548591345</t>
  </si>
  <si>
    <t>918557946238</t>
  </si>
  <si>
    <t>918865869643</t>
  </si>
  <si>
    <t>918209714058</t>
  </si>
  <si>
    <t>919448942598</t>
  </si>
  <si>
    <t>919900502635</t>
  </si>
  <si>
    <t>918305079190</t>
  </si>
  <si>
    <t>919450908227</t>
  </si>
  <si>
    <t>919779302081</t>
  </si>
  <si>
    <t>919557133042</t>
  </si>
  <si>
    <t>919824958133</t>
  </si>
  <si>
    <t>919170365582</t>
  </si>
  <si>
    <t>918431700784</t>
  </si>
  <si>
    <t>919909958413</t>
  </si>
  <si>
    <t>919149483110</t>
  </si>
  <si>
    <t>918263921988</t>
  </si>
  <si>
    <t>919648443826</t>
  </si>
  <si>
    <t>918400370449</t>
  </si>
  <si>
    <t>919669647577</t>
  </si>
  <si>
    <t>918807977184</t>
  </si>
  <si>
    <t>919682993635</t>
  </si>
  <si>
    <t>919884772323</t>
  </si>
  <si>
    <t>917829040109</t>
  </si>
  <si>
    <t>916209491120</t>
  </si>
  <si>
    <t>919663860657</t>
  </si>
  <si>
    <t>919638473106</t>
  </si>
  <si>
    <t>918052169253</t>
  </si>
  <si>
    <t>917010862896</t>
  </si>
  <si>
    <t>918955103820</t>
  </si>
  <si>
    <t>917666361547</t>
  </si>
  <si>
    <t>919991112199</t>
  </si>
  <si>
    <t>919466203153</t>
  </si>
  <si>
    <t>918537881165</t>
  </si>
  <si>
    <t>918419855849</t>
  </si>
  <si>
    <t>916359271214</t>
  </si>
  <si>
    <t>919601963557</t>
  </si>
  <si>
    <t>919980926377</t>
  </si>
  <si>
    <t>919598313679</t>
  </si>
  <si>
    <t>919049123123</t>
  </si>
  <si>
    <t>918142222515</t>
  </si>
  <si>
    <t>919876780747</t>
  </si>
  <si>
    <t>919860432345</t>
  </si>
  <si>
    <t>919945664288</t>
  </si>
  <si>
    <t>917705819453</t>
  </si>
  <si>
    <t>918207556460</t>
  </si>
  <si>
    <t>919740971269</t>
  </si>
  <si>
    <t>917276649128</t>
  </si>
  <si>
    <t>919512515767</t>
  </si>
  <si>
    <t>919694299523</t>
  </si>
  <si>
    <t>918087785188</t>
  </si>
  <si>
    <t>919389405460</t>
  </si>
  <si>
    <t>918722143191</t>
  </si>
  <si>
    <t>919209853998</t>
  </si>
  <si>
    <t>918431837689</t>
  </si>
  <si>
    <t>919619137433</t>
  </si>
  <si>
    <t>918140532500</t>
  </si>
  <si>
    <t>919510565767</t>
  </si>
  <si>
    <t>919426912609</t>
  </si>
  <si>
    <t>917385588080</t>
  </si>
  <si>
    <t>919084718215</t>
  </si>
  <si>
    <t>917891333863</t>
  </si>
  <si>
    <t>918923131625</t>
  </si>
  <si>
    <t>918855090449</t>
  </si>
  <si>
    <t>919726129292</t>
  </si>
  <si>
    <t>918277939369</t>
  </si>
  <si>
    <t>919331988142</t>
  </si>
  <si>
    <t>919982837752</t>
  </si>
  <si>
    <t>917078674689</t>
  </si>
  <si>
    <t>919945706962</t>
  </si>
  <si>
    <t>919823644193</t>
  </si>
  <si>
    <t>919924625907</t>
  </si>
  <si>
    <t>918618258321</t>
  </si>
  <si>
    <t>917891193576</t>
  </si>
  <si>
    <t>918081828704</t>
  </si>
  <si>
    <t>919047573117</t>
  </si>
  <si>
    <t>919403774753</t>
  </si>
  <si>
    <t>918168918271</t>
  </si>
  <si>
    <t>917384678357</t>
  </si>
  <si>
    <t>917398166582</t>
  </si>
  <si>
    <t>917626800020</t>
  </si>
  <si>
    <t>918445796503</t>
  </si>
  <si>
    <t>919726757886</t>
  </si>
  <si>
    <t>919886810584</t>
  </si>
  <si>
    <t>918003487863</t>
  </si>
  <si>
    <t>919870823683</t>
  </si>
  <si>
    <t>917708948097</t>
  </si>
  <si>
    <t>917240909212</t>
  </si>
  <si>
    <t>919999611441</t>
  </si>
  <si>
    <t>919977896013</t>
  </si>
  <si>
    <t>918083936071</t>
  </si>
  <si>
    <t>918307827703</t>
  </si>
  <si>
    <t>919725111493</t>
  </si>
  <si>
    <t>919125002027</t>
  </si>
  <si>
    <t>917633936064</t>
  </si>
  <si>
    <t>917696974936</t>
  </si>
  <si>
    <t>919918840430</t>
  </si>
  <si>
    <t>919158860723</t>
  </si>
  <si>
    <t>917996586909</t>
  </si>
  <si>
    <t>919996530819</t>
  </si>
  <si>
    <t>919979953003</t>
  </si>
  <si>
    <t>919027975914</t>
  </si>
  <si>
    <t>919781120559</t>
  </si>
  <si>
    <t>917318557563</t>
  </si>
  <si>
    <t>917708261538</t>
  </si>
  <si>
    <t>919503279248</t>
  </si>
  <si>
    <t>919066705305</t>
  </si>
  <si>
    <t>919956292105</t>
  </si>
  <si>
    <t>918098902526</t>
  </si>
  <si>
    <t>917830759165</t>
  </si>
  <si>
    <t>919765023281</t>
  </si>
  <si>
    <t>919918685231</t>
  </si>
  <si>
    <t>919168088216</t>
  </si>
  <si>
    <t>918005901096</t>
  </si>
  <si>
    <t>917571813365</t>
  </si>
  <si>
    <t>917878534208</t>
  </si>
  <si>
    <t>919255172431</t>
  </si>
  <si>
    <t>918058059924</t>
  </si>
  <si>
    <t>919176282255</t>
  </si>
  <si>
    <t>919977810032</t>
  </si>
  <si>
    <t>918726946114</t>
  </si>
  <si>
    <t>919707609893</t>
  </si>
  <si>
    <t>918543976353</t>
  </si>
  <si>
    <t>919512948746</t>
  </si>
  <si>
    <t>917378118085</t>
  </si>
  <si>
    <t>919772544712</t>
  </si>
  <si>
    <t>919115043900</t>
  </si>
  <si>
    <t>919574462438</t>
  </si>
  <si>
    <t>917027508250</t>
  </si>
  <si>
    <t>918972112194</t>
  </si>
  <si>
    <t>919845052375</t>
  </si>
  <si>
    <t>919671523711</t>
  </si>
  <si>
    <t>918954431734</t>
  </si>
  <si>
    <t>917386051954</t>
  </si>
  <si>
    <t>919081353475</t>
  </si>
  <si>
    <t>918238278369</t>
  </si>
  <si>
    <t>919988706945</t>
  </si>
  <si>
    <t>918534033688</t>
  </si>
  <si>
    <t>919384630528</t>
  </si>
  <si>
    <t>919904372513</t>
  </si>
  <si>
    <t>918108758414</t>
  </si>
  <si>
    <t>919825591055</t>
  </si>
  <si>
    <t>919743196499</t>
  </si>
  <si>
    <t>918738005336</t>
  </si>
  <si>
    <t>917204141496</t>
  </si>
  <si>
    <t>919467018337</t>
  </si>
  <si>
    <t>917895832144</t>
  </si>
  <si>
    <t>919410319360</t>
  </si>
  <si>
    <t>919836519341</t>
  </si>
  <si>
    <t>917467069613</t>
  </si>
  <si>
    <t>919721201378</t>
  </si>
  <si>
    <t>919526411444</t>
  </si>
  <si>
    <t>919425674894</t>
  </si>
  <si>
    <t>918278691313</t>
  </si>
  <si>
    <t>917830028321</t>
  </si>
  <si>
    <t>919728900967</t>
  </si>
  <si>
    <t>917052006738</t>
  </si>
  <si>
    <t>919987023212</t>
  </si>
  <si>
    <t>918825334583</t>
  </si>
  <si>
    <t>919546398361</t>
  </si>
  <si>
    <t>919764667071</t>
  </si>
  <si>
    <t>918968091408</t>
  </si>
  <si>
    <t>919008232155</t>
  </si>
  <si>
    <t>918923689721</t>
  </si>
  <si>
    <t>918108685053</t>
  </si>
  <si>
    <t>919606521729</t>
  </si>
  <si>
    <t>918750764829</t>
  </si>
  <si>
    <t>918375918931</t>
  </si>
  <si>
    <t>919838815067</t>
  </si>
  <si>
    <t>917990601013</t>
  </si>
  <si>
    <t>918197540899</t>
  </si>
  <si>
    <t>917676286233</t>
  </si>
  <si>
    <t>919255993070</t>
  </si>
  <si>
    <t>919759372683</t>
  </si>
  <si>
    <t>919411984988</t>
  </si>
  <si>
    <t>919866220082</t>
  </si>
  <si>
    <t>919665173220</t>
  </si>
  <si>
    <t>917254964927</t>
  </si>
  <si>
    <t>918675612217</t>
  </si>
  <si>
    <t>919824008922</t>
  </si>
  <si>
    <t>919962110067</t>
  </si>
  <si>
    <t>918610270684</t>
  </si>
  <si>
    <t>919689082842</t>
  </si>
  <si>
    <t>919118742954</t>
  </si>
  <si>
    <t>916359418002</t>
  </si>
  <si>
    <t>917440537443</t>
  </si>
  <si>
    <t>918602305205</t>
  </si>
  <si>
    <t>919024336424</t>
  </si>
  <si>
    <t>919822475930</t>
  </si>
  <si>
    <t>918853500341</t>
  </si>
  <si>
    <t>919605666808</t>
  </si>
  <si>
    <t>919375016564</t>
  </si>
  <si>
    <t>918115804835</t>
  </si>
  <si>
    <t>919983776545</t>
  </si>
  <si>
    <t>918233617181</t>
  </si>
  <si>
    <t>919370005634</t>
  </si>
  <si>
    <t>917398657424</t>
  </si>
  <si>
    <t>918792103551</t>
  </si>
  <si>
    <t>919781906797</t>
  </si>
  <si>
    <t>917409381345</t>
  </si>
  <si>
    <t>919764861807</t>
  </si>
  <si>
    <t>919782026933</t>
  </si>
  <si>
    <t>918726440304</t>
  </si>
  <si>
    <t>919760327201</t>
  </si>
  <si>
    <t>917710394420</t>
  </si>
  <si>
    <t>917009318123</t>
  </si>
  <si>
    <t>919828660797</t>
  </si>
  <si>
    <t>919763674969</t>
  </si>
  <si>
    <t>919131836878</t>
  </si>
  <si>
    <t>919919897080</t>
  </si>
  <si>
    <t>917549828915</t>
  </si>
  <si>
    <t>917080773698</t>
  </si>
  <si>
    <t>917775890612</t>
  </si>
  <si>
    <t>919845671103</t>
  </si>
  <si>
    <t>918509469362</t>
  </si>
  <si>
    <t>919071223394</t>
  </si>
  <si>
    <t>919193229645</t>
  </si>
  <si>
    <t>919936421587</t>
  </si>
  <si>
    <t>918951468083</t>
  </si>
  <si>
    <t>918193907670</t>
  </si>
  <si>
    <t>919096049878</t>
  </si>
  <si>
    <t>918484001555</t>
  </si>
  <si>
    <t>919310202644</t>
  </si>
  <si>
    <t>917300754557</t>
  </si>
  <si>
    <t>917420904514</t>
  </si>
  <si>
    <t>919638847001</t>
  </si>
  <si>
    <t>918439346905</t>
  </si>
  <si>
    <t>918110816010</t>
  </si>
  <si>
    <t>918875132180</t>
  </si>
  <si>
    <t>919814973554</t>
  </si>
  <si>
    <t>919886672551</t>
  </si>
  <si>
    <t>919780420982</t>
  </si>
  <si>
    <t>917639139080</t>
  </si>
  <si>
    <t>918802082600</t>
  </si>
  <si>
    <t>918605788026</t>
  </si>
  <si>
    <t>919483615483</t>
  </si>
  <si>
    <t>917877057254</t>
  </si>
  <si>
    <t>918003079625</t>
  </si>
  <si>
    <t>919500600117</t>
  </si>
  <si>
    <t>919651226678</t>
  </si>
  <si>
    <t>919899116535</t>
  </si>
  <si>
    <t>917233021284</t>
  </si>
  <si>
    <t>917009521007</t>
  </si>
  <si>
    <t>919902844805</t>
  </si>
  <si>
    <t>919023588891</t>
  </si>
  <si>
    <t>919422750257</t>
  </si>
  <si>
    <t>918722884312</t>
  </si>
  <si>
    <t>919427567968</t>
  </si>
  <si>
    <t>919017602800</t>
  </si>
  <si>
    <t>917001891731</t>
  </si>
  <si>
    <t>918437593229</t>
  </si>
  <si>
    <t>917007893809</t>
  </si>
  <si>
    <t>919822345267</t>
  </si>
  <si>
    <t>917843065934</t>
  </si>
  <si>
    <t>919823238090</t>
  </si>
  <si>
    <t>919073570722</t>
  </si>
  <si>
    <t>919923221537</t>
  </si>
  <si>
    <t>919889750961</t>
  </si>
  <si>
    <t>918968736183</t>
  </si>
  <si>
    <t>918005018711</t>
  </si>
  <si>
    <t>919935890051</t>
  </si>
  <si>
    <t>919789335837</t>
  </si>
  <si>
    <t>919884331444</t>
  </si>
  <si>
    <t>919916865879</t>
  </si>
  <si>
    <t>918059111118</t>
  </si>
  <si>
    <t>917800076551</t>
  </si>
  <si>
    <t>919787719397</t>
  </si>
  <si>
    <t>919481160104</t>
  </si>
  <si>
    <t>917908155374</t>
  </si>
  <si>
    <t>918423420589</t>
  </si>
  <si>
    <t>918858924946</t>
  </si>
  <si>
    <t>918396093563</t>
  </si>
  <si>
    <t>917385886397</t>
  </si>
  <si>
    <t>919528694547</t>
  </si>
  <si>
    <t>918054317482</t>
  </si>
  <si>
    <t>919795701749</t>
  </si>
  <si>
    <t>919071095956</t>
  </si>
  <si>
    <t>919601357536</t>
  </si>
  <si>
    <t>919950158186</t>
  </si>
  <si>
    <t>919779044785</t>
  </si>
  <si>
    <t>919942043042</t>
  </si>
  <si>
    <t>918506858233</t>
  </si>
  <si>
    <t>917902836921</t>
  </si>
  <si>
    <t>918002781773</t>
  </si>
  <si>
    <t>918711038865</t>
  </si>
  <si>
    <t>918905315594</t>
  </si>
  <si>
    <t>918660394554</t>
  </si>
  <si>
    <t>919850921651</t>
  </si>
  <si>
    <t>918720897333</t>
  </si>
  <si>
    <t>918532070753</t>
  </si>
  <si>
    <t>917020789497</t>
  </si>
  <si>
    <t>919375766633</t>
  </si>
  <si>
    <t>919776366401</t>
  </si>
  <si>
    <t>917545889410</t>
  </si>
  <si>
    <t>917708994305</t>
  </si>
  <si>
    <t>917618001001</t>
  </si>
  <si>
    <t>919825868572</t>
  </si>
  <si>
    <t>917562971244</t>
  </si>
  <si>
    <t>919940408322</t>
  </si>
  <si>
    <t>919821457530</t>
  </si>
  <si>
    <t>919602114976</t>
  </si>
  <si>
    <t>918013121332</t>
  </si>
  <si>
    <t>917004392337</t>
  </si>
  <si>
    <t>917877489593</t>
  </si>
  <si>
    <t>919898495536</t>
  </si>
  <si>
    <t>919582290813</t>
  </si>
  <si>
    <t>919824080166</t>
  </si>
  <si>
    <t>918511777733</t>
  </si>
  <si>
    <t>917802951502</t>
  </si>
  <si>
    <t>919058934047</t>
  </si>
  <si>
    <t>919528973161</t>
  </si>
  <si>
    <t>919558583334</t>
  </si>
  <si>
    <t>918056151783</t>
  </si>
  <si>
    <t>918381860199</t>
  </si>
  <si>
    <t>918954851532</t>
  </si>
  <si>
    <t>919772222880</t>
  </si>
  <si>
    <t>917020288264</t>
  </si>
  <si>
    <t>917010169206</t>
  </si>
  <si>
    <t>917708103073</t>
  </si>
  <si>
    <t>919992962823</t>
  </si>
  <si>
    <t>916377201432</t>
  </si>
  <si>
    <t>919660379850</t>
  </si>
  <si>
    <t>918669871999</t>
  </si>
  <si>
    <t>919545262004</t>
  </si>
  <si>
    <t>919965495006</t>
  </si>
  <si>
    <t>917830516889</t>
  </si>
  <si>
    <t>919025023929</t>
  </si>
  <si>
    <t>919876829298</t>
  </si>
  <si>
    <t>919687108740</t>
  </si>
  <si>
    <t>917868900181</t>
  </si>
  <si>
    <t>919150824608</t>
  </si>
  <si>
    <t>918309539872</t>
  </si>
  <si>
    <t>918960799607</t>
  </si>
  <si>
    <t>919340283198</t>
  </si>
  <si>
    <t>918153901372</t>
  </si>
  <si>
    <t>918262813674</t>
  </si>
  <si>
    <t>916355420696</t>
  </si>
  <si>
    <t>917661869666</t>
  </si>
  <si>
    <t>919362411110</t>
  </si>
  <si>
    <t>917267038424</t>
  </si>
  <si>
    <t>918319658321</t>
  </si>
  <si>
    <t>918155054024</t>
  </si>
  <si>
    <t>919988826055</t>
  </si>
  <si>
    <t>919900867364</t>
  </si>
  <si>
    <t>917461963968</t>
  </si>
  <si>
    <t>919011419160</t>
  </si>
  <si>
    <t>919345812422</t>
  </si>
  <si>
    <t>918308865757</t>
  </si>
  <si>
    <t>919813239755</t>
  </si>
  <si>
    <t>919509787518</t>
  </si>
  <si>
    <t>918082427683</t>
  </si>
  <si>
    <t>918652372151</t>
  </si>
  <si>
    <t>919914416801</t>
  </si>
  <si>
    <t>917874695090</t>
  </si>
  <si>
    <t>919219752846</t>
  </si>
  <si>
    <t>919725714709</t>
  </si>
  <si>
    <t>919137031364</t>
  </si>
  <si>
    <t>917841894877</t>
  </si>
  <si>
    <t>919892668581</t>
  </si>
  <si>
    <t>919199510036</t>
  </si>
  <si>
    <t>919895700944</t>
  </si>
  <si>
    <t>918145994756</t>
  </si>
  <si>
    <t>919380523998</t>
  </si>
  <si>
    <t>917527809642</t>
  </si>
  <si>
    <t>919555347509</t>
  </si>
  <si>
    <t>918503916626</t>
  </si>
  <si>
    <t>919733339745</t>
  </si>
  <si>
    <t>919787871947</t>
  </si>
  <si>
    <t>919098136979</t>
  </si>
  <si>
    <t>917409940081</t>
  </si>
  <si>
    <t>918475960037</t>
  </si>
  <si>
    <t>919889186610</t>
  </si>
  <si>
    <t>917517613238</t>
  </si>
  <si>
    <t>918200774718</t>
  </si>
  <si>
    <t>918698421034</t>
  </si>
  <si>
    <t>918225918877</t>
  </si>
  <si>
    <t>919610742107</t>
  </si>
  <si>
    <t>919520618210</t>
  </si>
  <si>
    <t>919639949893</t>
  </si>
  <si>
    <t>918884100784</t>
  </si>
  <si>
    <t>918954249904</t>
  </si>
  <si>
    <t>916260963025</t>
  </si>
  <si>
    <t>918696162134</t>
  </si>
  <si>
    <t>918792423969</t>
  </si>
  <si>
    <t>919594075212</t>
  </si>
  <si>
    <t>919569331226</t>
  </si>
  <si>
    <t>919639122782</t>
  </si>
  <si>
    <t>917447302941</t>
  </si>
  <si>
    <t>918087408155</t>
  </si>
  <si>
    <t>919696118590</t>
  </si>
  <si>
    <t>917702560999</t>
  </si>
  <si>
    <t>918898624595</t>
  </si>
  <si>
    <t>917870448683</t>
  </si>
  <si>
    <t>919695006616</t>
  </si>
  <si>
    <t>919039756946</t>
  </si>
  <si>
    <t>919377024023</t>
  </si>
  <si>
    <t>917076137737</t>
  </si>
  <si>
    <t>919442777942</t>
  </si>
  <si>
    <t>919558151009</t>
  </si>
  <si>
    <t>919011051222</t>
  </si>
  <si>
    <t>919173039788</t>
  </si>
  <si>
    <t>919008149989</t>
  </si>
  <si>
    <t>919098596085</t>
  </si>
  <si>
    <t>917491000211</t>
  </si>
  <si>
    <t>919935734006</t>
  </si>
  <si>
    <t>919509542620</t>
  </si>
  <si>
    <t>918130830696</t>
  </si>
  <si>
    <t>918015598543</t>
  </si>
  <si>
    <t>919214033470</t>
  </si>
  <si>
    <t>919979783004</t>
  </si>
  <si>
    <t>919508411939</t>
  </si>
  <si>
    <t>917045156901</t>
  </si>
  <si>
    <t>919820102932</t>
  </si>
  <si>
    <t>916200059378</t>
  </si>
  <si>
    <t>919790140588</t>
  </si>
  <si>
    <t>919893399903</t>
  </si>
  <si>
    <t>919096027212</t>
  </si>
  <si>
    <t>918863983122</t>
  </si>
  <si>
    <t>919753591638</t>
  </si>
  <si>
    <t>919925018939</t>
  </si>
  <si>
    <t>919574085209</t>
  </si>
  <si>
    <t>919461634085</t>
  </si>
  <si>
    <t>919058335021</t>
  </si>
  <si>
    <t>919562739294</t>
  </si>
  <si>
    <t>919828678614</t>
  </si>
  <si>
    <t>918734047597</t>
  </si>
  <si>
    <t>919579307422</t>
  </si>
  <si>
    <t>917084121209</t>
  </si>
  <si>
    <t>919825635147</t>
  </si>
  <si>
    <t>917720881844</t>
  </si>
  <si>
    <t>918059137110</t>
  </si>
  <si>
    <t>917252066944</t>
  </si>
  <si>
    <t>919817606113</t>
  </si>
  <si>
    <t>919142550070</t>
  </si>
  <si>
    <t>919992226811</t>
  </si>
  <si>
    <t>919643476153</t>
  </si>
  <si>
    <t>918052744984</t>
  </si>
  <si>
    <t>918953572966</t>
  </si>
  <si>
    <t>919713910627</t>
  </si>
  <si>
    <t>919681163276</t>
  </si>
  <si>
    <t>917499226428</t>
  </si>
  <si>
    <t>919675921911</t>
  </si>
  <si>
    <t>918233727399</t>
  </si>
  <si>
    <t>918736029866</t>
  </si>
  <si>
    <t>917500120221</t>
  </si>
  <si>
    <t>919992811084</t>
  </si>
  <si>
    <t>919002831455</t>
  </si>
  <si>
    <t>919810121600</t>
  </si>
  <si>
    <t>918970073817</t>
  </si>
  <si>
    <t>919753655842</t>
  </si>
  <si>
    <t>918601418044</t>
  </si>
  <si>
    <t>918817817123</t>
  </si>
  <si>
    <t>919344222825</t>
  </si>
  <si>
    <t>919897367614</t>
  </si>
  <si>
    <t>917240141491</t>
  </si>
  <si>
    <t>919451529033</t>
  </si>
  <si>
    <t>919682213394</t>
  </si>
  <si>
    <t>917709067556</t>
  </si>
  <si>
    <t>919913513899</t>
  </si>
  <si>
    <t>919720417965</t>
  </si>
  <si>
    <t>919727648003</t>
  </si>
  <si>
    <t>917536048331</t>
  </si>
  <si>
    <t>919785330540</t>
  </si>
  <si>
    <t>919595929528</t>
  </si>
  <si>
    <t>917039061965</t>
  </si>
  <si>
    <t>919821317349</t>
  </si>
  <si>
    <t>917075307742</t>
  </si>
  <si>
    <t>918805595763</t>
  </si>
  <si>
    <t>919977480326</t>
  </si>
  <si>
    <t>917625874164</t>
  </si>
  <si>
    <t>917970066666</t>
  </si>
  <si>
    <t>919828273107</t>
  </si>
  <si>
    <t>918394839617</t>
  </si>
  <si>
    <t>919974697607</t>
  </si>
  <si>
    <t>917518119233</t>
  </si>
  <si>
    <t>919096089178</t>
  </si>
  <si>
    <t>919758076755</t>
  </si>
  <si>
    <t>919315109151</t>
  </si>
  <si>
    <t>919568000621</t>
  </si>
  <si>
    <t>918238106637</t>
  </si>
  <si>
    <t>919685327672</t>
  </si>
  <si>
    <t>917358879850</t>
  </si>
  <si>
    <t>919575203503</t>
  </si>
  <si>
    <t>919415353938</t>
  </si>
  <si>
    <t>919534507380</t>
  </si>
  <si>
    <t>918475897668</t>
  </si>
  <si>
    <t>918740899505</t>
  </si>
  <si>
    <t>919987689649</t>
  </si>
  <si>
    <t>918434434427</t>
  </si>
  <si>
    <t>919571112934</t>
  </si>
  <si>
    <t>919671841408</t>
  </si>
  <si>
    <t>917351303903</t>
  </si>
  <si>
    <t>918096885081</t>
  </si>
  <si>
    <t>919975071269</t>
  </si>
  <si>
    <t>918888608587</t>
  </si>
  <si>
    <t>919791301212</t>
  </si>
  <si>
    <t>919559827966</t>
  </si>
  <si>
    <t>919971804432</t>
  </si>
  <si>
    <t>919671972874</t>
  </si>
  <si>
    <t>918958559880</t>
  </si>
  <si>
    <t>919677281549</t>
  </si>
  <si>
    <t>919983547229</t>
  </si>
  <si>
    <t>919306479875</t>
  </si>
  <si>
    <t>919897861581</t>
  </si>
  <si>
    <t>919422743078</t>
  </si>
  <si>
    <t>919020308531</t>
  </si>
  <si>
    <t>918426030884</t>
  </si>
  <si>
    <t>919305012894</t>
  </si>
  <si>
    <t>919993232000</t>
  </si>
  <si>
    <t>919601480803</t>
  </si>
  <si>
    <t>918395844666</t>
  </si>
  <si>
    <t>919818110091</t>
  </si>
  <si>
    <t>919742282362</t>
  </si>
  <si>
    <t>917891420865</t>
  </si>
  <si>
    <t>919780096057</t>
  </si>
  <si>
    <t>919359535223</t>
  </si>
  <si>
    <t>917055169574</t>
  </si>
  <si>
    <t>919638950930</t>
  </si>
  <si>
    <t>919047225023</t>
  </si>
  <si>
    <t>919050959750</t>
  </si>
  <si>
    <t>919448638082</t>
  </si>
  <si>
    <t>919623187432</t>
  </si>
  <si>
    <t>918269138276</t>
  </si>
  <si>
    <t>919021511548</t>
  </si>
  <si>
    <t>917890489335</t>
  </si>
  <si>
    <t>917717774808</t>
  </si>
  <si>
    <t>919972288808</t>
  </si>
  <si>
    <t>917870503147</t>
  </si>
  <si>
    <t>919900667327</t>
  </si>
  <si>
    <t>919753499029</t>
  </si>
  <si>
    <t>919662010186</t>
  </si>
  <si>
    <t>919538464888</t>
  </si>
  <si>
    <t>917710621710</t>
  </si>
  <si>
    <t>918980339544</t>
  </si>
  <si>
    <t>919767679172</t>
  </si>
  <si>
    <t>919910277206</t>
  </si>
  <si>
    <t>919927101072</t>
  </si>
  <si>
    <t>919508252921</t>
  </si>
  <si>
    <t>919888878398</t>
  </si>
  <si>
    <t>918532859594</t>
  </si>
  <si>
    <t>919927414920</t>
  </si>
  <si>
    <t>919990939582</t>
  </si>
  <si>
    <t>919483800001</t>
  </si>
  <si>
    <t>918252188536</t>
  </si>
  <si>
    <t>918406986596</t>
  </si>
  <si>
    <t>919941655643</t>
  </si>
  <si>
    <t>919844494998</t>
  </si>
  <si>
    <t>919798376898</t>
  </si>
  <si>
    <t>917588063288</t>
  </si>
  <si>
    <t>919798967875</t>
  </si>
  <si>
    <t>917498069676</t>
  </si>
  <si>
    <t>919799007876</t>
  </si>
  <si>
    <t>919535206777</t>
  </si>
  <si>
    <t>917720890999</t>
  </si>
  <si>
    <t>919198236413</t>
  </si>
  <si>
    <t>919076944786</t>
  </si>
  <si>
    <t>919743053954</t>
  </si>
  <si>
    <t>919921836768</t>
  </si>
  <si>
    <t>918573055830</t>
  </si>
  <si>
    <t>917696653080</t>
  </si>
  <si>
    <t>917837547046</t>
  </si>
  <si>
    <t>919790052395</t>
  </si>
  <si>
    <t>919554503517</t>
  </si>
  <si>
    <t>919996308999</t>
  </si>
  <si>
    <t>918474950265</t>
  </si>
  <si>
    <t>919495150047</t>
  </si>
  <si>
    <t>918183809260</t>
  </si>
  <si>
    <t>919125004755</t>
  </si>
  <si>
    <t>917385702863</t>
  </si>
  <si>
    <t>918393010014</t>
  </si>
  <si>
    <t>919662660636</t>
  </si>
  <si>
    <t>919157060590</t>
  </si>
  <si>
    <t>919669185393</t>
  </si>
  <si>
    <t>917808807783</t>
  </si>
  <si>
    <t>919673096632</t>
  </si>
  <si>
    <t>919071246886</t>
  </si>
  <si>
    <t>918382864982</t>
  </si>
  <si>
    <t>919538616427</t>
  </si>
  <si>
    <t>919894855583</t>
  </si>
  <si>
    <t>918052593001</t>
  </si>
  <si>
    <t>918838234077</t>
  </si>
  <si>
    <t>919003053102</t>
  </si>
  <si>
    <t>917047645689</t>
  </si>
  <si>
    <t>918858069107</t>
  </si>
  <si>
    <t>919271262789</t>
  </si>
  <si>
    <t>919336036044</t>
  </si>
  <si>
    <t>919168332088</t>
  </si>
  <si>
    <t>919098938984</t>
  </si>
  <si>
    <t>919527932653</t>
  </si>
  <si>
    <t>919623798088</t>
  </si>
  <si>
    <t>919753500958</t>
  </si>
  <si>
    <t>917618935995</t>
  </si>
  <si>
    <t>919310717659</t>
  </si>
  <si>
    <t>919978920651</t>
  </si>
  <si>
    <t>919993854538</t>
  </si>
  <si>
    <t>919044291112</t>
  </si>
  <si>
    <t>919741367865</t>
  </si>
  <si>
    <t>919664198285</t>
  </si>
  <si>
    <t>918853388199</t>
  </si>
  <si>
    <t>919655781712</t>
  </si>
  <si>
    <t>916239218760</t>
  </si>
  <si>
    <t>919945691089</t>
  </si>
  <si>
    <t>918502054474</t>
  </si>
  <si>
    <t>917094240940</t>
  </si>
  <si>
    <t>918449497866</t>
  </si>
  <si>
    <t>918953211454</t>
  </si>
  <si>
    <t>919865692601</t>
  </si>
  <si>
    <t>919410121998</t>
  </si>
  <si>
    <t>919670827715</t>
  </si>
  <si>
    <t>919662965132</t>
  </si>
  <si>
    <t>919035313317</t>
  </si>
  <si>
    <t>919927537633</t>
  </si>
  <si>
    <t>918270914293</t>
  </si>
  <si>
    <t>918127995574</t>
  </si>
  <si>
    <t>917388026320</t>
  </si>
  <si>
    <t>919944509932</t>
  </si>
  <si>
    <t>918115227103</t>
  </si>
  <si>
    <t>919760568389</t>
  </si>
  <si>
    <t>918198922794</t>
  </si>
  <si>
    <t>919911561488</t>
  </si>
  <si>
    <t>917800266010</t>
  </si>
  <si>
    <t>919914059049</t>
  </si>
  <si>
    <t>918818013366</t>
  </si>
  <si>
    <t>917393961702</t>
  </si>
  <si>
    <t>919570956573</t>
  </si>
  <si>
    <t>919944263325</t>
  </si>
  <si>
    <t>919825191541</t>
  </si>
  <si>
    <t>919644167678</t>
  </si>
  <si>
    <t>918102246115</t>
  </si>
  <si>
    <t>918758682083</t>
  </si>
  <si>
    <t>917488579503</t>
  </si>
  <si>
    <t>919343459076</t>
  </si>
  <si>
    <t>919058289852</t>
  </si>
  <si>
    <t>919831059108</t>
  </si>
  <si>
    <t>918617235410</t>
  </si>
  <si>
    <t>918454071762</t>
  </si>
  <si>
    <t>918691847670</t>
  </si>
  <si>
    <t>919120603521</t>
  </si>
  <si>
    <t>918607730563</t>
  </si>
  <si>
    <t>919689392785</t>
  </si>
  <si>
    <t>919681640575</t>
  </si>
  <si>
    <t>918396002212</t>
  </si>
  <si>
    <t>917358968054</t>
  </si>
  <si>
    <t>917875265435</t>
  </si>
  <si>
    <t>918582805027</t>
  </si>
  <si>
    <t>918449204470</t>
  </si>
  <si>
    <t>917038328422</t>
  </si>
  <si>
    <t>918409113825</t>
  </si>
  <si>
    <t>918053067000</t>
  </si>
  <si>
    <t>918385004673</t>
  </si>
  <si>
    <t>919730961575</t>
  </si>
  <si>
    <t>919779768502</t>
  </si>
  <si>
    <t>919962944369</t>
  </si>
  <si>
    <t>919935349702</t>
  </si>
  <si>
    <t>916354602632</t>
  </si>
  <si>
    <t>919795810769</t>
  </si>
  <si>
    <t>918650864569</t>
  </si>
  <si>
    <t>919118703959</t>
  </si>
  <si>
    <t>918909664415</t>
  </si>
  <si>
    <t>919883547539</t>
  </si>
  <si>
    <t>919598336884</t>
  </si>
  <si>
    <t>917019332052</t>
  </si>
  <si>
    <t>918307104791</t>
  </si>
  <si>
    <t>917769928682</t>
  </si>
  <si>
    <t>918072366560</t>
  </si>
  <si>
    <t>916384686072</t>
  </si>
  <si>
    <t>918937020236</t>
  </si>
  <si>
    <t>919810057301</t>
  </si>
  <si>
    <t>919675168970</t>
  </si>
  <si>
    <t>918437547310</t>
  </si>
  <si>
    <t>919983257000</t>
  </si>
  <si>
    <t>918528199190</t>
  </si>
  <si>
    <t>919537375396</t>
  </si>
  <si>
    <t>918851541440</t>
  </si>
  <si>
    <t>917851873781</t>
  </si>
  <si>
    <t>919991656430</t>
  </si>
  <si>
    <t>918865009209</t>
  </si>
  <si>
    <t>918004712415</t>
  </si>
  <si>
    <t>919131495894</t>
  </si>
  <si>
    <t>919931713900</t>
  </si>
  <si>
    <t>917309133617</t>
  </si>
  <si>
    <t>918940128765</t>
  </si>
  <si>
    <t>919050001120</t>
  </si>
  <si>
    <t>919250041820</t>
  </si>
  <si>
    <t>919638041228</t>
  </si>
  <si>
    <t>917015697309</t>
  </si>
  <si>
    <t>918607102618</t>
  </si>
  <si>
    <t>917669628250</t>
  </si>
  <si>
    <t>919913914452</t>
  </si>
  <si>
    <t>919720839064</t>
  </si>
  <si>
    <t>918396015865</t>
  </si>
  <si>
    <t>917795877262</t>
  </si>
  <si>
    <t>919310280145</t>
  </si>
  <si>
    <t>919241369643</t>
  </si>
  <si>
    <t>918423806325</t>
  </si>
  <si>
    <t>919322111769</t>
  </si>
  <si>
    <t>918051612026</t>
  </si>
  <si>
    <t>919773077760</t>
  </si>
  <si>
    <t>917710535494</t>
  </si>
  <si>
    <t>917733994119</t>
  </si>
  <si>
    <t>918511855264</t>
  </si>
  <si>
    <t>919412525288</t>
  </si>
  <si>
    <t>919400244291</t>
  </si>
  <si>
    <t>919157073308</t>
  </si>
  <si>
    <t>919557735652</t>
  </si>
  <si>
    <t>916204099605</t>
  </si>
  <si>
    <t>917296965174</t>
  </si>
  <si>
    <t>919894349918</t>
  </si>
  <si>
    <t>917068761416</t>
  </si>
  <si>
    <t>919596754637</t>
  </si>
  <si>
    <t>917567939779</t>
  </si>
  <si>
    <t>919884106029</t>
  </si>
  <si>
    <t>918104080812</t>
  </si>
  <si>
    <t>919943241618</t>
  </si>
  <si>
    <t>918432329701</t>
  </si>
  <si>
    <t>918192970139</t>
  </si>
  <si>
    <t>917829269388</t>
  </si>
  <si>
    <t>917281048388</t>
  </si>
  <si>
    <t>919689007395</t>
  </si>
  <si>
    <t>919414133348</t>
  </si>
  <si>
    <t>918986880317</t>
  </si>
  <si>
    <t>919639086220</t>
  </si>
  <si>
    <t>917639905203</t>
  </si>
  <si>
    <t>919504499888</t>
  </si>
  <si>
    <t>919624979498</t>
  </si>
  <si>
    <t>919825985376</t>
  </si>
  <si>
    <t>919422501085</t>
  </si>
  <si>
    <t>918881681367</t>
  </si>
  <si>
    <t>919671463921</t>
  </si>
  <si>
    <t>918676017939</t>
  </si>
  <si>
    <t>919644237501</t>
  </si>
  <si>
    <t>917349257745</t>
  </si>
  <si>
    <t>919787583147</t>
  </si>
  <si>
    <t>919646101455</t>
  </si>
  <si>
    <t>919411879245</t>
  </si>
  <si>
    <t>919881888712</t>
  </si>
  <si>
    <t>918552950921</t>
  </si>
  <si>
    <t>918385843822</t>
  </si>
  <si>
    <t>919698639253</t>
  </si>
  <si>
    <t>919500116111</t>
  </si>
  <si>
    <t>919974271959</t>
  </si>
  <si>
    <t>919812958751</t>
  </si>
  <si>
    <t>917778073825</t>
  </si>
  <si>
    <t>919740751821</t>
  </si>
  <si>
    <t>919730752607</t>
  </si>
  <si>
    <t>917786941416</t>
  </si>
  <si>
    <t>919414828201</t>
  </si>
  <si>
    <t>918745049310</t>
  </si>
  <si>
    <t>918765119401</t>
  </si>
  <si>
    <t>917253825427</t>
  </si>
  <si>
    <t>919351588339</t>
  </si>
  <si>
    <t>918285648771</t>
  </si>
  <si>
    <t>918668696413</t>
  </si>
  <si>
    <t>919884579989</t>
  </si>
  <si>
    <t>917665543390</t>
  </si>
  <si>
    <t>919259500114</t>
  </si>
  <si>
    <t>919964829916</t>
  </si>
  <si>
    <t>916307904817</t>
  </si>
  <si>
    <t>919669923020</t>
  </si>
  <si>
    <t>918600677725</t>
  </si>
  <si>
    <t>919869265920</t>
  </si>
  <si>
    <t>917893223354</t>
  </si>
  <si>
    <t>919507930092</t>
  </si>
  <si>
    <t>919576351775</t>
  </si>
  <si>
    <t>919013282374</t>
  </si>
  <si>
    <t>916374332509</t>
  </si>
  <si>
    <t>917043338856</t>
  </si>
  <si>
    <t>917210965468</t>
  </si>
  <si>
    <t>919754356279</t>
  </si>
  <si>
    <t>918288033643</t>
  </si>
  <si>
    <t>919991162728</t>
  </si>
  <si>
    <t>919414577797</t>
  </si>
  <si>
    <t>919850138009</t>
  </si>
  <si>
    <t>918540828551</t>
  </si>
  <si>
    <t>917015105289</t>
  </si>
  <si>
    <t>919594055257</t>
  </si>
  <si>
    <t>918292281229</t>
  </si>
  <si>
    <t>918423400487</t>
  </si>
  <si>
    <t>919825623322</t>
  </si>
  <si>
    <t>918708606771</t>
  </si>
  <si>
    <t>919509760609</t>
  </si>
  <si>
    <t>919118293825</t>
  </si>
  <si>
    <t>919897608322</t>
  </si>
  <si>
    <t>919045364652</t>
  </si>
  <si>
    <t>919099957867</t>
  </si>
  <si>
    <t>918085975908</t>
  </si>
  <si>
    <t>919050928013</t>
  </si>
  <si>
    <t>917083707474</t>
  </si>
  <si>
    <t>919352663338</t>
  </si>
  <si>
    <t>919874699195</t>
  </si>
  <si>
    <t>919002128798</t>
  </si>
  <si>
    <t>917696355869</t>
  </si>
  <si>
    <t>919756161576</t>
  </si>
  <si>
    <t>919913692578</t>
  </si>
  <si>
    <t>917698006877</t>
  </si>
  <si>
    <t>919925358096</t>
  </si>
  <si>
    <t>918600355890</t>
  </si>
  <si>
    <t>918875218125</t>
  </si>
  <si>
    <t>917499940762</t>
  </si>
  <si>
    <t>917765961957</t>
  </si>
  <si>
    <t>919871866649</t>
  </si>
  <si>
    <t>917407979048</t>
  </si>
  <si>
    <t>919594551665</t>
  </si>
  <si>
    <t>919667363729</t>
  </si>
  <si>
    <t>919645253740</t>
  </si>
  <si>
    <t>919620822700</t>
  </si>
  <si>
    <t>919763760759</t>
  </si>
  <si>
    <t>919504189527</t>
  </si>
  <si>
    <t>919447814362</t>
  </si>
  <si>
    <t>918828532668</t>
  </si>
  <si>
    <t>919775858988</t>
  </si>
  <si>
    <t>917768981747</t>
  </si>
  <si>
    <t>919928972471</t>
  </si>
  <si>
    <t>919778567515</t>
  </si>
  <si>
    <t>919165915196</t>
  </si>
  <si>
    <t>919326333288</t>
  </si>
  <si>
    <t>919917268310</t>
  </si>
  <si>
    <t>917660818082</t>
  </si>
  <si>
    <t>919925291598</t>
  </si>
  <si>
    <t>918440807876</t>
  </si>
  <si>
    <t>917492958602</t>
  </si>
  <si>
    <t>919423592194</t>
  </si>
  <si>
    <t>919886376772</t>
  </si>
  <si>
    <t>919626803569</t>
  </si>
  <si>
    <t>919443430045</t>
  </si>
  <si>
    <t>919903292921</t>
  </si>
  <si>
    <t>919080639527</t>
  </si>
  <si>
    <t>919822925374</t>
  </si>
  <si>
    <t>918931970755</t>
  </si>
  <si>
    <t>917082407976</t>
  </si>
  <si>
    <t>918273007557</t>
  </si>
  <si>
    <t>917778088489</t>
  </si>
  <si>
    <t>919501083558</t>
  </si>
  <si>
    <t>918000162577</t>
  </si>
  <si>
    <t>919727585406</t>
  </si>
  <si>
    <t>918416879495</t>
  </si>
  <si>
    <t>919721494966</t>
  </si>
  <si>
    <t>919792495123</t>
  </si>
  <si>
    <t>918084796902</t>
  </si>
  <si>
    <t>917466839214</t>
  </si>
  <si>
    <t>917042709471</t>
  </si>
  <si>
    <t>919822918065</t>
  </si>
  <si>
    <t>919483487061</t>
  </si>
  <si>
    <t>917836965441</t>
  </si>
  <si>
    <t>918058371915</t>
  </si>
  <si>
    <t>918279592632</t>
  </si>
  <si>
    <t>919940467351</t>
  </si>
  <si>
    <t>918968011354</t>
  </si>
  <si>
    <t>918140654693</t>
  </si>
  <si>
    <t>919900752959</t>
  </si>
  <si>
    <t>918059314028</t>
  </si>
  <si>
    <t>918541940820</t>
  </si>
  <si>
    <t>918601883367</t>
  </si>
  <si>
    <t>918689965768</t>
  </si>
  <si>
    <t>917549086336</t>
  </si>
  <si>
    <t>919785196510</t>
  </si>
  <si>
    <t>918004422640</t>
  </si>
  <si>
    <t>917354702543</t>
  </si>
  <si>
    <t>918293655261</t>
  </si>
  <si>
    <t>919113159763</t>
  </si>
  <si>
    <t>919927213150</t>
  </si>
  <si>
    <t>919431736661</t>
  </si>
  <si>
    <t>919594759592</t>
  </si>
  <si>
    <t>919815564355</t>
  </si>
  <si>
    <t>919344532792</t>
  </si>
  <si>
    <t>919790261103</t>
  </si>
  <si>
    <t>918709632918</t>
  </si>
  <si>
    <t>919302648181</t>
  </si>
  <si>
    <t>918556908195</t>
  </si>
  <si>
    <t>919740781481</t>
  </si>
  <si>
    <t>919349225584</t>
  </si>
  <si>
    <t>919328448887</t>
  </si>
  <si>
    <t>919598300841</t>
  </si>
  <si>
    <t>919572403420</t>
  </si>
  <si>
    <t>919815697660</t>
  </si>
  <si>
    <t>918307914726</t>
  </si>
  <si>
    <t>919639784550</t>
  </si>
  <si>
    <t>919028427279</t>
  </si>
  <si>
    <t>919916450101</t>
  </si>
  <si>
    <t>918567814622</t>
  </si>
  <si>
    <t>919507065060</t>
  </si>
  <si>
    <t>916354264855</t>
  </si>
  <si>
    <t>917068242916</t>
  </si>
  <si>
    <t>918279402198</t>
  </si>
  <si>
    <t>919765972989</t>
  </si>
  <si>
    <t>918967486116</t>
  </si>
  <si>
    <t>919902752955</t>
  </si>
  <si>
    <t>918390863242</t>
  </si>
  <si>
    <t>919753584863</t>
  </si>
  <si>
    <t>917058350076</t>
  </si>
  <si>
    <t>918217445692</t>
  </si>
  <si>
    <t>917704968655</t>
  </si>
  <si>
    <t>919879607744</t>
  </si>
  <si>
    <t>919886830131</t>
  </si>
  <si>
    <t>917620748412</t>
  </si>
  <si>
    <t>919265042394</t>
  </si>
  <si>
    <t>919816479683</t>
  </si>
  <si>
    <t>919542791925</t>
  </si>
  <si>
    <t>918641956747</t>
  </si>
  <si>
    <t>918971972016</t>
  </si>
  <si>
    <t>919897451125</t>
  </si>
  <si>
    <t>919726501986</t>
  </si>
  <si>
    <t>919165454501</t>
  </si>
  <si>
    <t>919624225508</t>
  </si>
  <si>
    <t>917870449061</t>
  </si>
  <si>
    <t>918329336774</t>
  </si>
  <si>
    <t>918561851111</t>
  </si>
  <si>
    <t>917088465203</t>
  </si>
  <si>
    <t>917011326586</t>
  </si>
  <si>
    <t>919501337416</t>
  </si>
  <si>
    <t>919760191375</t>
  </si>
  <si>
    <t>918103176802</t>
  </si>
  <si>
    <t>918593885208</t>
  </si>
  <si>
    <t>919727060675</t>
  </si>
  <si>
    <t>918898021433</t>
  </si>
  <si>
    <t>919585719008</t>
  </si>
  <si>
    <t>918890008892</t>
  </si>
  <si>
    <t>918557809004</t>
  </si>
  <si>
    <t>919626925632</t>
  </si>
  <si>
    <t>919058436200</t>
  </si>
  <si>
    <t>919627879707</t>
  </si>
  <si>
    <t>919695673252</t>
  </si>
  <si>
    <t>918930281052</t>
  </si>
  <si>
    <t>917278054710</t>
  </si>
  <si>
    <t>919924973439</t>
  </si>
  <si>
    <t>919167957223</t>
  </si>
  <si>
    <t>918953311189</t>
  </si>
  <si>
    <t>919786612410</t>
  </si>
  <si>
    <t>919096312164</t>
  </si>
  <si>
    <t>919953988395</t>
  </si>
  <si>
    <t>917078259145</t>
  </si>
  <si>
    <t>919812030038</t>
  </si>
  <si>
    <t>917891763378</t>
  </si>
  <si>
    <t>919904734313</t>
  </si>
  <si>
    <t>919193023275</t>
  </si>
  <si>
    <t>919860318976</t>
  </si>
  <si>
    <t>919940390530</t>
  </si>
  <si>
    <t>919713067225</t>
  </si>
  <si>
    <t>918122490436</t>
  </si>
  <si>
    <t>919964545042</t>
  </si>
  <si>
    <t>919025887571</t>
  </si>
  <si>
    <t>919734636883</t>
  </si>
  <si>
    <t>919476350606</t>
  </si>
  <si>
    <t>918115132513</t>
  </si>
  <si>
    <t>918859884354</t>
  </si>
  <si>
    <t>918149297649</t>
  </si>
  <si>
    <t>919166034191</t>
  </si>
  <si>
    <t>919359020170</t>
  </si>
  <si>
    <t>919931882185</t>
  </si>
  <si>
    <t>919095716366</t>
  </si>
  <si>
    <t>919568139148</t>
  </si>
  <si>
    <t>919670448124</t>
  </si>
  <si>
    <t>918006927002</t>
  </si>
  <si>
    <t>919051872169</t>
  </si>
  <si>
    <t>919175713824</t>
  </si>
  <si>
    <t>919422819419</t>
  </si>
  <si>
    <t>919045822572</t>
  </si>
  <si>
    <t>918141243608</t>
  </si>
  <si>
    <t>919979693028</t>
  </si>
  <si>
    <t>919422183105</t>
  </si>
  <si>
    <t>918814088568</t>
  </si>
  <si>
    <t>919341483706</t>
  </si>
  <si>
    <t>919983720296</t>
  </si>
  <si>
    <t>918862850010</t>
  </si>
  <si>
    <t>919769682765</t>
  </si>
  <si>
    <t>918930653238</t>
  </si>
  <si>
    <t>919946931726</t>
  </si>
  <si>
    <t>918980923296</t>
  </si>
  <si>
    <t>918890274508</t>
  </si>
  <si>
    <t>919175486946</t>
  </si>
  <si>
    <t>919325515696</t>
  </si>
  <si>
    <t>916369234489</t>
  </si>
  <si>
    <t>918000297565</t>
  </si>
  <si>
    <t>918880489385</t>
  </si>
  <si>
    <t>919850747863</t>
  </si>
  <si>
    <t>919695859499</t>
  </si>
  <si>
    <t>919991901791</t>
  </si>
  <si>
    <t>918426809304</t>
  </si>
  <si>
    <t>919798926794</t>
  </si>
  <si>
    <t>917744023999</t>
  </si>
  <si>
    <t>918140514374</t>
  </si>
  <si>
    <t>919759269472</t>
  </si>
  <si>
    <t>919751498397</t>
  </si>
  <si>
    <t>919904204423</t>
  </si>
  <si>
    <t>919404629869</t>
  </si>
  <si>
    <t>919420093681</t>
  </si>
  <si>
    <t>918502870375</t>
  </si>
  <si>
    <t>917206002979</t>
  </si>
  <si>
    <t>918820525326</t>
  </si>
  <si>
    <t>919879196302</t>
  </si>
  <si>
    <t>918077377906</t>
  </si>
  <si>
    <t>919919291550</t>
  </si>
  <si>
    <t>919664025105</t>
  </si>
  <si>
    <t>919698412105</t>
  </si>
  <si>
    <t>919715867103</t>
  </si>
  <si>
    <t>918857988023</t>
  </si>
  <si>
    <t>918630055214</t>
  </si>
  <si>
    <t>918793723310</t>
  </si>
  <si>
    <t>919716816888</t>
  </si>
  <si>
    <t>918380027407</t>
  </si>
  <si>
    <t>917455015366</t>
  </si>
  <si>
    <t>918754653016</t>
  </si>
  <si>
    <t>919648243681</t>
  </si>
  <si>
    <t>917417015678</t>
  </si>
  <si>
    <t>919759465815</t>
  </si>
  <si>
    <t>917718352594</t>
  </si>
  <si>
    <t>919908215549</t>
  </si>
  <si>
    <t>917355448175</t>
  </si>
  <si>
    <t>919416107714</t>
  </si>
  <si>
    <t>919226227787</t>
  </si>
  <si>
    <t>919047718019</t>
  </si>
  <si>
    <t>919500668296</t>
  </si>
  <si>
    <t>919170980923</t>
  </si>
  <si>
    <t>919021418549</t>
  </si>
  <si>
    <t>917737722998</t>
  </si>
  <si>
    <t>919532745671</t>
  </si>
  <si>
    <t>918416899280</t>
  </si>
  <si>
    <t>918535063361</t>
  </si>
  <si>
    <t>919887382444</t>
  </si>
  <si>
    <t>919814675780</t>
  </si>
  <si>
    <t>919671249927</t>
  </si>
  <si>
    <t>917248715757</t>
  </si>
  <si>
    <t>917800464302</t>
  </si>
  <si>
    <t>918888361201</t>
  </si>
  <si>
    <t>919426955605</t>
  </si>
  <si>
    <t>919743151549</t>
  </si>
  <si>
    <t>918279278310</t>
  </si>
  <si>
    <t>919964316906</t>
  </si>
  <si>
    <t>918155893037</t>
  </si>
  <si>
    <t>917309482146</t>
  </si>
  <si>
    <t>918299346631</t>
  </si>
  <si>
    <t>918881767262</t>
  </si>
  <si>
    <t>917889607367</t>
  </si>
  <si>
    <t>919634779286</t>
  </si>
  <si>
    <t>918103485239</t>
  </si>
  <si>
    <t>918056711450</t>
  </si>
  <si>
    <t>919646720073</t>
  </si>
  <si>
    <t>919575752610</t>
  </si>
  <si>
    <t>919611133548</t>
  </si>
  <si>
    <t>919651798907</t>
  </si>
  <si>
    <t>917977477234</t>
  </si>
  <si>
    <t>919830060041</t>
  </si>
  <si>
    <t>917094582321</t>
  </si>
  <si>
    <t>918270034216</t>
  </si>
  <si>
    <t>919552992529</t>
  </si>
  <si>
    <t>918462948150</t>
  </si>
  <si>
    <t>919783188685</t>
  </si>
  <si>
    <t>916391055361</t>
  </si>
  <si>
    <t>918095870587</t>
  </si>
  <si>
    <t>919548809250</t>
  </si>
  <si>
    <t>918980459763</t>
  </si>
  <si>
    <t>918354899545</t>
  </si>
  <si>
    <t>917066869897</t>
  </si>
  <si>
    <t>919879724121</t>
  </si>
  <si>
    <t>919634338249</t>
  </si>
  <si>
    <t>919755573954</t>
  </si>
  <si>
    <t>919393026276</t>
  </si>
  <si>
    <t>919743784673</t>
  </si>
  <si>
    <t>918123364525</t>
  </si>
  <si>
    <t>917572028606</t>
  </si>
  <si>
    <t>919571614788</t>
  </si>
  <si>
    <t>918857992102</t>
  </si>
  <si>
    <t>919565398931</t>
  </si>
  <si>
    <t>919664353934</t>
  </si>
  <si>
    <t>919767015151</t>
  </si>
  <si>
    <t>918237206870</t>
  </si>
  <si>
    <t>917021895677</t>
  </si>
  <si>
    <t>917982634691</t>
  </si>
  <si>
    <t>919425484786</t>
  </si>
  <si>
    <t>919582550254</t>
  </si>
  <si>
    <t>917294013371</t>
  </si>
  <si>
    <t>917696844224</t>
  </si>
  <si>
    <t>919953310239</t>
  </si>
  <si>
    <t>919335572225</t>
  </si>
  <si>
    <t>919875189300</t>
  </si>
  <si>
    <t>919852958653</t>
  </si>
  <si>
    <t>919057466090</t>
  </si>
  <si>
    <t>919770938646</t>
  </si>
  <si>
    <t>919881423887</t>
  </si>
  <si>
    <t>919730446295</t>
  </si>
  <si>
    <t>919610376824</t>
  </si>
  <si>
    <t>918607344322</t>
  </si>
  <si>
    <t>918543809733</t>
  </si>
  <si>
    <t>919670336506</t>
  </si>
  <si>
    <t>918528424123</t>
  </si>
  <si>
    <t>918115278873</t>
  </si>
  <si>
    <t>919822121808</t>
  </si>
  <si>
    <t>918264602504</t>
  </si>
  <si>
    <t>919760670288</t>
  </si>
  <si>
    <t>919674028119</t>
  </si>
  <si>
    <t>919973259533</t>
  </si>
  <si>
    <t>917869535151</t>
  </si>
  <si>
    <t>919818807160</t>
  </si>
  <si>
    <t>919927316590</t>
  </si>
  <si>
    <t>919155198521</t>
  </si>
  <si>
    <t>918954614260</t>
  </si>
  <si>
    <t>918930552999</t>
  </si>
  <si>
    <t>917277866028</t>
  </si>
  <si>
    <t>918252912392</t>
  </si>
  <si>
    <t>919836017177</t>
  </si>
  <si>
    <t>917052456313</t>
  </si>
  <si>
    <t>918930149912</t>
  </si>
  <si>
    <t>917391098067</t>
  </si>
  <si>
    <t>919539625045</t>
  </si>
  <si>
    <t>919792684935</t>
  </si>
  <si>
    <t>919844349964</t>
  </si>
  <si>
    <t>917266083844</t>
  </si>
  <si>
    <t>918600742098</t>
  </si>
  <si>
    <t>917016579856</t>
  </si>
  <si>
    <t>919243762467</t>
  </si>
  <si>
    <t>918331818558</t>
  </si>
  <si>
    <t>919058598900</t>
  </si>
  <si>
    <t>919340389168</t>
  </si>
  <si>
    <t>919794435452</t>
  </si>
  <si>
    <t>917488630028</t>
  </si>
  <si>
    <t>919150687608</t>
  </si>
  <si>
    <t>917707810125</t>
  </si>
  <si>
    <t>917007789413</t>
  </si>
  <si>
    <t>917875806767</t>
  </si>
  <si>
    <t>919565590153</t>
  </si>
  <si>
    <t>919825553414</t>
  </si>
  <si>
    <t>919050401898</t>
  </si>
  <si>
    <t>919092949596</t>
  </si>
  <si>
    <t>918434979803</t>
  </si>
  <si>
    <t>918853974017</t>
  </si>
  <si>
    <t>918969303608</t>
  </si>
  <si>
    <t>919071204010</t>
  </si>
  <si>
    <t>919763701559</t>
  </si>
  <si>
    <t>918923391599</t>
  </si>
  <si>
    <t>919146638545</t>
  </si>
  <si>
    <t>919824287534</t>
  </si>
  <si>
    <t>919412965500</t>
  </si>
  <si>
    <t>916378637114</t>
  </si>
  <si>
    <t>917691068679</t>
  </si>
  <si>
    <t>917842381368</t>
  </si>
  <si>
    <t>919766663259</t>
  </si>
  <si>
    <t>919022508369</t>
  </si>
  <si>
    <t>919738752944</t>
  </si>
  <si>
    <t>919084785918</t>
  </si>
  <si>
    <t>917898311781</t>
  </si>
  <si>
    <t>919104209733</t>
  </si>
  <si>
    <t>919914072000</t>
  </si>
  <si>
    <t>919315773353</t>
  </si>
  <si>
    <t>919073866754</t>
  </si>
  <si>
    <t>918892585923</t>
  </si>
  <si>
    <t>918196093820</t>
  </si>
  <si>
    <t>918930562328</t>
  </si>
  <si>
    <t>919176639688</t>
  </si>
  <si>
    <t>919630807754</t>
  </si>
  <si>
    <t>919891589677</t>
  </si>
  <si>
    <t>919785310306</t>
  </si>
  <si>
    <t>918015691713</t>
  </si>
  <si>
    <t>917842622553</t>
  </si>
  <si>
    <t>917004928039</t>
  </si>
  <si>
    <t>918427801637</t>
  </si>
  <si>
    <t>917317337235</t>
  </si>
  <si>
    <t>919810068520</t>
  </si>
  <si>
    <t>919595950513</t>
  </si>
  <si>
    <t>918445986627</t>
  </si>
  <si>
    <t>919675879324</t>
  </si>
  <si>
    <t>918347640770</t>
  </si>
  <si>
    <t>918791133950</t>
  </si>
  <si>
    <t>919329006363</t>
  </si>
  <si>
    <t>918567918546</t>
  </si>
  <si>
    <t>919925859013</t>
  </si>
  <si>
    <t>919555648990</t>
  </si>
  <si>
    <t>919462903219</t>
  </si>
  <si>
    <t>918617558145</t>
  </si>
  <si>
    <t>917046702652</t>
  </si>
  <si>
    <t>919742436814</t>
  </si>
  <si>
    <t>916382498856</t>
  </si>
  <si>
    <t>919731649820</t>
  </si>
  <si>
    <t>918181873487</t>
  </si>
  <si>
    <t>918928249946</t>
  </si>
  <si>
    <t>918171153390</t>
  </si>
  <si>
    <t>918012952621</t>
  </si>
  <si>
    <t>918411870800</t>
  </si>
  <si>
    <t>919945971826</t>
  </si>
  <si>
    <t>919730803855</t>
  </si>
  <si>
    <t>919507016435</t>
  </si>
  <si>
    <t>919094068950</t>
  </si>
  <si>
    <t>918697603736</t>
  </si>
  <si>
    <t>918009931638</t>
  </si>
  <si>
    <t>918271191618</t>
  </si>
  <si>
    <t>919828727616</t>
  </si>
  <si>
    <t>917602464900</t>
  </si>
  <si>
    <t>919940549099</t>
  </si>
  <si>
    <t>919027642565</t>
  </si>
  <si>
    <t>919168432491</t>
  </si>
  <si>
    <t>919720028698</t>
  </si>
  <si>
    <t>919929180201</t>
  </si>
  <si>
    <t>919917739649</t>
  </si>
  <si>
    <t>919826212020</t>
  </si>
  <si>
    <t>918446531808</t>
  </si>
  <si>
    <t>917010441042</t>
  </si>
  <si>
    <t>918795898903</t>
  </si>
  <si>
    <t>917610200107</t>
  </si>
  <si>
    <t>918100072491</t>
  </si>
  <si>
    <t>919996709830</t>
  </si>
  <si>
    <t>919557603524</t>
  </si>
  <si>
    <t>917668615243</t>
  </si>
  <si>
    <t>918275225043</t>
  </si>
  <si>
    <t>918445591923</t>
  </si>
  <si>
    <t>919525529580</t>
  </si>
  <si>
    <t>918982593591</t>
  </si>
  <si>
    <t>919012905307</t>
  </si>
  <si>
    <t>919352183613</t>
  </si>
  <si>
    <t>919812325783</t>
  </si>
  <si>
    <t>918573844990</t>
  </si>
  <si>
    <t>919935049037</t>
  </si>
  <si>
    <t>919356160712</t>
  </si>
  <si>
    <t>917502154919</t>
  </si>
  <si>
    <t>919844720755</t>
  </si>
  <si>
    <t>917597963306</t>
  </si>
  <si>
    <t>919881710982</t>
  </si>
  <si>
    <t>919839591146</t>
  </si>
  <si>
    <t>919616975515</t>
  </si>
  <si>
    <t>917624045518</t>
  </si>
  <si>
    <t>919277959901</t>
  </si>
  <si>
    <t>917536039032</t>
  </si>
  <si>
    <t>917726920304</t>
  </si>
  <si>
    <t>919902498897</t>
  </si>
  <si>
    <t>918053315876</t>
  </si>
  <si>
    <t>917020653273</t>
  </si>
  <si>
    <t>919739375707</t>
  </si>
  <si>
    <t>917248555945</t>
  </si>
  <si>
    <t>918146186795</t>
  </si>
  <si>
    <t>919743329565</t>
  </si>
  <si>
    <t>918115660000</t>
  </si>
  <si>
    <t>918233513321</t>
  </si>
  <si>
    <t>919502773398</t>
  </si>
  <si>
    <t>919823944432</t>
  </si>
  <si>
    <t>919165936472</t>
  </si>
  <si>
    <t>919788950844</t>
  </si>
  <si>
    <t>919011215339</t>
  </si>
  <si>
    <t>919784813595</t>
  </si>
  <si>
    <t>919648922365</t>
  </si>
  <si>
    <t>917019397843</t>
  </si>
  <si>
    <t>919855772122</t>
  </si>
  <si>
    <t>919815168010</t>
  </si>
  <si>
    <t>919719135155</t>
  </si>
  <si>
    <t>919516000474</t>
  </si>
  <si>
    <t>919760054358</t>
  </si>
  <si>
    <t>919921660686</t>
  </si>
  <si>
    <t>919092389023</t>
  </si>
  <si>
    <t>918058204647</t>
  </si>
  <si>
    <t>917878978859</t>
  </si>
  <si>
    <t>918806303713</t>
  </si>
  <si>
    <t>919162967411</t>
  </si>
  <si>
    <t>919955854946</t>
  </si>
  <si>
    <t>918910131424</t>
  </si>
  <si>
    <t>919830529083</t>
  </si>
  <si>
    <t>919170240216</t>
  </si>
  <si>
    <t>918558814557</t>
  </si>
  <si>
    <t>917611849644</t>
  </si>
  <si>
    <t>919570012920</t>
  </si>
  <si>
    <t>918094185928</t>
  </si>
  <si>
    <t>919376206920</t>
  </si>
  <si>
    <t>919413200084</t>
  </si>
  <si>
    <t>917460946217</t>
  </si>
  <si>
    <t>917549368361</t>
  </si>
  <si>
    <t>918408842926</t>
  </si>
  <si>
    <t>919812733098</t>
  </si>
  <si>
    <t>919823859068</t>
  </si>
  <si>
    <t>919935412979</t>
  </si>
  <si>
    <t>919911036348</t>
  </si>
  <si>
    <t>918469034099</t>
  </si>
  <si>
    <t>919956536185</t>
  </si>
  <si>
    <t>919899384595</t>
  </si>
  <si>
    <t>919818569303</t>
  </si>
  <si>
    <t>919129902394</t>
  </si>
  <si>
    <t>919448187445</t>
  </si>
  <si>
    <t>919008393672</t>
  </si>
  <si>
    <t>919021753833</t>
  </si>
  <si>
    <t>918052051597</t>
  </si>
  <si>
    <t>919924078512</t>
  </si>
  <si>
    <t>919784030942</t>
  </si>
  <si>
    <t>919624955688</t>
  </si>
  <si>
    <t>917800808878</t>
  </si>
  <si>
    <t>919065485509</t>
  </si>
  <si>
    <t>917732925074</t>
  </si>
  <si>
    <t>917380165210</t>
  </si>
  <si>
    <t>917020730147</t>
  </si>
  <si>
    <t>918437143201</t>
  </si>
  <si>
    <t>918931908706</t>
  </si>
  <si>
    <t>917781859071</t>
  </si>
  <si>
    <t>918285988968</t>
  </si>
  <si>
    <t>918009713383</t>
  </si>
  <si>
    <t>918691951872</t>
  </si>
  <si>
    <t>919079838238</t>
  </si>
  <si>
    <t>917746897659</t>
  </si>
  <si>
    <t>918445298928</t>
  </si>
  <si>
    <t>917052653986</t>
  </si>
  <si>
    <t>919540314780</t>
  </si>
  <si>
    <t>918471038663</t>
  </si>
  <si>
    <t>919351073420</t>
  </si>
  <si>
    <t>917598374011</t>
  </si>
  <si>
    <t>919855385905</t>
  </si>
  <si>
    <t>919726476470</t>
  </si>
  <si>
    <t>919842542288</t>
  </si>
  <si>
    <t>919084870280</t>
  </si>
  <si>
    <t>919158359893</t>
  </si>
  <si>
    <t>919568983120</t>
  </si>
  <si>
    <t>919898342801</t>
  </si>
  <si>
    <t>919630740035</t>
  </si>
  <si>
    <t>917719034781</t>
  </si>
  <si>
    <t>917094733321</t>
  </si>
  <si>
    <t>919066925496</t>
  </si>
  <si>
    <t>919865746926</t>
  </si>
  <si>
    <t>919119644366</t>
  </si>
  <si>
    <t>917617867247</t>
  </si>
  <si>
    <t>919669750187</t>
  </si>
  <si>
    <t>919909166281</t>
  </si>
  <si>
    <t>917017094087</t>
  </si>
  <si>
    <t>918948273775</t>
  </si>
  <si>
    <t>919455432246</t>
  </si>
  <si>
    <t>919604120781</t>
  </si>
  <si>
    <t>918223931874</t>
  </si>
  <si>
    <t>919998947853</t>
  </si>
  <si>
    <t>919944399553</t>
  </si>
  <si>
    <t>918115997430</t>
  </si>
  <si>
    <t>919896073006</t>
  </si>
  <si>
    <t>918401605112</t>
  </si>
  <si>
    <t>918937972896</t>
  </si>
  <si>
    <t>919878277867</t>
  </si>
  <si>
    <t>919690557215</t>
  </si>
  <si>
    <t>919814915355</t>
  </si>
  <si>
    <t>919828037997</t>
  </si>
  <si>
    <t>919962040708</t>
  </si>
  <si>
    <t>919024985423</t>
  </si>
  <si>
    <t>919899660396</t>
  </si>
  <si>
    <t>919911716679</t>
  </si>
  <si>
    <t>918006590267</t>
  </si>
  <si>
    <t>919636097773</t>
  </si>
  <si>
    <t>918437726313</t>
  </si>
  <si>
    <t>918058326270</t>
  </si>
  <si>
    <t>917378605402</t>
  </si>
  <si>
    <t>919051525503</t>
  </si>
  <si>
    <t>917017528266</t>
  </si>
  <si>
    <t>919406932888</t>
  </si>
  <si>
    <t>919509154818</t>
  </si>
  <si>
    <t>917010366658</t>
  </si>
  <si>
    <t>919099446180</t>
  </si>
  <si>
    <t>919598641855</t>
  </si>
  <si>
    <t>917055527731</t>
  </si>
  <si>
    <t>919659948896</t>
  </si>
  <si>
    <t>917003993875</t>
  </si>
  <si>
    <t>919920383308</t>
  </si>
  <si>
    <t>919886971348</t>
  </si>
  <si>
    <t>916264305203</t>
  </si>
  <si>
    <t>919784801153</t>
  </si>
  <si>
    <t>919624692243</t>
  </si>
  <si>
    <t>919842035455</t>
  </si>
  <si>
    <t>919331656727</t>
  </si>
  <si>
    <t>919878870244</t>
  </si>
  <si>
    <t>918680802801</t>
  </si>
  <si>
    <t>918115869915</t>
  </si>
  <si>
    <t>919909420939</t>
  </si>
  <si>
    <t>919542288704</t>
  </si>
  <si>
    <t>919737754792</t>
  </si>
  <si>
    <t>919693987001</t>
  </si>
  <si>
    <t>918972091733</t>
  </si>
  <si>
    <t>919563207311</t>
  </si>
  <si>
    <t>918080430038</t>
  </si>
  <si>
    <t>918292905267</t>
  </si>
  <si>
    <t>918746836051</t>
  </si>
  <si>
    <t>917418563858</t>
  </si>
  <si>
    <t>918806541040</t>
  </si>
  <si>
    <t>919368050359</t>
  </si>
  <si>
    <t>918434331819</t>
  </si>
  <si>
    <t>919058699204</t>
  </si>
  <si>
    <t>919763470021</t>
  </si>
  <si>
    <t>918866215989</t>
  </si>
  <si>
    <t>916381359827</t>
  </si>
  <si>
    <t>917379108014</t>
  </si>
  <si>
    <t>919094705081</t>
  </si>
  <si>
    <t>918052630170</t>
  </si>
  <si>
    <t>919928582461</t>
  </si>
  <si>
    <t>919045487587</t>
  </si>
  <si>
    <t>919071340797</t>
  </si>
  <si>
    <t>918878390918</t>
  </si>
  <si>
    <t>919686258280</t>
  </si>
  <si>
    <t>919448173806</t>
  </si>
  <si>
    <t>919345391608</t>
  </si>
  <si>
    <t>919637001284</t>
  </si>
  <si>
    <t>918017010193</t>
  </si>
  <si>
    <t>917348548905</t>
  </si>
  <si>
    <t>918898128912</t>
  </si>
  <si>
    <t>917055149125</t>
  </si>
  <si>
    <t>917028898135</t>
  </si>
  <si>
    <t>919870104093</t>
  </si>
  <si>
    <t>917899855533</t>
  </si>
  <si>
    <t>919008921088</t>
  </si>
  <si>
    <t>919561379847</t>
  </si>
  <si>
    <t>919714873967</t>
  </si>
  <si>
    <t>919798777100</t>
  </si>
  <si>
    <t>917357228781</t>
  </si>
  <si>
    <t>919824812400</t>
  </si>
  <si>
    <t>918552095567</t>
  </si>
  <si>
    <t>919879847755</t>
  </si>
  <si>
    <t>919980991937</t>
  </si>
  <si>
    <t>918825904600</t>
  </si>
  <si>
    <t>919820055495</t>
  </si>
  <si>
    <t>919728191154</t>
  </si>
  <si>
    <t>919665521175</t>
  </si>
  <si>
    <t>918428897176</t>
  </si>
  <si>
    <t>919962692642</t>
  </si>
  <si>
    <t>919508086566</t>
  </si>
  <si>
    <t>918814008012</t>
  </si>
  <si>
    <t>919540200619</t>
  </si>
  <si>
    <t>917879323545</t>
  </si>
  <si>
    <t>918865935253</t>
  </si>
  <si>
    <t>919760996617</t>
  </si>
  <si>
    <t>919558311046</t>
  </si>
  <si>
    <t>919680313165</t>
  </si>
  <si>
    <t>919917520650</t>
  </si>
  <si>
    <t>919404996807</t>
  </si>
  <si>
    <t>918698563529</t>
  </si>
  <si>
    <t>919765659329</t>
  </si>
  <si>
    <t>919726298424</t>
  </si>
  <si>
    <t>918102065704</t>
  </si>
  <si>
    <t>919945450941</t>
  </si>
  <si>
    <t>919444760590</t>
  </si>
  <si>
    <t>918853816873</t>
  </si>
  <si>
    <t>917033080722</t>
  </si>
  <si>
    <t>919696853951</t>
  </si>
  <si>
    <t>919982073338</t>
  </si>
  <si>
    <t>919590450800</t>
  </si>
  <si>
    <t>919574528915</t>
  </si>
  <si>
    <t>919016148600</t>
  </si>
  <si>
    <t>919665495949</t>
  </si>
  <si>
    <t>917505550018</t>
  </si>
  <si>
    <t>919894771233</t>
  </si>
  <si>
    <t>919673589262</t>
  </si>
  <si>
    <t>917836033851</t>
  </si>
  <si>
    <t>917096923837</t>
  </si>
  <si>
    <t>919824793126</t>
  </si>
  <si>
    <t>918107617364</t>
  </si>
  <si>
    <t>919079996921</t>
  </si>
  <si>
    <t>919793426585</t>
  </si>
  <si>
    <t>919884844079</t>
  </si>
  <si>
    <t>917592831930</t>
  </si>
  <si>
    <t>916392263980</t>
  </si>
  <si>
    <t>919563736236</t>
  </si>
  <si>
    <t>918807377454</t>
  </si>
  <si>
    <t>917535960625</t>
  </si>
  <si>
    <t>919243729555</t>
  </si>
  <si>
    <t>919173004254</t>
  </si>
  <si>
    <t>919062720189</t>
  </si>
  <si>
    <t>918697616393</t>
  </si>
  <si>
    <t>919472288707</t>
  </si>
  <si>
    <t>919563683325</t>
  </si>
  <si>
    <t>919719363420</t>
  </si>
  <si>
    <t>917699378922</t>
  </si>
  <si>
    <t>918573059162</t>
  </si>
  <si>
    <t>919798488112</t>
  </si>
  <si>
    <t>918238238323</t>
  </si>
  <si>
    <t>919012415555</t>
  </si>
  <si>
    <t>917083287845</t>
  </si>
  <si>
    <t>919811029088</t>
  </si>
  <si>
    <t>917765989600</t>
  </si>
  <si>
    <t>917899309888</t>
  </si>
  <si>
    <t>919974895571</t>
  </si>
  <si>
    <t>917707802038</t>
  </si>
  <si>
    <t>919770861472</t>
  </si>
  <si>
    <t>919780025826</t>
  </si>
  <si>
    <t>919749144069</t>
  </si>
  <si>
    <t>918669371387</t>
  </si>
  <si>
    <t>919578787080</t>
  </si>
  <si>
    <t>919161898141</t>
  </si>
  <si>
    <t>919001580739</t>
  </si>
  <si>
    <t>917778899990</t>
  </si>
  <si>
    <t>919756905967</t>
  </si>
  <si>
    <t>918887618806</t>
  </si>
  <si>
    <t>917500033080</t>
  </si>
  <si>
    <t>917042263463</t>
  </si>
  <si>
    <t>918889932550</t>
  </si>
  <si>
    <t>919664155206</t>
  </si>
  <si>
    <t>917708039781</t>
  </si>
  <si>
    <t>918532944964</t>
  </si>
  <si>
    <t>918605252885</t>
  </si>
  <si>
    <t>919301761743</t>
  </si>
  <si>
    <t>919394029130</t>
  </si>
  <si>
    <t>919739580950</t>
  </si>
  <si>
    <t>919327950724</t>
  </si>
  <si>
    <t>918826447971</t>
  </si>
  <si>
    <t>918140080370</t>
  </si>
  <si>
    <t>918855985503</t>
  </si>
  <si>
    <t>918802568933</t>
  </si>
  <si>
    <t>918141180411</t>
  </si>
  <si>
    <t>919522067879</t>
  </si>
  <si>
    <t>917742180108</t>
  </si>
  <si>
    <t>919334850959</t>
  </si>
  <si>
    <t>919804151298</t>
  </si>
  <si>
    <t>918697552514</t>
  </si>
  <si>
    <t>919760313994</t>
  </si>
  <si>
    <t>919767277805</t>
  </si>
  <si>
    <t>919662940063</t>
  </si>
  <si>
    <t>919023142306</t>
  </si>
  <si>
    <t>919890857851</t>
  </si>
  <si>
    <t>918427954694</t>
  </si>
  <si>
    <t>917774866400</t>
  </si>
  <si>
    <t>918726837707</t>
  </si>
  <si>
    <t>919416362247</t>
  </si>
  <si>
    <t>917010129347</t>
  </si>
  <si>
    <t>919536255456</t>
  </si>
  <si>
    <t>919672949729</t>
  </si>
  <si>
    <t>917979069382</t>
  </si>
  <si>
    <t>919027249824</t>
  </si>
  <si>
    <t>917398704716</t>
  </si>
  <si>
    <t>917045351175</t>
  </si>
  <si>
    <t>917038067857</t>
  </si>
  <si>
    <t>917588578856</t>
  </si>
  <si>
    <t>919638579971</t>
  </si>
  <si>
    <t>919842446568</t>
  </si>
  <si>
    <t>919452576814</t>
  </si>
  <si>
    <t>919166063260</t>
  </si>
  <si>
    <t>919540526515</t>
  </si>
  <si>
    <t>919971257754</t>
  </si>
  <si>
    <t>919560361747</t>
  </si>
  <si>
    <t>918825442972</t>
  </si>
  <si>
    <t>918818081769</t>
  </si>
  <si>
    <t>919977650415</t>
  </si>
  <si>
    <t>919467088982</t>
  </si>
  <si>
    <t>918140898148</t>
  </si>
  <si>
    <t>919243716519</t>
  </si>
  <si>
    <t>918607946892</t>
  </si>
  <si>
    <t>919597810100</t>
  </si>
  <si>
    <t>918052079934</t>
  </si>
  <si>
    <t>917014646003</t>
  </si>
  <si>
    <t>917843051799</t>
  </si>
  <si>
    <t>917309323357</t>
  </si>
  <si>
    <t>919731726423</t>
  </si>
  <si>
    <t>919530232147</t>
  </si>
  <si>
    <t>919006281628</t>
  </si>
  <si>
    <t>917236952805</t>
  </si>
  <si>
    <t>917307189246</t>
  </si>
  <si>
    <t>919904742856</t>
  </si>
  <si>
    <t>917900564008</t>
  </si>
  <si>
    <t>917870366406</t>
  </si>
  <si>
    <t>917380775129</t>
  </si>
  <si>
    <t>917639734817</t>
  </si>
  <si>
    <t>919306584119</t>
  </si>
  <si>
    <t>919650120550</t>
  </si>
  <si>
    <t>919639446012</t>
  </si>
  <si>
    <t>919009822118</t>
  </si>
  <si>
    <t>919162015951</t>
  </si>
  <si>
    <t>919906809474</t>
  </si>
  <si>
    <t>917501489516</t>
  </si>
  <si>
    <t>919133087179</t>
  </si>
  <si>
    <t>919750975386</t>
  </si>
  <si>
    <t>918192923238</t>
  </si>
  <si>
    <t>918825444968</t>
  </si>
  <si>
    <t>919510523513</t>
  </si>
  <si>
    <t>919727009532</t>
  </si>
  <si>
    <t>918155865647</t>
  </si>
  <si>
    <t>919694723129</t>
  </si>
  <si>
    <t>919167520398</t>
  </si>
  <si>
    <t>919929492655</t>
  </si>
  <si>
    <t>917000293623</t>
  </si>
  <si>
    <t>919894605399</t>
  </si>
  <si>
    <t>919791525490</t>
  </si>
  <si>
    <t>919605319074</t>
  </si>
  <si>
    <t>918808057409</t>
  </si>
  <si>
    <t>919575536638</t>
  </si>
  <si>
    <t>918084303074</t>
  </si>
  <si>
    <t>919535890055</t>
  </si>
  <si>
    <t>919336614118</t>
  </si>
  <si>
    <t>918896244171</t>
  </si>
  <si>
    <t>919310845732</t>
  </si>
  <si>
    <t>918102733071</t>
  </si>
  <si>
    <t>917300995362</t>
  </si>
  <si>
    <t>919759076766</t>
  </si>
  <si>
    <t>919770260187</t>
  </si>
  <si>
    <t>919712731496</t>
  </si>
  <si>
    <t>919865460709</t>
  </si>
  <si>
    <t>917411708767</t>
  </si>
  <si>
    <t>919621192275</t>
  </si>
  <si>
    <t>918509743572</t>
  </si>
  <si>
    <t>919737531151</t>
  </si>
  <si>
    <t>919618335103</t>
  </si>
  <si>
    <t>919422081701</t>
  </si>
  <si>
    <t>919568666194</t>
  </si>
  <si>
    <t>918769870291</t>
  </si>
  <si>
    <t>919952820446</t>
  </si>
  <si>
    <t>919605260790</t>
  </si>
  <si>
    <t>917825035343</t>
  </si>
  <si>
    <t>918122677551</t>
  </si>
  <si>
    <t>918141780469</t>
  </si>
  <si>
    <t>919638051699</t>
  </si>
  <si>
    <t>919538827777</t>
  </si>
  <si>
    <t>919990799990</t>
  </si>
  <si>
    <t>919688822786</t>
  </si>
  <si>
    <t>917742302733</t>
  </si>
  <si>
    <t>918881262036</t>
  </si>
  <si>
    <t>918449318610</t>
  </si>
  <si>
    <t>919693233556</t>
  </si>
  <si>
    <t>918084972041</t>
  </si>
  <si>
    <t>918889357736</t>
  </si>
  <si>
    <t>918398979463</t>
  </si>
  <si>
    <t>917407116978</t>
  </si>
  <si>
    <t>917373954760</t>
  </si>
  <si>
    <t>919670967093</t>
  </si>
  <si>
    <t>917631017506</t>
  </si>
  <si>
    <t>918859939024</t>
  </si>
  <si>
    <t>918605843126</t>
  </si>
  <si>
    <t>918094846125</t>
  </si>
  <si>
    <t>919193720196</t>
  </si>
  <si>
    <t>918797565614</t>
  </si>
  <si>
    <t>918929370522</t>
  </si>
  <si>
    <t>918619631620</t>
  </si>
  <si>
    <t>917015622319</t>
  </si>
  <si>
    <t>919153045811</t>
  </si>
  <si>
    <t>919112254292</t>
  </si>
  <si>
    <t>917567898234</t>
  </si>
  <si>
    <t>919965068482</t>
  </si>
  <si>
    <t>918128023714</t>
  </si>
  <si>
    <t>918127123761</t>
  </si>
  <si>
    <t>919826262375</t>
  </si>
  <si>
    <t>917494033803</t>
  </si>
  <si>
    <t>918858905647</t>
  </si>
  <si>
    <t>919781267794</t>
  </si>
  <si>
    <t>917676687605</t>
  </si>
  <si>
    <t>919877088901</t>
  </si>
  <si>
    <t>918009044987</t>
  </si>
  <si>
    <t>919690200307</t>
  </si>
  <si>
    <t>919719652341</t>
  </si>
  <si>
    <t>917895274386</t>
  </si>
  <si>
    <t>919820122247</t>
  </si>
  <si>
    <t>917991659088</t>
  </si>
  <si>
    <t>918799090125</t>
  </si>
  <si>
    <t>919039285730</t>
  </si>
  <si>
    <t>919830808698</t>
  </si>
  <si>
    <t>916354455659</t>
  </si>
  <si>
    <t>919725512414</t>
  </si>
  <si>
    <t>919405108007</t>
  </si>
  <si>
    <t>919702490038</t>
  </si>
  <si>
    <t>918271531617</t>
  </si>
  <si>
    <t>918295959940</t>
  </si>
  <si>
    <t>918954663609</t>
  </si>
  <si>
    <t>917048505150</t>
  </si>
  <si>
    <t>916299615640</t>
  </si>
  <si>
    <t>918053488489</t>
  </si>
  <si>
    <t>919690488291</t>
  </si>
  <si>
    <t>919637481313</t>
  </si>
  <si>
    <t>917509161833</t>
  </si>
  <si>
    <t>919330747838</t>
  </si>
  <si>
    <t>919786238271</t>
  </si>
  <si>
    <t>919917958636</t>
  </si>
  <si>
    <t>919525637841</t>
  </si>
  <si>
    <t>919814716376</t>
  </si>
  <si>
    <t>919737786752</t>
  </si>
  <si>
    <t>917729021606</t>
  </si>
  <si>
    <t>919876450288</t>
  </si>
  <si>
    <t>919881898055</t>
  </si>
  <si>
    <t>918883989931</t>
  </si>
  <si>
    <t>919448354903</t>
  </si>
  <si>
    <t>919929452962</t>
  </si>
  <si>
    <t>918520810898</t>
  </si>
  <si>
    <t>917016488634</t>
  </si>
  <si>
    <t>919558886083</t>
  </si>
  <si>
    <t>919413646429</t>
  </si>
  <si>
    <t>917697110762</t>
  </si>
  <si>
    <t>919708579014</t>
  </si>
  <si>
    <t>919041616809</t>
  </si>
  <si>
    <t>918950507220</t>
  </si>
  <si>
    <t>919627405798</t>
  </si>
  <si>
    <t>918094501148</t>
  </si>
  <si>
    <t>919913312340</t>
  </si>
  <si>
    <t>918717924619</t>
  </si>
  <si>
    <t>917499934671</t>
  </si>
  <si>
    <t>917709454732</t>
  </si>
  <si>
    <t>919467826159</t>
  </si>
  <si>
    <t>919170339237</t>
  </si>
  <si>
    <t>916296993356</t>
  </si>
  <si>
    <t>918791112558</t>
  </si>
  <si>
    <t>917009842852</t>
  </si>
  <si>
    <t>918734020718</t>
  </si>
  <si>
    <t>919738262153</t>
  </si>
  <si>
    <t>919554992533</t>
  </si>
  <si>
    <t>919591702244</t>
  </si>
  <si>
    <t>919843694824</t>
  </si>
  <si>
    <t>917029112818</t>
  </si>
  <si>
    <t>917017053337</t>
  </si>
  <si>
    <t>919999886194</t>
  </si>
  <si>
    <t>917307471151</t>
  </si>
  <si>
    <t>919893686317</t>
  </si>
  <si>
    <t>919068000121</t>
  </si>
  <si>
    <t>919970620620</t>
  </si>
  <si>
    <t>919664388308</t>
  </si>
  <si>
    <t>919730113594</t>
  </si>
  <si>
    <t>919691879365</t>
  </si>
  <si>
    <t>919624830602</t>
  </si>
  <si>
    <t>919423749464</t>
  </si>
  <si>
    <t>919322496464</t>
  </si>
  <si>
    <t>919561254970</t>
  </si>
  <si>
    <t>918890085785</t>
  </si>
  <si>
    <t>919832246471</t>
  </si>
  <si>
    <t>917046301331</t>
  </si>
  <si>
    <t>919616330513</t>
  </si>
  <si>
    <t>919639746174</t>
  </si>
  <si>
    <t>917041594553</t>
  </si>
  <si>
    <t>917359280693</t>
  </si>
  <si>
    <t>919623746922</t>
  </si>
  <si>
    <t>918127802757</t>
  </si>
  <si>
    <t>919685385685</t>
  </si>
  <si>
    <t>919719593864</t>
  </si>
  <si>
    <t>919728203186</t>
  </si>
  <si>
    <t>919903850791</t>
  </si>
  <si>
    <t>919908143056</t>
  </si>
  <si>
    <t>917409015393</t>
  </si>
  <si>
    <t>919213363766</t>
  </si>
  <si>
    <t>919940429809</t>
  </si>
  <si>
    <t>918059025224</t>
  </si>
  <si>
    <t>917411720965</t>
  </si>
  <si>
    <t>919787849633</t>
  </si>
  <si>
    <t>917874606670</t>
  </si>
  <si>
    <t>919497795751</t>
  </si>
  <si>
    <t>919393622675</t>
  </si>
  <si>
    <t>917355560013</t>
  </si>
  <si>
    <t>918866919222</t>
  </si>
  <si>
    <t>919877057847</t>
  </si>
  <si>
    <t>919311587875</t>
  </si>
  <si>
    <t>918225942140</t>
  </si>
  <si>
    <t>919980717474</t>
  </si>
  <si>
    <t>919787593021</t>
  </si>
  <si>
    <t>918081594206</t>
  </si>
  <si>
    <t>917420950594</t>
  </si>
  <si>
    <t>919986039378</t>
  </si>
  <si>
    <t>919072091105</t>
  </si>
  <si>
    <t>917988882483</t>
  </si>
  <si>
    <t>916283032586</t>
  </si>
  <si>
    <t>919622124598</t>
  </si>
  <si>
    <t>916209919811</t>
  </si>
  <si>
    <t>917736409245</t>
  </si>
  <si>
    <t>918685002255</t>
  </si>
  <si>
    <t>919902808292</t>
  </si>
  <si>
    <t>917203982765</t>
  </si>
  <si>
    <t>919823454870</t>
  </si>
  <si>
    <t>919450801003</t>
  </si>
  <si>
    <t>919604770646</t>
  </si>
  <si>
    <t>919718657918</t>
  </si>
  <si>
    <t>919450148279</t>
  </si>
  <si>
    <t>918607479912</t>
  </si>
  <si>
    <t>917800120400</t>
  </si>
  <si>
    <t>918878295416</t>
  </si>
  <si>
    <t>919445423335</t>
  </si>
  <si>
    <t>918265988933</t>
  </si>
  <si>
    <t>917248879031</t>
  </si>
  <si>
    <t>919804058526</t>
  </si>
  <si>
    <t>919161838216</t>
  </si>
  <si>
    <t>918601238624</t>
  </si>
  <si>
    <t>919995401966</t>
  </si>
  <si>
    <t>919468401917</t>
  </si>
  <si>
    <t>918511248266</t>
  </si>
  <si>
    <t>919742647797</t>
  </si>
  <si>
    <t>919709514010</t>
  </si>
  <si>
    <t>918190007809</t>
  </si>
  <si>
    <t>918709668076</t>
  </si>
  <si>
    <t>919760251003</t>
  </si>
  <si>
    <t>919028178525</t>
  </si>
  <si>
    <t>919962675700</t>
  </si>
  <si>
    <t>919599941003</t>
  </si>
  <si>
    <t>919974225588</t>
  </si>
  <si>
    <t>917507305180</t>
  </si>
  <si>
    <t>919822623623</t>
  </si>
  <si>
    <t>918610344006</t>
  </si>
  <si>
    <t>919900691779</t>
  </si>
  <si>
    <t>919890527141</t>
  </si>
  <si>
    <t>919558375455</t>
  </si>
  <si>
    <t>919696398842</t>
  </si>
  <si>
    <t>919945737574</t>
  </si>
  <si>
    <t>919576122513</t>
  </si>
  <si>
    <t>918809434946</t>
  </si>
  <si>
    <t>919246486661</t>
  </si>
  <si>
    <t>918793101507</t>
  </si>
  <si>
    <t>918669890527</t>
  </si>
  <si>
    <t>919824244094</t>
  </si>
  <si>
    <t>918954506970</t>
  </si>
  <si>
    <t>918605823303</t>
  </si>
  <si>
    <t>917218130368</t>
  </si>
  <si>
    <t>919916191005</t>
  </si>
  <si>
    <t>917665659271</t>
  </si>
  <si>
    <t>917668364997</t>
  </si>
  <si>
    <t>917652059486</t>
  </si>
  <si>
    <t>918487914848</t>
  </si>
  <si>
    <t>919119391475</t>
  </si>
  <si>
    <t>919841142351</t>
  </si>
  <si>
    <t>919057060125</t>
  </si>
  <si>
    <t>917038254300</t>
  </si>
  <si>
    <t>917404491092</t>
  </si>
  <si>
    <t>918983101099</t>
  </si>
  <si>
    <t>919636830871</t>
  </si>
  <si>
    <t>917338393923</t>
  </si>
  <si>
    <t>918418858205</t>
  </si>
  <si>
    <t>917204830808</t>
  </si>
  <si>
    <t>919975182708</t>
  </si>
  <si>
    <t>918888565785</t>
  </si>
  <si>
    <t>919871431231</t>
  </si>
  <si>
    <t>919526942397</t>
  </si>
  <si>
    <t>919644053059</t>
  </si>
  <si>
    <t>918530873110</t>
  </si>
  <si>
    <t>918826713956</t>
  </si>
  <si>
    <t>919789091287</t>
  </si>
  <si>
    <t>919944249408</t>
  </si>
  <si>
    <t>919880243703</t>
  </si>
  <si>
    <t>917068510193</t>
  </si>
  <si>
    <t>917860434094</t>
  </si>
  <si>
    <t>919650246093</t>
  </si>
  <si>
    <t>919689379727</t>
  </si>
  <si>
    <t>918788387996</t>
  </si>
  <si>
    <t>918508924184</t>
  </si>
  <si>
    <t>919753005863</t>
  </si>
  <si>
    <t>919967258275</t>
  </si>
  <si>
    <t>918053535938</t>
  </si>
  <si>
    <t>919721960809</t>
  </si>
  <si>
    <t>919612018394</t>
  </si>
  <si>
    <t>919109327072</t>
  </si>
  <si>
    <t>919714653442</t>
  </si>
  <si>
    <t>917284005700</t>
  </si>
  <si>
    <t>917593804871</t>
  </si>
  <si>
    <t>917394947099</t>
  </si>
  <si>
    <t>918864015596</t>
  </si>
  <si>
    <t>918733000901</t>
  </si>
  <si>
    <t>918290382814</t>
  </si>
  <si>
    <t>919415201612</t>
  </si>
  <si>
    <t>919780330257</t>
  </si>
  <si>
    <t>918260092431</t>
  </si>
  <si>
    <t>919536563407</t>
  </si>
  <si>
    <t>919375745566</t>
  </si>
  <si>
    <t>919779672722</t>
  </si>
  <si>
    <t>919130119862</t>
  </si>
  <si>
    <t>917017585046</t>
  </si>
  <si>
    <t>918083079531</t>
  </si>
  <si>
    <t>919473602522</t>
  </si>
  <si>
    <t>918975215823</t>
  </si>
  <si>
    <t>919680536483</t>
  </si>
  <si>
    <t>919547901744</t>
  </si>
  <si>
    <t>917352660207</t>
  </si>
  <si>
    <t>919994442310</t>
  </si>
  <si>
    <t>918184892010</t>
  </si>
  <si>
    <t>917677258188</t>
  </si>
  <si>
    <t>919075548549</t>
  </si>
  <si>
    <t>919917660030</t>
  </si>
  <si>
    <t>918107065545</t>
  </si>
  <si>
    <t>919877353974</t>
  </si>
  <si>
    <t>919742348064</t>
  </si>
  <si>
    <t>918607578387</t>
  </si>
  <si>
    <t>918108671370</t>
  </si>
  <si>
    <t>919045061336</t>
  </si>
  <si>
    <t>919713320090</t>
  </si>
  <si>
    <t>917790930629</t>
  </si>
  <si>
    <t>919511651479</t>
  </si>
  <si>
    <t>918270094504</t>
  </si>
  <si>
    <t>917814614426</t>
  </si>
  <si>
    <t>919170915801</t>
  </si>
  <si>
    <t>919663048116</t>
  </si>
  <si>
    <t>919894979380</t>
  </si>
  <si>
    <t>919830990993</t>
  </si>
  <si>
    <t>919165080244</t>
  </si>
  <si>
    <t>919846188444</t>
  </si>
  <si>
    <t>919084886003</t>
  </si>
  <si>
    <t>918948996638</t>
  </si>
  <si>
    <t>919067579039</t>
  </si>
  <si>
    <t>918085493196</t>
  </si>
  <si>
    <t>917307554713</t>
  </si>
  <si>
    <t>919634617326</t>
  </si>
  <si>
    <t>917056543977</t>
  </si>
  <si>
    <t>919725445126</t>
  </si>
  <si>
    <t>918959298739</t>
  </si>
  <si>
    <t>919602034831</t>
  </si>
  <si>
    <t>919027997758</t>
  </si>
  <si>
    <t>919037757552</t>
  </si>
  <si>
    <t>918816054110</t>
  </si>
  <si>
    <t>919983784005</t>
  </si>
  <si>
    <t>919878782632</t>
  </si>
  <si>
    <t>918623015650</t>
  </si>
  <si>
    <t>919119736236</t>
  </si>
  <si>
    <t>917031214569</t>
  </si>
  <si>
    <t>917281868229</t>
  </si>
  <si>
    <t>919508113478</t>
  </si>
  <si>
    <t>918761827712</t>
  </si>
  <si>
    <t>918273724513</t>
  </si>
  <si>
    <t>918218359534</t>
  </si>
  <si>
    <t>918318220651</t>
  </si>
  <si>
    <t>919836806075</t>
  </si>
  <si>
    <t>917631938016</t>
  </si>
  <si>
    <t>919815291590</t>
  </si>
  <si>
    <t>917821006187</t>
  </si>
  <si>
    <t>918302651093</t>
  </si>
  <si>
    <t>919591268181</t>
  </si>
  <si>
    <t>918308670218</t>
  </si>
  <si>
    <t>919099579671</t>
  </si>
  <si>
    <t>919815376193</t>
  </si>
  <si>
    <t>918808113501</t>
  </si>
  <si>
    <t>919819276365</t>
  </si>
  <si>
    <t>919926814214</t>
  </si>
  <si>
    <t>919075837194</t>
  </si>
  <si>
    <t>919975395684</t>
  </si>
  <si>
    <t>919825154090</t>
  </si>
  <si>
    <t>918966918130</t>
  </si>
  <si>
    <t>918429292890</t>
  </si>
  <si>
    <t>917900227343</t>
  </si>
  <si>
    <t>919510185385</t>
  </si>
  <si>
    <t>919850756976</t>
  </si>
  <si>
    <t>918527688164</t>
  </si>
  <si>
    <t>919198933306</t>
  </si>
  <si>
    <t>919480604818</t>
  </si>
  <si>
    <t>919838698909</t>
  </si>
  <si>
    <t>918446435952</t>
  </si>
  <si>
    <t>918390217116</t>
  </si>
  <si>
    <t>918445961848</t>
  </si>
  <si>
    <t>917487050600</t>
  </si>
  <si>
    <t>917004861013</t>
  </si>
  <si>
    <t>918957510482</t>
  </si>
  <si>
    <t>919149219918</t>
  </si>
  <si>
    <t>919712539101</t>
  </si>
  <si>
    <t>917014805585</t>
  </si>
  <si>
    <t>919566290905</t>
  </si>
  <si>
    <t>916260552096</t>
  </si>
  <si>
    <t>919993268530</t>
  </si>
  <si>
    <t>917409926664</t>
  </si>
  <si>
    <t>919680542282</t>
  </si>
  <si>
    <t>917874078307</t>
  </si>
  <si>
    <t>919198286535</t>
  </si>
  <si>
    <t>919985813835</t>
  </si>
  <si>
    <t>918128117849</t>
  </si>
  <si>
    <t>918199923999</t>
  </si>
  <si>
    <t>919690216337</t>
  </si>
  <si>
    <t>917063306308</t>
  </si>
  <si>
    <t>919991093027</t>
  </si>
  <si>
    <t>919813552376</t>
  </si>
  <si>
    <t>919837073907</t>
  </si>
  <si>
    <t>917305274616</t>
  </si>
  <si>
    <t>919122804552</t>
  </si>
  <si>
    <t>919836436852</t>
  </si>
  <si>
    <t>918080465958</t>
  </si>
  <si>
    <t>919836919668</t>
  </si>
  <si>
    <t>917743942456</t>
  </si>
  <si>
    <t>919150961446</t>
  </si>
  <si>
    <t>919839581874</t>
  </si>
  <si>
    <t>917025554048</t>
  </si>
  <si>
    <t>917017719932</t>
  </si>
  <si>
    <t>918505039133</t>
  </si>
  <si>
    <t>918532866770</t>
  </si>
  <si>
    <t>919927418042</t>
  </si>
  <si>
    <t>919156086915</t>
  </si>
  <si>
    <t>919510638341</t>
  </si>
  <si>
    <t>919353366305</t>
  </si>
  <si>
    <t>918792721443</t>
  </si>
  <si>
    <t>919550955963</t>
  </si>
  <si>
    <t>917879016149</t>
  </si>
  <si>
    <t>919058274706</t>
  </si>
  <si>
    <t>919964626926</t>
  </si>
  <si>
    <t>917387348469</t>
  </si>
  <si>
    <t>919950638337</t>
  </si>
  <si>
    <t>917892931197</t>
  </si>
  <si>
    <t>919813802160</t>
  </si>
  <si>
    <t>919527945013</t>
  </si>
  <si>
    <t>917252823374</t>
  </si>
  <si>
    <t>918295796429</t>
  </si>
  <si>
    <t>919538817224</t>
  </si>
  <si>
    <t>917505431165</t>
  </si>
  <si>
    <t>919838241832</t>
  </si>
  <si>
    <t>919897298374</t>
  </si>
  <si>
    <t>919780698641</t>
  </si>
  <si>
    <t>919917505600</t>
  </si>
  <si>
    <t>918979355511</t>
  </si>
  <si>
    <t>919611322476</t>
  </si>
  <si>
    <t>919537922030</t>
  </si>
  <si>
    <t>917534907410</t>
  </si>
  <si>
    <t>919901447673</t>
  </si>
  <si>
    <t>919847841823</t>
  </si>
  <si>
    <t>917398720886</t>
  </si>
  <si>
    <t>919890828558</t>
  </si>
  <si>
    <t>919779356004</t>
  </si>
  <si>
    <t>918600681955</t>
  </si>
  <si>
    <t>919589627277</t>
  </si>
  <si>
    <t>917265034740</t>
  </si>
  <si>
    <t>918383950448</t>
  </si>
  <si>
    <t>917379260188</t>
  </si>
  <si>
    <t>919759286733</t>
  </si>
  <si>
    <t>917509648748</t>
  </si>
  <si>
    <t>919949009181</t>
  </si>
  <si>
    <t>919822126977</t>
  </si>
  <si>
    <t>919690066884</t>
  </si>
  <si>
    <t>918770294062</t>
  </si>
  <si>
    <t>919825399448</t>
  </si>
  <si>
    <t>919878802225</t>
  </si>
  <si>
    <t>919911327798</t>
  </si>
  <si>
    <t>917024986172</t>
  </si>
  <si>
    <t>919304581105</t>
  </si>
  <si>
    <t>919602591636</t>
  </si>
  <si>
    <t>918239622325</t>
  </si>
  <si>
    <t>919844881239</t>
  </si>
  <si>
    <t>917050637630</t>
  </si>
  <si>
    <t>919422797415</t>
  </si>
  <si>
    <t>917087633060</t>
  </si>
  <si>
    <t>919838507856</t>
  </si>
  <si>
    <t>918696869659</t>
  </si>
  <si>
    <t>919662683074</t>
  </si>
  <si>
    <t>919411284564</t>
  </si>
  <si>
    <t>918109358311</t>
  </si>
  <si>
    <t>919975427485</t>
  </si>
  <si>
    <t>919118920400</t>
  </si>
  <si>
    <t>919767341327</t>
  </si>
  <si>
    <t>919811673446</t>
  </si>
  <si>
    <t>917838890972</t>
  </si>
  <si>
    <t>919456412947</t>
  </si>
  <si>
    <t>918058131915</t>
  </si>
  <si>
    <t>919104723682</t>
  </si>
  <si>
    <t>919998676026</t>
  </si>
  <si>
    <t>917600765755</t>
  </si>
  <si>
    <t>919500329341</t>
  </si>
  <si>
    <t>919995076031</t>
  </si>
  <si>
    <t>918281166636</t>
  </si>
  <si>
    <t>919620617836</t>
  </si>
  <si>
    <t>917027835057</t>
  </si>
  <si>
    <t>919267191919</t>
  </si>
  <si>
    <t>917076182140</t>
  </si>
  <si>
    <t>918006707928</t>
  </si>
  <si>
    <t>919084647006</t>
  </si>
  <si>
    <t>919916686470</t>
  </si>
  <si>
    <t>917488556437</t>
  </si>
  <si>
    <t>917268095163</t>
  </si>
  <si>
    <t>917818996864</t>
  </si>
  <si>
    <t>917395079750</t>
  </si>
  <si>
    <t>918009411463</t>
  </si>
  <si>
    <t>919723556330</t>
  </si>
  <si>
    <t>918948999833</t>
  </si>
  <si>
    <t>918298747504</t>
  </si>
  <si>
    <t>919548488548</t>
  </si>
  <si>
    <t>918527052442</t>
  </si>
  <si>
    <t>918489505198</t>
  </si>
  <si>
    <t>917500655600</t>
  </si>
  <si>
    <t>919965372768</t>
  </si>
  <si>
    <t>919984429246</t>
  </si>
  <si>
    <t>918930711474</t>
  </si>
  <si>
    <t>918269280183</t>
  </si>
  <si>
    <t>919301095706</t>
  </si>
  <si>
    <t>917392081990</t>
  </si>
  <si>
    <t>919546160379</t>
  </si>
  <si>
    <t>917879712897</t>
  </si>
  <si>
    <t>918305229799</t>
  </si>
  <si>
    <t>919935082741</t>
  </si>
  <si>
    <t>918754067885</t>
  </si>
  <si>
    <t>918578897265</t>
  </si>
  <si>
    <t>917699740576</t>
  </si>
  <si>
    <t>919174769623</t>
  </si>
  <si>
    <t>919760386080</t>
  </si>
  <si>
    <t>917019052169</t>
  </si>
  <si>
    <t>919170525380</t>
  </si>
  <si>
    <t>919118428601</t>
  </si>
  <si>
    <t>917719034477</t>
  </si>
  <si>
    <t>917781937586</t>
  </si>
  <si>
    <t>918007702955</t>
  </si>
  <si>
    <t>918344511324</t>
  </si>
  <si>
    <t>917083346124</t>
  </si>
  <si>
    <t>919892363963</t>
  </si>
  <si>
    <t>919880097747</t>
  </si>
  <si>
    <t>919833317860</t>
  </si>
  <si>
    <t>918888084347</t>
  </si>
  <si>
    <t>917339145610</t>
  </si>
  <si>
    <t>919664832201</t>
  </si>
  <si>
    <t>919865837730</t>
  </si>
  <si>
    <t>917746055929</t>
  </si>
  <si>
    <t>919161658414</t>
  </si>
  <si>
    <t>919329023403</t>
  </si>
  <si>
    <t>919161629855</t>
  </si>
  <si>
    <t>919155649366</t>
  </si>
  <si>
    <t>919449612965</t>
  </si>
  <si>
    <t>917032585651</t>
  </si>
  <si>
    <t>919643293310</t>
  </si>
  <si>
    <t>917050357482</t>
  </si>
  <si>
    <t>919520043608</t>
  </si>
  <si>
    <t>919125160036</t>
  </si>
  <si>
    <t>918273514298</t>
  </si>
  <si>
    <t>919758007898</t>
  </si>
  <si>
    <t>919970787788</t>
  </si>
  <si>
    <t>919460230232</t>
  </si>
  <si>
    <t>918000032800</t>
  </si>
  <si>
    <t>918208765240</t>
  </si>
  <si>
    <t>918793574002</t>
  </si>
  <si>
    <t>919787374034</t>
  </si>
  <si>
    <t>916396013058</t>
  </si>
  <si>
    <t>917269066289</t>
  </si>
  <si>
    <t>919415657980</t>
  </si>
  <si>
    <t>919619572512</t>
  </si>
  <si>
    <t>919565798549</t>
  </si>
  <si>
    <t>919850503043</t>
  </si>
  <si>
    <t>918429224343</t>
  </si>
  <si>
    <t>919368405696</t>
  </si>
  <si>
    <t>919137262561</t>
  </si>
  <si>
    <t>918432656790</t>
  </si>
  <si>
    <t>917398419499</t>
  </si>
  <si>
    <t>917065807113</t>
  </si>
  <si>
    <t>918057865015</t>
  </si>
  <si>
    <t>919627536085</t>
  </si>
  <si>
    <t>919960140070</t>
  </si>
  <si>
    <t>918390148213</t>
  </si>
  <si>
    <t>919901084910</t>
  </si>
  <si>
    <t>919952165029</t>
  </si>
  <si>
    <t>918236033822</t>
  </si>
  <si>
    <t>918683074315</t>
  </si>
  <si>
    <t>919690268563</t>
  </si>
  <si>
    <t>919095197500</t>
  </si>
  <si>
    <t>919688406787</t>
  </si>
  <si>
    <t>918609465427</t>
  </si>
  <si>
    <t>919593808207</t>
  </si>
  <si>
    <t>917378281550</t>
  </si>
  <si>
    <t>918307162527</t>
  </si>
  <si>
    <t>919665435329</t>
  </si>
  <si>
    <t>919828745944</t>
  </si>
  <si>
    <t>919773187413</t>
  </si>
  <si>
    <t>918053620596</t>
  </si>
  <si>
    <t>919996562550</t>
  </si>
  <si>
    <t>919781327601</t>
  </si>
  <si>
    <t>919840879784</t>
  </si>
  <si>
    <t>918606009339</t>
  </si>
  <si>
    <t>917428190968</t>
  </si>
  <si>
    <t>919872772937</t>
  </si>
  <si>
    <t>919839673248</t>
  </si>
  <si>
    <t>917739939904</t>
  </si>
  <si>
    <t>919759163456</t>
  </si>
  <si>
    <t>919824049524</t>
  </si>
  <si>
    <t>917259569465</t>
  </si>
  <si>
    <t>918879900289</t>
  </si>
  <si>
    <t>917433020937</t>
  </si>
  <si>
    <t>919979970903</t>
  </si>
  <si>
    <t>918604769548</t>
  </si>
  <si>
    <t>919599875687</t>
  </si>
  <si>
    <t>917307121689</t>
  </si>
  <si>
    <t>919979944664</t>
  </si>
  <si>
    <t>919662751879</t>
  </si>
  <si>
    <t>918007779394</t>
  </si>
  <si>
    <t>919965653535</t>
  </si>
  <si>
    <t>919918574393</t>
  </si>
  <si>
    <t>918390999839</t>
  </si>
  <si>
    <t>918081062033</t>
  </si>
  <si>
    <t>919905032513</t>
  </si>
  <si>
    <t>918238923251</t>
  </si>
  <si>
    <t>919570305155</t>
  </si>
  <si>
    <t>919815672655</t>
  </si>
  <si>
    <t>918348948841</t>
  </si>
  <si>
    <t>919301851022</t>
  </si>
  <si>
    <t>919922957333</t>
  </si>
  <si>
    <t>919936765944</t>
  </si>
  <si>
    <t>917359900265</t>
  </si>
  <si>
    <t>917387493240</t>
  </si>
  <si>
    <t>919447738371</t>
  </si>
  <si>
    <t>918469898889</t>
  </si>
  <si>
    <t>919636757980</t>
  </si>
  <si>
    <t>919843494746</t>
  </si>
  <si>
    <t>919414723681</t>
  </si>
  <si>
    <t>916393849365</t>
  </si>
  <si>
    <t>919423977333</t>
  </si>
  <si>
    <t>919717147928</t>
  </si>
  <si>
    <t>919591321642</t>
  </si>
  <si>
    <t>919084453740</t>
  </si>
  <si>
    <t>919977326277</t>
  </si>
  <si>
    <t>919256422238</t>
  </si>
  <si>
    <t>919888946913</t>
  </si>
  <si>
    <t>918053001603</t>
  </si>
  <si>
    <t>919789363718</t>
  </si>
  <si>
    <t>919880293930</t>
  </si>
  <si>
    <t>919518711501</t>
  </si>
  <si>
    <t>919927010805</t>
  </si>
  <si>
    <t>919975915171</t>
  </si>
  <si>
    <t>918805826051</t>
  </si>
  <si>
    <t>919990834201</t>
  </si>
  <si>
    <t>918307243501</t>
  </si>
  <si>
    <t>919611181634</t>
  </si>
  <si>
    <t>919470850690</t>
  </si>
  <si>
    <t>918791631168</t>
  </si>
  <si>
    <t>918446601718</t>
  </si>
  <si>
    <t>919928147709</t>
  </si>
  <si>
    <t>919786666627</t>
  </si>
  <si>
    <t>917046417234</t>
  </si>
  <si>
    <t>918813933012</t>
  </si>
  <si>
    <t>919504188721</t>
  </si>
  <si>
    <t>918758933943</t>
  </si>
  <si>
    <t>919747214841</t>
  </si>
  <si>
    <t>919954166466</t>
  </si>
  <si>
    <t>919721804586</t>
  </si>
  <si>
    <t>919714737971</t>
  </si>
  <si>
    <t>919420412939</t>
  </si>
  <si>
    <t>919820073503</t>
  </si>
  <si>
    <t>918510819769</t>
  </si>
  <si>
    <t>919767831020</t>
  </si>
  <si>
    <t>918999817948</t>
  </si>
  <si>
    <t>919024439647</t>
  </si>
  <si>
    <t>919960036924</t>
  </si>
  <si>
    <t>919608908608</t>
  </si>
  <si>
    <t>919948243055</t>
  </si>
  <si>
    <t>919092640034</t>
  </si>
  <si>
    <t>919284889407</t>
  </si>
  <si>
    <t>919897918843</t>
  </si>
  <si>
    <t>919829056787</t>
  </si>
  <si>
    <t>919901299469</t>
  </si>
  <si>
    <t>917837306139</t>
  </si>
  <si>
    <t>919977237499</t>
  </si>
  <si>
    <t>919986873766</t>
  </si>
  <si>
    <t>918953469910</t>
  </si>
  <si>
    <t>919022548629</t>
  </si>
  <si>
    <t>919799959407</t>
  </si>
  <si>
    <t>919462645590</t>
  </si>
  <si>
    <t>918948208444</t>
  </si>
  <si>
    <t>919415358855</t>
  </si>
  <si>
    <t>919045586765</t>
  </si>
  <si>
    <t>919800980598</t>
  </si>
  <si>
    <t>918858807164</t>
  </si>
  <si>
    <t>919884853034</t>
  </si>
  <si>
    <t>919956231172</t>
  </si>
  <si>
    <t>917741924382</t>
  </si>
  <si>
    <t>919984275496</t>
  </si>
  <si>
    <t>918619362752</t>
  </si>
  <si>
    <t>917353115284</t>
  </si>
  <si>
    <t>919940491043</t>
  </si>
  <si>
    <t>918010791884</t>
  </si>
  <si>
    <t>919165662340</t>
  </si>
  <si>
    <t>917409408125</t>
  </si>
  <si>
    <t>919525253853</t>
  </si>
  <si>
    <t>919688954940</t>
  </si>
  <si>
    <t>919887811539</t>
  </si>
  <si>
    <t>919734596710</t>
  </si>
  <si>
    <t>918141961419</t>
  </si>
  <si>
    <t>919120824348</t>
  </si>
  <si>
    <t>919780802588</t>
  </si>
  <si>
    <t>919825590580</t>
  </si>
  <si>
    <t>919670225415</t>
  </si>
  <si>
    <t>918114002206</t>
  </si>
  <si>
    <t>917287826724</t>
  </si>
  <si>
    <t>918015209365</t>
  </si>
  <si>
    <t>918292586715</t>
  </si>
  <si>
    <t>919824002998</t>
  </si>
  <si>
    <t>918624868047</t>
  </si>
  <si>
    <t>917567568868</t>
  </si>
  <si>
    <t>918726870894</t>
  </si>
  <si>
    <t>919352201934</t>
  </si>
  <si>
    <t>918015844770</t>
  </si>
  <si>
    <t>919936884056</t>
  </si>
  <si>
    <t>918804680040</t>
  </si>
  <si>
    <t>919893091383</t>
  </si>
  <si>
    <t>919884000479</t>
  </si>
  <si>
    <t>919950881616</t>
  </si>
  <si>
    <t>919904090111</t>
  </si>
  <si>
    <t>919517607867</t>
  </si>
  <si>
    <t>919833888330</t>
  </si>
  <si>
    <t>919880137879</t>
  </si>
  <si>
    <t>916387426325</t>
  </si>
  <si>
    <t>919836749912</t>
  </si>
  <si>
    <t>919996755454</t>
  </si>
  <si>
    <t>918954480057</t>
  </si>
  <si>
    <t>918870270474</t>
  </si>
  <si>
    <t>919781274781</t>
  </si>
  <si>
    <t>919991768785</t>
  </si>
  <si>
    <t>919845022571</t>
  </si>
  <si>
    <t>919530882730</t>
  </si>
  <si>
    <t>919636098945</t>
  </si>
  <si>
    <t>919933961229</t>
  </si>
  <si>
    <t>919980188531</t>
  </si>
  <si>
    <t>919585247180</t>
  </si>
  <si>
    <t>917500380898</t>
  </si>
  <si>
    <t>918451007800</t>
  </si>
  <si>
    <t>917009824610</t>
  </si>
  <si>
    <t>919506498571</t>
  </si>
  <si>
    <t>919019586866</t>
  </si>
  <si>
    <t>919922478555</t>
  </si>
  <si>
    <t>919589295090</t>
  </si>
  <si>
    <t>919914320365</t>
  </si>
  <si>
    <t>919919218180</t>
  </si>
  <si>
    <t>919845030670</t>
  </si>
  <si>
    <t>919915452267</t>
  </si>
  <si>
    <t>919845027262</t>
  </si>
  <si>
    <t>919444814430</t>
  </si>
  <si>
    <t>918767899835</t>
  </si>
  <si>
    <t>919672206696</t>
  </si>
  <si>
    <t>918106154262</t>
  </si>
  <si>
    <t>918999742309</t>
  </si>
  <si>
    <t>919044227204</t>
  </si>
  <si>
    <t>919921291016</t>
  </si>
  <si>
    <t>919041747061</t>
  </si>
  <si>
    <t>919074112309</t>
  </si>
  <si>
    <t>919608958700</t>
  </si>
  <si>
    <t>919455202291</t>
  </si>
  <si>
    <t>919125432305</t>
  </si>
  <si>
    <t>917827765791</t>
  </si>
  <si>
    <t>919824501566</t>
  </si>
  <si>
    <t>919016567696</t>
  </si>
  <si>
    <t>918006323601</t>
  </si>
  <si>
    <t>918698378954</t>
  </si>
  <si>
    <t>919415276698</t>
  </si>
  <si>
    <t>917829250467</t>
  </si>
  <si>
    <t>917689828133</t>
  </si>
  <si>
    <t>919913912088</t>
  </si>
  <si>
    <t>919604670984</t>
  </si>
  <si>
    <t>918539057184</t>
  </si>
  <si>
    <t>919691110451</t>
  </si>
  <si>
    <t>918685063115</t>
  </si>
  <si>
    <t>919071280857</t>
  </si>
  <si>
    <t>918057013860</t>
  </si>
  <si>
    <t>919096271904</t>
  </si>
  <si>
    <t>917874504226</t>
  </si>
  <si>
    <t>919591701368</t>
  </si>
  <si>
    <t>919803047500</t>
  </si>
  <si>
    <t>919790025610</t>
  </si>
  <si>
    <t>918505051977</t>
  </si>
  <si>
    <t>919512162416</t>
  </si>
  <si>
    <t>918874529273</t>
  </si>
  <si>
    <t>919921123446</t>
  </si>
  <si>
    <t>919790594533</t>
  </si>
  <si>
    <t>918058374179</t>
  </si>
  <si>
    <t>919817114390</t>
  </si>
  <si>
    <t>919991074915</t>
  </si>
  <si>
    <t>918007223022</t>
  </si>
  <si>
    <t>918922057528</t>
  </si>
  <si>
    <t>919814104490</t>
  </si>
  <si>
    <t>919924781956</t>
  </si>
  <si>
    <t>917073772775</t>
  </si>
  <si>
    <t>917837715580</t>
  </si>
  <si>
    <t>919923534797</t>
  </si>
  <si>
    <t>918149120178</t>
  </si>
  <si>
    <t>916284575067</t>
  </si>
  <si>
    <t>918458963836</t>
  </si>
  <si>
    <t>917349418355</t>
  </si>
  <si>
    <t>918347393829</t>
  </si>
  <si>
    <t>919740065270</t>
  </si>
  <si>
    <t>919053264100</t>
  </si>
  <si>
    <t>917984170625</t>
  </si>
  <si>
    <t>919926699328</t>
  </si>
  <si>
    <t>919934967974</t>
  </si>
  <si>
    <t>918739059984</t>
  </si>
  <si>
    <t>919595552292</t>
  </si>
  <si>
    <t>918862041240</t>
  </si>
  <si>
    <t>919408162523</t>
  </si>
  <si>
    <t>919657223680</t>
  </si>
  <si>
    <t>918808372635</t>
  </si>
  <si>
    <t>918055984585</t>
  </si>
  <si>
    <t>919026634656</t>
  </si>
  <si>
    <t>918007600167</t>
  </si>
  <si>
    <t>918521693329</t>
  </si>
  <si>
    <t>919955492102</t>
  </si>
  <si>
    <t>917426954652</t>
  </si>
  <si>
    <t>919100687975</t>
  </si>
  <si>
    <t>918006904644</t>
  </si>
  <si>
    <t>918766637810</t>
  </si>
  <si>
    <t>918866188527</t>
  </si>
  <si>
    <t>917020341144</t>
  </si>
  <si>
    <t>919801575655</t>
  </si>
  <si>
    <t>919019913043</t>
  </si>
  <si>
    <t>919145964386</t>
  </si>
  <si>
    <t>918051915900</t>
  </si>
  <si>
    <t>919662350406</t>
  </si>
  <si>
    <t>919992359671</t>
  </si>
  <si>
    <t>918490993642</t>
  </si>
  <si>
    <t>919535258975</t>
  </si>
  <si>
    <t>919060888398</t>
  </si>
  <si>
    <t>919964204284</t>
  </si>
  <si>
    <t>919602460537</t>
  </si>
  <si>
    <t>918741030587</t>
  </si>
  <si>
    <t>919170837994</t>
  </si>
  <si>
    <t>919647590385</t>
  </si>
  <si>
    <t>918098529986</t>
  </si>
  <si>
    <t>919897489862</t>
  </si>
  <si>
    <t>918292777677</t>
  </si>
  <si>
    <t>919558884120</t>
  </si>
  <si>
    <t>918102119886</t>
  </si>
  <si>
    <t>918889583818</t>
  </si>
  <si>
    <t>919790603020</t>
  </si>
  <si>
    <t>919942053676</t>
  </si>
  <si>
    <t>919173759284</t>
  </si>
  <si>
    <t>918511652295</t>
  </si>
  <si>
    <t>917037104951</t>
  </si>
  <si>
    <t>918929108787</t>
  </si>
  <si>
    <t>919795067060</t>
  </si>
  <si>
    <t>918668099327</t>
  </si>
  <si>
    <t>917888989413</t>
  </si>
  <si>
    <t>918054617087</t>
  </si>
  <si>
    <t>919528268739</t>
  </si>
  <si>
    <t>919611774865</t>
  </si>
  <si>
    <t>917804935141</t>
  </si>
  <si>
    <t>919169172336</t>
  </si>
  <si>
    <t>918053006683</t>
  </si>
  <si>
    <t>919574532500</t>
  </si>
  <si>
    <t>919092566677</t>
  </si>
  <si>
    <t>919031105487</t>
  </si>
  <si>
    <t>917010323599</t>
  </si>
  <si>
    <t>918424922485</t>
  </si>
  <si>
    <t>919677351702</t>
  </si>
  <si>
    <t>919911495566</t>
  </si>
  <si>
    <t>919693967405</t>
  </si>
  <si>
    <t>918373847556</t>
  </si>
  <si>
    <t>917083812310</t>
  </si>
  <si>
    <t>916395789559</t>
  </si>
  <si>
    <t>919677327460</t>
  </si>
  <si>
    <t>917206937839</t>
  </si>
  <si>
    <t>918109898537</t>
  </si>
  <si>
    <t>919036705460</t>
  </si>
  <si>
    <t>919041005150</t>
  </si>
  <si>
    <t>919163627340</t>
  </si>
  <si>
    <t>919909703478</t>
  </si>
  <si>
    <t>918409075785</t>
  </si>
  <si>
    <t>918303416281</t>
  </si>
  <si>
    <t>918940203356</t>
  </si>
  <si>
    <t>917666220493</t>
  </si>
  <si>
    <t>917456826300</t>
  </si>
  <si>
    <t>919004067130</t>
  </si>
  <si>
    <t>918178203638</t>
  </si>
  <si>
    <t>919058163662</t>
  </si>
  <si>
    <t>919719725266</t>
  </si>
  <si>
    <t>917038682597</t>
  </si>
  <si>
    <t>919549416026</t>
  </si>
  <si>
    <t>919026047800</t>
  </si>
  <si>
    <t>919753906436</t>
  </si>
  <si>
    <t>918905015725</t>
  </si>
  <si>
    <t>917702629166</t>
  </si>
  <si>
    <t>918400401789</t>
  </si>
  <si>
    <t>919979178682</t>
  </si>
  <si>
    <t>918115854345</t>
  </si>
  <si>
    <t>919708588388</t>
  </si>
  <si>
    <t>919835830250</t>
  </si>
  <si>
    <t>919036631081</t>
  </si>
  <si>
    <t>919804355451</t>
  </si>
  <si>
    <t>919646488764</t>
  </si>
  <si>
    <t>919737052555</t>
  </si>
  <si>
    <t>919790487007</t>
  </si>
  <si>
    <t>919962106948</t>
  </si>
  <si>
    <t>919648714439</t>
  </si>
  <si>
    <t>918053358570</t>
  </si>
  <si>
    <t>919917725514</t>
  </si>
  <si>
    <t>919118225740</t>
  </si>
  <si>
    <t>919992026022</t>
  </si>
  <si>
    <t>917079807997</t>
  </si>
  <si>
    <t>917017548090</t>
  </si>
  <si>
    <t>917531997066</t>
  </si>
  <si>
    <t>918969048426</t>
  </si>
  <si>
    <t>919944319199</t>
  </si>
  <si>
    <t>919047023657</t>
  </si>
  <si>
    <t>919096709299</t>
  </si>
  <si>
    <t>919480851812</t>
  </si>
  <si>
    <t>917725858258</t>
  </si>
  <si>
    <t>919500191951</t>
  </si>
  <si>
    <t>917518937975</t>
  </si>
  <si>
    <t>919971025478</t>
  </si>
  <si>
    <t>917837410104</t>
  </si>
  <si>
    <t>919636843572</t>
  </si>
  <si>
    <t>918853276563</t>
  </si>
  <si>
    <t>917385104263</t>
  </si>
  <si>
    <t>917509759139</t>
  </si>
  <si>
    <t>918052556447</t>
  </si>
  <si>
    <t>918010019538</t>
  </si>
  <si>
    <t>919021160169</t>
  </si>
  <si>
    <t>919785787438</t>
  </si>
  <si>
    <t>919279567624</t>
  </si>
  <si>
    <t>917310037097</t>
  </si>
  <si>
    <t>919998551234</t>
  </si>
  <si>
    <t>917704076970</t>
  </si>
  <si>
    <t>918057979147</t>
  </si>
  <si>
    <t>917875784081</t>
  </si>
  <si>
    <t>918881114188</t>
  </si>
  <si>
    <t>918153025161</t>
  </si>
  <si>
    <t>919839482352</t>
  </si>
  <si>
    <t>918445405368</t>
  </si>
  <si>
    <t>919761792592</t>
  </si>
  <si>
    <t>919654061212</t>
  </si>
  <si>
    <t>918140713251</t>
  </si>
  <si>
    <t>918000101374</t>
  </si>
  <si>
    <t>919118916099</t>
  </si>
  <si>
    <t>919781238576</t>
  </si>
  <si>
    <t>919036000070</t>
  </si>
  <si>
    <t>919994339025</t>
  </si>
  <si>
    <t>919417263963</t>
  </si>
  <si>
    <t>918881705331</t>
  </si>
  <si>
    <t>919824984389</t>
  </si>
  <si>
    <t>917665495287</t>
  </si>
  <si>
    <t>919855090025</t>
  </si>
  <si>
    <t>918595348840</t>
  </si>
  <si>
    <t>918510994164</t>
  </si>
  <si>
    <t>918285272734</t>
  </si>
  <si>
    <t>919306140729</t>
  </si>
  <si>
    <t>917247072500</t>
  </si>
  <si>
    <t>919614089674</t>
  </si>
  <si>
    <t>918807179097</t>
  </si>
  <si>
    <t>918854856272</t>
  </si>
  <si>
    <t>918439166270</t>
  </si>
  <si>
    <t>917020752784</t>
  </si>
  <si>
    <t>918349446287</t>
  </si>
  <si>
    <t>917904161760</t>
  </si>
  <si>
    <t>919806537200</t>
  </si>
  <si>
    <t>919871940631</t>
  </si>
  <si>
    <t>919334640315</t>
  </si>
  <si>
    <t>918940572623</t>
  </si>
  <si>
    <t>918445061390</t>
  </si>
  <si>
    <t>917050653889</t>
  </si>
  <si>
    <t>919917564847</t>
  </si>
  <si>
    <t>918757979765</t>
  </si>
  <si>
    <t>919545063616</t>
  </si>
  <si>
    <t>917419401661</t>
  </si>
  <si>
    <t>919092565377</t>
  </si>
  <si>
    <t>918738907218</t>
  </si>
  <si>
    <t>917048995356</t>
  </si>
  <si>
    <t>918058050712</t>
  </si>
  <si>
    <t>919305338457</t>
  </si>
  <si>
    <t>919928611372</t>
  </si>
  <si>
    <t>919580313183</t>
  </si>
  <si>
    <t>919162941464</t>
  </si>
  <si>
    <t>919573474206</t>
  </si>
  <si>
    <t>919940561237</t>
  </si>
  <si>
    <t>917704920145</t>
  </si>
  <si>
    <t>919804244849</t>
  </si>
  <si>
    <t>919621698227</t>
  </si>
  <si>
    <t>919561642492</t>
  </si>
  <si>
    <t>917408554413</t>
  </si>
  <si>
    <t>919718384410</t>
  </si>
  <si>
    <t>919590571041</t>
  </si>
  <si>
    <t>917351216577</t>
  </si>
  <si>
    <t>918390493702</t>
  </si>
  <si>
    <t>919565488331</t>
  </si>
  <si>
    <t>917355918028</t>
  </si>
  <si>
    <t>919568542749</t>
  </si>
  <si>
    <t>918926184574</t>
  </si>
  <si>
    <t>919837456144</t>
  </si>
  <si>
    <t>919690481494</t>
  </si>
  <si>
    <t>919892052620</t>
  </si>
  <si>
    <t>917698165906</t>
  </si>
  <si>
    <t>918931941700</t>
  </si>
  <si>
    <t>918303426056</t>
  </si>
  <si>
    <t>918148901416</t>
  </si>
  <si>
    <t>919742731208</t>
  </si>
  <si>
    <t>918728817936</t>
  </si>
  <si>
    <t>919659727161</t>
  </si>
  <si>
    <t>919506201825</t>
  </si>
  <si>
    <t>919837193874</t>
  </si>
  <si>
    <t>917904694845</t>
  </si>
  <si>
    <t>918000123360</t>
  </si>
  <si>
    <t>919601382758</t>
  </si>
  <si>
    <t>917850080419</t>
  </si>
  <si>
    <t>918693037644</t>
  </si>
  <si>
    <t>919889737463</t>
  </si>
  <si>
    <t>916260538705</t>
  </si>
  <si>
    <t>919073745793</t>
  </si>
  <si>
    <t>919884134332</t>
  </si>
  <si>
    <t>919161172676</t>
  </si>
  <si>
    <t>917676320707</t>
  </si>
  <si>
    <t>918910678004</t>
  </si>
  <si>
    <t>917302441491</t>
  </si>
  <si>
    <t>919574091800</t>
  </si>
  <si>
    <t>919775584070</t>
  </si>
  <si>
    <t>919824384966</t>
  </si>
  <si>
    <t>918051908886</t>
  </si>
  <si>
    <t>919996678021</t>
  </si>
  <si>
    <t>918808438765</t>
  </si>
  <si>
    <t>917765968405</t>
  </si>
  <si>
    <t>918262018315</t>
  </si>
  <si>
    <t>919099767949</t>
  </si>
  <si>
    <t>918445472563</t>
  </si>
  <si>
    <t>917827046962</t>
  </si>
  <si>
    <t>919656632074</t>
  </si>
  <si>
    <t>919741026131</t>
  </si>
  <si>
    <t>919743914369</t>
  </si>
  <si>
    <t>918806209353</t>
  </si>
  <si>
    <t>919814587313</t>
  </si>
  <si>
    <t>917447246011</t>
  </si>
  <si>
    <t>919759353199</t>
  </si>
  <si>
    <t>918897666104</t>
  </si>
  <si>
    <t>919315911803</t>
  </si>
  <si>
    <t>919624061050</t>
  </si>
  <si>
    <t>919604077570</t>
  </si>
  <si>
    <t>917022546180</t>
  </si>
  <si>
    <t>919559839125</t>
  </si>
  <si>
    <t>919421569861</t>
  </si>
  <si>
    <t>918381857967</t>
  </si>
  <si>
    <t>919054777822</t>
  </si>
  <si>
    <t>918141168108</t>
  </si>
  <si>
    <t>919626669267</t>
  </si>
  <si>
    <t>919721396256</t>
  </si>
  <si>
    <t>919907064586</t>
  </si>
  <si>
    <t>919815751040</t>
  </si>
  <si>
    <t>918539008137</t>
  </si>
  <si>
    <t>919942107786</t>
  </si>
  <si>
    <t>918605103004</t>
  </si>
  <si>
    <t>918070075033</t>
  </si>
  <si>
    <t>918873512417</t>
  </si>
  <si>
    <t>919855006755</t>
  </si>
  <si>
    <t>917877080696</t>
  </si>
  <si>
    <t>919724008844</t>
  </si>
  <si>
    <t>919798015301</t>
  </si>
  <si>
    <t>917024658739</t>
  </si>
  <si>
    <t>919074934749</t>
  </si>
  <si>
    <t>918115530404</t>
  </si>
  <si>
    <t>917829099262</t>
  </si>
  <si>
    <t>918423754309</t>
  </si>
  <si>
    <t>919714435301</t>
  </si>
  <si>
    <t>918853023628</t>
  </si>
  <si>
    <t>919129907839</t>
  </si>
  <si>
    <t>919500299173</t>
  </si>
  <si>
    <t>918417048473</t>
  </si>
  <si>
    <t>917874428657</t>
  </si>
  <si>
    <t>917666124379</t>
  </si>
  <si>
    <t>917775993645</t>
  </si>
  <si>
    <t>919535831073</t>
  </si>
  <si>
    <t>918171852853</t>
  </si>
  <si>
    <t>918006320407</t>
  </si>
  <si>
    <t>918266820806</t>
  </si>
  <si>
    <t>919168503256</t>
  </si>
  <si>
    <t>917845817113</t>
  </si>
  <si>
    <t>919427235302</t>
  </si>
  <si>
    <t>919007571784</t>
  </si>
  <si>
    <t>919997271029</t>
  </si>
  <si>
    <t>918051457710</t>
  </si>
  <si>
    <t>919711594906</t>
  </si>
  <si>
    <t>918307882830</t>
  </si>
  <si>
    <t>918770380216</t>
  </si>
  <si>
    <t>919935918771</t>
  </si>
  <si>
    <t>919662246856</t>
  </si>
  <si>
    <t>919909164985</t>
  </si>
  <si>
    <t>917830977299</t>
  </si>
  <si>
    <t>919585119443</t>
  </si>
  <si>
    <t>917652014336</t>
  </si>
  <si>
    <t>918970700745</t>
  </si>
  <si>
    <t>918228983256</t>
  </si>
  <si>
    <t>917807075961</t>
  </si>
  <si>
    <t>919626094526</t>
  </si>
  <si>
    <t>919221544202</t>
  </si>
  <si>
    <t>919970328417</t>
  </si>
  <si>
    <t>917575008386</t>
  </si>
  <si>
    <t>919994210642</t>
  </si>
  <si>
    <t>919392687448</t>
  </si>
  <si>
    <t>919763718071</t>
  </si>
  <si>
    <t>918196038108</t>
  </si>
  <si>
    <t>919098392176</t>
  </si>
  <si>
    <t>919920395133</t>
  </si>
  <si>
    <t>919462208292</t>
  </si>
  <si>
    <t>919907716813</t>
  </si>
  <si>
    <t>917252860027</t>
  </si>
  <si>
    <t>918553341696</t>
  </si>
  <si>
    <t>917621884114</t>
  </si>
  <si>
    <t>919980084821</t>
  </si>
  <si>
    <t>917706998837</t>
  </si>
  <si>
    <t>918980320135</t>
  </si>
  <si>
    <t>919660452502</t>
  </si>
  <si>
    <t>918295030374</t>
  </si>
  <si>
    <t>917738117734</t>
  </si>
  <si>
    <t>917084686885</t>
  </si>
  <si>
    <t>918778100592</t>
  </si>
  <si>
    <t>917248476297</t>
  </si>
  <si>
    <t>919004535902</t>
  </si>
  <si>
    <t>919407847932</t>
  </si>
  <si>
    <t>919310888816</t>
  </si>
  <si>
    <t>919910346861</t>
  </si>
  <si>
    <t>919585523662</t>
  </si>
  <si>
    <t>919099188897</t>
  </si>
  <si>
    <t>919879148703</t>
  </si>
  <si>
    <t>919243109639</t>
  </si>
  <si>
    <t>919675964810</t>
  </si>
  <si>
    <t>918094370560</t>
  </si>
  <si>
    <t>917621949478</t>
  </si>
  <si>
    <t>918879109278</t>
  </si>
  <si>
    <t>918140433044</t>
  </si>
  <si>
    <t>918237268367</t>
  </si>
  <si>
    <t>918102913608</t>
  </si>
  <si>
    <t>917860312155</t>
  </si>
  <si>
    <t>917888374011</t>
  </si>
  <si>
    <t>918192091762</t>
  </si>
  <si>
    <t>919414090825</t>
  </si>
  <si>
    <t>919925259727</t>
  </si>
  <si>
    <t>919420900326</t>
  </si>
  <si>
    <t>919448453905</t>
  </si>
  <si>
    <t>918236006039</t>
  </si>
  <si>
    <t>919571210345</t>
  </si>
  <si>
    <t>917351592396</t>
  </si>
  <si>
    <t>919820209767</t>
  </si>
  <si>
    <t>919965641204</t>
  </si>
  <si>
    <t>919566044889</t>
  </si>
  <si>
    <t>919102146292</t>
  </si>
  <si>
    <t>919944275347</t>
  </si>
  <si>
    <t>918059441498</t>
  </si>
  <si>
    <t>919831823307</t>
  </si>
  <si>
    <t>919334949864</t>
  </si>
  <si>
    <t>919359266968</t>
  </si>
  <si>
    <t>919978549783</t>
  </si>
  <si>
    <t>919721212197</t>
  </si>
  <si>
    <t>918115894577</t>
  </si>
  <si>
    <t>919913985573</t>
  </si>
  <si>
    <t>919041252728</t>
  </si>
  <si>
    <t>919814271131</t>
  </si>
  <si>
    <t>917449215229</t>
  </si>
  <si>
    <t>919193702520</t>
  </si>
  <si>
    <t>919506214028</t>
  </si>
  <si>
    <t>918084547500</t>
  </si>
  <si>
    <t>918329255004</t>
  </si>
  <si>
    <t>919311112449</t>
  </si>
  <si>
    <t>919537842580</t>
  </si>
  <si>
    <t>919751472433</t>
  </si>
  <si>
    <t>919833399893</t>
  </si>
  <si>
    <t>919819425000</t>
  </si>
  <si>
    <t>917050974427</t>
  </si>
  <si>
    <t>918001722071</t>
  </si>
  <si>
    <t>918859580273</t>
  </si>
  <si>
    <t>919062560520</t>
  </si>
  <si>
    <t>919870861501</t>
  </si>
  <si>
    <t>919466875801</t>
  </si>
  <si>
    <t>919649643976</t>
  </si>
  <si>
    <t>917689082024</t>
  </si>
  <si>
    <t>919824377889</t>
  </si>
  <si>
    <t>918609714880</t>
  </si>
  <si>
    <t>918824422948</t>
  </si>
  <si>
    <t>917906349315</t>
  </si>
  <si>
    <t>917828769047</t>
  </si>
  <si>
    <t>919944613674</t>
  </si>
  <si>
    <t>919936098494</t>
  </si>
  <si>
    <t>919845952061</t>
  </si>
  <si>
    <t>919958199916</t>
  </si>
  <si>
    <t>917392832266</t>
  </si>
  <si>
    <t>919947241473</t>
  </si>
  <si>
    <t>919051077873</t>
  </si>
  <si>
    <t>919701885211</t>
  </si>
  <si>
    <t>919770995485</t>
  </si>
  <si>
    <t>918378817151</t>
  </si>
  <si>
    <t>919130264999</t>
  </si>
  <si>
    <t>919155086053</t>
  </si>
  <si>
    <t>919762535051</t>
  </si>
  <si>
    <t>919972158771</t>
  </si>
  <si>
    <t>919033304677</t>
  </si>
  <si>
    <t>919724024785</t>
  </si>
  <si>
    <t>919992369878</t>
  </si>
  <si>
    <t>917860376010</t>
  </si>
  <si>
    <t>919824442669</t>
  </si>
  <si>
    <t>919726551991</t>
  </si>
  <si>
    <t>919994036551</t>
  </si>
  <si>
    <t>919840990713</t>
  </si>
  <si>
    <t>919024700476</t>
  </si>
  <si>
    <t>919826072220</t>
  </si>
  <si>
    <t>917398504799</t>
  </si>
  <si>
    <t>919727519545</t>
  </si>
  <si>
    <t>919860052130</t>
  </si>
  <si>
    <t>919662759308</t>
  </si>
  <si>
    <t>918755649691</t>
  </si>
  <si>
    <t>918126180212</t>
  </si>
  <si>
    <t>919731677673</t>
  </si>
  <si>
    <t>919996841501</t>
  </si>
  <si>
    <t>918697469885</t>
  </si>
  <si>
    <t>919818672293</t>
  </si>
  <si>
    <t>919814600297</t>
  </si>
  <si>
    <t>919912733247</t>
  </si>
  <si>
    <t>919728435979</t>
  </si>
  <si>
    <t>919527406312</t>
  </si>
  <si>
    <t>919657533438</t>
  </si>
  <si>
    <t>918237206505</t>
  </si>
  <si>
    <t>918390248310</t>
  </si>
  <si>
    <t>919099956809</t>
  </si>
  <si>
    <t>919794495639</t>
  </si>
  <si>
    <t>917240080253</t>
  </si>
  <si>
    <t>919686220719</t>
  </si>
  <si>
    <t>917049229231</t>
  </si>
  <si>
    <t>917351132593</t>
  </si>
  <si>
    <t>919988964677</t>
  </si>
  <si>
    <t>917899246451</t>
  </si>
  <si>
    <t>919305055169</t>
  </si>
  <si>
    <t>917398413291</t>
  </si>
  <si>
    <t>918383019432</t>
  </si>
  <si>
    <t>917009270726</t>
  </si>
  <si>
    <t>919996665068</t>
  </si>
  <si>
    <t>919026972293</t>
  </si>
  <si>
    <t>919258355863</t>
  </si>
  <si>
    <t>919304032867</t>
  </si>
  <si>
    <t>919598361046</t>
  </si>
  <si>
    <t>916260790597</t>
  </si>
  <si>
    <t>917550951094</t>
  </si>
  <si>
    <t>919907388121</t>
  </si>
  <si>
    <t>919315505251</t>
  </si>
  <si>
    <t>917527820668</t>
  </si>
  <si>
    <t>918696881162</t>
  </si>
  <si>
    <t>919914490654</t>
  </si>
  <si>
    <t>918565822564</t>
  </si>
  <si>
    <t>918390306112</t>
  </si>
  <si>
    <t>919382117104</t>
  </si>
  <si>
    <t>918296884681</t>
  </si>
  <si>
    <t>919421939730</t>
  </si>
  <si>
    <t>919643261245</t>
  </si>
  <si>
    <t>917249043270</t>
  </si>
  <si>
    <t>919839772519</t>
  </si>
  <si>
    <t>917570845839</t>
  </si>
  <si>
    <t>918081519351</t>
  </si>
  <si>
    <t>919680936812</t>
  </si>
  <si>
    <t>919033462263</t>
  </si>
  <si>
    <t>919513355611</t>
  </si>
  <si>
    <t>919598979920</t>
  </si>
  <si>
    <t>918866285876</t>
  </si>
  <si>
    <t>916280486176</t>
  </si>
  <si>
    <t>918541053322</t>
  </si>
  <si>
    <t>918057097489</t>
  </si>
  <si>
    <t>919028000694</t>
  </si>
  <si>
    <t>918053860932</t>
  </si>
  <si>
    <t>919629834308</t>
  </si>
  <si>
    <t>918182826001</t>
  </si>
  <si>
    <t>918469655229</t>
  </si>
  <si>
    <t>918109837806</t>
  </si>
  <si>
    <t>917970674555</t>
  </si>
  <si>
    <t>918106502579</t>
  </si>
  <si>
    <t>919663592730</t>
  </si>
  <si>
    <t>917500659675</t>
  </si>
  <si>
    <t>918859996443</t>
  </si>
  <si>
    <t>917870240761</t>
  </si>
  <si>
    <t>919935736930</t>
  </si>
  <si>
    <t>919011607280</t>
  </si>
  <si>
    <t>919179732347</t>
  </si>
  <si>
    <t>918208692198</t>
  </si>
  <si>
    <t>918795369823</t>
  </si>
  <si>
    <t>918733933138</t>
  </si>
  <si>
    <t>918344453013</t>
  </si>
  <si>
    <t>918237431690</t>
  </si>
  <si>
    <t>918587013396</t>
  </si>
  <si>
    <t>917069243476</t>
  </si>
  <si>
    <t>919608396681</t>
  </si>
  <si>
    <t>919564821530</t>
  </si>
  <si>
    <t>919887718574</t>
  </si>
  <si>
    <t>919972626129</t>
  </si>
  <si>
    <t>919591243967</t>
  </si>
  <si>
    <t>919765759617</t>
  </si>
  <si>
    <t>918591194225</t>
  </si>
  <si>
    <t>919687267539</t>
  </si>
  <si>
    <t>918115959563</t>
  </si>
  <si>
    <t>919724300203</t>
  </si>
  <si>
    <t>919780255676</t>
  </si>
  <si>
    <t>919825137871</t>
  </si>
  <si>
    <t>919925242291</t>
  </si>
  <si>
    <t>918975004423</t>
  </si>
  <si>
    <t>918007525828</t>
  </si>
  <si>
    <t>918955309820</t>
  </si>
  <si>
    <t>919833882959</t>
  </si>
  <si>
    <t>919999895484</t>
  </si>
  <si>
    <t>919906217530</t>
  </si>
  <si>
    <t>918334969849</t>
  </si>
  <si>
    <t>918225960623</t>
  </si>
  <si>
    <t>919001174739</t>
  </si>
  <si>
    <t>919559045429</t>
  </si>
  <si>
    <t>919672700077</t>
  </si>
  <si>
    <t>917014595381</t>
  </si>
  <si>
    <t>919766671093</t>
  </si>
  <si>
    <t>919714464777</t>
  </si>
  <si>
    <t>918534002732</t>
  </si>
  <si>
    <t>917281967808</t>
  </si>
  <si>
    <t>918827770203</t>
  </si>
  <si>
    <t>919470894614</t>
  </si>
  <si>
    <t>917737850528</t>
  </si>
  <si>
    <t>917567075539</t>
  </si>
  <si>
    <t>919093385040</t>
  </si>
  <si>
    <t>919911817851</t>
  </si>
  <si>
    <t>918909853114</t>
  </si>
  <si>
    <t>919122605972</t>
  </si>
  <si>
    <t>917860264878</t>
  </si>
  <si>
    <t>919012531850</t>
  </si>
  <si>
    <t>918469496796</t>
  </si>
  <si>
    <t>918128166575</t>
  </si>
  <si>
    <t>919784283623</t>
  </si>
  <si>
    <t>919423488134</t>
  </si>
  <si>
    <t>918933096742</t>
  </si>
  <si>
    <t>919525171661</t>
  </si>
  <si>
    <t>919865229689</t>
  </si>
  <si>
    <t>919099432223</t>
  </si>
  <si>
    <t>919053876125</t>
  </si>
  <si>
    <t>919790508723</t>
  </si>
  <si>
    <t>919778428618</t>
  </si>
  <si>
    <t>918618095126</t>
  </si>
  <si>
    <t>917219756177</t>
  </si>
  <si>
    <t>918435933504</t>
  </si>
  <si>
    <t>919799802342</t>
  </si>
  <si>
    <t>919043340750</t>
  </si>
  <si>
    <t>919503305401</t>
  </si>
  <si>
    <t>917858961757</t>
  </si>
  <si>
    <t>919855843623</t>
  </si>
  <si>
    <t>917798348471</t>
  </si>
  <si>
    <t>918003119490</t>
  </si>
  <si>
    <t>917347890912</t>
  </si>
  <si>
    <t>918409100760</t>
  </si>
  <si>
    <t>919892853527</t>
  </si>
  <si>
    <t>919671940411</t>
  </si>
  <si>
    <t>919690568469</t>
  </si>
  <si>
    <t>919795869980</t>
  </si>
  <si>
    <t>919574566416</t>
  </si>
  <si>
    <t>918263007689</t>
  </si>
  <si>
    <t>917837906640</t>
  </si>
  <si>
    <t>919788525601</t>
  </si>
  <si>
    <t>919726110996</t>
  </si>
  <si>
    <t>919129203648</t>
  </si>
  <si>
    <t>919649023024</t>
  </si>
  <si>
    <t>917034178900</t>
  </si>
  <si>
    <t>917891083800</t>
  </si>
  <si>
    <t>917870636282</t>
  </si>
  <si>
    <t>919392316748</t>
  </si>
  <si>
    <t>919909357279</t>
  </si>
  <si>
    <t>919827633825</t>
  </si>
  <si>
    <t>919730600880</t>
  </si>
  <si>
    <t>919023292914</t>
  </si>
  <si>
    <t>919457208881</t>
  </si>
  <si>
    <t>918543911754</t>
  </si>
  <si>
    <t>918874454240</t>
  </si>
  <si>
    <t>918975231349</t>
  </si>
  <si>
    <t>919709995131</t>
  </si>
  <si>
    <t>918271610527</t>
  </si>
  <si>
    <t>917079495636</t>
  </si>
  <si>
    <t>919879214593</t>
  </si>
  <si>
    <t>918140934336</t>
  </si>
  <si>
    <t>918421317158</t>
  </si>
  <si>
    <t>918778742599</t>
  </si>
  <si>
    <t>918862076252</t>
  </si>
  <si>
    <t>919166753752</t>
  </si>
  <si>
    <t>919795493225</t>
  </si>
  <si>
    <t>918853813772</t>
  </si>
  <si>
    <t>918939879938</t>
  </si>
  <si>
    <t>919733360296</t>
  </si>
  <si>
    <t>919825573211</t>
  </si>
  <si>
    <t>917010431756</t>
  </si>
  <si>
    <t>919152928907</t>
  </si>
  <si>
    <t>918097099014</t>
  </si>
  <si>
    <t>918092011003</t>
  </si>
  <si>
    <t>917507557522</t>
  </si>
  <si>
    <t>918858875736</t>
  </si>
  <si>
    <t>919528369824</t>
  </si>
  <si>
    <t>919115298769</t>
  </si>
  <si>
    <t>918006308181</t>
  </si>
  <si>
    <t>917038431876</t>
  </si>
  <si>
    <t>919791876742</t>
  </si>
  <si>
    <t>919844153988</t>
  </si>
  <si>
    <t>916356027465</t>
  </si>
  <si>
    <t>917692944146</t>
  </si>
  <si>
    <t>919118923508</t>
  </si>
  <si>
    <t>919906723985</t>
  </si>
  <si>
    <t>917415894845</t>
  </si>
  <si>
    <t>917600422050</t>
  </si>
  <si>
    <t>917066573204</t>
  </si>
  <si>
    <t>917698961350</t>
  </si>
  <si>
    <t>919096052655</t>
  </si>
  <si>
    <t>919876877489</t>
  </si>
  <si>
    <t>919914689832</t>
  </si>
  <si>
    <t>918978613648</t>
  </si>
  <si>
    <t>917850905801</t>
  </si>
  <si>
    <t>919503236478</t>
  </si>
  <si>
    <t>918802659069</t>
  </si>
  <si>
    <t>918698930999</t>
  </si>
  <si>
    <t>917559441925</t>
  </si>
  <si>
    <t>919019363151</t>
  </si>
  <si>
    <t>919708334272</t>
  </si>
  <si>
    <t>917600057599</t>
  </si>
  <si>
    <t>919021799742</t>
  </si>
  <si>
    <t>918305221090</t>
  </si>
  <si>
    <t>919923063039</t>
  </si>
  <si>
    <t>918141200505</t>
  </si>
  <si>
    <t>917398601049</t>
  </si>
  <si>
    <t>917549536503</t>
  </si>
  <si>
    <t>918972878912</t>
  </si>
  <si>
    <t>919546212790</t>
  </si>
  <si>
    <t>919549810617</t>
  </si>
  <si>
    <t>919548762177</t>
  </si>
  <si>
    <t>919891322363</t>
  </si>
  <si>
    <t>919747944476</t>
  </si>
  <si>
    <t>919080069484</t>
  </si>
  <si>
    <t>919636201129</t>
  </si>
  <si>
    <t>917719091834</t>
  </si>
  <si>
    <t>919696705453</t>
  </si>
  <si>
    <t>919935530230</t>
  </si>
  <si>
    <t>917707981277</t>
  </si>
  <si>
    <t>918418838336</t>
  </si>
  <si>
    <t>919149330152</t>
  </si>
  <si>
    <t>917357311083</t>
  </si>
  <si>
    <t>919689175887</t>
  </si>
  <si>
    <t>918708787149</t>
  </si>
  <si>
    <t>919006269191</t>
  </si>
  <si>
    <t>919163645820</t>
  </si>
  <si>
    <t>918948155050</t>
  </si>
  <si>
    <t>919580512227</t>
  </si>
  <si>
    <t>919447380028</t>
  </si>
  <si>
    <t>918923260406</t>
  </si>
  <si>
    <t>918698500838</t>
  </si>
  <si>
    <t>917054769620</t>
  </si>
  <si>
    <t>919991995153</t>
  </si>
  <si>
    <t>919162731243</t>
  </si>
  <si>
    <t>919890825128</t>
  </si>
  <si>
    <t>919443110148</t>
  </si>
  <si>
    <t>918858370402</t>
  </si>
  <si>
    <t>919756968270</t>
  </si>
  <si>
    <t>917760085390</t>
  </si>
  <si>
    <t>917084132464</t>
  </si>
  <si>
    <t>919972884944</t>
  </si>
  <si>
    <t>919881568148</t>
  </si>
  <si>
    <t>919548858545</t>
  </si>
  <si>
    <t>919824234706</t>
  </si>
  <si>
    <t>919799661699</t>
  </si>
  <si>
    <t>919389469769</t>
  </si>
  <si>
    <t>919412175502</t>
  </si>
  <si>
    <t>919896119413</t>
  </si>
  <si>
    <t>919767105007</t>
  </si>
  <si>
    <t>917620662479</t>
  </si>
  <si>
    <t>918112443539</t>
  </si>
  <si>
    <t>917038878000</t>
  </si>
  <si>
    <t>918490841290</t>
  </si>
  <si>
    <t>919960656256</t>
  </si>
  <si>
    <t>919050874796</t>
  </si>
  <si>
    <t>919539368675</t>
  </si>
  <si>
    <t>918347694068</t>
  </si>
  <si>
    <t>918602209412</t>
  </si>
  <si>
    <t>919657476637</t>
  </si>
  <si>
    <t>919792132644</t>
  </si>
  <si>
    <t>919680105157</t>
  </si>
  <si>
    <t>917497806486</t>
  </si>
  <si>
    <t>919815879771</t>
  </si>
  <si>
    <t>917766957425</t>
  </si>
  <si>
    <t>918857083569</t>
  </si>
  <si>
    <t>919219027232</t>
  </si>
  <si>
    <t>919399195883</t>
  </si>
  <si>
    <t>917987103261</t>
  </si>
  <si>
    <t>919597108101</t>
  </si>
  <si>
    <t>917385168193</t>
  </si>
  <si>
    <t>919294980646</t>
  </si>
  <si>
    <t>919720409039</t>
  </si>
  <si>
    <t>916309583678</t>
  </si>
  <si>
    <t>919651503276</t>
  </si>
  <si>
    <t>919549809267</t>
  </si>
  <si>
    <t>918460483766</t>
  </si>
  <si>
    <t>917698094808</t>
  </si>
  <si>
    <t>917020052717</t>
  </si>
  <si>
    <t>919817841651</t>
  </si>
  <si>
    <t>919900331985</t>
  </si>
  <si>
    <t>917618348718</t>
  </si>
  <si>
    <t>919785109555</t>
  </si>
  <si>
    <t>919603008658</t>
  </si>
  <si>
    <t>919783646646</t>
  </si>
  <si>
    <t>917307470475</t>
  </si>
  <si>
    <t>917977778015</t>
  </si>
  <si>
    <t>919354407326</t>
  </si>
  <si>
    <t>919855118722</t>
  </si>
  <si>
    <t>919120592339</t>
  </si>
  <si>
    <t>919641048864</t>
  </si>
  <si>
    <t>919546158390</t>
  </si>
  <si>
    <t>919690666676</t>
  </si>
  <si>
    <t>919925058790</t>
  </si>
  <si>
    <t>919986593923</t>
  </si>
  <si>
    <t>919965388508</t>
  </si>
  <si>
    <t>919016451323</t>
  </si>
  <si>
    <t>918262970534</t>
  </si>
  <si>
    <t>919756233953</t>
  </si>
  <si>
    <t>918586885515</t>
  </si>
  <si>
    <t>919058256368</t>
  </si>
  <si>
    <t>919997668837</t>
  </si>
  <si>
    <t>918881306226</t>
  </si>
  <si>
    <t>919427449388</t>
  </si>
  <si>
    <t>919827182703</t>
  </si>
  <si>
    <t>919118808048</t>
  </si>
  <si>
    <t>919781457049</t>
  </si>
  <si>
    <t>917409073811</t>
  </si>
  <si>
    <t>919991456216</t>
  </si>
  <si>
    <t>919880104209</t>
  </si>
  <si>
    <t>917877069723</t>
  </si>
  <si>
    <t>918764862769</t>
  </si>
  <si>
    <t>919004438700</t>
  </si>
  <si>
    <t>919743126558</t>
  </si>
  <si>
    <t>919924108026</t>
  </si>
  <si>
    <t>919161679395</t>
  </si>
  <si>
    <t>919799188972</t>
  </si>
  <si>
    <t>919881525028</t>
  </si>
  <si>
    <t>919981924983</t>
  </si>
  <si>
    <t>918081940377</t>
  </si>
  <si>
    <t>919748270927</t>
  </si>
  <si>
    <t>919588570998</t>
  </si>
  <si>
    <t>919785797188</t>
  </si>
  <si>
    <t>919909274208</t>
  </si>
  <si>
    <t>917702119739</t>
  </si>
  <si>
    <t>919663470868</t>
  </si>
  <si>
    <t>917622060577</t>
  </si>
  <si>
    <t>918401853350</t>
  </si>
  <si>
    <t>919974164894</t>
  </si>
  <si>
    <t>919148297223</t>
  </si>
  <si>
    <t>917668196205</t>
  </si>
  <si>
    <t>919843792833</t>
  </si>
  <si>
    <t>919728318437</t>
  </si>
  <si>
    <t>918000026246</t>
  </si>
  <si>
    <t>919671330483</t>
  </si>
  <si>
    <t>919689802178</t>
  </si>
  <si>
    <t>917880788316</t>
  </si>
  <si>
    <t>919837761929</t>
  </si>
  <si>
    <t>919975182960</t>
  </si>
  <si>
    <t>919914574307</t>
  </si>
  <si>
    <t>919695329342</t>
  </si>
  <si>
    <t>919700032136</t>
  </si>
  <si>
    <t>919741078730</t>
  </si>
  <si>
    <t>916387414993</t>
  </si>
  <si>
    <t>919673221100</t>
  </si>
  <si>
    <t>918447162006</t>
  </si>
  <si>
    <t>917046810529</t>
  </si>
  <si>
    <t>917347597805</t>
  </si>
  <si>
    <t>919714447886</t>
  </si>
  <si>
    <t>916391614119</t>
  </si>
  <si>
    <t>918051848502</t>
  </si>
  <si>
    <t>919028110570</t>
  </si>
  <si>
    <t>918141270477</t>
  </si>
  <si>
    <t>919847583850</t>
  </si>
  <si>
    <t>919598270545</t>
  </si>
  <si>
    <t>918877513186</t>
  </si>
  <si>
    <t>919023150279</t>
  </si>
  <si>
    <t>919888086881</t>
  </si>
  <si>
    <t>918171109912</t>
  </si>
  <si>
    <t>919525889832</t>
  </si>
  <si>
    <t>919639865985</t>
  </si>
  <si>
    <t>918401942294</t>
  </si>
  <si>
    <t>917557742083</t>
  </si>
  <si>
    <t>918546870577</t>
  </si>
  <si>
    <t>919737984407</t>
  </si>
  <si>
    <t>919115063282</t>
  </si>
  <si>
    <t>919913850901</t>
  </si>
  <si>
    <t>919850861362</t>
  </si>
  <si>
    <t>917379029380</t>
  </si>
  <si>
    <t>917404677839</t>
  </si>
  <si>
    <t>917039660331</t>
  </si>
  <si>
    <t>917409478764</t>
  </si>
  <si>
    <t>918972192780</t>
  </si>
  <si>
    <t>917738768997</t>
  </si>
  <si>
    <t>918972814249</t>
  </si>
  <si>
    <t>919050060584</t>
  </si>
  <si>
    <t>918951143797</t>
  </si>
  <si>
    <t>919742200042</t>
  </si>
  <si>
    <t>919846086009</t>
  </si>
  <si>
    <t>919368641909</t>
  </si>
  <si>
    <t>918302053973</t>
  </si>
  <si>
    <t>919977118966</t>
  </si>
  <si>
    <t>918888481777</t>
  </si>
  <si>
    <t>919608199355</t>
  </si>
  <si>
    <t>919883484839</t>
  </si>
  <si>
    <t>917249640166</t>
  </si>
  <si>
    <t>917528000795</t>
  </si>
  <si>
    <t>919759854475</t>
  </si>
  <si>
    <t>919112211899</t>
  </si>
  <si>
    <t>918949736484</t>
  </si>
  <si>
    <t>919098904840</t>
  </si>
  <si>
    <t>919213846882</t>
  </si>
  <si>
    <t>918931855070</t>
  </si>
  <si>
    <t>918084095566</t>
  </si>
  <si>
    <t>919851555255</t>
  </si>
  <si>
    <t>918059221961</t>
  </si>
  <si>
    <t>919446227944</t>
  </si>
  <si>
    <t>919886743789</t>
  </si>
  <si>
    <t>918683861701</t>
  </si>
  <si>
    <t>919812846981</t>
  </si>
  <si>
    <t>919823011588</t>
  </si>
  <si>
    <t>918909781348</t>
  </si>
  <si>
    <t>919361090909</t>
  </si>
  <si>
    <t>919039171292</t>
  </si>
  <si>
    <t>919080951155</t>
  </si>
  <si>
    <t>919325397343</t>
  </si>
  <si>
    <t>917899501969</t>
  </si>
  <si>
    <t>918474913932</t>
  </si>
  <si>
    <t>919663964438</t>
  </si>
  <si>
    <t>919792276636</t>
  </si>
  <si>
    <t>917559975863</t>
  </si>
  <si>
    <t>919765365450</t>
  </si>
  <si>
    <t>918427811046</t>
  </si>
  <si>
    <t>919412581135</t>
  </si>
  <si>
    <t>919561914450</t>
  </si>
  <si>
    <t>919591116711</t>
  </si>
  <si>
    <t>918218151646</t>
  </si>
  <si>
    <t>917262007990</t>
  </si>
  <si>
    <t>918094156054</t>
  </si>
  <si>
    <t>919793120543</t>
  </si>
  <si>
    <t>917230810329</t>
  </si>
  <si>
    <t>917261056469</t>
  </si>
  <si>
    <t>919837811678</t>
  </si>
  <si>
    <t>917906331884</t>
  </si>
  <si>
    <t>919670928457</t>
  </si>
  <si>
    <t>918053271879</t>
  </si>
  <si>
    <t>917039878761</t>
  </si>
  <si>
    <t>919793869678</t>
  </si>
  <si>
    <t>919744922679</t>
  </si>
  <si>
    <t>919118816004</t>
  </si>
  <si>
    <t>918862985574</t>
  </si>
  <si>
    <t>919199509423</t>
  </si>
  <si>
    <t>919215280515</t>
  </si>
  <si>
    <t>919306259155</t>
  </si>
  <si>
    <t>918808608002</t>
  </si>
  <si>
    <t>919359167197</t>
  </si>
  <si>
    <t>918745064160</t>
  </si>
  <si>
    <t>918867361637</t>
  </si>
  <si>
    <t>918055051111</t>
  </si>
  <si>
    <t>918295443436</t>
  </si>
  <si>
    <t>919831505014</t>
  </si>
  <si>
    <t>919979262862</t>
  </si>
  <si>
    <t>919916151119</t>
  </si>
  <si>
    <t>917618595766</t>
  </si>
  <si>
    <t>917697758984</t>
  </si>
  <si>
    <t>918869092870</t>
  </si>
  <si>
    <t>917278023918</t>
  </si>
  <si>
    <t>918548931399</t>
  </si>
  <si>
    <t>918462042898</t>
  </si>
  <si>
    <t>918982275364</t>
  </si>
  <si>
    <t>917983188894</t>
  </si>
  <si>
    <t>918923034059</t>
  </si>
  <si>
    <t>919872577755</t>
  </si>
  <si>
    <t>919990777245</t>
  </si>
  <si>
    <t>917830435740</t>
  </si>
  <si>
    <t>917203868858</t>
  </si>
  <si>
    <t>917739075432</t>
  </si>
  <si>
    <t>918102946591</t>
  </si>
  <si>
    <t>918059379803</t>
  </si>
  <si>
    <t>917041657249</t>
  </si>
  <si>
    <t>919814957090</t>
  </si>
  <si>
    <t>919425311657</t>
  </si>
  <si>
    <t>918273280342</t>
  </si>
  <si>
    <t>918856059348</t>
  </si>
  <si>
    <t>919368722652</t>
  </si>
  <si>
    <t>917276981761</t>
  </si>
  <si>
    <t>917000070709</t>
  </si>
  <si>
    <t>919910890402</t>
  </si>
  <si>
    <t>919486870206</t>
  </si>
  <si>
    <t>919936017779</t>
  </si>
  <si>
    <t>917799074900</t>
  </si>
  <si>
    <t>919517343692</t>
  </si>
  <si>
    <t>917218848416</t>
  </si>
  <si>
    <t>919951774755</t>
  </si>
  <si>
    <t>917819848480</t>
  </si>
  <si>
    <t>918261995982</t>
  </si>
  <si>
    <t>919839967162</t>
  </si>
  <si>
    <t>919729523090</t>
  </si>
  <si>
    <t>917602233368</t>
  </si>
  <si>
    <t>919846920866</t>
  </si>
  <si>
    <t>919586674640</t>
  </si>
  <si>
    <t>919878118924</t>
  </si>
  <si>
    <t>917895431920</t>
  </si>
  <si>
    <t>919910065919</t>
  </si>
  <si>
    <t>919617501849</t>
  </si>
  <si>
    <t>919986578091</t>
  </si>
  <si>
    <t>917240314138</t>
  </si>
  <si>
    <t>919647393895</t>
  </si>
  <si>
    <t>917465822760</t>
  </si>
  <si>
    <t>919632662012</t>
  </si>
  <si>
    <t>917879544253</t>
  </si>
  <si>
    <t>919745475804</t>
  </si>
  <si>
    <t>919034827876</t>
  </si>
  <si>
    <t>919925449992</t>
  </si>
  <si>
    <t>918689906647</t>
  </si>
  <si>
    <t>917387097091</t>
  </si>
  <si>
    <t>919118181454</t>
  </si>
  <si>
    <t>919974096386</t>
  </si>
  <si>
    <t>918397970927</t>
  </si>
  <si>
    <t>919500305590</t>
  </si>
  <si>
    <t>919710475569</t>
  </si>
  <si>
    <t>917393829774</t>
  </si>
  <si>
    <t>919795604541</t>
  </si>
  <si>
    <t>919725626390</t>
  </si>
  <si>
    <t>917827073633</t>
  </si>
  <si>
    <t>919636614786</t>
  </si>
  <si>
    <t>919766773307</t>
  </si>
  <si>
    <t>919487715929</t>
  </si>
  <si>
    <t>919628329857</t>
  </si>
  <si>
    <t>919974261691</t>
  </si>
  <si>
    <t>919549836277</t>
  </si>
  <si>
    <t>917625098271</t>
  </si>
  <si>
    <t>919696831204</t>
  </si>
  <si>
    <t>919339542666</t>
  </si>
  <si>
    <t>919925916546</t>
  </si>
  <si>
    <t>919198897777</t>
  </si>
  <si>
    <t>919560070370</t>
  </si>
  <si>
    <t>919728578716</t>
  </si>
  <si>
    <t>917977504110</t>
  </si>
  <si>
    <t>917403511000</t>
  </si>
  <si>
    <t>918059315141</t>
  </si>
  <si>
    <t>917990977915</t>
  </si>
  <si>
    <t>919204799838</t>
  </si>
  <si>
    <t>919097435120</t>
  </si>
  <si>
    <t>918437285932</t>
  </si>
  <si>
    <t>918868864093</t>
  </si>
  <si>
    <t>918104049581</t>
  </si>
  <si>
    <t>918867269006</t>
  </si>
  <si>
    <t>919666480125</t>
  </si>
  <si>
    <t>918153990022</t>
  </si>
  <si>
    <t>919750413798</t>
  </si>
  <si>
    <t>919026805345</t>
  </si>
  <si>
    <t>919443412677</t>
  </si>
  <si>
    <t>919534349935</t>
  </si>
  <si>
    <t>919841631999</t>
  </si>
  <si>
    <t>919985514233</t>
  </si>
  <si>
    <t>918655861007</t>
  </si>
  <si>
    <t>919825512601</t>
  </si>
  <si>
    <t>919033652296</t>
  </si>
  <si>
    <t>917897418282</t>
  </si>
  <si>
    <t>918139925713</t>
  </si>
  <si>
    <t>918445135049</t>
  </si>
  <si>
    <t>919663513345</t>
  </si>
  <si>
    <t>918980899143</t>
  </si>
  <si>
    <t>919955890173</t>
  </si>
  <si>
    <t>919023270011</t>
  </si>
  <si>
    <t>919850268683</t>
  </si>
  <si>
    <t>918877973047</t>
  </si>
  <si>
    <t>919177690644</t>
  </si>
  <si>
    <t>917387898744</t>
  </si>
  <si>
    <t>919720521489</t>
  </si>
  <si>
    <t>917338588235</t>
  </si>
  <si>
    <t>919977754177</t>
  </si>
  <si>
    <t>917821998584</t>
  </si>
  <si>
    <t>919571977744</t>
  </si>
  <si>
    <t>919153648739</t>
  </si>
  <si>
    <t>919351913325</t>
  </si>
  <si>
    <t>919552180126</t>
  </si>
  <si>
    <t>918408833980</t>
  </si>
  <si>
    <t>918102050908</t>
  </si>
  <si>
    <t>919001953057</t>
  </si>
  <si>
    <t>919756931863</t>
  </si>
  <si>
    <t>918296245182</t>
  </si>
  <si>
    <t>919838418135</t>
  </si>
  <si>
    <t>919560286929</t>
  </si>
  <si>
    <t>918271238616</t>
  </si>
  <si>
    <t>919844263327</t>
  </si>
  <si>
    <t>918353980669</t>
  </si>
  <si>
    <t>919719177502</t>
  </si>
  <si>
    <t>919909473788</t>
  </si>
  <si>
    <t>917379077095</t>
  </si>
  <si>
    <t>919643640683</t>
  </si>
  <si>
    <t>917993537030</t>
  </si>
  <si>
    <t>918980564683</t>
  </si>
  <si>
    <t>917258037313</t>
  </si>
  <si>
    <t>917014970190</t>
  </si>
  <si>
    <t>919923664345</t>
  </si>
  <si>
    <t>918960608007</t>
  </si>
  <si>
    <t>919999307830</t>
  </si>
  <si>
    <t>919940010401</t>
  </si>
  <si>
    <t>919918088245</t>
  </si>
  <si>
    <t>919050546522</t>
  </si>
  <si>
    <t>919980272530</t>
  </si>
  <si>
    <t>918192062833</t>
  </si>
  <si>
    <t>917507464951</t>
  </si>
  <si>
    <t>919810522282</t>
  </si>
  <si>
    <t>919420515999</t>
  </si>
  <si>
    <t>918409787112</t>
  </si>
  <si>
    <t>919407948965</t>
  </si>
  <si>
    <t>919955243042</t>
  </si>
  <si>
    <t>919696964274</t>
  </si>
  <si>
    <t>919884606797</t>
  </si>
  <si>
    <t>919876918389</t>
  </si>
  <si>
    <t>919715456130</t>
  </si>
  <si>
    <t>919016963277</t>
  </si>
  <si>
    <t>919948252956</t>
  </si>
  <si>
    <t>919000917999</t>
  </si>
  <si>
    <t>919602033020</t>
  </si>
  <si>
    <t>917851031105</t>
  </si>
  <si>
    <t>918958723502</t>
  </si>
  <si>
    <t>919058232585</t>
  </si>
  <si>
    <t>917619766341</t>
  </si>
  <si>
    <t>919842232497</t>
  </si>
  <si>
    <t>918696367624</t>
  </si>
  <si>
    <t>919754210544</t>
  </si>
  <si>
    <t>917676677739</t>
  </si>
  <si>
    <t>917004600400</t>
  </si>
  <si>
    <t>917010316174</t>
  </si>
  <si>
    <t>917433943267</t>
  </si>
  <si>
    <t>918695706453</t>
  </si>
  <si>
    <t>919050932993</t>
  </si>
  <si>
    <t>919927003778</t>
  </si>
  <si>
    <t>919448503924</t>
  </si>
  <si>
    <t>919825270261</t>
  </si>
  <si>
    <t>919319537808</t>
  </si>
  <si>
    <t>919570155224</t>
  </si>
  <si>
    <t>919418202002</t>
  </si>
  <si>
    <t>917302273292</t>
  </si>
  <si>
    <t>919520240900</t>
  </si>
  <si>
    <t>917383308341</t>
  </si>
  <si>
    <t>918600771575</t>
  </si>
  <si>
    <t>919960491469</t>
  </si>
  <si>
    <t>917411582293</t>
  </si>
  <si>
    <t>917901816023</t>
  </si>
  <si>
    <t>919620301970</t>
  </si>
  <si>
    <t>919670886700</t>
  </si>
  <si>
    <t>919728701805</t>
  </si>
  <si>
    <t>919671317027</t>
  </si>
  <si>
    <t>918670694531</t>
  </si>
  <si>
    <t>919457960867</t>
  </si>
  <si>
    <t>919096873019</t>
  </si>
  <si>
    <t>917276797000</t>
  </si>
  <si>
    <t>918368172691</t>
  </si>
  <si>
    <t>918400418023</t>
  </si>
  <si>
    <t>918684874328</t>
  </si>
  <si>
    <t>919161840745</t>
  </si>
  <si>
    <t>918004411433</t>
  </si>
  <si>
    <t>919327420207</t>
  </si>
  <si>
    <t>918105001969</t>
  </si>
  <si>
    <t>918858953384</t>
  </si>
  <si>
    <t>918009509537</t>
  </si>
  <si>
    <t>919992226970</t>
  </si>
  <si>
    <t>919096649999</t>
  </si>
  <si>
    <t>917597359314</t>
  </si>
  <si>
    <t>917321056530</t>
  </si>
  <si>
    <t>917055192128</t>
  </si>
  <si>
    <t>919587112759</t>
  </si>
  <si>
    <t>919014135580</t>
  </si>
  <si>
    <t>919752769759</t>
  </si>
  <si>
    <t>919680134195</t>
  </si>
  <si>
    <t>918115332933</t>
  </si>
  <si>
    <t>918238049346</t>
  </si>
  <si>
    <t>919840524772</t>
  </si>
  <si>
    <t>917710637629</t>
  </si>
  <si>
    <t>919313833828</t>
  </si>
  <si>
    <t>919452492128</t>
  </si>
  <si>
    <t>918853411622</t>
  </si>
  <si>
    <t>919420040958</t>
  </si>
  <si>
    <t>919626519990</t>
  </si>
  <si>
    <t>917801870571</t>
  </si>
  <si>
    <t>919990594965</t>
  </si>
  <si>
    <t>919344641708</t>
  </si>
  <si>
    <t>919611329245</t>
  </si>
  <si>
    <t>918482984115</t>
  </si>
  <si>
    <t>918115871426</t>
  </si>
  <si>
    <t>919838264443</t>
  </si>
  <si>
    <t>918604546580</t>
  </si>
  <si>
    <t>919050359954</t>
  </si>
  <si>
    <t>917209925118</t>
  </si>
  <si>
    <t>917354028777</t>
  </si>
  <si>
    <t>919888160282</t>
  </si>
  <si>
    <t>917359183028</t>
  </si>
  <si>
    <t>918238257283</t>
  </si>
  <si>
    <t>919761799713</t>
  </si>
  <si>
    <t>918127722512</t>
  </si>
  <si>
    <t>919632218643</t>
  </si>
  <si>
    <t>919049325901</t>
  </si>
  <si>
    <t>918319756106</t>
  </si>
  <si>
    <t>919054949474</t>
  </si>
  <si>
    <t>918127030538</t>
  </si>
  <si>
    <t>917748010575</t>
  </si>
  <si>
    <t>919952129920</t>
  </si>
  <si>
    <t>919988602589</t>
  </si>
  <si>
    <t>917631312315</t>
  </si>
  <si>
    <t>918925458789</t>
  </si>
  <si>
    <t>919940140709</t>
  </si>
  <si>
    <t>919825657581</t>
  </si>
  <si>
    <t>919890118820</t>
  </si>
  <si>
    <t>919967678496</t>
  </si>
  <si>
    <t>919695610479</t>
  </si>
  <si>
    <t>917973531203</t>
  </si>
  <si>
    <t>919535277963</t>
  </si>
  <si>
    <t>919827442972</t>
  </si>
  <si>
    <t>919368349156</t>
  </si>
  <si>
    <t>918650903467</t>
  </si>
  <si>
    <t>919702247323</t>
  </si>
  <si>
    <t>917621050505</t>
  </si>
  <si>
    <t>918017821534</t>
  </si>
  <si>
    <t>918482881348</t>
  </si>
  <si>
    <t>918319866985</t>
  </si>
  <si>
    <t>918578942508</t>
  </si>
  <si>
    <t>919445907302</t>
  </si>
  <si>
    <t>917417674257</t>
  </si>
  <si>
    <t>919843529938</t>
  </si>
  <si>
    <t>919466623626</t>
  </si>
  <si>
    <t>919770745325</t>
  </si>
  <si>
    <t>917417861883</t>
  </si>
  <si>
    <t>919916129332</t>
  </si>
  <si>
    <t>917383423130</t>
  </si>
  <si>
    <t>919903565409</t>
  </si>
  <si>
    <t>919021489321</t>
  </si>
  <si>
    <t>918000009926</t>
  </si>
  <si>
    <t>918877463818</t>
  </si>
  <si>
    <t>919666318111</t>
  </si>
  <si>
    <t>918299423132</t>
  </si>
  <si>
    <t>919326733895</t>
  </si>
  <si>
    <t>919900166424</t>
  </si>
  <si>
    <t>919075181030</t>
  </si>
  <si>
    <t>919977848278</t>
  </si>
  <si>
    <t>919012765060</t>
  </si>
  <si>
    <t>919922658333</t>
  </si>
  <si>
    <t>918469886610</t>
  </si>
  <si>
    <t>919883169432</t>
  </si>
  <si>
    <t>919537820866</t>
  </si>
  <si>
    <t>918425018399</t>
  </si>
  <si>
    <t>917974659747</t>
  </si>
  <si>
    <t>919918150792</t>
  </si>
  <si>
    <t>917566042072</t>
  </si>
  <si>
    <t>917310907533</t>
  </si>
  <si>
    <t>919876448732</t>
  </si>
  <si>
    <t>919763645994</t>
  </si>
  <si>
    <t>919068347170</t>
  </si>
  <si>
    <t>919922733685</t>
  </si>
  <si>
    <t>917068544672</t>
  </si>
  <si>
    <t>917870819633</t>
  </si>
  <si>
    <t>919693930933</t>
  </si>
  <si>
    <t>919412542262</t>
  </si>
  <si>
    <t>918608536970</t>
  </si>
  <si>
    <t>918017896032</t>
  </si>
  <si>
    <t>917600013559</t>
  </si>
  <si>
    <t>918347254812</t>
  </si>
  <si>
    <t>919552687790</t>
  </si>
  <si>
    <t>919600951703</t>
  </si>
  <si>
    <t>919721957570</t>
  </si>
  <si>
    <t>919719412923</t>
  </si>
  <si>
    <t>917668297811</t>
  </si>
  <si>
    <t>919155133593</t>
  </si>
  <si>
    <t>919466478611</t>
  </si>
  <si>
    <t>918221043562</t>
  </si>
  <si>
    <t>917800720548</t>
  </si>
  <si>
    <t>919427169657</t>
  </si>
  <si>
    <t>919097213858</t>
  </si>
  <si>
    <t>919888525271</t>
  </si>
  <si>
    <t>919164209283</t>
  </si>
  <si>
    <t>919974420218</t>
  </si>
  <si>
    <t>919799422186</t>
  </si>
  <si>
    <t>917055415124</t>
  </si>
  <si>
    <t>919888211143</t>
  </si>
  <si>
    <t>919216400278</t>
  </si>
  <si>
    <t>918294722530</t>
  </si>
  <si>
    <t>919460560356</t>
  </si>
  <si>
    <t>918900750090</t>
  </si>
  <si>
    <t>919918219543</t>
  </si>
  <si>
    <t>919694164265</t>
  </si>
  <si>
    <t>919663366725</t>
  </si>
  <si>
    <t>919952965520</t>
  </si>
  <si>
    <t>918408947372</t>
  </si>
  <si>
    <t>919193919104</t>
  </si>
  <si>
    <t>919818339455</t>
  </si>
  <si>
    <t>919836220162</t>
  </si>
  <si>
    <t>917888469120</t>
  </si>
  <si>
    <t>917869256565</t>
  </si>
  <si>
    <t>918667738449</t>
  </si>
  <si>
    <t>919038731869</t>
  </si>
  <si>
    <t>919727253794</t>
  </si>
  <si>
    <t>918009867236</t>
  </si>
  <si>
    <t>919500620492</t>
  </si>
  <si>
    <t>918791998321</t>
  </si>
  <si>
    <t>919888505034</t>
  </si>
  <si>
    <t>918017211787</t>
  </si>
  <si>
    <t>918947808692</t>
  </si>
  <si>
    <t>917019217163</t>
  </si>
  <si>
    <t>919795931013</t>
  </si>
  <si>
    <t>919900704075</t>
  </si>
  <si>
    <t>917879346226</t>
  </si>
  <si>
    <t>919939173773</t>
  </si>
  <si>
    <t>918401298411</t>
  </si>
  <si>
    <t>917019170467</t>
  </si>
  <si>
    <t>918407016960</t>
  </si>
  <si>
    <t>919987476342</t>
  </si>
  <si>
    <t>917860416053</t>
  </si>
  <si>
    <t>919770016776</t>
  </si>
  <si>
    <t>919935860560</t>
  </si>
  <si>
    <t>919570416289</t>
  </si>
  <si>
    <t>919922677261</t>
  </si>
  <si>
    <t>918115649047</t>
  </si>
  <si>
    <t>919756203707</t>
  </si>
  <si>
    <t>919619930484</t>
  </si>
  <si>
    <t>919768718191</t>
  </si>
  <si>
    <t>919122064783</t>
  </si>
  <si>
    <t>919128547773</t>
  </si>
  <si>
    <t>917017340116</t>
  </si>
  <si>
    <t>917676606795</t>
  </si>
  <si>
    <t>919918732175</t>
  </si>
  <si>
    <t>919050889003</t>
  </si>
  <si>
    <t>919789321241</t>
  </si>
  <si>
    <t>918349698784</t>
  </si>
  <si>
    <t>919643841368</t>
  </si>
  <si>
    <t>919781017712</t>
  </si>
  <si>
    <t>919480047015</t>
  </si>
  <si>
    <t>918058612496</t>
  </si>
  <si>
    <t>919634333572</t>
  </si>
  <si>
    <t>919825089428</t>
  </si>
  <si>
    <t>918805038700</t>
  </si>
  <si>
    <t>919756174478</t>
  </si>
  <si>
    <t>918896292307</t>
  </si>
  <si>
    <t>919574999799</t>
  </si>
  <si>
    <t>919694143886</t>
  </si>
  <si>
    <t>917351327368</t>
  </si>
  <si>
    <t>917747020371</t>
  </si>
  <si>
    <t>919728989182</t>
  </si>
  <si>
    <t>919578596837</t>
  </si>
  <si>
    <t>919000003319</t>
  </si>
  <si>
    <t>917506719001</t>
  </si>
  <si>
    <t>918560939385</t>
  </si>
  <si>
    <t>919509326238</t>
  </si>
  <si>
    <t>917016446034</t>
  </si>
  <si>
    <t>919702016377</t>
  </si>
  <si>
    <t>917353333398</t>
  </si>
  <si>
    <t>919744877530</t>
  </si>
  <si>
    <t>918013070741</t>
  </si>
  <si>
    <t>919125166350</t>
  </si>
  <si>
    <t>919879615324</t>
  </si>
  <si>
    <t>919604720464</t>
  </si>
  <si>
    <t>919923090971</t>
  </si>
  <si>
    <t>918153818587</t>
  </si>
  <si>
    <t>919922521266</t>
  </si>
  <si>
    <t>918284006162</t>
  </si>
  <si>
    <t>918000009881</t>
  </si>
  <si>
    <t>918889886718</t>
  </si>
  <si>
    <t>919506985207</t>
  </si>
  <si>
    <t>918394986841</t>
  </si>
  <si>
    <t>918440872312</t>
  </si>
  <si>
    <t>917566925769</t>
  </si>
  <si>
    <t>919922095117</t>
  </si>
  <si>
    <t>919092608205</t>
  </si>
  <si>
    <t>918466944736</t>
  </si>
  <si>
    <t>917505198243</t>
  </si>
  <si>
    <t>918884866018</t>
  </si>
  <si>
    <t>919639292128</t>
  </si>
  <si>
    <t>919871566197</t>
  </si>
  <si>
    <t>918294102134</t>
  </si>
  <si>
    <t>918726819544</t>
  </si>
  <si>
    <t>919509798702</t>
  </si>
  <si>
    <t>919838991399</t>
  </si>
  <si>
    <t>917398176604</t>
  </si>
  <si>
    <t>919942019322</t>
  </si>
  <si>
    <t>919992226607</t>
  </si>
  <si>
    <t>919793540053</t>
  </si>
  <si>
    <t>918005433141</t>
  </si>
  <si>
    <t>919825105194</t>
  </si>
  <si>
    <t>917283927009</t>
  </si>
  <si>
    <t>919997377244</t>
  </si>
  <si>
    <t>918577904360</t>
  </si>
  <si>
    <t>918868858676</t>
  </si>
  <si>
    <t>916394112190</t>
  </si>
  <si>
    <t>918377004284</t>
  </si>
  <si>
    <t>919162891621</t>
  </si>
  <si>
    <t>919893113193</t>
  </si>
  <si>
    <t>919998088996</t>
  </si>
  <si>
    <t>917317725971</t>
  </si>
  <si>
    <t>919916821697</t>
  </si>
  <si>
    <t>919837372055</t>
  </si>
  <si>
    <t>919915665206</t>
  </si>
  <si>
    <t>919456266006</t>
  </si>
  <si>
    <t>918401136163</t>
  </si>
  <si>
    <t>919752939102</t>
  </si>
  <si>
    <t>919518799856</t>
  </si>
  <si>
    <t>919884447879</t>
  </si>
  <si>
    <t>918999560817</t>
  </si>
  <si>
    <t>919212018450</t>
  </si>
  <si>
    <t>919130482354</t>
  </si>
  <si>
    <t>919605084304</t>
  </si>
  <si>
    <t>918449576982</t>
  </si>
  <si>
    <t>919627978415</t>
  </si>
  <si>
    <t>917202098027</t>
  </si>
  <si>
    <t>919881687380</t>
  </si>
  <si>
    <t>919733942046</t>
  </si>
  <si>
    <t>919011689807</t>
  </si>
  <si>
    <t>919597080272</t>
  </si>
  <si>
    <t>917355023750</t>
  </si>
  <si>
    <t>918094751419</t>
  </si>
  <si>
    <t>916239830862</t>
  </si>
  <si>
    <t>919837218545</t>
  </si>
  <si>
    <t>917600340095</t>
  </si>
  <si>
    <t>917529014922</t>
  </si>
  <si>
    <t>918605162103</t>
  </si>
  <si>
    <t>919847858889</t>
  </si>
  <si>
    <t>919931590399</t>
  </si>
  <si>
    <t>919896736441</t>
  </si>
  <si>
    <t>919601252900</t>
  </si>
  <si>
    <t>919143669710</t>
  </si>
  <si>
    <t>919595094049</t>
  </si>
  <si>
    <t>918107663281</t>
  </si>
  <si>
    <t>918973140997</t>
  </si>
  <si>
    <t>919031003515</t>
  </si>
  <si>
    <t>918115773443</t>
  </si>
  <si>
    <t>917359877813</t>
  </si>
  <si>
    <t>919535955964</t>
  </si>
  <si>
    <t>917489146611</t>
  </si>
  <si>
    <t>917974736050</t>
  </si>
  <si>
    <t>918932959095</t>
  </si>
  <si>
    <t>918252208289</t>
  </si>
  <si>
    <t>919717666363</t>
  </si>
  <si>
    <t>919916361957</t>
  </si>
  <si>
    <t>919637834296</t>
  </si>
  <si>
    <t>917235035562</t>
  </si>
  <si>
    <t>919925737890</t>
  </si>
  <si>
    <t>917982635519</t>
  </si>
  <si>
    <t>917439098085</t>
  </si>
  <si>
    <t>919727909698</t>
  </si>
  <si>
    <t>919409944211</t>
  </si>
  <si>
    <t>919537222444</t>
  </si>
  <si>
    <t>919921960627</t>
  </si>
  <si>
    <t>917300065752</t>
  </si>
  <si>
    <t>919955429906</t>
  </si>
  <si>
    <t>919420201375</t>
  </si>
  <si>
    <t>919897580156</t>
  </si>
  <si>
    <t>919762628723</t>
  </si>
  <si>
    <t>918115901764</t>
  </si>
  <si>
    <t>918958170535</t>
  </si>
  <si>
    <t>919686757688</t>
  </si>
  <si>
    <t>919986948599</t>
  </si>
  <si>
    <t>919834807574</t>
  </si>
  <si>
    <t>919983929880</t>
  </si>
  <si>
    <t>919814004819</t>
  </si>
  <si>
    <t>919811581726</t>
  </si>
  <si>
    <t>916381693542</t>
  </si>
  <si>
    <t>919427243361</t>
  </si>
  <si>
    <t>918200892728</t>
  </si>
  <si>
    <t>918302762364</t>
  </si>
  <si>
    <t>917318731097</t>
  </si>
  <si>
    <t>917408506220</t>
  </si>
  <si>
    <t>917674004425</t>
  </si>
  <si>
    <t>917775015405</t>
  </si>
  <si>
    <t>918738850960</t>
  </si>
  <si>
    <t>919924839580</t>
  </si>
  <si>
    <t>918412067191</t>
  </si>
  <si>
    <t>919170302802</t>
  </si>
  <si>
    <t>919050527494</t>
  </si>
  <si>
    <t>919903750522</t>
  </si>
  <si>
    <t>919597395511</t>
  </si>
  <si>
    <t>919050308090</t>
  </si>
  <si>
    <t>919517110521</t>
  </si>
  <si>
    <t>918417005080</t>
  </si>
  <si>
    <t>917041409979</t>
  </si>
  <si>
    <t>919597453175</t>
  </si>
  <si>
    <t>919765859435</t>
  </si>
  <si>
    <t>919524588935</t>
  </si>
  <si>
    <t>919060021449</t>
  </si>
  <si>
    <t>919977191419</t>
  </si>
  <si>
    <t>917389301877</t>
  </si>
  <si>
    <t>919992192800</t>
  </si>
  <si>
    <t>919782943363</t>
  </si>
  <si>
    <t>919990172502</t>
  </si>
  <si>
    <t>918609448302</t>
  </si>
  <si>
    <t>919889451728</t>
  </si>
  <si>
    <t>919029792175</t>
  </si>
  <si>
    <t>918112306109</t>
  </si>
  <si>
    <t>919911067499</t>
  </si>
  <si>
    <t>919909249386</t>
  </si>
  <si>
    <t>919713098604</t>
  </si>
  <si>
    <t>918699743670</t>
  </si>
  <si>
    <t>919917818195</t>
  </si>
  <si>
    <t>919137446015</t>
  </si>
  <si>
    <t>919978418521</t>
  </si>
  <si>
    <t>918252983006</t>
  </si>
  <si>
    <t>918382854783</t>
  </si>
  <si>
    <t>918305868787</t>
  </si>
  <si>
    <t>917688907359</t>
  </si>
  <si>
    <t>917287874480</t>
  </si>
  <si>
    <t>919560580498</t>
  </si>
  <si>
    <t>918579896215</t>
  </si>
  <si>
    <t>919111390768</t>
  </si>
  <si>
    <t>919555137167</t>
  </si>
  <si>
    <t>918001402558</t>
  </si>
  <si>
    <t>917339121722</t>
  </si>
  <si>
    <t>919733110048</t>
  </si>
  <si>
    <t>919925944692</t>
  </si>
  <si>
    <t>917410906422</t>
  </si>
  <si>
    <t>919888227166</t>
  </si>
  <si>
    <t>918808584496</t>
  </si>
  <si>
    <t>919009899901</t>
  </si>
  <si>
    <t>917858832730</t>
  </si>
  <si>
    <t>918534065089</t>
  </si>
  <si>
    <t>919764534425</t>
  </si>
  <si>
    <t>917765840210</t>
  </si>
  <si>
    <t>919925971919</t>
  </si>
  <si>
    <t>917036682085</t>
  </si>
  <si>
    <t>919999417410</t>
  </si>
  <si>
    <t>919781574735</t>
  </si>
  <si>
    <t>919460884086</t>
  </si>
  <si>
    <t>917349291590</t>
  </si>
  <si>
    <t>917505763859</t>
  </si>
  <si>
    <t>919480254220</t>
  </si>
  <si>
    <t>917055783969</t>
  </si>
  <si>
    <t>919874081113</t>
  </si>
  <si>
    <t>918698021377</t>
  </si>
  <si>
    <t>917892533604</t>
  </si>
  <si>
    <t>917017488266</t>
  </si>
  <si>
    <t>918981906721</t>
  </si>
  <si>
    <t>919926153453</t>
  </si>
  <si>
    <t>919822041869</t>
  </si>
  <si>
    <t>917413010285</t>
  </si>
  <si>
    <t>917352958048</t>
  </si>
  <si>
    <t>917689035976</t>
  </si>
  <si>
    <t>918334079991</t>
  </si>
  <si>
    <t>918765462662</t>
  </si>
  <si>
    <t>919844440333</t>
  </si>
  <si>
    <t>919860576633</t>
  </si>
  <si>
    <t>919017142684</t>
  </si>
  <si>
    <t>917506529939</t>
  </si>
  <si>
    <t>917860833160</t>
  </si>
  <si>
    <t>918929553363</t>
  </si>
  <si>
    <t>917010337801</t>
  </si>
  <si>
    <t>918209135310</t>
  </si>
  <si>
    <t>918682915954</t>
  </si>
  <si>
    <t>919694113891</t>
  </si>
  <si>
    <t>918220119348</t>
  </si>
  <si>
    <t>919115531121</t>
  </si>
  <si>
    <t>917055673436</t>
  </si>
  <si>
    <t>918923281068</t>
  </si>
  <si>
    <t>919616769054</t>
  </si>
  <si>
    <t>918432081611</t>
  </si>
  <si>
    <t>917248119263</t>
  </si>
  <si>
    <t>919750623883</t>
  </si>
  <si>
    <t>918466846607</t>
  </si>
  <si>
    <t>919599026121</t>
  </si>
  <si>
    <t>919638195392</t>
  </si>
  <si>
    <t>919047918489</t>
  </si>
  <si>
    <t>919632504804</t>
  </si>
  <si>
    <t>919008781028</t>
  </si>
  <si>
    <t>919359763719</t>
  </si>
  <si>
    <t>919523444715</t>
  </si>
  <si>
    <t>918115894574</t>
  </si>
  <si>
    <t>919717812919</t>
  </si>
  <si>
    <t>919986357430</t>
  </si>
  <si>
    <t>918238062615</t>
  </si>
  <si>
    <t>919163078996</t>
  </si>
  <si>
    <t>918009932288</t>
  </si>
  <si>
    <t>918105363459</t>
  </si>
  <si>
    <t>918790023475</t>
  </si>
  <si>
    <t>916283287740</t>
  </si>
  <si>
    <t>919087583184</t>
  </si>
  <si>
    <t>917499192339</t>
  </si>
  <si>
    <t>917206494905</t>
  </si>
  <si>
    <t>919453406000</t>
  </si>
  <si>
    <t>919950485801</t>
  </si>
  <si>
    <t>918949074671</t>
  </si>
  <si>
    <t>918650479495</t>
  </si>
  <si>
    <t>919058170499</t>
  </si>
  <si>
    <t>919448655508</t>
  </si>
  <si>
    <t>919012100563</t>
  </si>
  <si>
    <t>918758467194</t>
  </si>
  <si>
    <t>918824067105</t>
  </si>
  <si>
    <t>919786629110</t>
  </si>
  <si>
    <t>919000361595</t>
  </si>
  <si>
    <t>917050609309</t>
  </si>
  <si>
    <t>919552231623</t>
  </si>
  <si>
    <t>919621205240</t>
  </si>
  <si>
    <t>919024273073</t>
  </si>
  <si>
    <t>919096063674</t>
  </si>
  <si>
    <t>919947795123</t>
  </si>
  <si>
    <t>919837238202</t>
  </si>
  <si>
    <t>919604927883</t>
  </si>
  <si>
    <t>919506047932</t>
  </si>
  <si>
    <t>919174995517</t>
  </si>
  <si>
    <t>918295169540</t>
  </si>
  <si>
    <t>918865011954</t>
  </si>
  <si>
    <t>919624244822</t>
  </si>
  <si>
    <t>918094041881</t>
  </si>
  <si>
    <t>917058525568</t>
  </si>
  <si>
    <t>919916823280</t>
  </si>
  <si>
    <t>919614086479</t>
  </si>
  <si>
    <t>918826570197</t>
  </si>
  <si>
    <t>917089237923</t>
  </si>
  <si>
    <t>919725623091</t>
  </si>
  <si>
    <t>917409305998</t>
  </si>
  <si>
    <t>919909103545</t>
  </si>
  <si>
    <t>919048717445</t>
  </si>
  <si>
    <t>919737421356</t>
  </si>
  <si>
    <t>917909724428</t>
  </si>
  <si>
    <t>918000748450</t>
  </si>
  <si>
    <t>919956187836</t>
  </si>
  <si>
    <t>919798361712</t>
  </si>
  <si>
    <t>919325334075</t>
  </si>
  <si>
    <t>917024846224</t>
  </si>
  <si>
    <t>919451846418</t>
  </si>
  <si>
    <t>917372989004</t>
  </si>
  <si>
    <t>918303444259</t>
  </si>
  <si>
    <t>917899308265</t>
  </si>
  <si>
    <t>919999165929</t>
  </si>
  <si>
    <t>918435795814</t>
  </si>
  <si>
    <t>918816810155</t>
  </si>
  <si>
    <t>917014785904</t>
  </si>
  <si>
    <t>917089164916</t>
  </si>
  <si>
    <t>919763082613</t>
  </si>
  <si>
    <t>919050741124</t>
  </si>
  <si>
    <t>916205958574</t>
  </si>
  <si>
    <t>919023583047</t>
  </si>
  <si>
    <t>919823060775</t>
  </si>
  <si>
    <t>919494948160</t>
  </si>
  <si>
    <t>918952921780</t>
  </si>
  <si>
    <t>919935456732</t>
  </si>
  <si>
    <t>919725787781</t>
  </si>
  <si>
    <t>917011607675</t>
  </si>
  <si>
    <t>919934618079</t>
  </si>
  <si>
    <t>919010939995</t>
  </si>
  <si>
    <t>918050376496</t>
  </si>
  <si>
    <t>919723024374</t>
  </si>
  <si>
    <t>919789591928</t>
  </si>
  <si>
    <t>917622077776</t>
  </si>
  <si>
    <t>919970164416</t>
  </si>
  <si>
    <t>919721798868</t>
  </si>
  <si>
    <t>917399335290</t>
  </si>
  <si>
    <t>919592179856</t>
  </si>
  <si>
    <t>918657833838</t>
  </si>
  <si>
    <t>918005459413</t>
  </si>
  <si>
    <t>919662689680</t>
  </si>
  <si>
    <t>918265931540</t>
  </si>
  <si>
    <t>919306395311</t>
  </si>
  <si>
    <t>919597968281</t>
  </si>
  <si>
    <t>917668576895</t>
  </si>
  <si>
    <t>917774941256</t>
  </si>
  <si>
    <t>919019030524</t>
  </si>
  <si>
    <t>919217771087</t>
  </si>
  <si>
    <t>919627775444</t>
  </si>
  <si>
    <t>917379899142</t>
  </si>
  <si>
    <t>918347188175</t>
  </si>
  <si>
    <t>919994842996</t>
  </si>
  <si>
    <t>919420928764</t>
  </si>
  <si>
    <t>918755077711</t>
  </si>
  <si>
    <t>918318478115</t>
  </si>
  <si>
    <t>919831593244</t>
  </si>
  <si>
    <t>919423665867</t>
  </si>
  <si>
    <t>919845193800</t>
  </si>
  <si>
    <t>919924401376</t>
  </si>
  <si>
    <t>919651764129</t>
  </si>
  <si>
    <t>918057437003</t>
  </si>
  <si>
    <t>916351225818</t>
  </si>
  <si>
    <t>918755171849</t>
  </si>
  <si>
    <t>918381838815</t>
  </si>
  <si>
    <t>919967796177</t>
  </si>
  <si>
    <t>919748631952</t>
  </si>
  <si>
    <t>919827701100</t>
  </si>
  <si>
    <t>919663544503</t>
  </si>
  <si>
    <t>919527746759</t>
  </si>
  <si>
    <t>917405449570</t>
  </si>
  <si>
    <t>919826708309</t>
  </si>
  <si>
    <t>918618395503</t>
  </si>
  <si>
    <t>918879399378</t>
  </si>
  <si>
    <t>919675439547</t>
  </si>
  <si>
    <t>918347643240</t>
  </si>
  <si>
    <t>919855614951</t>
  </si>
  <si>
    <t>919839758448</t>
  </si>
  <si>
    <t>917743995499</t>
  </si>
  <si>
    <t>917009824326</t>
  </si>
  <si>
    <t>919879841245</t>
  </si>
  <si>
    <t>919698421284</t>
  </si>
  <si>
    <t>917535016840</t>
  </si>
  <si>
    <t>919952492116</t>
  </si>
  <si>
    <t>919024343789</t>
  </si>
  <si>
    <t>918692854539</t>
  </si>
  <si>
    <t>919047661221</t>
  </si>
  <si>
    <t>917486061655</t>
  </si>
  <si>
    <t>919342464037</t>
  </si>
  <si>
    <t>919125480376</t>
  </si>
  <si>
    <t>918867320421</t>
  </si>
  <si>
    <t>917698965634</t>
  </si>
  <si>
    <t>919016992241</t>
  </si>
  <si>
    <t>919642949999</t>
  </si>
  <si>
    <t>918116843217</t>
  </si>
  <si>
    <t>919193679013</t>
  </si>
  <si>
    <t>917249710980</t>
  </si>
  <si>
    <t>919500942838</t>
  </si>
  <si>
    <t>919309708038</t>
  </si>
  <si>
    <t>918769947071</t>
  </si>
  <si>
    <t>918685815676</t>
  </si>
  <si>
    <t>919099264027</t>
  </si>
  <si>
    <t>918655012753</t>
  </si>
  <si>
    <t>919068765206</t>
  </si>
  <si>
    <t>919770795835</t>
  </si>
  <si>
    <t>919041140051</t>
  </si>
  <si>
    <t>919675448612</t>
  </si>
  <si>
    <t>918354886274</t>
  </si>
  <si>
    <t>917502836431</t>
  </si>
  <si>
    <t>919162875325</t>
  </si>
  <si>
    <t>917906744759</t>
  </si>
  <si>
    <t>919050471692</t>
  </si>
  <si>
    <t>918003661270</t>
  </si>
  <si>
    <t>918120529169</t>
  </si>
  <si>
    <t>919486565606</t>
  </si>
  <si>
    <t>919152302245</t>
  </si>
  <si>
    <t>917827023121</t>
  </si>
  <si>
    <t>919770144892</t>
  </si>
  <si>
    <t>918939730328</t>
  </si>
  <si>
    <t>918379956105</t>
  </si>
  <si>
    <t>919729207023</t>
  </si>
  <si>
    <t>918780874380</t>
  </si>
  <si>
    <t>918445219741</t>
  </si>
  <si>
    <t>919979200502</t>
  </si>
  <si>
    <t>919617138134</t>
  </si>
  <si>
    <t>919325148840</t>
  </si>
  <si>
    <t>919934986126</t>
  </si>
  <si>
    <t>917250085297</t>
  </si>
  <si>
    <t>919170348594</t>
  </si>
  <si>
    <t>918793988108</t>
  </si>
  <si>
    <t>919791221996</t>
  </si>
  <si>
    <t>918512895518</t>
  </si>
  <si>
    <t>918930099683</t>
  </si>
  <si>
    <t>919917649081</t>
  </si>
  <si>
    <t>918003815429</t>
  </si>
  <si>
    <t>919771108373</t>
  </si>
  <si>
    <t>919747600751</t>
  </si>
  <si>
    <t>919427224895</t>
  </si>
  <si>
    <t>918059061065</t>
  </si>
  <si>
    <t>919737027829</t>
  </si>
  <si>
    <t>919998005310</t>
  </si>
  <si>
    <t>918828098749</t>
  </si>
  <si>
    <t>919675251567</t>
  </si>
  <si>
    <t>919152275498</t>
  </si>
  <si>
    <t>919206746547</t>
  </si>
  <si>
    <t>919880062762</t>
  </si>
  <si>
    <t>919453757244</t>
  </si>
  <si>
    <t>917595862916</t>
  </si>
  <si>
    <t>919972944180</t>
  </si>
  <si>
    <t>919600701093</t>
  </si>
  <si>
    <t>917435048948</t>
  </si>
  <si>
    <t>919924159524</t>
  </si>
  <si>
    <t>918808098409</t>
  </si>
  <si>
    <t>918860356200</t>
  </si>
  <si>
    <t>919899652093</t>
  </si>
  <si>
    <t>919786842580</t>
  </si>
  <si>
    <t>919016812635</t>
  </si>
  <si>
    <t>918088259073</t>
  </si>
  <si>
    <t>918511677344</t>
  </si>
  <si>
    <t>919060011951</t>
  </si>
  <si>
    <t>919902877748</t>
  </si>
  <si>
    <t>917388505250</t>
  </si>
  <si>
    <t>919628683126</t>
  </si>
  <si>
    <t>917020397543</t>
  </si>
  <si>
    <t>919945386554</t>
  </si>
  <si>
    <t>918600987696</t>
  </si>
  <si>
    <t>917267961383</t>
  </si>
  <si>
    <t>918959417261</t>
  </si>
  <si>
    <t>917428183074</t>
  </si>
  <si>
    <t>919168181010</t>
  </si>
  <si>
    <t>917339332285</t>
  </si>
  <si>
    <t>917373374645</t>
  </si>
  <si>
    <t>919125781080</t>
  </si>
  <si>
    <t>918799060496</t>
  </si>
  <si>
    <t>918482819882</t>
  </si>
  <si>
    <t>919785558069</t>
  </si>
  <si>
    <t>919008098697</t>
  </si>
  <si>
    <t>918758405050</t>
  </si>
  <si>
    <t>918725930545</t>
  </si>
  <si>
    <t>918252640670</t>
  </si>
  <si>
    <t>918577818118</t>
  </si>
  <si>
    <t>919506313185</t>
  </si>
  <si>
    <t>917483236645</t>
  </si>
  <si>
    <t>918533948924</t>
  </si>
  <si>
    <t>917562864454</t>
  </si>
  <si>
    <t>918534959051</t>
  </si>
  <si>
    <t>917566881172</t>
  </si>
  <si>
    <t>917874784596</t>
  </si>
  <si>
    <t>918668765653</t>
  </si>
  <si>
    <t>918517912180</t>
  </si>
  <si>
    <t>919924099993</t>
  </si>
  <si>
    <t>917038429889</t>
  </si>
  <si>
    <t>919909107024</t>
  </si>
  <si>
    <t>919649530963</t>
  </si>
  <si>
    <t>919350065507</t>
  </si>
  <si>
    <t>918409291115</t>
  </si>
  <si>
    <t>917080544748</t>
  </si>
  <si>
    <t>918728900426</t>
  </si>
  <si>
    <t>918398814394</t>
  </si>
  <si>
    <t>919166665554</t>
  </si>
  <si>
    <t>919001113042</t>
  </si>
  <si>
    <t>917251961358</t>
  </si>
  <si>
    <t>919462024469</t>
  </si>
  <si>
    <t>917897417845</t>
  </si>
  <si>
    <t>916396532681</t>
  </si>
  <si>
    <t>918447207503</t>
  </si>
  <si>
    <t>919659977659</t>
  </si>
  <si>
    <t>919005454280</t>
  </si>
  <si>
    <t>918057495730</t>
  </si>
  <si>
    <t>919935718440</t>
  </si>
  <si>
    <t>919978634496</t>
  </si>
  <si>
    <t>919695427692</t>
  </si>
  <si>
    <t>919904794965</t>
  </si>
  <si>
    <t>919983155836</t>
  </si>
  <si>
    <t>917600154166</t>
  </si>
  <si>
    <t>919408613999</t>
  </si>
  <si>
    <t>919023713939</t>
  </si>
  <si>
    <t>919844948821</t>
  </si>
  <si>
    <t>917004314583</t>
  </si>
  <si>
    <t>917990558998</t>
  </si>
  <si>
    <t>919538933273</t>
  </si>
  <si>
    <t>918127966950</t>
  </si>
  <si>
    <t>919082474471</t>
  </si>
  <si>
    <t>917058575984</t>
  </si>
  <si>
    <t>919503076161</t>
  </si>
  <si>
    <t>919133222241</t>
  </si>
  <si>
    <t>918610542059</t>
  </si>
  <si>
    <t>917009026241</t>
  </si>
  <si>
    <t>918194810732</t>
  </si>
  <si>
    <t>919024908886</t>
  </si>
  <si>
    <t>917017641443</t>
  </si>
  <si>
    <t>918684908189</t>
  </si>
  <si>
    <t>919998107022</t>
  </si>
  <si>
    <t>919998747374</t>
  </si>
  <si>
    <t>919175090228</t>
  </si>
  <si>
    <t>919825996944</t>
  </si>
  <si>
    <t>919171177706</t>
  </si>
  <si>
    <t>919772513549</t>
  </si>
  <si>
    <t>919443929767</t>
  </si>
  <si>
    <t>919972299507</t>
  </si>
  <si>
    <t>917900194110</t>
  </si>
  <si>
    <t>919310078029</t>
  </si>
  <si>
    <t>918057929923</t>
  </si>
  <si>
    <t>917738924505</t>
  </si>
  <si>
    <t>919920584136</t>
  </si>
  <si>
    <t>919042943345</t>
  </si>
  <si>
    <t>919967942502</t>
  </si>
  <si>
    <t>919726334020</t>
  </si>
  <si>
    <t>917895559796</t>
  </si>
  <si>
    <t>919839578580</t>
  </si>
  <si>
    <t>919979453405</t>
  </si>
  <si>
    <t>919838411384</t>
  </si>
  <si>
    <t>919787378871</t>
  </si>
  <si>
    <t>919814208608</t>
  </si>
  <si>
    <t>919520269100</t>
  </si>
  <si>
    <t>918858306099</t>
  </si>
  <si>
    <t>919731547878</t>
  </si>
  <si>
    <t>919956386486</t>
  </si>
  <si>
    <t>919722321663</t>
  </si>
  <si>
    <t>918970424377</t>
  </si>
  <si>
    <t>918146997733</t>
  </si>
  <si>
    <t>919361332708</t>
  </si>
  <si>
    <t>919664534722</t>
  </si>
  <si>
    <t>919850199811</t>
  </si>
  <si>
    <t>919198052375</t>
  </si>
  <si>
    <t>917500120903</t>
  </si>
  <si>
    <t>919986645374</t>
  </si>
  <si>
    <t>919537046585</t>
  </si>
  <si>
    <t>919677768422</t>
  </si>
  <si>
    <t>919945320430</t>
  </si>
  <si>
    <t>917007573524</t>
  </si>
  <si>
    <t>919048356396</t>
  </si>
  <si>
    <t>919639291159</t>
  </si>
  <si>
    <t>918958395531</t>
  </si>
  <si>
    <t>919495270589</t>
  </si>
  <si>
    <t>919720888677</t>
  </si>
  <si>
    <t>919822335568</t>
  </si>
  <si>
    <t>919994245774</t>
  </si>
  <si>
    <t>917380369083</t>
  </si>
  <si>
    <t>917875868372</t>
  </si>
  <si>
    <t>919660040687</t>
  </si>
  <si>
    <t>919525928784</t>
  </si>
  <si>
    <t>919926030572</t>
  </si>
  <si>
    <t>917838969042</t>
  </si>
  <si>
    <t>919952487417</t>
  </si>
  <si>
    <t>919690561202</t>
  </si>
  <si>
    <t>918867603936</t>
  </si>
  <si>
    <t>919344996149</t>
  </si>
  <si>
    <t>919128392693</t>
  </si>
  <si>
    <t>919772448216</t>
  </si>
  <si>
    <t>918619619967</t>
  </si>
  <si>
    <t>917698760535</t>
  </si>
  <si>
    <t>919850707175</t>
  </si>
  <si>
    <t>916263225997</t>
  </si>
  <si>
    <t>919538176194</t>
  </si>
  <si>
    <t>919159070259</t>
  </si>
  <si>
    <t>918767346396</t>
  </si>
  <si>
    <t>917778981461</t>
  </si>
  <si>
    <t>919631289151</t>
  </si>
  <si>
    <t>917004148440</t>
  </si>
  <si>
    <t>917398953114</t>
  </si>
  <si>
    <t>919799516538</t>
  </si>
  <si>
    <t>917597692234</t>
  </si>
  <si>
    <t>919043729973</t>
  </si>
  <si>
    <t>919879855161</t>
  </si>
  <si>
    <t>918346914792</t>
  </si>
  <si>
    <t>919627838612</t>
  </si>
  <si>
    <t>917037705264</t>
  </si>
  <si>
    <t>918722671981</t>
  </si>
  <si>
    <t>919573624049</t>
  </si>
  <si>
    <t>919914630304</t>
  </si>
  <si>
    <t>917997928022</t>
  </si>
  <si>
    <t>919825060292</t>
  </si>
  <si>
    <t>919084740841</t>
  </si>
  <si>
    <t>919558343166</t>
  </si>
  <si>
    <t>919830113099</t>
  </si>
  <si>
    <t>917266860762</t>
  </si>
  <si>
    <t>919108455551</t>
  </si>
  <si>
    <t>919125619592</t>
  </si>
  <si>
    <t>919639740845</t>
  </si>
  <si>
    <t>919080661515</t>
  </si>
  <si>
    <t>918292850900</t>
  </si>
  <si>
    <t>919722448822</t>
  </si>
  <si>
    <t>919261174601</t>
  </si>
  <si>
    <t>917708014529</t>
  </si>
  <si>
    <t>919765499941</t>
  </si>
  <si>
    <t>918529050410</t>
  </si>
  <si>
    <t>918094961540</t>
  </si>
  <si>
    <t>918936006300</t>
  </si>
  <si>
    <t>917397430086</t>
  </si>
  <si>
    <t>919928094473</t>
  </si>
  <si>
    <t>917057994507</t>
  </si>
  <si>
    <t>919034795801</t>
  </si>
  <si>
    <t>918888304629</t>
  </si>
  <si>
    <t>919760894864</t>
  </si>
  <si>
    <t>919447571172</t>
  </si>
  <si>
    <t>919038556465</t>
  </si>
  <si>
    <t>919540618405</t>
  </si>
  <si>
    <t>917733837237</t>
  </si>
  <si>
    <t>918539896760</t>
  </si>
  <si>
    <t>919835904450</t>
  </si>
  <si>
    <t>918003899663</t>
  </si>
  <si>
    <t>919770303352</t>
  </si>
  <si>
    <t>918755767361</t>
  </si>
  <si>
    <t>919812604937</t>
  </si>
  <si>
    <t>918863055483</t>
  </si>
  <si>
    <t>917898848314</t>
  </si>
  <si>
    <t>919825443048</t>
  </si>
  <si>
    <t>919601858678</t>
  </si>
  <si>
    <t>919917186683</t>
  </si>
  <si>
    <t>919838710006</t>
  </si>
  <si>
    <t>917800189103</t>
  </si>
  <si>
    <t>919122309867</t>
  </si>
  <si>
    <t>918809445726</t>
  </si>
  <si>
    <t>919698333973</t>
  </si>
  <si>
    <t>919009233191</t>
  </si>
  <si>
    <t>918273452008</t>
  </si>
  <si>
    <t>919760922510</t>
  </si>
  <si>
    <t>919824441366</t>
  </si>
  <si>
    <t>918934023763</t>
  </si>
  <si>
    <t>918737936269</t>
  </si>
  <si>
    <t>918650928565</t>
  </si>
  <si>
    <t>917361094532</t>
  </si>
  <si>
    <t>919726370617</t>
  </si>
  <si>
    <t>919896883432</t>
  </si>
  <si>
    <t>919502506483</t>
  </si>
  <si>
    <t>919027343792</t>
  </si>
  <si>
    <t>919991941251</t>
  </si>
  <si>
    <t>919898138259</t>
  </si>
  <si>
    <t>918966922662</t>
  </si>
  <si>
    <t>918090563178</t>
  </si>
  <si>
    <t>919991970258</t>
  </si>
  <si>
    <t>917558189713</t>
  </si>
  <si>
    <t>919439917723</t>
  </si>
  <si>
    <t>919579179258</t>
  </si>
  <si>
    <t>919593990998</t>
  </si>
  <si>
    <t>919913896842</t>
  </si>
  <si>
    <t>917338911232</t>
  </si>
  <si>
    <t>919765391921</t>
  </si>
  <si>
    <t>918440862723</t>
  </si>
  <si>
    <t>918238848052</t>
  </si>
  <si>
    <t>917900739495</t>
  </si>
  <si>
    <t>919846778023</t>
  </si>
  <si>
    <t>917618261109</t>
  </si>
  <si>
    <t>917752807290</t>
  </si>
  <si>
    <t>919068821050</t>
  </si>
  <si>
    <t>919104808943</t>
  </si>
  <si>
    <t>917377615750</t>
  </si>
  <si>
    <t>918423231993</t>
  </si>
  <si>
    <t>919110043109</t>
  </si>
  <si>
    <t>918003093139</t>
  </si>
  <si>
    <t>919998545625</t>
  </si>
  <si>
    <t>919879941782</t>
  </si>
  <si>
    <t>918220051156</t>
  </si>
  <si>
    <t>919098718550</t>
  </si>
  <si>
    <t>917747838970</t>
  </si>
  <si>
    <t>918676951180</t>
  </si>
  <si>
    <t>917870825244</t>
  </si>
  <si>
    <t>918437429357</t>
  </si>
  <si>
    <t>919779261950</t>
  </si>
  <si>
    <t>919898139311</t>
  </si>
  <si>
    <t>919741740602</t>
  </si>
  <si>
    <t>919767626216</t>
  </si>
  <si>
    <t>919824717589</t>
  </si>
  <si>
    <t>919910715390</t>
  </si>
  <si>
    <t>917023272949</t>
  </si>
  <si>
    <t>918207609382</t>
  </si>
  <si>
    <t>919540379102</t>
  </si>
  <si>
    <t>919198104162</t>
  </si>
  <si>
    <t>919904902150</t>
  </si>
  <si>
    <t>918142975203</t>
  </si>
  <si>
    <t>919175809738</t>
  </si>
  <si>
    <t>919094507684</t>
  </si>
  <si>
    <t>919887595723</t>
  </si>
  <si>
    <t>919474313457</t>
  </si>
  <si>
    <t>917240018775</t>
  </si>
  <si>
    <t>918000073115</t>
  </si>
  <si>
    <t>919172639997</t>
  </si>
  <si>
    <t>917019093169</t>
  </si>
  <si>
    <t>917379634124</t>
  </si>
  <si>
    <t>919444319133</t>
  </si>
  <si>
    <t>919919832979</t>
  </si>
  <si>
    <t>919503207577</t>
  </si>
  <si>
    <t>918456823841</t>
  </si>
  <si>
    <t>919173883635</t>
  </si>
  <si>
    <t>919792322139</t>
  </si>
  <si>
    <t>919022684376</t>
  </si>
  <si>
    <t>916280522770</t>
  </si>
  <si>
    <t>919878788876</t>
  </si>
  <si>
    <t>919824240896</t>
  </si>
  <si>
    <t>919758778575</t>
  </si>
  <si>
    <t>917240351915</t>
  </si>
  <si>
    <t>919569104938</t>
  </si>
  <si>
    <t>919996817203</t>
  </si>
  <si>
    <t>919340073271</t>
  </si>
  <si>
    <t>917841841965</t>
  </si>
  <si>
    <t>919049503740</t>
  </si>
  <si>
    <t>919987062400</t>
  </si>
  <si>
    <t>918081466177</t>
  </si>
  <si>
    <t>918651362506</t>
  </si>
  <si>
    <t>916206881171</t>
  </si>
  <si>
    <t>918450001915</t>
  </si>
  <si>
    <t>919608806506</t>
  </si>
  <si>
    <t>918306812135</t>
  </si>
  <si>
    <t>917276417654</t>
  </si>
  <si>
    <t>919760096009</t>
  </si>
  <si>
    <t>919098526853</t>
  </si>
  <si>
    <t>919730607569</t>
  </si>
  <si>
    <t>919920075459</t>
  </si>
  <si>
    <t>918670974590</t>
  </si>
  <si>
    <t>917009197183</t>
  </si>
  <si>
    <t>919415789303</t>
  </si>
  <si>
    <t>918859313862</t>
  </si>
  <si>
    <t>918760473740</t>
  </si>
  <si>
    <t>918059868791</t>
  </si>
  <si>
    <t>919108943582</t>
  </si>
  <si>
    <t>919983444026</t>
  </si>
  <si>
    <t>919823744867</t>
  </si>
  <si>
    <t>919024543448</t>
  </si>
  <si>
    <t>917618073698</t>
  </si>
  <si>
    <t>917767976127</t>
  </si>
  <si>
    <t>919783464063</t>
  </si>
  <si>
    <t>917337490797</t>
  </si>
  <si>
    <t>919929968922</t>
  </si>
  <si>
    <t>919742667864</t>
  </si>
  <si>
    <t>919096410005</t>
  </si>
  <si>
    <t>919024593245</t>
  </si>
  <si>
    <t>919558223504</t>
  </si>
  <si>
    <t>919891910055</t>
  </si>
  <si>
    <t>919569257653</t>
  </si>
  <si>
    <t>919879287605</t>
  </si>
  <si>
    <t>918770180931</t>
  </si>
  <si>
    <t>918477034817</t>
  </si>
  <si>
    <t>919592940455</t>
  </si>
  <si>
    <t>919960961335</t>
  </si>
  <si>
    <t>919034518512</t>
  </si>
  <si>
    <t>919738603663</t>
  </si>
  <si>
    <t>919879861311</t>
  </si>
  <si>
    <t>919510093656</t>
  </si>
  <si>
    <t>919689488432</t>
  </si>
  <si>
    <t>919927361620</t>
  </si>
  <si>
    <t>919814824182</t>
  </si>
  <si>
    <t>919784428513</t>
  </si>
  <si>
    <t>919918378567</t>
  </si>
  <si>
    <t>917398200735</t>
  </si>
  <si>
    <t>918334074848</t>
  </si>
  <si>
    <t>919370313663</t>
  </si>
  <si>
    <t>919670013549</t>
  </si>
  <si>
    <t>918875874004</t>
  </si>
  <si>
    <t>917580988179</t>
  </si>
  <si>
    <t>917461802646</t>
  </si>
  <si>
    <t>919645595462</t>
  </si>
  <si>
    <t>919571354968</t>
  </si>
  <si>
    <t>918971143911</t>
  </si>
  <si>
    <t>919677157677</t>
  </si>
  <si>
    <t>918437673700</t>
  </si>
  <si>
    <t>919981002812</t>
  </si>
  <si>
    <t>918103400531</t>
  </si>
  <si>
    <t>919761467226</t>
  </si>
  <si>
    <t>917419175645</t>
  </si>
  <si>
    <t>917389989090</t>
  </si>
  <si>
    <t>919890513683</t>
  </si>
  <si>
    <t>919534738899</t>
  </si>
  <si>
    <t>919412383525</t>
  </si>
  <si>
    <t>919369990572</t>
  </si>
  <si>
    <t>919835486799</t>
  </si>
  <si>
    <t>919671038206</t>
  </si>
  <si>
    <t>918625878541</t>
  </si>
  <si>
    <t>919157076237</t>
  </si>
  <si>
    <t>918874399594</t>
  </si>
  <si>
    <t>918017276015</t>
  </si>
  <si>
    <t>919936939012</t>
  </si>
  <si>
    <t>919686558991</t>
  </si>
  <si>
    <t>919881700932</t>
  </si>
  <si>
    <t>919983189059</t>
  </si>
  <si>
    <t>918830239333</t>
  </si>
  <si>
    <t>919575159227</t>
  </si>
  <si>
    <t>918102425183</t>
  </si>
  <si>
    <t>919643522332</t>
  </si>
  <si>
    <t>918958823867</t>
  </si>
  <si>
    <t>919488658939</t>
  </si>
  <si>
    <t>919099730283</t>
  </si>
  <si>
    <t>917620496989</t>
  </si>
  <si>
    <t>918423944865</t>
  </si>
  <si>
    <t>918102627276</t>
  </si>
  <si>
    <t>919887654456</t>
  </si>
  <si>
    <t>918073871785</t>
  </si>
  <si>
    <t>917824866617</t>
  </si>
  <si>
    <t>919699233858</t>
  </si>
  <si>
    <t>917808342234</t>
  </si>
  <si>
    <t>919822367887</t>
  </si>
  <si>
    <t>918508370311</t>
  </si>
  <si>
    <t>917307470999</t>
  </si>
  <si>
    <t>917415561414</t>
  </si>
  <si>
    <t>919148871382</t>
  </si>
  <si>
    <t>918058566901</t>
  </si>
  <si>
    <t>919033366516</t>
  </si>
  <si>
    <t>917872685841</t>
  </si>
  <si>
    <t>919927737439</t>
  </si>
  <si>
    <t>919474788961</t>
  </si>
  <si>
    <t>919112680258</t>
  </si>
  <si>
    <t>919725555711</t>
  </si>
  <si>
    <t>919574732070</t>
  </si>
  <si>
    <t>918238889559</t>
  </si>
  <si>
    <t>919503385181</t>
  </si>
  <si>
    <t>917984013165</t>
  </si>
  <si>
    <t>919909133527</t>
  </si>
  <si>
    <t>919987478280</t>
  </si>
  <si>
    <t>918051821990</t>
  </si>
  <si>
    <t>919871204590</t>
  </si>
  <si>
    <t>919853037015</t>
  </si>
  <si>
    <t>919814326590</t>
  </si>
  <si>
    <t>917054687468</t>
  </si>
  <si>
    <t>919907260579</t>
  </si>
  <si>
    <t>919838501323</t>
  </si>
  <si>
    <t>919895918591</t>
  </si>
  <si>
    <t>918511422896</t>
  </si>
  <si>
    <t>919919852244</t>
  </si>
  <si>
    <t>919807327350</t>
  </si>
  <si>
    <t>919825111720</t>
  </si>
  <si>
    <t>919696044346</t>
  </si>
  <si>
    <t>919693343198</t>
  </si>
  <si>
    <t>917828561349</t>
  </si>
  <si>
    <t>919648208600</t>
  </si>
  <si>
    <t>917737155711</t>
  </si>
  <si>
    <t>919894081111</t>
  </si>
  <si>
    <t>919636598283</t>
  </si>
  <si>
    <t>918102929477</t>
  </si>
  <si>
    <t>919648263373</t>
  </si>
  <si>
    <t>918940057003</t>
  </si>
  <si>
    <t>918737046072</t>
  </si>
  <si>
    <t>919173103280</t>
  </si>
  <si>
    <t>918271508840</t>
  </si>
  <si>
    <t>918605799301</t>
  </si>
  <si>
    <t>918221946418</t>
  </si>
  <si>
    <t>919012062122</t>
  </si>
  <si>
    <t>918396965789</t>
  </si>
  <si>
    <t>919670432655</t>
  </si>
  <si>
    <t>919817667161</t>
  </si>
  <si>
    <t>919962829181</t>
  </si>
  <si>
    <t>919966223785</t>
  </si>
  <si>
    <t>919884622378</t>
  </si>
  <si>
    <t>919902032918</t>
  </si>
  <si>
    <t>919058142352</t>
  </si>
  <si>
    <t>919411370424</t>
  </si>
  <si>
    <t>919520080123</t>
  </si>
  <si>
    <t>917011140193</t>
  </si>
  <si>
    <t>919991094088</t>
  </si>
  <si>
    <t>917707956769</t>
  </si>
  <si>
    <t>919720844576</t>
  </si>
  <si>
    <t>919673744562</t>
  </si>
  <si>
    <t>919566315288</t>
  </si>
  <si>
    <t>917310318662</t>
  </si>
  <si>
    <t>917023857576</t>
  </si>
  <si>
    <t>919657870041</t>
  </si>
  <si>
    <t>917557713127</t>
  </si>
  <si>
    <t>919611529716</t>
  </si>
  <si>
    <t>919690888349</t>
  </si>
  <si>
    <t>918411098625</t>
  </si>
  <si>
    <t>919088187486</t>
  </si>
  <si>
    <t>919921086399</t>
  </si>
  <si>
    <t>918489080091</t>
  </si>
  <si>
    <t>919054757277</t>
  </si>
  <si>
    <t>918600277497</t>
  </si>
  <si>
    <t>918054514285</t>
  </si>
  <si>
    <t>919576703275</t>
  </si>
  <si>
    <t>918080695305</t>
  </si>
  <si>
    <t>919818575690</t>
  </si>
  <si>
    <t>918667724897</t>
  </si>
  <si>
    <t>919835408823</t>
  </si>
  <si>
    <t>916367478044</t>
  </si>
  <si>
    <t>917690856388</t>
  </si>
  <si>
    <t>918196881201</t>
  </si>
  <si>
    <t>919567260360</t>
  </si>
  <si>
    <t>918954251812</t>
  </si>
  <si>
    <t>919958130222</t>
  </si>
  <si>
    <t>917668915579</t>
  </si>
  <si>
    <t>917903512571</t>
  </si>
  <si>
    <t>919874513790</t>
  </si>
  <si>
    <t>918218461960</t>
  </si>
  <si>
    <t>919817652951</t>
  </si>
  <si>
    <t>919634844726</t>
  </si>
  <si>
    <t>919814849516</t>
  </si>
  <si>
    <t>917489952126</t>
  </si>
  <si>
    <t>919740097294</t>
  </si>
  <si>
    <t>918778532128</t>
  </si>
  <si>
    <t>919067267886</t>
  </si>
  <si>
    <t>919646128586</t>
  </si>
  <si>
    <t>919765230197</t>
  </si>
  <si>
    <t>919691676386</t>
  </si>
  <si>
    <t>919673709203</t>
  </si>
  <si>
    <t>919899833733</t>
  </si>
  <si>
    <t>919050127720</t>
  </si>
  <si>
    <t>918769511177</t>
  </si>
  <si>
    <t>919725400045</t>
  </si>
  <si>
    <t>917350921245</t>
  </si>
  <si>
    <t>919025613011</t>
  </si>
  <si>
    <t>917050327282</t>
  </si>
  <si>
    <t>917281990262</t>
  </si>
  <si>
    <t>918082008910</t>
  </si>
  <si>
    <t>919979226510</t>
  </si>
  <si>
    <t>918951373450</t>
  </si>
  <si>
    <t>917699130491</t>
  </si>
  <si>
    <t>919794528404</t>
  </si>
  <si>
    <t>919534329578</t>
  </si>
  <si>
    <t>918271117495</t>
  </si>
  <si>
    <t>918077455747</t>
  </si>
  <si>
    <t>917893713258</t>
  </si>
  <si>
    <t>918957906946</t>
  </si>
  <si>
    <t>917837099012</t>
  </si>
  <si>
    <t>917878128309</t>
  </si>
  <si>
    <t>919720720866</t>
  </si>
  <si>
    <t>919992079882</t>
  </si>
  <si>
    <t>919354898452</t>
  </si>
  <si>
    <t>918813878014</t>
  </si>
  <si>
    <t>918692983645</t>
  </si>
  <si>
    <t>918409479314</t>
  </si>
  <si>
    <t>918690623961</t>
  </si>
  <si>
    <t>918009152269</t>
  </si>
  <si>
    <t>918000134027</t>
  </si>
  <si>
    <t>917037620452</t>
  </si>
  <si>
    <t>918878745344</t>
  </si>
  <si>
    <t>918971468830</t>
  </si>
  <si>
    <t>919166274224</t>
  </si>
  <si>
    <t>918290531218</t>
  </si>
  <si>
    <t>918094884641</t>
  </si>
  <si>
    <t>917366941810</t>
  </si>
  <si>
    <t>919790216354</t>
  </si>
  <si>
    <t>917250702850</t>
  </si>
  <si>
    <t>917389864762</t>
  </si>
  <si>
    <t>919819415865</t>
  </si>
  <si>
    <t>918194863952</t>
  </si>
  <si>
    <t>918951174397</t>
  </si>
  <si>
    <t>917644925206</t>
  </si>
  <si>
    <t>919122040472</t>
  </si>
  <si>
    <t>917827935199</t>
  </si>
  <si>
    <t>919914961370</t>
  </si>
  <si>
    <t>919351573763</t>
  </si>
  <si>
    <t>918109242673</t>
  </si>
  <si>
    <t>918217563356</t>
  </si>
  <si>
    <t>919922064585</t>
  </si>
  <si>
    <t>919782709496</t>
  </si>
  <si>
    <t>918013691299</t>
  </si>
  <si>
    <t>919219013067</t>
  </si>
  <si>
    <t>919574896695</t>
  </si>
  <si>
    <t>919984998987</t>
  </si>
  <si>
    <t>918122211403</t>
  </si>
  <si>
    <t>917250578495</t>
  </si>
  <si>
    <t>919674241438</t>
  </si>
  <si>
    <t>919129541097</t>
  </si>
  <si>
    <t>917698858474</t>
  </si>
  <si>
    <t>919565946292</t>
  </si>
  <si>
    <t>919304051463</t>
  </si>
  <si>
    <t>919890211925</t>
  </si>
  <si>
    <t>919807717505</t>
  </si>
  <si>
    <t>917572882287</t>
  </si>
  <si>
    <t>919003613292</t>
  </si>
  <si>
    <t>919791499013</t>
  </si>
  <si>
    <t>919855188951</t>
  </si>
  <si>
    <t>918866524872</t>
  </si>
  <si>
    <t>917398434631</t>
  </si>
  <si>
    <t>919970186450</t>
  </si>
  <si>
    <t>919794246800</t>
  </si>
  <si>
    <t>919568930992</t>
  </si>
  <si>
    <t>919988608203</t>
  </si>
  <si>
    <t>918858616573</t>
  </si>
  <si>
    <t>919389280056</t>
  </si>
  <si>
    <t>919662656579</t>
  </si>
  <si>
    <t>917549323822</t>
  </si>
  <si>
    <t>919625932598</t>
  </si>
  <si>
    <t>917723854375</t>
  </si>
  <si>
    <t>918910299209</t>
  </si>
  <si>
    <t>918969241768</t>
  </si>
  <si>
    <t>917004841969</t>
  </si>
  <si>
    <t>919817524360</t>
  </si>
  <si>
    <t>919826723100</t>
  </si>
  <si>
    <t>917310744553</t>
  </si>
  <si>
    <t>917324902115</t>
  </si>
  <si>
    <t>919860591027</t>
  </si>
  <si>
    <t>916205974116</t>
  </si>
  <si>
    <t>919455425182</t>
  </si>
  <si>
    <t>918740034636</t>
  </si>
  <si>
    <t>917617027712</t>
  </si>
  <si>
    <t>918143837317</t>
  </si>
  <si>
    <t>917011373235</t>
  </si>
  <si>
    <t>918126410047</t>
  </si>
  <si>
    <t>917202895825</t>
  </si>
  <si>
    <t>918432621736</t>
  </si>
  <si>
    <t>919923728978</t>
  </si>
  <si>
    <t>919977126049</t>
  </si>
  <si>
    <t>919161962265</t>
  </si>
  <si>
    <t>919096392022</t>
  </si>
  <si>
    <t>919669293147</t>
  </si>
  <si>
    <t>917980502920</t>
  </si>
  <si>
    <t>919733997004</t>
  </si>
  <si>
    <t>919891404266</t>
  </si>
  <si>
    <t>919879900160</t>
  </si>
  <si>
    <t>919193919179</t>
  </si>
  <si>
    <t>918754659976</t>
  </si>
  <si>
    <t>918200740861</t>
  </si>
  <si>
    <t>918795637626</t>
  </si>
  <si>
    <t>918971439766</t>
  </si>
  <si>
    <t>918757649370</t>
  </si>
  <si>
    <t>919914697125</t>
  </si>
  <si>
    <t>916363932379</t>
  </si>
  <si>
    <t>919832916094</t>
  </si>
  <si>
    <t>917076924066</t>
  </si>
  <si>
    <t>919842122918</t>
  </si>
  <si>
    <t>919548226729</t>
  </si>
  <si>
    <t>919904273307</t>
  </si>
  <si>
    <t>917747053499</t>
  </si>
  <si>
    <t>919992038919</t>
  </si>
  <si>
    <t>917439241223</t>
  </si>
  <si>
    <t>918690165195</t>
  </si>
  <si>
    <t>919714028802</t>
  </si>
  <si>
    <t>919148931323</t>
  </si>
  <si>
    <t>918496969346</t>
  </si>
  <si>
    <t>918508343608</t>
  </si>
  <si>
    <t>919741328204</t>
  </si>
  <si>
    <t>917550021580</t>
  </si>
  <si>
    <t>919847295304</t>
  </si>
  <si>
    <t>919352623962</t>
  </si>
  <si>
    <t>917696764700</t>
  </si>
  <si>
    <t>919559863441</t>
  </si>
  <si>
    <t>917019872428</t>
  </si>
  <si>
    <t>918577061603</t>
  </si>
  <si>
    <t>919426023479</t>
  </si>
  <si>
    <t>917317001060</t>
  </si>
  <si>
    <t>919831962414</t>
  </si>
  <si>
    <t>918521616872</t>
  </si>
  <si>
    <t>919696341132</t>
  </si>
  <si>
    <t>919690456841</t>
  </si>
  <si>
    <t>918955612571</t>
  </si>
  <si>
    <t>919137334310</t>
  </si>
  <si>
    <t>919865719416</t>
  </si>
  <si>
    <t>919889717719</t>
  </si>
  <si>
    <t>919771897055</t>
  </si>
  <si>
    <t>918149976535</t>
  </si>
  <si>
    <t>917302323413</t>
  </si>
  <si>
    <t>919591211843</t>
  </si>
  <si>
    <t>918107315991</t>
  </si>
  <si>
    <t>919783867962</t>
  </si>
  <si>
    <t>919627088497</t>
  </si>
  <si>
    <t>919786564455</t>
  </si>
  <si>
    <t>919944681866</t>
  </si>
  <si>
    <t>918439064388</t>
  </si>
  <si>
    <t>919681701853</t>
  </si>
  <si>
    <t>917080689295</t>
  </si>
  <si>
    <t>919740197746</t>
  </si>
  <si>
    <t>919795170109</t>
  </si>
  <si>
    <t>918123363777</t>
  </si>
  <si>
    <t>919638154851</t>
  </si>
  <si>
    <t>917039114432</t>
  </si>
  <si>
    <t>918827220810</t>
  </si>
  <si>
    <t>917665080685</t>
  </si>
  <si>
    <t>917055889579</t>
  </si>
  <si>
    <t>917801953261</t>
  </si>
  <si>
    <t>918445199895</t>
  </si>
  <si>
    <t>919630802576</t>
  </si>
  <si>
    <t>917023560560</t>
  </si>
  <si>
    <t>918053538825</t>
  </si>
  <si>
    <t>919587487660</t>
  </si>
  <si>
    <t>918512838593</t>
  </si>
  <si>
    <t>918419850237</t>
  </si>
  <si>
    <t>919690477595</t>
  </si>
  <si>
    <t>919999174094</t>
  </si>
  <si>
    <t>919448226022</t>
  </si>
  <si>
    <t>917818948018</t>
  </si>
  <si>
    <t>918813980229</t>
  </si>
  <si>
    <t>917974099897</t>
  </si>
  <si>
    <t>919575954215</t>
  </si>
  <si>
    <t>919822065386</t>
  </si>
  <si>
    <t>919170241845</t>
  </si>
  <si>
    <t>919927585505</t>
  </si>
  <si>
    <t>918006692561</t>
  </si>
  <si>
    <t>918569985819</t>
  </si>
  <si>
    <t>919998732010</t>
  </si>
  <si>
    <t>919730505089</t>
  </si>
  <si>
    <t>919824046536</t>
  </si>
  <si>
    <t>917041429251</t>
  </si>
  <si>
    <t>917877364455</t>
  </si>
  <si>
    <t>918558023918</t>
  </si>
  <si>
    <t>918303327730</t>
  </si>
  <si>
    <t>918128440201</t>
  </si>
  <si>
    <t>919870722396</t>
  </si>
  <si>
    <t>918607161241</t>
  </si>
  <si>
    <t>917737493816</t>
  </si>
  <si>
    <t>919924804521</t>
  </si>
  <si>
    <t>917717759641</t>
  </si>
  <si>
    <t>919555329514</t>
  </si>
  <si>
    <t>917607433204</t>
  </si>
  <si>
    <t>919676527676</t>
  </si>
  <si>
    <t>918188843339</t>
  </si>
  <si>
    <t>919925709552</t>
  </si>
  <si>
    <t>919845632586</t>
  </si>
  <si>
    <t>919902440220</t>
  </si>
  <si>
    <t>917033122561</t>
  </si>
  <si>
    <t>919616108662</t>
  </si>
  <si>
    <t>919416096189</t>
  </si>
  <si>
    <t>919792655261</t>
  </si>
  <si>
    <t>919123986892</t>
  </si>
  <si>
    <t>918273193947</t>
  </si>
  <si>
    <t>918439174613</t>
  </si>
  <si>
    <t>918533957813</t>
  </si>
  <si>
    <t>919939206131</t>
  </si>
  <si>
    <t>917277953529</t>
  </si>
  <si>
    <t>919616537265</t>
  </si>
  <si>
    <t>919161817883</t>
  </si>
  <si>
    <t>919866760479</t>
  </si>
  <si>
    <t>918000609969</t>
  </si>
  <si>
    <t>918975165583</t>
  </si>
  <si>
    <t>919602087609</t>
  </si>
  <si>
    <t>918445954551</t>
  </si>
  <si>
    <t>918197846367</t>
  </si>
  <si>
    <t>918421774153</t>
  </si>
  <si>
    <t>918828751838</t>
  </si>
  <si>
    <t>917549167610</t>
  </si>
  <si>
    <t>919637973930</t>
  </si>
  <si>
    <t>919855651001</t>
  </si>
  <si>
    <t>919901622623</t>
  </si>
  <si>
    <t>919896162334</t>
  </si>
  <si>
    <t>919789344510</t>
  </si>
  <si>
    <t>917037600317</t>
  </si>
  <si>
    <t>919193819651</t>
  </si>
  <si>
    <t>919880604765</t>
  </si>
  <si>
    <t>917224037162</t>
  </si>
  <si>
    <t>919481600257</t>
  </si>
  <si>
    <t>918817777230</t>
  </si>
  <si>
    <t>919546020754</t>
  </si>
  <si>
    <t>917383376452</t>
  </si>
  <si>
    <t>919870042416</t>
  </si>
  <si>
    <t>917550014915</t>
  </si>
  <si>
    <t>918889859385</t>
  </si>
  <si>
    <t>918076773768</t>
  </si>
  <si>
    <t>919978711784</t>
  </si>
  <si>
    <t>919414542748</t>
  </si>
  <si>
    <t>919558399296</t>
  </si>
  <si>
    <t>919962526242</t>
  </si>
  <si>
    <t>916364165813</t>
  </si>
  <si>
    <t>919019823015</t>
  </si>
  <si>
    <t>919586573275</t>
  </si>
  <si>
    <t>919781872974</t>
  </si>
  <si>
    <t>918357849383</t>
  </si>
  <si>
    <t>919922453057</t>
  </si>
  <si>
    <t>919426850717</t>
  </si>
  <si>
    <t>918965841770</t>
  </si>
  <si>
    <t>919507642060</t>
  </si>
  <si>
    <t>919923447873</t>
  </si>
  <si>
    <t>917691949536</t>
  </si>
  <si>
    <t>919312124261</t>
  </si>
  <si>
    <t>918967240258</t>
  </si>
  <si>
    <t>917021991311</t>
  </si>
  <si>
    <t>918532981034</t>
  </si>
  <si>
    <t>919325932755</t>
  </si>
  <si>
    <t>917737524013</t>
  </si>
  <si>
    <t>919651654986</t>
  </si>
  <si>
    <t>917054435294</t>
  </si>
  <si>
    <t>919426586183</t>
  </si>
  <si>
    <t>919500120329</t>
  </si>
  <si>
    <t>918581878716</t>
  </si>
  <si>
    <t>917016004953</t>
  </si>
  <si>
    <t>919161632965</t>
  </si>
  <si>
    <t>916239880407</t>
  </si>
  <si>
    <t>919198085319</t>
  </si>
  <si>
    <t>919585321207</t>
  </si>
  <si>
    <t>918605152581</t>
  </si>
  <si>
    <t>918607565994</t>
  </si>
  <si>
    <t>919099042675</t>
  </si>
  <si>
    <t>919942919998</t>
  </si>
  <si>
    <t>919755994782</t>
  </si>
  <si>
    <t>919449878624</t>
  </si>
  <si>
    <t>919950883343</t>
  </si>
  <si>
    <t>917011221648</t>
  </si>
  <si>
    <t>919922680858</t>
  </si>
  <si>
    <t>919500586410</t>
  </si>
  <si>
    <t>919537723313</t>
  </si>
  <si>
    <t>918470961061</t>
  </si>
  <si>
    <t>917004541875</t>
  </si>
  <si>
    <t>919012623599</t>
  </si>
  <si>
    <t>918962780489</t>
  </si>
  <si>
    <t>919982217413</t>
  </si>
  <si>
    <t>919980040239</t>
  </si>
  <si>
    <t>919133229917</t>
  </si>
  <si>
    <t>919720505463</t>
  </si>
  <si>
    <t>917698454705</t>
  </si>
  <si>
    <t>917898817009</t>
  </si>
  <si>
    <t>919012280570</t>
  </si>
  <si>
    <t>918227062989</t>
  </si>
  <si>
    <t>919616780934</t>
  </si>
  <si>
    <t>917091908823</t>
  </si>
  <si>
    <t>916303248604</t>
  </si>
  <si>
    <t>918397936462</t>
  </si>
  <si>
    <t>919942707155</t>
  </si>
  <si>
    <t>919879923105</t>
  </si>
  <si>
    <t>919301740527</t>
  </si>
  <si>
    <t>919964494788</t>
  </si>
  <si>
    <t>917631858694</t>
  </si>
  <si>
    <t>918588019211</t>
  </si>
  <si>
    <t>918104286459</t>
  </si>
  <si>
    <t>919135360429</t>
  </si>
  <si>
    <t>919414936960</t>
  </si>
  <si>
    <t>919715941088</t>
  </si>
  <si>
    <t>919695367799</t>
  </si>
  <si>
    <t>919726412382</t>
  </si>
  <si>
    <t>919881248721</t>
  </si>
  <si>
    <t>918930242920</t>
  </si>
  <si>
    <t>919636755473</t>
  </si>
  <si>
    <t>919881334407</t>
  </si>
  <si>
    <t>917908920261</t>
  </si>
  <si>
    <t>917204260065</t>
  </si>
  <si>
    <t>917232908667</t>
  </si>
  <si>
    <t>919975240037</t>
  </si>
  <si>
    <t>919099217643</t>
  </si>
  <si>
    <t>919529353131</t>
  </si>
  <si>
    <t>918220775419</t>
  </si>
  <si>
    <t>919162948003</t>
  </si>
  <si>
    <t>919929820827</t>
  </si>
  <si>
    <t>916363122074</t>
  </si>
  <si>
    <t>919582223365</t>
  </si>
  <si>
    <t>917301393063</t>
  </si>
  <si>
    <t>919118963616</t>
  </si>
  <si>
    <t>918149982972</t>
  </si>
  <si>
    <t>919557958888</t>
  </si>
  <si>
    <t>919834719323</t>
  </si>
  <si>
    <t>919661380815</t>
  </si>
  <si>
    <t>919661923191</t>
  </si>
  <si>
    <t>919817514020</t>
  </si>
  <si>
    <t>917777007519</t>
  </si>
  <si>
    <t>919003260611</t>
  </si>
  <si>
    <t>919958301517</t>
  </si>
  <si>
    <t>919022881929</t>
  </si>
  <si>
    <t>919690122610</t>
  </si>
  <si>
    <t>918888315212</t>
  </si>
  <si>
    <t>919761678988</t>
  </si>
  <si>
    <t>918552061907</t>
  </si>
  <si>
    <t>919425019740</t>
  </si>
  <si>
    <t>917411569773</t>
  </si>
  <si>
    <t>919904060254</t>
  </si>
  <si>
    <t>919007005518</t>
  </si>
  <si>
    <t>919170021973</t>
  </si>
  <si>
    <t>918958097777</t>
  </si>
  <si>
    <t>919921638453</t>
  </si>
  <si>
    <t>919978763068</t>
  </si>
  <si>
    <t>918105869236</t>
  </si>
  <si>
    <t>919535494909</t>
  </si>
  <si>
    <t>919727240963</t>
  </si>
  <si>
    <t>919639854113</t>
  </si>
  <si>
    <t>919838526627</t>
  </si>
  <si>
    <t>918009677134</t>
  </si>
  <si>
    <t>919758781853</t>
  </si>
  <si>
    <t>919923981047</t>
  </si>
  <si>
    <t>918299549842</t>
  </si>
  <si>
    <t>918347619123</t>
  </si>
  <si>
    <t>919059638517</t>
  </si>
  <si>
    <t>919680492929</t>
  </si>
  <si>
    <t>916301335881</t>
  </si>
  <si>
    <t>918650198280</t>
  </si>
  <si>
    <t>917408959774</t>
  </si>
  <si>
    <t>918652617197</t>
  </si>
  <si>
    <t>917878258075</t>
  </si>
  <si>
    <t>919822427101</t>
  </si>
  <si>
    <t>919649607521</t>
  </si>
  <si>
    <t>918485007995</t>
  </si>
  <si>
    <t>918870091066</t>
  </si>
  <si>
    <t>918511620861</t>
  </si>
  <si>
    <t>917003133233</t>
  </si>
  <si>
    <t>917567910471</t>
  </si>
  <si>
    <t>919902274053</t>
  </si>
  <si>
    <t>918591619191</t>
  </si>
  <si>
    <t>918604713557</t>
  </si>
  <si>
    <t>918971047897</t>
  </si>
  <si>
    <t>919008361911</t>
  </si>
  <si>
    <t>919710793794</t>
  </si>
  <si>
    <t>918814977642</t>
  </si>
  <si>
    <t>919896533364</t>
  </si>
  <si>
    <t>919982700854</t>
  </si>
  <si>
    <t>919767952940</t>
  </si>
  <si>
    <t>918675369882</t>
  </si>
  <si>
    <t>919229115120</t>
  </si>
  <si>
    <t>917812034924</t>
  </si>
  <si>
    <t>919997272370</t>
  </si>
  <si>
    <t>919824199990</t>
  </si>
  <si>
    <t>919884546444</t>
  </si>
  <si>
    <t>918439981685</t>
  </si>
  <si>
    <t>919898330125</t>
  </si>
  <si>
    <t>919098333690</t>
  </si>
  <si>
    <t>918005784810</t>
  </si>
  <si>
    <t>917355322391</t>
  </si>
  <si>
    <t>919958550174</t>
  </si>
  <si>
    <t>919806883408</t>
  </si>
  <si>
    <t>919841344777</t>
  </si>
  <si>
    <t>919670162164</t>
  </si>
  <si>
    <t>919723713466</t>
  </si>
  <si>
    <t>919664985099</t>
  </si>
  <si>
    <t>917567096438</t>
  </si>
  <si>
    <t>917721880215</t>
  </si>
  <si>
    <t>918140298065</t>
  </si>
  <si>
    <t>917027679901</t>
  </si>
  <si>
    <t>918898935707</t>
  </si>
  <si>
    <t>919986027281</t>
  </si>
  <si>
    <t>919780113757</t>
  </si>
  <si>
    <t>919755429303</t>
  </si>
  <si>
    <t>918222939763</t>
  </si>
  <si>
    <t>919428078227</t>
  </si>
  <si>
    <t>919003461148</t>
  </si>
  <si>
    <t>918684852749</t>
  </si>
  <si>
    <t>917698261099</t>
  </si>
  <si>
    <t>919925701715</t>
  </si>
  <si>
    <t>919881735678</t>
  </si>
  <si>
    <t>916396090231</t>
  </si>
  <si>
    <t>918802615815</t>
  </si>
  <si>
    <t>919913859185</t>
  </si>
  <si>
    <t>918054847728</t>
  </si>
  <si>
    <t>917706959750</t>
  </si>
  <si>
    <t>918128486915</t>
  </si>
  <si>
    <t>919982608370</t>
  </si>
  <si>
    <t>919488929706</t>
  </si>
  <si>
    <t>918424891974</t>
  </si>
  <si>
    <t>919365388654</t>
  </si>
  <si>
    <t>917739175973</t>
  </si>
  <si>
    <t>919926716400</t>
  </si>
  <si>
    <t>919860368361</t>
  </si>
  <si>
    <t>919370269654</t>
  </si>
  <si>
    <t>919850228104</t>
  </si>
  <si>
    <t>919960078049</t>
  </si>
  <si>
    <t>918969645868</t>
  </si>
  <si>
    <t>918382951204</t>
  </si>
  <si>
    <t>917020276635</t>
  </si>
  <si>
    <t>919099925269</t>
  </si>
  <si>
    <t>919865760008</t>
  </si>
  <si>
    <t>918824244050</t>
  </si>
  <si>
    <t>919841460300</t>
  </si>
  <si>
    <t>919616556737</t>
  </si>
  <si>
    <t>918053121802</t>
  </si>
  <si>
    <t>919792188552</t>
  </si>
  <si>
    <t>919096033287</t>
  </si>
  <si>
    <t>918918213150</t>
  </si>
  <si>
    <t>918220717989</t>
  </si>
  <si>
    <t>917248947619</t>
  </si>
  <si>
    <t>917451944117</t>
  </si>
  <si>
    <t>917200747312</t>
  </si>
  <si>
    <t>919903177518</t>
  </si>
  <si>
    <t>919714399057</t>
  </si>
  <si>
    <t>919546392555</t>
  </si>
  <si>
    <t>918302199710</t>
  </si>
  <si>
    <t>917260970128</t>
  </si>
  <si>
    <t>919535120618</t>
  </si>
  <si>
    <t>917500436057</t>
  </si>
  <si>
    <t>917490935238</t>
  </si>
  <si>
    <t>919855460833</t>
  </si>
  <si>
    <t>919807947702</t>
  </si>
  <si>
    <t>919838590806</t>
  </si>
  <si>
    <t>916361554085</t>
  </si>
  <si>
    <t>917834986320</t>
  </si>
  <si>
    <t>919903131772</t>
  </si>
  <si>
    <t>918806861474</t>
  </si>
  <si>
    <t>917874393502</t>
  </si>
  <si>
    <t>919628451970</t>
  </si>
  <si>
    <t>919624173714</t>
  </si>
  <si>
    <t>917972959078</t>
  </si>
  <si>
    <t>919416969469</t>
  </si>
  <si>
    <t>919712998414</t>
  </si>
  <si>
    <t>919758360583</t>
  </si>
  <si>
    <t>919766223647</t>
  </si>
  <si>
    <t>919209623080</t>
  </si>
  <si>
    <t>918318420057</t>
  </si>
  <si>
    <t>919125782781</t>
  </si>
  <si>
    <t>919547730752</t>
  </si>
  <si>
    <t>919904653581</t>
  </si>
  <si>
    <t>919956808464</t>
  </si>
  <si>
    <t>919994136609</t>
  </si>
  <si>
    <t>917485883784</t>
  </si>
  <si>
    <t>918294980648</t>
  </si>
  <si>
    <t>918924944964</t>
  </si>
  <si>
    <t>918583062849</t>
  </si>
  <si>
    <t>919892133832</t>
  </si>
  <si>
    <t>919598251938</t>
  </si>
  <si>
    <t>918890248011</t>
  </si>
  <si>
    <t>919634404496</t>
  </si>
  <si>
    <t>919884870926</t>
  </si>
  <si>
    <t>918860881090</t>
  </si>
  <si>
    <t>919887710408</t>
  </si>
  <si>
    <t>918055438390</t>
  </si>
  <si>
    <t>918425941328</t>
  </si>
  <si>
    <t>918755609273</t>
  </si>
  <si>
    <t>919129021634</t>
  </si>
  <si>
    <t>919767458500</t>
  </si>
  <si>
    <t>919558929119</t>
  </si>
  <si>
    <t>919913756221</t>
  </si>
  <si>
    <t>919756947027</t>
  </si>
  <si>
    <t>919023212273</t>
  </si>
  <si>
    <t>918557919361</t>
  </si>
  <si>
    <t>917011491976</t>
  </si>
  <si>
    <t>919802832666</t>
  </si>
  <si>
    <t>919648627977</t>
  </si>
  <si>
    <t>917774980143</t>
  </si>
  <si>
    <t>917055981054</t>
  </si>
  <si>
    <t>919952347410</t>
  </si>
  <si>
    <t>919384634631</t>
  </si>
  <si>
    <t>919946585627</t>
  </si>
  <si>
    <t>918861042400</t>
  </si>
  <si>
    <t>918199015541</t>
  </si>
  <si>
    <t>919996928039</t>
  </si>
  <si>
    <t>918625891944</t>
  </si>
  <si>
    <t>918557879606</t>
  </si>
  <si>
    <t>918252758988</t>
  </si>
  <si>
    <t>919884428024</t>
  </si>
  <si>
    <t>918700610924</t>
  </si>
  <si>
    <t>919021899952</t>
  </si>
  <si>
    <t>917870966004</t>
  </si>
  <si>
    <t>919013269884</t>
  </si>
  <si>
    <t>919793324930</t>
  </si>
  <si>
    <t>917723809046</t>
  </si>
  <si>
    <t>918000114500</t>
  </si>
  <si>
    <t>917353369621</t>
  </si>
  <si>
    <t>919027166811</t>
  </si>
  <si>
    <t>918439838943</t>
  </si>
  <si>
    <t>919806786444</t>
  </si>
  <si>
    <t>918604621276</t>
  </si>
  <si>
    <t>918890297127</t>
  </si>
  <si>
    <t>918349551335</t>
  </si>
  <si>
    <t>917744074961</t>
  </si>
  <si>
    <t>919675883761</t>
  </si>
  <si>
    <t>917631388873</t>
  </si>
  <si>
    <t>919871576623</t>
  </si>
  <si>
    <t>919067430386</t>
  </si>
  <si>
    <t>917500151880</t>
  </si>
  <si>
    <t>919663343249</t>
  </si>
  <si>
    <t>919865782689</t>
  </si>
  <si>
    <t>919714786271</t>
  </si>
  <si>
    <t>917879974068</t>
  </si>
  <si>
    <t>917066065445</t>
  </si>
  <si>
    <t>918979116112</t>
  </si>
  <si>
    <t>916209986407</t>
  </si>
  <si>
    <t>917507141354</t>
  </si>
  <si>
    <t>918790123509</t>
  </si>
  <si>
    <t>919443121494</t>
  </si>
  <si>
    <t>919825244161</t>
  </si>
  <si>
    <t>919557028033</t>
  </si>
  <si>
    <t>919726204572</t>
  </si>
  <si>
    <t>919664922529</t>
  </si>
  <si>
    <t>919964154889</t>
  </si>
  <si>
    <t>919576476071</t>
  </si>
  <si>
    <t>919050277506</t>
  </si>
  <si>
    <t>919792030521</t>
  </si>
  <si>
    <t>919027865100</t>
  </si>
  <si>
    <t>919634375593</t>
  </si>
  <si>
    <t>919084903519</t>
  </si>
  <si>
    <t>919081908011</t>
  </si>
  <si>
    <t>918932931911</t>
  </si>
  <si>
    <t>919058632635</t>
  </si>
  <si>
    <t>917800645390</t>
  </si>
  <si>
    <t>919709667370</t>
  </si>
  <si>
    <t>919003071748</t>
  </si>
  <si>
    <t>917834834892</t>
  </si>
  <si>
    <t>919444051707</t>
  </si>
  <si>
    <t>919904265818</t>
  </si>
  <si>
    <t>919950485164</t>
  </si>
  <si>
    <t>917026820482</t>
  </si>
  <si>
    <t>917526899298</t>
  </si>
  <si>
    <t>919770531291</t>
  </si>
  <si>
    <t>919743411130</t>
  </si>
  <si>
    <t>919024030093</t>
  </si>
  <si>
    <t>917017315123</t>
  </si>
  <si>
    <t>918115808431</t>
  </si>
  <si>
    <t>918799603939</t>
  </si>
  <si>
    <t>918828509562</t>
  </si>
  <si>
    <t>918000641571</t>
  </si>
  <si>
    <t>918967695592</t>
  </si>
  <si>
    <t>919819598514</t>
  </si>
  <si>
    <t>919404101027</t>
  </si>
  <si>
    <t>919917996283</t>
  </si>
  <si>
    <t>917615873563</t>
  </si>
  <si>
    <t>919571135271</t>
  </si>
  <si>
    <t>917801854358</t>
  </si>
  <si>
    <t>917894499195</t>
  </si>
  <si>
    <t>918726131909</t>
  </si>
  <si>
    <t>918115616851</t>
  </si>
  <si>
    <t>919750050438</t>
  </si>
  <si>
    <t>919824792489</t>
  </si>
  <si>
    <t>917561967840</t>
  </si>
  <si>
    <t>919936674079</t>
  </si>
  <si>
    <t>918115176411</t>
  </si>
  <si>
    <t>918839723516</t>
  </si>
  <si>
    <t>919795316632</t>
  </si>
  <si>
    <t>917383199449</t>
  </si>
  <si>
    <t>919921250157</t>
  </si>
  <si>
    <t>919566555037</t>
  </si>
  <si>
    <t>919799833296</t>
  </si>
  <si>
    <t>919368422450</t>
  </si>
  <si>
    <t>919924577315</t>
  </si>
  <si>
    <t>919554575241</t>
  </si>
  <si>
    <t>919417649906</t>
  </si>
  <si>
    <t>918409612401</t>
  </si>
  <si>
    <t>917233089719</t>
  </si>
  <si>
    <t>918460681715</t>
  </si>
  <si>
    <t>918090620043</t>
  </si>
  <si>
    <t>919840990978</t>
  </si>
  <si>
    <t>919940369073</t>
  </si>
  <si>
    <t>919140125407</t>
  </si>
  <si>
    <t>919449162786</t>
  </si>
  <si>
    <t>919534780372</t>
  </si>
  <si>
    <t>919001155999</t>
  </si>
  <si>
    <t>919835269019</t>
  </si>
  <si>
    <t>919353786718</t>
  </si>
  <si>
    <t>918099308576</t>
  </si>
  <si>
    <t>919982518120</t>
  </si>
  <si>
    <t>918262076329</t>
  </si>
  <si>
    <t>918839395815</t>
  </si>
  <si>
    <t>917505128930</t>
  </si>
  <si>
    <t>919945322240</t>
  </si>
  <si>
    <t>919982169836</t>
  </si>
  <si>
    <t>919345335898</t>
  </si>
  <si>
    <t>918923633821</t>
  </si>
  <si>
    <t>919823966057</t>
  </si>
  <si>
    <t>919110960917</t>
  </si>
  <si>
    <t>919584995523</t>
  </si>
  <si>
    <t>919867329809</t>
  </si>
  <si>
    <t>919481080869</t>
  </si>
  <si>
    <t>919152600771</t>
  </si>
  <si>
    <t>918709074381</t>
  </si>
  <si>
    <t>919633735601</t>
  </si>
  <si>
    <t>919881388462</t>
  </si>
  <si>
    <t>919369274078</t>
  </si>
  <si>
    <t>919709431716</t>
  </si>
  <si>
    <t>919572427561</t>
  </si>
  <si>
    <t>919022904975</t>
  </si>
  <si>
    <t>917060810373</t>
  </si>
  <si>
    <t>919602064933</t>
  </si>
  <si>
    <t>919943123478</t>
  </si>
  <si>
    <t>919649799900</t>
  </si>
  <si>
    <t>919359663868</t>
  </si>
  <si>
    <t>917869844046</t>
  </si>
  <si>
    <t>919923260550</t>
  </si>
  <si>
    <t>919886603029</t>
  </si>
  <si>
    <t>919611001388</t>
  </si>
  <si>
    <t>918006229879</t>
  </si>
  <si>
    <t>919765049999</t>
  </si>
  <si>
    <t>918929715311</t>
  </si>
  <si>
    <t>917448433451</t>
  </si>
  <si>
    <t>917904516520</t>
  </si>
  <si>
    <t>917259992683</t>
  </si>
  <si>
    <t>918538952604</t>
  </si>
  <si>
    <t>918477800716</t>
  </si>
  <si>
    <t>919979647049</t>
  </si>
  <si>
    <t>919899106865</t>
  </si>
  <si>
    <t>919524556656</t>
  </si>
  <si>
    <t>917359736768</t>
  </si>
  <si>
    <t>919942016332</t>
  </si>
  <si>
    <t>919198754109</t>
  </si>
  <si>
    <t>918302490654</t>
  </si>
  <si>
    <t>919820102187</t>
  </si>
  <si>
    <t>917046929964</t>
  </si>
  <si>
    <t>919842017791</t>
  </si>
  <si>
    <t>919546987581</t>
  </si>
  <si>
    <t>917234838461</t>
  </si>
  <si>
    <t>919984588786</t>
  </si>
  <si>
    <t>919983658880</t>
  </si>
  <si>
    <t>919810878240</t>
  </si>
  <si>
    <t>917398860145</t>
  </si>
  <si>
    <t>917028685520</t>
  </si>
  <si>
    <t>919916846505</t>
  </si>
  <si>
    <t>919911198942</t>
  </si>
  <si>
    <t>917500451009</t>
  </si>
  <si>
    <t>918975692315</t>
  </si>
  <si>
    <t>919589205067</t>
  </si>
  <si>
    <t>919166467159</t>
  </si>
  <si>
    <t>918120570301</t>
  </si>
  <si>
    <t>918528507299</t>
  </si>
  <si>
    <t>918017910985</t>
  </si>
  <si>
    <t>919741215228</t>
  </si>
  <si>
    <t>919770567632</t>
  </si>
  <si>
    <t>917481011416</t>
  </si>
  <si>
    <t>919444863860</t>
  </si>
  <si>
    <t>919673416769</t>
  </si>
  <si>
    <t>919889527104</t>
  </si>
  <si>
    <t>919690044450</t>
  </si>
  <si>
    <t>917277100183</t>
  </si>
  <si>
    <t>917697422848</t>
  </si>
  <si>
    <t>919553899948</t>
  </si>
  <si>
    <t>919799771771</t>
  </si>
  <si>
    <t>919575695385</t>
  </si>
  <si>
    <t>919923365539</t>
  </si>
  <si>
    <t>919727878222</t>
  </si>
  <si>
    <t>919830125315</t>
  </si>
  <si>
    <t>919921516553</t>
  </si>
  <si>
    <t>919756274100</t>
  </si>
  <si>
    <t>918923546387</t>
  </si>
  <si>
    <t>919859369794</t>
  </si>
  <si>
    <t>918901110615</t>
  </si>
  <si>
    <t>919979044212</t>
  </si>
  <si>
    <t>918980144360</t>
  </si>
  <si>
    <t>918766412930</t>
  </si>
  <si>
    <t>919096422068</t>
  </si>
  <si>
    <t>918806465978</t>
  </si>
  <si>
    <t>918156009207</t>
  </si>
  <si>
    <t>918960607607</t>
  </si>
  <si>
    <t>919986629680</t>
  </si>
  <si>
    <t>919850910170</t>
  </si>
  <si>
    <t>919319999899</t>
  </si>
  <si>
    <t>919099018143</t>
  </si>
  <si>
    <t>917218234768</t>
  </si>
  <si>
    <t>919833553970</t>
  </si>
  <si>
    <t>919319613032</t>
  </si>
  <si>
    <t>919751425905</t>
  </si>
  <si>
    <t>919979471392</t>
  </si>
  <si>
    <t>919095868630</t>
  </si>
  <si>
    <t>918953129294</t>
  </si>
  <si>
    <t>919690404058</t>
  </si>
  <si>
    <t>918681958497</t>
  </si>
  <si>
    <t>917249721355</t>
  </si>
  <si>
    <t>919413282871</t>
  </si>
  <si>
    <t>919825250630</t>
  </si>
  <si>
    <t>919115316921</t>
  </si>
  <si>
    <t>919785456848</t>
  </si>
  <si>
    <t>918854020418</t>
  </si>
  <si>
    <t>919798015347</t>
  </si>
  <si>
    <t>919923881278</t>
  </si>
  <si>
    <t>918109258625</t>
  </si>
  <si>
    <t>918423548890</t>
  </si>
  <si>
    <t>919084387161</t>
  </si>
  <si>
    <t>919125502355</t>
  </si>
  <si>
    <t>919084461420</t>
  </si>
  <si>
    <t>919554305419</t>
  </si>
  <si>
    <t>917250567798</t>
  </si>
  <si>
    <t>917527972632</t>
  </si>
  <si>
    <t>917898013276</t>
  </si>
  <si>
    <t>919881853200</t>
  </si>
  <si>
    <t>919657711336</t>
  </si>
  <si>
    <t>918273324588</t>
  </si>
  <si>
    <t>917708917675</t>
  </si>
  <si>
    <t>919003305505</t>
  </si>
  <si>
    <t>918850074440</t>
  </si>
  <si>
    <t>918608689687</t>
  </si>
  <si>
    <t>919712635349</t>
  </si>
  <si>
    <t>917056109962</t>
  </si>
  <si>
    <t>919964334273</t>
  </si>
  <si>
    <t>917771813248</t>
  </si>
  <si>
    <t>919980369165</t>
  </si>
  <si>
    <t>919952475101</t>
  </si>
  <si>
    <t>919131000070</t>
  </si>
  <si>
    <t>919870006886</t>
  </si>
  <si>
    <t>919045172425</t>
  </si>
  <si>
    <t>918859558668</t>
  </si>
  <si>
    <t>917841972633</t>
  </si>
  <si>
    <t>919868387017</t>
  </si>
  <si>
    <t>918980908062</t>
  </si>
  <si>
    <t>918151935397</t>
  </si>
  <si>
    <t>918873103049</t>
  </si>
  <si>
    <t>919855784089</t>
  </si>
  <si>
    <t>918940750981</t>
  </si>
  <si>
    <t>919759335478</t>
  </si>
  <si>
    <t>919884056098</t>
  </si>
  <si>
    <t>919991337591</t>
  </si>
  <si>
    <t>919511515105</t>
  </si>
  <si>
    <t>919909516476</t>
  </si>
  <si>
    <t>919140071976</t>
  </si>
  <si>
    <t>919620929688</t>
  </si>
  <si>
    <t>918740830009</t>
  </si>
  <si>
    <t>919837135850</t>
  </si>
  <si>
    <t>919818983550</t>
  </si>
  <si>
    <t>918475801911</t>
  </si>
  <si>
    <t>918698960100</t>
  </si>
  <si>
    <t>919756495403</t>
  </si>
  <si>
    <t>919862844171</t>
  </si>
  <si>
    <t>917302573910</t>
  </si>
  <si>
    <t>919788519616</t>
  </si>
  <si>
    <t>918130629927</t>
  </si>
  <si>
    <t>918818883033</t>
  </si>
  <si>
    <t>919207874926</t>
  </si>
  <si>
    <t>919756880318</t>
  </si>
  <si>
    <t>919729487799</t>
  </si>
  <si>
    <t>917259114740</t>
  </si>
  <si>
    <t>917871817073</t>
  </si>
  <si>
    <t>919743134918</t>
  </si>
  <si>
    <t>919524143391</t>
  </si>
  <si>
    <t>919928238953</t>
  </si>
  <si>
    <t>918390083483</t>
  </si>
  <si>
    <t>919960066624</t>
  </si>
  <si>
    <t>917860939864</t>
  </si>
  <si>
    <t>919669936280</t>
  </si>
  <si>
    <t>919097882345</t>
  </si>
  <si>
    <t>919798245840</t>
  </si>
  <si>
    <t>917890821275</t>
  </si>
  <si>
    <t>919453935609</t>
  </si>
  <si>
    <t>919004296786</t>
  </si>
  <si>
    <t>917224975514</t>
  </si>
  <si>
    <t>919416743190</t>
  </si>
  <si>
    <t>919800643699</t>
  </si>
  <si>
    <t>919942584812</t>
  </si>
  <si>
    <t>918248426206</t>
  </si>
  <si>
    <t>917250976690</t>
  </si>
  <si>
    <t>919914798433</t>
  </si>
  <si>
    <t>919760040749</t>
  </si>
  <si>
    <t>919592428968</t>
  </si>
  <si>
    <t>919719898271</t>
  </si>
  <si>
    <t>919837254418</t>
  </si>
  <si>
    <t>917057348027</t>
  </si>
  <si>
    <t>919017355575</t>
  </si>
  <si>
    <t>918236858081</t>
  </si>
  <si>
    <t>918979210639</t>
  </si>
  <si>
    <t>917707849050</t>
  </si>
  <si>
    <t>919962817870</t>
  </si>
  <si>
    <t>919463376371</t>
  </si>
  <si>
    <t>918980164911</t>
  </si>
  <si>
    <t>918874739285</t>
  </si>
  <si>
    <t>919970150994</t>
  </si>
  <si>
    <t>919690264057</t>
  </si>
  <si>
    <t>917465844227</t>
  </si>
  <si>
    <t>919009757090</t>
  </si>
  <si>
    <t>919783984742</t>
  </si>
  <si>
    <t>919008512640</t>
  </si>
  <si>
    <t>917507448447</t>
  </si>
  <si>
    <t>917383862491</t>
  </si>
  <si>
    <t>919925416788</t>
  </si>
  <si>
    <t>918107512965</t>
  </si>
  <si>
    <t>918394070440</t>
  </si>
  <si>
    <t>918510068419</t>
  </si>
  <si>
    <t>918726467576</t>
  </si>
  <si>
    <t>918013972113</t>
  </si>
  <si>
    <t>917690892881</t>
  </si>
  <si>
    <t>919962083683</t>
  </si>
  <si>
    <t>919554128850</t>
  </si>
  <si>
    <t>917348514040</t>
  </si>
  <si>
    <t>919803693636</t>
  </si>
  <si>
    <t>919006090215</t>
  </si>
  <si>
    <t>919444216727</t>
  </si>
  <si>
    <t>917023458006</t>
  </si>
  <si>
    <t>919659040492</t>
  </si>
  <si>
    <t>919831753330</t>
  </si>
  <si>
    <t>919940199490</t>
  </si>
  <si>
    <t>918100243199</t>
  </si>
  <si>
    <t>919514196623</t>
  </si>
  <si>
    <t>919509899905</t>
  </si>
  <si>
    <t>918830804477</t>
  </si>
  <si>
    <t>919812431974</t>
  </si>
  <si>
    <t>919033636894</t>
  </si>
  <si>
    <t>917276698683</t>
  </si>
  <si>
    <t>917357544008</t>
  </si>
  <si>
    <t>918934857241</t>
  </si>
  <si>
    <t>918261857814</t>
  </si>
  <si>
    <t>919822942398</t>
  </si>
  <si>
    <t>918930492368</t>
  </si>
  <si>
    <t>918889298976</t>
  </si>
  <si>
    <t>917353999397</t>
  </si>
  <si>
    <t>919575270916</t>
  </si>
  <si>
    <t>919479572377</t>
  </si>
  <si>
    <t>919873489478</t>
  </si>
  <si>
    <t>917880343660</t>
  </si>
  <si>
    <t>918348163497</t>
  </si>
  <si>
    <t>918318756045</t>
  </si>
  <si>
    <t>919236004345</t>
  </si>
  <si>
    <t>919009903723</t>
  </si>
  <si>
    <t>919743204128</t>
  </si>
  <si>
    <t>919540337639</t>
  </si>
  <si>
    <t>919929181996</t>
  </si>
  <si>
    <t>919970208578</t>
  </si>
  <si>
    <t>918445985628</t>
  </si>
  <si>
    <t>918698478195</t>
  </si>
  <si>
    <t>918762459448</t>
  </si>
  <si>
    <t>919336848046</t>
  </si>
  <si>
    <t>918146150251</t>
  </si>
  <si>
    <t>919050007903</t>
  </si>
  <si>
    <t>919680486888</t>
  </si>
  <si>
    <t>918279280051</t>
  </si>
  <si>
    <t>919874858242</t>
  </si>
  <si>
    <t>919358675261</t>
  </si>
  <si>
    <t>917033262323</t>
  </si>
  <si>
    <t>919673091836</t>
  </si>
  <si>
    <t>918827562327</t>
  </si>
  <si>
    <t>918884516724</t>
  </si>
  <si>
    <t>919081810020</t>
  </si>
  <si>
    <t>919913140423</t>
  </si>
  <si>
    <t>917732838424</t>
  </si>
  <si>
    <t>919648715347</t>
  </si>
  <si>
    <t>919917743577</t>
  </si>
  <si>
    <t>919545291908</t>
  </si>
  <si>
    <t>918489896093</t>
  </si>
  <si>
    <t>919855886768</t>
  </si>
  <si>
    <t>917440813560</t>
  </si>
  <si>
    <t>919704886400</t>
  </si>
  <si>
    <t>919923620720</t>
  </si>
  <si>
    <t>919887520051</t>
  </si>
  <si>
    <t>917491039037</t>
  </si>
  <si>
    <t>919177758517</t>
  </si>
  <si>
    <t>919456377779</t>
  </si>
  <si>
    <t>919843539354</t>
  </si>
  <si>
    <t>917905636676</t>
  </si>
  <si>
    <t>919955773864</t>
  </si>
  <si>
    <t>917015558367</t>
  </si>
  <si>
    <t>918937058131</t>
  </si>
  <si>
    <t>917798078984</t>
  </si>
  <si>
    <t>918437695714</t>
  </si>
  <si>
    <t>919140327476</t>
  </si>
  <si>
    <t>919691483104</t>
  </si>
  <si>
    <t>919159993063</t>
  </si>
  <si>
    <t>919675630049</t>
  </si>
  <si>
    <t>918209776075</t>
  </si>
  <si>
    <t>919855559224</t>
  </si>
  <si>
    <t>919616315451</t>
  </si>
  <si>
    <t>919198083220</t>
  </si>
  <si>
    <t>918806558265</t>
  </si>
  <si>
    <t>919925514984</t>
  </si>
  <si>
    <t>917819803732</t>
  </si>
  <si>
    <t>916369138344</t>
  </si>
  <si>
    <t>919112092310</t>
  </si>
  <si>
    <t>918454831073</t>
  </si>
  <si>
    <t>919454664398</t>
  </si>
  <si>
    <t>919823211302</t>
  </si>
  <si>
    <t>916389754921</t>
  </si>
  <si>
    <t>919421574484</t>
  </si>
  <si>
    <t>917743043847</t>
  </si>
  <si>
    <t>919752054052</t>
  </si>
  <si>
    <t>919468678448</t>
  </si>
  <si>
    <t>918953555333</t>
  </si>
  <si>
    <t>919898204753</t>
  </si>
  <si>
    <t>919444702562</t>
  </si>
  <si>
    <t>918709909091</t>
  </si>
  <si>
    <t>918168350510</t>
  </si>
  <si>
    <t>919723056327</t>
  </si>
  <si>
    <t>919099814490</t>
  </si>
  <si>
    <t>916397272560</t>
  </si>
  <si>
    <t>918888738242</t>
  </si>
  <si>
    <t>919842867859</t>
  </si>
  <si>
    <t>917357557229</t>
  </si>
  <si>
    <t>917870778944</t>
  </si>
  <si>
    <t>919628887161</t>
  </si>
  <si>
    <t>919814212367</t>
  </si>
  <si>
    <t>918930149042</t>
  </si>
  <si>
    <t>917350498154</t>
  </si>
  <si>
    <t>919370248571</t>
  </si>
  <si>
    <t>919608627071</t>
  </si>
  <si>
    <t>917570867808</t>
  </si>
  <si>
    <t>917985871508</t>
  </si>
  <si>
    <t>919099973783</t>
  </si>
  <si>
    <t>919563716861</t>
  </si>
  <si>
    <t>919581445814</t>
  </si>
  <si>
    <t>917872810424</t>
  </si>
  <si>
    <t>917359390098</t>
  </si>
  <si>
    <t>919946190679</t>
  </si>
  <si>
    <t>917309279976</t>
  </si>
  <si>
    <t>919586786217</t>
  </si>
  <si>
    <t>919617162103</t>
  </si>
  <si>
    <t>918085652141</t>
  </si>
  <si>
    <t>919099087906</t>
  </si>
  <si>
    <t>917734914915</t>
  </si>
  <si>
    <t>919756621494</t>
  </si>
  <si>
    <t>918059120014</t>
  </si>
  <si>
    <t>919960901381</t>
  </si>
  <si>
    <t>917982207834</t>
  </si>
  <si>
    <t>919922458147</t>
  </si>
  <si>
    <t>918515016960</t>
  </si>
  <si>
    <t>919820066004</t>
  </si>
  <si>
    <t>919467454763</t>
  </si>
  <si>
    <t>918754651183</t>
  </si>
  <si>
    <t>919611139235</t>
  </si>
  <si>
    <t>918379863747</t>
  </si>
  <si>
    <t>919673754499</t>
  </si>
  <si>
    <t>919012820774</t>
  </si>
  <si>
    <t>919628363907</t>
  </si>
  <si>
    <t>919786215048</t>
  </si>
  <si>
    <t>918512054504</t>
  </si>
  <si>
    <t>916265069213</t>
  </si>
  <si>
    <t>919845052732</t>
  </si>
  <si>
    <t>919544790866</t>
  </si>
  <si>
    <t>918851511033</t>
  </si>
  <si>
    <t>919960041529</t>
  </si>
  <si>
    <t>919047055501</t>
  </si>
  <si>
    <t>917878253259</t>
  </si>
  <si>
    <t>917507574256</t>
  </si>
  <si>
    <t>917575075848</t>
  </si>
  <si>
    <t>918930920346</t>
  </si>
  <si>
    <t>919512038830</t>
  </si>
  <si>
    <t>917888431856</t>
  </si>
  <si>
    <t>919761702749</t>
  </si>
  <si>
    <t>917600194726</t>
  </si>
  <si>
    <t>918630127050</t>
  </si>
  <si>
    <t>918888531164</t>
  </si>
  <si>
    <t>916367379156</t>
  </si>
  <si>
    <t>919604512095</t>
  </si>
  <si>
    <t>919111914264</t>
  </si>
  <si>
    <t>918149152204</t>
  </si>
  <si>
    <t>919904097134</t>
  </si>
  <si>
    <t>919415977609</t>
  </si>
  <si>
    <t>919560217056</t>
  </si>
  <si>
    <t>917908379637</t>
  </si>
  <si>
    <t>919894493916</t>
  </si>
  <si>
    <t>919027268703</t>
  </si>
  <si>
    <t>919016192215</t>
  </si>
  <si>
    <t>919897995196</t>
  </si>
  <si>
    <t>918959289168</t>
  </si>
  <si>
    <t>918450030825</t>
  </si>
  <si>
    <t>919672164072</t>
  </si>
  <si>
    <t>917357777736</t>
  </si>
  <si>
    <t>916206938414</t>
  </si>
  <si>
    <t>917799810960</t>
  </si>
  <si>
    <t>919095721934</t>
  </si>
  <si>
    <t>917451005162</t>
  </si>
  <si>
    <t>919991303909</t>
  </si>
  <si>
    <t>919850187717</t>
  </si>
  <si>
    <t>918237766228</t>
  </si>
  <si>
    <t>919689901395</t>
  </si>
  <si>
    <t>918698174898</t>
  </si>
  <si>
    <t>916207890383</t>
  </si>
  <si>
    <t>919120100978</t>
  </si>
  <si>
    <t>919644114036</t>
  </si>
  <si>
    <t>919970069982</t>
  </si>
  <si>
    <t>918427730885</t>
  </si>
  <si>
    <t>919394881656</t>
  </si>
  <si>
    <t>918605128680</t>
  </si>
  <si>
    <t>919001003565</t>
  </si>
  <si>
    <t>918306641076</t>
  </si>
  <si>
    <t>918341993365</t>
  </si>
  <si>
    <t>919443322276</t>
  </si>
  <si>
    <t>919429728599</t>
  </si>
  <si>
    <t>918940398109</t>
  </si>
  <si>
    <t>919740267593</t>
  </si>
  <si>
    <t>918722000149</t>
  </si>
  <si>
    <t>919923242408</t>
  </si>
  <si>
    <t>919734178702</t>
  </si>
  <si>
    <t>917851982447</t>
  </si>
  <si>
    <t>919062689360</t>
  </si>
  <si>
    <t>919175849580</t>
  </si>
  <si>
    <t>919728736900</t>
  </si>
  <si>
    <t>919352228001</t>
  </si>
  <si>
    <t>918853349749</t>
  </si>
  <si>
    <t>919723291269</t>
  </si>
  <si>
    <t>918277046086</t>
  </si>
  <si>
    <t>917624865147</t>
  </si>
  <si>
    <t>919552823575</t>
  </si>
  <si>
    <t>917738194620</t>
  </si>
  <si>
    <t>917359577070</t>
  </si>
  <si>
    <t>919891438614</t>
  </si>
  <si>
    <t>919568562657</t>
  </si>
  <si>
    <t>919477350873</t>
  </si>
  <si>
    <t>919691228785</t>
  </si>
  <si>
    <t>916375938914</t>
  </si>
  <si>
    <t>917982165894</t>
  </si>
  <si>
    <t>919731139666</t>
  </si>
  <si>
    <t>919164700324</t>
  </si>
  <si>
    <t>918007540887</t>
  </si>
  <si>
    <t>919663934225</t>
  </si>
  <si>
    <t>918382920226</t>
  </si>
  <si>
    <t>918791718696</t>
  </si>
  <si>
    <t>919574022653</t>
  </si>
  <si>
    <t>919163764390</t>
  </si>
  <si>
    <t>918754018415</t>
  </si>
  <si>
    <t>919519804549</t>
  </si>
  <si>
    <t>919760323700</t>
  </si>
  <si>
    <t>919759918792</t>
  </si>
  <si>
    <t>919580591005</t>
  </si>
  <si>
    <t>919104845387</t>
  </si>
  <si>
    <t>919739010003</t>
  </si>
  <si>
    <t>917992244096</t>
  </si>
  <si>
    <t>919631504112</t>
  </si>
  <si>
    <t>919074988432</t>
  </si>
  <si>
    <t>917829521385</t>
  </si>
  <si>
    <t>918808549453</t>
  </si>
  <si>
    <t>919118779821</t>
  </si>
  <si>
    <t>919729203005</t>
  </si>
  <si>
    <t>918865924673</t>
  </si>
  <si>
    <t>917026745867</t>
  </si>
  <si>
    <t>919761601347</t>
  </si>
  <si>
    <t>917357038500</t>
  </si>
  <si>
    <t>918922856085</t>
  </si>
  <si>
    <t>917503860577</t>
  </si>
  <si>
    <t>919585785086</t>
  </si>
  <si>
    <t>917737694680</t>
  </si>
  <si>
    <t>919844710712</t>
  </si>
  <si>
    <t>917398196715</t>
  </si>
  <si>
    <t>919694361027</t>
  </si>
  <si>
    <t>919619181278</t>
  </si>
  <si>
    <t>918052731014</t>
  </si>
  <si>
    <t>919518096000</t>
  </si>
  <si>
    <t>919837100931</t>
  </si>
  <si>
    <t>917508658714</t>
  </si>
  <si>
    <t>917232833828</t>
  </si>
  <si>
    <t>917285833672</t>
  </si>
  <si>
    <t>919927312101</t>
  </si>
  <si>
    <t>917020312395</t>
  </si>
  <si>
    <t>917488072241</t>
  </si>
  <si>
    <t>918864952044</t>
  </si>
  <si>
    <t>919994428148</t>
  </si>
  <si>
    <t>919548149320</t>
  </si>
  <si>
    <t>919393000006</t>
  </si>
  <si>
    <t>919913957807</t>
  </si>
  <si>
    <t>919923068469</t>
  </si>
  <si>
    <t>918717883922</t>
  </si>
  <si>
    <t>919322191114</t>
  </si>
  <si>
    <t>918298424961</t>
  </si>
  <si>
    <t>919136183490</t>
  </si>
  <si>
    <t>919930813398</t>
  </si>
  <si>
    <t>919725417210</t>
  </si>
  <si>
    <t>919160681421</t>
  </si>
  <si>
    <t>919874419570</t>
  </si>
  <si>
    <t>919972832937</t>
  </si>
  <si>
    <t>919099485745</t>
  </si>
  <si>
    <t>917500251136</t>
  </si>
  <si>
    <t>917060372362</t>
  </si>
  <si>
    <t>917276181156</t>
  </si>
  <si>
    <t>919227019062</t>
  </si>
  <si>
    <t>917583824213</t>
  </si>
  <si>
    <t>919983828450</t>
  </si>
  <si>
    <t>919043323794</t>
  </si>
  <si>
    <t>919536484938</t>
  </si>
  <si>
    <t>917206567980</t>
  </si>
  <si>
    <t>919572533203</t>
  </si>
  <si>
    <t>919988419707</t>
  </si>
  <si>
    <t>917406584914</t>
  </si>
  <si>
    <t>919822465047</t>
  </si>
  <si>
    <t>919780212635</t>
  </si>
  <si>
    <t>919813410395</t>
  </si>
  <si>
    <t>919568254988</t>
  </si>
  <si>
    <t>919789920860</t>
  </si>
  <si>
    <t>919011018309</t>
  </si>
  <si>
    <t>919012715450</t>
  </si>
  <si>
    <t>917038539818</t>
  </si>
  <si>
    <t>919734826318</t>
  </si>
  <si>
    <t>918905193535</t>
  </si>
  <si>
    <t>918762042503</t>
  </si>
  <si>
    <t>919017385166</t>
  </si>
  <si>
    <t>917294961396</t>
  </si>
  <si>
    <t>916353573708</t>
  </si>
  <si>
    <t>919306851507</t>
  </si>
  <si>
    <t>916209005820</t>
  </si>
  <si>
    <t>918102919368</t>
  </si>
  <si>
    <t>918727926403</t>
  </si>
  <si>
    <t>919832152707</t>
  </si>
  <si>
    <t>919358655103</t>
  </si>
  <si>
    <t>919671414896</t>
  </si>
  <si>
    <t>917201043463</t>
  </si>
  <si>
    <t>918954224420</t>
  </si>
  <si>
    <t>918532867673</t>
  </si>
  <si>
    <t>919155965609</t>
  </si>
  <si>
    <t>918374200813</t>
  </si>
  <si>
    <t>918058759572</t>
  </si>
  <si>
    <t>919043618001</t>
  </si>
  <si>
    <t>919714229715</t>
  </si>
  <si>
    <t>918094828578</t>
  </si>
  <si>
    <t>919924676804</t>
  </si>
  <si>
    <t>919789772392</t>
  </si>
  <si>
    <t>918052150716</t>
  </si>
  <si>
    <t>917039501810</t>
  </si>
  <si>
    <t>918868844238</t>
  </si>
  <si>
    <t>918115812013</t>
  </si>
  <si>
    <t>919894798099</t>
  </si>
  <si>
    <t>918872787722</t>
  </si>
  <si>
    <t>919125975654</t>
  </si>
  <si>
    <t>919988040074</t>
  </si>
  <si>
    <t>917756987070</t>
  </si>
  <si>
    <t>918533033221</t>
  </si>
  <si>
    <t>918690274757</t>
  </si>
  <si>
    <t>919839095485</t>
  </si>
  <si>
    <t>917506066741</t>
  </si>
  <si>
    <t>919838970834</t>
  </si>
  <si>
    <t>918758135094</t>
  </si>
  <si>
    <t>919802685957</t>
  </si>
  <si>
    <t>919812385596</t>
  </si>
  <si>
    <t>917610293272</t>
  </si>
  <si>
    <t>919302628572</t>
  </si>
  <si>
    <t>919662568399</t>
  </si>
  <si>
    <t>919355787891</t>
  </si>
  <si>
    <t>917376505969</t>
  </si>
  <si>
    <t>919860713204</t>
  </si>
  <si>
    <t>919657337186</t>
  </si>
  <si>
    <t>919673734402</t>
  </si>
  <si>
    <t>919824449806</t>
  </si>
  <si>
    <t>918560080384</t>
  </si>
  <si>
    <t>917037148450</t>
  </si>
  <si>
    <t>919019172379</t>
  </si>
  <si>
    <t>917409897649</t>
  </si>
  <si>
    <t>917778053883</t>
  </si>
  <si>
    <t>917618100166</t>
  </si>
  <si>
    <t>919814513486</t>
  </si>
  <si>
    <t>919483563141</t>
  </si>
  <si>
    <t>917507277018</t>
  </si>
  <si>
    <t>918953553061</t>
  </si>
  <si>
    <t>918010651308</t>
  </si>
  <si>
    <t>917856003714</t>
  </si>
  <si>
    <t>918791499212</t>
  </si>
  <si>
    <t>917481928002</t>
  </si>
  <si>
    <t>919525402016</t>
  </si>
  <si>
    <t>919594601662</t>
  </si>
  <si>
    <t>919825898043</t>
  </si>
  <si>
    <t>919994649940</t>
  </si>
  <si>
    <t>919665007100</t>
  </si>
  <si>
    <t>918707037019</t>
  </si>
  <si>
    <t>919621204662</t>
  </si>
  <si>
    <t>919568638739</t>
  </si>
  <si>
    <t>919894860201</t>
  </si>
  <si>
    <t>919554540773</t>
  </si>
  <si>
    <t>919830722462</t>
  </si>
  <si>
    <t>918269640348</t>
  </si>
  <si>
    <t>919836585917</t>
  </si>
  <si>
    <t>919538052403</t>
  </si>
  <si>
    <t>918238888166</t>
  </si>
  <si>
    <t>919896605899</t>
  </si>
  <si>
    <t>919325402299</t>
  </si>
  <si>
    <t>918754697963</t>
  </si>
  <si>
    <t>918578070505</t>
  </si>
  <si>
    <t>919235300693</t>
  </si>
  <si>
    <t>918553026522</t>
  </si>
  <si>
    <t>919911269936</t>
  </si>
  <si>
    <t>918874234657</t>
  </si>
  <si>
    <t>919058909115</t>
  </si>
  <si>
    <t>918409599547</t>
  </si>
  <si>
    <t>918607872978</t>
  </si>
  <si>
    <t>917056830765</t>
  </si>
  <si>
    <t>919198274139</t>
  </si>
  <si>
    <t>919723397906</t>
  </si>
  <si>
    <t>919988265540</t>
  </si>
  <si>
    <t>918735967726</t>
  </si>
  <si>
    <t>919728089300</t>
  </si>
  <si>
    <t>919306816165</t>
  </si>
  <si>
    <t>918755573100</t>
  </si>
  <si>
    <t>917276757446</t>
  </si>
  <si>
    <t>919995814243</t>
  </si>
  <si>
    <t>919406966235</t>
  </si>
  <si>
    <t>918855886658</t>
  </si>
  <si>
    <t>918104078745</t>
  </si>
  <si>
    <t>918384858846</t>
  </si>
  <si>
    <t>919991016672</t>
  </si>
  <si>
    <t>917625016332</t>
  </si>
  <si>
    <t>919840600367</t>
  </si>
  <si>
    <t>919728969651</t>
  </si>
  <si>
    <t>919902548171</t>
  </si>
  <si>
    <t>919016171145</t>
  </si>
  <si>
    <t>919813322033</t>
  </si>
  <si>
    <t>917379685330</t>
  </si>
  <si>
    <t>919662306434</t>
  </si>
  <si>
    <t>919599642399</t>
  </si>
  <si>
    <t>919305584475</t>
  </si>
  <si>
    <t>919765988258</t>
  </si>
  <si>
    <t>917828659988</t>
  </si>
  <si>
    <t>919975468036</t>
  </si>
  <si>
    <t>918809212048</t>
  </si>
  <si>
    <t>917096283910</t>
  </si>
  <si>
    <t>917500613408</t>
  </si>
  <si>
    <t>919112454164</t>
  </si>
  <si>
    <t>917776935106</t>
  </si>
  <si>
    <t>919928723014</t>
  </si>
  <si>
    <t>919404581572</t>
  </si>
  <si>
    <t>919988780052</t>
  </si>
  <si>
    <t>919508977012</t>
  </si>
  <si>
    <t>919799475334</t>
  </si>
  <si>
    <t>919129854819</t>
  </si>
  <si>
    <t>919415725501</t>
  </si>
  <si>
    <t>919823416630</t>
  </si>
  <si>
    <t>917976776086</t>
  </si>
  <si>
    <t>918873961839</t>
  </si>
  <si>
    <t>917770099173</t>
  </si>
  <si>
    <t>919937148835</t>
  </si>
  <si>
    <t>919962932388</t>
  </si>
  <si>
    <t>917488723123</t>
  </si>
  <si>
    <t>918431490145</t>
  </si>
  <si>
    <t>918094248999</t>
  </si>
  <si>
    <t>919616996524</t>
  </si>
  <si>
    <t>919546809193</t>
  </si>
  <si>
    <t>919994503605</t>
  </si>
  <si>
    <t>918057039549</t>
  </si>
  <si>
    <t>916393055479</t>
  </si>
  <si>
    <t>919992962571</t>
  </si>
  <si>
    <t>917338362465</t>
  </si>
  <si>
    <t>917388420700</t>
  </si>
  <si>
    <t>918439211184</t>
  </si>
  <si>
    <t>919047770187</t>
  </si>
  <si>
    <t>919925327183</t>
  </si>
  <si>
    <t>918926058319</t>
  </si>
  <si>
    <t>919889384698</t>
  </si>
  <si>
    <t>917386289255</t>
  </si>
  <si>
    <t>919659566163</t>
  </si>
  <si>
    <t>918708642127</t>
  </si>
  <si>
    <t>919548289445</t>
  </si>
  <si>
    <t>917991708199</t>
  </si>
  <si>
    <t>917893965657</t>
  </si>
  <si>
    <t>918147713498</t>
  </si>
  <si>
    <t>918600554005</t>
  </si>
  <si>
    <t>919447465240</t>
  </si>
  <si>
    <t>919034382493</t>
  </si>
  <si>
    <t>919760970563</t>
  </si>
  <si>
    <t>918951007740</t>
  </si>
  <si>
    <t>919884910055</t>
  </si>
  <si>
    <t>917549401687</t>
  </si>
  <si>
    <t>919897436767</t>
  </si>
  <si>
    <t>919776106066</t>
  </si>
  <si>
    <t>918150077884</t>
  </si>
  <si>
    <t>917623992481</t>
  </si>
  <si>
    <t>919665731335</t>
  </si>
  <si>
    <t>919795171965</t>
  </si>
  <si>
    <t>918677901355</t>
  </si>
  <si>
    <t>917895194945</t>
  </si>
  <si>
    <t>919695425249</t>
  </si>
  <si>
    <t>919730102710</t>
  </si>
  <si>
    <t>919375744555</t>
  </si>
  <si>
    <t>917359899700</t>
  </si>
  <si>
    <t>919017460485</t>
  </si>
  <si>
    <t>918053420063</t>
  </si>
  <si>
    <t>919913888823</t>
  </si>
  <si>
    <t>917262936389</t>
  </si>
  <si>
    <t>919650466390</t>
  </si>
  <si>
    <t>919784046559</t>
  </si>
  <si>
    <t>919802027385</t>
  </si>
  <si>
    <t>919944556282</t>
  </si>
  <si>
    <t>919307871929</t>
  </si>
  <si>
    <t>917828061557</t>
  </si>
  <si>
    <t>919691145636</t>
  </si>
  <si>
    <t>916306959979</t>
  </si>
  <si>
    <t>919893940538</t>
  </si>
  <si>
    <t>917044900843</t>
  </si>
  <si>
    <t>919782979090</t>
  </si>
  <si>
    <t>917879704873</t>
  </si>
  <si>
    <t>918160959888</t>
  </si>
  <si>
    <t>917092108089</t>
  </si>
  <si>
    <t>918619035615</t>
  </si>
  <si>
    <t>919996223492</t>
  </si>
  <si>
    <t>919081249859</t>
  </si>
  <si>
    <t>919662445537</t>
  </si>
  <si>
    <t>918008947771</t>
  </si>
  <si>
    <t>919634848848</t>
  </si>
  <si>
    <t>918010830824</t>
  </si>
  <si>
    <t>917239934651</t>
  </si>
  <si>
    <t>918630240818</t>
  </si>
  <si>
    <t>917412012982</t>
  </si>
  <si>
    <t>919667218635</t>
  </si>
  <si>
    <t>919767191102</t>
  </si>
  <si>
    <t>918171364905</t>
  </si>
  <si>
    <t>919905096269</t>
  </si>
  <si>
    <t>918008652337</t>
  </si>
  <si>
    <t>918726920602</t>
  </si>
  <si>
    <t>917275642924</t>
  </si>
  <si>
    <t>919051574888</t>
  </si>
  <si>
    <t>919990036196</t>
  </si>
  <si>
    <t>919979769594</t>
  </si>
  <si>
    <t>919730384123</t>
  </si>
  <si>
    <t>919780004345</t>
  </si>
  <si>
    <t>919991158499</t>
  </si>
  <si>
    <t>919813513264</t>
  </si>
  <si>
    <t>918788522017</t>
  </si>
  <si>
    <t>918127284518</t>
  </si>
  <si>
    <t>918950500854</t>
  </si>
  <si>
    <t>919625458949</t>
  </si>
  <si>
    <t>919899990201</t>
  </si>
  <si>
    <t>918820835253</t>
  </si>
  <si>
    <t>919501804043</t>
  </si>
  <si>
    <t>918948360421</t>
  </si>
  <si>
    <t>919984570648</t>
  </si>
  <si>
    <t>919251449989</t>
  </si>
  <si>
    <t>919942283771</t>
  </si>
  <si>
    <t>918380066867</t>
  </si>
  <si>
    <t>919723397118</t>
  </si>
  <si>
    <t>919729586555</t>
  </si>
  <si>
    <t>917572964806</t>
  </si>
  <si>
    <t>918659064256</t>
  </si>
  <si>
    <t>919663367803</t>
  </si>
  <si>
    <t>916306616299</t>
  </si>
  <si>
    <t>919943555563</t>
  </si>
  <si>
    <t>918057672050</t>
  </si>
  <si>
    <t>917050456353</t>
  </si>
  <si>
    <t>918958875990</t>
  </si>
  <si>
    <t>918927475720</t>
  </si>
  <si>
    <t>919824560156</t>
  </si>
  <si>
    <t>918840790538</t>
  </si>
  <si>
    <t>918238312926</t>
  </si>
  <si>
    <t>918001344395</t>
  </si>
  <si>
    <t>917549317966</t>
  </si>
  <si>
    <t>919595968622</t>
  </si>
  <si>
    <t>919791132015</t>
  </si>
  <si>
    <t>917897580437</t>
  </si>
  <si>
    <t>919998491381</t>
  </si>
  <si>
    <t>919886226051</t>
  </si>
  <si>
    <t>919728573338</t>
  </si>
  <si>
    <t>917379434725</t>
  </si>
  <si>
    <t>919561888759</t>
  </si>
  <si>
    <t>919557668732</t>
  </si>
  <si>
    <t>917239843731</t>
  </si>
  <si>
    <t>919754454662</t>
  </si>
  <si>
    <t>919494107975</t>
  </si>
  <si>
    <t>919997946213</t>
  </si>
  <si>
    <t>919828841621</t>
  </si>
  <si>
    <t>917303483274</t>
  </si>
  <si>
    <t>918109866966</t>
  </si>
  <si>
    <t>919925313947</t>
  </si>
  <si>
    <t>917046584615</t>
  </si>
  <si>
    <t>917908415490</t>
  </si>
  <si>
    <t>917615027808</t>
  </si>
  <si>
    <t>919978843795</t>
  </si>
  <si>
    <t>917419234911</t>
  </si>
  <si>
    <t>918057701256</t>
  </si>
  <si>
    <t>918735911706</t>
  </si>
  <si>
    <t>919170344266</t>
  </si>
  <si>
    <t>917572975364</t>
  </si>
  <si>
    <t>918806546361</t>
  </si>
  <si>
    <t>918445758568</t>
  </si>
  <si>
    <t>919389228109</t>
  </si>
  <si>
    <t>919766958334</t>
  </si>
  <si>
    <t>919571140828</t>
  </si>
  <si>
    <t>919943782288</t>
  </si>
  <si>
    <t>919002449422</t>
  </si>
  <si>
    <t>917607924842</t>
  </si>
  <si>
    <t>919146609111</t>
  </si>
  <si>
    <t>919909102322</t>
  </si>
  <si>
    <t>919956554266</t>
  </si>
  <si>
    <t>919779311650</t>
  </si>
  <si>
    <t>917903884755</t>
  </si>
  <si>
    <t>919898378668</t>
  </si>
  <si>
    <t>919914309004</t>
  </si>
  <si>
    <t>919871057168</t>
  </si>
  <si>
    <t>917561023650</t>
  </si>
  <si>
    <t>919568273446</t>
  </si>
  <si>
    <t>919904192629</t>
  </si>
  <si>
    <t>919675759084</t>
  </si>
  <si>
    <t>919198557139</t>
  </si>
  <si>
    <t>919235610033</t>
  </si>
  <si>
    <t>917055183791</t>
  </si>
  <si>
    <t>917413076184</t>
  </si>
  <si>
    <t>919368797065</t>
  </si>
  <si>
    <t>917418762268</t>
  </si>
  <si>
    <t>919970765057</t>
  </si>
  <si>
    <t>919914692509</t>
  </si>
  <si>
    <t>916283276551</t>
  </si>
  <si>
    <t>918262980215</t>
  </si>
  <si>
    <t>919813317748</t>
  </si>
  <si>
    <t>919844015583</t>
  </si>
  <si>
    <t>918423607233</t>
  </si>
  <si>
    <t>917275795272</t>
  </si>
  <si>
    <t>917986956367</t>
  </si>
  <si>
    <t>917037202720</t>
  </si>
  <si>
    <t>919176796878</t>
  </si>
  <si>
    <t>919878425470</t>
  </si>
  <si>
    <t>919604298935</t>
  </si>
  <si>
    <t>917017875986</t>
  </si>
  <si>
    <t>919928773887</t>
  </si>
  <si>
    <t>917830363474</t>
  </si>
  <si>
    <t>917509527022</t>
  </si>
  <si>
    <t>918004050610</t>
  </si>
  <si>
    <t>916201750564</t>
  </si>
  <si>
    <t>919712937117</t>
  </si>
  <si>
    <t>917014773014</t>
  </si>
  <si>
    <t>919616191638</t>
  </si>
  <si>
    <t>917583860929</t>
  </si>
  <si>
    <t>918878519407</t>
  </si>
  <si>
    <t>918052166268</t>
  </si>
  <si>
    <t>919523121474</t>
  </si>
  <si>
    <t>918449676002</t>
  </si>
  <si>
    <t>919923010507</t>
  </si>
  <si>
    <t>918344513384</t>
  </si>
  <si>
    <t>919714716243</t>
  </si>
  <si>
    <t>919551074467</t>
  </si>
  <si>
    <t>918881669552</t>
  </si>
  <si>
    <t>918953342710</t>
  </si>
  <si>
    <t>917070817560</t>
  </si>
  <si>
    <t>919766315694</t>
  </si>
  <si>
    <t>919927686750</t>
  </si>
  <si>
    <t>919880961051</t>
  </si>
  <si>
    <t>917979767959</t>
  </si>
  <si>
    <t>918875230019</t>
  </si>
  <si>
    <t>919996191238</t>
  </si>
  <si>
    <t>919617856868</t>
  </si>
  <si>
    <t>918939828291</t>
  </si>
  <si>
    <t>918192845505</t>
  </si>
  <si>
    <t>919552512750</t>
  </si>
  <si>
    <t>919799128682</t>
  </si>
  <si>
    <t>919719977632</t>
  </si>
  <si>
    <t>919782762491</t>
  </si>
  <si>
    <t>919866758842</t>
  </si>
  <si>
    <t>918238174661</t>
  </si>
  <si>
    <t>917007666964</t>
  </si>
  <si>
    <t>918932903764</t>
  </si>
  <si>
    <t>918725070995</t>
  </si>
  <si>
    <t>918053704224</t>
  </si>
  <si>
    <t>917079485074</t>
  </si>
  <si>
    <t>919792758490</t>
  </si>
  <si>
    <t>917046423402</t>
  </si>
  <si>
    <t>919709166030</t>
  </si>
  <si>
    <t>918155039373</t>
  </si>
  <si>
    <t>919970460313</t>
  </si>
  <si>
    <t>919889374593</t>
  </si>
  <si>
    <t>917248409152</t>
  </si>
  <si>
    <t>919711806740</t>
  </si>
  <si>
    <t>918302378719</t>
  </si>
  <si>
    <t>919098986298</t>
  </si>
  <si>
    <t>919795020096</t>
  </si>
  <si>
    <t>919657314231</t>
  </si>
  <si>
    <t>919407226795</t>
  </si>
  <si>
    <t>917786861213</t>
  </si>
  <si>
    <t>919507777592</t>
  </si>
  <si>
    <t>919898226897</t>
  </si>
  <si>
    <t>918600256670</t>
  </si>
  <si>
    <t>918004297037</t>
  </si>
  <si>
    <t>919600853844</t>
  </si>
  <si>
    <t>919108246777</t>
  </si>
  <si>
    <t>919350021644</t>
  </si>
  <si>
    <t>918975571057</t>
  </si>
  <si>
    <t>917775995056</t>
  </si>
  <si>
    <t>917760984122</t>
  </si>
  <si>
    <t>918440052993</t>
  </si>
  <si>
    <t>918949160699</t>
  </si>
  <si>
    <t>919794996031</t>
  </si>
  <si>
    <t>919036958272</t>
  </si>
  <si>
    <t>918307975684</t>
  </si>
  <si>
    <t>919756002354</t>
  </si>
  <si>
    <t>917742185293</t>
  </si>
  <si>
    <t>919887672099</t>
  </si>
  <si>
    <t>919942615526</t>
  </si>
  <si>
    <t>917440848787</t>
  </si>
  <si>
    <t>917738119413</t>
  </si>
  <si>
    <t>918869092745</t>
  </si>
  <si>
    <t>917500928050</t>
  </si>
  <si>
    <t>919401561564</t>
  </si>
  <si>
    <t>919850625110</t>
  </si>
  <si>
    <t>919977251641</t>
  </si>
  <si>
    <t>919752327757</t>
  </si>
  <si>
    <t>918872562217</t>
  </si>
  <si>
    <t>919549443306</t>
  </si>
  <si>
    <t>917874531140</t>
  </si>
  <si>
    <t>916267157060</t>
  </si>
  <si>
    <t>917678450607</t>
  </si>
  <si>
    <t>919351861900</t>
  </si>
  <si>
    <t>919965554540</t>
  </si>
  <si>
    <t>918000358750</t>
  </si>
  <si>
    <t>919955168380</t>
  </si>
  <si>
    <t>918127539983</t>
  </si>
  <si>
    <t>918409267651</t>
  </si>
  <si>
    <t>916386683384</t>
  </si>
  <si>
    <t>917607575160</t>
  </si>
  <si>
    <t>919586296526</t>
  </si>
  <si>
    <t>918271553289</t>
  </si>
  <si>
    <t>919819007725</t>
  </si>
  <si>
    <t>917037428996</t>
  </si>
  <si>
    <t>919322457285</t>
  </si>
  <si>
    <t>919639004042</t>
  </si>
  <si>
    <t>919945640437</t>
  </si>
  <si>
    <t>917900268028</t>
  </si>
  <si>
    <t>917631456276</t>
  </si>
  <si>
    <t>917247823812</t>
  </si>
  <si>
    <t>918123204556</t>
  </si>
  <si>
    <t>919571519595</t>
  </si>
  <si>
    <t>919814913250</t>
  </si>
  <si>
    <t>918958061228</t>
  </si>
  <si>
    <t>919084755635</t>
  </si>
  <si>
    <t>919649074103</t>
  </si>
  <si>
    <t>918423081454</t>
  </si>
  <si>
    <t>918888171736</t>
  </si>
  <si>
    <t>919637699261</t>
  </si>
  <si>
    <t>918007640956</t>
  </si>
  <si>
    <t>919887576868</t>
  </si>
  <si>
    <t>919687685287</t>
  </si>
  <si>
    <t>919702885009</t>
  </si>
  <si>
    <t>919449914192</t>
  </si>
  <si>
    <t>918488008478</t>
  </si>
  <si>
    <t>919664597022</t>
  </si>
  <si>
    <t>918147629249</t>
  </si>
  <si>
    <t>919947771781</t>
  </si>
  <si>
    <t>919727569449</t>
  </si>
  <si>
    <t>919724132958</t>
  </si>
  <si>
    <t>917588382510</t>
  </si>
  <si>
    <t>918959242688</t>
  </si>
  <si>
    <t>919916604258</t>
  </si>
  <si>
    <t>919911581812</t>
  </si>
  <si>
    <t>919372472500</t>
  </si>
  <si>
    <t>919881341751</t>
  </si>
  <si>
    <t>918427665657</t>
  </si>
  <si>
    <t>917219700731</t>
  </si>
  <si>
    <t>919792000307</t>
  </si>
  <si>
    <t>917019523812</t>
  </si>
  <si>
    <t>919904673497</t>
  </si>
  <si>
    <t>919725691499</t>
  </si>
  <si>
    <t>917447318441</t>
  </si>
  <si>
    <t>917066685016</t>
  </si>
  <si>
    <t>917494040722</t>
  </si>
  <si>
    <t>919452488633</t>
  </si>
  <si>
    <t>917532002839</t>
  </si>
  <si>
    <t>919651207915</t>
  </si>
  <si>
    <t>919097096529</t>
  </si>
  <si>
    <t>918981181743</t>
  </si>
  <si>
    <t>917206627567</t>
  </si>
  <si>
    <t>918954900436</t>
  </si>
  <si>
    <t>919041875671</t>
  </si>
  <si>
    <t>919814411093</t>
  </si>
  <si>
    <t>917251950746</t>
  </si>
  <si>
    <t>917385607992</t>
  </si>
  <si>
    <t>919159283416</t>
  </si>
  <si>
    <t>919943068764</t>
  </si>
  <si>
    <t>919972222102</t>
  </si>
  <si>
    <t>917898368641</t>
  </si>
  <si>
    <t>919812394738</t>
  </si>
  <si>
    <t>918409901588</t>
  </si>
  <si>
    <t>917697702502</t>
  </si>
  <si>
    <t>919634326588</t>
  </si>
  <si>
    <t>917502509594</t>
  </si>
  <si>
    <t>919482469545</t>
  </si>
  <si>
    <t>919027600660</t>
  </si>
  <si>
    <t>919500627290</t>
  </si>
  <si>
    <t>918193971502</t>
  </si>
  <si>
    <t>918852846261</t>
  </si>
  <si>
    <t>918778108399</t>
  </si>
  <si>
    <t>919913872617</t>
  </si>
  <si>
    <t>919600373564</t>
  </si>
  <si>
    <t>919742307799</t>
  </si>
  <si>
    <t>918960111811</t>
  </si>
  <si>
    <t>918528568800</t>
  </si>
  <si>
    <t>918884472130</t>
  </si>
  <si>
    <t>919823971343</t>
  </si>
  <si>
    <t>919489452835</t>
  </si>
  <si>
    <t>917398368511</t>
  </si>
  <si>
    <t>917266994183</t>
  </si>
  <si>
    <t>918976761694</t>
  </si>
  <si>
    <t>919198509830</t>
  </si>
  <si>
    <t>919926059922</t>
  </si>
  <si>
    <t>917046215166</t>
  </si>
  <si>
    <t>919096888811</t>
  </si>
  <si>
    <t>919992935646</t>
  </si>
  <si>
    <t>919201452655</t>
  </si>
  <si>
    <t>918797622818</t>
  </si>
  <si>
    <t>918140039617</t>
  </si>
  <si>
    <t>918892898910</t>
  </si>
  <si>
    <t>918462834010</t>
  </si>
  <si>
    <t>919748585614</t>
  </si>
  <si>
    <t>918769559344</t>
  </si>
  <si>
    <t>918827745738</t>
  </si>
  <si>
    <t>919975781781</t>
  </si>
  <si>
    <t>919956809137</t>
  </si>
  <si>
    <t>918305410449</t>
  </si>
  <si>
    <t>919835754535</t>
  </si>
  <si>
    <t>919717102224</t>
  </si>
  <si>
    <t>919977730005</t>
  </si>
  <si>
    <t>918871103038</t>
  </si>
  <si>
    <t>918421786851</t>
  </si>
  <si>
    <t>917690091930</t>
  </si>
  <si>
    <t>919664834679</t>
  </si>
  <si>
    <t>917696963896</t>
  </si>
  <si>
    <t>918866299691</t>
  </si>
  <si>
    <t>919468272989</t>
  </si>
  <si>
    <t>919927023783</t>
  </si>
  <si>
    <t>919925915259</t>
  </si>
  <si>
    <t>918058937480</t>
  </si>
  <si>
    <t>916294309755</t>
  </si>
  <si>
    <t>917744077930</t>
  </si>
  <si>
    <t>919932984841</t>
  </si>
  <si>
    <t>919828578910</t>
  </si>
  <si>
    <t>919965450649</t>
  </si>
  <si>
    <t>919084818650</t>
  </si>
  <si>
    <t>919004767679</t>
  </si>
  <si>
    <t>919350338611</t>
  </si>
  <si>
    <t>918094968847</t>
  </si>
  <si>
    <t>919461561775</t>
  </si>
  <si>
    <t>918869040431</t>
  </si>
  <si>
    <t>918007809978</t>
  </si>
  <si>
    <t>918873992054</t>
  </si>
  <si>
    <t>918979201014</t>
  </si>
  <si>
    <t>919584285377</t>
  </si>
  <si>
    <t>918734857330</t>
  </si>
  <si>
    <t>919558691121</t>
  </si>
  <si>
    <t>919479258709</t>
  </si>
  <si>
    <t>919790616695</t>
  </si>
  <si>
    <t>917079280477</t>
  </si>
  <si>
    <t>918700360123</t>
  </si>
  <si>
    <t>919453461124</t>
  </si>
  <si>
    <t>919894063337</t>
  </si>
  <si>
    <t>919634149593</t>
  </si>
  <si>
    <t>917499161788</t>
  </si>
  <si>
    <t>919524392302</t>
  </si>
  <si>
    <t>919758523251</t>
  </si>
  <si>
    <t>918532940877</t>
  </si>
  <si>
    <t>917734060050</t>
  </si>
  <si>
    <t>918149791260</t>
  </si>
  <si>
    <t>917654846548</t>
  </si>
  <si>
    <t>917353193598</t>
  </si>
  <si>
    <t>918865848952</t>
  </si>
  <si>
    <t>917076893141</t>
  </si>
  <si>
    <t>919314508006</t>
  </si>
  <si>
    <t>917639810444</t>
  </si>
  <si>
    <t>917870391480</t>
  </si>
  <si>
    <t>919696574505</t>
  </si>
  <si>
    <t>917355158820</t>
  </si>
  <si>
    <t>919556510451</t>
  </si>
  <si>
    <t>919917130933</t>
  </si>
  <si>
    <t>919497634482</t>
  </si>
  <si>
    <t>919677366592</t>
  </si>
  <si>
    <t>917860776127</t>
  </si>
  <si>
    <t>917038240386</t>
  </si>
  <si>
    <t>919320032732</t>
  </si>
  <si>
    <t>919415253539</t>
  </si>
  <si>
    <t>919616099858</t>
  </si>
  <si>
    <t>917972041914</t>
  </si>
  <si>
    <t>919927580282</t>
  </si>
  <si>
    <t>919889949731</t>
  </si>
  <si>
    <t>918573003091</t>
  </si>
  <si>
    <t>917016769307</t>
  </si>
  <si>
    <t>919616907276</t>
  </si>
  <si>
    <t>917906371990</t>
  </si>
  <si>
    <t>919075573113</t>
  </si>
  <si>
    <t>918755898866</t>
  </si>
  <si>
    <t>919799478210</t>
  </si>
  <si>
    <t>919756102109</t>
  </si>
  <si>
    <t>919538392957</t>
  </si>
  <si>
    <t>918477993514</t>
  </si>
  <si>
    <t>918248261939</t>
  </si>
  <si>
    <t>918052757437</t>
  </si>
  <si>
    <t>919921272645</t>
  </si>
  <si>
    <t>918698488764</t>
  </si>
  <si>
    <t>918141963246</t>
  </si>
  <si>
    <t>917076243761</t>
  </si>
  <si>
    <t>919888165745</t>
  </si>
  <si>
    <t>919944086439</t>
  </si>
  <si>
    <t>919747258348</t>
  </si>
  <si>
    <t>918943775970</t>
  </si>
  <si>
    <t>918957718717</t>
  </si>
  <si>
    <t>917783092777</t>
  </si>
  <si>
    <t>919554241878</t>
  </si>
  <si>
    <t>919164189853</t>
  </si>
  <si>
    <t>919999425595</t>
  </si>
  <si>
    <t>918651791437</t>
  </si>
  <si>
    <t>917678818381</t>
  </si>
  <si>
    <t>919902094887</t>
  </si>
  <si>
    <t>919726971111</t>
  </si>
  <si>
    <t>918382829277</t>
  </si>
  <si>
    <t>918553122230</t>
  </si>
  <si>
    <t>919824029604</t>
  </si>
  <si>
    <t>918962949653</t>
  </si>
  <si>
    <t>919720206778</t>
  </si>
  <si>
    <t>918354868410</t>
  </si>
  <si>
    <t>917526095083</t>
  </si>
  <si>
    <t>919837882118</t>
  </si>
  <si>
    <t>918220392566</t>
  </si>
  <si>
    <t>918373967004</t>
  </si>
  <si>
    <t>917028866679</t>
  </si>
  <si>
    <t>918684887603</t>
  </si>
  <si>
    <t>919983298627</t>
  </si>
  <si>
    <t>919981432429</t>
  </si>
  <si>
    <t>919972658599</t>
  </si>
  <si>
    <t>917069474001</t>
  </si>
  <si>
    <t>919675750150</t>
  </si>
  <si>
    <t>919413729390</t>
  </si>
  <si>
    <t>917592083762</t>
  </si>
  <si>
    <t>919036636115</t>
  </si>
  <si>
    <t>919334825590</t>
  </si>
  <si>
    <t>918521769691</t>
  </si>
  <si>
    <t>917567738983</t>
  </si>
  <si>
    <t>917509925162</t>
  </si>
  <si>
    <t>919455492922</t>
  </si>
  <si>
    <t>919865015920</t>
  </si>
  <si>
    <t>919750772516</t>
  </si>
  <si>
    <t>919763255157</t>
  </si>
  <si>
    <t>919007010255</t>
  </si>
  <si>
    <t>917697622356</t>
  </si>
  <si>
    <t>919517297509</t>
  </si>
  <si>
    <t>918923498920</t>
  </si>
  <si>
    <t>917354728183</t>
  </si>
  <si>
    <t>918460040247</t>
  </si>
  <si>
    <t>919911603614</t>
  </si>
  <si>
    <t>918275319130</t>
  </si>
  <si>
    <t>919766101956</t>
  </si>
  <si>
    <t>919974953228</t>
  </si>
  <si>
    <t>918975804580</t>
  </si>
  <si>
    <t>919888868587</t>
  </si>
  <si>
    <t>919926136976</t>
  </si>
  <si>
    <t>919834763643</t>
  </si>
  <si>
    <t>917083294190</t>
  </si>
  <si>
    <t>918416956384</t>
  </si>
  <si>
    <t>917415661174</t>
  </si>
  <si>
    <t>917020050602</t>
  </si>
  <si>
    <t>918405017301</t>
  </si>
  <si>
    <t>919781814481</t>
  </si>
  <si>
    <t>919971374046</t>
  </si>
  <si>
    <t>919552811685</t>
  </si>
  <si>
    <t>919130650339</t>
  </si>
  <si>
    <t>918194871788</t>
  </si>
  <si>
    <t>919914443499</t>
  </si>
  <si>
    <t>917800646421</t>
  </si>
  <si>
    <t>919637245852</t>
  </si>
  <si>
    <t>919324295166</t>
  </si>
  <si>
    <t>917703055084</t>
  </si>
  <si>
    <t>919929590918</t>
  </si>
  <si>
    <t>917259321593</t>
  </si>
  <si>
    <t>919503581961</t>
  </si>
  <si>
    <t>919336610258</t>
  </si>
  <si>
    <t>919687589233</t>
  </si>
  <si>
    <t>919120058424</t>
  </si>
  <si>
    <t>919001198263</t>
  </si>
  <si>
    <t>919072010390</t>
  </si>
  <si>
    <t>919874811155</t>
  </si>
  <si>
    <t>917057543327</t>
  </si>
  <si>
    <t>918269083060</t>
  </si>
  <si>
    <t>918979880282</t>
  </si>
  <si>
    <t>919783069282</t>
  </si>
  <si>
    <t>918742933328</t>
  </si>
  <si>
    <t>917010621776</t>
  </si>
  <si>
    <t>919356278998</t>
  </si>
  <si>
    <t>919881860640</t>
  </si>
  <si>
    <t>919682029728</t>
  </si>
  <si>
    <t>919558797040</t>
  </si>
  <si>
    <t>919838875117</t>
  </si>
  <si>
    <t>919835401909</t>
  </si>
  <si>
    <t>918918432301</t>
  </si>
  <si>
    <t>919737773295</t>
  </si>
  <si>
    <t>919120726496</t>
  </si>
  <si>
    <t>919639856627</t>
  </si>
  <si>
    <t>917297899118</t>
  </si>
  <si>
    <t>917016643077</t>
  </si>
  <si>
    <t>919415215598</t>
  </si>
  <si>
    <t>917302100373</t>
  </si>
  <si>
    <t>918056864427</t>
  </si>
  <si>
    <t>919522326894</t>
  </si>
  <si>
    <t>919819306603</t>
  </si>
  <si>
    <t>919540662256</t>
  </si>
  <si>
    <t>919600009391</t>
  </si>
  <si>
    <t>918758022693</t>
  </si>
  <si>
    <t>919824251064</t>
  </si>
  <si>
    <t>918585847434</t>
  </si>
  <si>
    <t>919258322561</t>
  </si>
  <si>
    <t>918050832760</t>
  </si>
  <si>
    <t>919566793254</t>
  </si>
  <si>
    <t>917665572647</t>
  </si>
  <si>
    <t>919406629476</t>
  </si>
  <si>
    <t>917500668520</t>
  </si>
  <si>
    <t>917463969919</t>
  </si>
  <si>
    <t>917548828028</t>
  </si>
  <si>
    <t>917404526507</t>
  </si>
  <si>
    <t>918124178120</t>
  </si>
  <si>
    <t>918527744726</t>
  </si>
  <si>
    <t>919999474544</t>
  </si>
  <si>
    <t>919540359193</t>
  </si>
  <si>
    <t>917084741806</t>
  </si>
  <si>
    <t>919991363720</t>
  </si>
  <si>
    <t>917775884193</t>
  </si>
  <si>
    <t>918124740821</t>
  </si>
  <si>
    <t>919850578303</t>
  </si>
  <si>
    <t>919826398311</t>
  </si>
  <si>
    <t>917449956208</t>
  </si>
  <si>
    <t>919844522709</t>
  </si>
  <si>
    <t>919881618067</t>
  </si>
  <si>
    <t>918090902018</t>
  </si>
  <si>
    <t>919502106234</t>
  </si>
  <si>
    <t>919655906062</t>
  </si>
  <si>
    <t>918810440054</t>
  </si>
  <si>
    <t>918088105303</t>
  </si>
  <si>
    <t>919836132386</t>
  </si>
  <si>
    <t>918804408574</t>
  </si>
  <si>
    <t>919586755673</t>
  </si>
  <si>
    <t>919511864071</t>
  </si>
  <si>
    <t>918240502713</t>
  </si>
  <si>
    <t>918261092499</t>
  </si>
  <si>
    <t>918937806383</t>
  </si>
  <si>
    <t>919099549645</t>
  </si>
  <si>
    <t>917798849933</t>
  </si>
  <si>
    <t>919198614550</t>
  </si>
  <si>
    <t>919421701645</t>
  </si>
  <si>
    <t>918434607378</t>
  </si>
  <si>
    <t>917096359068</t>
  </si>
  <si>
    <t>919368547433</t>
  </si>
  <si>
    <t>919108962754</t>
  </si>
  <si>
    <t>919970596342</t>
  </si>
  <si>
    <t>917900404003</t>
  </si>
  <si>
    <t>919162014520</t>
  </si>
  <si>
    <t>916205378503</t>
  </si>
  <si>
    <t>919784920881</t>
  </si>
  <si>
    <t>919041879711</t>
  </si>
  <si>
    <t>917348329906</t>
  </si>
  <si>
    <t>917027197907</t>
  </si>
  <si>
    <t>919781625891</t>
  </si>
  <si>
    <t>918294991599</t>
  </si>
  <si>
    <t>918827134786</t>
  </si>
  <si>
    <t>919905546952</t>
  </si>
  <si>
    <t>918757472413</t>
  </si>
  <si>
    <t>919955802955</t>
  </si>
  <si>
    <t>919158227914</t>
  </si>
  <si>
    <t>917357404430</t>
  </si>
  <si>
    <t>918171252377</t>
  </si>
  <si>
    <t>919924016917</t>
  </si>
  <si>
    <t>919510188306</t>
  </si>
  <si>
    <t>919764659948</t>
  </si>
  <si>
    <t>919929162178</t>
  </si>
  <si>
    <t>919992214273</t>
  </si>
  <si>
    <t>919102165175</t>
  </si>
  <si>
    <t>918239060323</t>
  </si>
  <si>
    <t>919626414608</t>
  </si>
  <si>
    <t>918896606561</t>
  </si>
  <si>
    <t>919737993399</t>
  </si>
  <si>
    <t>919652368089</t>
  </si>
  <si>
    <t>918053725383</t>
  </si>
  <si>
    <t>918890780590</t>
  </si>
  <si>
    <t>919574292094</t>
  </si>
  <si>
    <t>919887990619</t>
  </si>
  <si>
    <t>919988397946</t>
  </si>
  <si>
    <t>919511051037</t>
  </si>
  <si>
    <t>919829721536</t>
  </si>
  <si>
    <t>918651773924</t>
  </si>
  <si>
    <t>918959351949</t>
  </si>
  <si>
    <t>916360822438</t>
  </si>
  <si>
    <t>919706709021</t>
  </si>
  <si>
    <t>919929355910</t>
  </si>
  <si>
    <t>919328124727</t>
  </si>
  <si>
    <t>919415371390</t>
  </si>
  <si>
    <t>918728033519</t>
  </si>
  <si>
    <t>917804830202</t>
  </si>
  <si>
    <t>919585077993</t>
  </si>
  <si>
    <t>918881829689</t>
  </si>
  <si>
    <t>917829453171</t>
  </si>
  <si>
    <t>917233019175</t>
  </si>
  <si>
    <t>919588087391</t>
  </si>
  <si>
    <t>919079796395</t>
  </si>
  <si>
    <t>917070520057</t>
  </si>
  <si>
    <t>919125136040</t>
  </si>
  <si>
    <t>917068366219</t>
  </si>
  <si>
    <t>918057058833</t>
  </si>
  <si>
    <t>917276532000</t>
  </si>
  <si>
    <t>918542053296</t>
  </si>
  <si>
    <t>919962489217</t>
  </si>
  <si>
    <t>919425117026</t>
  </si>
  <si>
    <t>919131055194</t>
  </si>
  <si>
    <t>918806609393</t>
  </si>
  <si>
    <t>919779355732</t>
  </si>
  <si>
    <t>919742218200</t>
  </si>
  <si>
    <t>919173838615</t>
  </si>
  <si>
    <t>919123462087</t>
  </si>
  <si>
    <t>917388849998</t>
  </si>
  <si>
    <t>919011812158</t>
  </si>
  <si>
    <t>918053342433</t>
  </si>
  <si>
    <t>918054053883</t>
  </si>
  <si>
    <t>919448058890</t>
  </si>
  <si>
    <t>919639145225</t>
  </si>
  <si>
    <t>918382996166</t>
  </si>
  <si>
    <t>919835851190</t>
  </si>
  <si>
    <t>917996992567</t>
  </si>
  <si>
    <t>916375876594</t>
  </si>
  <si>
    <t>917508500031</t>
  </si>
  <si>
    <t>918860107235</t>
  </si>
  <si>
    <t>919845758011</t>
  </si>
  <si>
    <t>919580678718</t>
  </si>
  <si>
    <t>919708704332</t>
  </si>
  <si>
    <t>918340612443</t>
  </si>
  <si>
    <t>919447756126</t>
  </si>
  <si>
    <t>917359880873</t>
  </si>
  <si>
    <t>917909034667</t>
  </si>
  <si>
    <t>917697511403</t>
  </si>
  <si>
    <t>919544044669</t>
  </si>
  <si>
    <t>917436087510</t>
  </si>
  <si>
    <t>919991425971</t>
  </si>
  <si>
    <t>919638851487</t>
  </si>
  <si>
    <t>918112338790</t>
  </si>
  <si>
    <t>917505740310</t>
  </si>
  <si>
    <t>919657466997</t>
  </si>
  <si>
    <t>919828442264</t>
  </si>
  <si>
    <t>919997006705</t>
  </si>
  <si>
    <t>919534129494</t>
  </si>
  <si>
    <t>919884309984</t>
  </si>
  <si>
    <t>919878356439</t>
  </si>
  <si>
    <t>919898811789</t>
  </si>
  <si>
    <t>917990965756</t>
  </si>
  <si>
    <t>917996237342</t>
  </si>
  <si>
    <t>917054224195</t>
  </si>
  <si>
    <t>919790968823</t>
  </si>
  <si>
    <t>917507964871</t>
  </si>
  <si>
    <t>919835248997</t>
  </si>
  <si>
    <t>917604833912</t>
  </si>
  <si>
    <t>918949217481</t>
  </si>
  <si>
    <t>919163986625</t>
  </si>
  <si>
    <t>917523886005</t>
  </si>
  <si>
    <t>919916798106</t>
  </si>
  <si>
    <t>917770805919</t>
  </si>
  <si>
    <t>919038222879</t>
  </si>
  <si>
    <t>919548840736</t>
  </si>
  <si>
    <t>918469859811</t>
  </si>
  <si>
    <t>917860579812</t>
  </si>
  <si>
    <t>918447724761</t>
  </si>
  <si>
    <t>918427556411</t>
  </si>
  <si>
    <t>918015118596</t>
  </si>
  <si>
    <t>918435097066</t>
  </si>
  <si>
    <t>919837168604</t>
  </si>
  <si>
    <t>918421222431</t>
  </si>
  <si>
    <t>919044096710</t>
  </si>
  <si>
    <t>919641906315</t>
  </si>
  <si>
    <t>919528712097</t>
  </si>
  <si>
    <t>917470628461</t>
  </si>
  <si>
    <t>919829514162</t>
  </si>
  <si>
    <t>918888626284</t>
  </si>
  <si>
    <t>919913841492</t>
  </si>
  <si>
    <t>918958895825</t>
  </si>
  <si>
    <t>919027981818</t>
  </si>
  <si>
    <t>919412008583</t>
  </si>
  <si>
    <t>919425330531</t>
  </si>
  <si>
    <t>919104154905</t>
  </si>
  <si>
    <t>918793289436</t>
  </si>
  <si>
    <t>918752974487</t>
  </si>
  <si>
    <t>919007022786</t>
  </si>
  <si>
    <t>918610007412</t>
  </si>
  <si>
    <t>919789221697</t>
  </si>
  <si>
    <t>918400841791</t>
  </si>
  <si>
    <t>919831917206</t>
  </si>
  <si>
    <t>917385022733</t>
  </si>
  <si>
    <t>918115764375</t>
  </si>
  <si>
    <t>919760394224</t>
  </si>
  <si>
    <t>919963713702</t>
  </si>
  <si>
    <t>919460319243</t>
  </si>
  <si>
    <t>918957824834</t>
  </si>
  <si>
    <t>918809762678</t>
  </si>
  <si>
    <t>918051614428</t>
  </si>
  <si>
    <t>919415402220</t>
  </si>
  <si>
    <t>918141868351</t>
  </si>
  <si>
    <t>917391927820</t>
  </si>
  <si>
    <t>918699977764</t>
  </si>
  <si>
    <t>916396281627</t>
  </si>
  <si>
    <t>918927915648</t>
  </si>
  <si>
    <t>919895639316</t>
  </si>
  <si>
    <t>919625219541</t>
  </si>
  <si>
    <t>919821350576</t>
  </si>
  <si>
    <t>919887849950</t>
  </si>
  <si>
    <t>919027274640</t>
  </si>
  <si>
    <t>919794476247</t>
  </si>
  <si>
    <t>919761850672</t>
  </si>
  <si>
    <t>917060654472</t>
  </si>
  <si>
    <t>918888686876</t>
  </si>
  <si>
    <t>919675048335</t>
  </si>
  <si>
    <t>919528949208</t>
  </si>
  <si>
    <t>919080474255</t>
  </si>
  <si>
    <t>919072585193</t>
  </si>
  <si>
    <t>918652834717</t>
  </si>
  <si>
    <t>917353028275</t>
  </si>
  <si>
    <t>917397296586</t>
  </si>
  <si>
    <t>918107003409</t>
  </si>
  <si>
    <t>919806101313</t>
  </si>
  <si>
    <t>918459231825</t>
  </si>
  <si>
    <t>919913223519</t>
  </si>
  <si>
    <t>919812658644</t>
  </si>
  <si>
    <t>918237594391</t>
  </si>
  <si>
    <t>919793275540</t>
  </si>
  <si>
    <t>919852711821</t>
  </si>
  <si>
    <t>917364087419</t>
  </si>
  <si>
    <t>919814230484</t>
  </si>
  <si>
    <t>918017398520</t>
  </si>
  <si>
    <t>919084381503</t>
  </si>
  <si>
    <t>917359370614</t>
  </si>
  <si>
    <t>917397007016</t>
  </si>
  <si>
    <t>917055276294</t>
  </si>
  <si>
    <t>919650721177</t>
  </si>
  <si>
    <t>919967706287</t>
  </si>
  <si>
    <t>919924513358</t>
  </si>
  <si>
    <t>917639430992</t>
  </si>
  <si>
    <t>919881347000</t>
  </si>
  <si>
    <t>917692056656</t>
  </si>
  <si>
    <t>919003716242</t>
  </si>
  <si>
    <t>918460027243</t>
  </si>
  <si>
    <t>919558824970</t>
  </si>
  <si>
    <t>917829301058</t>
  </si>
  <si>
    <t>917860287252</t>
  </si>
  <si>
    <t>919942402686</t>
  </si>
  <si>
    <t>918757176452</t>
  </si>
  <si>
    <t>919075992937</t>
  </si>
  <si>
    <t>917351148823</t>
  </si>
  <si>
    <t>917351030051</t>
  </si>
  <si>
    <t>917874784525</t>
  </si>
  <si>
    <t>919501863760</t>
  </si>
  <si>
    <t>919175837127</t>
  </si>
  <si>
    <t>918600230715</t>
  </si>
  <si>
    <t>918432686988</t>
  </si>
  <si>
    <t>918433028070</t>
  </si>
  <si>
    <t>919926316654</t>
  </si>
  <si>
    <t>918171744880</t>
  </si>
  <si>
    <t>919559546722</t>
  </si>
  <si>
    <t>918553997767</t>
  </si>
  <si>
    <t>919652978688</t>
  </si>
  <si>
    <t>919914560218</t>
  </si>
  <si>
    <t>919695474556</t>
  </si>
  <si>
    <t>918009960542</t>
  </si>
  <si>
    <t>918348297943</t>
  </si>
  <si>
    <t>918449483866</t>
  </si>
  <si>
    <t>919813389232</t>
  </si>
  <si>
    <t>918057383819</t>
  </si>
  <si>
    <t>917307168398</t>
  </si>
  <si>
    <t>917310643683</t>
  </si>
  <si>
    <t>917309138298</t>
  </si>
  <si>
    <t>919739023156</t>
  </si>
  <si>
    <t>917385084535</t>
  </si>
  <si>
    <t>917388980619</t>
  </si>
  <si>
    <t>918545955881</t>
  </si>
  <si>
    <t>919443116232</t>
  </si>
  <si>
    <t>919243406474</t>
  </si>
  <si>
    <t>919113175807</t>
  </si>
  <si>
    <t>919918291268</t>
  </si>
  <si>
    <t>919723662107</t>
  </si>
  <si>
    <t>918141067810</t>
  </si>
  <si>
    <t>917276182819</t>
  </si>
  <si>
    <t>918449277442</t>
  </si>
  <si>
    <t>919625465560</t>
  </si>
  <si>
    <t>917698220277</t>
  </si>
  <si>
    <t>919852951350</t>
  </si>
  <si>
    <t>919979452500</t>
  </si>
  <si>
    <t>919505280710</t>
  </si>
  <si>
    <t>918267902892</t>
  </si>
  <si>
    <t>918114051323</t>
  </si>
  <si>
    <t>919500970854</t>
  </si>
  <si>
    <t>919416186264</t>
  </si>
  <si>
    <t>919538471934</t>
  </si>
  <si>
    <t>919897689719</t>
  </si>
  <si>
    <t>918009591101</t>
  </si>
  <si>
    <t>919006466676</t>
  </si>
  <si>
    <t>918000763987</t>
  </si>
  <si>
    <t>919783199902</t>
  </si>
  <si>
    <t>919016844956</t>
  </si>
  <si>
    <t>919657116684</t>
  </si>
  <si>
    <t>919472867549</t>
  </si>
  <si>
    <t>917206637282</t>
  </si>
  <si>
    <t>919837111078</t>
  </si>
  <si>
    <t>919601969798</t>
  </si>
  <si>
    <t>917797757879</t>
  </si>
  <si>
    <t>918248097453</t>
  </si>
  <si>
    <t>916291944536</t>
  </si>
  <si>
    <t>919760541438</t>
  </si>
  <si>
    <t>918820250011</t>
  </si>
  <si>
    <t>918887523954</t>
  </si>
  <si>
    <t>918100193475</t>
  </si>
  <si>
    <t>919825183216</t>
  </si>
  <si>
    <t>919879658796</t>
  </si>
  <si>
    <t>919845849377</t>
  </si>
  <si>
    <t>919650146868</t>
  </si>
  <si>
    <t>919725292492</t>
  </si>
  <si>
    <t>917405515049</t>
  </si>
  <si>
    <t>918400800102</t>
  </si>
  <si>
    <t>919009964581</t>
  </si>
  <si>
    <t>919967292262</t>
  </si>
  <si>
    <t>919377719996</t>
  </si>
  <si>
    <t>918456864869</t>
  </si>
  <si>
    <t>919850803052</t>
  </si>
  <si>
    <t>919634995908</t>
  </si>
  <si>
    <t>919644113828</t>
  </si>
  <si>
    <t>919874426086</t>
  </si>
  <si>
    <t>919483094807</t>
  </si>
  <si>
    <t>919789669494</t>
  </si>
  <si>
    <t>917388316033</t>
  </si>
  <si>
    <t>917544065679</t>
  </si>
  <si>
    <t>917414027260</t>
  </si>
  <si>
    <t>918013688272</t>
  </si>
  <si>
    <t>918905947440</t>
  </si>
  <si>
    <t>919919999019</t>
  </si>
  <si>
    <t>918878846238</t>
  </si>
  <si>
    <t>919962426224</t>
  </si>
  <si>
    <t>919651508236</t>
  </si>
  <si>
    <t>917351250518</t>
  </si>
  <si>
    <t>919384736469</t>
  </si>
  <si>
    <t>919717458826</t>
  </si>
  <si>
    <t>919638600736</t>
  </si>
  <si>
    <t>919994052818</t>
  </si>
  <si>
    <t>918685854808</t>
  </si>
  <si>
    <t>919886086060</t>
  </si>
  <si>
    <t>917811055862</t>
  </si>
  <si>
    <t>918109184562</t>
  </si>
  <si>
    <t>919079865482</t>
  </si>
  <si>
    <t>917000479929</t>
  </si>
  <si>
    <t>919050376085</t>
  </si>
  <si>
    <t>917897268657</t>
  </si>
  <si>
    <t>919860929901</t>
  </si>
  <si>
    <t>919548647180</t>
  </si>
  <si>
    <t>918419080065</t>
  </si>
  <si>
    <t>919823965650</t>
  </si>
  <si>
    <t>919555503543</t>
  </si>
  <si>
    <t>919780926861</t>
  </si>
  <si>
    <t>919923705900</t>
  </si>
  <si>
    <t>919344971238</t>
  </si>
  <si>
    <t>919320001119</t>
  </si>
  <si>
    <t>919413379797</t>
  </si>
  <si>
    <t>919539000094</t>
  </si>
  <si>
    <t>919822345806</t>
  </si>
  <si>
    <t>917760279949</t>
  </si>
  <si>
    <t>919376362888</t>
  </si>
  <si>
    <t>919942296981</t>
  </si>
  <si>
    <t>916379008004</t>
  </si>
  <si>
    <t>918983856507</t>
  </si>
  <si>
    <t>919980242008</t>
  </si>
  <si>
    <t>918985010887</t>
  </si>
  <si>
    <t>919826898999</t>
  </si>
  <si>
    <t>919342137530</t>
  </si>
  <si>
    <t>918401435834</t>
  </si>
  <si>
    <t>917234082159</t>
  </si>
  <si>
    <t>919386286014</t>
  </si>
  <si>
    <t>919681163059</t>
  </si>
  <si>
    <t>918939761816</t>
  </si>
  <si>
    <t>919996079386</t>
  </si>
  <si>
    <t>919825209444</t>
  </si>
  <si>
    <t>917698759815</t>
  </si>
  <si>
    <t>918210389536</t>
  </si>
  <si>
    <t>919170161988</t>
  </si>
  <si>
    <t>919167822464</t>
  </si>
  <si>
    <t>919098847790</t>
  </si>
  <si>
    <t>918120380438</t>
  </si>
  <si>
    <t>918200818926</t>
  </si>
  <si>
    <t>918877051042</t>
  </si>
  <si>
    <t>919973682401</t>
  </si>
  <si>
    <t>918923321594</t>
  </si>
  <si>
    <t>917891030950</t>
  </si>
  <si>
    <t>918741924526</t>
  </si>
  <si>
    <t>919992610802</t>
  </si>
  <si>
    <t>918476077698</t>
  </si>
  <si>
    <t>918872708850</t>
  </si>
  <si>
    <t>919919790916</t>
  </si>
  <si>
    <t>917001714762</t>
  </si>
  <si>
    <t>918528282637</t>
  </si>
  <si>
    <t>917785828356</t>
  </si>
  <si>
    <t>919829949521</t>
  </si>
  <si>
    <t>919322321316</t>
  </si>
  <si>
    <t>917052210495</t>
  </si>
  <si>
    <t>919687522691</t>
  </si>
  <si>
    <t>919665249407</t>
  </si>
  <si>
    <t>919012756065</t>
  </si>
  <si>
    <t>919690502083</t>
  </si>
  <si>
    <t>919569965399</t>
  </si>
  <si>
    <t>917068942362</t>
  </si>
  <si>
    <t>919835446716</t>
  </si>
  <si>
    <t>919748246717</t>
  </si>
  <si>
    <t>917209136281</t>
  </si>
  <si>
    <t>919820537837</t>
  </si>
  <si>
    <t>916307925062</t>
  </si>
  <si>
    <t>919953542534</t>
  </si>
  <si>
    <t>919574963013</t>
  </si>
  <si>
    <t>917236002027</t>
  </si>
  <si>
    <t>919422982808</t>
  </si>
  <si>
    <t>918870873165</t>
  </si>
  <si>
    <t>919648411537</t>
  </si>
  <si>
    <t>918570044005</t>
  </si>
  <si>
    <t>919547200286</t>
  </si>
  <si>
    <t>918004324924</t>
  </si>
  <si>
    <t>919743600234</t>
  </si>
  <si>
    <t>917828560862</t>
  </si>
  <si>
    <t>918194907070</t>
  </si>
  <si>
    <t>919871591527</t>
  </si>
  <si>
    <t>917017521207</t>
  </si>
  <si>
    <t>919005926083</t>
  </si>
  <si>
    <t>917742636165</t>
  </si>
  <si>
    <t>919725999027</t>
  </si>
  <si>
    <t>919772042756</t>
  </si>
  <si>
    <t>918889611254</t>
  </si>
  <si>
    <t>918261054285</t>
  </si>
  <si>
    <t>919574894201</t>
  </si>
  <si>
    <t>919179813130</t>
  </si>
  <si>
    <t>918767214503</t>
  </si>
  <si>
    <t>917644096856</t>
  </si>
  <si>
    <t>917851086221</t>
  </si>
  <si>
    <t>919527229284</t>
  </si>
  <si>
    <t>919992738200</t>
  </si>
  <si>
    <t>919591309592</t>
  </si>
  <si>
    <t>919992127327</t>
  </si>
  <si>
    <t>918000729274</t>
  </si>
  <si>
    <t>919434984054</t>
  </si>
  <si>
    <t>918637313074</t>
  </si>
  <si>
    <t>918056264632</t>
  </si>
  <si>
    <t>919005465400</t>
  </si>
  <si>
    <t>919587387027</t>
  </si>
  <si>
    <t>919991709331</t>
  </si>
  <si>
    <t>919050010946</t>
  </si>
  <si>
    <t>919909676271</t>
  </si>
  <si>
    <t>919084109595</t>
  </si>
  <si>
    <t>918252431618</t>
  </si>
  <si>
    <t>919011346852</t>
  </si>
  <si>
    <t>917388563430</t>
  </si>
  <si>
    <t>919624448597</t>
  </si>
  <si>
    <t>919879962038</t>
  </si>
  <si>
    <t>919574314431</t>
  </si>
  <si>
    <t>919791037833</t>
  </si>
  <si>
    <t>919427808205</t>
  </si>
  <si>
    <t>919743300008</t>
  </si>
  <si>
    <t>919875528656</t>
  </si>
  <si>
    <t>919511135110</t>
  </si>
  <si>
    <t>917386749554</t>
  </si>
  <si>
    <t>917985994060</t>
  </si>
  <si>
    <t>919935455784</t>
  </si>
  <si>
    <t>919460922794</t>
  </si>
  <si>
    <t>919935301303</t>
  </si>
  <si>
    <t>918307405905</t>
  </si>
  <si>
    <t>919870693017</t>
  </si>
  <si>
    <t>918154830000</t>
  </si>
  <si>
    <t>919871089255</t>
  </si>
  <si>
    <t>919922128882</t>
  </si>
  <si>
    <t>918445360170</t>
  </si>
  <si>
    <t>918813050102</t>
  </si>
  <si>
    <t>917055100014</t>
  </si>
  <si>
    <t>919817770751</t>
  </si>
  <si>
    <t>919726461397</t>
  </si>
  <si>
    <t>917746080981</t>
  </si>
  <si>
    <t>919621346056</t>
  </si>
  <si>
    <t>919608095839</t>
  </si>
  <si>
    <t>917041362566</t>
  </si>
  <si>
    <t>919894109935</t>
  </si>
  <si>
    <t>919872428453</t>
  </si>
  <si>
    <t>919766384266</t>
  </si>
  <si>
    <t>919998594488</t>
  </si>
  <si>
    <t>917500339551</t>
  </si>
  <si>
    <t>919843855271</t>
  </si>
  <si>
    <t>919118947540</t>
  </si>
  <si>
    <t>917771870127</t>
  </si>
  <si>
    <t>917893171942</t>
  </si>
  <si>
    <t>919839707441</t>
  </si>
  <si>
    <t>919526717771</t>
  </si>
  <si>
    <t>917202921656</t>
  </si>
  <si>
    <t>918542079941</t>
  </si>
  <si>
    <t>919905542678</t>
  </si>
  <si>
    <t>919835998063</t>
  </si>
  <si>
    <t>917055262655</t>
  </si>
  <si>
    <t>918765081331</t>
  </si>
  <si>
    <t>918461844407</t>
  </si>
  <si>
    <t>917979054348</t>
  </si>
  <si>
    <t>919659747776</t>
  </si>
  <si>
    <t>919690373071</t>
  </si>
  <si>
    <t>919758090815</t>
  </si>
  <si>
    <t>919949904767</t>
  </si>
  <si>
    <t>919096837556</t>
  </si>
  <si>
    <t>919673433127</t>
  </si>
  <si>
    <t>918926196702</t>
  </si>
  <si>
    <t>919769328184</t>
  </si>
  <si>
    <t>919991100363</t>
  </si>
  <si>
    <t>918977357146</t>
  </si>
  <si>
    <t>918518912456</t>
  </si>
  <si>
    <t>917579945002</t>
  </si>
  <si>
    <t>919173870716</t>
  </si>
  <si>
    <t>919605011836</t>
  </si>
  <si>
    <t>919691503744</t>
  </si>
  <si>
    <t>919176704036</t>
  </si>
  <si>
    <t>917350763925</t>
  </si>
  <si>
    <t>918558969693</t>
  </si>
  <si>
    <t>918789786704</t>
  </si>
  <si>
    <t>917324964355</t>
  </si>
  <si>
    <t>918600177195</t>
  </si>
  <si>
    <t>919988917380</t>
  </si>
  <si>
    <t>919763014075</t>
  </si>
  <si>
    <t>919904424796</t>
  </si>
  <si>
    <t>919879254882</t>
  </si>
  <si>
    <t>918319855593</t>
  </si>
  <si>
    <t>919842753046</t>
  </si>
  <si>
    <t>917268099196</t>
  </si>
  <si>
    <t>919679728675</t>
  </si>
  <si>
    <t>919728971152</t>
  </si>
  <si>
    <t>919588617951</t>
  </si>
  <si>
    <t>919035203938</t>
  </si>
  <si>
    <t>919146937230</t>
  </si>
  <si>
    <t>919422343598</t>
  </si>
  <si>
    <t>918220471112</t>
  </si>
  <si>
    <t>919574910416</t>
  </si>
  <si>
    <t>918238567184</t>
  </si>
  <si>
    <t>917906259887</t>
  </si>
  <si>
    <t>919580279000</t>
  </si>
  <si>
    <t>917767958369</t>
  </si>
  <si>
    <t>918050194852</t>
  </si>
  <si>
    <t>919303432016</t>
  </si>
  <si>
    <t>918959133059</t>
  </si>
  <si>
    <t>919919158536</t>
  </si>
  <si>
    <t>919011807797</t>
  </si>
  <si>
    <t>919537999276</t>
  </si>
  <si>
    <t>917619985172</t>
  </si>
  <si>
    <t>919910171256</t>
  </si>
  <si>
    <t>918084546545</t>
  </si>
  <si>
    <t>919548219128</t>
  </si>
  <si>
    <t>919785312624</t>
  </si>
  <si>
    <t>918418954806</t>
  </si>
  <si>
    <t>919524155612</t>
  </si>
  <si>
    <t>919627280109</t>
  </si>
  <si>
    <t>919896508509</t>
  </si>
  <si>
    <t>919923978330</t>
  </si>
  <si>
    <t>919726252546</t>
  </si>
  <si>
    <t>919756819715</t>
  </si>
  <si>
    <t>919005620817</t>
  </si>
  <si>
    <t>919812629755</t>
  </si>
  <si>
    <t>917388223330</t>
  </si>
  <si>
    <t>919162612480</t>
  </si>
  <si>
    <t>919779245196</t>
  </si>
  <si>
    <t>919990298558</t>
  </si>
  <si>
    <t>917359634451</t>
  </si>
  <si>
    <t>919604889568</t>
  </si>
  <si>
    <t>919771558327</t>
  </si>
  <si>
    <t>918292977328</t>
  </si>
  <si>
    <t>919672342380</t>
  </si>
  <si>
    <t>919060545932</t>
  </si>
  <si>
    <t>918930799306</t>
  </si>
  <si>
    <t>919482286816</t>
  </si>
  <si>
    <t>918545038203</t>
  </si>
  <si>
    <t>918469197371</t>
  </si>
  <si>
    <t>917387426761</t>
  </si>
  <si>
    <t>919632677703</t>
  </si>
  <si>
    <t>919325795159</t>
  </si>
  <si>
    <t>919865034234</t>
  </si>
  <si>
    <t>919827566184</t>
  </si>
  <si>
    <t>919569251465</t>
  </si>
  <si>
    <t>918951270047</t>
  </si>
  <si>
    <t>918057274664</t>
  </si>
  <si>
    <t>919044760472</t>
  </si>
  <si>
    <t>918779496102</t>
  </si>
  <si>
    <t>919125655940</t>
  </si>
  <si>
    <t>918802877691</t>
  </si>
  <si>
    <t>919624051522</t>
  </si>
  <si>
    <t>917708666876</t>
  </si>
  <si>
    <t>918057812278</t>
  </si>
  <si>
    <t>919598827121</t>
  </si>
  <si>
    <t>918873048942</t>
  </si>
  <si>
    <t>917415224184</t>
  </si>
  <si>
    <t>919895345456</t>
  </si>
  <si>
    <t>917744069907</t>
  </si>
  <si>
    <t>919557161404</t>
  </si>
  <si>
    <t>919034351443</t>
  </si>
  <si>
    <t>919619373151</t>
  </si>
  <si>
    <t>917004213148</t>
  </si>
  <si>
    <t>919919786420</t>
  </si>
  <si>
    <t>917411811521</t>
  </si>
  <si>
    <t>917798181188</t>
  </si>
  <si>
    <t>919917561381</t>
  </si>
  <si>
    <t>917874732794</t>
  </si>
  <si>
    <t>917570093009</t>
  </si>
  <si>
    <t>917480818275</t>
  </si>
  <si>
    <t>918973275668</t>
  </si>
  <si>
    <t>919775931627</t>
  </si>
  <si>
    <t>917679691741</t>
  </si>
  <si>
    <t>918826980877</t>
  </si>
  <si>
    <t>918808613974</t>
  </si>
  <si>
    <t>918869920089</t>
  </si>
  <si>
    <t>918437173312</t>
  </si>
  <si>
    <t>919597183978</t>
  </si>
  <si>
    <t>919012351790</t>
  </si>
  <si>
    <t>919602394599</t>
  </si>
  <si>
    <t>918447611217</t>
  </si>
  <si>
    <t>919898183878</t>
  </si>
  <si>
    <t>917851822617</t>
  </si>
  <si>
    <t>917759972213</t>
  </si>
  <si>
    <t>918220497905</t>
  </si>
  <si>
    <t>919674155149</t>
  </si>
  <si>
    <t>918057527390</t>
  </si>
  <si>
    <t>919720173806</t>
  </si>
  <si>
    <t>918445645479</t>
  </si>
  <si>
    <t>919028885227</t>
  </si>
  <si>
    <t>919753090763</t>
  </si>
  <si>
    <t>918780500410</t>
  </si>
  <si>
    <t>918624980896</t>
  </si>
  <si>
    <t>919561722842</t>
  </si>
  <si>
    <t>918120980594</t>
  </si>
  <si>
    <t>918087856717</t>
  </si>
  <si>
    <t>919925034866</t>
  </si>
  <si>
    <t>918307203062</t>
  </si>
  <si>
    <t>919506546801</t>
  </si>
  <si>
    <t>918081939997</t>
  </si>
  <si>
    <t>917259644537</t>
  </si>
  <si>
    <t>917034765516</t>
  </si>
  <si>
    <t>919163906099</t>
  </si>
  <si>
    <t>916305993593</t>
  </si>
  <si>
    <t>918828780760</t>
  </si>
  <si>
    <t>917895805071</t>
  </si>
  <si>
    <t>919755333456</t>
  </si>
  <si>
    <t>918171648764</t>
  </si>
  <si>
    <t>918766461374</t>
  </si>
  <si>
    <t>918398076403</t>
  </si>
  <si>
    <t>919876354580</t>
  </si>
  <si>
    <t>919791495414</t>
  </si>
  <si>
    <t>919566528542</t>
  </si>
  <si>
    <t>919566913222</t>
  </si>
  <si>
    <t>919703723108</t>
  </si>
  <si>
    <t>919171700170</t>
  </si>
  <si>
    <t>918439843357</t>
  </si>
  <si>
    <t>919980662152</t>
  </si>
  <si>
    <t>918757354357</t>
  </si>
  <si>
    <t>918888444160</t>
  </si>
  <si>
    <t>919771558408</t>
  </si>
  <si>
    <t>919128592122</t>
  </si>
  <si>
    <t>919033573144</t>
  </si>
  <si>
    <t>919475668662</t>
  </si>
  <si>
    <t>919767868641</t>
  </si>
  <si>
    <t>919979707590</t>
  </si>
  <si>
    <t>919888481700</t>
  </si>
  <si>
    <t>918057661367</t>
  </si>
  <si>
    <t>918525084149</t>
  </si>
  <si>
    <t>919792829520</t>
  </si>
  <si>
    <t>919026730676</t>
  </si>
  <si>
    <t>919902079663</t>
  </si>
  <si>
    <t>919783221033</t>
  </si>
  <si>
    <t>919176209263</t>
  </si>
  <si>
    <t>919883741253</t>
  </si>
  <si>
    <t>918290491777</t>
  </si>
  <si>
    <t>919723012130</t>
  </si>
  <si>
    <t>918290390609</t>
  </si>
  <si>
    <t>918269918283</t>
  </si>
  <si>
    <t>919745613221</t>
  </si>
  <si>
    <t>918508663951</t>
  </si>
  <si>
    <t>919665772990</t>
  </si>
  <si>
    <t>917607272673</t>
  </si>
  <si>
    <t>919910072284</t>
  </si>
  <si>
    <t>917726849544</t>
  </si>
  <si>
    <t>918238231296</t>
  </si>
  <si>
    <t>919601790768</t>
  </si>
  <si>
    <t>919942405816</t>
  </si>
  <si>
    <t>917900308937</t>
  </si>
  <si>
    <t>918485076993</t>
  </si>
  <si>
    <t>918171615604</t>
  </si>
  <si>
    <t>919555625593</t>
  </si>
  <si>
    <t>918057175655</t>
  </si>
  <si>
    <t>919458750761</t>
  </si>
  <si>
    <t>917022298560</t>
  </si>
  <si>
    <t>917698500291</t>
  </si>
  <si>
    <t>918863876475</t>
  </si>
  <si>
    <t>917390814774</t>
  </si>
  <si>
    <t>917718816704</t>
  </si>
  <si>
    <t>919992653501</t>
  </si>
  <si>
    <t>919118513482</t>
  </si>
  <si>
    <t>919742327854</t>
  </si>
  <si>
    <t>917046255734</t>
  </si>
  <si>
    <t>919745061924</t>
  </si>
  <si>
    <t>918386009044</t>
  </si>
  <si>
    <t>919049361545</t>
  </si>
  <si>
    <t>917415710953</t>
  </si>
  <si>
    <t>919947921816</t>
  </si>
  <si>
    <t>919991353355</t>
  </si>
  <si>
    <t>919904288939</t>
  </si>
  <si>
    <t>918805778806</t>
  </si>
  <si>
    <t>919874191395</t>
  </si>
  <si>
    <t>916262399157</t>
  </si>
  <si>
    <t>919058886557</t>
  </si>
  <si>
    <t>919925999775</t>
  </si>
  <si>
    <t>919927074422</t>
  </si>
  <si>
    <t>917615845991</t>
  </si>
  <si>
    <t>918095177926</t>
  </si>
  <si>
    <t>919834533094</t>
  </si>
  <si>
    <t>919813675316</t>
  </si>
  <si>
    <t>917621830865</t>
  </si>
  <si>
    <t>919898394126</t>
  </si>
  <si>
    <t>919860443140</t>
  </si>
  <si>
    <t>919521854767</t>
  </si>
  <si>
    <t>918949463829</t>
  </si>
  <si>
    <t>919715556868</t>
  </si>
  <si>
    <t>918738919091</t>
  </si>
  <si>
    <t>919096052457</t>
  </si>
  <si>
    <t>919371717797</t>
  </si>
  <si>
    <t>919834877415</t>
  </si>
  <si>
    <t>919876546637</t>
  </si>
  <si>
    <t>919076192946</t>
  </si>
  <si>
    <t>919671549002</t>
  </si>
  <si>
    <t>917259124638</t>
  </si>
  <si>
    <t>919624360163</t>
  </si>
  <si>
    <t>917010418600</t>
  </si>
  <si>
    <t>919389395473</t>
  </si>
  <si>
    <t>917981191453</t>
  </si>
  <si>
    <t>919825739830</t>
  </si>
  <si>
    <t>918980903318</t>
  </si>
  <si>
    <t>919453695212</t>
  </si>
  <si>
    <t>919572412088</t>
  </si>
  <si>
    <t>917057423469</t>
  </si>
  <si>
    <t>919053765575</t>
  </si>
  <si>
    <t>918923532437</t>
  </si>
  <si>
    <t>919048541556</t>
  </si>
  <si>
    <t>919336172359</t>
  </si>
  <si>
    <t>918528310003</t>
  </si>
  <si>
    <t>919118506213</t>
  </si>
  <si>
    <t>918149522556</t>
  </si>
  <si>
    <t>919648802029</t>
  </si>
  <si>
    <t>917891731413</t>
  </si>
  <si>
    <t>919534865455</t>
  </si>
  <si>
    <t>918805506021</t>
  </si>
  <si>
    <t>919510020695</t>
  </si>
  <si>
    <t>919428666606</t>
  </si>
  <si>
    <t>919904129401</t>
  </si>
  <si>
    <t>917610364543</t>
  </si>
  <si>
    <t>918698287574</t>
  </si>
  <si>
    <t>919669753690</t>
  </si>
  <si>
    <t>917668173505</t>
  </si>
  <si>
    <t>917747054717</t>
  </si>
  <si>
    <t>919833773274</t>
  </si>
  <si>
    <t>919648194853</t>
  </si>
  <si>
    <t>919486719795</t>
  </si>
  <si>
    <t>919657299148</t>
  </si>
  <si>
    <t>919810735409</t>
  </si>
  <si>
    <t>919404347769</t>
  </si>
  <si>
    <t>919627217240</t>
  </si>
  <si>
    <t>917693952413</t>
  </si>
  <si>
    <t>919887294035</t>
  </si>
  <si>
    <t>919720239121</t>
  </si>
  <si>
    <t>919909485284</t>
  </si>
  <si>
    <t>918171546636</t>
  </si>
  <si>
    <t>919664686174</t>
  </si>
  <si>
    <t>918881640025</t>
  </si>
  <si>
    <t>919156493067</t>
  </si>
  <si>
    <t>919179118626</t>
  </si>
  <si>
    <t>919950628843</t>
  </si>
  <si>
    <t>917829907791</t>
  </si>
  <si>
    <t>919727680022</t>
  </si>
  <si>
    <t>919839063674</t>
  </si>
  <si>
    <t>917354975492</t>
  </si>
  <si>
    <t>918077184070</t>
  </si>
  <si>
    <t>919068908100</t>
  </si>
  <si>
    <t>919665703963</t>
  </si>
  <si>
    <t>919634564558</t>
  </si>
  <si>
    <t>919898784811</t>
  </si>
  <si>
    <t>919946704092</t>
  </si>
  <si>
    <t>918739869563</t>
  </si>
  <si>
    <t>917355318582</t>
  </si>
  <si>
    <t>919904599202</t>
  </si>
  <si>
    <t>919731372249</t>
  </si>
  <si>
    <t>918859828394</t>
  </si>
  <si>
    <t>918354841003</t>
  </si>
  <si>
    <t>919608008778</t>
  </si>
  <si>
    <t>918485097093</t>
  </si>
  <si>
    <t>919909087777</t>
  </si>
  <si>
    <t>919813054891</t>
  </si>
  <si>
    <t>919572045407</t>
  </si>
  <si>
    <t>919151732591</t>
  </si>
  <si>
    <t>917389424401</t>
  </si>
  <si>
    <t>918769678599</t>
  </si>
  <si>
    <t>917795779261</t>
  </si>
  <si>
    <t>919243504500</t>
  </si>
  <si>
    <t>919718667021</t>
  </si>
  <si>
    <t>919897773036</t>
  </si>
  <si>
    <t>918191912767</t>
  </si>
  <si>
    <t>919986275449</t>
  </si>
  <si>
    <t>917387024186</t>
  </si>
  <si>
    <t>919986478161</t>
  </si>
  <si>
    <t>919026742106</t>
  </si>
  <si>
    <t>919839301416</t>
  </si>
  <si>
    <t>919524267230</t>
  </si>
  <si>
    <t>919902594118</t>
  </si>
  <si>
    <t>917448489345</t>
  </si>
  <si>
    <t>919450572624</t>
  </si>
  <si>
    <t>919032717717</t>
  </si>
  <si>
    <t>919738355658</t>
  </si>
  <si>
    <t>919442343473</t>
  </si>
  <si>
    <t>919373074509</t>
  </si>
  <si>
    <t>919998416910</t>
  </si>
  <si>
    <t>919860012312</t>
  </si>
  <si>
    <t>918392854982</t>
  </si>
  <si>
    <t>919617687162</t>
  </si>
  <si>
    <t>919953190842</t>
  </si>
  <si>
    <t>916266495319</t>
  </si>
  <si>
    <t>919145667898</t>
  </si>
  <si>
    <t>918883894996</t>
  </si>
  <si>
    <t>919175629300</t>
  </si>
  <si>
    <t>919467504507</t>
  </si>
  <si>
    <t>917697805160</t>
  </si>
  <si>
    <t>919552262517</t>
  </si>
  <si>
    <t>918533049976</t>
  </si>
  <si>
    <t>919979246426</t>
  </si>
  <si>
    <t>917620128710</t>
  </si>
  <si>
    <t>919937656468</t>
  </si>
  <si>
    <t>919941477770</t>
  </si>
  <si>
    <t>919639490891</t>
  </si>
  <si>
    <t>919758276091</t>
  </si>
  <si>
    <t>919503241001</t>
  </si>
  <si>
    <t>918909287927</t>
  </si>
  <si>
    <t>919019059007</t>
  </si>
  <si>
    <t>919784393805</t>
  </si>
  <si>
    <t>919927826412</t>
  </si>
  <si>
    <t>917355303185</t>
  </si>
  <si>
    <t>918696525153</t>
  </si>
  <si>
    <t>919205297731</t>
  </si>
  <si>
    <t>919694540522</t>
  </si>
  <si>
    <t>918127292463</t>
  </si>
  <si>
    <t>919081165933</t>
  </si>
  <si>
    <t>919317131741</t>
  </si>
  <si>
    <t>917760916333</t>
  </si>
  <si>
    <t>919825379667</t>
  </si>
  <si>
    <t>918533021019</t>
  </si>
  <si>
    <t>917057384372</t>
  </si>
  <si>
    <t>919728223813</t>
  </si>
  <si>
    <t>919628759614</t>
  </si>
  <si>
    <t>919516929636</t>
  </si>
  <si>
    <t>919750974505</t>
  </si>
  <si>
    <t>916378465306</t>
  </si>
  <si>
    <t>918959961289</t>
  </si>
  <si>
    <t>919998997984</t>
  </si>
  <si>
    <t>918416946157</t>
  </si>
  <si>
    <t>918097656628</t>
  </si>
  <si>
    <t>919727824516</t>
  </si>
  <si>
    <t>919000672525</t>
  </si>
  <si>
    <t>918532938587</t>
  </si>
  <si>
    <t>919904697482</t>
  </si>
  <si>
    <t>918888131050</t>
  </si>
  <si>
    <t>918487811288</t>
  </si>
  <si>
    <t>917378036489</t>
  </si>
  <si>
    <t>919649160852</t>
  </si>
  <si>
    <t>917800825452</t>
  </si>
  <si>
    <t>916297689538</t>
  </si>
  <si>
    <t>918637687345</t>
  </si>
  <si>
    <t>919510710206</t>
  </si>
  <si>
    <t>919572428538</t>
  </si>
  <si>
    <t>917456980914</t>
  </si>
  <si>
    <t>919714125892</t>
  </si>
  <si>
    <t>917973012626</t>
  </si>
  <si>
    <t>919922652747</t>
  </si>
  <si>
    <t>917899282287</t>
  </si>
  <si>
    <t>919689981162</t>
  </si>
  <si>
    <t>919664197028</t>
  </si>
  <si>
    <t>919034030097</t>
  </si>
  <si>
    <t>919810736419</t>
  </si>
  <si>
    <t>918619475679</t>
  </si>
  <si>
    <t>919489440401</t>
  </si>
  <si>
    <t>919833382097</t>
  </si>
  <si>
    <t>919156615559</t>
  </si>
  <si>
    <t>919443457200</t>
  </si>
  <si>
    <t>918551058484</t>
  </si>
  <si>
    <t>919079034436</t>
  </si>
  <si>
    <t>919588331825</t>
  </si>
  <si>
    <t>917018870971</t>
  </si>
  <si>
    <t>919779592693</t>
  </si>
  <si>
    <t>919923405878</t>
  </si>
  <si>
    <t>918881426603</t>
  </si>
  <si>
    <t>919166370591</t>
  </si>
  <si>
    <t>919170889921</t>
  </si>
  <si>
    <t>919408941616</t>
  </si>
  <si>
    <t>918693836978</t>
  </si>
  <si>
    <t>918828731241</t>
  </si>
  <si>
    <t>919428435244</t>
  </si>
  <si>
    <t>918987522393</t>
  </si>
  <si>
    <t>917385150899</t>
  </si>
  <si>
    <t>916267795084</t>
  </si>
  <si>
    <t>919871920991</t>
  </si>
  <si>
    <t>919960828738</t>
  </si>
  <si>
    <t>919917335567</t>
  </si>
  <si>
    <t>918758797987</t>
  </si>
  <si>
    <t>919316849181</t>
  </si>
  <si>
    <t>917705076296</t>
  </si>
  <si>
    <t>919992821682</t>
  </si>
  <si>
    <t>918418070057</t>
  </si>
  <si>
    <t>919410019740</t>
  </si>
  <si>
    <t>919840977684</t>
  </si>
  <si>
    <t>919837211225</t>
  </si>
  <si>
    <t>919407030148</t>
  </si>
  <si>
    <t>917680064458</t>
  </si>
  <si>
    <t>919256683032</t>
  </si>
  <si>
    <t>919028556537</t>
  </si>
  <si>
    <t>918817755715</t>
  </si>
  <si>
    <t>919772095446</t>
  </si>
  <si>
    <t>917052276037</t>
  </si>
  <si>
    <t>919412368574</t>
  </si>
  <si>
    <t>918310212471</t>
  </si>
  <si>
    <t>919844155618</t>
  </si>
  <si>
    <t>917418822922</t>
  </si>
  <si>
    <t>917708840640</t>
  </si>
  <si>
    <t>918116976485</t>
  </si>
  <si>
    <t>919026430061</t>
  </si>
  <si>
    <t>919027361376</t>
  </si>
  <si>
    <t>919677598851</t>
  </si>
  <si>
    <t>919894990670</t>
  </si>
  <si>
    <t>918273104930</t>
  </si>
  <si>
    <t>918271101027</t>
  </si>
  <si>
    <t>919125758713</t>
  </si>
  <si>
    <t>919629652905</t>
  </si>
  <si>
    <t>917065170618</t>
  </si>
  <si>
    <t>919527777440</t>
  </si>
  <si>
    <t>918318637005</t>
  </si>
  <si>
    <t>917500016699</t>
  </si>
  <si>
    <t>918825780657</t>
  </si>
  <si>
    <t>918081560622</t>
  </si>
  <si>
    <t>918209852028</t>
  </si>
  <si>
    <t>919671960627</t>
  </si>
  <si>
    <t>918888009325</t>
  </si>
  <si>
    <t>919012291119</t>
  </si>
  <si>
    <t>918725872822</t>
  </si>
  <si>
    <t>919113592460</t>
  </si>
  <si>
    <t>919163006239</t>
  </si>
  <si>
    <t>918347480335</t>
  </si>
  <si>
    <t>918676879580</t>
  </si>
  <si>
    <t>917708423360</t>
  </si>
  <si>
    <t>917528955850</t>
  </si>
  <si>
    <t>917037314782</t>
  </si>
  <si>
    <t>918639389931</t>
  </si>
  <si>
    <t>918437516273</t>
  </si>
  <si>
    <t>919721962986</t>
  </si>
  <si>
    <t>917838800869</t>
  </si>
  <si>
    <t>918888855375</t>
  </si>
  <si>
    <t>918393821033</t>
  </si>
  <si>
    <t>919984118578</t>
  </si>
  <si>
    <t>919986527869</t>
  </si>
  <si>
    <t>918872266021</t>
  </si>
  <si>
    <t>919179807808</t>
  </si>
  <si>
    <t>918975909107</t>
  </si>
  <si>
    <t>919755683871</t>
  </si>
  <si>
    <t>918707714899</t>
  </si>
  <si>
    <t>917275076760</t>
  </si>
  <si>
    <t>917355572046</t>
  </si>
  <si>
    <t>917388160774</t>
  </si>
  <si>
    <t>918264414595</t>
  </si>
  <si>
    <t>919851887936</t>
  </si>
  <si>
    <t>918690436530</t>
  </si>
  <si>
    <t>918009004538</t>
  </si>
  <si>
    <t>918190829364</t>
  </si>
  <si>
    <t>919960241221</t>
  </si>
  <si>
    <t>918859561282</t>
  </si>
  <si>
    <t>917738827189</t>
  </si>
  <si>
    <t>919943963644</t>
  </si>
  <si>
    <t>919045755371</t>
  </si>
  <si>
    <t>918141364582</t>
  </si>
  <si>
    <t>918217218217</t>
  </si>
  <si>
    <t>918805920507</t>
  </si>
  <si>
    <t>918958508066</t>
  </si>
  <si>
    <t>917291867717</t>
  </si>
  <si>
    <t>919733474008</t>
  </si>
  <si>
    <t>917808174959</t>
  </si>
  <si>
    <t>919346827733</t>
  </si>
  <si>
    <t>919066374160</t>
  </si>
  <si>
    <t>918528992481</t>
  </si>
  <si>
    <t>917683003196</t>
  </si>
  <si>
    <t>919631765441</t>
  </si>
  <si>
    <t>919793364088</t>
  </si>
  <si>
    <t>919571189969</t>
  </si>
  <si>
    <t>919913458624</t>
  </si>
  <si>
    <t>917240535164</t>
  </si>
  <si>
    <t>919823905231</t>
  </si>
  <si>
    <t>919651192027</t>
  </si>
  <si>
    <t>918218084874</t>
  </si>
  <si>
    <t>918115920760</t>
  </si>
  <si>
    <t>919714530173</t>
  </si>
  <si>
    <t>919838992514</t>
  </si>
  <si>
    <t>917840009631</t>
  </si>
  <si>
    <t>919889046953</t>
  </si>
  <si>
    <t>918865964878</t>
  </si>
  <si>
    <t>919820309745</t>
  </si>
  <si>
    <t>919745097074</t>
  </si>
  <si>
    <t>919415908582</t>
  </si>
  <si>
    <t>919973712880</t>
  </si>
  <si>
    <t>918427965798</t>
  </si>
  <si>
    <t>919940594084</t>
  </si>
  <si>
    <t>919590992758</t>
  </si>
  <si>
    <t>919582851745</t>
  </si>
  <si>
    <t>919962674725</t>
  </si>
  <si>
    <t>919898680110</t>
  </si>
  <si>
    <t>918791143807</t>
  </si>
  <si>
    <t>917088593657</t>
  </si>
  <si>
    <t>918107530316</t>
  </si>
  <si>
    <t>919822465250</t>
  </si>
  <si>
    <t>919723802745</t>
  </si>
  <si>
    <t>919598200369</t>
  </si>
  <si>
    <t>919589145782</t>
  </si>
  <si>
    <t>919592394889</t>
  </si>
  <si>
    <t>917493912235</t>
  </si>
  <si>
    <t>917016561878</t>
  </si>
  <si>
    <t>919012702852</t>
  </si>
  <si>
    <t>919892624628</t>
  </si>
  <si>
    <t>917284004959</t>
  </si>
  <si>
    <t>919673425927</t>
  </si>
  <si>
    <t>917838304812</t>
  </si>
  <si>
    <t>919558746924</t>
  </si>
  <si>
    <t>918378067583</t>
  </si>
  <si>
    <t>918294020811</t>
  </si>
  <si>
    <t>919891347712</t>
  </si>
  <si>
    <t>919898972087</t>
  </si>
  <si>
    <t>919944628281</t>
  </si>
  <si>
    <t>918347222288</t>
  </si>
  <si>
    <t>919604192845</t>
  </si>
  <si>
    <t>919303816877</t>
  </si>
  <si>
    <t>918426815868</t>
  </si>
  <si>
    <t>919721526778</t>
  </si>
  <si>
    <t>917208217376</t>
  </si>
  <si>
    <t>919034571894</t>
  </si>
  <si>
    <t>918356833394</t>
  </si>
  <si>
    <t>919264258622</t>
  </si>
  <si>
    <t>918102962181</t>
  </si>
  <si>
    <t>919520191167</t>
  </si>
  <si>
    <t>918606623776</t>
  </si>
  <si>
    <t>919448244617</t>
  </si>
  <si>
    <t>918859596164</t>
  </si>
  <si>
    <t>919960574848</t>
  </si>
  <si>
    <t>917895873073</t>
  </si>
  <si>
    <t>919554149847</t>
  </si>
  <si>
    <t>919448294310</t>
  </si>
  <si>
    <t>919265097881</t>
  </si>
  <si>
    <t>919910139795</t>
  </si>
  <si>
    <t>918894415276</t>
  </si>
  <si>
    <t>917412916716</t>
  </si>
  <si>
    <t>919128561429</t>
  </si>
  <si>
    <t>919902303445</t>
  </si>
  <si>
    <t>919573725923</t>
  </si>
  <si>
    <t>917567101349</t>
  </si>
  <si>
    <t>919899861099</t>
  </si>
  <si>
    <t>918607053588</t>
  </si>
  <si>
    <t>919422844040</t>
  </si>
  <si>
    <t>917869377297</t>
  </si>
  <si>
    <t>917571883894</t>
  </si>
  <si>
    <t>918423779012</t>
  </si>
  <si>
    <t>919813426961</t>
  </si>
  <si>
    <t>919765272300</t>
  </si>
  <si>
    <t>919755194547</t>
  </si>
  <si>
    <t>919350770543</t>
  </si>
  <si>
    <t>918145478436</t>
  </si>
  <si>
    <t>919799873863</t>
  </si>
  <si>
    <t>917046345525</t>
  </si>
  <si>
    <t>919719727249</t>
  </si>
  <si>
    <t>918194073236</t>
  </si>
  <si>
    <t>919772805974</t>
  </si>
  <si>
    <t>919815436161</t>
  </si>
  <si>
    <t>919694790534</t>
  </si>
  <si>
    <t>919817514706</t>
  </si>
  <si>
    <t>919408442820</t>
  </si>
  <si>
    <t>918228804200</t>
  </si>
  <si>
    <t>919315608100</t>
  </si>
  <si>
    <t>918294866295</t>
  </si>
  <si>
    <t>919988209010</t>
  </si>
  <si>
    <t>918218055259</t>
  </si>
  <si>
    <t>919415363561</t>
  </si>
  <si>
    <t>919003033820</t>
  </si>
  <si>
    <t>919884443355</t>
  </si>
  <si>
    <t>919166204533</t>
  </si>
  <si>
    <t>917066574446</t>
  </si>
  <si>
    <t>919001995989</t>
  </si>
  <si>
    <t>917003987487</t>
  </si>
  <si>
    <t>919889830043</t>
  </si>
  <si>
    <t>919651165819</t>
  </si>
  <si>
    <t>919845256306</t>
  </si>
  <si>
    <t>919409406780</t>
  </si>
  <si>
    <t>918418835812</t>
  </si>
  <si>
    <t>919885473175</t>
  </si>
  <si>
    <t>919787856418</t>
  </si>
  <si>
    <t>919600427309</t>
  </si>
  <si>
    <t>919926652821</t>
  </si>
  <si>
    <t>919084716691</t>
  </si>
  <si>
    <t>919761260006</t>
  </si>
  <si>
    <t>919118878516</t>
  </si>
  <si>
    <t>918960520426</t>
  </si>
  <si>
    <t>917001173255</t>
  </si>
  <si>
    <t>917379156423</t>
  </si>
  <si>
    <t>919011565631</t>
  </si>
  <si>
    <t>917027292736</t>
  </si>
  <si>
    <t>919936958067</t>
  </si>
  <si>
    <t>918482862398</t>
  </si>
  <si>
    <t>919170196503</t>
  </si>
  <si>
    <t>919608211985</t>
  </si>
  <si>
    <t>919927930392</t>
  </si>
  <si>
    <t>918474988548</t>
  </si>
  <si>
    <t>917380441028</t>
  </si>
  <si>
    <t>917413874909</t>
  </si>
  <si>
    <t>917052890062</t>
  </si>
  <si>
    <t>919902872870</t>
  </si>
  <si>
    <t>916381820976</t>
  </si>
  <si>
    <t>919571495405</t>
  </si>
  <si>
    <t>918793159585</t>
  </si>
  <si>
    <t>919970790411</t>
  </si>
  <si>
    <t>919157490701</t>
  </si>
  <si>
    <t>917852838911</t>
  </si>
  <si>
    <t>917385080297</t>
  </si>
  <si>
    <t>917903787353</t>
  </si>
  <si>
    <t>918055433643</t>
  </si>
  <si>
    <t>917307537477</t>
  </si>
  <si>
    <t>917478781821</t>
  </si>
  <si>
    <t>919825747964</t>
  </si>
  <si>
    <t>919161230951</t>
  </si>
  <si>
    <t>919844340584</t>
  </si>
  <si>
    <t>919111040052</t>
  </si>
  <si>
    <t>919001845385</t>
  </si>
  <si>
    <t>918396941893</t>
  </si>
  <si>
    <t>917411892508</t>
  </si>
  <si>
    <t>919053223218</t>
  </si>
  <si>
    <t>917069136318</t>
  </si>
  <si>
    <t>919693472905</t>
  </si>
  <si>
    <t>919888273025</t>
  </si>
  <si>
    <t>918807992329</t>
  </si>
  <si>
    <t>917009904142</t>
  </si>
  <si>
    <t>918874175397</t>
  </si>
  <si>
    <t>919105274563</t>
  </si>
  <si>
    <t>919426397771</t>
  </si>
  <si>
    <t>919649347236</t>
  </si>
  <si>
    <t>919839038824</t>
  </si>
  <si>
    <t>917544849709</t>
  </si>
  <si>
    <t>919417349175</t>
  </si>
  <si>
    <t>919889362816</t>
  </si>
  <si>
    <t>917451953167</t>
  </si>
  <si>
    <t>918446238264</t>
  </si>
  <si>
    <t>916207725551</t>
  </si>
  <si>
    <t>919708827971</t>
  </si>
  <si>
    <t>917410007817</t>
  </si>
  <si>
    <t>918568866143</t>
  </si>
  <si>
    <t>919075659575</t>
  </si>
  <si>
    <t>917507983174</t>
  </si>
  <si>
    <t>919980396643</t>
  </si>
  <si>
    <t>919620978888</t>
  </si>
  <si>
    <t>919943870612</t>
  </si>
  <si>
    <t>919943614238</t>
  </si>
  <si>
    <t>919902678998</t>
  </si>
  <si>
    <t>919741568632</t>
  </si>
  <si>
    <t>917026669887</t>
  </si>
  <si>
    <t>917218354562</t>
  </si>
  <si>
    <t>919921969229</t>
  </si>
  <si>
    <t>919027964943</t>
  </si>
  <si>
    <t>919908900835</t>
  </si>
  <si>
    <t>917010668190</t>
  </si>
  <si>
    <t>919901831133</t>
  </si>
  <si>
    <t>919051634800</t>
  </si>
  <si>
    <t>918939792087</t>
  </si>
  <si>
    <t>919176024072</t>
  </si>
  <si>
    <t>918806642285</t>
  </si>
  <si>
    <t>918101957103</t>
  </si>
  <si>
    <t>919514440945</t>
  </si>
  <si>
    <t>918094088635</t>
  </si>
  <si>
    <t>917696319244</t>
  </si>
  <si>
    <t>918870393317</t>
  </si>
  <si>
    <t>919334225731</t>
  </si>
  <si>
    <t>918262903033</t>
  </si>
  <si>
    <t>919597643945</t>
  </si>
  <si>
    <t>919463349420</t>
  </si>
  <si>
    <t>919743585253</t>
  </si>
  <si>
    <t>919998354620</t>
  </si>
  <si>
    <t>919592765794</t>
  </si>
  <si>
    <t>918059060916</t>
  </si>
  <si>
    <t>919992466877</t>
  </si>
  <si>
    <t>919173688375</t>
  </si>
  <si>
    <t>917805000069</t>
  </si>
  <si>
    <t>919173834965</t>
  </si>
  <si>
    <t>917877724917</t>
  </si>
  <si>
    <t>919163899419</t>
  </si>
  <si>
    <t>919742823186</t>
  </si>
  <si>
    <t>919913037763</t>
  </si>
  <si>
    <t>919452820402</t>
  </si>
  <si>
    <t>919099974776</t>
  </si>
  <si>
    <t>918107703695</t>
  </si>
  <si>
    <t>919149152011</t>
  </si>
  <si>
    <t>919449172473</t>
  </si>
  <si>
    <t>917016958725</t>
  </si>
  <si>
    <t>917001603601</t>
  </si>
  <si>
    <t>919734106675</t>
  </si>
  <si>
    <t>919524143170</t>
  </si>
  <si>
    <t>917837774387</t>
  </si>
  <si>
    <t>919766315021</t>
  </si>
  <si>
    <t>917568342631</t>
  </si>
  <si>
    <t>917440255082</t>
  </si>
  <si>
    <t>917001059471</t>
  </si>
  <si>
    <t>917814465681</t>
  </si>
  <si>
    <t>919726112888</t>
  </si>
  <si>
    <t>919006395252</t>
  </si>
  <si>
    <t>919963250768</t>
  </si>
  <si>
    <t>917828571141</t>
  </si>
  <si>
    <t>919535664462</t>
  </si>
  <si>
    <t>919587609647</t>
  </si>
  <si>
    <t>919815652666</t>
  </si>
  <si>
    <t>919714149040</t>
  </si>
  <si>
    <t>919690295934</t>
  </si>
  <si>
    <t>919352449525</t>
  </si>
  <si>
    <t>919112857126</t>
  </si>
  <si>
    <t>919604308601</t>
  </si>
  <si>
    <t>919409993115</t>
  </si>
  <si>
    <t>919817219811</t>
  </si>
  <si>
    <t>919962282014</t>
  </si>
  <si>
    <t>919926114184</t>
  </si>
  <si>
    <t>919904248034</t>
  </si>
  <si>
    <t>918826626180</t>
  </si>
  <si>
    <t>916374610276</t>
  </si>
  <si>
    <t>919204719610</t>
  </si>
  <si>
    <t>919336659024</t>
  </si>
  <si>
    <t>919660667587</t>
  </si>
  <si>
    <t>918452086604</t>
  </si>
  <si>
    <t>919998060247</t>
  </si>
  <si>
    <t>919897531561</t>
  </si>
  <si>
    <t>919548201659</t>
  </si>
  <si>
    <t>919080279145</t>
  </si>
  <si>
    <t>919639578159</t>
  </si>
  <si>
    <t>919327633503</t>
  </si>
  <si>
    <t>918980720955</t>
  </si>
  <si>
    <t>918736936007</t>
  </si>
  <si>
    <t>919989355316</t>
  </si>
  <si>
    <t>917383164566</t>
  </si>
  <si>
    <t>918305655000</t>
  </si>
  <si>
    <t>919879934454</t>
  </si>
  <si>
    <t>917251953503</t>
  </si>
  <si>
    <t>919959002159</t>
  </si>
  <si>
    <t>917715060215</t>
  </si>
  <si>
    <t>917983894187</t>
  </si>
  <si>
    <t>918180932041</t>
  </si>
  <si>
    <t>919574315162</t>
  </si>
  <si>
    <t>919665636779</t>
  </si>
  <si>
    <t>919024440921</t>
  </si>
  <si>
    <t>919135535678</t>
  </si>
  <si>
    <t>917387550214</t>
  </si>
  <si>
    <t>918171696497</t>
  </si>
  <si>
    <t>919591769924</t>
  </si>
  <si>
    <t>918251042564</t>
  </si>
  <si>
    <t>919728684001</t>
  </si>
  <si>
    <t>919569295570</t>
  </si>
  <si>
    <t>917845071260</t>
  </si>
  <si>
    <t>919023650841</t>
  </si>
  <si>
    <t>919763758359</t>
  </si>
  <si>
    <t>919890754000</t>
  </si>
  <si>
    <t>919000469030</t>
  </si>
  <si>
    <t>919377794774</t>
  </si>
  <si>
    <t>918814883627</t>
  </si>
  <si>
    <t>918337849147</t>
  </si>
  <si>
    <t>918739065288</t>
  </si>
  <si>
    <t>919811015515</t>
  </si>
  <si>
    <t>918483841717</t>
  </si>
  <si>
    <t>919930445911</t>
  </si>
  <si>
    <t>919412573803</t>
  </si>
  <si>
    <t>917055770487</t>
  </si>
  <si>
    <t>917052005779</t>
  </si>
  <si>
    <t>918756609881</t>
  </si>
  <si>
    <t>919426368269</t>
  </si>
  <si>
    <t>919558029727</t>
  </si>
  <si>
    <t>919173209745</t>
  </si>
  <si>
    <t>919662168846</t>
  </si>
  <si>
    <t>916350052291</t>
  </si>
  <si>
    <t>918007707859</t>
  </si>
  <si>
    <t>918302477574</t>
  </si>
  <si>
    <t>919155832975</t>
  </si>
  <si>
    <t>919850276053</t>
  </si>
  <si>
    <t>919768621710</t>
  </si>
  <si>
    <t>917756991439</t>
  </si>
  <si>
    <t>919156530801</t>
  </si>
  <si>
    <t>917056869709</t>
  </si>
  <si>
    <t>917019140691</t>
  </si>
  <si>
    <t>919454000546</t>
  </si>
  <si>
    <t>919621290671</t>
  </si>
  <si>
    <t>919022985238</t>
  </si>
  <si>
    <t>919726521451</t>
  </si>
  <si>
    <t>916371008350</t>
  </si>
  <si>
    <t>918619465939</t>
  </si>
  <si>
    <t>918675346112</t>
  </si>
  <si>
    <t>919826455477</t>
  </si>
  <si>
    <t>919041868660</t>
  </si>
  <si>
    <t>919480737804</t>
  </si>
  <si>
    <t>918881033384</t>
  </si>
  <si>
    <t>917979808957</t>
  </si>
  <si>
    <t>919848052054</t>
  </si>
  <si>
    <t>919414262481</t>
  </si>
  <si>
    <t>917039614058</t>
  </si>
  <si>
    <t>919518191701</t>
  </si>
  <si>
    <t>919153448486</t>
  </si>
  <si>
    <t>919420483055</t>
  </si>
  <si>
    <t>919818519466</t>
  </si>
  <si>
    <t>917972848300</t>
  </si>
  <si>
    <t>918210000600</t>
  </si>
  <si>
    <t>917350405080</t>
  </si>
  <si>
    <t>919591101378</t>
  </si>
  <si>
    <t>917600416240</t>
  </si>
  <si>
    <t>916379541627</t>
  </si>
  <si>
    <t>919791004500</t>
  </si>
  <si>
    <t>919719744618</t>
  </si>
  <si>
    <t>917665211396</t>
  </si>
  <si>
    <t>919571241842</t>
  </si>
  <si>
    <t>919879346376</t>
  </si>
  <si>
    <t>919155026600</t>
  </si>
  <si>
    <t>919153076803</t>
  </si>
  <si>
    <t>919928217280</t>
  </si>
  <si>
    <t>919799780557</t>
  </si>
  <si>
    <t>918477075150</t>
  </si>
  <si>
    <t>918102797252</t>
  </si>
  <si>
    <t>919503283232</t>
  </si>
  <si>
    <t>918756108686</t>
  </si>
  <si>
    <t>917829746035</t>
  </si>
  <si>
    <t>919315206568</t>
  </si>
  <si>
    <t>918508770730</t>
  </si>
  <si>
    <t>919791866610</t>
  </si>
  <si>
    <t>917970462095</t>
  </si>
  <si>
    <t>919747319072</t>
  </si>
  <si>
    <t>919784525618</t>
  </si>
  <si>
    <t>917253831346</t>
  </si>
  <si>
    <t>918476066813</t>
  </si>
  <si>
    <t>918270185511</t>
  </si>
  <si>
    <t>919913744876</t>
  </si>
  <si>
    <t>919633207527</t>
  </si>
  <si>
    <t>919756304173</t>
  </si>
  <si>
    <t>919734334841</t>
  </si>
  <si>
    <t>917428067981</t>
  </si>
  <si>
    <t>919719262300</t>
  </si>
  <si>
    <t>918484960294</t>
  </si>
  <si>
    <t>919657518506</t>
  </si>
  <si>
    <t>918859888656</t>
  </si>
  <si>
    <t>918395949298</t>
  </si>
  <si>
    <t>917383815409</t>
  </si>
  <si>
    <t>919721211616</t>
  </si>
  <si>
    <t>917351962788</t>
  </si>
  <si>
    <t>919844581110</t>
  </si>
  <si>
    <t>917020941117</t>
  </si>
  <si>
    <t>917078823010</t>
  </si>
  <si>
    <t>919410283600</t>
  </si>
  <si>
    <t>919145595059</t>
  </si>
  <si>
    <t>918959927043</t>
  </si>
  <si>
    <t>919917021661</t>
  </si>
  <si>
    <t>918197713064</t>
  </si>
  <si>
    <t>919557734285</t>
  </si>
  <si>
    <t>918008803455</t>
  </si>
  <si>
    <t>918603044619</t>
  </si>
  <si>
    <t>917223003358</t>
  </si>
  <si>
    <t>917561809441</t>
  </si>
  <si>
    <t>917870231156</t>
  </si>
  <si>
    <t>919344422588</t>
  </si>
  <si>
    <t>919921037462</t>
  </si>
  <si>
    <t>919125195338</t>
  </si>
  <si>
    <t>919795145953</t>
  </si>
  <si>
    <t>919225638245</t>
  </si>
  <si>
    <t>917028259537</t>
  </si>
  <si>
    <t>919829837930</t>
  </si>
  <si>
    <t>919846993288</t>
  </si>
  <si>
    <t>918884814408</t>
  </si>
  <si>
    <t>919105604271</t>
  </si>
  <si>
    <t>919825886904</t>
  </si>
  <si>
    <t>919737637036</t>
  </si>
  <si>
    <t>918307018468</t>
  </si>
  <si>
    <t>919005198432</t>
  </si>
  <si>
    <t>919893763430</t>
  </si>
  <si>
    <t>919748023945</t>
  </si>
  <si>
    <t>917402278351</t>
  </si>
  <si>
    <t>919553371233</t>
  </si>
  <si>
    <t>919667841201</t>
  </si>
  <si>
    <t>918923667692</t>
  </si>
  <si>
    <t>919510465810</t>
  </si>
  <si>
    <t>919990260818</t>
  </si>
  <si>
    <t>917007604832</t>
  </si>
  <si>
    <t>919832168224</t>
  </si>
  <si>
    <t>919761985050</t>
  </si>
  <si>
    <t>919592322364</t>
  </si>
  <si>
    <t>918252216027</t>
  </si>
  <si>
    <t>919021197791</t>
  </si>
  <si>
    <t>919048029040</t>
  </si>
  <si>
    <t>918740891996</t>
  </si>
  <si>
    <t>918519042326</t>
  </si>
  <si>
    <t>919725791024</t>
  </si>
  <si>
    <t>919804971422</t>
  </si>
  <si>
    <t>917567044067</t>
  </si>
  <si>
    <t>917567098336</t>
  </si>
  <si>
    <t>918567013185</t>
  </si>
  <si>
    <t>919651348840</t>
  </si>
  <si>
    <t>917404585595</t>
  </si>
  <si>
    <t>919574208148</t>
  </si>
  <si>
    <t>918806642001</t>
  </si>
  <si>
    <t>919125695754</t>
  </si>
  <si>
    <t>919624754932</t>
  </si>
  <si>
    <t>919993176707</t>
  </si>
  <si>
    <t>919486091123</t>
  </si>
  <si>
    <t>919015478934</t>
  </si>
  <si>
    <t>919845440073</t>
  </si>
  <si>
    <t>919759597830</t>
  </si>
  <si>
    <t>918053455710</t>
  </si>
  <si>
    <t>919812810165</t>
  </si>
  <si>
    <t>917055305105</t>
  </si>
  <si>
    <t>919892270100</t>
  </si>
  <si>
    <t>918406814060</t>
  </si>
  <si>
    <t>918248355201</t>
  </si>
  <si>
    <t>918056539388</t>
  </si>
  <si>
    <t>919978544006</t>
  </si>
  <si>
    <t>919447434696</t>
  </si>
  <si>
    <t>919620164841</t>
  </si>
  <si>
    <t>919234863625</t>
  </si>
  <si>
    <t>919468278226</t>
  </si>
  <si>
    <t>919560217706</t>
  </si>
  <si>
    <t>917380493794</t>
  </si>
  <si>
    <t>918869864155</t>
  </si>
  <si>
    <t>919960744314</t>
  </si>
  <si>
    <t>918980352887</t>
  </si>
  <si>
    <t>917709193433</t>
  </si>
  <si>
    <t>918871734414</t>
  </si>
  <si>
    <t>919004792266</t>
  </si>
  <si>
    <t>919574396078</t>
  </si>
  <si>
    <t>918932894731</t>
  </si>
  <si>
    <t>917778918777</t>
  </si>
  <si>
    <t>919896066430</t>
  </si>
  <si>
    <t>917398664872</t>
  </si>
  <si>
    <t>919463994786</t>
  </si>
  <si>
    <t>919485611220</t>
  </si>
  <si>
    <t>919920841163</t>
  </si>
  <si>
    <t>918409758529</t>
  </si>
  <si>
    <t>917718172681</t>
  </si>
  <si>
    <t>919054712417</t>
  </si>
  <si>
    <t>917573884533</t>
  </si>
  <si>
    <t>919527956735</t>
  </si>
  <si>
    <t>919058194354</t>
  </si>
  <si>
    <t>917499244167</t>
  </si>
  <si>
    <t>919751221101</t>
  </si>
  <si>
    <t>919986825212</t>
  </si>
  <si>
    <t>919264939966</t>
  </si>
  <si>
    <t>919907301528</t>
  </si>
  <si>
    <t>918968684552</t>
  </si>
  <si>
    <t>919825016371</t>
  </si>
  <si>
    <t>919117267400</t>
  </si>
  <si>
    <t>919975817007</t>
  </si>
  <si>
    <t>919780428970</t>
  </si>
  <si>
    <t>919887028512</t>
  </si>
  <si>
    <t>919931136411</t>
  </si>
  <si>
    <t>919738910898</t>
  </si>
  <si>
    <t>918308507408</t>
  </si>
  <si>
    <t>919992095435</t>
  </si>
  <si>
    <t>919990014467</t>
  </si>
  <si>
    <t>918739059679</t>
  </si>
  <si>
    <t>918878107598</t>
  </si>
  <si>
    <t>918969534464</t>
  </si>
  <si>
    <t>917869384014</t>
  </si>
  <si>
    <t>918194825924</t>
  </si>
  <si>
    <t>917643809114</t>
  </si>
  <si>
    <t>919570587550</t>
  </si>
  <si>
    <t>918115690548</t>
  </si>
  <si>
    <t>918930540642</t>
  </si>
  <si>
    <t>917300814277</t>
  </si>
  <si>
    <t>917639688480</t>
  </si>
  <si>
    <t>919725509550</t>
  </si>
  <si>
    <t>918105684357</t>
  </si>
  <si>
    <t>917387958099</t>
  </si>
  <si>
    <t>917065542175</t>
  </si>
  <si>
    <t>919725376555</t>
  </si>
  <si>
    <t>919599474015</t>
  </si>
  <si>
    <t>919316496827</t>
  </si>
  <si>
    <t>918873558864</t>
  </si>
  <si>
    <t>919744341862</t>
  </si>
  <si>
    <t>917398902177</t>
  </si>
  <si>
    <t>918881442823</t>
  </si>
  <si>
    <t>919600340986</t>
  </si>
  <si>
    <t>917385136678</t>
  </si>
  <si>
    <t>919443373539</t>
  </si>
  <si>
    <t>919356416091</t>
  </si>
  <si>
    <t>919044767061</t>
  </si>
  <si>
    <t>917871573499</t>
  </si>
  <si>
    <t>918400676300</t>
  </si>
  <si>
    <t>919509177144</t>
  </si>
  <si>
    <t>918153846779</t>
  </si>
  <si>
    <t>918482915747</t>
  </si>
  <si>
    <t>917249900106</t>
  </si>
  <si>
    <t>919560708990</t>
  </si>
  <si>
    <t>919081295208</t>
  </si>
  <si>
    <t>918808835412</t>
  </si>
  <si>
    <t>916399271213</t>
  </si>
  <si>
    <t>917857973373</t>
  </si>
  <si>
    <t>919813467606</t>
  </si>
  <si>
    <t>919339506117</t>
  </si>
  <si>
    <t>919672463433</t>
  </si>
  <si>
    <t>919534350056</t>
  </si>
  <si>
    <t>917061830956</t>
  </si>
  <si>
    <t>919480517369</t>
  </si>
  <si>
    <t>919915514172</t>
  </si>
  <si>
    <t>919066177873</t>
  </si>
  <si>
    <t>919998146500</t>
  </si>
  <si>
    <t>918722714983</t>
  </si>
  <si>
    <t>919719731068</t>
  </si>
  <si>
    <t>919780800694</t>
  </si>
  <si>
    <t>919739618535</t>
  </si>
  <si>
    <t>919662191393</t>
  </si>
  <si>
    <t>919872247306</t>
  </si>
  <si>
    <t>919012270031</t>
  </si>
  <si>
    <t>917017396006</t>
  </si>
  <si>
    <t>919917182124</t>
  </si>
  <si>
    <t>918207849087</t>
  </si>
  <si>
    <t>919421162570</t>
  </si>
  <si>
    <t>917359530377</t>
  </si>
  <si>
    <t>919602780472</t>
  </si>
  <si>
    <t>917066869828</t>
  </si>
  <si>
    <t>918431771043</t>
  </si>
  <si>
    <t>919724361623</t>
  </si>
  <si>
    <t>917375866069</t>
  </si>
  <si>
    <t>919785125000</t>
  </si>
  <si>
    <t>919971204774</t>
  </si>
  <si>
    <t>919597415632</t>
  </si>
  <si>
    <t>917065240401</t>
  </si>
  <si>
    <t>918195003790</t>
  </si>
  <si>
    <t>917897003158</t>
  </si>
  <si>
    <t>917219202581</t>
  </si>
  <si>
    <t>919910394986</t>
  </si>
  <si>
    <t>917493968946</t>
  </si>
  <si>
    <t>918581999830</t>
  </si>
  <si>
    <t>919430037081</t>
  </si>
  <si>
    <t>918094119111</t>
  </si>
  <si>
    <t>919743820130</t>
  </si>
  <si>
    <t>919839101997</t>
  </si>
  <si>
    <t>917690806154</t>
  </si>
  <si>
    <t>919913308911</t>
  </si>
  <si>
    <t>919696915005</t>
  </si>
  <si>
    <t>919552219440</t>
  </si>
  <si>
    <t>918409750283</t>
  </si>
  <si>
    <t>917381354888</t>
  </si>
  <si>
    <t>919465636647</t>
  </si>
  <si>
    <t>917021963255</t>
  </si>
  <si>
    <t>919629807214</t>
  </si>
  <si>
    <t>918955307909</t>
  </si>
  <si>
    <t>919905799999</t>
  </si>
  <si>
    <t>919813420376</t>
  </si>
  <si>
    <t>919689388223</t>
  </si>
  <si>
    <t>919730174242</t>
  </si>
  <si>
    <t>917232072126</t>
  </si>
  <si>
    <t>917483999673</t>
  </si>
  <si>
    <t>919929307555</t>
  </si>
  <si>
    <t>917828815409</t>
  </si>
  <si>
    <t>918288066549</t>
  </si>
  <si>
    <t>917060244662</t>
  </si>
  <si>
    <t>918527155181</t>
  </si>
  <si>
    <t>918875447433</t>
  </si>
  <si>
    <t>918698095954</t>
  </si>
  <si>
    <t>918138898386</t>
  </si>
  <si>
    <t>919726497934</t>
  </si>
  <si>
    <t>919960858047</t>
  </si>
  <si>
    <t>919689534534</t>
  </si>
  <si>
    <t>919659371866</t>
  </si>
  <si>
    <t>919752801369</t>
  </si>
  <si>
    <t>918234891721</t>
  </si>
  <si>
    <t>917027351910</t>
  </si>
  <si>
    <t>918756366876</t>
  </si>
  <si>
    <t>918652584649</t>
  </si>
  <si>
    <t>919586027798</t>
  </si>
  <si>
    <t>918888390399</t>
  </si>
  <si>
    <t>918521764522</t>
  </si>
  <si>
    <t>918920830292</t>
  </si>
  <si>
    <t>917290892952</t>
  </si>
  <si>
    <t>917567633666</t>
  </si>
  <si>
    <t>918877892809</t>
  </si>
  <si>
    <t>919994876118</t>
  </si>
  <si>
    <t>919980690763</t>
  </si>
  <si>
    <t>917237948716</t>
  </si>
  <si>
    <t>919336347607</t>
  </si>
  <si>
    <t>917053303417</t>
  </si>
  <si>
    <t>919023705586</t>
  </si>
  <si>
    <t>919050793242</t>
  </si>
  <si>
    <t>919894730087</t>
  </si>
  <si>
    <t>918758709019</t>
  </si>
  <si>
    <t>919855865177</t>
  </si>
  <si>
    <t>919833327600</t>
  </si>
  <si>
    <t>919098839303</t>
  </si>
  <si>
    <t>919035046303</t>
  </si>
  <si>
    <t>919919193077</t>
  </si>
  <si>
    <t>919691974580</t>
  </si>
  <si>
    <t>918200264986</t>
  </si>
  <si>
    <t>917057252609</t>
  </si>
  <si>
    <t>917837562854</t>
  </si>
  <si>
    <t>919729480415</t>
  </si>
  <si>
    <t>919889744897</t>
  </si>
  <si>
    <t>917249384894</t>
  </si>
  <si>
    <t>919635129134</t>
  </si>
  <si>
    <t>917283087411</t>
  </si>
  <si>
    <t>919998844773</t>
  </si>
  <si>
    <t>919122435160</t>
  </si>
  <si>
    <t>919131929248</t>
  </si>
  <si>
    <t>919991671610</t>
  </si>
  <si>
    <t>919986895299</t>
  </si>
  <si>
    <t>918221906444</t>
  </si>
  <si>
    <t>918200843162</t>
  </si>
  <si>
    <t>918052811114</t>
  </si>
  <si>
    <t>919860115795</t>
  </si>
  <si>
    <t>916302504920</t>
  </si>
  <si>
    <t>917567114273</t>
  </si>
  <si>
    <t>917310031991</t>
  </si>
  <si>
    <t>919427861513</t>
  </si>
  <si>
    <t>918792207464</t>
  </si>
  <si>
    <t>917727072032</t>
  </si>
  <si>
    <t>918738930555</t>
  </si>
  <si>
    <t>919825100182</t>
  </si>
  <si>
    <t>917019267851</t>
  </si>
  <si>
    <t>919996681132</t>
  </si>
  <si>
    <t>919082566367</t>
  </si>
  <si>
    <t>919922930176</t>
  </si>
  <si>
    <t>919497355105</t>
  </si>
  <si>
    <t>919996919330</t>
  </si>
  <si>
    <t>919901101756</t>
  </si>
  <si>
    <t>918344141184</t>
  </si>
  <si>
    <t>919485918993</t>
  </si>
  <si>
    <t>919921240785</t>
  </si>
  <si>
    <t>919887532185</t>
  </si>
  <si>
    <t>918508605987</t>
  </si>
  <si>
    <t>917014946987</t>
  </si>
  <si>
    <t>917875763906</t>
  </si>
  <si>
    <t>919047674020</t>
  </si>
  <si>
    <t>917069852757</t>
  </si>
  <si>
    <t>919218300000</t>
  </si>
  <si>
    <t>919582490604</t>
  </si>
  <si>
    <t>919083754272</t>
  </si>
  <si>
    <t>919592334061</t>
  </si>
  <si>
    <t>919811706093</t>
  </si>
  <si>
    <t>919520178783</t>
  </si>
  <si>
    <t>919120072553</t>
  </si>
  <si>
    <t>918329081765</t>
  </si>
  <si>
    <t>918285755827</t>
  </si>
  <si>
    <t>919344743795</t>
  </si>
  <si>
    <t>918122245576</t>
  </si>
  <si>
    <t>919538763972</t>
  </si>
  <si>
    <t>919829449186</t>
  </si>
  <si>
    <t>918657624887</t>
  </si>
  <si>
    <t>918100131196</t>
  </si>
  <si>
    <t>919872805752</t>
  </si>
  <si>
    <t>917508133441</t>
  </si>
  <si>
    <t>919233772078</t>
  </si>
  <si>
    <t>917907317274</t>
  </si>
  <si>
    <t>919991738288</t>
  </si>
  <si>
    <t>919942199268</t>
  </si>
  <si>
    <t>919343741235</t>
  </si>
  <si>
    <t>917350840733</t>
  </si>
  <si>
    <t>919545739970</t>
  </si>
  <si>
    <t>919161327734</t>
  </si>
  <si>
    <t>918866170013</t>
  </si>
  <si>
    <t>919924378304</t>
  </si>
  <si>
    <t>917870187377</t>
  </si>
  <si>
    <t>919025119303</t>
  </si>
  <si>
    <t>918805103815</t>
  </si>
  <si>
    <t>917898814356</t>
  </si>
  <si>
    <t>917284019163</t>
  </si>
  <si>
    <t>919616231813</t>
  </si>
  <si>
    <t>917821977238</t>
  </si>
  <si>
    <t>919953864906</t>
  </si>
  <si>
    <t>917829935188</t>
  </si>
  <si>
    <t>916306411596</t>
  </si>
  <si>
    <t>918073866256</t>
  </si>
  <si>
    <t>919986137999</t>
  </si>
  <si>
    <t>919417658669</t>
  </si>
  <si>
    <t>919199950563</t>
  </si>
  <si>
    <t>919130348743</t>
  </si>
  <si>
    <t>919569273887</t>
  </si>
  <si>
    <t>919819680280</t>
  </si>
  <si>
    <t>919848851449</t>
  </si>
  <si>
    <t>918303516123</t>
  </si>
  <si>
    <t>919450853900</t>
  </si>
  <si>
    <t>917404513574</t>
  </si>
  <si>
    <t>919587639348</t>
  </si>
  <si>
    <t>917567702271</t>
  </si>
  <si>
    <t>919548277706</t>
  </si>
  <si>
    <t>919158369827</t>
  </si>
  <si>
    <t>918052385431</t>
  </si>
  <si>
    <t>918738850249</t>
  </si>
  <si>
    <t>919166149578</t>
  </si>
  <si>
    <t>919456961541</t>
  </si>
  <si>
    <t>919820785175</t>
  </si>
  <si>
    <t>919628674951</t>
  </si>
  <si>
    <t>918115193599</t>
  </si>
  <si>
    <t>919624373268</t>
  </si>
  <si>
    <t>917802052528</t>
  </si>
  <si>
    <t>919841774215</t>
  </si>
  <si>
    <t>919878063692</t>
  </si>
  <si>
    <t>919925393173</t>
  </si>
  <si>
    <t>919894972767</t>
  </si>
  <si>
    <t>919893309983</t>
  </si>
  <si>
    <t>919514968816</t>
  </si>
  <si>
    <t>919750737240</t>
  </si>
  <si>
    <t>919724119039</t>
  </si>
  <si>
    <t>918200468852</t>
  </si>
  <si>
    <t>917498765537</t>
  </si>
  <si>
    <t>917908113739</t>
  </si>
  <si>
    <t>917201972948</t>
  </si>
  <si>
    <t>919270506786</t>
  </si>
  <si>
    <t>918208369295</t>
  </si>
  <si>
    <t>918619919027</t>
  </si>
  <si>
    <t>919016584653</t>
  </si>
  <si>
    <t>919667720064</t>
  </si>
  <si>
    <t>919166408931</t>
  </si>
  <si>
    <t>918307631742</t>
  </si>
  <si>
    <t>919944593714</t>
  </si>
  <si>
    <t>918427697312</t>
  </si>
  <si>
    <t>919910703702</t>
  </si>
  <si>
    <t>919047335777</t>
  </si>
  <si>
    <t>919992618586</t>
  </si>
  <si>
    <t>919714654100</t>
  </si>
  <si>
    <t>918726103758</t>
  </si>
  <si>
    <t>919528074150</t>
  </si>
  <si>
    <t>917665247322</t>
  </si>
  <si>
    <t>919481216320</t>
  </si>
  <si>
    <t>919799226912</t>
  </si>
  <si>
    <t>917309488682</t>
  </si>
  <si>
    <t>917500796479</t>
  </si>
  <si>
    <t>919691392174</t>
  </si>
  <si>
    <t>919099950064</t>
  </si>
  <si>
    <t>918130175855</t>
  </si>
  <si>
    <t>919411115666</t>
  </si>
  <si>
    <t>918122709273</t>
  </si>
  <si>
    <t>918861915263</t>
  </si>
  <si>
    <t>919555565192</t>
  </si>
  <si>
    <t>919723221504</t>
  </si>
  <si>
    <t>918423981238</t>
  </si>
  <si>
    <t>919755575014</t>
  </si>
  <si>
    <t>919687848602</t>
  </si>
  <si>
    <t>919814531922</t>
  </si>
  <si>
    <t>918347883117</t>
  </si>
  <si>
    <t>919119464873</t>
  </si>
  <si>
    <t>918080869652</t>
  </si>
  <si>
    <t>919891803840</t>
  </si>
  <si>
    <t>918935965319</t>
  </si>
  <si>
    <t>919664388599</t>
  </si>
  <si>
    <t>919079457947</t>
  </si>
  <si>
    <t>917891401306</t>
  </si>
  <si>
    <t>919904957702</t>
  </si>
  <si>
    <t>918857084095</t>
  </si>
  <si>
    <t>919346080560</t>
  </si>
  <si>
    <t>919691645679</t>
  </si>
  <si>
    <t>917996496022</t>
  </si>
  <si>
    <t>919637477364</t>
  </si>
  <si>
    <t>919881875454</t>
  </si>
  <si>
    <t>919950022666</t>
  </si>
  <si>
    <t>919565669267</t>
  </si>
  <si>
    <t>919630345707</t>
  </si>
  <si>
    <t>919860740856</t>
  </si>
  <si>
    <t>917600783415</t>
  </si>
  <si>
    <t>919467114856</t>
  </si>
  <si>
    <t>919813070394</t>
  </si>
  <si>
    <t>919982130056</t>
  </si>
  <si>
    <t>917622003329</t>
  </si>
  <si>
    <t>917263933149</t>
  </si>
  <si>
    <t>917036290834</t>
  </si>
  <si>
    <t>918684901474</t>
  </si>
  <si>
    <t>919099626920</t>
  </si>
  <si>
    <t>919638644558</t>
  </si>
  <si>
    <t>919460309190</t>
  </si>
  <si>
    <t>919779540570</t>
  </si>
  <si>
    <t>919172133312</t>
  </si>
  <si>
    <t>917248768272</t>
  </si>
  <si>
    <t>919794940683</t>
  </si>
  <si>
    <t>919568738230</t>
  </si>
  <si>
    <t>919157385656</t>
  </si>
  <si>
    <t>918909933444</t>
  </si>
  <si>
    <t>919770410760</t>
  </si>
  <si>
    <t>918795979715</t>
  </si>
  <si>
    <t>919884459000</t>
  </si>
  <si>
    <t>919887195774</t>
  </si>
  <si>
    <t>919560289168</t>
  </si>
  <si>
    <t>918252913712</t>
  </si>
  <si>
    <t>919512248270</t>
  </si>
  <si>
    <t>918097243702</t>
  </si>
  <si>
    <t>918198979193</t>
  </si>
  <si>
    <t>919646099066</t>
  </si>
  <si>
    <t>918100534565</t>
  </si>
  <si>
    <t>919673671701</t>
  </si>
  <si>
    <t>918797657575</t>
  </si>
  <si>
    <t>919665880508</t>
  </si>
  <si>
    <t>919681895253</t>
  </si>
  <si>
    <t>918435030611</t>
  </si>
  <si>
    <t>918581064100</t>
  </si>
  <si>
    <t>918446574366</t>
  </si>
  <si>
    <t>919327011172</t>
  </si>
  <si>
    <t>919988948179</t>
  </si>
  <si>
    <t>919049933882</t>
  </si>
  <si>
    <t>919153158923</t>
  </si>
  <si>
    <t>917778004646</t>
  </si>
  <si>
    <t>919888289871</t>
  </si>
  <si>
    <t>919506260319</t>
  </si>
  <si>
    <t>918813800923</t>
  </si>
  <si>
    <t>919628472106</t>
  </si>
  <si>
    <t>918360929862</t>
  </si>
  <si>
    <t>919050064854</t>
  </si>
  <si>
    <t>919113515098</t>
  </si>
  <si>
    <t>919493130713</t>
  </si>
  <si>
    <t>917880930344</t>
  </si>
  <si>
    <t>919426541228</t>
  </si>
  <si>
    <t>918737023898</t>
  </si>
  <si>
    <t>918124744916</t>
  </si>
  <si>
    <t>919161874182</t>
  </si>
  <si>
    <t>919422266115</t>
  </si>
  <si>
    <t>918937956614</t>
  </si>
  <si>
    <t>917248575117</t>
  </si>
  <si>
    <t>919671430892</t>
  </si>
  <si>
    <t>917696500438</t>
  </si>
  <si>
    <t>919166709253</t>
  </si>
  <si>
    <t>919780178340</t>
  </si>
  <si>
    <t>917906038090</t>
  </si>
  <si>
    <t>919536037219</t>
  </si>
  <si>
    <t>918503093996</t>
  </si>
  <si>
    <t>918808977328</t>
  </si>
  <si>
    <t>919009210610</t>
  </si>
  <si>
    <t>918877783200</t>
  </si>
  <si>
    <t>919336979179</t>
  </si>
  <si>
    <t>918858565723</t>
  </si>
  <si>
    <t>919763573213</t>
  </si>
  <si>
    <t>919986069214</t>
  </si>
  <si>
    <t>918940121435</t>
  </si>
  <si>
    <t>919972743660</t>
  </si>
  <si>
    <t>918930613921</t>
  </si>
  <si>
    <t>919657889039</t>
  </si>
  <si>
    <t>919888473355</t>
  </si>
  <si>
    <t>919850257192</t>
  </si>
  <si>
    <t>918872686866</t>
  </si>
  <si>
    <t>919904666476</t>
  </si>
  <si>
    <t>919152607577</t>
  </si>
  <si>
    <t>919968722698</t>
  </si>
  <si>
    <t>919867850580</t>
  </si>
  <si>
    <t>919714728147</t>
  </si>
  <si>
    <t>919601067222</t>
  </si>
  <si>
    <t>919598009962</t>
  </si>
  <si>
    <t>918958778845</t>
  </si>
  <si>
    <t>918000589317</t>
  </si>
  <si>
    <t>919067264075</t>
  </si>
  <si>
    <t>917009309863</t>
  </si>
  <si>
    <t>919822170856</t>
  </si>
  <si>
    <t>919561098681</t>
  </si>
  <si>
    <t>919198654943</t>
  </si>
  <si>
    <t>919369713031</t>
  </si>
  <si>
    <t>918867729775</t>
  </si>
  <si>
    <t>918269170812</t>
  </si>
  <si>
    <t>918847276868</t>
  </si>
  <si>
    <t>919560560090</t>
  </si>
  <si>
    <t>917976533447</t>
  </si>
  <si>
    <t>918884141444</t>
  </si>
  <si>
    <t>917827314612</t>
  </si>
  <si>
    <t>917567955660</t>
  </si>
  <si>
    <t>918354069797</t>
  </si>
  <si>
    <t>917384835063</t>
  </si>
  <si>
    <t>919905230970</t>
  </si>
  <si>
    <t>919080345633</t>
  </si>
  <si>
    <t>919743777528</t>
  </si>
  <si>
    <t>919413506267</t>
  </si>
  <si>
    <t>919513671784</t>
  </si>
  <si>
    <t>918155896919</t>
  </si>
  <si>
    <t>919175708790</t>
  </si>
  <si>
    <t>918758112223</t>
  </si>
  <si>
    <t>919823415023</t>
  </si>
  <si>
    <t>917996509060</t>
  </si>
  <si>
    <t>919824085515</t>
  </si>
  <si>
    <t>919463351394</t>
  </si>
  <si>
    <t>919956207595</t>
  </si>
  <si>
    <t>919696043932</t>
  </si>
  <si>
    <t>919870705206</t>
  </si>
  <si>
    <t>919003161864</t>
  </si>
  <si>
    <t>919780188934</t>
  </si>
  <si>
    <t>919444497627</t>
  </si>
  <si>
    <t>918077174416</t>
  </si>
  <si>
    <t>919851291363</t>
  </si>
  <si>
    <t>918858448214</t>
  </si>
  <si>
    <t>918124606334</t>
  </si>
  <si>
    <t>919977656610</t>
  </si>
  <si>
    <t>917507989883</t>
  </si>
  <si>
    <t>917397433918</t>
  </si>
  <si>
    <t>919761987670</t>
  </si>
  <si>
    <t>919845644585</t>
  </si>
  <si>
    <t>919600702074</t>
  </si>
  <si>
    <t>916300425691</t>
  </si>
  <si>
    <t>919157638702</t>
  </si>
  <si>
    <t>917992177273</t>
  </si>
  <si>
    <t>919657589937</t>
  </si>
  <si>
    <t>919098205129</t>
  </si>
  <si>
    <t>919935423453</t>
  </si>
  <si>
    <t>919431038014</t>
  </si>
  <si>
    <t>919416221024</t>
  </si>
  <si>
    <t>919913063119</t>
  </si>
  <si>
    <t>917017175501</t>
  </si>
  <si>
    <t>919552599600</t>
  </si>
  <si>
    <t>918005565406</t>
  </si>
  <si>
    <t>918608948607</t>
  </si>
  <si>
    <t>918233365055</t>
  </si>
  <si>
    <t>917251808739</t>
  </si>
  <si>
    <t>918957929606</t>
  </si>
  <si>
    <t>919650855789</t>
  </si>
  <si>
    <t>919929642091</t>
  </si>
  <si>
    <t>919671474823</t>
  </si>
  <si>
    <t>919359726399</t>
  </si>
  <si>
    <t>919547007440</t>
  </si>
  <si>
    <t>919591085949</t>
  </si>
  <si>
    <t>917387677130</t>
  </si>
  <si>
    <t>918439471258</t>
  </si>
  <si>
    <t>919099388262</t>
  </si>
  <si>
    <t>918890116096</t>
  </si>
  <si>
    <t>919830364667</t>
  </si>
  <si>
    <t>919415694828</t>
  </si>
  <si>
    <t>918408993879</t>
  </si>
  <si>
    <t>917052642595</t>
  </si>
  <si>
    <t>919955080440</t>
  </si>
  <si>
    <t>919161510168</t>
  </si>
  <si>
    <t>918175831927</t>
  </si>
  <si>
    <t>917358498883</t>
  </si>
  <si>
    <t>919818126798</t>
  </si>
  <si>
    <t>917371034869</t>
  </si>
  <si>
    <t>919045422205</t>
  </si>
  <si>
    <t>918086154473</t>
  </si>
  <si>
    <t>919799510804</t>
  </si>
  <si>
    <t>918959455866</t>
  </si>
  <si>
    <t>917897535918</t>
  </si>
  <si>
    <t>918999137448</t>
  </si>
  <si>
    <t>918252012592</t>
  </si>
  <si>
    <t>919759179539</t>
  </si>
  <si>
    <t>919936364519</t>
  </si>
  <si>
    <t>919602621640</t>
  </si>
  <si>
    <t>919506041719</t>
  </si>
  <si>
    <t>917347588542</t>
  </si>
  <si>
    <t>919125386781</t>
  </si>
  <si>
    <t>919044442727</t>
  </si>
  <si>
    <t>919714570918</t>
  </si>
  <si>
    <t>919840340024</t>
  </si>
  <si>
    <t>918416880426</t>
  </si>
  <si>
    <t>918668253522</t>
  </si>
  <si>
    <t>918529452720</t>
  </si>
  <si>
    <t>919984050684</t>
  </si>
  <si>
    <t>919935366164</t>
  </si>
  <si>
    <t>919910984333</t>
  </si>
  <si>
    <t>919125604394</t>
  </si>
  <si>
    <t>918168314810</t>
  </si>
  <si>
    <t>919779999129</t>
  </si>
  <si>
    <t>919737987451</t>
  </si>
  <si>
    <t>917385291917</t>
  </si>
  <si>
    <t>919792528314</t>
  </si>
  <si>
    <t>919119351580</t>
  </si>
  <si>
    <t>916363308754</t>
  </si>
  <si>
    <t>919741137005</t>
  </si>
  <si>
    <t>919813447583</t>
  </si>
  <si>
    <t>919872968456</t>
  </si>
  <si>
    <t>917602961561</t>
  </si>
  <si>
    <t>917890421556</t>
  </si>
  <si>
    <t>919770615380</t>
  </si>
  <si>
    <t>919841087784</t>
  </si>
  <si>
    <t>918758112525</t>
  </si>
  <si>
    <t>919004302383</t>
  </si>
  <si>
    <t>919084872230</t>
  </si>
  <si>
    <t>919145245848</t>
  </si>
  <si>
    <t>918799357242</t>
  </si>
  <si>
    <t>919616653418</t>
  </si>
  <si>
    <t>919917535357</t>
  </si>
  <si>
    <t>917409458606</t>
  </si>
  <si>
    <t>919175630256</t>
  </si>
  <si>
    <t>917379201372</t>
  </si>
  <si>
    <t>919310194008</t>
  </si>
  <si>
    <t>919587268629</t>
  </si>
  <si>
    <t>919977277225</t>
  </si>
  <si>
    <t>919693080624</t>
  </si>
  <si>
    <t>919096003603</t>
  </si>
  <si>
    <t>919979142389</t>
  </si>
  <si>
    <t>918605305237</t>
  </si>
  <si>
    <t>919840292961</t>
  </si>
  <si>
    <t>917777996509</t>
  </si>
  <si>
    <t>919983653936</t>
  </si>
  <si>
    <t>919115889517</t>
  </si>
  <si>
    <t>917317392068</t>
  </si>
  <si>
    <t>918273016233</t>
  </si>
  <si>
    <t>919945201586</t>
  </si>
  <si>
    <t>919971483300</t>
  </si>
  <si>
    <t>917398770849</t>
  </si>
  <si>
    <t>916204395095</t>
  </si>
  <si>
    <t>917994258678</t>
  </si>
  <si>
    <t>918802363339</t>
  </si>
  <si>
    <t>919598838237</t>
  </si>
  <si>
    <t>919766815559</t>
  </si>
  <si>
    <t>919305558020</t>
  </si>
  <si>
    <t>917389678233</t>
  </si>
  <si>
    <t>919900289089</t>
  </si>
  <si>
    <t>919630476919</t>
  </si>
  <si>
    <t>919767632689</t>
  </si>
  <si>
    <t>919680668019</t>
  </si>
  <si>
    <t>919353769585</t>
  </si>
  <si>
    <t>917411678442</t>
  </si>
  <si>
    <t>917871332966</t>
  </si>
  <si>
    <t>919012341111</t>
  </si>
  <si>
    <t>917900318217</t>
  </si>
  <si>
    <t>918160023818</t>
  </si>
  <si>
    <t>918880191890</t>
  </si>
  <si>
    <t>919998178110</t>
  </si>
  <si>
    <t>917408152942</t>
  </si>
  <si>
    <t>919990669691</t>
  </si>
  <si>
    <t>918303193654</t>
  </si>
  <si>
    <t>919708056122</t>
  </si>
  <si>
    <t>917869859291</t>
  </si>
  <si>
    <t>918419937268</t>
  </si>
  <si>
    <t>919562840587</t>
  </si>
  <si>
    <t>919842611284</t>
  </si>
  <si>
    <t>919795796651</t>
  </si>
  <si>
    <t>919545237153</t>
  </si>
  <si>
    <t>918860103792</t>
  </si>
  <si>
    <t>917003425206</t>
  </si>
  <si>
    <t>919818816607</t>
  </si>
  <si>
    <t>916355660095</t>
  </si>
  <si>
    <t>919734287715</t>
  </si>
  <si>
    <t>918693088880</t>
  </si>
  <si>
    <t>919980269621</t>
  </si>
  <si>
    <t>919429230001</t>
  </si>
  <si>
    <t>917722084535</t>
  </si>
  <si>
    <t>919724538389</t>
  </si>
  <si>
    <t>917507164355</t>
  </si>
  <si>
    <t>918113072910</t>
  </si>
  <si>
    <t>919460359019</t>
  </si>
  <si>
    <t>919608852880</t>
  </si>
  <si>
    <t>919306206711</t>
  </si>
  <si>
    <t>919918312006</t>
  </si>
  <si>
    <t>917296848024</t>
  </si>
  <si>
    <t>918510808243</t>
  </si>
  <si>
    <t>919625954240</t>
  </si>
  <si>
    <t>918870036403</t>
  </si>
  <si>
    <t>919449758416</t>
  </si>
  <si>
    <t>919026045599</t>
  </si>
  <si>
    <t>919595994513</t>
  </si>
  <si>
    <t>919626801900</t>
  </si>
  <si>
    <t>918006704684</t>
  </si>
  <si>
    <t>918108870453</t>
  </si>
  <si>
    <t>919087605841</t>
  </si>
  <si>
    <t>919548545864</t>
  </si>
  <si>
    <t>917898996205</t>
  </si>
  <si>
    <t>919804943450</t>
  </si>
  <si>
    <t>917800924341</t>
  </si>
  <si>
    <t>917378873200</t>
  </si>
  <si>
    <t>919913733101</t>
  </si>
  <si>
    <t>918999338583</t>
  </si>
  <si>
    <t>919659280451</t>
  </si>
  <si>
    <t>919895248228</t>
  </si>
  <si>
    <t>917536888528</t>
  </si>
  <si>
    <t>917827934764</t>
  </si>
  <si>
    <t>919248087079</t>
  </si>
  <si>
    <t>917339158323</t>
  </si>
  <si>
    <t>917019232726</t>
  </si>
  <si>
    <t>918532075384</t>
  </si>
  <si>
    <t>918765849272</t>
  </si>
  <si>
    <t>918207898058</t>
  </si>
  <si>
    <t>919838231680</t>
  </si>
  <si>
    <t>919926816849</t>
  </si>
  <si>
    <t>919125333799</t>
  </si>
  <si>
    <t>917904134672</t>
  </si>
  <si>
    <t>919664217146</t>
  </si>
  <si>
    <t>918905430173</t>
  </si>
  <si>
    <t>919843177394</t>
  </si>
  <si>
    <t>917217533319</t>
  </si>
  <si>
    <t>919766364312</t>
  </si>
  <si>
    <t>919759258888</t>
  </si>
  <si>
    <t>918797482986</t>
  </si>
  <si>
    <t>918007004730</t>
  </si>
  <si>
    <t>918100390806</t>
  </si>
  <si>
    <t>919935564977</t>
  </si>
  <si>
    <t>919595390314</t>
  </si>
  <si>
    <t>919104038861</t>
  </si>
  <si>
    <t>919344078959</t>
  </si>
  <si>
    <t>918146428477</t>
  </si>
  <si>
    <t>918431174738</t>
  </si>
  <si>
    <t>917478141890</t>
  </si>
  <si>
    <t>919959377532</t>
  </si>
  <si>
    <t>917396829473</t>
  </si>
  <si>
    <t>917750028539</t>
  </si>
  <si>
    <t>918115627110</t>
  </si>
  <si>
    <t>919845263743</t>
  </si>
  <si>
    <t>919823672377</t>
  </si>
  <si>
    <t>917240605681</t>
  </si>
  <si>
    <t>919875052631</t>
  </si>
  <si>
    <t>919631806880</t>
  </si>
  <si>
    <t>919745244277</t>
  </si>
  <si>
    <t>918720860937</t>
  </si>
  <si>
    <t>919900227998</t>
  </si>
  <si>
    <t>919648030187</t>
  </si>
  <si>
    <t>917338199710</t>
  </si>
  <si>
    <t>919095959595</t>
  </si>
  <si>
    <t>917799429750</t>
  </si>
  <si>
    <t>919812606130</t>
  </si>
  <si>
    <t>919623631291</t>
  </si>
  <si>
    <t>919933998212</t>
  </si>
  <si>
    <t>917877150986</t>
  </si>
  <si>
    <t>919942032807</t>
  </si>
  <si>
    <t>917317287628</t>
  </si>
  <si>
    <t>919798365193</t>
  </si>
  <si>
    <t>919624894506</t>
  </si>
  <si>
    <t>919878715990</t>
  </si>
  <si>
    <t>918437403734</t>
  </si>
  <si>
    <t>918890762317</t>
  </si>
  <si>
    <t>919155484504</t>
  </si>
  <si>
    <t>918422009930</t>
  </si>
  <si>
    <t>918939027027</t>
  </si>
  <si>
    <t>919825373683</t>
  </si>
  <si>
    <t>919682056990</t>
  </si>
  <si>
    <t>919549548886</t>
  </si>
  <si>
    <t>919912807854</t>
  </si>
  <si>
    <t>918881487047</t>
  </si>
  <si>
    <t>919480207162</t>
  </si>
  <si>
    <t>919979597003</t>
  </si>
  <si>
    <t>917618267567</t>
  </si>
  <si>
    <t>919443851444</t>
  </si>
  <si>
    <t>919992271559</t>
  </si>
  <si>
    <t>918127094741</t>
  </si>
  <si>
    <t>919005590513</t>
  </si>
  <si>
    <t>917352374771</t>
  </si>
  <si>
    <t>917038124601</t>
  </si>
  <si>
    <t>919424735833</t>
  </si>
  <si>
    <t>919096882457</t>
  </si>
  <si>
    <t>918008484848</t>
  </si>
  <si>
    <t>919554598331</t>
  </si>
  <si>
    <t>917068619695</t>
  </si>
  <si>
    <t>917417748919</t>
  </si>
  <si>
    <t>918757738526</t>
  </si>
  <si>
    <t>919812225145</t>
  </si>
  <si>
    <t>918805319377</t>
  </si>
  <si>
    <t>919453533317</t>
  </si>
  <si>
    <t>919019361243</t>
  </si>
  <si>
    <t>917849888597</t>
  </si>
  <si>
    <t>918282897476</t>
  </si>
  <si>
    <t>918605110205</t>
  </si>
  <si>
    <t>919050450685</t>
  </si>
  <si>
    <t>919737412515</t>
  </si>
  <si>
    <t>919634676822</t>
  </si>
  <si>
    <t>917060200287</t>
  </si>
  <si>
    <t>917358399715</t>
  </si>
  <si>
    <t>919429706375</t>
  </si>
  <si>
    <t>918126530855</t>
  </si>
  <si>
    <t>919052376981</t>
  </si>
  <si>
    <t>919427442714</t>
  </si>
  <si>
    <t>918460123055</t>
  </si>
  <si>
    <t>919737877566</t>
  </si>
  <si>
    <t>918437532912</t>
  </si>
  <si>
    <t>919929367907</t>
  </si>
  <si>
    <t>919426500858</t>
  </si>
  <si>
    <t>918827979108</t>
  </si>
  <si>
    <t>919155710295</t>
  </si>
  <si>
    <t>918890021316</t>
  </si>
  <si>
    <t>919427867370</t>
  </si>
  <si>
    <t>919549115001</t>
  </si>
  <si>
    <t>918305036402</t>
  </si>
  <si>
    <t>917879025705</t>
  </si>
  <si>
    <t>919426137359</t>
  </si>
  <si>
    <t>919624695768</t>
  </si>
  <si>
    <t>917341161325</t>
  </si>
  <si>
    <t>919758002126</t>
  </si>
  <si>
    <t>917010968530</t>
  </si>
  <si>
    <t>919876691397</t>
  </si>
  <si>
    <t>918017101782</t>
  </si>
  <si>
    <t>919058938404</t>
  </si>
  <si>
    <t>919651299216</t>
  </si>
  <si>
    <t>917019388262</t>
  </si>
  <si>
    <t>919655165743</t>
  </si>
  <si>
    <t>917461021820</t>
  </si>
  <si>
    <t>919840926855</t>
  </si>
  <si>
    <t>919914400596</t>
  </si>
  <si>
    <t>919995348998</t>
  </si>
  <si>
    <t>919341947292</t>
  </si>
  <si>
    <t>919047287111</t>
  </si>
  <si>
    <t>917709870210</t>
  </si>
  <si>
    <t>919225613416</t>
  </si>
  <si>
    <t>919780694716</t>
  </si>
  <si>
    <t>919643277087</t>
  </si>
  <si>
    <t>919565790025</t>
  </si>
  <si>
    <t>919759532908</t>
  </si>
  <si>
    <t>917527046155</t>
  </si>
  <si>
    <t>919421869505</t>
  </si>
  <si>
    <t>919898433823</t>
  </si>
  <si>
    <t>917600217110</t>
  </si>
  <si>
    <t>919928465882</t>
  </si>
  <si>
    <t>917068200283</t>
  </si>
  <si>
    <t>919918097054</t>
  </si>
  <si>
    <t>918795345097</t>
  </si>
  <si>
    <t>919994739526</t>
  </si>
  <si>
    <t>918116822176</t>
  </si>
  <si>
    <t>919879863045</t>
  </si>
  <si>
    <t>919909098034</t>
  </si>
  <si>
    <t>918270491863</t>
  </si>
  <si>
    <t>919993672730</t>
  </si>
  <si>
    <t>919793478703</t>
  </si>
  <si>
    <t>919224418324</t>
  </si>
  <si>
    <t>919888772324</t>
  </si>
  <si>
    <t>916386668432</t>
  </si>
  <si>
    <t>917697737723</t>
  </si>
  <si>
    <t>919677024495</t>
  </si>
  <si>
    <t>917870876464</t>
  </si>
  <si>
    <t>917710071476</t>
  </si>
  <si>
    <t>917742342529</t>
  </si>
  <si>
    <t>919823020149</t>
  </si>
  <si>
    <t>919837067591</t>
  </si>
  <si>
    <t>919039511102</t>
  </si>
  <si>
    <t>918884797967</t>
  </si>
  <si>
    <t>916200608040</t>
  </si>
  <si>
    <t>918940995181</t>
  </si>
  <si>
    <t>919482132347</t>
  </si>
  <si>
    <t>918881455972</t>
  </si>
  <si>
    <t>918966897851</t>
  </si>
  <si>
    <t>919339776003</t>
  </si>
  <si>
    <t>918527466601</t>
  </si>
  <si>
    <t>918108447131</t>
  </si>
  <si>
    <t>919592663712</t>
  </si>
  <si>
    <t>919941861987</t>
  </si>
  <si>
    <t>917500445903</t>
  </si>
  <si>
    <t>918057703734</t>
  </si>
  <si>
    <t>919860392727</t>
  </si>
  <si>
    <t>918922921000</t>
  </si>
  <si>
    <t>919884464447</t>
  </si>
  <si>
    <t>919170061321</t>
  </si>
  <si>
    <t>918084860278</t>
  </si>
  <si>
    <t>919782984925</t>
  </si>
  <si>
    <t>919831064199</t>
  </si>
  <si>
    <t>919794187004</t>
  </si>
  <si>
    <t>917818057901</t>
  </si>
  <si>
    <t>918146880088</t>
  </si>
  <si>
    <t>918240075545</t>
  </si>
  <si>
    <t>917019585592</t>
  </si>
  <si>
    <t>919436064714</t>
  </si>
  <si>
    <t>916261750142</t>
  </si>
  <si>
    <t>918007491575</t>
  </si>
  <si>
    <t>918197406921</t>
  </si>
  <si>
    <t>919408542729</t>
  </si>
  <si>
    <t>918873143172</t>
  </si>
  <si>
    <t>919452713347</t>
  </si>
  <si>
    <t>917440697740</t>
  </si>
  <si>
    <t>919885012769</t>
  </si>
  <si>
    <t>919611492356</t>
  </si>
  <si>
    <t>918600344864</t>
  </si>
  <si>
    <t>919801156758</t>
  </si>
  <si>
    <t>919122670256</t>
  </si>
  <si>
    <t>919761712787</t>
  </si>
  <si>
    <t>919170701967</t>
  </si>
  <si>
    <t>918347605015</t>
  </si>
  <si>
    <t>917619643154</t>
  </si>
  <si>
    <t>919850542468</t>
  </si>
  <si>
    <t>919919596675</t>
  </si>
  <si>
    <t>919799501064</t>
  </si>
  <si>
    <t>917239837406</t>
  </si>
  <si>
    <t>918969293368</t>
  </si>
  <si>
    <t>919983680667</t>
  </si>
  <si>
    <t>919980765347</t>
  </si>
  <si>
    <t>919143233181</t>
  </si>
  <si>
    <t>919814279182</t>
  </si>
  <si>
    <t>919785963550</t>
  </si>
  <si>
    <t>917417690409</t>
  </si>
  <si>
    <t>918141912236</t>
  </si>
  <si>
    <t>918103548447</t>
  </si>
  <si>
    <t>919770234232</t>
  </si>
  <si>
    <t>918675189445</t>
  </si>
  <si>
    <t>919096960453</t>
  </si>
  <si>
    <t>919999742363</t>
  </si>
  <si>
    <t>918472929164</t>
  </si>
  <si>
    <t>919478745184</t>
  </si>
  <si>
    <t>918756538940</t>
  </si>
  <si>
    <t>919173104263</t>
  </si>
  <si>
    <t>917798233862</t>
  </si>
  <si>
    <t>917579826307</t>
  </si>
  <si>
    <t>918340252986</t>
  </si>
  <si>
    <t>919817156113</t>
  </si>
  <si>
    <t>919632028617</t>
  </si>
  <si>
    <t>919630379901</t>
  </si>
  <si>
    <t>919083612635</t>
  </si>
  <si>
    <t>918381884066</t>
  </si>
  <si>
    <t>918862952318</t>
  </si>
  <si>
    <t>919565121710</t>
  </si>
  <si>
    <t>919198409119</t>
  </si>
  <si>
    <t>919602741094</t>
  </si>
  <si>
    <t>918469373339</t>
  </si>
  <si>
    <t>916297507184</t>
  </si>
  <si>
    <t>919673675020</t>
  </si>
  <si>
    <t>917324040408</t>
  </si>
  <si>
    <t>919755465355</t>
  </si>
  <si>
    <t>918298113055</t>
  </si>
  <si>
    <t>918924838960</t>
  </si>
  <si>
    <t>919789835801</t>
  </si>
  <si>
    <t>917010622075</t>
  </si>
  <si>
    <t>919922586806</t>
  </si>
  <si>
    <t>918873587018</t>
  </si>
  <si>
    <t>919788193787</t>
  </si>
  <si>
    <t>917338252055</t>
  </si>
  <si>
    <t>918347296635</t>
  </si>
  <si>
    <t>919449520369</t>
  </si>
  <si>
    <t>919170870470</t>
  </si>
  <si>
    <t>918292437033</t>
  </si>
  <si>
    <t>919994854441</t>
  </si>
  <si>
    <t>919417058207</t>
  </si>
  <si>
    <t>918734904064</t>
  </si>
  <si>
    <t>917607398474</t>
  </si>
  <si>
    <t>919811363369</t>
  </si>
  <si>
    <t>917814216744</t>
  </si>
  <si>
    <t>918509175800</t>
  </si>
  <si>
    <t>919269785455</t>
  </si>
  <si>
    <t>919352283162</t>
  </si>
  <si>
    <t>918954058771</t>
  </si>
  <si>
    <t>917623809970</t>
  </si>
  <si>
    <t>918970650350</t>
  </si>
  <si>
    <t>918057594498</t>
  </si>
  <si>
    <t>916299393529</t>
  </si>
  <si>
    <t>919635818567</t>
  </si>
  <si>
    <t>919888165970</t>
  </si>
  <si>
    <t>919029621826</t>
  </si>
  <si>
    <t>918576066105</t>
  </si>
  <si>
    <t>919979612499</t>
  </si>
  <si>
    <t>919670046910</t>
  </si>
  <si>
    <t>919750181465</t>
  </si>
  <si>
    <t>918652616979</t>
  </si>
  <si>
    <t>918347739091</t>
  </si>
  <si>
    <t>919886321195</t>
  </si>
  <si>
    <t>918814826391</t>
  </si>
  <si>
    <t>918795669480</t>
  </si>
  <si>
    <t>918000557099</t>
  </si>
  <si>
    <t>917572864873</t>
  </si>
  <si>
    <t>917039770660</t>
  </si>
  <si>
    <t>917631785532</t>
  </si>
  <si>
    <t>917056818009</t>
  </si>
  <si>
    <t>918006762323</t>
  </si>
  <si>
    <t>918934931617</t>
  </si>
  <si>
    <t>919872289751</t>
  </si>
  <si>
    <t>918890490883</t>
  </si>
  <si>
    <t>918107722600</t>
  </si>
  <si>
    <t>918875551773</t>
  </si>
  <si>
    <t>919589330621</t>
  </si>
  <si>
    <t>919998841225</t>
  </si>
  <si>
    <t>919600697880</t>
  </si>
  <si>
    <t>918965966091</t>
  </si>
  <si>
    <t>919767036587</t>
  </si>
  <si>
    <t>919327225483</t>
  </si>
  <si>
    <t>919787412231</t>
  </si>
  <si>
    <t>918755759284</t>
  </si>
  <si>
    <t>919845094309</t>
  </si>
  <si>
    <t>919094772255</t>
  </si>
  <si>
    <t>917565084234</t>
  </si>
  <si>
    <t>919738175411</t>
  </si>
  <si>
    <t>918630757289</t>
  </si>
  <si>
    <t>919075440032</t>
  </si>
  <si>
    <t>917742869694</t>
  </si>
  <si>
    <t>919760138860</t>
  </si>
  <si>
    <t>919754863365</t>
  </si>
  <si>
    <t>916287322922</t>
  </si>
  <si>
    <t>919939076811</t>
  </si>
  <si>
    <t>918436046763</t>
  </si>
  <si>
    <t>919623355105</t>
  </si>
  <si>
    <t>918329855815</t>
  </si>
  <si>
    <t>918445859178</t>
  </si>
  <si>
    <t>917404610908</t>
  </si>
  <si>
    <t>919723173204</t>
  </si>
  <si>
    <t>917604977899</t>
  </si>
  <si>
    <t>919447598708</t>
  </si>
  <si>
    <t>918197422640</t>
  </si>
  <si>
    <t>919019400148</t>
  </si>
  <si>
    <t>918437857081</t>
  </si>
  <si>
    <t>919351376513</t>
  </si>
  <si>
    <t>918010772468</t>
  </si>
  <si>
    <t>918085086780</t>
  </si>
  <si>
    <t>919977459620</t>
  </si>
  <si>
    <t>919729126289</t>
  </si>
  <si>
    <t>918623989841</t>
  </si>
  <si>
    <t>919932543053</t>
  </si>
  <si>
    <t>919652336566</t>
  </si>
  <si>
    <t>919913750915</t>
  </si>
  <si>
    <t>917404754274</t>
  </si>
  <si>
    <t>919591159001</t>
  </si>
  <si>
    <t>917043958076</t>
  </si>
  <si>
    <t>919763271523</t>
  </si>
  <si>
    <t>919922931920</t>
  </si>
  <si>
    <t>919561704474</t>
  </si>
  <si>
    <t>917904879665</t>
  </si>
  <si>
    <t>919896498001</t>
  </si>
  <si>
    <t>917696090334</t>
  </si>
  <si>
    <t>919860606089</t>
  </si>
  <si>
    <t>917010165534</t>
  </si>
  <si>
    <t>917234908059</t>
  </si>
  <si>
    <t>919693914544</t>
  </si>
  <si>
    <t>919991107134</t>
  </si>
  <si>
    <t>918056004016</t>
  </si>
  <si>
    <t>919122668996</t>
  </si>
  <si>
    <t>919974266965</t>
  </si>
  <si>
    <t>919449047612</t>
  </si>
  <si>
    <t>918369070193</t>
  </si>
  <si>
    <t>919845851899</t>
  </si>
  <si>
    <t>919028904596</t>
  </si>
  <si>
    <t>919075722647</t>
  </si>
  <si>
    <t>917339671258</t>
  </si>
  <si>
    <t>918714235750</t>
  </si>
  <si>
    <t>919980930345</t>
  </si>
  <si>
    <t>919667225666</t>
  </si>
  <si>
    <t>919825808986</t>
  </si>
  <si>
    <t>919661779407</t>
  </si>
  <si>
    <t>919034112502</t>
  </si>
  <si>
    <t>919802293000</t>
  </si>
  <si>
    <t>919467111460</t>
  </si>
  <si>
    <t>919228634321</t>
  </si>
  <si>
    <t>919924151217</t>
  </si>
  <si>
    <t>917311114414</t>
  </si>
  <si>
    <t>919964610488</t>
  </si>
  <si>
    <t>917696780162</t>
  </si>
  <si>
    <t>919765860682</t>
  </si>
  <si>
    <t>918651107790</t>
  </si>
  <si>
    <t>919171743422</t>
  </si>
  <si>
    <t>918885453726</t>
  </si>
  <si>
    <t>919589012532</t>
  </si>
  <si>
    <t>919041301202</t>
  </si>
  <si>
    <t>918050546870</t>
  </si>
  <si>
    <t>919585817009</t>
  </si>
  <si>
    <t>919763900845</t>
  </si>
  <si>
    <t>919214904007</t>
  </si>
  <si>
    <t>918105606608</t>
  </si>
  <si>
    <t>918729036776</t>
  </si>
  <si>
    <t>918651398353</t>
  </si>
  <si>
    <t>919598008013</t>
  </si>
  <si>
    <t>919955135533</t>
  </si>
  <si>
    <t>919999758494</t>
  </si>
  <si>
    <t>919756065495</t>
  </si>
  <si>
    <t>918902402372</t>
  </si>
  <si>
    <t>919936109798</t>
  </si>
  <si>
    <t>917621951088</t>
  </si>
  <si>
    <t>918006798665</t>
  </si>
  <si>
    <t>917891292021</t>
  </si>
  <si>
    <t>918527644186</t>
  </si>
  <si>
    <t>919896348293</t>
  </si>
  <si>
    <t>919888802125</t>
  </si>
  <si>
    <t>919428059559</t>
  </si>
  <si>
    <t>919844878818</t>
  </si>
  <si>
    <t>919927506161</t>
  </si>
  <si>
    <t>918210884981</t>
  </si>
  <si>
    <t>919672753789</t>
  </si>
  <si>
    <t>917999849500</t>
  </si>
  <si>
    <t>918826008296</t>
  </si>
  <si>
    <t>918238185297</t>
  </si>
  <si>
    <t>919855858875</t>
  </si>
  <si>
    <t>917837662334</t>
  </si>
  <si>
    <t>918445851429</t>
  </si>
  <si>
    <t>919696516314</t>
  </si>
  <si>
    <t>918401758097</t>
  </si>
  <si>
    <t>919053325519</t>
  </si>
  <si>
    <t>917066914886</t>
  </si>
  <si>
    <t>919172081363</t>
  </si>
  <si>
    <t>919929160448</t>
  </si>
  <si>
    <t>917019062486</t>
  </si>
  <si>
    <t>919010618989</t>
  </si>
  <si>
    <t>919949989468</t>
  </si>
  <si>
    <t>919327610287</t>
  </si>
  <si>
    <t>917523948002</t>
  </si>
  <si>
    <t>919942549383</t>
  </si>
  <si>
    <t>918839599004</t>
  </si>
  <si>
    <t>918218332018</t>
  </si>
  <si>
    <t>919102792682</t>
  </si>
  <si>
    <t>919471486100</t>
  </si>
  <si>
    <t>917050432778</t>
  </si>
  <si>
    <t>918883731592</t>
  </si>
  <si>
    <t>917799203011</t>
  </si>
  <si>
    <t>919761026711</t>
  </si>
  <si>
    <t>919998105525</t>
  </si>
  <si>
    <t>917550054363</t>
  </si>
  <si>
    <t>919881229487</t>
  </si>
  <si>
    <t>919693174006</t>
  </si>
  <si>
    <t>917263954960</t>
  </si>
  <si>
    <t>919845404502</t>
  </si>
  <si>
    <t>919829408600</t>
  </si>
  <si>
    <t>919646875636</t>
  </si>
  <si>
    <t>917356205906</t>
  </si>
  <si>
    <t>919575811383</t>
  </si>
  <si>
    <t>919759845105</t>
  </si>
  <si>
    <t>918553551133</t>
  </si>
  <si>
    <t>919130652055</t>
  </si>
  <si>
    <t>917635066428</t>
  </si>
  <si>
    <t>919711267401</t>
  </si>
  <si>
    <t>919012652415</t>
  </si>
  <si>
    <t>917417223132</t>
  </si>
  <si>
    <t>917980449933</t>
  </si>
  <si>
    <t>918290121639</t>
  </si>
  <si>
    <t>917878823398</t>
  </si>
  <si>
    <t>919936740446</t>
  </si>
  <si>
    <t>919170775853</t>
  </si>
  <si>
    <t>919539390191</t>
  </si>
  <si>
    <t>918081214379</t>
  </si>
  <si>
    <t>917011235335</t>
  </si>
  <si>
    <t>917564034137</t>
  </si>
  <si>
    <t>919053223719</t>
  </si>
  <si>
    <t>919816076577</t>
  </si>
  <si>
    <t>917874592923</t>
  </si>
  <si>
    <t>919797169355</t>
  </si>
  <si>
    <t>918737836035</t>
  </si>
  <si>
    <t>919936234699</t>
  </si>
  <si>
    <t>919170282937</t>
  </si>
  <si>
    <t>917877407306</t>
  </si>
  <si>
    <t>919661106375</t>
  </si>
  <si>
    <t>918115456756</t>
  </si>
  <si>
    <t>918402090026</t>
  </si>
  <si>
    <t>917004252588</t>
  </si>
  <si>
    <t>919963049320</t>
  </si>
  <si>
    <t>918978570907</t>
  </si>
  <si>
    <t>919927442856</t>
  </si>
  <si>
    <t>917016282670</t>
  </si>
  <si>
    <t>918853311772</t>
  </si>
  <si>
    <t>918767587659</t>
  </si>
  <si>
    <t>919795114541</t>
  </si>
  <si>
    <t>917694881964</t>
  </si>
  <si>
    <t>916377789868</t>
  </si>
  <si>
    <t>917408078680</t>
  </si>
  <si>
    <t>917454983484</t>
  </si>
  <si>
    <t>918127986156</t>
  </si>
  <si>
    <t>919574897434</t>
  </si>
  <si>
    <t>918858122510</t>
  </si>
  <si>
    <t>918094353810</t>
  </si>
  <si>
    <t>919997810357</t>
  </si>
  <si>
    <t>919421245359</t>
  </si>
  <si>
    <t>919639617598</t>
  </si>
  <si>
    <t>918156946773</t>
  </si>
  <si>
    <t>919621058290</t>
  </si>
  <si>
    <t>919637976657</t>
  </si>
  <si>
    <t>917228984595</t>
  </si>
  <si>
    <t>919901330880</t>
  </si>
  <si>
    <t>919557600300</t>
  </si>
  <si>
    <t>918115091073</t>
  </si>
  <si>
    <t>919909129320</t>
  </si>
  <si>
    <t>917393066361</t>
  </si>
  <si>
    <t>919725078060</t>
  </si>
  <si>
    <t>918200484943</t>
  </si>
  <si>
    <t>919175891717</t>
  </si>
  <si>
    <t>918081332488</t>
  </si>
  <si>
    <t>919827635695</t>
  </si>
  <si>
    <t>919996333790</t>
  </si>
  <si>
    <t>917387707595</t>
  </si>
  <si>
    <t>918511749066</t>
  </si>
  <si>
    <t>919449105829</t>
  </si>
  <si>
    <t>917879521098</t>
  </si>
  <si>
    <t>919935174896</t>
  </si>
  <si>
    <t>919900502028</t>
  </si>
  <si>
    <t>918236994821</t>
  </si>
  <si>
    <t>919712248202</t>
  </si>
  <si>
    <t>917710663053</t>
  </si>
  <si>
    <t>919893646840</t>
  </si>
  <si>
    <t>919850368789</t>
  </si>
  <si>
    <t>919822554968</t>
  </si>
  <si>
    <t>919442924146</t>
  </si>
  <si>
    <t>919987887492</t>
  </si>
  <si>
    <t>917092046410</t>
  </si>
  <si>
    <t>917897697229</t>
  </si>
  <si>
    <t>919742775602</t>
  </si>
  <si>
    <t>919907214447</t>
  </si>
  <si>
    <t>919483532869</t>
  </si>
  <si>
    <t>919732889542</t>
  </si>
  <si>
    <t>918875550003</t>
  </si>
  <si>
    <t>919896026192</t>
  </si>
  <si>
    <t>919966745058</t>
  </si>
  <si>
    <t>917358913774</t>
  </si>
  <si>
    <t>919575160419</t>
  </si>
  <si>
    <t>917600523582</t>
  </si>
  <si>
    <t>917046137831</t>
  </si>
  <si>
    <t>918347819743</t>
  </si>
  <si>
    <t>919792535827</t>
  </si>
  <si>
    <t>919690182680</t>
  </si>
  <si>
    <t>917266801848</t>
  </si>
  <si>
    <t>919787659005</t>
  </si>
  <si>
    <t>918600889111</t>
  </si>
  <si>
    <t>919083814873</t>
  </si>
  <si>
    <t>919663165366</t>
  </si>
  <si>
    <t>919741169649</t>
  </si>
  <si>
    <t>919734991467</t>
  </si>
  <si>
    <t>919763233627</t>
  </si>
  <si>
    <t>919931122637</t>
  </si>
  <si>
    <t>919686041587</t>
  </si>
  <si>
    <t>919984670340</t>
  </si>
  <si>
    <t>917829641669</t>
  </si>
  <si>
    <t>919528598554</t>
  </si>
  <si>
    <t>917982334864</t>
  </si>
  <si>
    <t>918853243706</t>
  </si>
  <si>
    <t>918445806774</t>
  </si>
  <si>
    <t>919992810496</t>
  </si>
  <si>
    <t>919694137305</t>
  </si>
  <si>
    <t>917383288600</t>
  </si>
  <si>
    <t>918754546700</t>
  </si>
  <si>
    <t>919626349602</t>
  </si>
  <si>
    <t>919848039878</t>
  </si>
  <si>
    <t>919983341921</t>
  </si>
  <si>
    <t>919824952282</t>
  </si>
  <si>
    <t>919168077292</t>
  </si>
  <si>
    <t>918602314456</t>
  </si>
  <si>
    <t>917899864727</t>
  </si>
  <si>
    <t>917352087188</t>
  </si>
  <si>
    <t>919654923282</t>
  </si>
  <si>
    <t>919902816097</t>
  </si>
  <si>
    <t>919840285543</t>
  </si>
  <si>
    <t>917379435113</t>
  </si>
  <si>
    <t>917394850841</t>
  </si>
  <si>
    <t>919826323429</t>
  </si>
  <si>
    <t>919765472496</t>
  </si>
  <si>
    <t>918074242247</t>
  </si>
  <si>
    <t>919663861374</t>
  </si>
  <si>
    <t>919404885769</t>
  </si>
  <si>
    <t>917092699193</t>
  </si>
  <si>
    <t>919889009287</t>
  </si>
  <si>
    <t>918884643839</t>
  </si>
  <si>
    <t>919408133691</t>
  </si>
  <si>
    <t>918445575672</t>
  </si>
  <si>
    <t>918114125825</t>
  </si>
  <si>
    <t>919130992340</t>
  </si>
  <si>
    <t>919608744971</t>
  </si>
  <si>
    <t>918676994835</t>
  </si>
  <si>
    <t>917890312260</t>
  </si>
  <si>
    <t>918756519564</t>
  </si>
  <si>
    <t>919798685520</t>
  </si>
  <si>
    <t>919297641460</t>
  </si>
  <si>
    <t>917015815727</t>
  </si>
  <si>
    <t>919919563550</t>
  </si>
  <si>
    <t>919354584047</t>
  </si>
  <si>
    <t>918449192024</t>
  </si>
  <si>
    <t>917349053112</t>
  </si>
  <si>
    <t>917359988971</t>
  </si>
  <si>
    <t>919994139939</t>
  </si>
  <si>
    <t>919307917132</t>
  </si>
  <si>
    <t>918567017985</t>
  </si>
  <si>
    <t>917325008259</t>
  </si>
  <si>
    <t>916294252184</t>
  </si>
  <si>
    <t>919992335812</t>
  </si>
  <si>
    <t>918859646824</t>
  </si>
  <si>
    <t>916264387033</t>
  </si>
  <si>
    <t>918933916220</t>
  </si>
  <si>
    <t>919712274571</t>
  </si>
  <si>
    <t>919135655202</t>
  </si>
  <si>
    <t>918879885637</t>
  </si>
  <si>
    <t>919535702480</t>
  </si>
  <si>
    <t>919709928239</t>
  </si>
  <si>
    <t>919875872004</t>
  </si>
  <si>
    <t>918222894171</t>
  </si>
  <si>
    <t>919738839433</t>
  </si>
  <si>
    <t>919067217310</t>
  </si>
  <si>
    <t>917393060289</t>
  </si>
  <si>
    <t>918858487558</t>
  </si>
  <si>
    <t>917398870050</t>
  </si>
  <si>
    <t>919623976216</t>
  </si>
  <si>
    <t>918296891853</t>
  </si>
  <si>
    <t>919839690940</t>
  </si>
  <si>
    <t>917016299510</t>
  </si>
  <si>
    <t>919850953474</t>
  </si>
  <si>
    <t>919879954889</t>
  </si>
  <si>
    <t>919812006634</t>
  </si>
  <si>
    <t>919886284300</t>
  </si>
  <si>
    <t>917081546978</t>
  </si>
  <si>
    <t>919810835556</t>
  </si>
  <si>
    <t>919457067430</t>
  </si>
  <si>
    <t>919929492155</t>
  </si>
  <si>
    <t>918192948938</t>
  </si>
  <si>
    <t>918873601749</t>
  </si>
  <si>
    <t>919740030727</t>
  </si>
  <si>
    <t>919574262349</t>
  </si>
  <si>
    <t>919001246271</t>
  </si>
  <si>
    <t>919892429434</t>
  </si>
  <si>
    <t>917567575123</t>
  </si>
  <si>
    <t>919567237085</t>
  </si>
  <si>
    <t>919712153666</t>
  </si>
  <si>
    <t>918806676990</t>
  </si>
  <si>
    <t>918128048875</t>
  </si>
  <si>
    <t>919529592058</t>
  </si>
  <si>
    <t>917020002638</t>
  </si>
  <si>
    <t>918696243001</t>
  </si>
  <si>
    <t>919837536034</t>
  </si>
  <si>
    <t>919807212021</t>
  </si>
  <si>
    <t>919027716963</t>
  </si>
  <si>
    <t>919915185765</t>
  </si>
  <si>
    <t>919625036259</t>
  </si>
  <si>
    <t>918818080087</t>
  </si>
  <si>
    <t>919940741081</t>
  </si>
  <si>
    <t>919841254288</t>
  </si>
  <si>
    <t>919438843412</t>
  </si>
  <si>
    <t>919991512552</t>
  </si>
  <si>
    <t>918948099996</t>
  </si>
  <si>
    <t>918975873857</t>
  </si>
  <si>
    <t>919050672310</t>
  </si>
  <si>
    <t>919935268820</t>
  </si>
  <si>
    <t>919695520513</t>
  </si>
  <si>
    <t>919949811042</t>
  </si>
  <si>
    <t>919145970007</t>
  </si>
  <si>
    <t>918525940540</t>
  </si>
  <si>
    <t>917037625389</t>
  </si>
  <si>
    <t>919414512819</t>
  </si>
  <si>
    <t>918107360883</t>
  </si>
  <si>
    <t>919105631829</t>
  </si>
  <si>
    <t>919253121814</t>
  </si>
  <si>
    <t>917709215277</t>
  </si>
  <si>
    <t>918347118637</t>
  </si>
  <si>
    <t>919753606867</t>
  </si>
  <si>
    <t>917898807151</t>
  </si>
  <si>
    <t>918950519756</t>
  </si>
  <si>
    <t>919574175964</t>
  </si>
  <si>
    <t>919022663325</t>
  </si>
  <si>
    <t>919979018018</t>
  </si>
  <si>
    <t>919686595171</t>
  </si>
  <si>
    <t>919994090134</t>
  </si>
  <si>
    <t>919756088530</t>
  </si>
  <si>
    <t>917249376505</t>
  </si>
  <si>
    <t>917791031014</t>
  </si>
  <si>
    <t>917976499726</t>
  </si>
  <si>
    <t>919152054899</t>
  </si>
  <si>
    <t>919897017657</t>
  </si>
  <si>
    <t>919173546403</t>
  </si>
  <si>
    <t>917384766535</t>
  </si>
  <si>
    <t>919794085925</t>
  </si>
  <si>
    <t>917448337100</t>
  </si>
  <si>
    <t>918421569747</t>
  </si>
  <si>
    <t>918610172829</t>
  </si>
  <si>
    <t>919165594971</t>
  </si>
  <si>
    <t>919896443311</t>
  </si>
  <si>
    <t>919198795771</t>
  </si>
  <si>
    <t>918952941370</t>
  </si>
  <si>
    <t>919892856278</t>
  </si>
  <si>
    <t>919600014859</t>
  </si>
  <si>
    <t>918088053697</t>
  </si>
  <si>
    <t>918538933746</t>
  </si>
  <si>
    <t>919665709743</t>
  </si>
  <si>
    <t>919399516851</t>
  </si>
  <si>
    <t>919771425410</t>
  </si>
  <si>
    <t>919488063130</t>
  </si>
  <si>
    <t>917061360704</t>
  </si>
  <si>
    <t>919527721994</t>
  </si>
  <si>
    <t>918877735870</t>
  </si>
  <si>
    <t>919529194960</t>
  </si>
  <si>
    <t>919983030698</t>
  </si>
  <si>
    <t>918337088814</t>
  </si>
  <si>
    <t>919729861825</t>
  </si>
  <si>
    <t>919839242490</t>
  </si>
  <si>
    <t>919510090054</t>
  </si>
  <si>
    <t>919909851610</t>
  </si>
  <si>
    <t>918683066022</t>
  </si>
  <si>
    <t>919887414004</t>
  </si>
  <si>
    <t>919461522243</t>
  </si>
  <si>
    <t>918273340270</t>
  </si>
  <si>
    <t>917984368241</t>
  </si>
  <si>
    <t>919087703350</t>
  </si>
  <si>
    <t>919763824531</t>
  </si>
  <si>
    <t>918675319046</t>
  </si>
  <si>
    <t>919897300316</t>
  </si>
  <si>
    <t>919727076691</t>
  </si>
  <si>
    <t>919886341221</t>
  </si>
  <si>
    <t>919536388285</t>
  </si>
  <si>
    <t>919023413906</t>
  </si>
  <si>
    <t>919634827680</t>
  </si>
  <si>
    <t>919175104481</t>
  </si>
  <si>
    <t>917505171474</t>
  </si>
  <si>
    <t>918795081402</t>
  </si>
  <si>
    <t>919057125961</t>
  </si>
  <si>
    <t>918958659249</t>
  </si>
  <si>
    <t>919840910340</t>
  </si>
  <si>
    <t>917262026364</t>
  </si>
  <si>
    <t>919975160222</t>
  </si>
  <si>
    <t>919170583181</t>
  </si>
  <si>
    <t>919740367368</t>
  </si>
  <si>
    <t>918954076975</t>
  </si>
  <si>
    <t>919037605250</t>
  </si>
  <si>
    <t>917887611512</t>
  </si>
  <si>
    <t>918292098787</t>
  </si>
  <si>
    <t>918529742124</t>
  </si>
  <si>
    <t>919448484924</t>
  </si>
  <si>
    <t>917691024013</t>
  </si>
  <si>
    <t>919550123300</t>
  </si>
  <si>
    <t>918449300406</t>
  </si>
  <si>
    <t>919008215643</t>
  </si>
  <si>
    <t>919503212619</t>
  </si>
  <si>
    <t>919574070847</t>
  </si>
  <si>
    <t>918860318245</t>
  </si>
  <si>
    <t>919693992757</t>
  </si>
  <si>
    <t>917024678779</t>
  </si>
  <si>
    <t>919023937928</t>
  </si>
  <si>
    <t>919657429104</t>
  </si>
  <si>
    <t>919824355099</t>
  </si>
  <si>
    <t>919905839684</t>
  </si>
  <si>
    <t>919639955322</t>
  </si>
  <si>
    <t>919898130051</t>
  </si>
  <si>
    <t>917621925561</t>
  </si>
  <si>
    <t>918685043795</t>
  </si>
  <si>
    <t>919527842108</t>
  </si>
  <si>
    <t>919429199679</t>
  </si>
  <si>
    <t>919035345555</t>
  </si>
  <si>
    <t>918931979875</t>
  </si>
  <si>
    <t>919925926338</t>
  </si>
  <si>
    <t>917017243406</t>
  </si>
  <si>
    <t>918435133263</t>
  </si>
  <si>
    <t>917698100583</t>
  </si>
  <si>
    <t>917236037932</t>
  </si>
  <si>
    <t>917391956974</t>
  </si>
  <si>
    <t>917091165390</t>
  </si>
  <si>
    <t>919555361739</t>
  </si>
  <si>
    <t>919686445642</t>
  </si>
  <si>
    <t>917388867220</t>
  </si>
  <si>
    <t>918009481867</t>
  </si>
  <si>
    <t>919839349381</t>
  </si>
  <si>
    <t>919156462061</t>
  </si>
  <si>
    <t>917904586725</t>
  </si>
  <si>
    <t>918529308009</t>
  </si>
  <si>
    <t>919795850991</t>
  </si>
  <si>
    <t>919958701710</t>
  </si>
  <si>
    <t>919500350775</t>
  </si>
  <si>
    <t>917895400651</t>
  </si>
  <si>
    <t>917014570967</t>
  </si>
  <si>
    <t>919836907528</t>
  </si>
  <si>
    <t>919896442455</t>
  </si>
  <si>
    <t>919964760530</t>
  </si>
  <si>
    <t>917709003696</t>
  </si>
  <si>
    <t>919537443783</t>
  </si>
  <si>
    <t>918052054765</t>
  </si>
  <si>
    <t>917530094165</t>
  </si>
  <si>
    <t>918883033515</t>
  </si>
  <si>
    <t>918084397845</t>
  </si>
  <si>
    <t>919790803029</t>
  </si>
  <si>
    <t>919901898005</t>
  </si>
  <si>
    <t>919865001015</t>
  </si>
  <si>
    <t>919693386441</t>
  </si>
  <si>
    <t>917003572817</t>
  </si>
  <si>
    <t>919552269031</t>
  </si>
  <si>
    <t>919691435297</t>
  </si>
  <si>
    <t>919899822037</t>
  </si>
  <si>
    <t>918193806387</t>
  </si>
  <si>
    <t>919416923405</t>
  </si>
  <si>
    <t>919462278710</t>
  </si>
  <si>
    <t>919898330635</t>
  </si>
  <si>
    <t>919657162777</t>
  </si>
  <si>
    <t>917644036845</t>
  </si>
  <si>
    <t>917697848659</t>
  </si>
  <si>
    <t>919942904332</t>
  </si>
  <si>
    <t>919548236365</t>
  </si>
  <si>
    <t>919024731418</t>
  </si>
  <si>
    <t>918198807013</t>
  </si>
  <si>
    <t>919426823224</t>
  </si>
  <si>
    <t>919840814563</t>
  </si>
  <si>
    <t>919794703803</t>
  </si>
  <si>
    <t>917560872819</t>
  </si>
  <si>
    <t>918868001454</t>
  </si>
  <si>
    <t>918889691814</t>
  </si>
  <si>
    <t>917535911489</t>
  </si>
  <si>
    <t>919988670919</t>
  </si>
  <si>
    <t>919525870302</t>
  </si>
  <si>
    <t>919022206221</t>
  </si>
  <si>
    <t>919786306706</t>
  </si>
  <si>
    <t>919933722240</t>
  </si>
  <si>
    <t>919779935498</t>
  </si>
  <si>
    <t>919113212658</t>
  </si>
  <si>
    <t>919480076089</t>
  </si>
  <si>
    <t>919921723657</t>
  </si>
  <si>
    <t>917049990956</t>
  </si>
  <si>
    <t>918999001695</t>
  </si>
  <si>
    <t>918127229471</t>
  </si>
  <si>
    <t>918888409229</t>
  </si>
  <si>
    <t>919045630489</t>
  </si>
  <si>
    <t>918939296684</t>
  </si>
  <si>
    <t>917390062152</t>
  </si>
  <si>
    <t>918696817153</t>
  </si>
  <si>
    <t>918910128671</t>
  </si>
  <si>
    <t>919925961030</t>
  </si>
  <si>
    <t>919609487658</t>
  </si>
  <si>
    <t>918347581136</t>
  </si>
  <si>
    <t>919654392056</t>
  </si>
  <si>
    <t>918509238048</t>
  </si>
  <si>
    <t>919301398387</t>
  </si>
  <si>
    <t>918881550590</t>
  </si>
  <si>
    <t>918107579999</t>
  </si>
  <si>
    <t>918445629315</t>
  </si>
  <si>
    <t>919916436830</t>
  </si>
  <si>
    <t>918879475158</t>
  </si>
  <si>
    <t>919458806922</t>
  </si>
  <si>
    <t>918009086647</t>
  </si>
  <si>
    <t>918769782947</t>
  </si>
  <si>
    <t>917355818759</t>
  </si>
  <si>
    <t>917617666003</t>
  </si>
  <si>
    <t>918483865602</t>
  </si>
  <si>
    <t>919677855322</t>
  </si>
  <si>
    <t>919890078765</t>
  </si>
  <si>
    <t>919742195180</t>
  </si>
  <si>
    <t>918533962719</t>
  </si>
  <si>
    <t>917351830967</t>
  </si>
  <si>
    <t>917004604270</t>
  </si>
  <si>
    <t>919323058055</t>
  </si>
  <si>
    <t>917460955899</t>
  </si>
  <si>
    <t>917708883271</t>
  </si>
  <si>
    <t>919890729460</t>
  </si>
  <si>
    <t>919572815467</t>
  </si>
  <si>
    <t>919994161863</t>
  </si>
  <si>
    <t>917062111786</t>
  </si>
  <si>
    <t>919024370492</t>
  </si>
  <si>
    <t>918650831342</t>
  </si>
  <si>
    <t>918449234470</t>
  </si>
  <si>
    <t>918434627877</t>
  </si>
  <si>
    <t>919554214567</t>
  </si>
  <si>
    <t>919598442785</t>
  </si>
  <si>
    <t>918393834720</t>
  </si>
  <si>
    <t>918308391864</t>
  </si>
  <si>
    <t>919011361144</t>
  </si>
  <si>
    <t>919702754181</t>
  </si>
  <si>
    <t>917776005600</t>
  </si>
  <si>
    <t>918796312866</t>
  </si>
  <si>
    <t>917779858982</t>
  </si>
  <si>
    <t>917543061029</t>
  </si>
  <si>
    <t>918140280114</t>
  </si>
  <si>
    <t>917405349516</t>
  </si>
  <si>
    <t>918469028388</t>
  </si>
  <si>
    <t>917076899072</t>
  </si>
  <si>
    <t>918754580974</t>
  </si>
  <si>
    <t>917046931429</t>
  </si>
  <si>
    <t>918107858909</t>
  </si>
  <si>
    <t>919964012222</t>
  </si>
  <si>
    <t>919481281048</t>
  </si>
  <si>
    <t>918534979345</t>
  </si>
  <si>
    <t>919909926748</t>
  </si>
  <si>
    <t>919638656427</t>
  </si>
  <si>
    <t>919712849573</t>
  </si>
  <si>
    <t>918571053825</t>
  </si>
  <si>
    <t>917798261298</t>
  </si>
  <si>
    <t>918788391349</t>
  </si>
  <si>
    <t>919001386420</t>
  </si>
  <si>
    <t>918467892341</t>
  </si>
  <si>
    <t>919266517556</t>
  </si>
  <si>
    <t>918153806846</t>
  </si>
  <si>
    <t>919813001786</t>
  </si>
  <si>
    <t>917016384379</t>
  </si>
  <si>
    <t>917709307370</t>
  </si>
  <si>
    <t>919175604483</t>
  </si>
  <si>
    <t>917860132010</t>
  </si>
  <si>
    <t>919602430918</t>
  </si>
  <si>
    <t>919784207965</t>
  </si>
  <si>
    <t>919836364034</t>
  </si>
  <si>
    <t>919168588796</t>
  </si>
  <si>
    <t>919565307571</t>
  </si>
  <si>
    <t>919813944880</t>
  </si>
  <si>
    <t>919655752593</t>
  </si>
  <si>
    <t>919520010682</t>
  </si>
  <si>
    <t>919265602241</t>
  </si>
  <si>
    <t>919885046261</t>
  </si>
  <si>
    <t>919329720600</t>
  </si>
  <si>
    <t>919991763350</t>
  </si>
  <si>
    <t>918543036163</t>
  </si>
  <si>
    <t>918878456299</t>
  </si>
  <si>
    <t>919161739060</t>
  </si>
  <si>
    <t>919876899768</t>
  </si>
  <si>
    <t>919711437489</t>
  </si>
  <si>
    <t>919657255747</t>
  </si>
  <si>
    <t>919850284878</t>
  </si>
  <si>
    <t>919714963466</t>
  </si>
  <si>
    <t>919420666297</t>
  </si>
  <si>
    <t>919122618808</t>
  </si>
  <si>
    <t>918521019106</t>
  </si>
  <si>
    <t>918171482384</t>
  </si>
  <si>
    <t>918188887779</t>
  </si>
  <si>
    <t>919892657088</t>
  </si>
  <si>
    <t>919915727999</t>
  </si>
  <si>
    <t>919680347459</t>
  </si>
  <si>
    <t>917013587726</t>
  </si>
  <si>
    <t>919507209117</t>
  </si>
  <si>
    <t>919992008340</t>
  </si>
  <si>
    <t>917066813497</t>
  </si>
  <si>
    <t>919482742797</t>
  </si>
  <si>
    <t>918058942598</t>
  </si>
  <si>
    <t>919170118130</t>
  </si>
  <si>
    <t>917385643358</t>
  </si>
  <si>
    <t>918208388900</t>
  </si>
  <si>
    <t>917498613706</t>
  </si>
  <si>
    <t>919950263469</t>
  </si>
  <si>
    <t>919589475689</t>
  </si>
  <si>
    <t>919662646348</t>
  </si>
  <si>
    <t>919344533207</t>
  </si>
  <si>
    <t>918932830609</t>
  </si>
  <si>
    <t>919608462674</t>
  </si>
  <si>
    <t>917798881866</t>
  </si>
  <si>
    <t>919094784547</t>
  </si>
  <si>
    <t>919510837417</t>
  </si>
  <si>
    <t>919847403374</t>
  </si>
  <si>
    <t>919012782812</t>
  </si>
  <si>
    <t>918354839018</t>
  </si>
  <si>
    <t>917568454930</t>
  </si>
  <si>
    <t>919890061041</t>
  </si>
  <si>
    <t>919945817876</t>
  </si>
  <si>
    <t>919623679128</t>
  </si>
  <si>
    <t>919994953784</t>
  </si>
  <si>
    <t>919848503454</t>
  </si>
  <si>
    <t>919790676077</t>
  </si>
  <si>
    <t>917277022642</t>
  </si>
  <si>
    <t>918355082550</t>
  </si>
  <si>
    <t>919950461611</t>
  </si>
  <si>
    <t>919891316903</t>
  </si>
  <si>
    <t>918605859957</t>
  </si>
  <si>
    <t>919487270751</t>
  </si>
  <si>
    <t>919152957155</t>
  </si>
  <si>
    <t>919849498646</t>
  </si>
  <si>
    <t>918564864005</t>
  </si>
  <si>
    <t>918796664624</t>
  </si>
  <si>
    <t>917030372402</t>
  </si>
  <si>
    <t>919414624307</t>
  </si>
  <si>
    <t>918881020414</t>
  </si>
  <si>
    <t>918889055952</t>
  </si>
  <si>
    <t>917019828312</t>
  </si>
  <si>
    <t>919675662055</t>
  </si>
  <si>
    <t>919660745060</t>
  </si>
  <si>
    <t>919950410018</t>
  </si>
  <si>
    <t>918156883189</t>
  </si>
  <si>
    <t>917600161763</t>
  </si>
  <si>
    <t>918406014692</t>
  </si>
  <si>
    <t>918526204206</t>
  </si>
  <si>
    <t>917772006381</t>
  </si>
  <si>
    <t>919259045321</t>
  </si>
  <si>
    <t>919886313421</t>
  </si>
  <si>
    <t>919307837493</t>
  </si>
  <si>
    <t>919945048945</t>
  </si>
  <si>
    <t>918115229332</t>
  </si>
  <si>
    <t>918053867855</t>
  </si>
  <si>
    <t>919176649877</t>
  </si>
  <si>
    <t>918000377931</t>
  </si>
  <si>
    <t>919875622167</t>
  </si>
  <si>
    <t>919821947402</t>
  </si>
  <si>
    <t>918209758954</t>
  </si>
  <si>
    <t>917541901516</t>
  </si>
  <si>
    <t>919576657005</t>
  </si>
  <si>
    <t>919992520924</t>
  </si>
  <si>
    <t>917675915296</t>
  </si>
  <si>
    <t>919660550431</t>
  </si>
  <si>
    <t>917031231111</t>
  </si>
  <si>
    <t>919845356063</t>
  </si>
  <si>
    <t>918198882291</t>
  </si>
  <si>
    <t>918962225764</t>
  </si>
  <si>
    <t>919163966748</t>
  </si>
  <si>
    <t>918585953266</t>
  </si>
  <si>
    <t>919637869397</t>
  </si>
  <si>
    <t>919529859603</t>
  </si>
  <si>
    <t>919591369932</t>
  </si>
  <si>
    <t>919609989899</t>
  </si>
  <si>
    <t>918180042397</t>
  </si>
  <si>
    <t>917301986001</t>
  </si>
  <si>
    <t>917852806641</t>
  </si>
  <si>
    <t>917715904223</t>
  </si>
  <si>
    <t>918001459263</t>
  </si>
  <si>
    <t>919829589084</t>
  </si>
  <si>
    <t>919915629346</t>
  </si>
  <si>
    <t>919943799965</t>
  </si>
  <si>
    <t>918770485714</t>
  </si>
  <si>
    <t>918375804760</t>
  </si>
  <si>
    <t>919540749487</t>
  </si>
  <si>
    <t>917860419637</t>
  </si>
  <si>
    <t>919765415888</t>
  </si>
  <si>
    <t>918942880119</t>
  </si>
  <si>
    <t>919956086378</t>
  </si>
  <si>
    <t>918269000353</t>
  </si>
  <si>
    <t>917899912982</t>
  </si>
  <si>
    <t>919814483816</t>
  </si>
  <si>
    <t>919389271242</t>
  </si>
  <si>
    <t>917351137158</t>
  </si>
  <si>
    <t>919940872799</t>
  </si>
  <si>
    <t>919977711945</t>
  </si>
  <si>
    <t>919627714704</t>
  </si>
  <si>
    <t>918077797104</t>
  </si>
  <si>
    <t>917449067841</t>
  </si>
  <si>
    <t>917665889864</t>
  </si>
  <si>
    <t>919747847391</t>
  </si>
  <si>
    <t>919812030953</t>
  </si>
  <si>
    <t>918128492070</t>
  </si>
  <si>
    <t>919163067476</t>
  </si>
  <si>
    <t>919971600920</t>
  </si>
  <si>
    <t>919784707028</t>
  </si>
  <si>
    <t>917705069325</t>
  </si>
  <si>
    <t>917351115100</t>
  </si>
  <si>
    <t>918825449704</t>
  </si>
  <si>
    <t>919671572958</t>
  </si>
  <si>
    <t>919675090489</t>
  </si>
  <si>
    <t>919712511188</t>
  </si>
  <si>
    <t>918692088364</t>
  </si>
  <si>
    <t>919988232896</t>
  </si>
  <si>
    <t>918427479990</t>
  </si>
  <si>
    <t>919719804174</t>
  </si>
  <si>
    <t>919507166401</t>
  </si>
  <si>
    <t>918827655570</t>
  </si>
  <si>
    <t>919106209310</t>
  </si>
  <si>
    <t>919977319166</t>
  </si>
  <si>
    <t>919027850810</t>
  </si>
  <si>
    <t>919518024089</t>
  </si>
  <si>
    <t>918738918723</t>
  </si>
  <si>
    <t>918607133693</t>
  </si>
  <si>
    <t>918600747531</t>
  </si>
  <si>
    <t>919913055068</t>
  </si>
  <si>
    <t>918239992693</t>
  </si>
  <si>
    <t>919616053022</t>
  </si>
  <si>
    <t>919011109884</t>
  </si>
  <si>
    <t>919001233712</t>
  </si>
  <si>
    <t>918804715258</t>
  </si>
  <si>
    <t>918007536608</t>
  </si>
  <si>
    <t>919685278560</t>
  </si>
  <si>
    <t>918059590512</t>
  </si>
  <si>
    <t>919690092259</t>
  </si>
  <si>
    <t>918758939503</t>
  </si>
  <si>
    <t>917060080952</t>
  </si>
  <si>
    <t>917354665524</t>
  </si>
  <si>
    <t>919243724060</t>
  </si>
  <si>
    <t>918146746120</t>
  </si>
  <si>
    <t>919924100095</t>
  </si>
  <si>
    <t>919759703958</t>
  </si>
  <si>
    <t>918532057348</t>
  </si>
  <si>
    <t>919837425322</t>
  </si>
  <si>
    <t>919649950961</t>
  </si>
  <si>
    <t>918115980445</t>
  </si>
  <si>
    <t>919880139211</t>
  </si>
  <si>
    <t>919943705752</t>
  </si>
  <si>
    <t>917706857284</t>
  </si>
  <si>
    <t>918870183615</t>
  </si>
  <si>
    <t>919507834055</t>
  </si>
  <si>
    <t>919166330232</t>
  </si>
  <si>
    <t>919976144849</t>
  </si>
  <si>
    <t>918141304053</t>
  </si>
  <si>
    <t>918629883084</t>
  </si>
  <si>
    <t>919667567600</t>
  </si>
  <si>
    <t>919739196102</t>
  </si>
  <si>
    <t>917041694119</t>
  </si>
  <si>
    <t>919534683929</t>
  </si>
  <si>
    <t>918884978467</t>
  </si>
  <si>
    <t>919376954361</t>
  </si>
  <si>
    <t>918921435313</t>
  </si>
  <si>
    <t>919118340080</t>
  </si>
  <si>
    <t>918401912222</t>
  </si>
  <si>
    <t>919670353325</t>
  </si>
  <si>
    <t>919734783479</t>
  </si>
  <si>
    <t>919921024407</t>
  </si>
  <si>
    <t>917016905620</t>
  </si>
  <si>
    <t>919840439808</t>
  </si>
  <si>
    <t>919761456570</t>
  </si>
  <si>
    <t>919507099361</t>
  </si>
  <si>
    <t>919725762393</t>
  </si>
  <si>
    <t>919728099149</t>
  </si>
  <si>
    <t>919428667791</t>
  </si>
  <si>
    <t>919940165009</t>
  </si>
  <si>
    <t>917696096032</t>
  </si>
  <si>
    <t>919649974140</t>
  </si>
  <si>
    <t>919793761514</t>
  </si>
  <si>
    <t>919096281004</t>
  </si>
  <si>
    <t>919669991399</t>
  </si>
  <si>
    <t>918675140787</t>
  </si>
  <si>
    <t>918881484795</t>
  </si>
  <si>
    <t>919923241011</t>
  </si>
  <si>
    <t>917275753576</t>
  </si>
  <si>
    <t>918495879961</t>
  </si>
  <si>
    <t>917600758505</t>
  </si>
  <si>
    <t>919831436902</t>
  </si>
  <si>
    <t>917627074455</t>
  </si>
  <si>
    <t>917499203887</t>
  </si>
  <si>
    <t>917905459953</t>
  </si>
  <si>
    <t>917204714254</t>
  </si>
  <si>
    <t>919606370526</t>
  </si>
  <si>
    <t>919976449986</t>
  </si>
  <si>
    <t>919464457173</t>
  </si>
  <si>
    <t>917505168495</t>
  </si>
  <si>
    <t>918726402145</t>
  </si>
  <si>
    <t>919891082022</t>
  </si>
  <si>
    <t>917620002900</t>
  </si>
  <si>
    <t>917668156044</t>
  </si>
  <si>
    <t>919811916569</t>
  </si>
  <si>
    <t>918814986215</t>
  </si>
  <si>
    <t>917617843740</t>
  </si>
  <si>
    <t>919781350981</t>
  </si>
  <si>
    <t>919680923473</t>
  </si>
  <si>
    <t>918104617063</t>
  </si>
  <si>
    <t>918816915002</t>
  </si>
  <si>
    <t>917570939870</t>
  </si>
  <si>
    <t>917008412232</t>
  </si>
  <si>
    <t>917206737343</t>
  </si>
  <si>
    <t>918200571476</t>
  </si>
  <si>
    <t>919812599723</t>
  </si>
  <si>
    <t>917309685273</t>
  </si>
  <si>
    <t>919353072572</t>
  </si>
  <si>
    <t>919828857260</t>
  </si>
  <si>
    <t>918748936190</t>
  </si>
  <si>
    <t>917084604084</t>
  </si>
  <si>
    <t>919997513905</t>
  </si>
  <si>
    <t>917708611032</t>
  </si>
  <si>
    <t>919548212991</t>
  </si>
  <si>
    <t>919868846606</t>
  </si>
  <si>
    <t>919152572682</t>
  </si>
  <si>
    <t>919342816548</t>
  </si>
  <si>
    <t>919644466856</t>
  </si>
  <si>
    <t>919625053848</t>
  </si>
  <si>
    <t>917895576760</t>
  </si>
  <si>
    <t>918453960651</t>
  </si>
  <si>
    <t>918128741177</t>
  </si>
  <si>
    <t>917533833667</t>
  </si>
  <si>
    <t>918518095031</t>
  </si>
  <si>
    <t>919098849006</t>
  </si>
  <si>
    <t>919828495362</t>
  </si>
  <si>
    <t>919120537191</t>
  </si>
  <si>
    <t>918696117596</t>
  </si>
  <si>
    <t>917564092635</t>
  </si>
  <si>
    <t>918291342887</t>
  </si>
  <si>
    <t>919152617945</t>
  </si>
  <si>
    <t>919628456856</t>
  </si>
  <si>
    <t>918890744307</t>
  </si>
  <si>
    <t>917014339299</t>
  </si>
  <si>
    <t>918006471704</t>
  </si>
  <si>
    <t>919520291669</t>
  </si>
  <si>
    <t>919503329397</t>
  </si>
  <si>
    <t>918690118696</t>
  </si>
  <si>
    <t>918958047830</t>
  </si>
  <si>
    <t>919413392266</t>
  </si>
  <si>
    <t>918088576851</t>
  </si>
  <si>
    <t>919373034206</t>
  </si>
  <si>
    <t>918962656615</t>
  </si>
  <si>
    <t>919840764865</t>
  </si>
  <si>
    <t>919981577825</t>
  </si>
  <si>
    <t>917449201796</t>
  </si>
  <si>
    <t>918630511633</t>
  </si>
  <si>
    <t>919772514696</t>
  </si>
  <si>
    <t>919838236739</t>
  </si>
  <si>
    <t>917385922401</t>
  </si>
  <si>
    <t>919822615983</t>
  </si>
  <si>
    <t>919030517186</t>
  </si>
  <si>
    <t>919943711755</t>
  </si>
  <si>
    <t>918252024189</t>
  </si>
  <si>
    <t>919935583571</t>
  </si>
  <si>
    <t>918758176172</t>
  </si>
  <si>
    <t>918789323678</t>
  </si>
  <si>
    <t>917980361107</t>
  </si>
  <si>
    <t>919814300343</t>
  </si>
  <si>
    <t>917889167986</t>
  </si>
  <si>
    <t>918098497859</t>
  </si>
  <si>
    <t>919732484325</t>
  </si>
  <si>
    <t>919773151488</t>
  </si>
  <si>
    <t>919714218224</t>
  </si>
  <si>
    <t>919259121389</t>
  </si>
  <si>
    <t>918115450917</t>
  </si>
  <si>
    <t>919567957154</t>
  </si>
  <si>
    <t>919945488845</t>
  </si>
  <si>
    <t>919835803889</t>
  </si>
  <si>
    <t>919173872285</t>
  </si>
  <si>
    <t>919450120910</t>
  </si>
  <si>
    <t>919740301671</t>
  </si>
  <si>
    <t>917458993352</t>
  </si>
  <si>
    <t>917558899619</t>
  </si>
  <si>
    <t>918543007218</t>
  </si>
  <si>
    <t>919630884552</t>
  </si>
  <si>
    <t>919916096644</t>
  </si>
  <si>
    <t>917065651051</t>
  </si>
  <si>
    <t>919818368746</t>
  </si>
  <si>
    <t>919445423129</t>
  </si>
  <si>
    <t>919812619318</t>
  </si>
  <si>
    <t>917719867187</t>
  </si>
  <si>
    <t>919748690778</t>
  </si>
  <si>
    <t>918543920452</t>
  </si>
  <si>
    <t>919917018828</t>
  </si>
  <si>
    <t>917350550313</t>
  </si>
  <si>
    <t>918968630291</t>
  </si>
  <si>
    <t>917014799170</t>
  </si>
  <si>
    <t>919409147955</t>
  </si>
  <si>
    <t>917043646265</t>
  </si>
  <si>
    <t>919120341533</t>
  </si>
  <si>
    <t>919673733446</t>
  </si>
  <si>
    <t>919587837053</t>
  </si>
  <si>
    <t>918344374227</t>
  </si>
  <si>
    <t>919337882189</t>
  </si>
  <si>
    <t>919772199864</t>
  </si>
  <si>
    <t>917619371961</t>
  </si>
  <si>
    <t>917856899611</t>
  </si>
  <si>
    <t>918427212615</t>
  </si>
  <si>
    <t>918980063256</t>
  </si>
  <si>
    <t>918076231721</t>
  </si>
  <si>
    <t>919080869611</t>
  </si>
  <si>
    <t>917010254262</t>
  </si>
  <si>
    <t>919740160594</t>
  </si>
  <si>
    <t>918115620595</t>
  </si>
  <si>
    <t>919784373312</t>
  </si>
  <si>
    <t>919176440899</t>
  </si>
  <si>
    <t>919979052231</t>
  </si>
  <si>
    <t>918437942969</t>
  </si>
  <si>
    <t>918058730336</t>
  </si>
  <si>
    <t>918266825759</t>
  </si>
  <si>
    <t>917351507449</t>
  </si>
  <si>
    <t>919558759500</t>
  </si>
  <si>
    <t>919566336116</t>
  </si>
  <si>
    <t>919662020320</t>
  </si>
  <si>
    <t>918874343397</t>
  </si>
  <si>
    <t>918334882055</t>
  </si>
  <si>
    <t>917355623630</t>
  </si>
  <si>
    <t>919887880043</t>
  </si>
  <si>
    <t>917054944447</t>
  </si>
  <si>
    <t>919005788475</t>
  </si>
  <si>
    <t>919935746056</t>
  </si>
  <si>
    <t>919057393514</t>
  </si>
  <si>
    <t>919880809026</t>
  </si>
  <si>
    <t>918087430605</t>
  </si>
  <si>
    <t>918980580421</t>
  </si>
  <si>
    <t>919507015765</t>
  </si>
  <si>
    <t>919721607468</t>
  </si>
  <si>
    <t>917049955652</t>
  </si>
  <si>
    <t>919004076539</t>
  </si>
  <si>
    <t>917055264118</t>
  </si>
  <si>
    <t>918340110185</t>
  </si>
  <si>
    <t>919838131208</t>
  </si>
  <si>
    <t>917870482384</t>
  </si>
  <si>
    <t>918489756120</t>
  </si>
  <si>
    <t>919140971271</t>
  </si>
  <si>
    <t>919307314308</t>
  </si>
  <si>
    <t>918800832724</t>
  </si>
  <si>
    <t>918192867306</t>
  </si>
  <si>
    <t>919801357897</t>
  </si>
  <si>
    <t>919448668929</t>
  </si>
  <si>
    <t>919913068107</t>
  </si>
  <si>
    <t>917383718789</t>
  </si>
  <si>
    <t>918308803897</t>
  </si>
  <si>
    <t>918874344792</t>
  </si>
  <si>
    <t>917893135475</t>
  </si>
  <si>
    <t>919917036242</t>
  </si>
  <si>
    <t>917418198647</t>
  </si>
  <si>
    <t>918487955399</t>
  </si>
  <si>
    <t>919545838545</t>
  </si>
  <si>
    <t>918108851982</t>
  </si>
  <si>
    <t>918381962262</t>
  </si>
  <si>
    <t>917009090367</t>
  </si>
  <si>
    <t>917268941672</t>
  </si>
  <si>
    <t>919893564622</t>
  </si>
  <si>
    <t>919876522142</t>
  </si>
  <si>
    <t>919663555791</t>
  </si>
  <si>
    <t>919653988417</t>
  </si>
  <si>
    <t>918479930506</t>
  </si>
  <si>
    <t>919524472293</t>
  </si>
  <si>
    <t>917984262611</t>
  </si>
  <si>
    <t>919012176056</t>
  </si>
  <si>
    <t>919456053757</t>
  </si>
  <si>
    <t>919934741016</t>
  </si>
  <si>
    <t>919506136156</t>
  </si>
  <si>
    <t>919766364858</t>
  </si>
  <si>
    <t>919540957796</t>
  </si>
  <si>
    <t>919921959755</t>
  </si>
  <si>
    <t>918960799227</t>
  </si>
  <si>
    <t>919120822188</t>
  </si>
  <si>
    <t>918739053126</t>
  </si>
  <si>
    <t>917904387935</t>
  </si>
  <si>
    <t>919943530798</t>
  </si>
  <si>
    <t>919116678209</t>
  </si>
  <si>
    <t>919680402989</t>
  </si>
  <si>
    <t>918384803841</t>
  </si>
  <si>
    <t>919675645440</t>
  </si>
  <si>
    <t>919730523070</t>
  </si>
  <si>
    <t>919888645966</t>
  </si>
  <si>
    <t>917309637223</t>
  </si>
  <si>
    <t>919889802326</t>
  </si>
  <si>
    <t>919840498938</t>
  </si>
  <si>
    <t>919837637987</t>
  </si>
  <si>
    <t>919789781456</t>
  </si>
  <si>
    <t>919709538884</t>
  </si>
  <si>
    <t>917618082246</t>
  </si>
  <si>
    <t>919890974669</t>
  </si>
  <si>
    <t>918690601098</t>
  </si>
  <si>
    <t>919198352637</t>
  </si>
  <si>
    <t>919628104133</t>
  </si>
  <si>
    <t>917870198232</t>
  </si>
  <si>
    <t>919517221524</t>
  </si>
  <si>
    <t>919818426226</t>
  </si>
  <si>
    <t>919175678641</t>
  </si>
  <si>
    <t>917639104187</t>
  </si>
  <si>
    <t>919755552147</t>
  </si>
  <si>
    <t>919099123954</t>
  </si>
  <si>
    <t>917607015148</t>
  </si>
  <si>
    <t>919825842486</t>
  </si>
  <si>
    <t>919452113282</t>
  </si>
  <si>
    <t>918115955166</t>
  </si>
  <si>
    <t>918080133375</t>
  </si>
  <si>
    <t>918141615432</t>
  </si>
  <si>
    <t>919897640263</t>
  </si>
  <si>
    <t>919108423108</t>
  </si>
  <si>
    <t>919823386091</t>
  </si>
  <si>
    <t>919994894374</t>
  </si>
  <si>
    <t>919812289530</t>
  </si>
  <si>
    <t>918273590050</t>
  </si>
  <si>
    <t>919016919567</t>
  </si>
  <si>
    <t>919179365458</t>
  </si>
  <si>
    <t>919096489452</t>
  </si>
  <si>
    <t>919934794702</t>
  </si>
  <si>
    <t>919360430588</t>
  </si>
  <si>
    <t>919568208301</t>
  </si>
  <si>
    <t>918866320683</t>
  </si>
  <si>
    <t>919636423190</t>
  </si>
  <si>
    <t>919702975165</t>
  </si>
  <si>
    <t>917508135642</t>
  </si>
  <si>
    <t>919965862300</t>
  </si>
  <si>
    <t>919602816334</t>
  </si>
  <si>
    <t>919503146404</t>
  </si>
  <si>
    <t>919899287421</t>
  </si>
  <si>
    <t>919758811942</t>
  </si>
  <si>
    <t>918954297408</t>
  </si>
  <si>
    <t>918857950450</t>
  </si>
  <si>
    <t>919896912063</t>
  </si>
  <si>
    <t>919687389941</t>
  </si>
  <si>
    <t>918302633088</t>
  </si>
  <si>
    <t>917697728181</t>
  </si>
  <si>
    <t>918299321035</t>
  </si>
  <si>
    <t>919901833483</t>
  </si>
  <si>
    <t>919998260852</t>
  </si>
  <si>
    <t>919643959981</t>
  </si>
  <si>
    <t>918800596912</t>
  </si>
  <si>
    <t>919808667997</t>
  </si>
  <si>
    <t>919767399233</t>
  </si>
  <si>
    <t>918553418995</t>
  </si>
  <si>
    <t>919941826466</t>
  </si>
  <si>
    <t>917439200234</t>
  </si>
  <si>
    <t>919638691071</t>
  </si>
  <si>
    <t>918282829766</t>
  </si>
  <si>
    <t>919855157710</t>
  </si>
  <si>
    <t>917639432868</t>
  </si>
  <si>
    <t>917731875704</t>
  </si>
  <si>
    <t>919655234992</t>
  </si>
  <si>
    <t>917393924883</t>
  </si>
  <si>
    <t>919686401305</t>
  </si>
  <si>
    <t>918190911366</t>
  </si>
  <si>
    <t>918101113867</t>
  </si>
  <si>
    <t>919811790127</t>
  </si>
  <si>
    <t>919986072492</t>
  </si>
  <si>
    <t>918264474225</t>
  </si>
  <si>
    <t>918123900974</t>
  </si>
  <si>
    <t>919786871360</t>
  </si>
  <si>
    <t>919552401574</t>
  </si>
  <si>
    <t>919903836098</t>
  </si>
  <si>
    <t>917891628723</t>
  </si>
  <si>
    <t>919570761265</t>
  </si>
  <si>
    <t>917056722753</t>
  </si>
  <si>
    <t>918698820215</t>
  </si>
  <si>
    <t>919876342543</t>
  </si>
  <si>
    <t>919568158159</t>
  </si>
  <si>
    <t>919536288246</t>
  </si>
  <si>
    <t>918126259175</t>
  </si>
  <si>
    <t>919846101821</t>
  </si>
  <si>
    <t>919636854651</t>
  </si>
  <si>
    <t>918529340037</t>
  </si>
  <si>
    <t>919781901068</t>
  </si>
  <si>
    <t>919058134595</t>
  </si>
  <si>
    <t>919758152096</t>
  </si>
  <si>
    <t>918307606588</t>
  </si>
  <si>
    <t>918147014370</t>
  </si>
  <si>
    <t>919105519621</t>
  </si>
  <si>
    <t>919587714225</t>
  </si>
  <si>
    <t>917080448833</t>
  </si>
  <si>
    <t>919602231035</t>
  </si>
  <si>
    <t>918690232214</t>
  </si>
  <si>
    <t>918238918784</t>
  </si>
  <si>
    <t>919580820121</t>
  </si>
  <si>
    <t>918532879495</t>
  </si>
  <si>
    <t>918239662639</t>
  </si>
  <si>
    <t>919860982207</t>
  </si>
  <si>
    <t>917362010098</t>
  </si>
  <si>
    <t>919360346214</t>
  </si>
  <si>
    <t>919426281017</t>
  </si>
  <si>
    <t>919426429653</t>
  </si>
  <si>
    <t>919633270743</t>
  </si>
  <si>
    <t>919173602839</t>
  </si>
  <si>
    <t>919005269532</t>
  </si>
  <si>
    <t>919351969687</t>
  </si>
  <si>
    <t>919944768100</t>
  </si>
  <si>
    <t>919027271907</t>
  </si>
  <si>
    <t>919555686480</t>
  </si>
  <si>
    <t>919891596195</t>
  </si>
  <si>
    <t>919398349172</t>
  </si>
  <si>
    <t>919842515993</t>
  </si>
  <si>
    <t>917056071424</t>
  </si>
  <si>
    <t>918930752303</t>
  </si>
  <si>
    <t>918469436472</t>
  </si>
  <si>
    <t>919356850711</t>
  </si>
  <si>
    <t>919680340030</t>
  </si>
  <si>
    <t>917887661165</t>
  </si>
  <si>
    <t>918445049881</t>
  </si>
  <si>
    <t>919158556682</t>
  </si>
  <si>
    <t>919058938861</t>
  </si>
  <si>
    <t>919691670866</t>
  </si>
  <si>
    <t>919970913205</t>
  </si>
  <si>
    <t>919752376913</t>
  </si>
  <si>
    <t>919994748430</t>
  </si>
  <si>
    <t>919604842930</t>
  </si>
  <si>
    <t>919435630951</t>
  </si>
  <si>
    <t>918292608880</t>
  </si>
  <si>
    <t>919012542731</t>
  </si>
  <si>
    <t>919880732800</t>
  </si>
  <si>
    <t>919616953187</t>
  </si>
  <si>
    <t>919719522912</t>
  </si>
  <si>
    <t>919689737954</t>
  </si>
  <si>
    <t>917567099741</t>
  </si>
  <si>
    <t>917779895657</t>
  </si>
  <si>
    <t>917705046821</t>
  </si>
  <si>
    <t>916267054562</t>
  </si>
  <si>
    <t>919027533410</t>
  </si>
  <si>
    <t>919005782671</t>
  </si>
  <si>
    <t>919462650942</t>
  </si>
  <si>
    <t>919007782087</t>
  </si>
  <si>
    <t>919305385228</t>
  </si>
  <si>
    <t>916385392323</t>
  </si>
  <si>
    <t>919565373226</t>
  </si>
  <si>
    <t>919638359467</t>
  </si>
  <si>
    <t>919170635412</t>
  </si>
  <si>
    <t>917058733617</t>
  </si>
  <si>
    <t>919416373733</t>
  </si>
  <si>
    <t>918892105310</t>
  </si>
  <si>
    <t>917869376780</t>
  </si>
  <si>
    <t>919887772702</t>
  </si>
  <si>
    <t>919646293025</t>
  </si>
  <si>
    <t>917387358313</t>
  </si>
  <si>
    <t>919880997557</t>
  </si>
  <si>
    <t>919972398902</t>
  </si>
  <si>
    <t>918856991987</t>
  </si>
  <si>
    <t>917354342767</t>
  </si>
  <si>
    <t>919501234121</t>
  </si>
  <si>
    <t>919890495971</t>
  </si>
  <si>
    <t>917359513672</t>
  </si>
  <si>
    <t>919023692947</t>
  </si>
  <si>
    <t>919970394467</t>
  </si>
  <si>
    <t>918554944050</t>
  </si>
  <si>
    <t>917710562746</t>
  </si>
  <si>
    <t>919300006131</t>
  </si>
  <si>
    <t>917891853130</t>
  </si>
  <si>
    <t>919359073599</t>
  </si>
  <si>
    <t>917310855601</t>
  </si>
  <si>
    <t>919664263404</t>
  </si>
  <si>
    <t>917698779149</t>
  </si>
  <si>
    <t>919721617337</t>
  </si>
  <si>
    <t>919898800190</t>
  </si>
  <si>
    <t>917229860123</t>
  </si>
  <si>
    <t>919998291257</t>
  </si>
  <si>
    <t>919478184221</t>
  </si>
  <si>
    <t>919737114282</t>
  </si>
  <si>
    <t>919758885763</t>
  </si>
  <si>
    <t>917238977943</t>
  </si>
  <si>
    <t>919720728870</t>
  </si>
  <si>
    <t>919685351234</t>
  </si>
  <si>
    <t>919922270387</t>
  </si>
  <si>
    <t>919575104236</t>
  </si>
  <si>
    <t>919096470616</t>
  </si>
  <si>
    <t>919816514501</t>
  </si>
  <si>
    <t>917066388370</t>
  </si>
  <si>
    <t>919646458446</t>
  </si>
  <si>
    <t>918948037010</t>
  </si>
  <si>
    <t>919481754429</t>
  </si>
  <si>
    <t>919815737506</t>
  </si>
  <si>
    <t>918007331086</t>
  </si>
  <si>
    <t>917505628772</t>
  </si>
  <si>
    <t>919423419651</t>
  </si>
  <si>
    <t>917909640371</t>
  </si>
  <si>
    <t>919580521838</t>
  </si>
  <si>
    <t>919708631027</t>
  </si>
  <si>
    <t>919589980228</t>
  </si>
  <si>
    <t>917698356965</t>
  </si>
  <si>
    <t>918299165411</t>
  </si>
  <si>
    <t>918805294705</t>
  </si>
  <si>
    <t>919022634375</t>
  </si>
  <si>
    <t>918329139054</t>
  </si>
  <si>
    <t>917562871767</t>
  </si>
  <si>
    <t>919655131857</t>
  </si>
  <si>
    <t>919335026320</t>
  </si>
  <si>
    <t>919019307472</t>
  </si>
  <si>
    <t>919922247216</t>
  </si>
  <si>
    <t>917624826187</t>
  </si>
  <si>
    <t>918382087735</t>
  </si>
  <si>
    <t>919118538073</t>
  </si>
  <si>
    <t>919450986675</t>
  </si>
  <si>
    <t>919481563140</t>
  </si>
  <si>
    <t>919757292511</t>
  </si>
  <si>
    <t>919893519244</t>
  </si>
  <si>
    <t>919837100856</t>
  </si>
  <si>
    <t>917895421015</t>
  </si>
  <si>
    <t>917434957760</t>
  </si>
  <si>
    <t>919780073264</t>
  </si>
  <si>
    <t>918875637392</t>
  </si>
  <si>
    <t>919058299819</t>
  </si>
  <si>
    <t>917805047322</t>
  </si>
  <si>
    <t>918423732855</t>
  </si>
  <si>
    <t>919725889240</t>
  </si>
  <si>
    <t>919492515484</t>
  </si>
  <si>
    <t>919880593695</t>
  </si>
  <si>
    <t>919170650715</t>
  </si>
  <si>
    <t>917291847498</t>
  </si>
  <si>
    <t>917738186776</t>
  </si>
  <si>
    <t>919586030525</t>
  </si>
  <si>
    <t>919760479757</t>
  </si>
  <si>
    <t>919890084936</t>
  </si>
  <si>
    <t>918226038335</t>
  </si>
  <si>
    <t>919662361541</t>
  </si>
  <si>
    <t>917017909936</t>
  </si>
  <si>
    <t>918874482625</t>
  </si>
  <si>
    <t>918605008369</t>
  </si>
  <si>
    <t>919946024247</t>
  </si>
  <si>
    <t>919993669258</t>
  </si>
  <si>
    <t>917434024508</t>
  </si>
  <si>
    <t>919795960124</t>
  </si>
  <si>
    <t>918058575922</t>
  </si>
  <si>
    <t>919977272757</t>
  </si>
  <si>
    <t>917052846207</t>
  </si>
  <si>
    <t>919627928511</t>
  </si>
  <si>
    <t>919096298490</t>
  </si>
  <si>
    <t>917389023586</t>
  </si>
  <si>
    <t>918521808108</t>
  </si>
  <si>
    <t>919115035710</t>
  </si>
  <si>
    <t>919523584231</t>
  </si>
  <si>
    <t>917307390002</t>
  </si>
  <si>
    <t>919177490350</t>
  </si>
  <si>
    <t>919016576662</t>
  </si>
  <si>
    <t>917060971050</t>
  </si>
  <si>
    <t>919929895424</t>
  </si>
  <si>
    <t>919758269486</t>
  </si>
  <si>
    <t>919106820182</t>
  </si>
  <si>
    <t>917096742715</t>
  </si>
  <si>
    <t>919741576002</t>
  </si>
  <si>
    <t>918360000217</t>
  </si>
  <si>
    <t>918081053364</t>
  </si>
  <si>
    <t>919001777744</t>
  </si>
  <si>
    <t>919256947642</t>
  </si>
  <si>
    <t>919974484382</t>
  </si>
  <si>
    <t>919581371604</t>
  </si>
  <si>
    <t>918690881112</t>
  </si>
  <si>
    <t>919601966032</t>
  </si>
  <si>
    <t>919008955887</t>
  </si>
  <si>
    <t>919174130454</t>
  </si>
  <si>
    <t>919870051195</t>
  </si>
  <si>
    <t>917470801117</t>
  </si>
  <si>
    <t>916307977958</t>
  </si>
  <si>
    <t>919929455152</t>
  </si>
  <si>
    <t>917872644722</t>
  </si>
  <si>
    <t>919082126124</t>
  </si>
  <si>
    <t>917667984381</t>
  </si>
  <si>
    <t>917984596041</t>
  </si>
  <si>
    <t>919786021637</t>
  </si>
  <si>
    <t>917237064013</t>
  </si>
  <si>
    <t>919798294179</t>
  </si>
  <si>
    <t>916386617075</t>
  </si>
  <si>
    <t>919896356444</t>
  </si>
  <si>
    <t>917601962664</t>
  </si>
  <si>
    <t>919694158137</t>
  </si>
  <si>
    <t>917696961111</t>
  </si>
  <si>
    <t>918577978488</t>
  </si>
  <si>
    <t>918670058992</t>
  </si>
  <si>
    <t>919849210372</t>
  </si>
  <si>
    <t>919155622904</t>
  </si>
  <si>
    <t>917565069742</t>
  </si>
  <si>
    <t>919817444685</t>
  </si>
  <si>
    <t>919528362664</t>
  </si>
  <si>
    <t>918112635267</t>
  </si>
  <si>
    <t>919814488928</t>
  </si>
  <si>
    <t>919965072484</t>
  </si>
  <si>
    <t>919433577888</t>
  </si>
  <si>
    <t>919691168390</t>
  </si>
  <si>
    <t>919624219030</t>
  </si>
  <si>
    <t>919822180326</t>
  </si>
  <si>
    <t>918180989558</t>
  </si>
  <si>
    <t>917044269839</t>
  </si>
  <si>
    <t>918877858727</t>
  </si>
  <si>
    <t>919936164566</t>
  </si>
  <si>
    <t>917841075188</t>
  </si>
  <si>
    <t>917705037178</t>
  </si>
  <si>
    <t>919900231272</t>
  </si>
  <si>
    <t>917046998450</t>
  </si>
  <si>
    <t>919073461691</t>
  </si>
  <si>
    <t>919956047329</t>
  </si>
  <si>
    <t>919236520570</t>
  </si>
  <si>
    <t>918938995577</t>
  </si>
  <si>
    <t>919559949532</t>
  </si>
  <si>
    <t>917218558218</t>
  </si>
  <si>
    <t>919819880766</t>
  </si>
  <si>
    <t>919028236969</t>
  </si>
  <si>
    <t>917047133667</t>
  </si>
  <si>
    <t>919941336798</t>
  </si>
  <si>
    <t>917676311370</t>
  </si>
  <si>
    <t>919328013004</t>
  </si>
  <si>
    <t>917417181066</t>
  </si>
  <si>
    <t>919960862461</t>
  </si>
  <si>
    <t>918445408163</t>
  </si>
  <si>
    <t>919690787966</t>
  </si>
  <si>
    <t>916396490855</t>
  </si>
  <si>
    <t>919946025331</t>
  </si>
  <si>
    <t>917829651931</t>
  </si>
  <si>
    <t>919761212505</t>
  </si>
  <si>
    <t>918607487369</t>
  </si>
  <si>
    <t>919843733162</t>
  </si>
  <si>
    <t>919952498359</t>
  </si>
  <si>
    <t>919739505944</t>
  </si>
  <si>
    <t>919076747474</t>
  </si>
  <si>
    <t>919898328965</t>
  </si>
  <si>
    <t>919902213688</t>
  </si>
  <si>
    <t>919011520581</t>
  </si>
  <si>
    <t>916377578026</t>
  </si>
  <si>
    <t>919431952938</t>
  </si>
  <si>
    <t>919551832769</t>
  </si>
  <si>
    <t>919728013444</t>
  </si>
  <si>
    <t>919999645840</t>
  </si>
  <si>
    <t>917019540696</t>
  </si>
  <si>
    <t>917891284515</t>
  </si>
  <si>
    <t>919881167927</t>
  </si>
  <si>
    <t>918053856664</t>
  </si>
  <si>
    <t>919412212298</t>
  </si>
  <si>
    <t>919709071001</t>
  </si>
  <si>
    <t>918477919378</t>
  </si>
  <si>
    <t>919711388709</t>
  </si>
  <si>
    <t>919545827108</t>
  </si>
  <si>
    <t>917762055221</t>
  </si>
  <si>
    <t>919536347378</t>
  </si>
  <si>
    <t>918437586184</t>
  </si>
  <si>
    <t>919924236392</t>
  </si>
  <si>
    <t>918792790902</t>
  </si>
  <si>
    <t>919457666637</t>
  </si>
  <si>
    <t>919420090888</t>
  </si>
  <si>
    <t>917276581284</t>
  </si>
  <si>
    <t>919746956910</t>
  </si>
  <si>
    <t>919972008537</t>
  </si>
  <si>
    <t>919748259673</t>
  </si>
  <si>
    <t>917408267358</t>
  </si>
  <si>
    <t>919586452993</t>
  </si>
  <si>
    <t>917032133786</t>
  </si>
  <si>
    <t>919008168630</t>
  </si>
  <si>
    <t>919852133015</t>
  </si>
  <si>
    <t>919525968753</t>
  </si>
  <si>
    <t>919992184620</t>
  </si>
  <si>
    <t>919025242667</t>
  </si>
  <si>
    <t>917020316312</t>
  </si>
  <si>
    <t>919713139786</t>
  </si>
  <si>
    <t>919970430583</t>
  </si>
  <si>
    <t>919981793716</t>
  </si>
  <si>
    <t>919626481688</t>
  </si>
  <si>
    <t>918736883815</t>
  </si>
  <si>
    <t>918930044243</t>
  </si>
  <si>
    <t>919719036441</t>
  </si>
  <si>
    <t>919889548348</t>
  </si>
  <si>
    <t>917534089269</t>
  </si>
  <si>
    <t>919016237953</t>
  </si>
  <si>
    <t>919415692857</t>
  </si>
  <si>
    <t>919991633351</t>
  </si>
  <si>
    <t>917233942323</t>
  </si>
  <si>
    <t>919955929262</t>
  </si>
  <si>
    <t>917359056531</t>
  </si>
  <si>
    <t>919962992396</t>
  </si>
  <si>
    <t>919990750259</t>
  </si>
  <si>
    <t>919836900992</t>
  </si>
  <si>
    <t>918607432821</t>
  </si>
  <si>
    <t>917679330891</t>
  </si>
  <si>
    <t>919763242818</t>
  </si>
  <si>
    <t>918496079465</t>
  </si>
  <si>
    <t>919463596560</t>
  </si>
  <si>
    <t>919027442417</t>
  </si>
  <si>
    <t>919626367986</t>
  </si>
  <si>
    <t>918295019719</t>
  </si>
  <si>
    <t>919750644512</t>
  </si>
  <si>
    <t>918888486737</t>
  </si>
  <si>
    <t>918130927857</t>
  </si>
  <si>
    <t>917724008753</t>
  </si>
  <si>
    <t>919980872343</t>
  </si>
  <si>
    <t>918127880800</t>
  </si>
  <si>
    <t>917696462872</t>
  </si>
  <si>
    <t>919663999410</t>
  </si>
  <si>
    <t>919426666865</t>
  </si>
  <si>
    <t>919904880803</t>
  </si>
  <si>
    <t>918273672094</t>
  </si>
  <si>
    <t>919953972169</t>
  </si>
  <si>
    <t>919649264311</t>
  </si>
  <si>
    <t>919843083144</t>
  </si>
  <si>
    <t>919272750847</t>
  </si>
  <si>
    <t>919538596649</t>
  </si>
  <si>
    <t>917984684661</t>
  </si>
  <si>
    <t>918952988610</t>
  </si>
  <si>
    <t>919912668386</t>
  </si>
  <si>
    <t>919985500022</t>
  </si>
  <si>
    <t>919924979671</t>
  </si>
  <si>
    <t>919639422741</t>
  </si>
  <si>
    <t>918999845078</t>
  </si>
  <si>
    <t>919843486597</t>
  </si>
  <si>
    <t>919977278744</t>
  </si>
  <si>
    <t>919838974479</t>
  </si>
  <si>
    <t>918180888877</t>
  </si>
  <si>
    <t>919585219705</t>
  </si>
  <si>
    <t>918791705379</t>
  </si>
  <si>
    <t>918441069134</t>
  </si>
  <si>
    <t>919923950478</t>
  </si>
  <si>
    <t>919673526228</t>
  </si>
  <si>
    <t>919780844411</t>
  </si>
  <si>
    <t>919003267262</t>
  </si>
  <si>
    <t>919889251861</t>
  </si>
  <si>
    <t>919762066489</t>
  </si>
  <si>
    <t>919898037285</t>
  </si>
  <si>
    <t>919878209414</t>
  </si>
  <si>
    <t>917869971156</t>
  </si>
  <si>
    <t>919467007321</t>
  </si>
  <si>
    <t>919899512771</t>
  </si>
  <si>
    <t>919389325773</t>
  </si>
  <si>
    <t>918129775618</t>
  </si>
  <si>
    <t>919813455755</t>
  </si>
  <si>
    <t>918253044031</t>
  </si>
  <si>
    <t>919413436966</t>
  </si>
  <si>
    <t>918551909373</t>
  </si>
  <si>
    <t>919961008726</t>
  </si>
  <si>
    <t>918320575167</t>
  </si>
  <si>
    <t>918053746818</t>
  </si>
  <si>
    <t>917563884073</t>
  </si>
  <si>
    <t>918608849148</t>
  </si>
  <si>
    <t>919538972634</t>
  </si>
  <si>
    <t>917206891507</t>
  </si>
  <si>
    <t>919914755825</t>
  </si>
  <si>
    <t>917850052466</t>
  </si>
  <si>
    <t>919671319404</t>
  </si>
  <si>
    <t>919970858803</t>
  </si>
  <si>
    <t>918484840002</t>
  </si>
  <si>
    <t>919161553455</t>
  </si>
  <si>
    <t>918922892184</t>
  </si>
  <si>
    <t>919628176982</t>
  </si>
  <si>
    <t>919009564864</t>
  </si>
  <si>
    <t>919068070630</t>
  </si>
  <si>
    <t>917744868921</t>
  </si>
  <si>
    <t>919058328750</t>
  </si>
  <si>
    <t>919621978477</t>
  </si>
  <si>
    <t>917373366169</t>
  </si>
  <si>
    <t>919922358724</t>
  </si>
  <si>
    <t>917050102408</t>
  </si>
  <si>
    <t>919447881940</t>
  </si>
  <si>
    <t>917409913323</t>
  </si>
  <si>
    <t>919976532127</t>
  </si>
  <si>
    <t>919608567787</t>
  </si>
  <si>
    <t>919657446886</t>
  </si>
  <si>
    <t>919628802796</t>
  </si>
  <si>
    <t>919669930607</t>
  </si>
  <si>
    <t>917407328022</t>
  </si>
  <si>
    <t>919120542738</t>
  </si>
  <si>
    <t>919884295689</t>
  </si>
  <si>
    <t>918298305630</t>
  </si>
  <si>
    <t>918526391169</t>
  </si>
  <si>
    <t>917985269734</t>
  </si>
  <si>
    <t>919819921481</t>
  </si>
  <si>
    <t>919942920338</t>
  </si>
  <si>
    <t>919753543385</t>
  </si>
  <si>
    <t>919865932772</t>
  </si>
  <si>
    <t>919148836764</t>
  </si>
  <si>
    <t>918793263647</t>
  </si>
  <si>
    <t>917350038006</t>
  </si>
  <si>
    <t>919980768440</t>
  </si>
  <si>
    <t>917045105611</t>
  </si>
  <si>
    <t>919731277400</t>
  </si>
  <si>
    <t>919789014187</t>
  </si>
  <si>
    <t>917742582035</t>
  </si>
  <si>
    <t>918155914731</t>
  </si>
  <si>
    <t>918087517282</t>
  </si>
  <si>
    <t>917611019664</t>
  </si>
  <si>
    <t>917401090808</t>
  </si>
  <si>
    <t>918273426608</t>
  </si>
  <si>
    <t>918146973127</t>
  </si>
  <si>
    <t>918754779510</t>
  </si>
  <si>
    <t>918305143582</t>
  </si>
  <si>
    <t>918770068462</t>
  </si>
  <si>
    <t>919991608684</t>
  </si>
  <si>
    <t>919368853973</t>
  </si>
  <si>
    <t>917974711174</t>
  </si>
  <si>
    <t>919193924435</t>
  </si>
  <si>
    <t>917452017327</t>
  </si>
  <si>
    <t>917508222997</t>
  </si>
  <si>
    <t>918145218995</t>
  </si>
  <si>
    <t>918154050383</t>
  </si>
  <si>
    <t>918681898909</t>
  </si>
  <si>
    <t>919998619675</t>
  </si>
  <si>
    <t>918747000090</t>
  </si>
  <si>
    <t>919897883270</t>
  </si>
  <si>
    <t>917023618146</t>
  </si>
  <si>
    <t>919168804230</t>
  </si>
  <si>
    <t>919766522265</t>
  </si>
  <si>
    <t>918141221715</t>
  </si>
  <si>
    <t>919468621996</t>
  </si>
  <si>
    <t>918050136695</t>
  </si>
  <si>
    <t>917600914141</t>
  </si>
  <si>
    <t>919810449797</t>
  </si>
  <si>
    <t>919530715485</t>
  </si>
  <si>
    <t>917507937037</t>
  </si>
  <si>
    <t>919898942748</t>
  </si>
  <si>
    <t>919758445288</t>
  </si>
  <si>
    <t>918554004353</t>
  </si>
  <si>
    <t>919638219564</t>
  </si>
  <si>
    <t>917897095435</t>
  </si>
  <si>
    <t>919693917032</t>
  </si>
  <si>
    <t>919413342755</t>
  </si>
  <si>
    <t>919073906247</t>
  </si>
  <si>
    <t>918273266652</t>
  </si>
  <si>
    <t>917028210780</t>
  </si>
  <si>
    <t>919669362339</t>
  </si>
  <si>
    <t>919568859185</t>
  </si>
  <si>
    <t>919972696404</t>
  </si>
  <si>
    <t>918409397197</t>
  </si>
  <si>
    <t>919734358349</t>
  </si>
  <si>
    <t>919671590797</t>
  </si>
  <si>
    <t>917056933834</t>
  </si>
  <si>
    <t>917906414348</t>
  </si>
  <si>
    <t>918881263688</t>
  </si>
  <si>
    <t>918233612342</t>
  </si>
  <si>
    <t>916360142922</t>
  </si>
  <si>
    <t>919998019858</t>
  </si>
  <si>
    <t>919158606063</t>
  </si>
  <si>
    <t>919842048994</t>
  </si>
  <si>
    <t>919312720260</t>
  </si>
  <si>
    <t>919037447344</t>
  </si>
  <si>
    <t>918423298744</t>
  </si>
  <si>
    <t>917019449350</t>
  </si>
  <si>
    <t>919910993975</t>
  </si>
  <si>
    <t>919152582105</t>
  </si>
  <si>
    <t>919323867534</t>
  </si>
  <si>
    <t>916306311890</t>
  </si>
  <si>
    <t>919975227461</t>
  </si>
  <si>
    <t>918103461277</t>
  </si>
  <si>
    <t>918950328154</t>
  </si>
  <si>
    <t>919714668289</t>
  </si>
  <si>
    <t>919944351580</t>
  </si>
  <si>
    <t>919412391590</t>
  </si>
  <si>
    <t>919060030694</t>
  </si>
  <si>
    <t>918640092142</t>
  </si>
  <si>
    <t>917597399800</t>
  </si>
  <si>
    <t>919528768665</t>
  </si>
  <si>
    <t>919904246312</t>
  </si>
  <si>
    <t>919824074446</t>
  </si>
  <si>
    <t>918976420239</t>
  </si>
  <si>
    <t>919708121186</t>
  </si>
  <si>
    <t>919712492678</t>
  </si>
  <si>
    <t>919842197049</t>
  </si>
  <si>
    <t>917025655160</t>
  </si>
  <si>
    <t>919896243094</t>
  </si>
  <si>
    <t>919902960546</t>
  </si>
  <si>
    <t>918302071224</t>
  </si>
  <si>
    <t>919037803024</t>
  </si>
  <si>
    <t>919831382374</t>
  </si>
  <si>
    <t>919866601498</t>
  </si>
  <si>
    <t>919377623078</t>
  </si>
  <si>
    <t>919927389937</t>
  </si>
  <si>
    <t>919865921538</t>
  </si>
  <si>
    <t>918000914678</t>
  </si>
  <si>
    <t>919506907797</t>
  </si>
  <si>
    <t>919918963636</t>
  </si>
  <si>
    <t>919901237438</t>
  </si>
  <si>
    <t>917798037837</t>
  </si>
  <si>
    <t>918380805750</t>
  </si>
  <si>
    <t>919979535968</t>
  </si>
  <si>
    <t>919537014378</t>
  </si>
  <si>
    <t>917298157403</t>
  </si>
  <si>
    <t>919102204024</t>
  </si>
  <si>
    <t>919795772242</t>
  </si>
  <si>
    <t>919961272829</t>
  </si>
  <si>
    <t>919547042697</t>
  </si>
  <si>
    <t>916204551468</t>
  </si>
  <si>
    <t>916209320379</t>
  </si>
  <si>
    <t>919970171176</t>
  </si>
  <si>
    <t>919601600042</t>
  </si>
  <si>
    <t>919898935575</t>
  </si>
  <si>
    <t>919888376259</t>
  </si>
  <si>
    <t>918287345003</t>
  </si>
  <si>
    <t>918800276434</t>
  </si>
  <si>
    <t>919833444886</t>
  </si>
  <si>
    <t>917654417135</t>
  </si>
  <si>
    <t>919953703122</t>
  </si>
  <si>
    <t>918146685131</t>
  </si>
  <si>
    <t>919004850421</t>
  </si>
  <si>
    <t>919991800504</t>
  </si>
  <si>
    <t>919924464859</t>
  </si>
  <si>
    <t>919899002338</t>
  </si>
  <si>
    <t>919737016581</t>
  </si>
  <si>
    <t>918969480172</t>
  </si>
  <si>
    <t>919871064181</t>
  </si>
  <si>
    <t>919503420101</t>
  </si>
  <si>
    <t>918172013098</t>
  </si>
  <si>
    <t>919696123053</t>
  </si>
  <si>
    <t>919552532796</t>
  </si>
  <si>
    <t>918544530897</t>
  </si>
  <si>
    <t>919671600116</t>
  </si>
  <si>
    <t>919088021188</t>
  </si>
  <si>
    <t>919099809536</t>
  </si>
  <si>
    <t>919850113326</t>
  </si>
  <si>
    <t>919924357685</t>
  </si>
  <si>
    <t>919941901603</t>
  </si>
  <si>
    <t>919860161592</t>
  </si>
  <si>
    <t>917528864822</t>
  </si>
  <si>
    <t>919784066601</t>
  </si>
  <si>
    <t>917020810677</t>
  </si>
  <si>
    <t>919415736314</t>
  </si>
  <si>
    <t>919986979143</t>
  </si>
  <si>
    <t>918058201218</t>
  </si>
  <si>
    <t>916287254854</t>
  </si>
  <si>
    <t>919825006029</t>
  </si>
  <si>
    <t>919994741256</t>
  </si>
  <si>
    <t>919952731378</t>
  </si>
  <si>
    <t>917500214321</t>
  </si>
  <si>
    <t>918754084176</t>
  </si>
  <si>
    <t>919732018041</t>
  </si>
  <si>
    <t>917676101325</t>
  </si>
  <si>
    <t>918605786081</t>
  </si>
  <si>
    <t>917019699046</t>
  </si>
  <si>
    <t>918238241978</t>
  </si>
  <si>
    <t>919984412449</t>
  </si>
  <si>
    <t>918469266195</t>
  </si>
  <si>
    <t>919890055702</t>
  </si>
  <si>
    <t>919087916079</t>
  </si>
  <si>
    <t>919628506852</t>
  </si>
  <si>
    <t>919788332107</t>
  </si>
  <si>
    <t>919944102465</t>
  </si>
  <si>
    <t>919927875602</t>
  </si>
  <si>
    <t>917204117725</t>
  </si>
  <si>
    <t>918112300108</t>
  </si>
  <si>
    <t>919620819030</t>
  </si>
  <si>
    <t>918136828607</t>
  </si>
  <si>
    <t>919794489365</t>
  </si>
  <si>
    <t>918482034817</t>
  </si>
  <si>
    <t>919829205025</t>
  </si>
  <si>
    <t>918948454622</t>
  </si>
  <si>
    <t>919634720430</t>
  </si>
  <si>
    <t>918610772853</t>
  </si>
  <si>
    <t>919751682340</t>
  </si>
  <si>
    <t>917903368413</t>
  </si>
  <si>
    <t>918923718311</t>
  </si>
  <si>
    <t>918543049600</t>
  </si>
  <si>
    <t>919741700429</t>
  </si>
  <si>
    <t>919928239744</t>
  </si>
  <si>
    <t>918866197709</t>
  </si>
  <si>
    <t>919926707851</t>
  </si>
  <si>
    <t>919198056554</t>
  </si>
  <si>
    <t>919991942258</t>
  </si>
  <si>
    <t>919016100951</t>
  </si>
  <si>
    <t>918077774396</t>
  </si>
  <si>
    <t>917309344140</t>
  </si>
  <si>
    <t>919743542665</t>
  </si>
  <si>
    <t>917355929896</t>
  </si>
  <si>
    <t>919740144367</t>
  </si>
  <si>
    <t>919807320328</t>
  </si>
  <si>
    <t>919574634100</t>
  </si>
  <si>
    <t>919619202527</t>
  </si>
  <si>
    <t>918439070570</t>
  </si>
  <si>
    <t>918452022890</t>
  </si>
  <si>
    <t>918094457171</t>
  </si>
  <si>
    <t>918888712908</t>
  </si>
  <si>
    <t>918660435030</t>
  </si>
  <si>
    <t>918261915518</t>
  </si>
  <si>
    <t>917856058030</t>
  </si>
  <si>
    <t>919823936352</t>
  </si>
  <si>
    <t>919610047519</t>
  </si>
  <si>
    <t>919825298814</t>
  </si>
  <si>
    <t>917544967615</t>
  </si>
  <si>
    <t>918442061557</t>
  </si>
  <si>
    <t>916309584032</t>
  </si>
  <si>
    <t>919655785606</t>
  </si>
  <si>
    <t>919988496788</t>
  </si>
  <si>
    <t>917372906445</t>
  </si>
  <si>
    <t>918488888772</t>
  </si>
  <si>
    <t>919881935302</t>
  </si>
  <si>
    <t>919534252844</t>
  </si>
  <si>
    <t>919058505728</t>
  </si>
  <si>
    <t>919095099242</t>
  </si>
  <si>
    <t>919443553925</t>
  </si>
  <si>
    <t>919084824032</t>
  </si>
  <si>
    <t>917890008133</t>
  </si>
  <si>
    <t>919537879832</t>
  </si>
  <si>
    <t>919972656917</t>
  </si>
  <si>
    <t>917598507049</t>
  </si>
  <si>
    <t>919927478267</t>
  </si>
  <si>
    <t>919765303303</t>
  </si>
  <si>
    <t>918934071313</t>
  </si>
  <si>
    <t>919391342708</t>
  </si>
  <si>
    <t>919628963952</t>
  </si>
  <si>
    <t>918954318026</t>
  </si>
  <si>
    <t>919789788555</t>
  </si>
  <si>
    <t>918975428191</t>
  </si>
  <si>
    <t>917396139549</t>
  </si>
  <si>
    <t>919886745557</t>
  </si>
  <si>
    <t>919690876970</t>
  </si>
  <si>
    <t>919516530578</t>
  </si>
  <si>
    <t>919481757458</t>
  </si>
  <si>
    <t>919528084709</t>
  </si>
  <si>
    <t>917014102842</t>
  </si>
  <si>
    <t>919680992946</t>
  </si>
  <si>
    <t>919792215954</t>
  </si>
  <si>
    <t>919611337766</t>
  </si>
  <si>
    <t>919790553699</t>
  </si>
  <si>
    <t>918469442752</t>
  </si>
  <si>
    <t>919980934909</t>
  </si>
  <si>
    <t>919565213360</t>
  </si>
  <si>
    <t>919463729036</t>
  </si>
  <si>
    <t>918003135553</t>
  </si>
  <si>
    <t>917738572719</t>
  </si>
  <si>
    <t>917726811683</t>
  </si>
  <si>
    <t>918128699555</t>
  </si>
  <si>
    <t>919099917817</t>
  </si>
  <si>
    <t>919157842308</t>
  </si>
  <si>
    <t>919731312812</t>
  </si>
  <si>
    <t>919690640272</t>
  </si>
  <si>
    <t>919163512728</t>
  </si>
  <si>
    <t>917068596555</t>
  </si>
  <si>
    <t>919851275120</t>
  </si>
  <si>
    <t>918195855365</t>
  </si>
  <si>
    <t>918122417915</t>
  </si>
  <si>
    <t>917250731069</t>
  </si>
  <si>
    <t>919272116505</t>
  </si>
  <si>
    <t>917417734773</t>
  </si>
  <si>
    <t>918824929724</t>
  </si>
  <si>
    <t>919175262919</t>
  </si>
  <si>
    <t>917259575711</t>
  </si>
  <si>
    <t>918141643401</t>
  </si>
  <si>
    <t>918193807527</t>
  </si>
  <si>
    <t>918102320475</t>
  </si>
  <si>
    <t>919455547398</t>
  </si>
  <si>
    <t>919098975598</t>
  </si>
  <si>
    <t>919376699337</t>
  </si>
  <si>
    <t>919916441576</t>
  </si>
  <si>
    <t>919728524663</t>
  </si>
  <si>
    <t>919568009512</t>
  </si>
  <si>
    <t>919170497302</t>
  </si>
  <si>
    <t>919466256050</t>
  </si>
  <si>
    <t>918171597080</t>
  </si>
  <si>
    <t>919926808941</t>
  </si>
  <si>
    <t>919524510384</t>
  </si>
  <si>
    <t>919894696992</t>
  </si>
  <si>
    <t>919604481972</t>
  </si>
  <si>
    <t>919875070117</t>
  </si>
  <si>
    <t>918892424239</t>
  </si>
  <si>
    <t>919997247904</t>
  </si>
  <si>
    <t>919582601989</t>
  </si>
  <si>
    <t>919361330155</t>
  </si>
  <si>
    <t>918514879185</t>
  </si>
  <si>
    <t>919888770203</t>
  </si>
  <si>
    <t>919824576638</t>
  </si>
  <si>
    <t>919924768186</t>
  </si>
  <si>
    <t>919079560681</t>
  </si>
  <si>
    <t>919808273431</t>
  </si>
  <si>
    <t>919005875587</t>
  </si>
  <si>
    <t>919648851867</t>
  </si>
  <si>
    <t>918053067348</t>
  </si>
  <si>
    <t>919582702244</t>
  </si>
  <si>
    <t>919084615319</t>
  </si>
  <si>
    <t>918903229898</t>
  </si>
  <si>
    <t>918898834465</t>
  </si>
  <si>
    <t>919216103416</t>
  </si>
  <si>
    <t>919664663218</t>
  </si>
  <si>
    <t>917417609497</t>
  </si>
  <si>
    <t>919646154012</t>
  </si>
  <si>
    <t>919595713528</t>
  </si>
  <si>
    <t>918052793860</t>
  </si>
  <si>
    <t>919834549893</t>
  </si>
  <si>
    <t>917507682212</t>
  </si>
  <si>
    <t>919947036241</t>
  </si>
  <si>
    <t>919214347051</t>
  </si>
  <si>
    <t>919302273279</t>
  </si>
  <si>
    <t>918129517851</t>
  </si>
  <si>
    <t>919915192791</t>
  </si>
  <si>
    <t>919648453612</t>
  </si>
  <si>
    <t>918981371769</t>
  </si>
  <si>
    <t>919795198704</t>
  </si>
  <si>
    <t>917500782240</t>
  </si>
  <si>
    <t>919738611619</t>
  </si>
  <si>
    <t>918503812109</t>
  </si>
  <si>
    <t>917798551180</t>
  </si>
  <si>
    <t>919084885713</t>
  </si>
  <si>
    <t>918757920336</t>
  </si>
  <si>
    <t>919520554954</t>
  </si>
  <si>
    <t>919726491827</t>
  </si>
  <si>
    <t>919886195144</t>
  </si>
  <si>
    <t>919115049355</t>
  </si>
  <si>
    <t>917373283814</t>
  </si>
  <si>
    <t>918667325330</t>
  </si>
  <si>
    <t>919119277394</t>
  </si>
  <si>
    <t>917046628525</t>
  </si>
  <si>
    <t>919047406398</t>
  </si>
  <si>
    <t>919845254151</t>
  </si>
  <si>
    <t>918777750865</t>
  </si>
  <si>
    <t>919848778024</t>
  </si>
  <si>
    <t>917696012113</t>
  </si>
  <si>
    <t>919050790629</t>
  </si>
  <si>
    <t>918469104252</t>
  </si>
  <si>
    <t>919315812844</t>
  </si>
  <si>
    <t>919536281069</t>
  </si>
  <si>
    <t>919620122304</t>
  </si>
  <si>
    <t>919616384087</t>
  </si>
  <si>
    <t>919420637485</t>
  </si>
  <si>
    <t>918509665103</t>
  </si>
  <si>
    <t>919978036161</t>
  </si>
  <si>
    <t>918436282579</t>
  </si>
  <si>
    <t>919327629270</t>
  </si>
  <si>
    <t>919097056363</t>
  </si>
  <si>
    <t>919174685597</t>
  </si>
  <si>
    <t>919944008805</t>
  </si>
  <si>
    <t>917024592324</t>
  </si>
  <si>
    <t>919510752950</t>
  </si>
  <si>
    <t>919994261638</t>
  </si>
  <si>
    <t>918637512915</t>
  </si>
  <si>
    <t>919558090729</t>
  </si>
  <si>
    <t>919525741486</t>
  </si>
  <si>
    <t>918105818512</t>
  </si>
  <si>
    <t>919921309707</t>
  </si>
  <si>
    <t>919050252645</t>
  </si>
  <si>
    <t>919888083237</t>
  </si>
  <si>
    <t>918739895283</t>
  </si>
  <si>
    <t>919960015513</t>
  </si>
  <si>
    <t>918858125340</t>
  </si>
  <si>
    <t>918827088824</t>
  </si>
  <si>
    <t>917078248558</t>
  </si>
  <si>
    <t>918868046411</t>
  </si>
  <si>
    <t>919826809146</t>
  </si>
  <si>
    <t>919425318746</t>
  </si>
  <si>
    <t>918553818730</t>
  </si>
  <si>
    <t>918416840944</t>
  </si>
  <si>
    <t>917307699999</t>
  </si>
  <si>
    <t>918319891939</t>
  </si>
  <si>
    <t>919662857779</t>
  </si>
  <si>
    <t>919780005617</t>
  </si>
  <si>
    <t>918960813010</t>
  </si>
  <si>
    <t>918435378870</t>
  </si>
  <si>
    <t>917311186568</t>
  </si>
  <si>
    <t>919352038089</t>
  </si>
  <si>
    <t>919921424048</t>
  </si>
  <si>
    <t>917248180824</t>
  </si>
  <si>
    <t>919887857528</t>
  </si>
  <si>
    <t>918495894225</t>
  </si>
  <si>
    <t>919650499312</t>
  </si>
  <si>
    <t>918722652002</t>
  </si>
  <si>
    <t>919727181799</t>
  </si>
  <si>
    <t>919589495813</t>
  </si>
  <si>
    <t>919924754573</t>
  </si>
  <si>
    <t>918098717525</t>
  </si>
  <si>
    <t>919893275201</t>
  </si>
  <si>
    <t>918858307055</t>
  </si>
  <si>
    <t>919922662435</t>
  </si>
  <si>
    <t>919006160155</t>
  </si>
  <si>
    <t>919884414253</t>
  </si>
  <si>
    <t>917990081277</t>
  </si>
  <si>
    <t>917879737688</t>
  </si>
  <si>
    <t>919621719891</t>
  </si>
  <si>
    <t>919823624574</t>
  </si>
  <si>
    <t>917838904951</t>
  </si>
  <si>
    <t>918168256030</t>
  </si>
  <si>
    <t>919872922540</t>
  </si>
  <si>
    <t>918533956886</t>
  </si>
  <si>
    <t>919665619700</t>
  </si>
  <si>
    <t>917030867978</t>
  </si>
  <si>
    <t>917720977104</t>
  </si>
  <si>
    <t>919979029995</t>
  </si>
  <si>
    <t>917222921750</t>
  </si>
  <si>
    <t>919345593352</t>
  </si>
  <si>
    <t>919500169775</t>
  </si>
  <si>
    <t>919841705572</t>
  </si>
  <si>
    <t>919964433678</t>
  </si>
  <si>
    <t>919885264001</t>
  </si>
  <si>
    <t>919099806185</t>
  </si>
  <si>
    <t>919840393040</t>
  </si>
  <si>
    <t>919506511849</t>
  </si>
  <si>
    <t>919981538857</t>
  </si>
  <si>
    <t>918140714053</t>
  </si>
  <si>
    <t>919325444143</t>
  </si>
  <si>
    <t>919501939310</t>
  </si>
  <si>
    <t>919585213690</t>
  </si>
  <si>
    <t>919053274730</t>
  </si>
  <si>
    <t>919547034719</t>
  </si>
  <si>
    <t>919455562205</t>
  </si>
  <si>
    <t>919940816890</t>
  </si>
  <si>
    <t>919844387215</t>
  </si>
  <si>
    <t>919632761639</t>
  </si>
  <si>
    <t>918865839825</t>
  </si>
  <si>
    <t>918329838980</t>
  </si>
  <si>
    <t>918412066243</t>
  </si>
  <si>
    <t>917466059633</t>
  </si>
  <si>
    <t>919466619028</t>
  </si>
  <si>
    <t>919914576949</t>
  </si>
  <si>
    <t>919830443752</t>
  </si>
  <si>
    <t>919118673868</t>
  </si>
  <si>
    <t>918791879018</t>
  </si>
  <si>
    <t>918104228399</t>
  </si>
  <si>
    <t>917838503047</t>
  </si>
  <si>
    <t>919872009691</t>
  </si>
  <si>
    <t>917318203336</t>
  </si>
  <si>
    <t>918890931728</t>
  </si>
  <si>
    <t>917395048753</t>
  </si>
  <si>
    <t>919099250537</t>
  </si>
  <si>
    <t>919008524736</t>
  </si>
  <si>
    <t>918112832082</t>
  </si>
  <si>
    <t>918554980987</t>
  </si>
  <si>
    <t>918052212411</t>
  </si>
  <si>
    <t>918197306243</t>
  </si>
  <si>
    <t>919884551505</t>
  </si>
  <si>
    <t>917667942139</t>
  </si>
  <si>
    <t>919624340700</t>
  </si>
  <si>
    <t>917778866670</t>
  </si>
  <si>
    <t>918008662467</t>
  </si>
  <si>
    <t>919824929324</t>
  </si>
  <si>
    <t>919929299925</t>
  </si>
  <si>
    <t>919588036970</t>
  </si>
  <si>
    <t>918849521781</t>
  </si>
  <si>
    <t>918171651917</t>
  </si>
  <si>
    <t>917058431319</t>
  </si>
  <si>
    <t>918128576687</t>
  </si>
  <si>
    <t>917897265022</t>
  </si>
  <si>
    <t>919268347478</t>
  </si>
  <si>
    <t>919637720455</t>
  </si>
  <si>
    <t>917083388308</t>
  </si>
  <si>
    <t>919912775069</t>
  </si>
  <si>
    <t>917618949883</t>
  </si>
  <si>
    <t>917603806681</t>
  </si>
  <si>
    <t>919962281596</t>
  </si>
  <si>
    <t>919575447171</t>
  </si>
  <si>
    <t>919081271207</t>
  </si>
  <si>
    <t>919926353886</t>
  </si>
  <si>
    <t>917387480542</t>
  </si>
  <si>
    <t>918398824499</t>
  </si>
  <si>
    <t>919604768526</t>
  </si>
  <si>
    <t>919925039099</t>
  </si>
  <si>
    <t>919739812856</t>
  </si>
  <si>
    <t>919003436482</t>
  </si>
  <si>
    <t>919975058636</t>
  </si>
  <si>
    <t>917204420573</t>
  </si>
  <si>
    <t>918171209389</t>
  </si>
  <si>
    <t>919788541903</t>
  </si>
  <si>
    <t>919712961756</t>
  </si>
  <si>
    <t>919310894855</t>
  </si>
  <si>
    <t>917267893126</t>
  </si>
  <si>
    <t>919466719337</t>
  </si>
  <si>
    <t>919075401581</t>
  </si>
  <si>
    <t>919984187534</t>
  </si>
  <si>
    <t>917019608268</t>
  </si>
  <si>
    <t>918527025822</t>
  </si>
  <si>
    <t>919999948820</t>
  </si>
  <si>
    <t>919546761197</t>
  </si>
  <si>
    <t>919399582104</t>
  </si>
  <si>
    <t>918384894109</t>
  </si>
  <si>
    <t>919855024891</t>
  </si>
  <si>
    <t>919759464760</t>
  </si>
  <si>
    <t>919815371671</t>
  </si>
  <si>
    <t>919479622555</t>
  </si>
  <si>
    <t>919628629791</t>
  </si>
  <si>
    <t>918542856204</t>
  </si>
  <si>
    <t>919886747976</t>
  </si>
  <si>
    <t>919405275848</t>
  </si>
  <si>
    <t>918526182642</t>
  </si>
  <si>
    <t>919662016652</t>
  </si>
  <si>
    <t>919743713393</t>
  </si>
  <si>
    <t>919813773936</t>
  </si>
  <si>
    <t>919879593499</t>
  </si>
  <si>
    <t>919767121062</t>
  </si>
  <si>
    <t>919815487441</t>
  </si>
  <si>
    <t>919898682398</t>
  </si>
  <si>
    <t>919675190317</t>
  </si>
  <si>
    <t>918933055984</t>
  </si>
  <si>
    <t>919922304075</t>
  </si>
  <si>
    <t>917654965429</t>
  </si>
  <si>
    <t>918445514304</t>
  </si>
  <si>
    <t>919579235912</t>
  </si>
  <si>
    <t>919158350025</t>
  </si>
  <si>
    <t>919460893408</t>
  </si>
  <si>
    <t>919604430566</t>
  </si>
  <si>
    <t>919051352011</t>
  </si>
  <si>
    <t>918980210612</t>
  </si>
  <si>
    <t>919119064285</t>
  </si>
  <si>
    <t>917003419606</t>
  </si>
  <si>
    <t>919712356098</t>
  </si>
  <si>
    <t>919724910221</t>
  </si>
  <si>
    <t>917265801920</t>
  </si>
  <si>
    <t>917574964041</t>
  </si>
  <si>
    <t>917733996969</t>
  </si>
  <si>
    <t>917057315352</t>
  </si>
  <si>
    <t>919587404980</t>
  </si>
  <si>
    <t>917827009412</t>
  </si>
  <si>
    <t>918052166756</t>
  </si>
  <si>
    <t>917363041472</t>
  </si>
  <si>
    <t>918799539677</t>
  </si>
  <si>
    <t>919029606016</t>
  </si>
  <si>
    <t>919758852542</t>
  </si>
  <si>
    <t>919994712395</t>
  </si>
  <si>
    <t>919879854536</t>
  </si>
  <si>
    <t>917247334354</t>
  </si>
  <si>
    <t>919730227988</t>
  </si>
  <si>
    <t>917619849773</t>
  </si>
  <si>
    <t>918273496569</t>
  </si>
  <si>
    <t>919548207091</t>
  </si>
  <si>
    <t>919926869580</t>
  </si>
  <si>
    <t>919891846416</t>
  </si>
  <si>
    <t>919504676422</t>
  </si>
  <si>
    <t>917379560575</t>
  </si>
  <si>
    <t>917739326983</t>
  </si>
  <si>
    <t>918980266378</t>
  </si>
  <si>
    <t>919739969055</t>
  </si>
  <si>
    <t>919016351445</t>
  </si>
  <si>
    <t>917417828900</t>
  </si>
  <si>
    <t>917398683793</t>
  </si>
  <si>
    <t>919591620917</t>
  </si>
  <si>
    <t>919545567156</t>
  </si>
  <si>
    <t>918618564176</t>
  </si>
  <si>
    <t>919667211067</t>
  </si>
  <si>
    <t>919895280823</t>
  </si>
  <si>
    <t>917838154353</t>
  </si>
  <si>
    <t>918923252382</t>
  </si>
  <si>
    <t>918957465705</t>
  </si>
  <si>
    <t>919879570655</t>
  </si>
  <si>
    <t>917276056920</t>
  </si>
  <si>
    <t>918271378158</t>
  </si>
  <si>
    <t>918883545120</t>
  </si>
  <si>
    <t>918123015515</t>
  </si>
  <si>
    <t>919050628886</t>
  </si>
  <si>
    <t>919728820525</t>
  </si>
  <si>
    <t>918405016682</t>
  </si>
  <si>
    <t>917488218771</t>
  </si>
  <si>
    <t>918793239185</t>
  </si>
  <si>
    <t>917406038449</t>
  </si>
  <si>
    <t>919675832318</t>
  </si>
  <si>
    <t>919793458262</t>
  </si>
  <si>
    <t>919811199576</t>
  </si>
  <si>
    <t>919841260335</t>
  </si>
  <si>
    <t>917690826828</t>
  </si>
  <si>
    <t>917084628665</t>
  </si>
  <si>
    <t>918420270467</t>
  </si>
  <si>
    <t>919341346623</t>
  </si>
  <si>
    <t>919880418214</t>
  </si>
  <si>
    <t>919898259025</t>
  </si>
  <si>
    <t>919825836029</t>
  </si>
  <si>
    <t>917238866547</t>
  </si>
  <si>
    <t>917350334785</t>
  </si>
  <si>
    <t>919779533098</t>
  </si>
  <si>
    <t>919836055615</t>
  </si>
  <si>
    <t>918793531738</t>
  </si>
  <si>
    <t>918708643955</t>
  </si>
  <si>
    <t>917267913021</t>
  </si>
  <si>
    <t>918889945877</t>
  </si>
  <si>
    <t>917676787843</t>
  </si>
  <si>
    <t>918521373700</t>
  </si>
  <si>
    <t>918146044140</t>
  </si>
  <si>
    <t>918228902066</t>
  </si>
  <si>
    <t>918969390688</t>
  </si>
  <si>
    <t>919835132338</t>
  </si>
  <si>
    <t>918526007798</t>
  </si>
  <si>
    <t>917232929610</t>
  </si>
  <si>
    <t>919049033320</t>
  </si>
  <si>
    <t>919634777574</t>
  </si>
  <si>
    <t>919812329476</t>
  </si>
  <si>
    <t>919924248032</t>
  </si>
  <si>
    <t>917756887711</t>
  </si>
  <si>
    <t>918588821209</t>
  </si>
  <si>
    <t>917021229009</t>
  </si>
  <si>
    <t>919137611633</t>
  </si>
  <si>
    <t>917408608297</t>
  </si>
  <si>
    <t>919972938001</t>
  </si>
  <si>
    <t>919416699647</t>
  </si>
  <si>
    <t>919712301112</t>
  </si>
  <si>
    <t>918294070133</t>
  </si>
  <si>
    <t>918922904188</t>
  </si>
  <si>
    <t>919860208340</t>
  </si>
  <si>
    <t>919035756575</t>
  </si>
  <si>
    <t>917090692677</t>
  </si>
  <si>
    <t>919999492543</t>
  </si>
  <si>
    <t>918271252571</t>
  </si>
  <si>
    <t>918858301476</t>
  </si>
  <si>
    <t>919334456812</t>
  </si>
  <si>
    <t>918814813735</t>
  </si>
  <si>
    <t>918857966470</t>
  </si>
  <si>
    <t>919047771037</t>
  </si>
  <si>
    <t>917891093860</t>
  </si>
  <si>
    <t>919794212350</t>
  </si>
  <si>
    <t>918318129386</t>
  </si>
  <si>
    <t>919880587790</t>
  </si>
  <si>
    <t>918057102677</t>
  </si>
  <si>
    <t>919363534580</t>
  </si>
  <si>
    <t>919760070601</t>
  </si>
  <si>
    <t>919628513610</t>
  </si>
  <si>
    <t>919148702575</t>
  </si>
  <si>
    <t>919813016786</t>
  </si>
  <si>
    <t>918746870655</t>
  </si>
  <si>
    <t>917046606760</t>
  </si>
  <si>
    <t>919609741944</t>
  </si>
  <si>
    <t>919686633175</t>
  </si>
  <si>
    <t>919900490110</t>
  </si>
  <si>
    <t>919725428603</t>
  </si>
  <si>
    <t>919732831739</t>
  </si>
  <si>
    <t>919023085556</t>
  </si>
  <si>
    <t>919193450928</t>
  </si>
  <si>
    <t>918938942740</t>
  </si>
  <si>
    <t>919918262437</t>
  </si>
  <si>
    <t>919638261360</t>
  </si>
  <si>
    <t>919225156629</t>
  </si>
  <si>
    <t>919411600431</t>
  </si>
  <si>
    <t>919879107323</t>
  </si>
  <si>
    <t>919095807372</t>
  </si>
  <si>
    <t>919004340013</t>
  </si>
  <si>
    <t>919919291574</t>
  </si>
  <si>
    <t>919668156475</t>
  </si>
  <si>
    <t>917350134066</t>
  </si>
  <si>
    <t>919695542435</t>
  </si>
  <si>
    <t>919592108768</t>
  </si>
  <si>
    <t>919112102237</t>
  </si>
  <si>
    <t>919859500786</t>
  </si>
  <si>
    <t>918798112579</t>
  </si>
  <si>
    <t>919041706196</t>
  </si>
  <si>
    <t>919823691337</t>
  </si>
  <si>
    <t>918847244240</t>
  </si>
  <si>
    <t>917324958020</t>
  </si>
  <si>
    <t>919719861349</t>
  </si>
  <si>
    <t>919594142270</t>
  </si>
  <si>
    <t>919084086166</t>
  </si>
  <si>
    <t>919130294405</t>
  </si>
  <si>
    <t>919751134848</t>
  </si>
  <si>
    <t>919974341580</t>
  </si>
  <si>
    <t>918668498302</t>
  </si>
  <si>
    <t>919992552232</t>
  </si>
  <si>
    <t>919226009919</t>
  </si>
  <si>
    <t>919947104801</t>
  </si>
  <si>
    <t>919605170364</t>
  </si>
  <si>
    <t>919781676077</t>
  </si>
  <si>
    <t>919817280012</t>
  </si>
  <si>
    <t>919723154733</t>
  </si>
  <si>
    <t>919781832584</t>
  </si>
  <si>
    <t>919549917914</t>
  </si>
  <si>
    <t>917424902698</t>
  </si>
  <si>
    <t>919917446551</t>
  </si>
  <si>
    <t>917972107465</t>
  </si>
  <si>
    <t>918451956497</t>
  </si>
  <si>
    <t>919323180480</t>
  </si>
  <si>
    <t>918273974507</t>
  </si>
  <si>
    <t>919455227628</t>
  </si>
  <si>
    <t>917676066273</t>
  </si>
  <si>
    <t>918308167001</t>
  </si>
  <si>
    <t>918605855830</t>
  </si>
  <si>
    <t>918120204954</t>
  </si>
  <si>
    <t>919921503002</t>
  </si>
  <si>
    <t>917037397308</t>
  </si>
  <si>
    <t>919896810736</t>
  </si>
  <si>
    <t>918758840205</t>
  </si>
  <si>
    <t>919453957989</t>
  </si>
  <si>
    <t>919578157471</t>
  </si>
  <si>
    <t>918608955996</t>
  </si>
  <si>
    <t>917058955606</t>
  </si>
  <si>
    <t>918926199294</t>
  </si>
  <si>
    <t>918191037333</t>
  </si>
  <si>
    <t>919811893900</t>
  </si>
  <si>
    <t>919503204064</t>
  </si>
  <si>
    <t>919097886824</t>
  </si>
  <si>
    <t>918007121704</t>
  </si>
  <si>
    <t>919027463493</t>
  </si>
  <si>
    <t>917009129969</t>
  </si>
  <si>
    <t>919653394600</t>
  </si>
  <si>
    <t>918547726578</t>
  </si>
  <si>
    <t>919955428497</t>
  </si>
  <si>
    <t>918955558178</t>
  </si>
  <si>
    <t>919822553392</t>
  </si>
  <si>
    <t>919344676587</t>
  </si>
  <si>
    <t>919916048114</t>
  </si>
  <si>
    <t>919881401551</t>
  </si>
  <si>
    <t>918418821361</t>
  </si>
  <si>
    <t>919927029250</t>
  </si>
  <si>
    <t>919129393522</t>
  </si>
  <si>
    <t>919538393411</t>
  </si>
  <si>
    <t>919835993952</t>
  </si>
  <si>
    <t>919926946203</t>
  </si>
  <si>
    <t>919723065273</t>
  </si>
  <si>
    <t>919579728282</t>
  </si>
  <si>
    <t>919767607712</t>
  </si>
  <si>
    <t>919041636613</t>
  </si>
  <si>
    <t>919688582865</t>
  </si>
  <si>
    <t>919927876730</t>
  </si>
  <si>
    <t>919965356988</t>
  </si>
  <si>
    <t>919801987390</t>
  </si>
  <si>
    <t>919457567348</t>
  </si>
  <si>
    <t>918888402926</t>
  </si>
  <si>
    <t>919782631583</t>
  </si>
  <si>
    <t>919765344573</t>
  </si>
  <si>
    <t>917667979678</t>
  </si>
  <si>
    <t>919824263962</t>
  </si>
  <si>
    <t>919804520190</t>
  </si>
  <si>
    <t>919814122028</t>
  </si>
  <si>
    <t>918807969975</t>
  </si>
  <si>
    <t>918105046981</t>
  </si>
  <si>
    <t>919463837873</t>
  </si>
  <si>
    <t>918058075589</t>
  </si>
  <si>
    <t>918171251963</t>
  </si>
  <si>
    <t>919731668400</t>
  </si>
  <si>
    <t>917566211091</t>
  </si>
  <si>
    <t>918760550077</t>
  </si>
  <si>
    <t>919659491810</t>
  </si>
  <si>
    <t>919923871721</t>
  </si>
  <si>
    <t>919890444133</t>
  </si>
  <si>
    <t>919680255044</t>
  </si>
  <si>
    <t>919545841654</t>
  </si>
  <si>
    <t>919991442112</t>
  </si>
  <si>
    <t>918953410398</t>
  </si>
  <si>
    <t>919554055647</t>
  </si>
  <si>
    <t>919812471755</t>
  </si>
  <si>
    <t>917015439951</t>
  </si>
  <si>
    <t>919926681874</t>
  </si>
  <si>
    <t>919788845066</t>
  </si>
  <si>
    <t>919972892533</t>
  </si>
  <si>
    <t>918699420616</t>
  </si>
  <si>
    <t>919962094200</t>
  </si>
  <si>
    <t>918828089744</t>
  </si>
  <si>
    <t>919999937339</t>
  </si>
  <si>
    <t>918094722086</t>
  </si>
  <si>
    <t>918554802921</t>
  </si>
  <si>
    <t>919177340191</t>
  </si>
  <si>
    <t>918755968477</t>
  </si>
  <si>
    <t>919670959572</t>
  </si>
  <si>
    <t>919850223100</t>
  </si>
  <si>
    <t>919633697874</t>
  </si>
  <si>
    <t>919567802148</t>
  </si>
  <si>
    <t>919847563336</t>
  </si>
  <si>
    <t>917020465585</t>
  </si>
  <si>
    <t>918238813714</t>
  </si>
  <si>
    <t>917907188763</t>
  </si>
  <si>
    <t>919417441956</t>
  </si>
  <si>
    <t>918395854311</t>
  </si>
  <si>
    <t>917618060025</t>
  </si>
  <si>
    <t>917225032109</t>
  </si>
  <si>
    <t>919632811337</t>
  </si>
  <si>
    <t>919173718054</t>
  </si>
  <si>
    <t>919559191373</t>
  </si>
  <si>
    <t>917523832085</t>
  </si>
  <si>
    <t>919787599998</t>
  </si>
  <si>
    <t>919162794587</t>
  </si>
  <si>
    <t>918299467736</t>
  </si>
  <si>
    <t>919628355027</t>
  </si>
  <si>
    <t>918056560763</t>
  </si>
  <si>
    <t>917856076361</t>
  </si>
  <si>
    <t>919813653530</t>
  </si>
  <si>
    <t>917359076333</t>
  </si>
  <si>
    <t>919759451999</t>
  </si>
  <si>
    <t>919725371773</t>
  </si>
  <si>
    <t>919922489658</t>
  </si>
  <si>
    <t>917756048282</t>
  </si>
  <si>
    <t>919097561632</t>
  </si>
  <si>
    <t>918098432525</t>
  </si>
  <si>
    <t>917500967998</t>
  </si>
  <si>
    <t>919944996237</t>
  </si>
  <si>
    <t>916284529256</t>
  </si>
  <si>
    <t>918874376941</t>
  </si>
  <si>
    <t>918123416387</t>
  </si>
  <si>
    <t>919667024043</t>
  </si>
  <si>
    <t>919929201941</t>
  </si>
  <si>
    <t>917240190556</t>
  </si>
  <si>
    <t>919646048824</t>
  </si>
  <si>
    <t>917990722922</t>
  </si>
  <si>
    <t>919536338357</t>
  </si>
  <si>
    <t>919009847424</t>
  </si>
  <si>
    <t>917021720394</t>
  </si>
  <si>
    <t>917055448203</t>
  </si>
  <si>
    <t>919421642847</t>
  </si>
  <si>
    <t>918651213191</t>
  </si>
  <si>
    <t>918149070858</t>
  </si>
  <si>
    <t>919667190685</t>
  </si>
  <si>
    <t>918980655360</t>
  </si>
  <si>
    <t>919873990794</t>
  </si>
  <si>
    <t>918827496279</t>
  </si>
  <si>
    <t>918960061499</t>
  </si>
  <si>
    <t>918690441894</t>
  </si>
  <si>
    <t>918847044218</t>
  </si>
  <si>
    <t>919626091868</t>
  </si>
  <si>
    <t>917777954182</t>
  </si>
  <si>
    <t>918284019440</t>
  </si>
  <si>
    <t>919988882602</t>
  </si>
  <si>
    <t>919990001139</t>
  </si>
  <si>
    <t>919638510167</t>
  </si>
  <si>
    <t>919876350353</t>
  </si>
  <si>
    <t>919430445350</t>
  </si>
  <si>
    <t>917046862749</t>
  </si>
  <si>
    <t>918650998847</t>
  </si>
  <si>
    <t>918930049881</t>
  </si>
  <si>
    <t>919083224072</t>
  </si>
  <si>
    <t>919727812480</t>
  </si>
  <si>
    <t>919977824141</t>
  </si>
  <si>
    <t>917894960474</t>
  </si>
  <si>
    <t>917470660152</t>
  </si>
  <si>
    <t>918160697392</t>
  </si>
  <si>
    <t>919034915700</t>
  </si>
  <si>
    <t>917688914091</t>
  </si>
  <si>
    <t>919896575357</t>
  </si>
  <si>
    <t>919737680505</t>
  </si>
  <si>
    <t>919414923868</t>
  </si>
  <si>
    <t>919597001805</t>
  </si>
  <si>
    <t>919667252986</t>
  </si>
  <si>
    <t>918360050673</t>
  </si>
  <si>
    <t>918877048171</t>
  </si>
  <si>
    <t>918347041831</t>
  </si>
  <si>
    <t>919940059235</t>
  </si>
  <si>
    <t>919510353045</t>
  </si>
  <si>
    <t>919783858121</t>
  </si>
  <si>
    <t>917249382242</t>
  </si>
  <si>
    <t>917349259800</t>
  </si>
  <si>
    <t>918306811308</t>
  </si>
  <si>
    <t>919962223206</t>
  </si>
  <si>
    <t>919003929279</t>
  </si>
  <si>
    <t>919549986865</t>
  </si>
  <si>
    <t>917829761621</t>
  </si>
  <si>
    <t>919571214605</t>
  </si>
  <si>
    <t>919772238099</t>
  </si>
  <si>
    <t>919923514550</t>
  </si>
  <si>
    <t>919814251951</t>
  </si>
  <si>
    <t>918380836552</t>
  </si>
  <si>
    <t>918273964912</t>
  </si>
  <si>
    <t>919886773745</t>
  </si>
  <si>
    <t>919065583059</t>
  </si>
  <si>
    <t>918050712771</t>
  </si>
  <si>
    <t>918872037805</t>
  </si>
  <si>
    <t>919568621271</t>
  </si>
  <si>
    <t>918423479218</t>
  </si>
  <si>
    <t>918252438580</t>
  </si>
  <si>
    <t>919943991525</t>
  </si>
  <si>
    <t>919051889221</t>
  </si>
  <si>
    <t>919447305982</t>
  </si>
  <si>
    <t>917299620017</t>
  </si>
  <si>
    <t>917547892937</t>
  </si>
  <si>
    <t>918762655687</t>
  </si>
  <si>
    <t>919098623632</t>
  </si>
  <si>
    <t>917387886777</t>
  </si>
  <si>
    <t>918825199506</t>
  </si>
  <si>
    <t>919978525213</t>
  </si>
  <si>
    <t>919687670202</t>
  </si>
  <si>
    <t>917878791505</t>
  </si>
  <si>
    <t>918310495989</t>
  </si>
  <si>
    <t>919686020997</t>
  </si>
  <si>
    <t>919779829111</t>
  </si>
  <si>
    <t>917084339816</t>
  </si>
  <si>
    <t>918965091211</t>
  </si>
  <si>
    <t>919888059901</t>
  </si>
  <si>
    <t>919374827412</t>
  </si>
  <si>
    <t>919628174849</t>
  </si>
  <si>
    <t>916376124494</t>
  </si>
  <si>
    <t>918329387959</t>
  </si>
  <si>
    <t>919793348099</t>
  </si>
  <si>
    <t>919445715061</t>
  </si>
  <si>
    <t>919823889904</t>
  </si>
  <si>
    <t>918124369181</t>
  </si>
  <si>
    <t>918490909348</t>
  </si>
  <si>
    <t>919879924206</t>
  </si>
  <si>
    <t>919992541014</t>
  </si>
  <si>
    <t>917480904884</t>
  </si>
  <si>
    <t>917055909786</t>
  </si>
  <si>
    <t>919767515075</t>
  </si>
  <si>
    <t>919568789731</t>
  </si>
  <si>
    <t>919637101014</t>
  </si>
  <si>
    <t>919850476591</t>
  </si>
  <si>
    <t>919936509455</t>
  </si>
  <si>
    <t>919983226570</t>
  </si>
  <si>
    <t>919548930213</t>
  </si>
  <si>
    <t>919105131288</t>
  </si>
  <si>
    <t>919536015406</t>
  </si>
  <si>
    <t>919049900445</t>
  </si>
  <si>
    <t>919120203320</t>
  </si>
  <si>
    <t>919974666569</t>
  </si>
  <si>
    <t>917742225827</t>
  </si>
  <si>
    <t>918511706702</t>
  </si>
  <si>
    <t>919445996779</t>
  </si>
  <si>
    <t>919843445104</t>
  </si>
  <si>
    <t>919592897303</t>
  </si>
  <si>
    <t>919442575060</t>
  </si>
  <si>
    <t>918347009694</t>
  </si>
  <si>
    <t>917860254239</t>
  </si>
  <si>
    <t>919899731329</t>
  </si>
  <si>
    <t>918905632790</t>
  </si>
  <si>
    <t>917619578214</t>
  </si>
  <si>
    <t>919568776925</t>
  </si>
  <si>
    <t>917505775494</t>
  </si>
  <si>
    <t>916392373407</t>
  </si>
  <si>
    <t>916266790649</t>
  </si>
  <si>
    <t>917776087667</t>
  </si>
  <si>
    <t>917060003385</t>
  </si>
  <si>
    <t>918806629555</t>
  </si>
  <si>
    <t>919991053162</t>
  </si>
  <si>
    <t>919785379198</t>
  </si>
  <si>
    <t>917402023303</t>
  </si>
  <si>
    <t>918935997460</t>
  </si>
  <si>
    <t>919984690882</t>
  </si>
  <si>
    <t>917756902692</t>
  </si>
  <si>
    <t>919033215235</t>
  </si>
  <si>
    <t>919877190520</t>
  </si>
  <si>
    <t>919034797566</t>
  </si>
  <si>
    <t>918950347691</t>
  </si>
  <si>
    <t>919428776333</t>
  </si>
  <si>
    <t>919198130568</t>
  </si>
  <si>
    <t>919693522476</t>
  </si>
  <si>
    <t>919842313381</t>
  </si>
  <si>
    <t>919967577105</t>
  </si>
  <si>
    <t>917404499085</t>
  </si>
  <si>
    <t>919814775966</t>
  </si>
  <si>
    <t>918421418085</t>
  </si>
  <si>
    <t>919837779573</t>
  </si>
  <si>
    <t>917719776334</t>
  </si>
  <si>
    <t>917045183915</t>
  </si>
  <si>
    <t>917062007214</t>
  </si>
  <si>
    <t>919549327221</t>
  </si>
  <si>
    <t>918651671744</t>
  </si>
  <si>
    <t>919050077755</t>
  </si>
  <si>
    <t>917030665332</t>
  </si>
  <si>
    <t>918421369263</t>
  </si>
  <si>
    <t>918755505124</t>
  </si>
  <si>
    <t>919724340904</t>
  </si>
  <si>
    <t>919548179245</t>
  </si>
  <si>
    <t>919958073358</t>
  </si>
  <si>
    <t>918755051600</t>
  </si>
  <si>
    <t>919495046731</t>
  </si>
  <si>
    <t>917600580486</t>
  </si>
  <si>
    <t>919760959897</t>
  </si>
  <si>
    <t>919584410739</t>
  </si>
  <si>
    <t>918221063629</t>
  </si>
  <si>
    <t>919761745583</t>
  </si>
  <si>
    <t>919105671732</t>
  </si>
  <si>
    <t>919816664455</t>
  </si>
  <si>
    <t>919940966447</t>
  </si>
  <si>
    <t>919909771166</t>
  </si>
  <si>
    <t>918108241662</t>
  </si>
  <si>
    <t>919914828473</t>
  </si>
  <si>
    <t>917352507521</t>
  </si>
  <si>
    <t>919050935522</t>
  </si>
  <si>
    <t>919342782381</t>
  </si>
  <si>
    <t>918006039915</t>
  </si>
  <si>
    <t>919624307430</t>
  </si>
  <si>
    <t>919341413039</t>
  </si>
  <si>
    <t>917387285427</t>
  </si>
  <si>
    <t>919140285885</t>
  </si>
  <si>
    <t>919730709779</t>
  </si>
  <si>
    <t>919904466557</t>
  </si>
  <si>
    <t>917376037205</t>
  </si>
  <si>
    <t>919717662612</t>
  </si>
  <si>
    <t>917247242882</t>
  </si>
  <si>
    <t>917589822325</t>
  </si>
  <si>
    <t>917419102769</t>
  </si>
  <si>
    <t>917508526313</t>
  </si>
  <si>
    <t>919005584987</t>
  </si>
  <si>
    <t>918298230061</t>
  </si>
  <si>
    <t>918953926524</t>
  </si>
  <si>
    <t>919846269938</t>
  </si>
  <si>
    <t>917016041084</t>
  </si>
  <si>
    <t>919739825289</t>
  </si>
  <si>
    <t>919822581849</t>
  </si>
  <si>
    <t>919410102979</t>
  </si>
  <si>
    <t>917528004242</t>
  </si>
  <si>
    <t>918787205400</t>
  </si>
  <si>
    <t>919054678000</t>
  </si>
  <si>
    <t>919970068026</t>
  </si>
  <si>
    <t>918877079612</t>
  </si>
  <si>
    <t>919616906742</t>
  </si>
  <si>
    <t>919030370441</t>
  </si>
  <si>
    <t>919409427686</t>
  </si>
  <si>
    <t>919108735087</t>
  </si>
  <si>
    <t>918381832735</t>
  </si>
  <si>
    <t>919125980815</t>
  </si>
  <si>
    <t>918865911754</t>
  </si>
  <si>
    <t>919150901983</t>
  </si>
  <si>
    <t>918800107921</t>
  </si>
  <si>
    <t>918096460622</t>
  </si>
  <si>
    <t>919730423007</t>
  </si>
  <si>
    <t>919512085954</t>
  </si>
  <si>
    <t>918307461048</t>
  </si>
  <si>
    <t>918805252674</t>
  </si>
  <si>
    <t>918017247196</t>
  </si>
  <si>
    <t>916380868296</t>
  </si>
  <si>
    <t>919551959420</t>
  </si>
  <si>
    <t>919748882066</t>
  </si>
  <si>
    <t>917201980184</t>
  </si>
  <si>
    <t>918221034597</t>
  </si>
  <si>
    <t>919677873559</t>
  </si>
  <si>
    <t>917019779061</t>
  </si>
  <si>
    <t>917060065656</t>
  </si>
  <si>
    <t>917744904528</t>
  </si>
  <si>
    <t>919760992693</t>
  </si>
  <si>
    <t>918861594950</t>
  </si>
  <si>
    <t>919949232111</t>
  </si>
  <si>
    <t>919560709785</t>
  </si>
  <si>
    <t>918591793585</t>
  </si>
  <si>
    <t>919793054869</t>
  </si>
  <si>
    <t>918445550067</t>
  </si>
  <si>
    <t>919081492011</t>
  </si>
  <si>
    <t>918962767623</t>
  </si>
  <si>
    <t>917248070440</t>
  </si>
  <si>
    <t>919591194224</t>
  </si>
  <si>
    <t>918240271732</t>
  </si>
  <si>
    <t>918818016050</t>
  </si>
  <si>
    <t>919835652868</t>
  </si>
  <si>
    <t>918390399417</t>
  </si>
  <si>
    <t>918955992769</t>
  </si>
  <si>
    <t>919670431210</t>
  </si>
  <si>
    <t>919878168984</t>
  </si>
  <si>
    <t>917639922766</t>
  </si>
  <si>
    <t>919970905524</t>
  </si>
  <si>
    <t>919464922221</t>
  </si>
  <si>
    <t>917875699290</t>
  </si>
  <si>
    <t>917249636676</t>
  </si>
  <si>
    <t>919524095138</t>
  </si>
  <si>
    <t>919865695743</t>
  </si>
  <si>
    <t>918421817577</t>
  </si>
  <si>
    <t>919422100718</t>
  </si>
  <si>
    <t>918980116981</t>
  </si>
  <si>
    <t>919604071109</t>
  </si>
  <si>
    <t>919729904492</t>
  </si>
  <si>
    <t>917489890933</t>
  </si>
  <si>
    <t>918303685842</t>
  </si>
  <si>
    <t>919772050017</t>
  </si>
  <si>
    <t>919043501798</t>
  </si>
  <si>
    <t>918421839556</t>
  </si>
  <si>
    <t>917454024282</t>
  </si>
  <si>
    <t>919511031234</t>
  </si>
  <si>
    <t>919723312467</t>
  </si>
  <si>
    <t>918787021450</t>
  </si>
  <si>
    <t>918511952525</t>
  </si>
  <si>
    <t>917049385403</t>
  </si>
  <si>
    <t>918335872870</t>
  </si>
  <si>
    <t>918483804452</t>
  </si>
  <si>
    <t>918320435388</t>
  </si>
  <si>
    <t>917752986060</t>
  </si>
  <si>
    <t>919431637906</t>
  </si>
  <si>
    <t>917999943374</t>
  </si>
  <si>
    <t>919680271077</t>
  </si>
  <si>
    <t>917767887227</t>
  </si>
  <si>
    <t>919758000667</t>
  </si>
  <si>
    <t>917891399341</t>
  </si>
  <si>
    <t>918017499768</t>
  </si>
  <si>
    <t>919488403020</t>
  </si>
  <si>
    <t>918699396348</t>
  </si>
  <si>
    <t>919960187579</t>
  </si>
  <si>
    <t>917009708388</t>
  </si>
  <si>
    <t>919894120293</t>
  </si>
  <si>
    <t>917874414949</t>
  </si>
  <si>
    <t>919876692371</t>
  </si>
  <si>
    <t>919838127151</t>
  </si>
  <si>
    <t>919529417117</t>
  </si>
  <si>
    <t>918871123650</t>
  </si>
  <si>
    <t>919170495930</t>
  </si>
  <si>
    <t>917037038060</t>
  </si>
  <si>
    <t>919302162425</t>
  </si>
  <si>
    <t>918112326815</t>
  </si>
  <si>
    <t>919901310074</t>
  </si>
  <si>
    <t>918016186081</t>
  </si>
  <si>
    <t>918796953487</t>
  </si>
  <si>
    <t>919716583417</t>
  </si>
  <si>
    <t>919901937498</t>
  </si>
  <si>
    <t>917878726098</t>
  </si>
  <si>
    <t>919575882004</t>
  </si>
  <si>
    <t>919300060404</t>
  </si>
  <si>
    <t>919521367246</t>
  </si>
  <si>
    <t>918153975449</t>
  </si>
  <si>
    <t>919414377180</t>
  </si>
  <si>
    <t>919785248721</t>
  </si>
  <si>
    <t>919871815548</t>
  </si>
  <si>
    <t>918224069430</t>
  </si>
  <si>
    <t>919058703567</t>
  </si>
  <si>
    <t>917987195738</t>
  </si>
  <si>
    <t>919964431503</t>
  </si>
  <si>
    <t>919844599740</t>
  </si>
  <si>
    <t>919970917979</t>
  </si>
  <si>
    <t>919855553360</t>
  </si>
  <si>
    <t>918504839746</t>
  </si>
  <si>
    <t>917785938465</t>
  </si>
  <si>
    <t>918725853131</t>
  </si>
  <si>
    <t>917990711727</t>
  </si>
  <si>
    <t>918012092086</t>
  </si>
  <si>
    <t>917065244637</t>
  </si>
  <si>
    <t>919896429954</t>
  </si>
  <si>
    <t>918763870175</t>
  </si>
  <si>
    <t>919812757002</t>
  </si>
  <si>
    <t>919824511002</t>
  </si>
  <si>
    <t>918451932704</t>
  </si>
  <si>
    <t>917567437374</t>
  </si>
  <si>
    <t>917252836473</t>
  </si>
  <si>
    <t>919451884306</t>
  </si>
  <si>
    <t>917370001962</t>
  </si>
  <si>
    <t>919012516426</t>
  </si>
  <si>
    <t>919983337862</t>
  </si>
  <si>
    <t>919528970830</t>
  </si>
  <si>
    <t>918013998777</t>
  </si>
  <si>
    <t>919855733000</t>
  </si>
  <si>
    <t>919094793274</t>
  </si>
  <si>
    <t>919924800142</t>
  </si>
  <si>
    <t>919833088185</t>
  </si>
  <si>
    <t>919723636364</t>
  </si>
  <si>
    <t>918872091236</t>
  </si>
  <si>
    <t>918504018359</t>
  </si>
  <si>
    <t>919693064185</t>
  </si>
  <si>
    <t>917459894933</t>
  </si>
  <si>
    <t>919146260805</t>
  </si>
  <si>
    <t>917829037505</t>
  </si>
  <si>
    <t>918650544960</t>
  </si>
  <si>
    <t>919900582545</t>
  </si>
  <si>
    <t>919460944991</t>
  </si>
  <si>
    <t>919795040135</t>
  </si>
  <si>
    <t>919638109446</t>
  </si>
  <si>
    <t>919904003588</t>
  </si>
  <si>
    <t>918055404946</t>
  </si>
  <si>
    <t>918970485237</t>
  </si>
  <si>
    <t>919920910664</t>
  </si>
  <si>
    <t>919624252433</t>
  </si>
  <si>
    <t>918225022045</t>
  </si>
  <si>
    <t>919665724540</t>
  </si>
  <si>
    <t>919988400711</t>
  </si>
  <si>
    <t>919630420981</t>
  </si>
  <si>
    <t>919766954495</t>
  </si>
  <si>
    <t>917757007214</t>
  </si>
  <si>
    <t>919841094780</t>
  </si>
  <si>
    <t>918563857191</t>
  </si>
  <si>
    <t>919824624995</t>
  </si>
  <si>
    <t>918053448399</t>
  </si>
  <si>
    <t>919532423056</t>
  </si>
  <si>
    <t>919964553030</t>
  </si>
  <si>
    <t>916268858119</t>
  </si>
  <si>
    <t>917428336220</t>
  </si>
  <si>
    <t>918884374960</t>
  </si>
  <si>
    <t>919130118433</t>
  </si>
  <si>
    <t>917878322725</t>
  </si>
  <si>
    <t>917055855530</t>
  </si>
  <si>
    <t>918105102416</t>
  </si>
  <si>
    <t>919829351456</t>
  </si>
  <si>
    <t>916367953086</t>
  </si>
  <si>
    <t>918692925246</t>
  </si>
  <si>
    <t>917415757857</t>
  </si>
  <si>
    <t>918930608243</t>
  </si>
  <si>
    <t>919740994239</t>
  </si>
  <si>
    <t>917080534476</t>
  </si>
  <si>
    <t>919170222222</t>
  </si>
  <si>
    <t>919627571000</t>
  </si>
  <si>
    <t>919363058636</t>
  </si>
  <si>
    <t>919928470061</t>
  </si>
  <si>
    <t>918054539388</t>
  </si>
  <si>
    <t>919686096412</t>
  </si>
  <si>
    <t>917742680841</t>
  </si>
  <si>
    <t>919661045615</t>
  </si>
  <si>
    <t>918605990582</t>
  </si>
  <si>
    <t>917891440686</t>
  </si>
  <si>
    <t>918814026468</t>
  </si>
  <si>
    <t>919119078772</t>
  </si>
  <si>
    <t>919606826991</t>
  </si>
  <si>
    <t>918853013662</t>
  </si>
  <si>
    <t>919608543321</t>
  </si>
  <si>
    <t>917052710067</t>
  </si>
  <si>
    <t>919457939796</t>
  </si>
  <si>
    <t>919973137919</t>
  </si>
  <si>
    <t>919983521176</t>
  </si>
  <si>
    <t>918980850685</t>
  </si>
  <si>
    <t>917016362474</t>
  </si>
  <si>
    <t>917709090652</t>
  </si>
  <si>
    <t>919315061590</t>
  </si>
  <si>
    <t>918485857450</t>
  </si>
  <si>
    <t>919823176676</t>
  </si>
  <si>
    <t>919671872368</t>
  </si>
  <si>
    <t>919677317104</t>
  </si>
  <si>
    <t>917360813694</t>
  </si>
  <si>
    <t>917000235718</t>
  </si>
  <si>
    <t>918469198304</t>
  </si>
  <si>
    <t>917697047392</t>
  </si>
  <si>
    <t>919370462585</t>
  </si>
  <si>
    <t>919988744900</t>
  </si>
  <si>
    <t>919662985575</t>
  </si>
  <si>
    <t>918507423244</t>
  </si>
  <si>
    <t>919168782761</t>
  </si>
  <si>
    <t>919822910580</t>
  </si>
  <si>
    <t>919871699322</t>
  </si>
  <si>
    <t>918765680327</t>
  </si>
  <si>
    <t>919994402108</t>
  </si>
  <si>
    <t>919536284970</t>
  </si>
  <si>
    <t>919708398970</t>
  </si>
  <si>
    <t>918889636584</t>
  </si>
  <si>
    <t>919625336281</t>
  </si>
  <si>
    <t>918605579677</t>
  </si>
  <si>
    <t>917004618485</t>
  </si>
  <si>
    <t>918320701451</t>
  </si>
  <si>
    <t>919118577125</t>
  </si>
  <si>
    <t>919922430867</t>
  </si>
  <si>
    <t>919628471322</t>
  </si>
  <si>
    <t>918568802555</t>
  </si>
  <si>
    <t>919865082104</t>
  </si>
  <si>
    <t>918053867333</t>
  </si>
  <si>
    <t>919918057835</t>
  </si>
  <si>
    <t>919664775892</t>
  </si>
  <si>
    <t>919978649845</t>
  </si>
  <si>
    <t>917209205195</t>
  </si>
  <si>
    <t>918667296848</t>
  </si>
  <si>
    <t>919056348409</t>
  </si>
  <si>
    <t>918423283069</t>
  </si>
  <si>
    <t>918079086546</t>
  </si>
  <si>
    <t>918198957993</t>
  </si>
  <si>
    <t>918428826405</t>
  </si>
  <si>
    <t>918788255192</t>
  </si>
  <si>
    <t>919824939842</t>
  </si>
  <si>
    <t>917441175194</t>
  </si>
  <si>
    <t>919416705495</t>
  </si>
  <si>
    <t>919988038670</t>
  </si>
  <si>
    <t>917087437639</t>
  </si>
  <si>
    <t>919879839591</t>
  </si>
  <si>
    <t>919730540114</t>
  </si>
  <si>
    <t>919825588957</t>
  </si>
  <si>
    <t>919948879473</t>
  </si>
  <si>
    <t>919712067515</t>
  </si>
  <si>
    <t>918395993897</t>
  </si>
  <si>
    <t>918056922835</t>
  </si>
  <si>
    <t>918220080352</t>
  </si>
  <si>
    <t>917007915286</t>
  </si>
  <si>
    <t>919943238267</t>
  </si>
  <si>
    <t>919790059218</t>
  </si>
  <si>
    <t>918017505734</t>
  </si>
  <si>
    <t>919839876146</t>
  </si>
  <si>
    <t>919916041686</t>
  </si>
  <si>
    <t>919947150175</t>
  </si>
  <si>
    <t>919838992100</t>
  </si>
  <si>
    <t>919763581835</t>
  </si>
  <si>
    <t>918386036820</t>
  </si>
  <si>
    <t>919644664353</t>
  </si>
  <si>
    <t>919728266489</t>
  </si>
  <si>
    <t>919978802115</t>
  </si>
  <si>
    <t>919125074409</t>
  </si>
  <si>
    <t>916355314016</t>
  </si>
  <si>
    <t>918058303782</t>
  </si>
  <si>
    <t>918053455560</t>
  </si>
  <si>
    <t>917752918663</t>
  </si>
  <si>
    <t>919737478908</t>
  </si>
  <si>
    <t>919611490056</t>
  </si>
  <si>
    <t>917977037706</t>
  </si>
  <si>
    <t>919752864919</t>
  </si>
  <si>
    <t>918550890006</t>
  </si>
  <si>
    <t>919308892050</t>
  </si>
  <si>
    <t>918641092424</t>
  </si>
  <si>
    <t>919731554405</t>
  </si>
  <si>
    <t>918140735704</t>
  </si>
  <si>
    <t>919671623242</t>
  </si>
  <si>
    <t>919923116406</t>
  </si>
  <si>
    <t>919677224846</t>
  </si>
  <si>
    <t>918795206877</t>
  </si>
  <si>
    <t>918057468203</t>
  </si>
  <si>
    <t>919987091972</t>
  </si>
  <si>
    <t>918252067365</t>
  </si>
  <si>
    <t>917739841372</t>
  </si>
  <si>
    <t>918733008808</t>
  </si>
  <si>
    <t>917351514912</t>
  </si>
  <si>
    <t>919651183212</t>
  </si>
  <si>
    <t>919791196857</t>
  </si>
  <si>
    <t>919841242363</t>
  </si>
  <si>
    <t>919443401796</t>
  </si>
  <si>
    <t>919623950939</t>
  </si>
  <si>
    <t>917709438702</t>
  </si>
  <si>
    <t>919815405321</t>
  </si>
  <si>
    <t>917800685407</t>
  </si>
  <si>
    <t>917738743029</t>
  </si>
  <si>
    <t>919719277426</t>
  </si>
  <si>
    <t>919304441947</t>
  </si>
  <si>
    <t>919500528691</t>
  </si>
  <si>
    <t>919983251646</t>
  </si>
  <si>
    <t>919725115089</t>
  </si>
  <si>
    <t>919007771523</t>
  </si>
  <si>
    <t>916387197073</t>
  </si>
  <si>
    <t>919019030314</t>
  </si>
  <si>
    <t>919731558942</t>
  </si>
  <si>
    <t>919762105707</t>
  </si>
  <si>
    <t>918674886061</t>
  </si>
  <si>
    <t>919526143673</t>
  </si>
  <si>
    <t>917500880004</t>
  </si>
  <si>
    <t>918669601483</t>
  </si>
  <si>
    <t>919635135209</t>
  </si>
  <si>
    <t>918721923320</t>
  </si>
  <si>
    <t>919853760128</t>
  </si>
  <si>
    <t>919022386546</t>
  </si>
  <si>
    <t>918220091076</t>
  </si>
  <si>
    <t>919724327843</t>
  </si>
  <si>
    <t>919984773305</t>
  </si>
  <si>
    <t>919996028778</t>
  </si>
  <si>
    <t>918002023501</t>
  </si>
  <si>
    <t>919831234447</t>
  </si>
  <si>
    <t>919604095545</t>
  </si>
  <si>
    <t>919001580512</t>
  </si>
  <si>
    <t>918192885969</t>
  </si>
  <si>
    <t>917369931823</t>
  </si>
  <si>
    <t>918109822882</t>
  </si>
  <si>
    <t>918421353410</t>
  </si>
  <si>
    <t>918980616500</t>
  </si>
  <si>
    <t>918888719810</t>
  </si>
  <si>
    <t>918107974915</t>
  </si>
  <si>
    <t>919751803225</t>
  </si>
  <si>
    <t>919172062610</t>
  </si>
  <si>
    <t>917310946643</t>
  </si>
  <si>
    <t>917033687142</t>
  </si>
  <si>
    <t>918873639913</t>
  </si>
  <si>
    <t>919828927664</t>
  </si>
  <si>
    <t>919781141721</t>
  </si>
  <si>
    <t>918879982083</t>
  </si>
  <si>
    <t>919958779466</t>
  </si>
  <si>
    <t>919794521084</t>
  </si>
  <si>
    <t>919690503102</t>
  </si>
  <si>
    <t>919176642720</t>
  </si>
  <si>
    <t>919571891171</t>
  </si>
  <si>
    <t>917869300631</t>
  </si>
  <si>
    <t>917610781513</t>
  </si>
  <si>
    <t>919759050092</t>
  </si>
  <si>
    <t>918437969448</t>
  </si>
  <si>
    <t>918354029401</t>
  </si>
  <si>
    <t>919734701885</t>
  </si>
  <si>
    <t>918767119058</t>
  </si>
  <si>
    <t>919557461937</t>
  </si>
  <si>
    <t>919836015873</t>
  </si>
  <si>
    <t>918506054644</t>
  </si>
  <si>
    <t>919839335604</t>
  </si>
  <si>
    <t>918354030133</t>
  </si>
  <si>
    <t>919865434055</t>
  </si>
  <si>
    <t>917502271982</t>
  </si>
  <si>
    <t>918053602414</t>
  </si>
  <si>
    <t>919006345443</t>
  </si>
  <si>
    <t>918869802937</t>
  </si>
  <si>
    <t>919824941187</t>
  </si>
  <si>
    <t>919165281102</t>
  </si>
  <si>
    <t>919649493952</t>
  </si>
  <si>
    <t>919714291995</t>
  </si>
  <si>
    <t>919815074729</t>
  </si>
  <si>
    <t>919694899105</t>
  </si>
  <si>
    <t>918866619498</t>
  </si>
  <si>
    <t>917654922170</t>
  </si>
  <si>
    <t>918053980262</t>
  </si>
  <si>
    <t>917677040880</t>
  </si>
  <si>
    <t>918287831647</t>
  </si>
  <si>
    <t>918144550323</t>
  </si>
  <si>
    <t>919695787724</t>
  </si>
  <si>
    <t>918806699841</t>
  </si>
  <si>
    <t>919568427082</t>
  </si>
  <si>
    <t>919549282055</t>
  </si>
  <si>
    <t>919168887099</t>
  </si>
  <si>
    <t>918094137721</t>
  </si>
  <si>
    <t>918824186772</t>
  </si>
  <si>
    <t>919833806647</t>
  </si>
  <si>
    <t>919458400286</t>
  </si>
  <si>
    <t>918809740435</t>
  </si>
  <si>
    <t>919662729294</t>
  </si>
  <si>
    <t>919730694306</t>
  </si>
  <si>
    <t>919916682784</t>
  </si>
  <si>
    <t>918082602450</t>
  </si>
  <si>
    <t>918650106784</t>
  </si>
  <si>
    <t>919952640351</t>
  </si>
  <si>
    <t>919997118345</t>
  </si>
  <si>
    <t>918050581305</t>
  </si>
  <si>
    <t>917991518096</t>
  </si>
  <si>
    <t>919672060976</t>
  </si>
  <si>
    <t>919945233018</t>
  </si>
  <si>
    <t>919665179428</t>
  </si>
  <si>
    <t>919932802431</t>
  </si>
  <si>
    <t>919269004418</t>
  </si>
  <si>
    <t>918565036136</t>
  </si>
  <si>
    <t>918696196296</t>
  </si>
  <si>
    <t>918525028012</t>
  </si>
  <si>
    <t>919608343403</t>
  </si>
  <si>
    <t>919610752376</t>
  </si>
  <si>
    <t>918792018204</t>
  </si>
  <si>
    <t>918726265126</t>
  </si>
  <si>
    <t>919125798606</t>
  </si>
  <si>
    <t>918248437510</t>
  </si>
  <si>
    <t>917484032822</t>
  </si>
  <si>
    <t>919786264775</t>
  </si>
  <si>
    <t>918957497734</t>
  </si>
  <si>
    <t>919909097597</t>
  </si>
  <si>
    <t>918904481041</t>
  </si>
  <si>
    <t>918741816915</t>
  </si>
  <si>
    <t>918696772229</t>
  </si>
  <si>
    <t>918554968072</t>
  </si>
  <si>
    <t>919812776924</t>
  </si>
  <si>
    <t>919161694715</t>
  </si>
  <si>
    <t>917496070530</t>
  </si>
  <si>
    <t>917890011099</t>
  </si>
  <si>
    <t>919781285871</t>
  </si>
  <si>
    <t>918943495673</t>
  </si>
  <si>
    <t>919929875474</t>
  </si>
  <si>
    <t>917200686861</t>
  </si>
  <si>
    <t>918928386366</t>
  </si>
  <si>
    <t>919134749448</t>
  </si>
  <si>
    <t>919405171789</t>
  </si>
  <si>
    <t>919991373457</t>
  </si>
  <si>
    <t>919620372743</t>
  </si>
  <si>
    <t>919888331601</t>
  </si>
  <si>
    <t>919638011731</t>
  </si>
  <si>
    <t>917755915546</t>
  </si>
  <si>
    <t>919900536927</t>
  </si>
  <si>
    <t>918870578890</t>
  </si>
  <si>
    <t>919848205014</t>
  </si>
  <si>
    <t>918698308117</t>
  </si>
  <si>
    <t>919155615324</t>
  </si>
  <si>
    <t>919632383018</t>
  </si>
  <si>
    <t>918809719832</t>
  </si>
  <si>
    <t>919822664228</t>
  </si>
  <si>
    <t>917677615292</t>
  </si>
  <si>
    <t>919765224172</t>
  </si>
  <si>
    <t>919812759402</t>
  </si>
  <si>
    <t>917282945117</t>
  </si>
  <si>
    <t>918103087164</t>
  </si>
  <si>
    <t>919009960676</t>
  </si>
  <si>
    <t>918433260537</t>
  </si>
  <si>
    <t>918127412482</t>
  </si>
  <si>
    <t>918943150403</t>
  </si>
  <si>
    <t>917351318405</t>
  </si>
  <si>
    <t>919763953351</t>
  </si>
  <si>
    <t>919159227000</t>
  </si>
  <si>
    <t>919054279676</t>
  </si>
  <si>
    <t>919575594993</t>
  </si>
  <si>
    <t>919841621142</t>
  </si>
  <si>
    <t>919118599011</t>
  </si>
  <si>
    <t>917012408630</t>
  </si>
  <si>
    <t>917665863026</t>
  </si>
  <si>
    <t>919888964786</t>
  </si>
  <si>
    <t>918880092299</t>
  </si>
  <si>
    <t>919109455164</t>
  </si>
  <si>
    <t>919743256444</t>
  </si>
  <si>
    <t>919621599419</t>
  </si>
  <si>
    <t>919720077924</t>
  </si>
  <si>
    <t>919145682205</t>
  </si>
  <si>
    <t>919016049416</t>
  </si>
  <si>
    <t>919372403940</t>
  </si>
  <si>
    <t>919814279986</t>
  </si>
  <si>
    <t>917284917863</t>
  </si>
  <si>
    <t>917019580615</t>
  </si>
  <si>
    <t>918140690320</t>
  </si>
  <si>
    <t>919538237575</t>
  </si>
  <si>
    <t>918979741832</t>
  </si>
  <si>
    <t>919050176906</t>
  </si>
  <si>
    <t>918623050608</t>
  </si>
  <si>
    <t>919825111705</t>
  </si>
  <si>
    <t>919651335881</t>
  </si>
  <si>
    <t>919516763695</t>
  </si>
  <si>
    <t>919728647558</t>
  </si>
  <si>
    <t>918487971206</t>
  </si>
  <si>
    <t>917022142582</t>
  </si>
  <si>
    <t>919644699152</t>
  </si>
  <si>
    <t>919009452224</t>
  </si>
  <si>
    <t>919913784512</t>
  </si>
  <si>
    <t>919917016979</t>
  </si>
  <si>
    <t>917690062386</t>
  </si>
  <si>
    <t>919819062364</t>
  </si>
  <si>
    <t>919992558038</t>
  </si>
  <si>
    <t>918477030574</t>
  </si>
  <si>
    <t>918263009273</t>
  </si>
  <si>
    <t>919730825285</t>
  </si>
  <si>
    <t>917417299099</t>
  </si>
  <si>
    <t>919712549951</t>
  </si>
  <si>
    <t>916280136924</t>
  </si>
  <si>
    <t>918660324585</t>
  </si>
  <si>
    <t>918957605610</t>
  </si>
  <si>
    <t>918104267462</t>
  </si>
  <si>
    <t>919727090819</t>
  </si>
  <si>
    <t>918140789385</t>
  </si>
  <si>
    <t>918958223239</t>
  </si>
  <si>
    <t>919890942256</t>
  </si>
  <si>
    <t>919608721650</t>
  </si>
  <si>
    <t>919162905407</t>
  </si>
  <si>
    <t>917770058257</t>
  </si>
  <si>
    <t>917340551185</t>
  </si>
  <si>
    <t>919824533832</t>
  </si>
  <si>
    <t>919474008357</t>
  </si>
  <si>
    <t>919990140299</t>
  </si>
  <si>
    <t>919819232198</t>
  </si>
  <si>
    <t>916391700905</t>
  </si>
  <si>
    <t>918004528323</t>
  </si>
  <si>
    <t>918307514157</t>
  </si>
  <si>
    <t>919855629198</t>
  </si>
  <si>
    <t>919960327386</t>
  </si>
  <si>
    <t>918009028398</t>
  </si>
  <si>
    <t>919527173777</t>
  </si>
  <si>
    <t>918953911778</t>
  </si>
  <si>
    <t>919890415411</t>
  </si>
  <si>
    <t>919986987995</t>
  </si>
  <si>
    <t>918109848597</t>
  </si>
  <si>
    <t>917016617092</t>
  </si>
  <si>
    <t>919927552286</t>
  </si>
  <si>
    <t>919838096487</t>
  </si>
  <si>
    <t>918400238372</t>
  </si>
  <si>
    <t>918866603540</t>
  </si>
  <si>
    <t>918410336239</t>
  </si>
  <si>
    <t>919327613556</t>
  </si>
  <si>
    <t>919095967354</t>
  </si>
  <si>
    <t>919035552776</t>
  </si>
  <si>
    <t>919661261656</t>
  </si>
  <si>
    <t>919449929643</t>
  </si>
  <si>
    <t>919918155751</t>
  </si>
  <si>
    <t>919600092936</t>
  </si>
  <si>
    <t>917264065115</t>
  </si>
  <si>
    <t>919659284408</t>
  </si>
  <si>
    <t>917600395375</t>
  </si>
  <si>
    <t>919981330794</t>
  </si>
  <si>
    <t>918838452982</t>
  </si>
  <si>
    <t>919843440522</t>
  </si>
  <si>
    <t>919664024671</t>
  </si>
  <si>
    <t>917387304946</t>
  </si>
  <si>
    <t>917017765489</t>
  </si>
  <si>
    <t>919027591672</t>
  </si>
  <si>
    <t>919359006118</t>
  </si>
  <si>
    <t>919597838704</t>
  </si>
  <si>
    <t>918518079634</t>
  </si>
  <si>
    <t>919262901947</t>
  </si>
  <si>
    <t>919828209964</t>
  </si>
  <si>
    <t>919175875336</t>
  </si>
  <si>
    <t>919562554332</t>
  </si>
  <si>
    <t>919996762658</t>
  </si>
  <si>
    <t>917845540413</t>
  </si>
  <si>
    <t>917347872853</t>
  </si>
  <si>
    <t>919466582127</t>
  </si>
  <si>
    <t>917310240604</t>
  </si>
  <si>
    <t>919861758038</t>
  </si>
  <si>
    <t>918489444922</t>
  </si>
  <si>
    <t>918733892625</t>
  </si>
  <si>
    <t>919672073172</t>
  </si>
  <si>
    <t>919879822910</t>
  </si>
  <si>
    <t>918939150556</t>
  </si>
  <si>
    <t>918806620924</t>
  </si>
  <si>
    <t>919571617817</t>
  </si>
  <si>
    <t>919122481632</t>
  </si>
  <si>
    <t>919567896450</t>
  </si>
  <si>
    <t>918114123670</t>
  </si>
  <si>
    <t>919570298424</t>
  </si>
  <si>
    <t>919552471644</t>
  </si>
  <si>
    <t>919797794849</t>
  </si>
  <si>
    <t>919589939730</t>
  </si>
  <si>
    <t>919675746240</t>
  </si>
  <si>
    <t>917814195584</t>
  </si>
  <si>
    <t>919931161887</t>
  </si>
  <si>
    <t>917617553951</t>
  </si>
  <si>
    <t>919991683148</t>
  </si>
  <si>
    <t>919822221882</t>
  </si>
  <si>
    <t>916282848911</t>
  </si>
  <si>
    <t>918823849573</t>
  </si>
  <si>
    <t>918053194648</t>
  </si>
  <si>
    <t>919837560045</t>
  </si>
  <si>
    <t>919118912706</t>
  </si>
  <si>
    <t>919766624688</t>
  </si>
  <si>
    <t>918534912841</t>
  </si>
  <si>
    <t>918308171752</t>
  </si>
  <si>
    <t>919991520886</t>
  </si>
  <si>
    <t>919991036147</t>
  </si>
  <si>
    <t>919507169111</t>
  </si>
  <si>
    <t>919984489855</t>
  </si>
  <si>
    <t>919732242891</t>
  </si>
  <si>
    <t>919685456766</t>
  </si>
  <si>
    <t>917890782868</t>
  </si>
  <si>
    <t>918298548226</t>
  </si>
  <si>
    <t>919409360096</t>
  </si>
  <si>
    <t>919750609068</t>
  </si>
  <si>
    <t>919696741771</t>
  </si>
  <si>
    <t>919300465871</t>
  </si>
  <si>
    <t>917976152206</t>
  </si>
  <si>
    <t>917771963209</t>
  </si>
  <si>
    <t>919066690966</t>
  </si>
  <si>
    <t>916363185064</t>
  </si>
  <si>
    <t>919904545052</t>
  </si>
  <si>
    <t>919838809349</t>
  </si>
  <si>
    <t>919928465431</t>
  </si>
  <si>
    <t>919425361085</t>
  </si>
  <si>
    <t>919880874823</t>
  </si>
  <si>
    <t>917795921006</t>
  </si>
  <si>
    <t>919427043440</t>
  </si>
  <si>
    <t>919262821592</t>
  </si>
  <si>
    <t>919726897691</t>
  </si>
  <si>
    <t>919972824966</t>
  </si>
  <si>
    <t>918572948515</t>
  </si>
  <si>
    <t>918872277310</t>
  </si>
  <si>
    <t>917599124991</t>
  </si>
  <si>
    <t>919458764618</t>
  </si>
  <si>
    <t>917091382508</t>
  </si>
  <si>
    <t>919591995535</t>
  </si>
  <si>
    <t>919727847298</t>
  </si>
  <si>
    <t>919913011558</t>
  </si>
  <si>
    <t>919129286379</t>
  </si>
  <si>
    <t>919592492982</t>
  </si>
  <si>
    <t>919837060746</t>
  </si>
  <si>
    <t>919412900446</t>
  </si>
  <si>
    <t>919825560578</t>
  </si>
  <si>
    <t>919604751308</t>
  </si>
  <si>
    <t>919909176857</t>
  </si>
  <si>
    <t>919651206379</t>
  </si>
  <si>
    <t>918002695187</t>
  </si>
  <si>
    <t>919146758012</t>
  </si>
  <si>
    <t>917559232325</t>
  </si>
  <si>
    <t>919199041868</t>
  </si>
  <si>
    <t>919686615468</t>
  </si>
  <si>
    <t>919421838048</t>
  </si>
  <si>
    <t>919557555446</t>
  </si>
  <si>
    <t>919773171752</t>
  </si>
  <si>
    <t>919817016047</t>
  </si>
  <si>
    <t>918637591715</t>
  </si>
  <si>
    <t>918792047761</t>
  </si>
  <si>
    <t>918670126909</t>
  </si>
  <si>
    <t>918980631112</t>
  </si>
  <si>
    <t>919601319800</t>
  </si>
  <si>
    <t>919991729177</t>
  </si>
  <si>
    <t>918972442343</t>
  </si>
  <si>
    <t>919947664308</t>
  </si>
  <si>
    <t>919426301767</t>
  </si>
  <si>
    <t>919845476271</t>
  </si>
  <si>
    <t>917201054687</t>
  </si>
  <si>
    <t>917667622646</t>
  </si>
  <si>
    <t>918303372995</t>
  </si>
  <si>
    <t>919758641119</t>
  </si>
  <si>
    <t>919879115937</t>
  </si>
  <si>
    <t>919602902492</t>
  </si>
  <si>
    <t>918007843533</t>
  </si>
  <si>
    <t>919889963672</t>
  </si>
  <si>
    <t>918180006918</t>
  </si>
  <si>
    <t>919614458540</t>
  </si>
  <si>
    <t>919703617985</t>
  </si>
  <si>
    <t>919955863100</t>
  </si>
  <si>
    <t>918306381865</t>
  </si>
  <si>
    <t>919554486205</t>
  </si>
  <si>
    <t>919079509430</t>
  </si>
  <si>
    <t>919001113879</t>
  </si>
  <si>
    <t>919823405373</t>
  </si>
  <si>
    <t>917668048367</t>
  </si>
  <si>
    <t>918882291763</t>
  </si>
  <si>
    <t>918511483401</t>
  </si>
  <si>
    <t>919964757153</t>
  </si>
  <si>
    <t>918607616080</t>
  </si>
  <si>
    <t>917579087591</t>
  </si>
  <si>
    <t>919528388037</t>
  </si>
  <si>
    <t>919403808965</t>
  </si>
  <si>
    <t>919773971698</t>
  </si>
  <si>
    <t>918726880627</t>
  </si>
  <si>
    <t>917394803959</t>
  </si>
  <si>
    <t>918291413166</t>
  </si>
  <si>
    <t>917359718062</t>
  </si>
  <si>
    <t>918874566231</t>
  </si>
  <si>
    <t>918526502926</t>
  </si>
  <si>
    <t>919840265364</t>
  </si>
  <si>
    <t>919920740294</t>
  </si>
  <si>
    <t>918104141722</t>
  </si>
  <si>
    <t>919619623428</t>
  </si>
  <si>
    <t>919594629829</t>
  </si>
  <si>
    <t>919084938967</t>
  </si>
  <si>
    <t>919916159321</t>
  </si>
  <si>
    <t>917697420204</t>
  </si>
  <si>
    <t>919696582475</t>
  </si>
  <si>
    <t>919586145316</t>
  </si>
  <si>
    <t>919033630982</t>
  </si>
  <si>
    <t>918140209430</t>
  </si>
  <si>
    <t>919729319355</t>
  </si>
  <si>
    <t>919175900099</t>
  </si>
  <si>
    <t>917534071006</t>
  </si>
  <si>
    <t>916355291417</t>
  </si>
  <si>
    <t>916379550160</t>
  </si>
  <si>
    <t>917424820424</t>
  </si>
  <si>
    <t>919701111131</t>
  </si>
  <si>
    <t>918087689785</t>
  </si>
  <si>
    <t>919902826664</t>
  </si>
  <si>
    <t>919565952370</t>
  </si>
  <si>
    <t>919528765868</t>
  </si>
  <si>
    <t>919045466190</t>
  </si>
  <si>
    <t>917525019759</t>
  </si>
  <si>
    <t>919638958428</t>
  </si>
  <si>
    <t>919585746929</t>
  </si>
  <si>
    <t>918741056396</t>
  </si>
  <si>
    <t>917012780127</t>
  </si>
  <si>
    <t>919836128282</t>
  </si>
  <si>
    <t>918816856676</t>
  </si>
  <si>
    <t>918349594283</t>
  </si>
  <si>
    <t>917499143677</t>
  </si>
  <si>
    <t>917016589700</t>
  </si>
  <si>
    <t>919927322881</t>
  </si>
  <si>
    <t>918051291599</t>
  </si>
  <si>
    <t>918554082728</t>
  </si>
  <si>
    <t>919942326209</t>
  </si>
  <si>
    <t>919780246711</t>
  </si>
  <si>
    <t>918483825647</t>
  </si>
  <si>
    <t>918105969684</t>
  </si>
  <si>
    <t>917600449375</t>
  </si>
  <si>
    <t>917573992169</t>
  </si>
  <si>
    <t>919041998003</t>
  </si>
  <si>
    <t>919712939416</t>
  </si>
  <si>
    <t>917300809080</t>
  </si>
  <si>
    <t>919566618392</t>
  </si>
  <si>
    <t>917351705098</t>
  </si>
  <si>
    <t>918890786678</t>
  </si>
  <si>
    <t>919926200262</t>
  </si>
  <si>
    <t>918435145222</t>
  </si>
  <si>
    <t>919944620260</t>
  </si>
  <si>
    <t>918115760785</t>
  </si>
  <si>
    <t>918528299785</t>
  </si>
  <si>
    <t>918263892030</t>
  </si>
  <si>
    <t>918010222853</t>
  </si>
  <si>
    <t>918727045007</t>
  </si>
  <si>
    <t>919352244146</t>
  </si>
  <si>
    <t>917090508685</t>
  </si>
  <si>
    <t>919558719389</t>
  </si>
  <si>
    <t>918090945392</t>
  </si>
  <si>
    <t>919440800405</t>
  </si>
  <si>
    <t>916378020791</t>
  </si>
  <si>
    <t>918954565382</t>
  </si>
  <si>
    <t>919877613118</t>
  </si>
  <si>
    <t>919619488539</t>
  </si>
  <si>
    <t>919975852152</t>
  </si>
  <si>
    <t>917276436219</t>
  </si>
  <si>
    <t>919411418469</t>
  </si>
  <si>
    <t>918308655987</t>
  </si>
  <si>
    <t>919620999969</t>
  </si>
  <si>
    <t>917534941008</t>
  </si>
  <si>
    <t>918435847295</t>
  </si>
  <si>
    <t>919569208467</t>
  </si>
  <si>
    <t>917359939476</t>
  </si>
  <si>
    <t>919024994390</t>
  </si>
  <si>
    <t>917394876676</t>
  </si>
  <si>
    <t>918608442273</t>
  </si>
  <si>
    <t>919807653013</t>
  </si>
  <si>
    <t>919619755578</t>
  </si>
  <si>
    <t>919880605421</t>
  </si>
  <si>
    <t>919027430578</t>
  </si>
  <si>
    <t>919045510211</t>
  </si>
  <si>
    <t>917019419902</t>
  </si>
  <si>
    <t>919591979525</t>
  </si>
  <si>
    <t>917016765795</t>
  </si>
  <si>
    <t>919650356905</t>
  </si>
  <si>
    <t>918750330013</t>
  </si>
  <si>
    <t>918017637954</t>
  </si>
  <si>
    <t>919860051720</t>
  </si>
  <si>
    <t>917000988406</t>
  </si>
  <si>
    <t>917739967972</t>
  </si>
  <si>
    <t>919955988198</t>
  </si>
  <si>
    <t>919372936901</t>
  </si>
  <si>
    <t>919813022972</t>
  </si>
  <si>
    <t>917698902756</t>
  </si>
  <si>
    <t>919006653080</t>
  </si>
  <si>
    <t>919785498146</t>
  </si>
  <si>
    <t>917383128729</t>
  </si>
  <si>
    <t>918115710077</t>
  </si>
  <si>
    <t>919904972957</t>
  </si>
  <si>
    <t>918696522725</t>
  </si>
  <si>
    <t>919725419018</t>
  </si>
  <si>
    <t>919170320616</t>
  </si>
  <si>
    <t>919662421469</t>
  </si>
  <si>
    <t>919229287778</t>
  </si>
  <si>
    <t>919888444064</t>
  </si>
  <si>
    <t>919912349008</t>
  </si>
  <si>
    <t>919990670269</t>
  </si>
  <si>
    <t>919170300112</t>
  </si>
  <si>
    <t>919370623230</t>
  </si>
  <si>
    <t>918969279522</t>
  </si>
  <si>
    <t>918088794182</t>
  </si>
  <si>
    <t>918728838594</t>
  </si>
  <si>
    <t>919179710288</t>
  </si>
  <si>
    <t>919711296639</t>
  </si>
  <si>
    <t>917388218276</t>
  </si>
  <si>
    <t>919925632680</t>
  </si>
  <si>
    <t>918980571169</t>
  </si>
  <si>
    <t>919574510398</t>
  </si>
  <si>
    <t>919917153616</t>
  </si>
  <si>
    <t>919316569837</t>
  </si>
  <si>
    <t>917249349506</t>
  </si>
  <si>
    <t>918533036380</t>
  </si>
  <si>
    <t>919763720577</t>
  </si>
  <si>
    <t>919940464738</t>
  </si>
  <si>
    <t>917740856243</t>
  </si>
  <si>
    <t>918867800646</t>
  </si>
  <si>
    <t>918755751837</t>
  </si>
  <si>
    <t>918957728828</t>
  </si>
  <si>
    <t>919894229340</t>
  </si>
  <si>
    <t>917836889792</t>
  </si>
  <si>
    <t>919658811242</t>
  </si>
  <si>
    <t>919911162938</t>
  </si>
  <si>
    <t>919785240120</t>
  </si>
  <si>
    <t>919112434170</t>
  </si>
  <si>
    <t>919412535362</t>
  </si>
  <si>
    <t>919691741500</t>
  </si>
  <si>
    <t>918699358301</t>
  </si>
  <si>
    <t>919988934657</t>
  </si>
  <si>
    <t>919837315765</t>
  </si>
  <si>
    <t>919215687000</t>
  </si>
  <si>
    <t>919623480825</t>
  </si>
  <si>
    <t>918698319468</t>
  </si>
  <si>
    <t>918360366423</t>
  </si>
  <si>
    <t>918141039132</t>
  </si>
  <si>
    <t>917757974349</t>
  </si>
  <si>
    <t>919765978313</t>
  </si>
  <si>
    <t>919798035199</t>
  </si>
  <si>
    <t>919716478570</t>
  </si>
  <si>
    <t>919587928773</t>
  </si>
  <si>
    <t>919719593721</t>
  </si>
  <si>
    <t>918445004288</t>
  </si>
  <si>
    <t>919787531407</t>
  </si>
  <si>
    <t>919648705303</t>
  </si>
  <si>
    <t>918290854635</t>
  </si>
  <si>
    <t>916353790118</t>
  </si>
  <si>
    <t>918868903432</t>
  </si>
  <si>
    <t>919178095874</t>
  </si>
  <si>
    <t>919115665921</t>
  </si>
  <si>
    <t>919007540705</t>
  </si>
  <si>
    <t>919964356300</t>
  </si>
  <si>
    <t>918238617111</t>
  </si>
  <si>
    <t>919787427018</t>
  </si>
  <si>
    <t>919507865127</t>
  </si>
  <si>
    <t>919358555343</t>
  </si>
  <si>
    <t>918943006846</t>
  </si>
  <si>
    <t>919517586468</t>
  </si>
  <si>
    <t>919584841995</t>
  </si>
  <si>
    <t>919193202748</t>
  </si>
  <si>
    <t>919718380669</t>
  </si>
  <si>
    <t>917010033004</t>
  </si>
  <si>
    <t>919765527304</t>
  </si>
  <si>
    <t>919558242901</t>
  </si>
  <si>
    <t>919839932498</t>
  </si>
  <si>
    <t>917652982971</t>
  </si>
  <si>
    <t>919925342628</t>
  </si>
  <si>
    <t>917817047509</t>
  </si>
  <si>
    <t>918440965312</t>
  </si>
  <si>
    <t>919007665053</t>
  </si>
  <si>
    <t>919793833815</t>
  </si>
  <si>
    <t>917034279068</t>
  </si>
  <si>
    <t>916378858409</t>
  </si>
  <si>
    <t>919153788906</t>
  </si>
  <si>
    <t>919853600321</t>
  </si>
  <si>
    <t>919838019615</t>
  </si>
  <si>
    <t>919918900569</t>
  </si>
  <si>
    <t>918936852192</t>
  </si>
  <si>
    <t>918825887532</t>
  </si>
  <si>
    <t>917066891510</t>
  </si>
  <si>
    <t>917411689656</t>
  </si>
  <si>
    <t>919179393904</t>
  </si>
  <si>
    <t>919657461704</t>
  </si>
  <si>
    <t>919449815175</t>
  </si>
  <si>
    <t>919813394287</t>
  </si>
  <si>
    <t>919808870328</t>
  </si>
  <si>
    <t>919004020815</t>
  </si>
  <si>
    <t>919694068378</t>
  </si>
  <si>
    <t>917906187931</t>
  </si>
  <si>
    <t>917378110812</t>
  </si>
  <si>
    <t>919003696269</t>
  </si>
  <si>
    <t>919011683583</t>
  </si>
  <si>
    <t>917841927535</t>
  </si>
  <si>
    <t>917668534452</t>
  </si>
  <si>
    <t>919978814087</t>
  </si>
  <si>
    <t>919960365981</t>
  </si>
  <si>
    <t>917373591800</t>
  </si>
  <si>
    <t>918726600872</t>
  </si>
  <si>
    <t>919657980767</t>
  </si>
  <si>
    <t>919557654541</t>
  </si>
  <si>
    <t>919660245572</t>
  </si>
  <si>
    <t>919650226230</t>
  </si>
  <si>
    <t>919709195642</t>
  </si>
  <si>
    <t>916378010267</t>
  </si>
  <si>
    <t>919638385781</t>
  </si>
  <si>
    <t>919175970310</t>
  </si>
  <si>
    <t>918866201141</t>
  </si>
  <si>
    <t>919602561612</t>
  </si>
  <si>
    <t>919507432898</t>
  </si>
  <si>
    <t>919695492338</t>
  </si>
  <si>
    <t>918971446473</t>
  </si>
  <si>
    <t>918767463740</t>
  </si>
  <si>
    <t>919838713956</t>
  </si>
  <si>
    <t>918873354047</t>
  </si>
  <si>
    <t>919841960909</t>
  </si>
  <si>
    <t>919791073818</t>
  </si>
  <si>
    <t>918240420563</t>
  </si>
  <si>
    <t>917505025168</t>
  </si>
  <si>
    <t>919770086882</t>
  </si>
  <si>
    <t>919840539347</t>
  </si>
  <si>
    <t>919047457118</t>
  </si>
  <si>
    <t>918009028751</t>
  </si>
  <si>
    <t>919558528678</t>
  </si>
  <si>
    <t>918290178896</t>
  </si>
  <si>
    <t>919500629529</t>
  </si>
  <si>
    <t>919913856579</t>
  </si>
  <si>
    <t>919119405636</t>
  </si>
  <si>
    <t>919168155821</t>
  </si>
  <si>
    <t>917519966680</t>
  </si>
  <si>
    <t>919742749954</t>
  </si>
  <si>
    <t>919890879009</t>
  </si>
  <si>
    <t>918533841417</t>
  </si>
  <si>
    <t>917697325269</t>
  </si>
  <si>
    <t>919001815341</t>
  </si>
  <si>
    <t>919002147306</t>
  </si>
  <si>
    <t>917738076360</t>
  </si>
  <si>
    <t>918757368186</t>
  </si>
  <si>
    <t>919915512666</t>
  </si>
  <si>
    <t>919918077057</t>
  </si>
  <si>
    <t>918056567015</t>
  </si>
  <si>
    <t>918401122672</t>
  </si>
  <si>
    <t>919807385245</t>
  </si>
  <si>
    <t>919834818537</t>
  </si>
  <si>
    <t>919172389078</t>
  </si>
  <si>
    <t>919735428121</t>
  </si>
  <si>
    <t>917710181575</t>
  </si>
  <si>
    <t>917000349285</t>
  </si>
  <si>
    <t>918930064589</t>
  </si>
  <si>
    <t>916359401086</t>
  </si>
  <si>
    <t>918607324029</t>
  </si>
  <si>
    <t>918674846887</t>
  </si>
  <si>
    <t>919975193681</t>
  </si>
  <si>
    <t>918103160238</t>
  </si>
  <si>
    <t>917899786775</t>
  </si>
  <si>
    <t>919728614001</t>
  </si>
  <si>
    <t>919997668869</t>
  </si>
  <si>
    <t>918347072859</t>
  </si>
  <si>
    <t>919481854524</t>
  </si>
  <si>
    <t>919561183501</t>
  </si>
  <si>
    <t>919919600455</t>
  </si>
  <si>
    <t>918220439733</t>
  </si>
  <si>
    <t>919415469982</t>
  </si>
  <si>
    <t>919483453314</t>
  </si>
  <si>
    <t>919889026548</t>
  </si>
  <si>
    <t>918006359530</t>
  </si>
  <si>
    <t>919681435242</t>
  </si>
  <si>
    <t>917453990287</t>
  </si>
  <si>
    <t>917800622850</t>
  </si>
  <si>
    <t>917259690123</t>
  </si>
  <si>
    <t>918550853317</t>
  </si>
  <si>
    <t>918690752907</t>
  </si>
  <si>
    <t>918051899638</t>
  </si>
  <si>
    <t>918084062365</t>
  </si>
  <si>
    <t>919598620411</t>
  </si>
  <si>
    <t>918660111699</t>
  </si>
  <si>
    <t>917062958888</t>
  </si>
  <si>
    <t>917970261111</t>
  </si>
  <si>
    <t>919073721262</t>
  </si>
  <si>
    <t>919944838599</t>
  </si>
  <si>
    <t>919510331942</t>
  </si>
  <si>
    <t>918303852337</t>
  </si>
  <si>
    <t>918218828132</t>
  </si>
  <si>
    <t>919696580373</t>
  </si>
  <si>
    <t>919617058730</t>
  </si>
  <si>
    <t>918439442040</t>
  </si>
  <si>
    <t>919487278757</t>
  </si>
  <si>
    <t>917004009682</t>
  </si>
  <si>
    <t>919574369644</t>
  </si>
  <si>
    <t>917355165534</t>
  </si>
  <si>
    <t>919422229797</t>
  </si>
  <si>
    <t>918103972488</t>
  </si>
  <si>
    <t>918540944148</t>
  </si>
  <si>
    <t>919943408496</t>
  </si>
  <si>
    <t>918080207097</t>
  </si>
  <si>
    <t>919845694384</t>
  </si>
  <si>
    <t>919999730461</t>
  </si>
  <si>
    <t>919988179379</t>
  </si>
  <si>
    <t>918524089839</t>
  </si>
  <si>
    <t>919665477575</t>
  </si>
  <si>
    <t>919760424589</t>
  </si>
  <si>
    <t>918891324356</t>
  </si>
  <si>
    <t>919767493491</t>
  </si>
  <si>
    <t>917303481634</t>
  </si>
  <si>
    <t>919992511870</t>
  </si>
  <si>
    <t>918604020187</t>
  </si>
  <si>
    <t>917478386464</t>
  </si>
  <si>
    <t>918779425662</t>
  </si>
  <si>
    <t>919631972080</t>
  </si>
  <si>
    <t>918052381699</t>
  </si>
  <si>
    <t>916367456878</t>
  </si>
  <si>
    <t>919450510795</t>
  </si>
  <si>
    <t>918105499043</t>
  </si>
  <si>
    <t>918605589609</t>
  </si>
  <si>
    <t>918302845596</t>
  </si>
  <si>
    <t>918905006872</t>
  </si>
  <si>
    <t>919942635257</t>
  </si>
  <si>
    <t>917600572776</t>
  </si>
  <si>
    <t>918115506015</t>
  </si>
  <si>
    <t>918260515742</t>
  </si>
  <si>
    <t>919979941324</t>
  </si>
  <si>
    <t>917985117484</t>
  </si>
  <si>
    <t>918197103639</t>
  </si>
  <si>
    <t>917974970079</t>
  </si>
  <si>
    <t>918791543152</t>
  </si>
  <si>
    <t>919759596203</t>
  </si>
  <si>
    <t>918013639072</t>
  </si>
  <si>
    <t>919879189938</t>
  </si>
  <si>
    <t>919915833007</t>
  </si>
  <si>
    <t>919814163573</t>
  </si>
  <si>
    <t>918329830048</t>
  </si>
  <si>
    <t>919737469549</t>
  </si>
  <si>
    <t>919368108511</t>
  </si>
  <si>
    <t>919566526006</t>
  </si>
  <si>
    <t>918680908508</t>
  </si>
  <si>
    <t>917985664270</t>
  </si>
  <si>
    <t>919838345718</t>
  </si>
  <si>
    <t>919161728385</t>
  </si>
  <si>
    <t>919977113504</t>
  </si>
  <si>
    <t>918727896653</t>
  </si>
  <si>
    <t>919739449242</t>
  </si>
  <si>
    <t>919624691194</t>
  </si>
  <si>
    <t>919506361247</t>
  </si>
  <si>
    <t>919770532602</t>
  </si>
  <si>
    <t>917310552789</t>
  </si>
  <si>
    <t>918951267889</t>
  </si>
  <si>
    <t>919737160404</t>
  </si>
  <si>
    <t>919761229699</t>
  </si>
  <si>
    <t>917026783154</t>
  </si>
  <si>
    <t>918928647156</t>
  </si>
  <si>
    <t>916201762737</t>
  </si>
  <si>
    <t>919058054080</t>
  </si>
  <si>
    <t>919569332852</t>
  </si>
  <si>
    <t>919097545415</t>
  </si>
  <si>
    <t>919429429464</t>
  </si>
  <si>
    <t>918800756636</t>
  </si>
  <si>
    <t>917089335136</t>
  </si>
  <si>
    <t>919978707197</t>
  </si>
  <si>
    <t>919617937153</t>
  </si>
  <si>
    <t>919598976847</t>
  </si>
  <si>
    <t>919753797722</t>
  </si>
  <si>
    <t>919417923773</t>
  </si>
  <si>
    <t>918112821171</t>
  </si>
  <si>
    <t>919662549564</t>
  </si>
  <si>
    <t>918660709541</t>
  </si>
  <si>
    <t>919376735485</t>
  </si>
  <si>
    <t>919171003992</t>
  </si>
  <si>
    <t>917734802802</t>
  </si>
  <si>
    <t>918449966533</t>
  </si>
  <si>
    <t>919529559462</t>
  </si>
  <si>
    <t>918800770607</t>
  </si>
  <si>
    <t>919977021397</t>
  </si>
  <si>
    <t>918177869933</t>
  </si>
  <si>
    <t>919690032499</t>
  </si>
  <si>
    <t>919429066313</t>
  </si>
  <si>
    <t>919670400480</t>
  </si>
  <si>
    <t>917875808080</t>
  </si>
  <si>
    <t>918943774900</t>
  </si>
  <si>
    <t>919944289611</t>
  </si>
  <si>
    <t>919175840037</t>
  </si>
  <si>
    <t>918000444480</t>
  </si>
  <si>
    <t>919549493868</t>
  </si>
  <si>
    <t>916356980261</t>
  </si>
  <si>
    <t>918319861147</t>
  </si>
  <si>
    <t>917581050534</t>
  </si>
  <si>
    <t>919798136464</t>
  </si>
  <si>
    <t>918815546591</t>
  </si>
  <si>
    <t>917255901314</t>
  </si>
  <si>
    <t>919359910238</t>
  </si>
  <si>
    <t>918129031581</t>
  </si>
  <si>
    <t>917745814596</t>
  </si>
  <si>
    <t>918449237682</t>
  </si>
  <si>
    <t>917000530254</t>
  </si>
  <si>
    <t>919983478692</t>
  </si>
  <si>
    <t>919719679305</t>
  </si>
  <si>
    <t>919719201849</t>
  </si>
  <si>
    <t>917044600315</t>
  </si>
  <si>
    <t>917679740021</t>
  </si>
  <si>
    <t>918820364646</t>
  </si>
  <si>
    <t>917893161631</t>
  </si>
  <si>
    <t>919766110410</t>
  </si>
  <si>
    <t>918160862192</t>
  </si>
  <si>
    <t>919913453521</t>
  </si>
  <si>
    <t>919977567228</t>
  </si>
  <si>
    <t>919839090322</t>
  </si>
  <si>
    <t>919830947698</t>
  </si>
  <si>
    <t>919813232728</t>
  </si>
  <si>
    <t>919677833362</t>
  </si>
  <si>
    <t>919785644446</t>
  </si>
  <si>
    <t>919464787477</t>
  </si>
  <si>
    <t>919634831235</t>
  </si>
  <si>
    <t>917567716485</t>
  </si>
  <si>
    <t>919849143833</t>
  </si>
  <si>
    <t>917874399700</t>
  </si>
  <si>
    <t>917600217721</t>
  </si>
  <si>
    <t>918980755499</t>
  </si>
  <si>
    <t>919633112736</t>
  </si>
  <si>
    <t>919888748175</t>
  </si>
  <si>
    <t>919025591808</t>
  </si>
  <si>
    <t>919022665162</t>
  </si>
  <si>
    <t>919417475043</t>
  </si>
  <si>
    <t>917719482266</t>
  </si>
  <si>
    <t>919170915684</t>
  </si>
  <si>
    <t>919588324891</t>
  </si>
  <si>
    <t>919193161011</t>
  </si>
  <si>
    <t>918108262723</t>
  </si>
  <si>
    <t>919929297300</t>
  </si>
  <si>
    <t>919176051890</t>
  </si>
  <si>
    <t>919570399231</t>
  </si>
  <si>
    <t>919823586566</t>
  </si>
  <si>
    <t>919793171893</t>
  </si>
  <si>
    <t>918660056417</t>
  </si>
  <si>
    <t>919003319341</t>
  </si>
  <si>
    <t>918815239015</t>
  </si>
  <si>
    <t>917890652026</t>
  </si>
  <si>
    <t>917010801762</t>
  </si>
  <si>
    <t>918651262966</t>
  </si>
  <si>
    <t>917699763264</t>
  </si>
  <si>
    <t>919463090966</t>
  </si>
  <si>
    <t>919798328886</t>
  </si>
  <si>
    <t>919897219726</t>
  </si>
  <si>
    <t>917057707771</t>
  </si>
  <si>
    <t>917010802323</t>
  </si>
  <si>
    <t>918397884998</t>
  </si>
  <si>
    <t>919730926710</t>
  </si>
  <si>
    <t>919870730712</t>
  </si>
  <si>
    <t>919992249797</t>
  </si>
  <si>
    <t>919001001229</t>
  </si>
  <si>
    <t>919118026876</t>
  </si>
  <si>
    <t>919012353194</t>
  </si>
  <si>
    <t>918105377696</t>
  </si>
  <si>
    <t>918153045508</t>
  </si>
  <si>
    <t>918000717148</t>
  </si>
  <si>
    <t>918940356204</t>
  </si>
  <si>
    <t>917568384922</t>
  </si>
  <si>
    <t>919978043294</t>
  </si>
  <si>
    <t>919576641575</t>
  </si>
  <si>
    <t>919677375050</t>
  </si>
  <si>
    <t>919170657789</t>
  </si>
  <si>
    <t>918923335840</t>
  </si>
  <si>
    <t>918989898997</t>
  </si>
  <si>
    <t>919980053358</t>
  </si>
  <si>
    <t>919481060021</t>
  </si>
  <si>
    <t>917893943644</t>
  </si>
  <si>
    <t>919329693203</t>
  </si>
  <si>
    <t>919050961245</t>
  </si>
  <si>
    <t>919978093494</t>
  </si>
  <si>
    <t>918755137742</t>
  </si>
  <si>
    <t>919723444211</t>
  </si>
  <si>
    <t>919616613886</t>
  </si>
  <si>
    <t>919229703502</t>
  </si>
  <si>
    <t>919042547818</t>
  </si>
  <si>
    <t>919995316886</t>
  </si>
  <si>
    <t>918263099524</t>
  </si>
  <si>
    <t>919665005222</t>
  </si>
  <si>
    <t>919372012887</t>
  </si>
  <si>
    <t>917376717387</t>
  </si>
  <si>
    <t>917542992278</t>
  </si>
  <si>
    <t>917038000361</t>
  </si>
  <si>
    <t>919766090386</t>
  </si>
  <si>
    <t>919729725101</t>
  </si>
  <si>
    <t>919848457031</t>
  </si>
  <si>
    <t>919785668889</t>
  </si>
  <si>
    <t>919304178270</t>
  </si>
  <si>
    <t>919590785396</t>
  </si>
  <si>
    <t>918953190607</t>
  </si>
  <si>
    <t>917985088754</t>
  </si>
  <si>
    <t>917480094436</t>
  </si>
  <si>
    <t>917449437735</t>
  </si>
  <si>
    <t>917026668441</t>
  </si>
  <si>
    <t>919057389443</t>
  </si>
  <si>
    <t>919428514956</t>
  </si>
  <si>
    <t>917875078469</t>
  </si>
  <si>
    <t>919688546811</t>
  </si>
  <si>
    <t>919766922535</t>
  </si>
  <si>
    <t>919734685614</t>
  </si>
  <si>
    <t>919833495873</t>
  </si>
  <si>
    <t>919855507366</t>
  </si>
  <si>
    <t>919785482908</t>
  </si>
  <si>
    <t>919155706746</t>
  </si>
  <si>
    <t>919773227489</t>
  </si>
  <si>
    <t>918305624722</t>
  </si>
  <si>
    <t>917204328919</t>
  </si>
  <si>
    <t>919576245577</t>
  </si>
  <si>
    <t>917817073061</t>
  </si>
  <si>
    <t>919199275485</t>
  </si>
  <si>
    <t>919891263763</t>
  </si>
  <si>
    <t>918788451920</t>
  </si>
  <si>
    <t>919689797315</t>
  </si>
  <si>
    <t>919026476411</t>
  </si>
  <si>
    <t>917050617362</t>
  </si>
  <si>
    <t>917409428606</t>
  </si>
  <si>
    <t>919815209030</t>
  </si>
  <si>
    <t>919527775579</t>
  </si>
  <si>
    <t>919610041398</t>
  </si>
  <si>
    <t>919758988777</t>
  </si>
  <si>
    <t>919946303911</t>
  </si>
  <si>
    <t>918146605277</t>
  </si>
  <si>
    <t>917277553193</t>
  </si>
  <si>
    <t>919537485512</t>
  </si>
  <si>
    <t>918090701190</t>
  </si>
  <si>
    <t>918294975643</t>
  </si>
  <si>
    <t>919739523236</t>
  </si>
  <si>
    <t>918862985604</t>
  </si>
  <si>
    <t>919725881961</t>
  </si>
  <si>
    <t>919506316540</t>
  </si>
  <si>
    <t>919170765248</t>
  </si>
  <si>
    <t>918449619189</t>
  </si>
  <si>
    <t>917017334037</t>
  </si>
  <si>
    <t>919822874515</t>
  </si>
  <si>
    <t>917482975047</t>
  </si>
  <si>
    <t>918147125088</t>
  </si>
  <si>
    <t>919656775836</t>
  </si>
  <si>
    <t>919916285395</t>
  </si>
  <si>
    <t>919825641069</t>
  </si>
  <si>
    <t>919790476097</t>
  </si>
  <si>
    <t>918824697326</t>
  </si>
  <si>
    <t>919591304242</t>
  </si>
  <si>
    <t>919743292036</t>
  </si>
  <si>
    <t>919108921512</t>
  </si>
  <si>
    <t>919355423912</t>
  </si>
  <si>
    <t>919773756185</t>
  </si>
  <si>
    <t>918423012969</t>
  </si>
  <si>
    <t>919871375441</t>
  </si>
  <si>
    <t>919791424296</t>
  </si>
  <si>
    <t>917566983774</t>
  </si>
  <si>
    <t>918051393942</t>
  </si>
  <si>
    <t>919793729301</t>
  </si>
  <si>
    <t>919939142961</t>
  </si>
  <si>
    <t>919878014427</t>
  </si>
  <si>
    <t>917891862489</t>
  </si>
  <si>
    <t>918511184677</t>
  </si>
  <si>
    <t>918830484813</t>
  </si>
  <si>
    <t>918083140788</t>
  </si>
  <si>
    <t>919391951887</t>
  </si>
  <si>
    <t>919900540873</t>
  </si>
  <si>
    <t>919125960461</t>
  </si>
  <si>
    <t>918887414009</t>
  </si>
  <si>
    <t>919740676277</t>
  </si>
  <si>
    <t>919879004449</t>
  </si>
  <si>
    <t>917037213113</t>
  </si>
  <si>
    <t>919425644003</t>
  </si>
  <si>
    <t>919904344160</t>
  </si>
  <si>
    <t>918756967952</t>
  </si>
  <si>
    <t>919853343786</t>
  </si>
  <si>
    <t>918884700300</t>
  </si>
  <si>
    <t>918979826550</t>
  </si>
  <si>
    <t>919721478303</t>
  </si>
  <si>
    <t>919770846765</t>
  </si>
  <si>
    <t>919081030507</t>
  </si>
  <si>
    <t>919725261542</t>
  </si>
  <si>
    <t>919646589032</t>
  </si>
  <si>
    <t>917000043739</t>
  </si>
  <si>
    <t>918445020900</t>
  </si>
  <si>
    <t>918534862825</t>
  </si>
  <si>
    <t>918082497489</t>
  </si>
  <si>
    <t>919689840078</t>
  </si>
  <si>
    <t>919665970793</t>
  </si>
  <si>
    <t>918128499512</t>
  </si>
  <si>
    <t>919727838811</t>
  </si>
  <si>
    <t>917899803684</t>
  </si>
  <si>
    <t>917688866730</t>
  </si>
  <si>
    <t>919835431291</t>
  </si>
  <si>
    <t>917778036313</t>
  </si>
  <si>
    <t>918570050207</t>
  </si>
  <si>
    <t>919825643441</t>
  </si>
  <si>
    <t>917324958780</t>
  </si>
  <si>
    <t>919558111823</t>
  </si>
  <si>
    <t>919384921027</t>
  </si>
  <si>
    <t>919462775253</t>
  </si>
  <si>
    <t>919644241137</t>
  </si>
  <si>
    <t>919914998099</t>
  </si>
  <si>
    <t>918956936385</t>
  </si>
  <si>
    <t>917509357247</t>
  </si>
  <si>
    <t>919872125878</t>
  </si>
  <si>
    <t>918285452394</t>
  </si>
  <si>
    <t>917500738439</t>
  </si>
  <si>
    <t>919328028793</t>
  </si>
  <si>
    <t>917562963530</t>
  </si>
  <si>
    <t>919026000643</t>
  </si>
  <si>
    <t>918344348590</t>
  </si>
  <si>
    <t>919586208695</t>
  </si>
  <si>
    <t>917510661962</t>
  </si>
  <si>
    <t>919309859811</t>
  </si>
  <si>
    <t>919763466532</t>
  </si>
  <si>
    <t>918210025990</t>
  </si>
  <si>
    <t>918374522966</t>
  </si>
  <si>
    <t>919225020808</t>
  </si>
  <si>
    <t>919133790618</t>
  </si>
  <si>
    <t>919581184917</t>
  </si>
  <si>
    <t>919537257880</t>
  </si>
  <si>
    <t>919352508230</t>
  </si>
  <si>
    <t>919592193439</t>
  </si>
  <si>
    <t>918435858028</t>
  </si>
  <si>
    <t>919301457183</t>
  </si>
  <si>
    <t>919161514715</t>
  </si>
  <si>
    <t>918222006302</t>
  </si>
  <si>
    <t>919422211936</t>
  </si>
  <si>
    <t>918423713783</t>
  </si>
  <si>
    <t>919206292181</t>
  </si>
  <si>
    <t>917668461118</t>
  </si>
  <si>
    <t>919420663380</t>
  </si>
  <si>
    <t>919881459798</t>
  </si>
  <si>
    <t>919887115264</t>
  </si>
  <si>
    <t>917387809004</t>
  </si>
  <si>
    <t>918858615125</t>
  </si>
  <si>
    <t>918779290946</t>
  </si>
  <si>
    <t>919873519425</t>
  </si>
  <si>
    <t>918874342430</t>
  </si>
  <si>
    <t>918951144074</t>
  </si>
  <si>
    <t>919931664525</t>
  </si>
  <si>
    <t>918838316769</t>
  </si>
  <si>
    <t>918460066521</t>
  </si>
  <si>
    <t>919003405928</t>
  </si>
  <si>
    <t>919423934949</t>
  </si>
  <si>
    <t>919677428957</t>
  </si>
  <si>
    <t>918542926336</t>
  </si>
  <si>
    <t>919644918140</t>
  </si>
  <si>
    <t>919878195288</t>
  </si>
  <si>
    <t>917389677425</t>
  </si>
  <si>
    <t>919586223331</t>
  </si>
  <si>
    <t>918012005143</t>
  </si>
  <si>
    <t>919526728605</t>
  </si>
  <si>
    <t>918777422790</t>
  </si>
  <si>
    <t>918484965938</t>
  </si>
  <si>
    <t>919111229576</t>
  </si>
  <si>
    <t>917309056756</t>
  </si>
  <si>
    <t>917300884777</t>
  </si>
  <si>
    <t>919975490902</t>
  </si>
  <si>
    <t>919623896335</t>
  </si>
  <si>
    <t>918190036770</t>
  </si>
  <si>
    <t>917987398860</t>
  </si>
  <si>
    <t>919728907307</t>
  </si>
  <si>
    <t>918449995519</t>
  </si>
  <si>
    <t>918609877042</t>
  </si>
  <si>
    <t>919751656263</t>
  </si>
  <si>
    <t>919758281859</t>
  </si>
  <si>
    <t>919199317190</t>
  </si>
  <si>
    <t>919751711150</t>
  </si>
  <si>
    <t>919820428916</t>
  </si>
  <si>
    <t>919343660304</t>
  </si>
  <si>
    <t>919976699755</t>
  </si>
  <si>
    <t>918056452896</t>
  </si>
  <si>
    <t>919420347257</t>
  </si>
  <si>
    <t>919893678345</t>
  </si>
  <si>
    <t>917845795644</t>
  </si>
  <si>
    <t>917266002845</t>
  </si>
  <si>
    <t>919361424916</t>
  </si>
  <si>
    <t>919410416364</t>
  </si>
  <si>
    <t>919680203523</t>
  </si>
  <si>
    <t>917499191592</t>
  </si>
  <si>
    <t>918081531176</t>
  </si>
  <si>
    <t>917501160964</t>
  </si>
  <si>
    <t>918980077078</t>
  </si>
  <si>
    <t>919924999669</t>
  </si>
  <si>
    <t>919616007232</t>
  </si>
  <si>
    <t>918454833469</t>
  </si>
  <si>
    <t>919506465265</t>
  </si>
  <si>
    <t>918858132729</t>
  </si>
  <si>
    <t>919513448835</t>
  </si>
  <si>
    <t>919759241585</t>
  </si>
  <si>
    <t>919610898899</t>
  </si>
  <si>
    <t>917200078535</t>
  </si>
  <si>
    <t>918650042920</t>
  </si>
  <si>
    <t>919503493315</t>
  </si>
  <si>
    <t>917068021087</t>
  </si>
  <si>
    <t>919801474868</t>
  </si>
  <si>
    <t>919540608477</t>
  </si>
  <si>
    <t>919431152669</t>
  </si>
  <si>
    <t>917063806638</t>
  </si>
  <si>
    <t>918940927784</t>
  </si>
  <si>
    <t>919012444491</t>
  </si>
  <si>
    <t>919772153788</t>
  </si>
  <si>
    <t>918009890166</t>
  </si>
  <si>
    <t>919925988180</t>
  </si>
  <si>
    <t>919507944264</t>
  </si>
  <si>
    <t>918866571802</t>
  </si>
  <si>
    <t>918869928991</t>
  </si>
  <si>
    <t>919538629600</t>
  </si>
  <si>
    <t>919128746386</t>
  </si>
  <si>
    <t>919111315292</t>
  </si>
  <si>
    <t>917406066694</t>
  </si>
  <si>
    <t>919628319223</t>
  </si>
  <si>
    <t>919890859791</t>
  </si>
  <si>
    <t>919972775095</t>
  </si>
  <si>
    <t>919665295114</t>
  </si>
  <si>
    <t>919216304017</t>
  </si>
  <si>
    <t>919955958770</t>
  </si>
  <si>
    <t>918171121287</t>
  </si>
  <si>
    <t>917004209435</t>
  </si>
  <si>
    <t>918128140516</t>
  </si>
  <si>
    <t>919772458845</t>
  </si>
  <si>
    <t>918404858270</t>
  </si>
  <si>
    <t>918737821197</t>
  </si>
  <si>
    <t>919837268734</t>
  </si>
  <si>
    <t>919886586212</t>
  </si>
  <si>
    <t>918756378563</t>
  </si>
  <si>
    <t>919108724627</t>
  </si>
  <si>
    <t>918239546496</t>
  </si>
  <si>
    <t>918395025596</t>
  </si>
  <si>
    <t>918200606950</t>
  </si>
  <si>
    <t>917000932593</t>
  </si>
  <si>
    <t>919959364406</t>
  </si>
  <si>
    <t>918651458116</t>
  </si>
  <si>
    <t>919945031019</t>
  </si>
  <si>
    <t>919886550001</t>
  </si>
  <si>
    <t>919675014776</t>
  </si>
  <si>
    <t>919501601700</t>
  </si>
  <si>
    <t>919992349466</t>
  </si>
  <si>
    <t>917411803716</t>
  </si>
  <si>
    <t>919163770879</t>
  </si>
  <si>
    <t>917021727140</t>
  </si>
  <si>
    <t>918459353766</t>
  </si>
  <si>
    <t>919833500848</t>
  </si>
  <si>
    <t>919602102966</t>
  </si>
  <si>
    <t>919597972564</t>
  </si>
  <si>
    <t>919792957025</t>
  </si>
  <si>
    <t>917370089173</t>
  </si>
  <si>
    <t>919655652765</t>
  </si>
  <si>
    <t>919714924056</t>
  </si>
  <si>
    <t>919741013888</t>
  </si>
  <si>
    <t>918874218045</t>
  </si>
  <si>
    <t>918950067940</t>
  </si>
  <si>
    <t>918800279025</t>
  </si>
  <si>
    <t>918532880253</t>
  </si>
  <si>
    <t>917033400968</t>
  </si>
  <si>
    <t>919920985956</t>
  </si>
  <si>
    <t>918469931236</t>
  </si>
  <si>
    <t>919589692192</t>
  </si>
  <si>
    <t>919726351601</t>
  </si>
  <si>
    <t>919569149584</t>
  </si>
  <si>
    <t>919050855888</t>
  </si>
  <si>
    <t>918507300137</t>
  </si>
  <si>
    <t>917697977066</t>
  </si>
  <si>
    <t>917739812795</t>
  </si>
  <si>
    <t>917398136298</t>
  </si>
  <si>
    <t>918419068015</t>
  </si>
  <si>
    <t>919712910001</t>
  </si>
  <si>
    <t>917056554526</t>
  </si>
  <si>
    <t>919356954316</t>
  </si>
  <si>
    <t>919990914436</t>
  </si>
  <si>
    <t>919088449562</t>
  </si>
  <si>
    <t>918053958102</t>
  </si>
  <si>
    <t>919940442019</t>
  </si>
  <si>
    <t>919173195722</t>
  </si>
  <si>
    <t>918408812709</t>
  </si>
  <si>
    <t>919048483421</t>
  </si>
  <si>
    <t>918269975242</t>
  </si>
  <si>
    <t>919747197208</t>
  </si>
  <si>
    <t>919691696279</t>
  </si>
  <si>
    <t>919885980656</t>
  </si>
  <si>
    <t>918055548282</t>
  </si>
  <si>
    <t>919720303350</t>
  </si>
  <si>
    <t>918805953151</t>
  </si>
  <si>
    <t>918056009260</t>
  </si>
  <si>
    <t>919053766726</t>
  </si>
  <si>
    <t>918762018073</t>
  </si>
  <si>
    <t>919944769829</t>
  </si>
  <si>
    <t>917533854476</t>
  </si>
  <si>
    <t>919748374774</t>
  </si>
  <si>
    <t>919936649370</t>
  </si>
  <si>
    <t>918160882370</t>
  </si>
  <si>
    <t>919617315755</t>
  </si>
  <si>
    <t>917870157774</t>
  </si>
  <si>
    <t>918108447134</t>
  </si>
  <si>
    <t>918445767742</t>
  </si>
  <si>
    <t>919585599950</t>
  </si>
  <si>
    <t>919263406969</t>
  </si>
  <si>
    <t>919428792626</t>
  </si>
  <si>
    <t>919060690674</t>
  </si>
  <si>
    <t>919125689393</t>
  </si>
  <si>
    <t>919051845895</t>
  </si>
  <si>
    <t>919462863762</t>
  </si>
  <si>
    <t>918699963729</t>
  </si>
  <si>
    <t>919080065889</t>
  </si>
  <si>
    <t>918605911835</t>
  </si>
  <si>
    <t>919225534953</t>
  </si>
  <si>
    <t>919929463682</t>
  </si>
  <si>
    <t>918127890416</t>
  </si>
  <si>
    <t>917549689945</t>
  </si>
  <si>
    <t>918950130189</t>
  </si>
  <si>
    <t>918562855352</t>
  </si>
  <si>
    <t>919824282902</t>
  </si>
  <si>
    <t>919012289321</t>
  </si>
  <si>
    <t>919575046886</t>
  </si>
  <si>
    <t>919427690871</t>
  </si>
  <si>
    <t>919526058359</t>
  </si>
  <si>
    <t>918699272906</t>
  </si>
  <si>
    <t>917017411552</t>
  </si>
  <si>
    <t>918607124563</t>
  </si>
  <si>
    <t>917355987005</t>
  </si>
  <si>
    <t>918923880347</t>
  </si>
  <si>
    <t>919443353090</t>
  </si>
  <si>
    <t>917465846996</t>
  </si>
  <si>
    <t>919146672351</t>
  </si>
  <si>
    <t>919095626764</t>
  </si>
  <si>
    <t>919464686993</t>
  </si>
  <si>
    <t>919632670552</t>
  </si>
  <si>
    <t>919925883144</t>
  </si>
  <si>
    <t>919661231515</t>
  </si>
  <si>
    <t>918320932739</t>
  </si>
  <si>
    <t>919759055195</t>
  </si>
  <si>
    <t>919314299998</t>
  </si>
  <si>
    <t>919920209320</t>
  </si>
  <si>
    <t>918354077960</t>
  </si>
  <si>
    <t>917378744618</t>
  </si>
  <si>
    <t>919370436821</t>
  </si>
  <si>
    <t>917020306003</t>
  </si>
  <si>
    <t>919794886236</t>
  </si>
  <si>
    <t>919049323949</t>
  </si>
  <si>
    <t>919784990407</t>
  </si>
  <si>
    <t>918667606055</t>
  </si>
  <si>
    <t>918617584639</t>
  </si>
  <si>
    <t>919829486399</t>
  </si>
  <si>
    <t>919473801924</t>
  </si>
  <si>
    <t>918295043419</t>
  </si>
  <si>
    <t>919887638338</t>
  </si>
  <si>
    <t>919925571452</t>
  </si>
  <si>
    <t>917668119922</t>
  </si>
  <si>
    <t>919049393422</t>
  </si>
  <si>
    <t>919702301808</t>
  </si>
  <si>
    <t>919369529129</t>
  </si>
  <si>
    <t>919095292826</t>
  </si>
  <si>
    <t>919657023372</t>
  </si>
  <si>
    <t>919071039466</t>
  </si>
  <si>
    <t>919813653482</t>
  </si>
  <si>
    <t>919166445216</t>
  </si>
  <si>
    <t>918815019313</t>
  </si>
  <si>
    <t>917020740211</t>
  </si>
  <si>
    <t>917078487508</t>
  </si>
  <si>
    <t>919500664133</t>
  </si>
  <si>
    <t>919718422128</t>
  </si>
  <si>
    <t>919879898126</t>
  </si>
  <si>
    <t>919978951116</t>
  </si>
  <si>
    <t>919315836283</t>
  </si>
  <si>
    <t>919714376625</t>
  </si>
  <si>
    <t>919839208816</t>
  </si>
  <si>
    <t>919708920331</t>
  </si>
  <si>
    <t>919982150912</t>
  </si>
  <si>
    <t>919986771188</t>
  </si>
  <si>
    <t>919898175395</t>
  </si>
  <si>
    <t>919818318435</t>
  </si>
  <si>
    <t>918007625220</t>
  </si>
  <si>
    <t>918849469604</t>
  </si>
  <si>
    <t>917838833516</t>
  </si>
  <si>
    <t>919915973429</t>
  </si>
  <si>
    <t>917874797273</t>
  </si>
  <si>
    <t>919845677533</t>
  </si>
  <si>
    <t>917004000586</t>
  </si>
  <si>
    <t>918953144078</t>
  </si>
  <si>
    <t>918432396064</t>
  </si>
  <si>
    <t>919617684088</t>
  </si>
  <si>
    <t>917568818540</t>
  </si>
  <si>
    <t>918975972702</t>
  </si>
  <si>
    <t>919446904278</t>
  </si>
  <si>
    <t>918865091140</t>
  </si>
  <si>
    <t>918489538599</t>
  </si>
  <si>
    <t>917302017521</t>
  </si>
  <si>
    <t>918866560560</t>
  </si>
  <si>
    <t>919592789133</t>
  </si>
  <si>
    <t>919352339736</t>
  </si>
  <si>
    <t>919117010512</t>
  </si>
  <si>
    <t>918292555810</t>
  </si>
  <si>
    <t>919687183143</t>
  </si>
  <si>
    <t>919430696852</t>
  </si>
  <si>
    <t>917620315706</t>
  </si>
  <si>
    <t>919992958593</t>
  </si>
  <si>
    <t>918951261209</t>
  </si>
  <si>
    <t>919680420786</t>
  </si>
  <si>
    <t>917879670910</t>
  </si>
  <si>
    <t>917562003199</t>
  </si>
  <si>
    <t>918619822191</t>
  </si>
  <si>
    <t>917372940904</t>
  </si>
  <si>
    <t>917602972510</t>
  </si>
  <si>
    <t>917200004817</t>
  </si>
  <si>
    <t>919545779988</t>
  </si>
  <si>
    <t>919693925921</t>
  </si>
  <si>
    <t>919793522346</t>
  </si>
  <si>
    <t>919130391511</t>
  </si>
  <si>
    <t>918756237647</t>
  </si>
  <si>
    <t>918979730780</t>
  </si>
  <si>
    <t>919502775004</t>
  </si>
  <si>
    <t>918181014445</t>
  </si>
  <si>
    <t>919305052032</t>
  </si>
  <si>
    <t>919943321814</t>
  </si>
  <si>
    <t>917558561365</t>
  </si>
  <si>
    <t>918932910121</t>
  </si>
  <si>
    <t>916392334458</t>
  </si>
  <si>
    <t>917256040599</t>
  </si>
  <si>
    <t>918006954249</t>
  </si>
  <si>
    <t>918508131174</t>
  </si>
  <si>
    <t>919830417627</t>
  </si>
  <si>
    <t>919909925034</t>
  </si>
  <si>
    <t>919992189902</t>
  </si>
  <si>
    <t>917499522479</t>
  </si>
  <si>
    <t>918095297950</t>
  </si>
  <si>
    <t>919548061825</t>
  </si>
  <si>
    <t>919693076384</t>
  </si>
  <si>
    <t>919844041928</t>
  </si>
  <si>
    <t>917480913423</t>
  </si>
  <si>
    <t>919991276107</t>
  </si>
  <si>
    <t>919913825548</t>
  </si>
  <si>
    <t>918382863459</t>
  </si>
  <si>
    <t>917887575392</t>
  </si>
  <si>
    <t>919623337088</t>
  </si>
  <si>
    <t>917052059635</t>
  </si>
  <si>
    <t>919979672144</t>
  </si>
  <si>
    <t>917805994679</t>
  </si>
  <si>
    <t>917073755370</t>
  </si>
  <si>
    <t>919903294273</t>
  </si>
  <si>
    <t>918970885102</t>
  </si>
  <si>
    <t>919686609971</t>
  </si>
  <si>
    <t>918542028061</t>
  </si>
  <si>
    <t>918449956570</t>
  </si>
  <si>
    <t>919003180006</t>
  </si>
  <si>
    <t>917004154709</t>
  </si>
  <si>
    <t>918440836579</t>
  </si>
  <si>
    <t>917509767986</t>
  </si>
  <si>
    <t>918427364215</t>
  </si>
  <si>
    <t>917980243982</t>
  </si>
  <si>
    <t>919855598133</t>
  </si>
  <si>
    <t>917466965612</t>
  </si>
  <si>
    <t>919604580150</t>
  </si>
  <si>
    <t>918349688352</t>
  </si>
  <si>
    <t>919830717909</t>
  </si>
  <si>
    <t>918930392398</t>
  </si>
  <si>
    <t>918874108829</t>
  </si>
  <si>
    <t>917405201335</t>
  </si>
  <si>
    <t>919067552117</t>
  </si>
  <si>
    <t>919988623179</t>
  </si>
  <si>
    <t>919034367093</t>
  </si>
  <si>
    <t>919687328378</t>
  </si>
  <si>
    <t>919978485108</t>
  </si>
  <si>
    <t>919822374365</t>
  </si>
  <si>
    <t>919067882002</t>
  </si>
  <si>
    <t>918090702765</t>
  </si>
  <si>
    <t>919423139613</t>
  </si>
  <si>
    <t>919935648016</t>
  </si>
  <si>
    <t>919892124722</t>
  </si>
  <si>
    <t>919527086826</t>
  </si>
  <si>
    <t>919084183058</t>
  </si>
  <si>
    <t>919380518955</t>
  </si>
  <si>
    <t>919631480501</t>
  </si>
  <si>
    <t>918484808459</t>
  </si>
  <si>
    <t>918541093452</t>
  </si>
  <si>
    <t>919786703422</t>
  </si>
  <si>
    <t>919811328871</t>
  </si>
  <si>
    <t>918827186746</t>
  </si>
  <si>
    <t>917508388431</t>
  </si>
  <si>
    <t>918199088099</t>
  </si>
  <si>
    <t>917550211958</t>
  </si>
  <si>
    <t>919720532612</t>
  </si>
  <si>
    <t>919052130000</t>
  </si>
  <si>
    <t>917238969606</t>
  </si>
  <si>
    <t>917270039464</t>
  </si>
  <si>
    <t>918058834858</t>
  </si>
  <si>
    <t>917307402123</t>
  </si>
  <si>
    <t>919929770381</t>
  </si>
  <si>
    <t>919886792596</t>
  </si>
  <si>
    <t>917394903966</t>
  </si>
  <si>
    <t>919504099052</t>
  </si>
  <si>
    <t>918542985495</t>
  </si>
  <si>
    <t>919851129867</t>
  </si>
  <si>
    <t>917631398079</t>
  </si>
  <si>
    <t>919829158220</t>
  </si>
  <si>
    <t>919345221249</t>
  </si>
  <si>
    <t>919545368690</t>
  </si>
  <si>
    <t>919500330319</t>
  </si>
  <si>
    <t>919162355973</t>
  </si>
  <si>
    <t>917007767624</t>
  </si>
  <si>
    <t>919889912943</t>
  </si>
  <si>
    <t>918623925046</t>
  </si>
  <si>
    <t>917300859695</t>
  </si>
  <si>
    <t>917351286203</t>
  </si>
  <si>
    <t>919050600860</t>
  </si>
  <si>
    <t>919574682899</t>
  </si>
  <si>
    <t>919780884846</t>
  </si>
  <si>
    <t>919714020202</t>
  </si>
  <si>
    <t>919838510328</t>
  </si>
  <si>
    <t>919909975991</t>
  </si>
  <si>
    <t>919279041536</t>
  </si>
  <si>
    <t>917202084050</t>
  </si>
  <si>
    <t>919917459180</t>
  </si>
  <si>
    <t>919756641726</t>
  </si>
  <si>
    <t>919771862165</t>
  </si>
  <si>
    <t>919942902524</t>
  </si>
  <si>
    <t>918089970743</t>
  </si>
  <si>
    <t>918115904030</t>
  </si>
  <si>
    <t>918127331228</t>
  </si>
  <si>
    <t>918506964571</t>
  </si>
  <si>
    <t>918874419933</t>
  </si>
  <si>
    <t>918610515862</t>
  </si>
  <si>
    <t>917383821212</t>
  </si>
  <si>
    <t>918286874012</t>
  </si>
  <si>
    <t>919773606038</t>
  </si>
  <si>
    <t>919645991295</t>
  </si>
  <si>
    <t>919909125861</t>
  </si>
  <si>
    <t>919915100393</t>
  </si>
  <si>
    <t>919003823967</t>
  </si>
  <si>
    <t>918054654065</t>
  </si>
  <si>
    <t>919873152122</t>
  </si>
  <si>
    <t>919756077563</t>
  </si>
  <si>
    <t>919729780925</t>
  </si>
  <si>
    <t>919463592633</t>
  </si>
  <si>
    <t>917707095531</t>
  </si>
  <si>
    <t>919527054124</t>
  </si>
  <si>
    <t>919155411011</t>
  </si>
  <si>
    <t>918791123615</t>
  </si>
  <si>
    <t>917405143358</t>
  </si>
  <si>
    <t>918874324932</t>
  </si>
  <si>
    <t>917385191137</t>
  </si>
  <si>
    <t>919860743252</t>
  </si>
  <si>
    <t>918698212649</t>
  </si>
  <si>
    <t>919460784953</t>
  </si>
  <si>
    <t>918118815039</t>
  </si>
  <si>
    <t>918888953562</t>
  </si>
  <si>
    <t>918936904474</t>
  </si>
  <si>
    <t>918819058868</t>
  </si>
  <si>
    <t>917754852928</t>
  </si>
  <si>
    <t>919053782682</t>
  </si>
  <si>
    <t>919995271315</t>
  </si>
  <si>
    <t>919846432878</t>
  </si>
  <si>
    <t>917710084155</t>
  </si>
  <si>
    <t>917078839883</t>
  </si>
  <si>
    <t>919616341295</t>
  </si>
  <si>
    <t>918760334251</t>
  </si>
  <si>
    <t>919074447413</t>
  </si>
  <si>
    <t>918290914386</t>
  </si>
  <si>
    <t>919657848664</t>
  </si>
  <si>
    <t>918200180702</t>
  </si>
  <si>
    <t>919026045745</t>
  </si>
  <si>
    <t>919773758037</t>
  </si>
  <si>
    <t>919446678846</t>
  </si>
  <si>
    <t>918878130632</t>
  </si>
  <si>
    <t>919673214400</t>
  </si>
  <si>
    <t>917607678294</t>
  </si>
  <si>
    <t>917760998401</t>
  </si>
  <si>
    <t>919845697541</t>
  </si>
  <si>
    <t>917389668334</t>
  </si>
  <si>
    <t>919970916528</t>
  </si>
  <si>
    <t>919732928754</t>
  </si>
  <si>
    <t>919620994330</t>
  </si>
  <si>
    <t>919791199022</t>
  </si>
  <si>
    <t>919889929730</t>
  </si>
  <si>
    <t>917860556377</t>
  </si>
  <si>
    <t>918124352866</t>
  </si>
  <si>
    <t>919651279280</t>
  </si>
  <si>
    <t>919608181191</t>
  </si>
  <si>
    <t>919984016266</t>
  </si>
  <si>
    <t>919914792543</t>
  </si>
  <si>
    <t>917500379292</t>
  </si>
  <si>
    <t>919171486526</t>
  </si>
  <si>
    <t>917979076266</t>
  </si>
  <si>
    <t>919689342754</t>
  </si>
  <si>
    <t>919511478410</t>
  </si>
  <si>
    <t>919828694596</t>
  </si>
  <si>
    <t>919814728636</t>
  </si>
  <si>
    <t>918271531061</t>
  </si>
  <si>
    <t>919637327041</t>
  </si>
  <si>
    <t>919802383838</t>
  </si>
  <si>
    <t>917266034317</t>
  </si>
  <si>
    <t>919820471092</t>
  </si>
  <si>
    <t>919454324929</t>
  </si>
  <si>
    <t>919453512888</t>
  </si>
  <si>
    <t>919943042191</t>
  </si>
  <si>
    <t>917698341008</t>
  </si>
  <si>
    <t>917355938256</t>
  </si>
  <si>
    <t>919925035626</t>
  </si>
  <si>
    <t>919899271883</t>
  </si>
  <si>
    <t>919538196537</t>
  </si>
  <si>
    <t>919828057849</t>
  </si>
  <si>
    <t>919571328075</t>
  </si>
  <si>
    <t>918698733451</t>
  </si>
  <si>
    <t>917046610161</t>
  </si>
  <si>
    <t>917857817082</t>
  </si>
  <si>
    <t>917600808874</t>
  </si>
  <si>
    <t>919926064540</t>
  </si>
  <si>
    <t>918057805314</t>
  </si>
  <si>
    <t>919530819713</t>
  </si>
  <si>
    <t>919977779773</t>
  </si>
  <si>
    <t>919582729429</t>
  </si>
  <si>
    <t>917491910276</t>
  </si>
  <si>
    <t>918446358018</t>
  </si>
  <si>
    <t>919503485705</t>
  </si>
  <si>
    <t>919500392527</t>
  </si>
  <si>
    <t>919925607077</t>
  </si>
  <si>
    <t>919865179796</t>
  </si>
  <si>
    <t>919922661183</t>
  </si>
  <si>
    <t>917567516628</t>
  </si>
  <si>
    <t>919695837514</t>
  </si>
  <si>
    <t>919058616045</t>
  </si>
  <si>
    <t>919874731697</t>
  </si>
  <si>
    <t>919634121200</t>
  </si>
  <si>
    <t>919790099705</t>
  </si>
  <si>
    <t>918859934811</t>
  </si>
  <si>
    <t>919814226511</t>
  </si>
  <si>
    <t>919042219444</t>
  </si>
  <si>
    <t>919886714730</t>
  </si>
  <si>
    <t>917999863905</t>
  </si>
  <si>
    <t>919872310988</t>
  </si>
  <si>
    <t>919837432584</t>
  </si>
  <si>
    <t>919841556664</t>
  </si>
  <si>
    <t>919700006357</t>
  </si>
  <si>
    <t>919108436456</t>
  </si>
  <si>
    <t>919039792845</t>
  </si>
  <si>
    <t>918128894004</t>
  </si>
  <si>
    <t>919537588533</t>
  </si>
  <si>
    <t>918607827538</t>
  </si>
  <si>
    <t>919159383633</t>
  </si>
  <si>
    <t>917568852254</t>
  </si>
  <si>
    <t>919819943428</t>
  </si>
  <si>
    <t>917428069789</t>
  </si>
  <si>
    <t>919514447177</t>
  </si>
  <si>
    <t>919602444367</t>
  </si>
  <si>
    <t>917877433205</t>
  </si>
  <si>
    <t>919994786294</t>
  </si>
  <si>
    <t>918149894500</t>
  </si>
  <si>
    <t>919950340318</t>
  </si>
  <si>
    <t>918758957158</t>
  </si>
  <si>
    <t>918200993165</t>
  </si>
  <si>
    <t>919157075312</t>
  </si>
  <si>
    <t>919559384504</t>
  </si>
  <si>
    <t>918469451317</t>
  </si>
  <si>
    <t>919696594515</t>
  </si>
  <si>
    <t>917742193267</t>
  </si>
  <si>
    <t>919893159532</t>
  </si>
  <si>
    <t>918264474779</t>
  </si>
  <si>
    <t>918754952132</t>
  </si>
  <si>
    <t>918146021739</t>
  </si>
  <si>
    <t>919691610999</t>
  </si>
  <si>
    <t>919005787970</t>
  </si>
  <si>
    <t>919458272854</t>
  </si>
  <si>
    <t>919718433858</t>
  </si>
  <si>
    <t>918146900652</t>
  </si>
  <si>
    <t>919894395509</t>
  </si>
  <si>
    <t>916367459682</t>
  </si>
  <si>
    <t>918608163048</t>
  </si>
  <si>
    <t>919813346909</t>
  </si>
  <si>
    <t>919726270336</t>
  </si>
  <si>
    <t>919842254776</t>
  </si>
  <si>
    <t>919548323079</t>
  </si>
  <si>
    <t>919336971276</t>
  </si>
  <si>
    <t>919598469315</t>
  </si>
  <si>
    <t>918146928038</t>
  </si>
  <si>
    <t>919027521248</t>
  </si>
  <si>
    <t>919769435369</t>
  </si>
  <si>
    <t>919403964226</t>
  </si>
  <si>
    <t>918908434865</t>
  </si>
  <si>
    <t>919638062756</t>
  </si>
  <si>
    <t>918605074837</t>
  </si>
  <si>
    <t>919752039861</t>
  </si>
  <si>
    <t>919260917651</t>
  </si>
  <si>
    <t>918267812018</t>
  </si>
  <si>
    <t>919336234010</t>
  </si>
  <si>
    <t>918085782308</t>
  </si>
  <si>
    <t>918607496309</t>
  </si>
  <si>
    <t>919913651778</t>
  </si>
  <si>
    <t>918939088066</t>
  </si>
  <si>
    <t>919039922607</t>
  </si>
  <si>
    <t>918581000650</t>
  </si>
  <si>
    <t>919600018055</t>
  </si>
  <si>
    <t>918808716009</t>
  </si>
  <si>
    <t>917980488766</t>
  </si>
  <si>
    <t>917987244157</t>
  </si>
  <si>
    <t>918057824586</t>
  </si>
  <si>
    <t>917084526148</t>
  </si>
  <si>
    <t>917621925322</t>
  </si>
  <si>
    <t>919835705338</t>
  </si>
  <si>
    <t>917374828107</t>
  </si>
  <si>
    <t>918608854173</t>
  </si>
  <si>
    <t>919355314015</t>
  </si>
  <si>
    <t>919538168066</t>
  </si>
  <si>
    <t>917323931662</t>
  </si>
  <si>
    <t>919870913163</t>
  </si>
  <si>
    <t>918198871725</t>
  </si>
  <si>
    <t>919723446260</t>
  </si>
  <si>
    <t>919035992305</t>
  </si>
  <si>
    <t>918219737604</t>
  </si>
  <si>
    <t>917878507595</t>
  </si>
  <si>
    <t>919229040946</t>
  </si>
  <si>
    <t>917052478516</t>
  </si>
  <si>
    <t>917890262514</t>
  </si>
  <si>
    <t>919815834758</t>
  </si>
  <si>
    <t>919984990231</t>
  </si>
  <si>
    <t>918095584262</t>
  </si>
  <si>
    <t>919164183400</t>
  </si>
  <si>
    <t>919695094186</t>
  </si>
  <si>
    <t>919450428057</t>
  </si>
  <si>
    <t>917011060277</t>
  </si>
  <si>
    <t>917305289298</t>
  </si>
  <si>
    <t>918542935985</t>
  </si>
  <si>
    <t>919177750983</t>
  </si>
  <si>
    <t>919941814462</t>
  </si>
  <si>
    <t>919916755202</t>
  </si>
  <si>
    <t>917610352855</t>
  </si>
  <si>
    <t>918279478583</t>
  </si>
  <si>
    <t>919061331590</t>
  </si>
  <si>
    <t>919988242146</t>
  </si>
  <si>
    <t>919646781410</t>
  </si>
  <si>
    <t>919992926323</t>
  </si>
  <si>
    <t>919376822366</t>
  </si>
  <si>
    <t>917620164470</t>
  </si>
  <si>
    <t>918483046363</t>
  </si>
  <si>
    <t>918427318846</t>
  </si>
  <si>
    <t>919860174472</t>
  </si>
  <si>
    <t>917409546120</t>
  </si>
  <si>
    <t>919998325908</t>
  </si>
  <si>
    <t>919648928935</t>
  </si>
  <si>
    <t>919528177929</t>
  </si>
  <si>
    <t>919620567365</t>
  </si>
  <si>
    <t>919527777751</t>
  </si>
  <si>
    <t>917027532922</t>
  </si>
  <si>
    <t>918127863684</t>
  </si>
  <si>
    <t>919027601202</t>
  </si>
  <si>
    <t>919729280246</t>
  </si>
  <si>
    <t>918381816737</t>
  </si>
  <si>
    <t>919795455737</t>
  </si>
  <si>
    <t>918222976312</t>
  </si>
  <si>
    <t>919473127131</t>
  </si>
  <si>
    <t>919915561999</t>
  </si>
  <si>
    <t>917697709442</t>
  </si>
  <si>
    <t>919057905729</t>
  </si>
  <si>
    <t>919916648089</t>
  </si>
  <si>
    <t>919702801263</t>
  </si>
  <si>
    <t>919022350262</t>
  </si>
  <si>
    <t>919785975482</t>
  </si>
  <si>
    <t>919848277383</t>
  </si>
  <si>
    <t>918865903333</t>
  </si>
  <si>
    <t>917508998080</t>
  </si>
  <si>
    <t>918533939012</t>
  </si>
  <si>
    <t>919358254154</t>
  </si>
  <si>
    <t>917388184688</t>
  </si>
  <si>
    <t>919893402047</t>
  </si>
  <si>
    <t>916354384113</t>
  </si>
  <si>
    <t>918542881081</t>
  </si>
  <si>
    <t>917398521517</t>
  </si>
  <si>
    <t>919724158121</t>
  </si>
  <si>
    <t>919813214643</t>
  </si>
  <si>
    <t>919559233299</t>
  </si>
  <si>
    <t>919650120501</t>
  </si>
  <si>
    <t>919675100094</t>
  </si>
  <si>
    <t>917050722953</t>
  </si>
  <si>
    <t>917447865572</t>
  </si>
  <si>
    <t>919173030520</t>
  </si>
  <si>
    <t>918130517983</t>
  </si>
  <si>
    <t>918200924348</t>
  </si>
  <si>
    <t>917575875275</t>
  </si>
  <si>
    <t>918059872135</t>
  </si>
  <si>
    <t>918889280750</t>
  </si>
  <si>
    <t>919016749390</t>
  </si>
  <si>
    <t>919879514994</t>
  </si>
  <si>
    <t>919977911637</t>
  </si>
  <si>
    <t>919986609696</t>
  </si>
  <si>
    <t>918112634470</t>
  </si>
  <si>
    <t>917067558203</t>
  </si>
  <si>
    <t>919903036106</t>
  </si>
  <si>
    <t>919694516506</t>
  </si>
  <si>
    <t>919969055550</t>
  </si>
  <si>
    <t>919649437344</t>
  </si>
  <si>
    <t>918897241743</t>
  </si>
  <si>
    <t>918423538672</t>
  </si>
  <si>
    <t>918923142609</t>
  </si>
  <si>
    <t>918641046445</t>
  </si>
  <si>
    <t>918578871974</t>
  </si>
  <si>
    <t>919111865214</t>
  </si>
  <si>
    <t>918604504185</t>
  </si>
  <si>
    <t>917800853896</t>
  </si>
  <si>
    <t>918758652177</t>
  </si>
  <si>
    <t>919979232100</t>
  </si>
  <si>
    <t>919592502739</t>
  </si>
  <si>
    <t>919125803828</t>
  </si>
  <si>
    <t>918239108790</t>
  </si>
  <si>
    <t>919831352567</t>
  </si>
  <si>
    <t>917508635788</t>
  </si>
  <si>
    <t>917858976007</t>
  </si>
  <si>
    <t>918957009647</t>
  </si>
  <si>
    <t>919822632266</t>
  </si>
  <si>
    <t>918007401205</t>
  </si>
  <si>
    <t>919812392151</t>
  </si>
  <si>
    <t>917639231349</t>
  </si>
  <si>
    <t>919128576675</t>
  </si>
  <si>
    <t>918608164242</t>
  </si>
  <si>
    <t>917759854491</t>
  </si>
  <si>
    <t>919420848985</t>
  </si>
  <si>
    <t>919427271331</t>
  </si>
  <si>
    <t>919988404196</t>
  </si>
  <si>
    <t>917760370414</t>
  </si>
  <si>
    <t>919842375598</t>
  </si>
  <si>
    <t>919157018204</t>
  </si>
  <si>
    <t>917391927068</t>
  </si>
  <si>
    <t>919047074199</t>
  </si>
  <si>
    <t>917795757552</t>
  </si>
  <si>
    <t>918807115620</t>
  </si>
  <si>
    <t>918094656851</t>
  </si>
  <si>
    <t>918651100664</t>
  </si>
  <si>
    <t>919304795552</t>
  </si>
  <si>
    <t>917843091868</t>
  </si>
  <si>
    <t>918837632202</t>
  </si>
  <si>
    <t>919970056120</t>
  </si>
  <si>
    <t>919836916232</t>
  </si>
  <si>
    <t>919170613877</t>
  </si>
  <si>
    <t>919898652993</t>
  </si>
  <si>
    <t>918115251875</t>
  </si>
  <si>
    <t>919878578930</t>
  </si>
  <si>
    <t>919724487760</t>
  </si>
  <si>
    <t>918126316799</t>
  </si>
  <si>
    <t>918090918784</t>
  </si>
  <si>
    <t>918755391932</t>
  </si>
  <si>
    <t>919536113325</t>
  </si>
  <si>
    <t>916359660528</t>
  </si>
  <si>
    <t>919758811252</t>
  </si>
  <si>
    <t>917733028690</t>
  </si>
  <si>
    <t>919565777342</t>
  </si>
  <si>
    <t>919777506428</t>
  </si>
  <si>
    <t>917254843651</t>
  </si>
  <si>
    <t>919399207699</t>
  </si>
  <si>
    <t>919328583437</t>
  </si>
  <si>
    <t>918740803883</t>
  </si>
  <si>
    <t>919671044019</t>
  </si>
  <si>
    <t>919759666931</t>
  </si>
  <si>
    <t>919997105965</t>
  </si>
  <si>
    <t>919911061805</t>
  </si>
  <si>
    <t>919648865623</t>
  </si>
  <si>
    <t>919168332208</t>
  </si>
  <si>
    <t>919171814138</t>
  </si>
  <si>
    <t>919890058874</t>
  </si>
  <si>
    <t>919695813954</t>
  </si>
  <si>
    <t>919846820583</t>
  </si>
  <si>
    <t>919999824721</t>
  </si>
  <si>
    <t>919168585757</t>
  </si>
  <si>
    <t>919163518343</t>
  </si>
  <si>
    <t>919784522973</t>
  </si>
  <si>
    <t>919377788898</t>
  </si>
  <si>
    <t>919824472466</t>
  </si>
  <si>
    <t>918058383911</t>
  </si>
  <si>
    <t>917795545465</t>
  </si>
  <si>
    <t>919176687778</t>
  </si>
  <si>
    <t>917317310970</t>
  </si>
  <si>
    <t>919996756040</t>
  </si>
  <si>
    <t>919942414915</t>
  </si>
  <si>
    <t>919812176179</t>
  </si>
  <si>
    <t>919512944487</t>
  </si>
  <si>
    <t>917875713771</t>
  </si>
  <si>
    <t>919975124358</t>
  </si>
  <si>
    <t>917508393463</t>
  </si>
  <si>
    <t>919006441654</t>
  </si>
  <si>
    <t>919155449127</t>
  </si>
  <si>
    <t>918953410162</t>
  </si>
  <si>
    <t>918475911983</t>
  </si>
  <si>
    <t>919875069352</t>
  </si>
  <si>
    <t>919708278306</t>
  </si>
  <si>
    <t>919837140238</t>
  </si>
  <si>
    <t>918238491962</t>
  </si>
  <si>
    <t>919600351360</t>
  </si>
  <si>
    <t>919687038331</t>
  </si>
  <si>
    <t>919785654566</t>
  </si>
  <si>
    <t>919945069625</t>
  </si>
  <si>
    <t>917710640689</t>
  </si>
  <si>
    <t>919837316335</t>
  </si>
  <si>
    <t>919176664471</t>
  </si>
  <si>
    <t>918098633616</t>
  </si>
  <si>
    <t>918547817205</t>
  </si>
  <si>
    <t>918089761036</t>
  </si>
  <si>
    <t>918727009008</t>
  </si>
  <si>
    <t>918888567189</t>
  </si>
  <si>
    <t>919904890286</t>
  </si>
  <si>
    <t>919259977554</t>
  </si>
  <si>
    <t>918957164647</t>
  </si>
  <si>
    <t>917218101470</t>
  </si>
  <si>
    <t>919088496440</t>
  </si>
  <si>
    <t>917607762390</t>
  </si>
  <si>
    <t>918953582965</t>
  </si>
  <si>
    <t>919724477707</t>
  </si>
  <si>
    <t>919901572275</t>
  </si>
  <si>
    <t>919289719187</t>
  </si>
  <si>
    <t>919723372681</t>
  </si>
  <si>
    <t>917676733780</t>
  </si>
  <si>
    <t>918147714667</t>
  </si>
  <si>
    <t>919215744159</t>
  </si>
  <si>
    <t>919495149677</t>
  </si>
  <si>
    <t>919538659683</t>
  </si>
  <si>
    <t>919417289889</t>
  </si>
  <si>
    <t>919725574059</t>
  </si>
  <si>
    <t>919830063094</t>
  </si>
  <si>
    <t>919344892331</t>
  </si>
  <si>
    <t>918572983037</t>
  </si>
  <si>
    <t>919791258858</t>
  </si>
  <si>
    <t>917689098383</t>
  </si>
  <si>
    <t>917500800884</t>
  </si>
  <si>
    <t>919001839854</t>
  </si>
  <si>
    <t>919649383869</t>
  </si>
  <si>
    <t>919021905861</t>
  </si>
  <si>
    <t>919911464721</t>
  </si>
  <si>
    <t>919148873930</t>
  </si>
  <si>
    <t>919137122673</t>
  </si>
  <si>
    <t>917354413029</t>
  </si>
  <si>
    <t>917405000432</t>
  </si>
  <si>
    <t>919960212662</t>
  </si>
  <si>
    <t>919751196029</t>
  </si>
  <si>
    <t>918115531258</t>
  </si>
  <si>
    <t>919890121846</t>
  </si>
  <si>
    <t>919535274273</t>
  </si>
  <si>
    <t>919923522621</t>
  </si>
  <si>
    <t>917895292178</t>
  </si>
  <si>
    <t>918858250475</t>
  </si>
  <si>
    <t>918588836597</t>
  </si>
  <si>
    <t>919519052728</t>
  </si>
  <si>
    <t>919574212668</t>
  </si>
  <si>
    <t>919592489425</t>
  </si>
  <si>
    <t>919900484105</t>
  </si>
  <si>
    <t>919785235987</t>
  </si>
  <si>
    <t>919503143358</t>
  </si>
  <si>
    <t>919693583491</t>
  </si>
  <si>
    <t>919006513696</t>
  </si>
  <si>
    <t>919792575025</t>
  </si>
  <si>
    <t>917690932623</t>
  </si>
  <si>
    <t>917708798418</t>
  </si>
  <si>
    <t>918871967723</t>
  </si>
  <si>
    <t>918433010627</t>
  </si>
  <si>
    <t>919934159096</t>
  </si>
  <si>
    <t>919990377180</t>
  </si>
  <si>
    <t>918883497788</t>
  </si>
  <si>
    <t>918409085319</t>
  </si>
  <si>
    <t>918757050229</t>
  </si>
  <si>
    <t>919979043324</t>
  </si>
  <si>
    <t>919900856186</t>
  </si>
  <si>
    <t>918975319570</t>
  </si>
  <si>
    <t>918554951180</t>
  </si>
  <si>
    <t>919625892208</t>
  </si>
  <si>
    <t>919528880186</t>
  </si>
  <si>
    <t>917828470653</t>
  </si>
  <si>
    <t>917483571317</t>
  </si>
  <si>
    <t>918726709753</t>
  </si>
  <si>
    <t>918522956355</t>
  </si>
  <si>
    <t>918584019502</t>
  </si>
  <si>
    <t>919971192799</t>
  </si>
  <si>
    <t>919771262338</t>
  </si>
  <si>
    <t>919835970653</t>
  </si>
  <si>
    <t>917828241593</t>
  </si>
  <si>
    <t>919897842866</t>
  </si>
  <si>
    <t>919973507737</t>
  </si>
  <si>
    <t>919125905967</t>
  </si>
  <si>
    <t>919731814066</t>
  </si>
  <si>
    <t>919720075575</t>
  </si>
  <si>
    <t>918483028804</t>
  </si>
  <si>
    <t>919890437514</t>
  </si>
  <si>
    <t>917348975751</t>
  </si>
  <si>
    <t>917875651945</t>
  </si>
  <si>
    <t>919875094355</t>
  </si>
  <si>
    <t>919110091340</t>
  </si>
  <si>
    <t>917566312854</t>
  </si>
  <si>
    <t>919150339822</t>
  </si>
  <si>
    <t>917488487849</t>
  </si>
  <si>
    <t>918197188763</t>
  </si>
  <si>
    <t>918791752220</t>
  </si>
  <si>
    <t>919675992754</t>
  </si>
  <si>
    <t>918288909084</t>
  </si>
  <si>
    <t>918572039313</t>
  </si>
  <si>
    <t>919917684309</t>
  </si>
  <si>
    <t>919315915229</t>
  </si>
  <si>
    <t>919871409877</t>
  </si>
  <si>
    <t>917830485301</t>
  </si>
  <si>
    <t>919975809402</t>
  </si>
  <si>
    <t>918553460039</t>
  </si>
  <si>
    <t>919506584272</t>
  </si>
  <si>
    <t>917705849209</t>
  </si>
  <si>
    <t>919012054740</t>
  </si>
  <si>
    <t>918402873904</t>
  </si>
  <si>
    <t>919972127133</t>
  </si>
  <si>
    <t>916374213309</t>
  </si>
  <si>
    <t>918294974356</t>
  </si>
  <si>
    <t>918874730624</t>
  </si>
  <si>
    <t>919784283882</t>
  </si>
  <si>
    <t>919044883877</t>
  </si>
  <si>
    <t>917299952728</t>
  </si>
  <si>
    <t>917003531142</t>
  </si>
  <si>
    <t>917016807984</t>
  </si>
  <si>
    <t>919950322393</t>
  </si>
  <si>
    <t>919049751101</t>
  </si>
  <si>
    <t>917433054672</t>
  </si>
  <si>
    <t>919326521522</t>
  </si>
  <si>
    <t>917482915087</t>
  </si>
  <si>
    <t>919928901003</t>
  </si>
  <si>
    <t>919084199871</t>
  </si>
  <si>
    <t>919649303501</t>
  </si>
  <si>
    <t>917250328051</t>
  </si>
  <si>
    <t>917585801728</t>
  </si>
  <si>
    <t>919881010009</t>
  </si>
  <si>
    <t>919480288989</t>
  </si>
  <si>
    <t>919389342002</t>
  </si>
  <si>
    <t>919753313590</t>
  </si>
  <si>
    <t>919690219989</t>
  </si>
  <si>
    <t>919876852893</t>
  </si>
  <si>
    <t>919998129296</t>
  </si>
  <si>
    <t>919790436880</t>
  </si>
  <si>
    <t>917248842048</t>
  </si>
  <si>
    <t>917382811588</t>
  </si>
  <si>
    <t>917004262603</t>
  </si>
  <si>
    <t>919572489409</t>
  </si>
  <si>
    <t>918955236627</t>
  </si>
  <si>
    <t>917455991501</t>
  </si>
  <si>
    <t>918966830174</t>
  </si>
  <si>
    <t>919831079451</t>
  </si>
  <si>
    <t>917249494375</t>
  </si>
  <si>
    <t>917014513763</t>
  </si>
  <si>
    <t>919844951053</t>
  </si>
  <si>
    <t>919868952416</t>
  </si>
  <si>
    <t>917742736286</t>
  </si>
  <si>
    <t>919881424746</t>
  </si>
  <si>
    <t>917874542037</t>
  </si>
  <si>
    <t>919942314885</t>
  </si>
  <si>
    <t>917851874374</t>
  </si>
  <si>
    <t>918866661315</t>
  </si>
  <si>
    <t>917023660133</t>
  </si>
  <si>
    <t>919778543042</t>
  </si>
  <si>
    <t>917717324273</t>
  </si>
  <si>
    <t>919815296006</t>
  </si>
  <si>
    <t>917665074880</t>
  </si>
  <si>
    <t>919965837837</t>
  </si>
  <si>
    <t>919166829680</t>
  </si>
  <si>
    <t>919888852310</t>
  </si>
  <si>
    <t>919827320722</t>
  </si>
  <si>
    <t>918239783395</t>
  </si>
  <si>
    <t>918869958926</t>
  </si>
  <si>
    <t>917317770573</t>
  </si>
  <si>
    <t>919700753676</t>
  </si>
  <si>
    <t>919826032152</t>
  </si>
  <si>
    <t>919886940472</t>
  </si>
  <si>
    <t>919825509930</t>
  </si>
  <si>
    <t>918053538025</t>
  </si>
  <si>
    <t>919900217965</t>
  </si>
  <si>
    <t>918999159872</t>
  </si>
  <si>
    <t>918149813149</t>
  </si>
  <si>
    <t>919909457178</t>
  </si>
  <si>
    <t>917358052571</t>
  </si>
  <si>
    <t>919903148458</t>
  </si>
  <si>
    <t>919171797223</t>
  </si>
  <si>
    <t>917204308480</t>
  </si>
  <si>
    <t>917239090220</t>
  </si>
  <si>
    <t>919567215715</t>
  </si>
  <si>
    <t>917409061228</t>
  </si>
  <si>
    <t>919557170414</t>
  </si>
  <si>
    <t>919324492832</t>
  </si>
  <si>
    <t>919662537291</t>
  </si>
  <si>
    <t>919075931015</t>
  </si>
  <si>
    <t>918608390112</t>
  </si>
  <si>
    <t>919753891517</t>
  </si>
  <si>
    <t>917024616363</t>
  </si>
  <si>
    <t>919135412019</t>
  </si>
  <si>
    <t>919006771581</t>
  </si>
  <si>
    <t>919835350873</t>
  </si>
  <si>
    <t>919914641952</t>
  </si>
  <si>
    <t>919178715924</t>
  </si>
  <si>
    <t>919242502160</t>
  </si>
  <si>
    <t>919557552265</t>
  </si>
  <si>
    <t>919536751800</t>
  </si>
  <si>
    <t>919824313243</t>
  </si>
  <si>
    <t>919925622712</t>
  </si>
  <si>
    <t>917791875221</t>
  </si>
  <si>
    <t>919977377689</t>
  </si>
  <si>
    <t>917899248482</t>
  </si>
  <si>
    <t>919625571047</t>
  </si>
  <si>
    <t>919601558822</t>
  </si>
  <si>
    <t>919568269655</t>
  </si>
  <si>
    <t>919952240385</t>
  </si>
  <si>
    <t>917755910149</t>
  </si>
  <si>
    <t>919812173811</t>
  </si>
  <si>
    <t>919535224493</t>
  </si>
  <si>
    <t>918006748933</t>
  </si>
  <si>
    <t>918114051836</t>
  </si>
  <si>
    <t>917056008587</t>
  </si>
  <si>
    <t>919687640563</t>
  </si>
  <si>
    <t>919128269263</t>
  </si>
  <si>
    <t>917026903999</t>
  </si>
  <si>
    <t>918826454952</t>
  </si>
  <si>
    <t>919950695074</t>
  </si>
  <si>
    <t>918423038326</t>
  </si>
  <si>
    <t>918344138941</t>
  </si>
  <si>
    <t>918651046975</t>
  </si>
  <si>
    <t>919176739865</t>
  </si>
  <si>
    <t>919905029188</t>
  </si>
  <si>
    <t>917414081418</t>
  </si>
  <si>
    <t>917900818676</t>
  </si>
  <si>
    <t>917007254103</t>
  </si>
  <si>
    <t>918176847100</t>
  </si>
  <si>
    <t>919217050001</t>
  </si>
  <si>
    <t>919792012215</t>
  </si>
  <si>
    <t>919690434852</t>
  </si>
  <si>
    <t>919740084553</t>
  </si>
  <si>
    <t>917737551073</t>
  </si>
  <si>
    <t>918400667234</t>
  </si>
  <si>
    <t>917206507225</t>
  </si>
  <si>
    <t>917017990572</t>
  </si>
  <si>
    <t>917028745963</t>
  </si>
  <si>
    <t>919412461937</t>
  </si>
  <si>
    <t>919408888991</t>
  </si>
  <si>
    <t>919717219225</t>
  </si>
  <si>
    <t>919740826362</t>
  </si>
  <si>
    <t>917797633632</t>
  </si>
  <si>
    <t>917767885448</t>
  </si>
  <si>
    <t>917203932264</t>
  </si>
  <si>
    <t>919888623744</t>
  </si>
  <si>
    <t>919809709736</t>
  </si>
  <si>
    <t>919850316870</t>
  </si>
  <si>
    <t>918054765427</t>
  </si>
  <si>
    <t>919029271671</t>
  </si>
  <si>
    <t>919731050007</t>
  </si>
  <si>
    <t>919045996292</t>
  </si>
  <si>
    <t>919795841084</t>
  </si>
  <si>
    <t>917231946431</t>
  </si>
  <si>
    <t>917738857144</t>
  </si>
  <si>
    <t>918927343327</t>
  </si>
  <si>
    <t>917081947592</t>
  </si>
  <si>
    <t>919616170744</t>
  </si>
  <si>
    <t>917204738747</t>
  </si>
  <si>
    <t>919050199044</t>
  </si>
  <si>
    <t>918058704126</t>
  </si>
  <si>
    <t>918433219250</t>
  </si>
  <si>
    <t>918435279957</t>
  </si>
  <si>
    <t>918509976495</t>
  </si>
  <si>
    <t>919845725480</t>
  </si>
  <si>
    <t>917903627400</t>
  </si>
  <si>
    <t>919721836434</t>
  </si>
  <si>
    <t>918081272821</t>
  </si>
  <si>
    <t>919448134364</t>
  </si>
  <si>
    <t>919830862908</t>
  </si>
  <si>
    <t>918400547817</t>
  </si>
  <si>
    <t>919009341080</t>
  </si>
  <si>
    <t>919822401422</t>
  </si>
  <si>
    <t>919108495988</t>
  </si>
  <si>
    <t>919511866140</t>
  </si>
  <si>
    <t>919944589878</t>
  </si>
  <si>
    <t>917014902263</t>
  </si>
  <si>
    <t>918130828401</t>
  </si>
  <si>
    <t>917903765614</t>
  </si>
  <si>
    <t>918568045000</t>
  </si>
  <si>
    <t>918598926034</t>
  </si>
  <si>
    <t>918200320399</t>
  </si>
  <si>
    <t>917777946947</t>
  </si>
  <si>
    <t>917385009561</t>
  </si>
  <si>
    <t>917385139529</t>
  </si>
  <si>
    <t>919845589671</t>
  </si>
  <si>
    <t>918303916405</t>
  </si>
  <si>
    <t>918126149727</t>
  </si>
  <si>
    <t>919843359715</t>
  </si>
  <si>
    <t>919824845590</t>
  </si>
  <si>
    <t>919876586231</t>
  </si>
  <si>
    <t>919166436373</t>
  </si>
  <si>
    <t>917528014616</t>
  </si>
  <si>
    <t>918547111497</t>
  </si>
  <si>
    <t>917779984467</t>
  </si>
  <si>
    <t>919942768614</t>
  </si>
  <si>
    <t>919993306014</t>
  </si>
  <si>
    <t>917689016710</t>
  </si>
  <si>
    <t>919831304804</t>
  </si>
  <si>
    <t>919336808507</t>
  </si>
  <si>
    <t>917481966109</t>
  </si>
  <si>
    <t>919259511027</t>
  </si>
  <si>
    <t>919964237779</t>
  </si>
  <si>
    <t>919829865999</t>
  </si>
  <si>
    <t>917698233915</t>
  </si>
  <si>
    <t>917041174683</t>
  </si>
  <si>
    <t>918668906564</t>
  </si>
  <si>
    <t>919327361225</t>
  </si>
  <si>
    <t>919092181245</t>
  </si>
  <si>
    <t>917568118505</t>
  </si>
  <si>
    <t>919917157405</t>
  </si>
  <si>
    <t>919005675569</t>
  </si>
  <si>
    <t>919845798888</t>
  </si>
  <si>
    <t>918302765560</t>
  </si>
  <si>
    <t>919822933049</t>
  </si>
  <si>
    <t>918266089886</t>
  </si>
  <si>
    <t>918866281752</t>
  </si>
  <si>
    <t>919817538611</t>
  </si>
  <si>
    <t>919926640129</t>
  </si>
  <si>
    <t>919058810222</t>
  </si>
  <si>
    <t>919667324369</t>
  </si>
  <si>
    <t>919686014129</t>
  </si>
  <si>
    <t>918924879963</t>
  </si>
  <si>
    <t>918305166347</t>
  </si>
  <si>
    <t>919793703011</t>
  </si>
  <si>
    <t>917802996533</t>
  </si>
  <si>
    <t>919959963003</t>
  </si>
  <si>
    <t>918958278838</t>
  </si>
  <si>
    <t>919525926422</t>
  </si>
  <si>
    <t>919718973169</t>
  </si>
  <si>
    <t>917348137497</t>
  </si>
  <si>
    <t>918652747441</t>
  </si>
  <si>
    <t>918423527297</t>
  </si>
  <si>
    <t>919671903404</t>
  </si>
  <si>
    <t>918200573803</t>
  </si>
  <si>
    <t>917009155078</t>
  </si>
  <si>
    <t>918951757802</t>
  </si>
  <si>
    <t>919889359964</t>
  </si>
  <si>
    <t>916386732120</t>
  </si>
  <si>
    <t>917508165881</t>
  </si>
  <si>
    <t>919984526985</t>
  </si>
  <si>
    <t>919408617846</t>
  </si>
  <si>
    <t>919644717185</t>
  </si>
  <si>
    <t>919530707020</t>
  </si>
  <si>
    <t>919574260139</t>
  </si>
  <si>
    <t>919826057577</t>
  </si>
  <si>
    <t>917303335741</t>
  </si>
  <si>
    <t>918128856066</t>
  </si>
  <si>
    <t>919572285438</t>
  </si>
  <si>
    <t>919998003246</t>
  </si>
  <si>
    <t>918127962032</t>
  </si>
  <si>
    <t>919672289009</t>
  </si>
  <si>
    <t>919284602606</t>
  </si>
  <si>
    <t>918440861200</t>
  </si>
  <si>
    <t>918758175935</t>
  </si>
  <si>
    <t>919860072528</t>
  </si>
  <si>
    <t>917391824443</t>
  </si>
  <si>
    <t>919753612222</t>
  </si>
  <si>
    <t>919987334326</t>
  </si>
  <si>
    <t>917543065963</t>
  </si>
  <si>
    <t>919309769899</t>
  </si>
  <si>
    <t>918758942641</t>
  </si>
  <si>
    <t>919781999592</t>
  </si>
  <si>
    <t>919410117455</t>
  </si>
  <si>
    <t>919638907085</t>
  </si>
  <si>
    <t>918275955752</t>
  </si>
  <si>
    <t>919646654410</t>
  </si>
  <si>
    <t>917507045113</t>
  </si>
  <si>
    <t>919036353569</t>
  </si>
  <si>
    <t>918007830328</t>
  </si>
  <si>
    <t>919274577267</t>
  </si>
  <si>
    <t>919717128268</t>
  </si>
  <si>
    <t>919639801993</t>
  </si>
  <si>
    <t>919507774586</t>
  </si>
  <si>
    <t>919416580693</t>
  </si>
  <si>
    <t>919152631366</t>
  </si>
  <si>
    <t>917055340062</t>
  </si>
  <si>
    <t>918880308869</t>
  </si>
  <si>
    <t>919939235282</t>
  </si>
  <si>
    <t>917875234490</t>
  </si>
  <si>
    <t>919909486016</t>
  </si>
  <si>
    <t>919919889416</t>
  </si>
  <si>
    <t>919808373600</t>
  </si>
  <si>
    <t>917048583373</t>
  </si>
  <si>
    <t>918423322344</t>
  </si>
  <si>
    <t>919691222079</t>
  </si>
  <si>
    <t>917489829182</t>
  </si>
  <si>
    <t>917410995718</t>
  </si>
  <si>
    <t>919591130031</t>
  </si>
  <si>
    <t>918292119846</t>
  </si>
  <si>
    <t>918007736060</t>
  </si>
  <si>
    <t>919737503770</t>
  </si>
  <si>
    <t>918668831455</t>
  </si>
  <si>
    <t>917898072108</t>
  </si>
  <si>
    <t>919589221855</t>
  </si>
  <si>
    <t>919865202076</t>
  </si>
  <si>
    <t>919467054244</t>
  </si>
  <si>
    <t>918953266316</t>
  </si>
  <si>
    <t>917350405010</t>
  </si>
  <si>
    <t>919750246252</t>
  </si>
  <si>
    <t>918239830003</t>
  </si>
  <si>
    <t>919876936751</t>
  </si>
  <si>
    <t>919464044044</t>
  </si>
  <si>
    <t>918103205559</t>
  </si>
  <si>
    <t>918954947060</t>
  </si>
  <si>
    <t>919874588825</t>
  </si>
  <si>
    <t>919879905909</t>
  </si>
  <si>
    <t>919033220158</t>
  </si>
  <si>
    <t>919817752417</t>
  </si>
  <si>
    <t>919641449725</t>
  </si>
  <si>
    <t>916201499206</t>
  </si>
  <si>
    <t>919051211418</t>
  </si>
  <si>
    <t>919580376086</t>
  </si>
  <si>
    <t>919213935761</t>
  </si>
  <si>
    <t>919916111379</t>
  </si>
  <si>
    <t>919815915843</t>
  </si>
  <si>
    <t>917359607369</t>
  </si>
  <si>
    <t>917757002191</t>
  </si>
  <si>
    <t>917812067480</t>
  </si>
  <si>
    <t>919751181525</t>
  </si>
  <si>
    <t>919918588111</t>
  </si>
  <si>
    <t>919671662945</t>
  </si>
  <si>
    <t>919174558266</t>
  </si>
  <si>
    <t>918600655811</t>
  </si>
  <si>
    <t>918826808771</t>
  </si>
  <si>
    <t>919557826591</t>
  </si>
  <si>
    <t>919820456140</t>
  </si>
  <si>
    <t>917479033884</t>
  </si>
  <si>
    <t>919724711782</t>
  </si>
  <si>
    <t>919740380414</t>
  </si>
  <si>
    <t>919665557394</t>
  </si>
  <si>
    <t>919927009704</t>
  </si>
  <si>
    <t>919674940107</t>
  </si>
  <si>
    <t>919509478948</t>
  </si>
  <si>
    <t>919974878531</t>
  </si>
  <si>
    <t>918401942280</t>
  </si>
  <si>
    <t>919611082126</t>
  </si>
  <si>
    <t>917732943856</t>
  </si>
  <si>
    <t>918824184006</t>
  </si>
  <si>
    <t>919961719298</t>
  </si>
  <si>
    <t>919855777715</t>
  </si>
  <si>
    <t>919889129748</t>
  </si>
  <si>
    <t>918768635335</t>
  </si>
  <si>
    <t>919889293342</t>
  </si>
  <si>
    <t>919702507212</t>
  </si>
  <si>
    <t>917618490596</t>
  </si>
  <si>
    <t>919917041357</t>
  </si>
  <si>
    <t>919952035949</t>
  </si>
  <si>
    <t>917518792210</t>
  </si>
  <si>
    <t>917300474950</t>
  </si>
  <si>
    <t>918960370244</t>
  </si>
  <si>
    <t>918421828920</t>
  </si>
  <si>
    <t>917509010153</t>
  </si>
  <si>
    <t>919842283410</t>
  </si>
  <si>
    <t>919518773411</t>
  </si>
  <si>
    <t>919153161987</t>
  </si>
  <si>
    <t>919874297650</t>
  </si>
  <si>
    <t>917874752695</t>
  </si>
  <si>
    <t>917015142601</t>
  </si>
  <si>
    <t>917639100717</t>
  </si>
  <si>
    <t>917860829036</t>
  </si>
  <si>
    <t>918400803521</t>
  </si>
  <si>
    <t>919340303719</t>
  </si>
  <si>
    <t>917248306355</t>
  </si>
  <si>
    <t>919198495927</t>
  </si>
  <si>
    <t>917565052750</t>
  </si>
  <si>
    <t>918725933455</t>
  </si>
  <si>
    <t>918698865713</t>
  </si>
  <si>
    <t>918894502023</t>
  </si>
  <si>
    <t>919578645160</t>
  </si>
  <si>
    <t>918825538559</t>
  </si>
  <si>
    <t>918054070674</t>
  </si>
  <si>
    <t>919725319691</t>
  </si>
  <si>
    <t>919672973026</t>
  </si>
  <si>
    <t>919916257099</t>
  </si>
  <si>
    <t>919664988718</t>
  </si>
  <si>
    <t>919599406034</t>
  </si>
  <si>
    <t>917794065138</t>
  </si>
  <si>
    <t>918943053267</t>
  </si>
  <si>
    <t>919944119345</t>
  </si>
  <si>
    <t>919940249499</t>
  </si>
  <si>
    <t>917522820129</t>
  </si>
  <si>
    <t>919898294048</t>
  </si>
  <si>
    <t>918529870253</t>
  </si>
  <si>
    <t>919899674590</t>
  </si>
  <si>
    <t>919058010432</t>
  </si>
  <si>
    <t>918189957135</t>
  </si>
  <si>
    <t>918273209657</t>
  </si>
  <si>
    <t>918177864901</t>
  </si>
  <si>
    <t>918623929696</t>
  </si>
  <si>
    <t>918935826003</t>
  </si>
  <si>
    <t>918057207971</t>
  </si>
  <si>
    <t>919098835749</t>
  </si>
  <si>
    <t>919884121391</t>
  </si>
  <si>
    <t>919898987797</t>
  </si>
  <si>
    <t>918800653577</t>
  </si>
  <si>
    <t>919654438900</t>
  </si>
  <si>
    <t>918535037140</t>
  </si>
  <si>
    <t>918737030660</t>
  </si>
  <si>
    <t>919042650019</t>
  </si>
  <si>
    <t>919925519772</t>
  </si>
  <si>
    <t>918600462009</t>
  </si>
  <si>
    <t>919889667258</t>
  </si>
  <si>
    <t>919050904646</t>
  </si>
  <si>
    <t>918127010607</t>
  </si>
  <si>
    <t>918685829971</t>
  </si>
  <si>
    <t>917879855269</t>
  </si>
  <si>
    <t>919881891587</t>
  </si>
  <si>
    <t>916360577422</t>
  </si>
  <si>
    <t>917991999743</t>
  </si>
  <si>
    <t>919956927270</t>
  </si>
  <si>
    <t>917895172050</t>
  </si>
  <si>
    <t>919321544747</t>
  </si>
  <si>
    <t>919975773994</t>
  </si>
  <si>
    <t>918961328961</t>
  </si>
  <si>
    <t>919904847460</t>
  </si>
  <si>
    <t>919822326213</t>
  </si>
  <si>
    <t>919042167143</t>
  </si>
  <si>
    <t>918960071988</t>
  </si>
  <si>
    <t>919925633308</t>
  </si>
  <si>
    <t>919691432146</t>
  </si>
  <si>
    <t>917405856014</t>
  </si>
  <si>
    <t>919738159913</t>
  </si>
  <si>
    <t>919560962629</t>
  </si>
  <si>
    <t>916398937056</t>
  </si>
  <si>
    <t>919432171872</t>
  </si>
  <si>
    <t>919664063029</t>
  </si>
  <si>
    <t>919777924576</t>
  </si>
  <si>
    <t>919243109909</t>
  </si>
  <si>
    <t>919651890233</t>
  </si>
  <si>
    <t>919445417830</t>
  </si>
  <si>
    <t>919893531118</t>
  </si>
  <si>
    <t>919519707238</t>
  </si>
  <si>
    <t>917991906642</t>
  </si>
  <si>
    <t>919982382195</t>
  </si>
  <si>
    <t>919516553877</t>
  </si>
  <si>
    <t>917409901927</t>
  </si>
  <si>
    <t>918607988264</t>
  </si>
  <si>
    <t>919120938884</t>
  </si>
  <si>
    <t>918710084187</t>
  </si>
  <si>
    <t>918055629946</t>
  </si>
  <si>
    <t>918081305232</t>
  </si>
  <si>
    <t>919623723936</t>
  </si>
  <si>
    <t>917078535390</t>
  </si>
  <si>
    <t>917088647941</t>
  </si>
  <si>
    <t>919670824252</t>
  </si>
  <si>
    <t>919899154245</t>
  </si>
  <si>
    <t>919851328332</t>
  </si>
  <si>
    <t>919709690319</t>
  </si>
  <si>
    <t>918171888440</t>
  </si>
  <si>
    <t>919850203143</t>
  </si>
  <si>
    <t>917057629800</t>
  </si>
  <si>
    <t>919784901717</t>
  </si>
  <si>
    <t>919945039530</t>
  </si>
  <si>
    <t>918685939434</t>
  </si>
  <si>
    <t>919060597226</t>
  </si>
  <si>
    <t>919639761116</t>
  </si>
  <si>
    <t>917398403382</t>
  </si>
  <si>
    <t>917050408120</t>
  </si>
  <si>
    <t>919582990846</t>
  </si>
  <si>
    <t>917543843630</t>
  </si>
  <si>
    <t>919546627212</t>
  </si>
  <si>
    <t>919978957931</t>
  </si>
  <si>
    <t>919799559016</t>
  </si>
  <si>
    <t>919602409506</t>
  </si>
  <si>
    <t>918000448276</t>
  </si>
  <si>
    <t>917777976971</t>
  </si>
  <si>
    <t>919563323333</t>
  </si>
  <si>
    <t>919924773516</t>
  </si>
  <si>
    <t>918954914027</t>
  </si>
  <si>
    <t>917505368834</t>
  </si>
  <si>
    <t>917838372996</t>
  </si>
  <si>
    <t>916389428008</t>
  </si>
  <si>
    <t>918423453213</t>
  </si>
  <si>
    <t>918097562489</t>
  </si>
  <si>
    <t>919895955325</t>
  </si>
  <si>
    <t>918097867534</t>
  </si>
  <si>
    <t>917860855542</t>
  </si>
  <si>
    <t>919815043243</t>
  </si>
  <si>
    <t>917771905442</t>
  </si>
  <si>
    <t>919415428428</t>
  </si>
  <si>
    <t>919929197522</t>
  </si>
  <si>
    <t>919592303406</t>
  </si>
  <si>
    <t>917398141473</t>
  </si>
  <si>
    <t>917401392401</t>
  </si>
  <si>
    <t>919198820355</t>
  </si>
  <si>
    <t>919645064613</t>
  </si>
  <si>
    <t>919440653817</t>
  </si>
  <si>
    <t>917350589678</t>
  </si>
  <si>
    <t>918660524511</t>
  </si>
  <si>
    <t>917499729495</t>
  </si>
  <si>
    <t>919041027872</t>
  </si>
  <si>
    <t>919007399932</t>
  </si>
  <si>
    <t>918129056103</t>
  </si>
  <si>
    <t>917390879165</t>
  </si>
  <si>
    <t>918936026037</t>
  </si>
  <si>
    <t>918007040841</t>
  </si>
  <si>
    <t>919870708184</t>
  </si>
  <si>
    <t>919578442677</t>
  </si>
  <si>
    <t>919562865154</t>
  </si>
  <si>
    <t>919198378038</t>
  </si>
  <si>
    <t>919974252627</t>
  </si>
  <si>
    <t>919744521839</t>
  </si>
  <si>
    <t>919738571772</t>
  </si>
  <si>
    <t>917979768816</t>
  </si>
  <si>
    <t>917355842936</t>
  </si>
  <si>
    <t>919638436483</t>
  </si>
  <si>
    <t>917798053750</t>
  </si>
  <si>
    <t>919909211176</t>
  </si>
  <si>
    <t>919839534452</t>
  </si>
  <si>
    <t>919760405558</t>
  </si>
  <si>
    <t>919725762649</t>
  </si>
  <si>
    <t>918290114929</t>
  </si>
  <si>
    <t>918502064362</t>
  </si>
  <si>
    <t>919099928630</t>
  </si>
  <si>
    <t>918247700995</t>
  </si>
  <si>
    <t>919924065319</t>
  </si>
  <si>
    <t>919011852383</t>
  </si>
  <si>
    <t>919842706933</t>
  </si>
  <si>
    <t>919608188500</t>
  </si>
  <si>
    <t>918736883084</t>
  </si>
  <si>
    <t>917307031862</t>
  </si>
  <si>
    <t>919985472227</t>
  </si>
  <si>
    <t>917277187855</t>
  </si>
  <si>
    <t>919782211115</t>
  </si>
  <si>
    <t>918227810125</t>
  </si>
  <si>
    <t>917534055531</t>
  </si>
  <si>
    <t>918390058129</t>
  </si>
  <si>
    <t>919822465853</t>
  </si>
  <si>
    <t>919831020822</t>
  </si>
  <si>
    <t>919458625865</t>
  </si>
  <si>
    <t>917355909651</t>
  </si>
  <si>
    <t>919486442527</t>
  </si>
  <si>
    <t>919624607011</t>
  </si>
  <si>
    <t>919163861520</t>
  </si>
  <si>
    <t>919358350036</t>
  </si>
  <si>
    <t>917507968796</t>
  </si>
  <si>
    <t>919835213141</t>
  </si>
  <si>
    <t>919125962272</t>
  </si>
  <si>
    <t>918421385962</t>
  </si>
  <si>
    <t>917037184123</t>
  </si>
  <si>
    <t>918970993074</t>
  </si>
  <si>
    <t>919962570587</t>
  </si>
  <si>
    <t>918433922096</t>
  </si>
  <si>
    <t>918652243176</t>
  </si>
  <si>
    <t>919537947700</t>
  </si>
  <si>
    <t>917269091763</t>
  </si>
  <si>
    <t>919731079546</t>
  </si>
  <si>
    <t>919841617945</t>
  </si>
  <si>
    <t>919057647707</t>
  </si>
  <si>
    <t>919012690631</t>
  </si>
  <si>
    <t>917508700180</t>
  </si>
  <si>
    <t>919727331317</t>
  </si>
  <si>
    <t>917020236436</t>
  </si>
  <si>
    <t>919838824291</t>
  </si>
  <si>
    <t>919502904581</t>
  </si>
  <si>
    <t>918051065528</t>
  </si>
  <si>
    <t>917309738059</t>
  </si>
  <si>
    <t>919939981413</t>
  </si>
  <si>
    <t>918239439713</t>
  </si>
  <si>
    <t>917667628538</t>
  </si>
  <si>
    <t>918115175788</t>
  </si>
  <si>
    <t>918697207924</t>
  </si>
  <si>
    <t>919997848607</t>
  </si>
  <si>
    <t>918889738764</t>
  </si>
  <si>
    <t>917348418011</t>
  </si>
  <si>
    <t>918734830611</t>
  </si>
  <si>
    <t>918286817935</t>
  </si>
  <si>
    <t>917058565290</t>
  </si>
  <si>
    <t>918927002166</t>
  </si>
  <si>
    <t>919903220566</t>
  </si>
  <si>
    <t>919145238822</t>
  </si>
  <si>
    <t>917355033831</t>
  </si>
  <si>
    <t>919003318427</t>
  </si>
  <si>
    <t>917499674289</t>
  </si>
  <si>
    <t>918545803329</t>
  </si>
  <si>
    <t>919639744507</t>
  </si>
  <si>
    <t>918477028405</t>
  </si>
  <si>
    <t>919765958722</t>
  </si>
  <si>
    <t>919829021051</t>
  </si>
  <si>
    <t>919050531815</t>
  </si>
  <si>
    <t>919773403112</t>
  </si>
  <si>
    <t>919352339926</t>
  </si>
  <si>
    <t>919877527630</t>
  </si>
  <si>
    <t>919179834860</t>
  </si>
  <si>
    <t>918672848536</t>
  </si>
  <si>
    <t>919794411449</t>
  </si>
  <si>
    <t>919905587269</t>
  </si>
  <si>
    <t>919358240202</t>
  </si>
  <si>
    <t>919839082693</t>
  </si>
  <si>
    <t>919799431949</t>
  </si>
  <si>
    <t>919566253903</t>
  </si>
  <si>
    <t>918553409007</t>
  </si>
  <si>
    <t>919730066126</t>
  </si>
  <si>
    <t>919712816814</t>
  </si>
  <si>
    <t>919824352091</t>
  </si>
  <si>
    <t>918277101507</t>
  </si>
  <si>
    <t>919813559519</t>
  </si>
  <si>
    <t>919598489031</t>
  </si>
  <si>
    <t>918562833302</t>
  </si>
  <si>
    <t>919598576235</t>
  </si>
  <si>
    <t>916390125450</t>
  </si>
  <si>
    <t>917202966767</t>
  </si>
  <si>
    <t>917382377317</t>
  </si>
  <si>
    <t>917447801959</t>
  </si>
  <si>
    <t>917888329041</t>
  </si>
  <si>
    <t>919837779159</t>
  </si>
  <si>
    <t>919904033663</t>
  </si>
  <si>
    <t>918320231831</t>
  </si>
  <si>
    <t>919548800136</t>
  </si>
  <si>
    <t>918445368225</t>
  </si>
  <si>
    <t>919600031326</t>
  </si>
  <si>
    <t>919860601490</t>
  </si>
  <si>
    <t>919453397980</t>
  </si>
  <si>
    <t>919992311523</t>
  </si>
  <si>
    <t>917890968922</t>
  </si>
  <si>
    <t>917266850490</t>
  </si>
  <si>
    <t>919579027846</t>
  </si>
  <si>
    <t>918861880232</t>
  </si>
  <si>
    <t>918240695790</t>
  </si>
  <si>
    <t>919734643533</t>
  </si>
  <si>
    <t>919142200453</t>
  </si>
  <si>
    <t>919896092611</t>
  </si>
  <si>
    <t>919924967674</t>
  </si>
  <si>
    <t>919921555336</t>
  </si>
  <si>
    <t>919500528321</t>
  </si>
  <si>
    <t>919604964170</t>
  </si>
  <si>
    <t>919925728063</t>
  </si>
  <si>
    <t>917872770223</t>
  </si>
  <si>
    <t>918220215200</t>
  </si>
  <si>
    <t>919424221029</t>
  </si>
  <si>
    <t>919772500368</t>
  </si>
  <si>
    <t>919872447402</t>
  </si>
  <si>
    <t>919547919990</t>
  </si>
  <si>
    <t>918144471312</t>
  </si>
  <si>
    <t>919819402672</t>
  </si>
  <si>
    <t>917309145572</t>
  </si>
  <si>
    <t>917405288547</t>
  </si>
  <si>
    <t>916239554548</t>
  </si>
  <si>
    <t>919839418940</t>
  </si>
  <si>
    <t>917623965001</t>
  </si>
  <si>
    <t>917300804032</t>
  </si>
  <si>
    <t>919939051115</t>
  </si>
  <si>
    <t>918865054112</t>
  </si>
  <si>
    <t>918303735693</t>
  </si>
  <si>
    <t>919950531472</t>
  </si>
  <si>
    <t>919771441001</t>
  </si>
  <si>
    <t>918839214748</t>
  </si>
  <si>
    <t>919265697124</t>
  </si>
  <si>
    <t>918059354109</t>
  </si>
  <si>
    <t>919872472243</t>
  </si>
  <si>
    <t>919433507113</t>
  </si>
  <si>
    <t>917565872543</t>
  </si>
  <si>
    <t>919982354173</t>
  </si>
  <si>
    <t>919570727830</t>
  </si>
  <si>
    <t>919073049178</t>
  </si>
  <si>
    <t>919145858629</t>
  </si>
  <si>
    <t>919982605482</t>
  </si>
  <si>
    <t>918006833438</t>
  </si>
  <si>
    <t>918814007004</t>
  </si>
  <si>
    <t>919012359444</t>
  </si>
  <si>
    <t>919748124298</t>
  </si>
  <si>
    <t>918667880047</t>
  </si>
  <si>
    <t>916387077353</t>
  </si>
  <si>
    <t>918971681292</t>
  </si>
  <si>
    <t>918684970109</t>
  </si>
  <si>
    <t>918999373309</t>
  </si>
  <si>
    <t>918469858722</t>
  </si>
  <si>
    <t>918543061972</t>
  </si>
  <si>
    <t>919611389010</t>
  </si>
  <si>
    <t>917080228453</t>
  </si>
  <si>
    <t>918534077143</t>
  </si>
  <si>
    <t>919134338165</t>
  </si>
  <si>
    <t>918398018686</t>
  </si>
  <si>
    <t>919552869594</t>
  </si>
  <si>
    <t>919099915049</t>
  </si>
  <si>
    <t>918698191607</t>
  </si>
  <si>
    <t>917696085085</t>
  </si>
  <si>
    <t>919546109842</t>
  </si>
  <si>
    <t>918873221670</t>
  </si>
  <si>
    <t>919781510995</t>
  </si>
  <si>
    <t>919098739281</t>
  </si>
  <si>
    <t>919835664378</t>
  </si>
  <si>
    <t>917016979728</t>
  </si>
  <si>
    <t>919118838149</t>
  </si>
  <si>
    <t>919671260331</t>
  </si>
  <si>
    <t>919770584622</t>
  </si>
  <si>
    <t>919568418752</t>
  </si>
  <si>
    <t>919326712938</t>
  </si>
  <si>
    <t>919918022204</t>
  </si>
  <si>
    <t>919125474789</t>
  </si>
  <si>
    <t>919828096647</t>
  </si>
  <si>
    <t>919708383036</t>
  </si>
  <si>
    <t>918728068272</t>
  </si>
  <si>
    <t>918608694202</t>
  </si>
  <si>
    <t>919568097454</t>
  </si>
  <si>
    <t>919325487995</t>
  </si>
  <si>
    <t>917019381967</t>
  </si>
  <si>
    <t>919978745046</t>
  </si>
  <si>
    <t>919119933564</t>
  </si>
  <si>
    <t>918005904139</t>
  </si>
  <si>
    <t>919801585365</t>
  </si>
  <si>
    <t>918437989752</t>
  </si>
  <si>
    <t>919980958641</t>
  </si>
  <si>
    <t>919737026419</t>
  </si>
  <si>
    <t>918516876214</t>
  </si>
  <si>
    <t>919915565305</t>
  </si>
  <si>
    <t>919502961823</t>
  </si>
  <si>
    <t>918149982859</t>
  </si>
  <si>
    <t>919670775991</t>
  </si>
  <si>
    <t>917359653648</t>
  </si>
  <si>
    <t>919351092810</t>
  </si>
  <si>
    <t>919879530666</t>
  </si>
  <si>
    <t>917673005911</t>
  </si>
  <si>
    <t>918608611556</t>
  </si>
  <si>
    <t>917871000079</t>
  </si>
  <si>
    <t>918200842553</t>
  </si>
  <si>
    <t>919978752485</t>
  </si>
  <si>
    <t>919742040619</t>
  </si>
  <si>
    <t>917543928346</t>
  </si>
  <si>
    <t>917011403668</t>
  </si>
  <si>
    <t>918228905813</t>
  </si>
  <si>
    <t>917976250053</t>
  </si>
  <si>
    <t>919830364429</t>
  </si>
  <si>
    <t>919925277577</t>
  </si>
  <si>
    <t>918858373893</t>
  </si>
  <si>
    <t>919084014624</t>
  </si>
  <si>
    <t>918095010008</t>
  </si>
  <si>
    <t>919737393988</t>
  </si>
  <si>
    <t>918279575618</t>
  </si>
  <si>
    <t>918696729994</t>
  </si>
  <si>
    <t>918923184785</t>
  </si>
  <si>
    <t>917206847090</t>
  </si>
  <si>
    <t>919025789653</t>
  </si>
  <si>
    <t>919592082708</t>
  </si>
  <si>
    <t>917763996546</t>
  </si>
  <si>
    <t>919695839241</t>
  </si>
  <si>
    <t>918750011468</t>
  </si>
  <si>
    <t>918502991091</t>
  </si>
  <si>
    <t>919464112395</t>
  </si>
  <si>
    <t>918449608208</t>
  </si>
  <si>
    <t>919825525604</t>
  </si>
  <si>
    <t>919962186881</t>
  </si>
  <si>
    <t>919936863181</t>
  </si>
  <si>
    <t>919344814173</t>
  </si>
  <si>
    <t>918150849066</t>
  </si>
  <si>
    <t>919325189720</t>
  </si>
  <si>
    <t>919790844340</t>
  </si>
  <si>
    <t>919645421824</t>
  </si>
  <si>
    <t>919766742206</t>
  </si>
  <si>
    <t>917827131512</t>
  </si>
  <si>
    <t>919709755110</t>
  </si>
  <si>
    <t>918862963008</t>
  </si>
  <si>
    <t>919977564008</t>
  </si>
  <si>
    <t>919149367168</t>
  </si>
  <si>
    <t>917023587788</t>
  </si>
  <si>
    <t>918933915374</t>
  </si>
  <si>
    <t>919813872431</t>
  </si>
  <si>
    <t>919655496508</t>
  </si>
  <si>
    <t>918290474070</t>
  </si>
  <si>
    <t>919574083009</t>
  </si>
  <si>
    <t>918273246306</t>
  </si>
  <si>
    <t>917039133975</t>
  </si>
  <si>
    <t>918875409568</t>
  </si>
  <si>
    <t>919009621818</t>
  </si>
  <si>
    <t>919890666789</t>
  </si>
  <si>
    <t>919753174573</t>
  </si>
  <si>
    <t>919412390251</t>
  </si>
  <si>
    <t>919566788891</t>
  </si>
  <si>
    <t>918382964050</t>
  </si>
  <si>
    <t>919704111084</t>
  </si>
  <si>
    <t>918904821236</t>
  </si>
  <si>
    <t>918868896920</t>
  </si>
  <si>
    <t>919122211992</t>
  </si>
  <si>
    <t>917828851163</t>
  </si>
  <si>
    <t>919116917110</t>
  </si>
  <si>
    <t>919887174902</t>
  </si>
  <si>
    <t>919131600871</t>
  </si>
  <si>
    <t>919060104425</t>
  </si>
  <si>
    <t>919991335987</t>
  </si>
  <si>
    <t>918587019838</t>
  </si>
  <si>
    <t>919727002410</t>
  </si>
  <si>
    <t>919763234297</t>
  </si>
  <si>
    <t>919513004417</t>
  </si>
  <si>
    <t>919955092279</t>
  </si>
  <si>
    <t>919766910091</t>
  </si>
  <si>
    <t>919694029029</t>
  </si>
  <si>
    <t>917454881376</t>
  </si>
  <si>
    <t>919834156450</t>
  </si>
  <si>
    <t>919669594796</t>
  </si>
  <si>
    <t>917844960900</t>
  </si>
  <si>
    <t>919816509235</t>
  </si>
  <si>
    <t>917631799122</t>
  </si>
  <si>
    <t>918607827297</t>
  </si>
  <si>
    <t>918923670146</t>
  </si>
  <si>
    <t>919879296737</t>
  </si>
  <si>
    <t>918573844903</t>
  </si>
  <si>
    <t>917776007313</t>
  </si>
  <si>
    <t>917004634271</t>
  </si>
  <si>
    <t>918858543789</t>
  </si>
  <si>
    <t>917744013005</t>
  </si>
  <si>
    <t>918968081047</t>
  </si>
  <si>
    <t>919444224243</t>
  </si>
  <si>
    <t>917774981044</t>
  </si>
  <si>
    <t>919616036900</t>
  </si>
  <si>
    <t>919671799153</t>
  </si>
  <si>
    <t>918866595797</t>
  </si>
  <si>
    <t>919833163399</t>
  </si>
  <si>
    <t>918879801629</t>
  </si>
  <si>
    <t>919870683709</t>
  </si>
  <si>
    <t>919066419098</t>
  </si>
  <si>
    <t>917009701484</t>
  </si>
  <si>
    <t>919027820473</t>
  </si>
  <si>
    <t>919606031237</t>
  </si>
  <si>
    <t>919837262642</t>
  </si>
  <si>
    <t>919800001510</t>
  </si>
  <si>
    <t>919793155852</t>
  </si>
  <si>
    <t>919984850356</t>
  </si>
  <si>
    <t>919098560348</t>
  </si>
  <si>
    <t>919907655183</t>
  </si>
  <si>
    <t>919380350415</t>
  </si>
  <si>
    <t>918980923582</t>
  </si>
  <si>
    <t>917050158048</t>
  </si>
  <si>
    <t>919532772520</t>
  </si>
  <si>
    <t>918083475708</t>
  </si>
  <si>
    <t>919812628872</t>
  </si>
  <si>
    <t>919830734262</t>
  </si>
  <si>
    <t>919918222125</t>
  </si>
  <si>
    <t>919879733434</t>
  </si>
  <si>
    <t>917014223308</t>
  </si>
  <si>
    <t>919145130608</t>
  </si>
  <si>
    <t>919991950403</t>
  </si>
  <si>
    <t>919845827806</t>
  </si>
  <si>
    <t>918177877947</t>
  </si>
  <si>
    <t>918423087071</t>
  </si>
  <si>
    <t>917404062797</t>
  </si>
  <si>
    <t>919745756660</t>
  </si>
  <si>
    <t>917259339955</t>
  </si>
  <si>
    <t>919939238736</t>
  </si>
  <si>
    <t>917698922586</t>
  </si>
  <si>
    <t>919095241294</t>
  </si>
  <si>
    <t>918147130451</t>
  </si>
  <si>
    <t>919680135110</t>
  </si>
  <si>
    <t>919984898354</t>
  </si>
  <si>
    <t>918937802607</t>
  </si>
  <si>
    <t>919039489677</t>
  </si>
  <si>
    <t>919585150233</t>
  </si>
  <si>
    <t>919028605299</t>
  </si>
  <si>
    <t>917030579301</t>
  </si>
  <si>
    <t>918431842818</t>
  </si>
  <si>
    <t>918971095230</t>
  </si>
  <si>
    <t>917523032437</t>
  </si>
  <si>
    <t>917567560481</t>
  </si>
  <si>
    <t>919737826723</t>
  </si>
  <si>
    <t>918115169052</t>
  </si>
  <si>
    <t>917742456324</t>
  </si>
  <si>
    <t>918393020125</t>
  </si>
  <si>
    <t>917068089068</t>
  </si>
  <si>
    <t>919829378655</t>
  </si>
  <si>
    <t>919552876401</t>
  </si>
  <si>
    <t>919337169177</t>
  </si>
  <si>
    <t>919173043111</t>
  </si>
  <si>
    <t>919528791537</t>
  </si>
  <si>
    <t>919886446584</t>
  </si>
  <si>
    <t>918354901946</t>
  </si>
  <si>
    <t>917987680970</t>
  </si>
  <si>
    <t>919671368988</t>
  </si>
  <si>
    <t>919891333645</t>
  </si>
  <si>
    <t>917827022980</t>
  </si>
  <si>
    <t>919806447140</t>
  </si>
  <si>
    <t>919527181854</t>
  </si>
  <si>
    <t>919007954353</t>
  </si>
  <si>
    <t>917864044637</t>
  </si>
  <si>
    <t>917398067303</t>
  </si>
  <si>
    <t>919888098803</t>
  </si>
  <si>
    <t>918950058623</t>
  </si>
  <si>
    <t>919702572807</t>
  </si>
  <si>
    <t>919928600022</t>
  </si>
  <si>
    <t>919870025860</t>
  </si>
  <si>
    <t>919416650827</t>
  </si>
  <si>
    <t>919887608796</t>
  </si>
  <si>
    <t>917779090779</t>
  </si>
  <si>
    <t>919654373403</t>
  </si>
  <si>
    <t>919826244359</t>
  </si>
  <si>
    <t>919881855401</t>
  </si>
  <si>
    <t>917739560951</t>
  </si>
  <si>
    <t>919939989989</t>
  </si>
  <si>
    <t>919794967638</t>
  </si>
  <si>
    <t>919116767494</t>
  </si>
  <si>
    <t>919815864981</t>
  </si>
  <si>
    <t>917065253220</t>
  </si>
  <si>
    <t>919518261740</t>
  </si>
  <si>
    <t>919919763102</t>
  </si>
  <si>
    <t>918420316610</t>
  </si>
  <si>
    <t>919673734417</t>
  </si>
  <si>
    <t>917899590305</t>
  </si>
  <si>
    <t>919835087321</t>
  </si>
  <si>
    <t>918867104122</t>
  </si>
  <si>
    <t>919918636410</t>
  </si>
  <si>
    <t>917009154252</t>
  </si>
  <si>
    <t>919984247609</t>
  </si>
  <si>
    <t>919009998037</t>
  </si>
  <si>
    <t>919009651624</t>
  </si>
  <si>
    <t>918084017415</t>
  </si>
  <si>
    <t>918057940617</t>
  </si>
  <si>
    <t>919564606540</t>
  </si>
  <si>
    <t>918577903319</t>
  </si>
  <si>
    <t>917873986987</t>
  </si>
  <si>
    <t>919745990791</t>
  </si>
  <si>
    <t>918126941006</t>
  </si>
  <si>
    <t>918149751067</t>
  </si>
  <si>
    <t>918865040388</t>
  </si>
  <si>
    <t>918963985388</t>
  </si>
  <si>
    <t>919522792076</t>
  </si>
  <si>
    <t>919845008953</t>
  </si>
  <si>
    <t>919422718756</t>
  </si>
  <si>
    <t>919164993593</t>
  </si>
  <si>
    <t>919808261783</t>
  </si>
  <si>
    <t>917549609130</t>
  </si>
  <si>
    <t>919176195982</t>
  </si>
  <si>
    <t>918825712366</t>
  </si>
  <si>
    <t>919316281323</t>
  </si>
  <si>
    <t>919110187346</t>
  </si>
  <si>
    <t>918874841863</t>
  </si>
  <si>
    <t>919015311711</t>
  </si>
  <si>
    <t>917779043575</t>
  </si>
  <si>
    <t>917899556188</t>
  </si>
  <si>
    <t>917204192872</t>
  </si>
  <si>
    <t>917732954956</t>
  </si>
  <si>
    <t>919979645705</t>
  </si>
  <si>
    <t>919855879262</t>
  </si>
  <si>
    <t>917697686286</t>
  </si>
  <si>
    <t>919695289109</t>
  </si>
  <si>
    <t>919737665578</t>
  </si>
  <si>
    <t>919812774731</t>
  </si>
  <si>
    <t>917050304094</t>
  </si>
  <si>
    <t>919918001453</t>
  </si>
  <si>
    <t>917618128806</t>
  </si>
  <si>
    <t>919754198660</t>
  </si>
  <si>
    <t>918220146090</t>
  </si>
  <si>
    <t>919272734316</t>
  </si>
  <si>
    <t>918769151974</t>
  </si>
  <si>
    <t>919024492402</t>
  </si>
  <si>
    <t>919616124804</t>
  </si>
  <si>
    <t>918604991531</t>
  </si>
  <si>
    <t>918007914644</t>
  </si>
  <si>
    <t>917600180964</t>
  </si>
  <si>
    <t>919334782327</t>
  </si>
  <si>
    <t>918601054190</t>
  </si>
  <si>
    <t>917500828113</t>
  </si>
  <si>
    <t>919322342373</t>
  </si>
  <si>
    <t>919794149507</t>
  </si>
  <si>
    <t>917619187161</t>
  </si>
  <si>
    <t>919886856056</t>
  </si>
  <si>
    <t>919810996575</t>
  </si>
  <si>
    <t>919594587815</t>
  </si>
  <si>
    <t>918738993257</t>
  </si>
  <si>
    <t>917302155144</t>
  </si>
  <si>
    <t>919888478806</t>
  </si>
  <si>
    <t>919099013916</t>
  </si>
  <si>
    <t>919761831866</t>
  </si>
  <si>
    <t>919786047504</t>
  </si>
  <si>
    <t>919024161502</t>
  </si>
  <si>
    <t>919650778654</t>
  </si>
  <si>
    <t>918968747381</t>
  </si>
  <si>
    <t>918754263225</t>
  </si>
  <si>
    <t>919711523080</t>
  </si>
  <si>
    <t>917460047317</t>
  </si>
  <si>
    <t>919344773934</t>
  </si>
  <si>
    <t>917089812343</t>
  </si>
  <si>
    <t>917038313578</t>
  </si>
  <si>
    <t>917738000346</t>
  </si>
  <si>
    <t>919680541242</t>
  </si>
  <si>
    <t>919690057494</t>
  </si>
  <si>
    <t>919855773695</t>
  </si>
  <si>
    <t>918970035350</t>
  </si>
  <si>
    <t>918347830768</t>
  </si>
  <si>
    <t>919011168731</t>
  </si>
  <si>
    <t>918788259826</t>
  </si>
  <si>
    <t>918960727105</t>
  </si>
  <si>
    <t>919944305114</t>
  </si>
  <si>
    <t>919162449111</t>
  </si>
  <si>
    <t>919727563557</t>
  </si>
  <si>
    <t>917201964549</t>
  </si>
  <si>
    <t>917014250807</t>
  </si>
  <si>
    <t>917269086785</t>
  </si>
  <si>
    <t>918674993449</t>
  </si>
  <si>
    <t>919823798351</t>
  </si>
  <si>
    <t>919686385060</t>
  </si>
  <si>
    <t>919720119233</t>
  </si>
  <si>
    <t>918086032652</t>
  </si>
  <si>
    <t>918427537298</t>
  </si>
  <si>
    <t>919702089586</t>
  </si>
  <si>
    <t>917668067178</t>
  </si>
  <si>
    <t>919284242044</t>
  </si>
  <si>
    <t>919096222832</t>
  </si>
  <si>
    <t>919860610278</t>
  </si>
  <si>
    <t>917016845051</t>
  </si>
  <si>
    <t>919830860018</t>
  </si>
  <si>
    <t>919677952770</t>
  </si>
  <si>
    <t>918400289891</t>
  </si>
  <si>
    <t>917735873677</t>
  </si>
  <si>
    <t>917357207611</t>
  </si>
  <si>
    <t>918253044541</t>
  </si>
  <si>
    <t>919557385580</t>
  </si>
  <si>
    <t>919914037769</t>
  </si>
  <si>
    <t>919198604643</t>
  </si>
  <si>
    <t>918742824649</t>
  </si>
  <si>
    <t>918485837729</t>
  </si>
  <si>
    <t>919058075055</t>
  </si>
  <si>
    <t>919929901248</t>
  </si>
  <si>
    <t>919998278527</t>
  </si>
  <si>
    <t>919997927497</t>
  </si>
  <si>
    <t>919991245618</t>
  </si>
  <si>
    <t>919634521758</t>
  </si>
  <si>
    <t>917007032751</t>
  </si>
  <si>
    <t>919570904089</t>
  </si>
  <si>
    <t>917355002049</t>
  </si>
  <si>
    <t>919587217899</t>
  </si>
  <si>
    <t>919752681573</t>
  </si>
  <si>
    <t>918960289258</t>
  </si>
  <si>
    <t>919001270787</t>
  </si>
  <si>
    <t>917897245590</t>
  </si>
  <si>
    <t>919721601338</t>
  </si>
  <si>
    <t>919629007725</t>
  </si>
  <si>
    <t>917088026140</t>
  </si>
  <si>
    <t>917665126082</t>
  </si>
  <si>
    <t>919451304139</t>
  </si>
  <si>
    <t>917353366382</t>
  </si>
  <si>
    <t>917253906384</t>
  </si>
  <si>
    <t>919942251801</t>
  </si>
  <si>
    <t>917409947491</t>
  </si>
  <si>
    <t>918940308986</t>
  </si>
  <si>
    <t>919837206486</t>
  </si>
  <si>
    <t>917317003275</t>
  </si>
  <si>
    <t>919723645016</t>
  </si>
  <si>
    <t>919693382282</t>
  </si>
  <si>
    <t>919157605481</t>
  </si>
  <si>
    <t>917248437473</t>
  </si>
  <si>
    <t>918318557757</t>
  </si>
  <si>
    <t>919923839594</t>
  </si>
  <si>
    <t>919636295766</t>
  </si>
  <si>
    <t>919902678470</t>
  </si>
  <si>
    <t>918744965456</t>
  </si>
  <si>
    <t>919814463972</t>
  </si>
  <si>
    <t>917564011551</t>
  </si>
  <si>
    <t>919855078864</t>
  </si>
  <si>
    <t>919761366963</t>
  </si>
  <si>
    <t>919739701986</t>
  </si>
  <si>
    <t>918390021274</t>
  </si>
  <si>
    <t>919850019621</t>
  </si>
  <si>
    <t>917571951908</t>
  </si>
  <si>
    <t>919844912396</t>
  </si>
  <si>
    <t>919799644202</t>
  </si>
  <si>
    <t>918591535146</t>
  </si>
  <si>
    <t>919335899036</t>
  </si>
  <si>
    <t>919886669241</t>
  </si>
  <si>
    <t>919663379181</t>
  </si>
  <si>
    <t>917898403393</t>
  </si>
  <si>
    <t>919156939231</t>
  </si>
  <si>
    <t>918979621389</t>
  </si>
  <si>
    <t>919199968680</t>
  </si>
  <si>
    <t>918872266463</t>
  </si>
  <si>
    <t>919344145728</t>
  </si>
  <si>
    <t>919561996175</t>
  </si>
  <si>
    <t>919597033606</t>
  </si>
  <si>
    <t>919713876242</t>
  </si>
  <si>
    <t>919929092197</t>
  </si>
  <si>
    <t>919481117479</t>
  </si>
  <si>
    <t>918605946364</t>
  </si>
  <si>
    <t>917858082474</t>
  </si>
  <si>
    <t>919715574080</t>
  </si>
  <si>
    <t>917904494055</t>
  </si>
  <si>
    <t>919170814043</t>
  </si>
  <si>
    <t>917548811006</t>
  </si>
  <si>
    <t>917696173194</t>
  </si>
  <si>
    <t>919756235314</t>
  </si>
  <si>
    <t>918955580004</t>
  </si>
  <si>
    <t>919980406453</t>
  </si>
  <si>
    <t>919007831300</t>
  </si>
  <si>
    <t>918960861541</t>
  </si>
  <si>
    <t>917895359568</t>
  </si>
  <si>
    <t>919545503884</t>
  </si>
  <si>
    <t>918676860522</t>
  </si>
  <si>
    <t>919650521989</t>
  </si>
  <si>
    <t>918271098611</t>
  </si>
  <si>
    <t>918103110387</t>
  </si>
  <si>
    <t>919793963063</t>
  </si>
  <si>
    <t>918869820313</t>
  </si>
  <si>
    <t>919945385365</t>
  </si>
  <si>
    <t>917694875060</t>
  </si>
  <si>
    <t>917583954819</t>
  </si>
  <si>
    <t>919922997652</t>
  </si>
  <si>
    <t>919712409501</t>
  </si>
  <si>
    <t>919644521345</t>
  </si>
  <si>
    <t>918146650143</t>
  </si>
  <si>
    <t>919870097614</t>
  </si>
  <si>
    <t>917800699556</t>
  </si>
  <si>
    <t>919022421030</t>
  </si>
  <si>
    <t>918127458006</t>
  </si>
  <si>
    <t>919326903346</t>
  </si>
  <si>
    <t>917037811287</t>
  </si>
  <si>
    <t>917482896062</t>
  </si>
  <si>
    <t>919420041126</t>
  </si>
  <si>
    <t>919826067630</t>
  </si>
  <si>
    <t>919885547602</t>
  </si>
  <si>
    <t>919763806475</t>
  </si>
  <si>
    <t>919835546499</t>
  </si>
  <si>
    <t>918056284312</t>
  </si>
  <si>
    <t>918084001733</t>
  </si>
  <si>
    <t>918197910965</t>
  </si>
  <si>
    <t>919950482563</t>
  </si>
  <si>
    <t>917041731637</t>
  </si>
  <si>
    <t>918439478247</t>
  </si>
  <si>
    <t>916290061325</t>
  </si>
  <si>
    <t>919600600097</t>
  </si>
  <si>
    <t>919823303932</t>
  </si>
  <si>
    <t>919092981100</t>
  </si>
  <si>
    <t>917895456389</t>
  </si>
  <si>
    <t>919328259391</t>
  </si>
  <si>
    <t>919829596156</t>
  </si>
  <si>
    <t>918817484360</t>
  </si>
  <si>
    <t>917034807937</t>
  </si>
  <si>
    <t>919745353823</t>
  </si>
  <si>
    <t>919042887735</t>
  </si>
  <si>
    <t>917990169906</t>
  </si>
  <si>
    <t>918077686770</t>
  </si>
  <si>
    <t>919526738058</t>
  </si>
  <si>
    <t>917413968652</t>
  </si>
  <si>
    <t>919760195252</t>
  </si>
  <si>
    <t>918208939759</t>
  </si>
  <si>
    <t>919104514347</t>
  </si>
  <si>
    <t>918859589386</t>
  </si>
  <si>
    <t>919567386585</t>
  </si>
  <si>
    <t>917874174513</t>
  </si>
  <si>
    <t>917001205584</t>
  </si>
  <si>
    <t>918511173744</t>
  </si>
  <si>
    <t>917039656805</t>
  </si>
  <si>
    <t>918526659030</t>
  </si>
  <si>
    <t>919773313301</t>
  </si>
  <si>
    <t>919088363850</t>
  </si>
  <si>
    <t>918238092991</t>
  </si>
  <si>
    <t>918390125068</t>
  </si>
  <si>
    <t>919150118739</t>
  </si>
  <si>
    <t>919635936372</t>
  </si>
  <si>
    <t>918827235723</t>
  </si>
  <si>
    <t>918650013371</t>
  </si>
  <si>
    <t>919081528210</t>
  </si>
  <si>
    <t>919145372480</t>
  </si>
  <si>
    <t>917875602232</t>
  </si>
  <si>
    <t>919708693349</t>
  </si>
  <si>
    <t>918084820181</t>
  </si>
  <si>
    <t>918770221057</t>
  </si>
  <si>
    <t>918467807306</t>
  </si>
  <si>
    <t>918462016928</t>
  </si>
  <si>
    <t>919629717789</t>
  </si>
  <si>
    <t>918696948289</t>
  </si>
  <si>
    <t>917003789491</t>
  </si>
  <si>
    <t>919561012460</t>
  </si>
  <si>
    <t>919122371684</t>
  </si>
  <si>
    <t>919695183693</t>
  </si>
  <si>
    <t>917772898418</t>
  </si>
  <si>
    <t>917892921992</t>
  </si>
  <si>
    <t>917434004438</t>
  </si>
  <si>
    <t>918102190084</t>
  </si>
  <si>
    <t>918889198954</t>
  </si>
  <si>
    <t>918481838181</t>
  </si>
  <si>
    <t>918698755299</t>
  </si>
  <si>
    <t>918124632832</t>
  </si>
  <si>
    <t>919092880187</t>
  </si>
  <si>
    <t>918607325219</t>
  </si>
  <si>
    <t>918958464486</t>
  </si>
  <si>
    <t>918434899565</t>
  </si>
  <si>
    <t>918147225237</t>
  </si>
  <si>
    <t>918209898459</t>
  </si>
  <si>
    <t>917378638986</t>
  </si>
  <si>
    <t>919918496936</t>
  </si>
  <si>
    <t>919615383205</t>
  </si>
  <si>
    <t>919924700702</t>
  </si>
  <si>
    <t>919226339869</t>
  </si>
  <si>
    <t>917057574485</t>
  </si>
  <si>
    <t>919994647794</t>
  </si>
  <si>
    <t>919568451288</t>
  </si>
  <si>
    <t>918754920285</t>
  </si>
  <si>
    <t>917737549914</t>
  </si>
  <si>
    <t>919687636691</t>
  </si>
  <si>
    <t>918197250423</t>
  </si>
  <si>
    <t>919945367207</t>
  </si>
  <si>
    <t>918965982060</t>
  </si>
  <si>
    <t>919118048291</t>
  </si>
  <si>
    <t>919935603193</t>
  </si>
  <si>
    <t>918007751888</t>
  </si>
  <si>
    <t>917351655607</t>
  </si>
  <si>
    <t>918736086028</t>
  </si>
  <si>
    <t>919636156117</t>
  </si>
  <si>
    <t>917398287902</t>
  </si>
  <si>
    <t>919751933879</t>
  </si>
  <si>
    <t>918746008409</t>
  </si>
  <si>
    <t>919669735534</t>
  </si>
  <si>
    <t>919454924838</t>
  </si>
  <si>
    <t>918227057690</t>
  </si>
  <si>
    <t>919226170663</t>
  </si>
  <si>
    <t>919819927240</t>
  </si>
  <si>
    <t>917984852536</t>
  </si>
  <si>
    <t>919772407505</t>
  </si>
  <si>
    <t>919008081122</t>
  </si>
  <si>
    <t>917309711297</t>
  </si>
  <si>
    <t>918445204629</t>
  </si>
  <si>
    <t>919616058550</t>
  </si>
  <si>
    <t>919674426235</t>
  </si>
  <si>
    <t>918198042682</t>
  </si>
  <si>
    <t>919754165868</t>
  </si>
  <si>
    <t>917348090450</t>
  </si>
  <si>
    <t>919987797368</t>
  </si>
  <si>
    <t>919750966400</t>
  </si>
  <si>
    <t>919898609879</t>
  </si>
  <si>
    <t>919680844755</t>
  </si>
  <si>
    <t>917508904863</t>
  </si>
  <si>
    <t>919927561029</t>
  </si>
  <si>
    <t>918866667172</t>
  </si>
  <si>
    <t>917828042989</t>
  </si>
  <si>
    <t>919116647410</t>
  </si>
  <si>
    <t>917310357689</t>
  </si>
  <si>
    <t>918651248377</t>
  </si>
  <si>
    <t>917041043536</t>
  </si>
  <si>
    <t>919653157659</t>
  </si>
  <si>
    <t>919125191204</t>
  </si>
  <si>
    <t>919198010705</t>
  </si>
  <si>
    <t>919633158717</t>
  </si>
  <si>
    <t>918095749539</t>
  </si>
  <si>
    <t>918272807823</t>
  </si>
  <si>
    <t>919419041691</t>
  </si>
  <si>
    <t>919004881664</t>
  </si>
  <si>
    <t>917078074871</t>
  </si>
  <si>
    <t>918271113987</t>
  </si>
  <si>
    <t>919768517225</t>
  </si>
  <si>
    <t>919703846879</t>
  </si>
  <si>
    <t>918948480011</t>
  </si>
  <si>
    <t>917708665915</t>
  </si>
  <si>
    <t>919874146002</t>
  </si>
  <si>
    <t>918871310125</t>
  </si>
  <si>
    <t>919520215062</t>
  </si>
  <si>
    <t>919219242015</t>
  </si>
  <si>
    <t>918805461050</t>
  </si>
  <si>
    <t>919879152270</t>
  </si>
  <si>
    <t>919943612676</t>
  </si>
  <si>
    <t>917803061426</t>
  </si>
  <si>
    <t>918006344984</t>
  </si>
  <si>
    <t>919879537659</t>
  </si>
  <si>
    <t>917878495131</t>
  </si>
  <si>
    <t>919674498277</t>
  </si>
  <si>
    <t>918087804000</t>
  </si>
  <si>
    <t>919115397818</t>
  </si>
  <si>
    <t>919175097827</t>
  </si>
  <si>
    <t>917567051302</t>
  </si>
  <si>
    <t>919978110784</t>
  </si>
  <si>
    <t>919758648502</t>
  </si>
  <si>
    <t>919975989497</t>
  </si>
  <si>
    <t>919453854156</t>
  </si>
  <si>
    <t>919057797375</t>
  </si>
  <si>
    <t>918302555565</t>
  </si>
  <si>
    <t>918553290473</t>
  </si>
  <si>
    <t>917996877271</t>
  </si>
  <si>
    <t>917500611679</t>
  </si>
  <si>
    <t>919870370811</t>
  </si>
  <si>
    <t>919843699790</t>
  </si>
  <si>
    <t>919431324585</t>
  </si>
  <si>
    <t>919822052198</t>
  </si>
  <si>
    <t>919992237266</t>
  </si>
  <si>
    <t>919149187930</t>
  </si>
  <si>
    <t>917811890907</t>
  </si>
  <si>
    <t>919975252116</t>
  </si>
  <si>
    <t>918104211100</t>
  </si>
  <si>
    <t>917268831956</t>
  </si>
  <si>
    <t>919770836967</t>
  </si>
  <si>
    <t>919901409722</t>
  </si>
  <si>
    <t>919479370266</t>
  </si>
  <si>
    <t>917094346100</t>
  </si>
  <si>
    <t>919624329815</t>
  </si>
  <si>
    <t>919896748782</t>
  </si>
  <si>
    <t>919737210007</t>
  </si>
  <si>
    <t>919452934020</t>
  </si>
  <si>
    <t>917709921204</t>
  </si>
  <si>
    <t>919881934444</t>
  </si>
  <si>
    <t>919741127131</t>
  </si>
  <si>
    <t>919940621746</t>
  </si>
  <si>
    <t>918218900596</t>
  </si>
  <si>
    <t>917999326829</t>
  </si>
  <si>
    <t>918511809482</t>
  </si>
  <si>
    <t>919592332805</t>
  </si>
  <si>
    <t>919099328006</t>
  </si>
  <si>
    <t>918433812415</t>
  </si>
  <si>
    <t>917778095809</t>
  </si>
  <si>
    <t>919712008872</t>
  </si>
  <si>
    <t>917698885888</t>
  </si>
  <si>
    <t>916260260560</t>
  </si>
  <si>
    <t>919047275515</t>
  </si>
  <si>
    <t>918955966530</t>
  </si>
  <si>
    <t>918273657580</t>
  </si>
  <si>
    <t>919927403577</t>
  </si>
  <si>
    <t>917874357010</t>
  </si>
  <si>
    <t>919780214040</t>
  </si>
  <si>
    <t>919084063305</t>
  </si>
  <si>
    <t>919940935189</t>
  </si>
  <si>
    <t>919689934325</t>
  </si>
  <si>
    <t>919578757837</t>
  </si>
  <si>
    <t>919993314896</t>
  </si>
  <si>
    <t>918438239003</t>
  </si>
  <si>
    <t>918813073991</t>
  </si>
  <si>
    <t>919050226776</t>
  </si>
  <si>
    <t>919787727247</t>
  </si>
  <si>
    <t>919952065025</t>
  </si>
  <si>
    <t>919430679939</t>
  </si>
  <si>
    <t>919812616720</t>
  </si>
  <si>
    <t>918605328708</t>
  </si>
  <si>
    <t>919600301403</t>
  </si>
  <si>
    <t>917066446516</t>
  </si>
  <si>
    <t>919845745605</t>
  </si>
  <si>
    <t>917860400816</t>
  </si>
  <si>
    <t>918445140991</t>
  </si>
  <si>
    <t>918604691321</t>
  </si>
  <si>
    <t>918756675560</t>
  </si>
  <si>
    <t>919623497071</t>
  </si>
  <si>
    <t>919827222776</t>
  </si>
  <si>
    <t>919037136885</t>
  </si>
  <si>
    <t>919570336630</t>
  </si>
  <si>
    <t>919791832826</t>
  </si>
  <si>
    <t>919795476704</t>
  </si>
  <si>
    <t>917383192580</t>
  </si>
  <si>
    <t>919130495656</t>
  </si>
  <si>
    <t>918013230569</t>
  </si>
  <si>
    <t>916307515865</t>
  </si>
  <si>
    <t>919838598961</t>
  </si>
  <si>
    <t>917888141458</t>
  </si>
  <si>
    <t>919897378829</t>
  </si>
  <si>
    <t>919726218164</t>
  </si>
  <si>
    <t>919112144837</t>
  </si>
  <si>
    <t>919950174923</t>
  </si>
  <si>
    <t>919170006691</t>
  </si>
  <si>
    <t>919503004787</t>
  </si>
  <si>
    <t>919648407094</t>
  </si>
  <si>
    <t>919258210137</t>
  </si>
  <si>
    <t>918954155629</t>
  </si>
  <si>
    <t>919198451207</t>
  </si>
  <si>
    <t>919090264280</t>
  </si>
  <si>
    <t>919906962726</t>
  </si>
  <si>
    <t>918228807000</t>
  </si>
  <si>
    <t>918528039580</t>
  </si>
  <si>
    <t>917897568321</t>
  </si>
  <si>
    <t>918967856809</t>
  </si>
  <si>
    <t>918445121466</t>
  </si>
  <si>
    <t>919962316304</t>
  </si>
  <si>
    <t>918088480666</t>
  </si>
  <si>
    <t>918222051782</t>
  </si>
  <si>
    <t>918983931056</t>
  </si>
  <si>
    <t>917897355002</t>
  </si>
  <si>
    <t>919177766811</t>
  </si>
  <si>
    <t>919630671129</t>
  </si>
  <si>
    <t>917738257580</t>
  </si>
  <si>
    <t>919510403323</t>
  </si>
  <si>
    <t>919566727115</t>
  </si>
  <si>
    <t>917408142067</t>
  </si>
  <si>
    <t>919176019380</t>
  </si>
  <si>
    <t>919892517124</t>
  </si>
  <si>
    <t>919305307042</t>
  </si>
  <si>
    <t>918858919732</t>
  </si>
  <si>
    <t>919979057848</t>
  </si>
  <si>
    <t>917227845563</t>
  </si>
  <si>
    <t>917567113802</t>
  </si>
  <si>
    <t>919586040047</t>
  </si>
  <si>
    <t>918153824817</t>
  </si>
  <si>
    <t>917500279663</t>
  </si>
  <si>
    <t>917895022691</t>
  </si>
  <si>
    <t>917851886647</t>
  </si>
  <si>
    <t>919803206111</t>
  </si>
  <si>
    <t>917700961859</t>
  </si>
  <si>
    <t>919843702442</t>
  </si>
  <si>
    <t>919650205007</t>
  </si>
  <si>
    <t>919936493173</t>
  </si>
  <si>
    <t>919422755688</t>
  </si>
  <si>
    <t>919058174449</t>
  </si>
  <si>
    <t>918738851319</t>
  </si>
  <si>
    <t>918153978416</t>
  </si>
  <si>
    <t>919904939371</t>
  </si>
  <si>
    <t>919795131280</t>
  </si>
  <si>
    <t>919340775442</t>
  </si>
  <si>
    <t>919766543271</t>
  </si>
  <si>
    <t>918872361756</t>
  </si>
  <si>
    <t>919637322885</t>
  </si>
  <si>
    <t>918890034218</t>
  </si>
  <si>
    <t>919561961618</t>
  </si>
  <si>
    <t>919803568150</t>
  </si>
  <si>
    <t>919535624288</t>
  </si>
  <si>
    <t>919982176212</t>
  </si>
  <si>
    <t>919810201235</t>
  </si>
  <si>
    <t>919672333211</t>
  </si>
  <si>
    <t>919790247733</t>
  </si>
  <si>
    <t>918126432040</t>
  </si>
  <si>
    <t>917668555969</t>
  </si>
  <si>
    <t>919108134135</t>
  </si>
  <si>
    <t>917879811589</t>
  </si>
  <si>
    <t>919829617691</t>
  </si>
  <si>
    <t>919671729090</t>
  </si>
  <si>
    <t>919910744852</t>
  </si>
  <si>
    <t>918469872037</t>
  </si>
  <si>
    <t>919756459091</t>
  </si>
  <si>
    <t>919158417323</t>
  </si>
  <si>
    <t>919918521301</t>
  </si>
  <si>
    <t>918808365087</t>
  </si>
  <si>
    <t>919952883957</t>
  </si>
  <si>
    <t>918923774535</t>
  </si>
  <si>
    <t>919451141515</t>
  </si>
  <si>
    <t>919663101199</t>
  </si>
  <si>
    <t>919568813734</t>
  </si>
  <si>
    <t>917499033831</t>
  </si>
  <si>
    <t>919076167612</t>
  </si>
  <si>
    <t>918853195621</t>
  </si>
  <si>
    <t>919855806449</t>
  </si>
  <si>
    <t>916385784562</t>
  </si>
  <si>
    <t>917891707525</t>
  </si>
  <si>
    <t>919828407756</t>
  </si>
  <si>
    <t>918072333763</t>
  </si>
  <si>
    <t>917509535046</t>
  </si>
  <si>
    <t>919033815011</t>
  </si>
  <si>
    <t>919987314787</t>
  </si>
  <si>
    <t>919732968970</t>
  </si>
  <si>
    <t>917768871002</t>
  </si>
  <si>
    <t>919579214410</t>
  </si>
  <si>
    <t>919520773407</t>
  </si>
  <si>
    <t>917535994880</t>
  </si>
  <si>
    <t>919662684549</t>
  </si>
  <si>
    <t>919916895163</t>
  </si>
  <si>
    <t>919575995003</t>
  </si>
  <si>
    <t>919910699508</t>
  </si>
  <si>
    <t>919811454549</t>
  </si>
  <si>
    <t>919122600770</t>
  </si>
  <si>
    <t>918140111631</t>
  </si>
  <si>
    <t>916361224940</t>
  </si>
  <si>
    <t>919158714150</t>
  </si>
  <si>
    <t>919714796387</t>
  </si>
  <si>
    <t>919543048900</t>
  </si>
  <si>
    <t>919575848823</t>
  </si>
  <si>
    <t>918930673603</t>
  </si>
  <si>
    <t>917879168226</t>
  </si>
  <si>
    <t>919598493158</t>
  </si>
  <si>
    <t>917528968477</t>
  </si>
  <si>
    <t>917227016220</t>
  </si>
  <si>
    <t>919098296098</t>
  </si>
  <si>
    <t>919011110075</t>
  </si>
  <si>
    <t>919411259646</t>
  </si>
  <si>
    <t>919860578481</t>
  </si>
  <si>
    <t>916284037220</t>
  </si>
  <si>
    <t>919604521057</t>
  </si>
  <si>
    <t>919680189366</t>
  </si>
  <si>
    <t>917003477182</t>
  </si>
  <si>
    <t>918897394959</t>
  </si>
  <si>
    <t>917240484511</t>
  </si>
  <si>
    <t>919822431830</t>
  </si>
  <si>
    <t>917875102197</t>
  </si>
  <si>
    <t>917618210878</t>
  </si>
  <si>
    <t>918147972003</t>
  </si>
  <si>
    <t>919664694212</t>
  </si>
  <si>
    <t>919661159163</t>
  </si>
  <si>
    <t>919807115406</t>
  </si>
  <si>
    <t>917718014504</t>
  </si>
  <si>
    <t>919527754244</t>
  </si>
  <si>
    <t>919872115084</t>
  </si>
  <si>
    <t>917879912293</t>
  </si>
  <si>
    <t>918400428150</t>
  </si>
  <si>
    <t>917465852148</t>
  </si>
  <si>
    <t>919087610716</t>
  </si>
  <si>
    <t>918511120823</t>
  </si>
  <si>
    <t>918827338452</t>
  </si>
  <si>
    <t>917083844659</t>
  </si>
  <si>
    <t>919822127271</t>
  </si>
  <si>
    <t>918126635225</t>
  </si>
  <si>
    <t>919122965895</t>
  </si>
  <si>
    <t>919620047287</t>
  </si>
  <si>
    <t>918124193195</t>
  </si>
  <si>
    <t>919616013570</t>
  </si>
  <si>
    <t>919850759128</t>
  </si>
  <si>
    <t>919016153591</t>
  </si>
  <si>
    <t>917010678548</t>
  </si>
  <si>
    <t>918737882140</t>
  </si>
  <si>
    <t>918382845864</t>
  </si>
  <si>
    <t>919699604897</t>
  </si>
  <si>
    <t>919494227111</t>
  </si>
  <si>
    <t>919777796720</t>
  </si>
  <si>
    <t>917021598166</t>
  </si>
  <si>
    <t>919913691435</t>
  </si>
  <si>
    <t>919324560215</t>
  </si>
  <si>
    <t>917631348157</t>
  </si>
  <si>
    <t>919655630992</t>
  </si>
  <si>
    <t>919879331105</t>
  </si>
  <si>
    <t>919924842744</t>
  </si>
  <si>
    <t>919843347923</t>
  </si>
  <si>
    <t>918143594082</t>
  </si>
  <si>
    <t>919534623104</t>
  </si>
  <si>
    <t>918431606515</t>
  </si>
  <si>
    <t>918273877322</t>
  </si>
  <si>
    <t>919917532513</t>
  </si>
  <si>
    <t>917240028240</t>
  </si>
  <si>
    <t>919844399712</t>
  </si>
  <si>
    <t>917408407003</t>
  </si>
  <si>
    <t>918574311510</t>
  </si>
  <si>
    <t>919670654227</t>
  </si>
  <si>
    <t>918958197645</t>
  </si>
  <si>
    <t>917478853765</t>
  </si>
  <si>
    <t>919693468615</t>
  </si>
  <si>
    <t>919336337533</t>
  </si>
  <si>
    <t>916306942320</t>
  </si>
  <si>
    <t>919576415287</t>
  </si>
  <si>
    <t>919594158793</t>
  </si>
  <si>
    <t>917052791814</t>
  </si>
  <si>
    <t>919741406999</t>
  </si>
  <si>
    <t>919442436197</t>
  </si>
  <si>
    <t>919571258403</t>
  </si>
  <si>
    <t>918696035979</t>
  </si>
  <si>
    <t>919480205328</t>
  </si>
  <si>
    <t>917698547632</t>
  </si>
  <si>
    <t>917357057777</t>
  </si>
  <si>
    <t>918917890032</t>
  </si>
  <si>
    <t>918757122143</t>
  </si>
  <si>
    <t>919636393533</t>
  </si>
  <si>
    <t>917319749161</t>
  </si>
  <si>
    <t>919687608535</t>
  </si>
  <si>
    <t>919799917141</t>
  </si>
  <si>
    <t>919429322885</t>
  </si>
  <si>
    <t>917016073150</t>
  </si>
  <si>
    <t>919977831731</t>
  </si>
  <si>
    <t>918889788081</t>
  </si>
  <si>
    <t>917387070237</t>
  </si>
  <si>
    <t>918808613911</t>
  </si>
  <si>
    <t>919999731867</t>
  </si>
  <si>
    <t>919512555730</t>
  </si>
  <si>
    <t>917770804396</t>
  </si>
  <si>
    <t>919754241484</t>
  </si>
  <si>
    <t>919648505657</t>
  </si>
  <si>
    <t>919664750214</t>
  </si>
  <si>
    <t>919128331832</t>
  </si>
  <si>
    <t>919892494720</t>
  </si>
  <si>
    <t>919973937936</t>
  </si>
  <si>
    <t>919924949263</t>
  </si>
  <si>
    <t>918407059293</t>
  </si>
  <si>
    <t>919020983684</t>
  </si>
  <si>
    <t>918275042160</t>
  </si>
  <si>
    <t>919902660229</t>
  </si>
  <si>
    <t>918053680570</t>
  </si>
  <si>
    <t>919112160432</t>
  </si>
  <si>
    <t>919918540228</t>
  </si>
  <si>
    <t>918726328413</t>
  </si>
  <si>
    <t>917252811419</t>
  </si>
  <si>
    <t>918141042741</t>
  </si>
  <si>
    <t>919255890999</t>
  </si>
  <si>
    <t>919623879394</t>
  </si>
  <si>
    <t>919148201773</t>
  </si>
  <si>
    <t>919016027942</t>
  </si>
  <si>
    <t>919700379736</t>
  </si>
  <si>
    <t>919756169648</t>
  </si>
  <si>
    <t>918379999084</t>
  </si>
  <si>
    <t>919534553274</t>
  </si>
  <si>
    <t>919924380782</t>
  </si>
  <si>
    <t>918601551229</t>
  </si>
  <si>
    <t>918016292069</t>
  </si>
  <si>
    <t>919838497669</t>
  </si>
  <si>
    <t>919822015853</t>
  </si>
  <si>
    <t>917879132178</t>
  </si>
  <si>
    <t>919914745283</t>
  </si>
  <si>
    <t>919316156540</t>
  </si>
  <si>
    <t>919758839240</t>
  </si>
  <si>
    <t>919626422366</t>
  </si>
  <si>
    <t>919812698525</t>
  </si>
  <si>
    <t>919568215052</t>
  </si>
  <si>
    <t>917698580194</t>
  </si>
  <si>
    <t>919537990416</t>
  </si>
  <si>
    <t>919632435477</t>
  </si>
  <si>
    <t>919561744601</t>
  </si>
  <si>
    <t>919842916830</t>
  </si>
  <si>
    <t>917763803020</t>
  </si>
  <si>
    <t>919049743777</t>
  </si>
  <si>
    <t>919054745240</t>
  </si>
  <si>
    <t>919763703251</t>
  </si>
  <si>
    <t>919384341330</t>
  </si>
  <si>
    <t>919836658427</t>
  </si>
  <si>
    <t>919029591174</t>
  </si>
  <si>
    <t>919659497977</t>
  </si>
  <si>
    <t>919053187173</t>
  </si>
  <si>
    <t>919943361306</t>
  </si>
  <si>
    <t>917733003375</t>
  </si>
  <si>
    <t>917028110805</t>
  </si>
  <si>
    <t>919983095930</t>
  </si>
  <si>
    <t>917417861014</t>
  </si>
  <si>
    <t>917448941026</t>
  </si>
  <si>
    <t>917567148014</t>
  </si>
  <si>
    <t>919839733024</t>
  </si>
  <si>
    <t>919845315101</t>
  </si>
  <si>
    <t>919003730226</t>
  </si>
  <si>
    <t>917600903239</t>
  </si>
  <si>
    <t>919391656435</t>
  </si>
  <si>
    <t>919694817595</t>
  </si>
  <si>
    <t>918800835351</t>
  </si>
  <si>
    <t>919970980700</t>
  </si>
  <si>
    <t>919080682735</t>
  </si>
  <si>
    <t>919500133077</t>
  </si>
  <si>
    <t>918497817849</t>
  </si>
  <si>
    <t>918057060917</t>
  </si>
  <si>
    <t>918961753340</t>
  </si>
  <si>
    <t>918442083515</t>
  </si>
  <si>
    <t>918652875590</t>
  </si>
  <si>
    <t>918182025020</t>
  </si>
  <si>
    <t>917688876885</t>
  </si>
  <si>
    <t>919795014920</t>
  </si>
  <si>
    <t>919784452023</t>
  </si>
  <si>
    <t>919823948409</t>
  </si>
  <si>
    <t>919892359860</t>
  </si>
  <si>
    <t>919839007999</t>
  </si>
  <si>
    <t>918155981657</t>
  </si>
  <si>
    <t>919867061661</t>
  </si>
  <si>
    <t>919979901921</t>
  </si>
  <si>
    <t>918347936000</t>
  </si>
  <si>
    <t>919301840916</t>
  </si>
  <si>
    <t>919865322647</t>
  </si>
  <si>
    <t>917351499767</t>
  </si>
  <si>
    <t>917895412516</t>
  </si>
  <si>
    <t>918141820642</t>
  </si>
  <si>
    <t>919880057987</t>
  </si>
  <si>
    <t>918892219801</t>
  </si>
  <si>
    <t>917240092487</t>
  </si>
  <si>
    <t>918476085408</t>
  </si>
  <si>
    <t>919886512028</t>
  </si>
  <si>
    <t>917623083821</t>
  </si>
  <si>
    <t>919701342680</t>
  </si>
  <si>
    <t>917383800731</t>
  </si>
  <si>
    <t>918295410352</t>
  </si>
  <si>
    <t>919009500167</t>
  </si>
  <si>
    <t>919986384453</t>
  </si>
  <si>
    <t>918605867187</t>
  </si>
  <si>
    <t>919669958908</t>
  </si>
  <si>
    <t>919518087102</t>
  </si>
  <si>
    <t>919175816650</t>
  </si>
  <si>
    <t>919380555551</t>
  </si>
  <si>
    <t>919667147524</t>
  </si>
  <si>
    <t>919001215680</t>
  </si>
  <si>
    <t>917774050351</t>
  </si>
  <si>
    <t>918696214423</t>
  </si>
  <si>
    <t>918273933273</t>
  </si>
  <si>
    <t>916379663579</t>
  </si>
  <si>
    <t>919076207237</t>
  </si>
  <si>
    <t>919092224787</t>
  </si>
  <si>
    <t>919035973365</t>
  </si>
  <si>
    <t>919644502372</t>
  </si>
  <si>
    <t>917571924396</t>
  </si>
  <si>
    <t>919939581303</t>
  </si>
  <si>
    <t>919726243012</t>
  </si>
  <si>
    <t>919660289328</t>
  </si>
  <si>
    <t>919988967471</t>
  </si>
  <si>
    <t>917066619919</t>
  </si>
  <si>
    <t>919915348953</t>
  </si>
  <si>
    <t>919256171133</t>
  </si>
  <si>
    <t>919003327575</t>
  </si>
  <si>
    <t>919592599919</t>
  </si>
  <si>
    <t>919718187167</t>
  </si>
  <si>
    <t>919836269309</t>
  </si>
  <si>
    <t>918421361101</t>
  </si>
  <si>
    <t>918409382250</t>
  </si>
  <si>
    <t>918890928318</t>
  </si>
  <si>
    <t>919023632100</t>
  </si>
  <si>
    <t>919568046458</t>
  </si>
  <si>
    <t>919904173116</t>
  </si>
  <si>
    <t>917015823500</t>
  </si>
  <si>
    <t>917284083924</t>
  </si>
  <si>
    <t>919536654618</t>
  </si>
  <si>
    <t>919939734517</t>
  </si>
  <si>
    <t>918765321164</t>
  </si>
  <si>
    <t>919630061860</t>
  </si>
  <si>
    <t>917798834314</t>
  </si>
  <si>
    <t>919421495828</t>
  </si>
  <si>
    <t>919303671284</t>
  </si>
  <si>
    <t>919729713894</t>
  </si>
  <si>
    <t>919631188632</t>
  </si>
  <si>
    <t>919006300348</t>
  </si>
  <si>
    <t>919522195849</t>
  </si>
  <si>
    <t>919730461752</t>
  </si>
  <si>
    <t>919743886650</t>
  </si>
  <si>
    <t>919539189223</t>
  </si>
  <si>
    <t>919754770050</t>
  </si>
  <si>
    <t>919637851008</t>
  </si>
  <si>
    <t>918874911279</t>
  </si>
  <si>
    <t>919924068826</t>
  </si>
  <si>
    <t>919219165913</t>
  </si>
  <si>
    <t>916397248675</t>
  </si>
  <si>
    <t>919849540663</t>
  </si>
  <si>
    <t>919811571874</t>
  </si>
  <si>
    <t>917891569252</t>
  </si>
  <si>
    <t>918347987306</t>
  </si>
  <si>
    <t>918623848598</t>
  </si>
  <si>
    <t>919662482517</t>
  </si>
  <si>
    <t>919544997437</t>
  </si>
  <si>
    <t>919413325223</t>
  </si>
  <si>
    <t>919451217249</t>
  </si>
  <si>
    <t>919626875754</t>
  </si>
  <si>
    <t>918428457710</t>
  </si>
  <si>
    <t>917458960346</t>
  </si>
  <si>
    <t>919130891215</t>
  </si>
  <si>
    <t>919865306264</t>
  </si>
  <si>
    <t>919737780782</t>
  </si>
  <si>
    <t>918587936883</t>
  </si>
  <si>
    <t>919158747584</t>
  </si>
  <si>
    <t>917502473321</t>
  </si>
  <si>
    <t>919922191850</t>
  </si>
  <si>
    <t>919528639055</t>
  </si>
  <si>
    <t>919951119171</t>
  </si>
  <si>
    <t>919579149091</t>
  </si>
  <si>
    <t>919646885353</t>
  </si>
  <si>
    <t>918758064266</t>
  </si>
  <si>
    <t>919118020744</t>
  </si>
  <si>
    <t>918824247797</t>
  </si>
  <si>
    <t>917276164158</t>
  </si>
  <si>
    <t>919045320581</t>
  </si>
  <si>
    <t>919880538949</t>
  </si>
  <si>
    <t>918940980030</t>
  </si>
  <si>
    <t>919792841234</t>
  </si>
  <si>
    <t>919984807034</t>
  </si>
  <si>
    <t>917037177732</t>
  </si>
  <si>
    <t>917489895292</t>
  </si>
  <si>
    <t>918057131414</t>
  </si>
  <si>
    <t>918818822085</t>
  </si>
  <si>
    <t>919113568723</t>
  </si>
  <si>
    <t>918949339748</t>
  </si>
  <si>
    <t>918273747210</t>
  </si>
  <si>
    <t>919158743645</t>
  </si>
  <si>
    <t>918252094438</t>
  </si>
  <si>
    <t>918104020157</t>
  </si>
  <si>
    <t>919057207369</t>
  </si>
  <si>
    <t>917405657870</t>
  </si>
  <si>
    <t>919898828351</t>
  </si>
  <si>
    <t>917411771609</t>
  </si>
  <si>
    <t>919780707575</t>
  </si>
  <si>
    <t>919929567443</t>
  </si>
  <si>
    <t>919860059220</t>
  </si>
  <si>
    <t>918543871596</t>
  </si>
  <si>
    <t>918058954313</t>
  </si>
  <si>
    <t>917505590790</t>
  </si>
  <si>
    <t>919649883729</t>
  </si>
  <si>
    <t>919035545500</t>
  </si>
  <si>
    <t>919896439426</t>
  </si>
  <si>
    <t>919979599714</t>
  </si>
  <si>
    <t>917601069563</t>
  </si>
  <si>
    <t>919050435001</t>
  </si>
  <si>
    <t>919574065155</t>
  </si>
  <si>
    <t>919651774628</t>
  </si>
  <si>
    <t>919855491450</t>
  </si>
  <si>
    <t>919772729547</t>
  </si>
  <si>
    <t>918087205488</t>
  </si>
  <si>
    <t>916374856551</t>
  </si>
  <si>
    <t>917003535669</t>
  </si>
  <si>
    <t>917373120590</t>
  </si>
  <si>
    <t>918130118310</t>
  </si>
  <si>
    <t>918320842030</t>
  </si>
  <si>
    <t>918800584334</t>
  </si>
  <si>
    <t>919680505812</t>
  </si>
  <si>
    <t>919099283661</t>
  </si>
  <si>
    <t>917054486436</t>
  </si>
  <si>
    <t>919741464949</t>
  </si>
  <si>
    <t>919024787281</t>
  </si>
  <si>
    <t>919664088876</t>
  </si>
  <si>
    <t>919083503860</t>
  </si>
  <si>
    <t>919712248033</t>
  </si>
  <si>
    <t>919636496461</t>
  </si>
  <si>
    <t>917351793001</t>
  </si>
  <si>
    <t>916395716513</t>
  </si>
  <si>
    <t>917226963646</t>
  </si>
  <si>
    <t>917016239709</t>
  </si>
  <si>
    <t>917095642261</t>
  </si>
  <si>
    <t>919096613995</t>
  </si>
  <si>
    <t>917906209268</t>
  </si>
  <si>
    <t>919831014243</t>
  </si>
  <si>
    <t>919345073734</t>
  </si>
  <si>
    <t>917500638651</t>
  </si>
  <si>
    <t>917000745827</t>
  </si>
  <si>
    <t>917309564850</t>
  </si>
  <si>
    <t>918006584499</t>
  </si>
  <si>
    <t>919766830939</t>
  </si>
  <si>
    <t>917624863584</t>
  </si>
  <si>
    <t>919631510924</t>
  </si>
  <si>
    <t>919795361570</t>
  </si>
  <si>
    <t>918983700530</t>
  </si>
  <si>
    <t>918937957898</t>
  </si>
  <si>
    <t>919944551819</t>
  </si>
  <si>
    <t>919696123962</t>
  </si>
  <si>
    <t>919978339976</t>
  </si>
  <si>
    <t>919649725630</t>
  </si>
  <si>
    <t>917840000932</t>
  </si>
  <si>
    <t>919023603581</t>
  </si>
  <si>
    <t>918320535512</t>
  </si>
  <si>
    <t>916359194769</t>
  </si>
  <si>
    <t>919058799039</t>
  </si>
  <si>
    <t>917249259613</t>
  </si>
  <si>
    <t>919106788116</t>
  </si>
  <si>
    <t>919011203035</t>
  </si>
  <si>
    <t>919607025102</t>
  </si>
  <si>
    <t>919740692529</t>
  </si>
  <si>
    <t>919001552597</t>
  </si>
  <si>
    <t>918127264919</t>
  </si>
  <si>
    <t>919094298786</t>
  </si>
  <si>
    <t>919960633579</t>
  </si>
  <si>
    <t>917723022761</t>
  </si>
  <si>
    <t>917202860870</t>
  </si>
  <si>
    <t>919845407991</t>
  </si>
  <si>
    <t>918892119006</t>
  </si>
  <si>
    <t>919252943792</t>
  </si>
  <si>
    <t>918084838262</t>
  </si>
  <si>
    <t>919815694157</t>
  </si>
  <si>
    <t>919091478836</t>
  </si>
  <si>
    <t>919638706892</t>
  </si>
  <si>
    <t>917056557571</t>
  </si>
  <si>
    <t>919894538557</t>
  </si>
  <si>
    <t>919889596511</t>
  </si>
  <si>
    <t>918973257221</t>
  </si>
  <si>
    <t>917417877905</t>
  </si>
  <si>
    <t>917860284280</t>
  </si>
  <si>
    <t>917574983335</t>
  </si>
  <si>
    <t>919168687017</t>
  </si>
  <si>
    <t>919743692488</t>
  </si>
  <si>
    <t>919552520504</t>
  </si>
  <si>
    <t>918889658623</t>
  </si>
  <si>
    <t>919991465201</t>
  </si>
  <si>
    <t>918795131443</t>
  </si>
  <si>
    <t>919829009282</t>
  </si>
  <si>
    <t>917465951365</t>
  </si>
  <si>
    <t>917600364048</t>
  </si>
  <si>
    <t>919316143376</t>
  </si>
  <si>
    <t>918700036645</t>
  </si>
  <si>
    <t>919953160241</t>
  </si>
  <si>
    <t>919834495891</t>
  </si>
  <si>
    <t>917697756686</t>
  </si>
  <si>
    <t>917734914208</t>
  </si>
  <si>
    <t>917004208876</t>
  </si>
  <si>
    <t>918449944506</t>
  </si>
  <si>
    <t>919823533444</t>
  </si>
  <si>
    <t>919041764105</t>
  </si>
  <si>
    <t>918482803009</t>
  </si>
  <si>
    <t>917808665020</t>
  </si>
  <si>
    <t>917398000933</t>
  </si>
  <si>
    <t>919407542143</t>
  </si>
  <si>
    <t>918504855070</t>
  </si>
  <si>
    <t>919559521041</t>
  </si>
  <si>
    <t>919408396205</t>
  </si>
  <si>
    <t>918948100690</t>
  </si>
  <si>
    <t>919099322135</t>
  </si>
  <si>
    <t>918335959818</t>
  </si>
  <si>
    <t>919889867589</t>
  </si>
  <si>
    <t>918007829978</t>
  </si>
  <si>
    <t>917892787559</t>
  </si>
  <si>
    <t>919551460477</t>
  </si>
  <si>
    <t>919125808518</t>
  </si>
  <si>
    <t>918888881176</t>
  </si>
  <si>
    <t>919035788023</t>
  </si>
  <si>
    <t>917056155692</t>
  </si>
  <si>
    <t>919326761230</t>
  </si>
  <si>
    <t>919050255814</t>
  </si>
  <si>
    <t>917877758202</t>
  </si>
  <si>
    <t>919301030865</t>
  </si>
  <si>
    <t>919758639383</t>
  </si>
  <si>
    <t>919879631176</t>
  </si>
  <si>
    <t>919035758623</t>
  </si>
  <si>
    <t>919688556275</t>
  </si>
  <si>
    <t>917027721637</t>
  </si>
  <si>
    <t>917262843503</t>
  </si>
  <si>
    <t>919881072144</t>
  </si>
  <si>
    <t>918657178954</t>
  </si>
  <si>
    <t>919822267789</t>
  </si>
  <si>
    <t>919788309938</t>
  </si>
  <si>
    <t>918651097472</t>
  </si>
  <si>
    <t>917654509798</t>
  </si>
  <si>
    <t>919649245667</t>
  </si>
  <si>
    <t>919557606762</t>
  </si>
  <si>
    <t>919771283826</t>
  </si>
  <si>
    <t>919725969992</t>
  </si>
  <si>
    <t>919582479826</t>
  </si>
  <si>
    <t>919413547211</t>
  </si>
  <si>
    <t>919955299141</t>
  </si>
  <si>
    <t>918105457777</t>
  </si>
  <si>
    <t>919016712945</t>
  </si>
  <si>
    <t>919255565300</t>
  </si>
  <si>
    <t>919875293022</t>
  </si>
  <si>
    <t>919919501671</t>
  </si>
  <si>
    <t>919671001795</t>
  </si>
  <si>
    <t>919781022549</t>
  </si>
  <si>
    <t>919710371944</t>
  </si>
  <si>
    <t>919110904897</t>
  </si>
  <si>
    <t>918953556664</t>
  </si>
  <si>
    <t>918168011663</t>
  </si>
  <si>
    <t>919814868913</t>
  </si>
  <si>
    <t>917828988213</t>
  </si>
  <si>
    <t>917388286800</t>
  </si>
  <si>
    <t>919962735968</t>
  </si>
  <si>
    <t>919957471269</t>
  </si>
  <si>
    <t>919561313030</t>
  </si>
  <si>
    <t>919011739108</t>
  </si>
  <si>
    <t>919837734149</t>
  </si>
  <si>
    <t>919371496889</t>
  </si>
  <si>
    <t>918979067597</t>
  </si>
  <si>
    <t>919163520789</t>
  </si>
  <si>
    <t>918769571710</t>
  </si>
  <si>
    <t>919601893466</t>
  </si>
  <si>
    <t>919929503735</t>
  </si>
  <si>
    <t>917268951834</t>
  </si>
  <si>
    <t>918126095032</t>
  </si>
  <si>
    <t>919050227239</t>
  </si>
  <si>
    <t>919624757996</t>
  </si>
  <si>
    <t>919664300277</t>
  </si>
  <si>
    <t>917408133985</t>
  </si>
  <si>
    <t>918542865676</t>
  </si>
  <si>
    <t>918608607195</t>
  </si>
  <si>
    <t>919945070635</t>
  </si>
  <si>
    <t>919765005028</t>
  </si>
  <si>
    <t>919554608309</t>
  </si>
  <si>
    <t>919758047496</t>
  </si>
  <si>
    <t>919598219298</t>
  </si>
  <si>
    <t>919521790983</t>
  </si>
  <si>
    <t>919694979447</t>
  </si>
  <si>
    <t>919902192736</t>
  </si>
  <si>
    <t>919608570031</t>
  </si>
  <si>
    <t>919067960280</t>
  </si>
  <si>
    <t>918718089916</t>
  </si>
  <si>
    <t>919336589380</t>
  </si>
  <si>
    <t>919817072686</t>
  </si>
  <si>
    <t>918000161743</t>
  </si>
  <si>
    <t>917698414675</t>
  </si>
  <si>
    <t>918054899181</t>
  </si>
  <si>
    <t>917508335774</t>
  </si>
  <si>
    <t>919761541875</t>
  </si>
  <si>
    <t>919781767000</t>
  </si>
  <si>
    <t>919825134710</t>
  </si>
  <si>
    <t>918853837056</t>
  </si>
  <si>
    <t>919454480385</t>
  </si>
  <si>
    <t>919900071999</t>
  </si>
  <si>
    <t>919935005554</t>
  </si>
  <si>
    <t>919921190111</t>
  </si>
  <si>
    <t>917646078581</t>
  </si>
  <si>
    <t>919528973002</t>
  </si>
  <si>
    <t>919803903222</t>
  </si>
  <si>
    <t>918355094292</t>
  </si>
  <si>
    <t>919674264945</t>
  </si>
  <si>
    <t>919049623316</t>
  </si>
  <si>
    <t>917597908718</t>
  </si>
  <si>
    <t>919955166166</t>
  </si>
  <si>
    <t>919118947615</t>
  </si>
  <si>
    <t>917618375409</t>
  </si>
  <si>
    <t>919992310834</t>
  </si>
  <si>
    <t>919377758583</t>
  </si>
  <si>
    <t>919024220883</t>
  </si>
  <si>
    <t>919170719274</t>
  </si>
  <si>
    <t>919686785664</t>
  </si>
  <si>
    <t>919817222692</t>
  </si>
  <si>
    <t>919051136043</t>
  </si>
  <si>
    <t>916295767931</t>
  </si>
  <si>
    <t>919894637931</t>
  </si>
  <si>
    <t>919980248877</t>
  </si>
  <si>
    <t>918006160788</t>
  </si>
  <si>
    <t>918449603030</t>
  </si>
  <si>
    <t>919813190976</t>
  </si>
  <si>
    <t>918197362040</t>
  </si>
  <si>
    <t>919915151800</t>
  </si>
  <si>
    <t>917874169572</t>
  </si>
  <si>
    <t>917697508383</t>
  </si>
  <si>
    <t>919914106566</t>
  </si>
  <si>
    <t>917351747992</t>
  </si>
  <si>
    <t>919335671362</t>
  </si>
  <si>
    <t>917665315553</t>
  </si>
  <si>
    <t>919726691010</t>
  </si>
  <si>
    <t>918660699341</t>
  </si>
  <si>
    <t>919597420140</t>
  </si>
  <si>
    <t>919884543064</t>
  </si>
  <si>
    <t>919996524972</t>
  </si>
  <si>
    <t>918534054793</t>
  </si>
  <si>
    <t>917383691926</t>
  </si>
  <si>
    <t>919928069691</t>
  </si>
  <si>
    <t>917895709799</t>
  </si>
  <si>
    <t>919578805577</t>
  </si>
  <si>
    <t>918057620125</t>
  </si>
  <si>
    <t>918407912320</t>
  </si>
  <si>
    <t>917302685939</t>
  </si>
  <si>
    <t>919548143507</t>
  </si>
  <si>
    <t>919694120669</t>
  </si>
  <si>
    <t>918969670271</t>
  </si>
  <si>
    <t>918401610391</t>
  </si>
  <si>
    <t>919782744157</t>
  </si>
  <si>
    <t>916354818097</t>
  </si>
  <si>
    <t>917800703616</t>
  </si>
  <si>
    <t>919276558122</t>
  </si>
  <si>
    <t>919922841274</t>
  </si>
  <si>
    <t>919935024036</t>
  </si>
  <si>
    <t>917973101824</t>
  </si>
  <si>
    <t>919565420857</t>
  </si>
  <si>
    <t>917851875410</t>
  </si>
  <si>
    <t>919509170653</t>
  </si>
  <si>
    <t>919881126909</t>
  </si>
  <si>
    <t>919050890494</t>
  </si>
  <si>
    <t>918884797235</t>
  </si>
  <si>
    <t>919034736900</t>
  </si>
  <si>
    <t>919940087907</t>
  </si>
  <si>
    <t>918296167584</t>
  </si>
  <si>
    <t>919737647957</t>
  </si>
  <si>
    <t>917204258780</t>
  </si>
  <si>
    <t>918884276458</t>
  </si>
  <si>
    <t>919161321374</t>
  </si>
  <si>
    <t>919879619302</t>
  </si>
  <si>
    <t>918958983025</t>
  </si>
  <si>
    <t>917385873800</t>
  </si>
  <si>
    <t>919756245639</t>
  </si>
  <si>
    <t>917500306374</t>
  </si>
  <si>
    <t>919990806653</t>
  </si>
  <si>
    <t>919719877717</t>
  </si>
  <si>
    <t>919996590600</t>
  </si>
  <si>
    <t>917009467332</t>
  </si>
  <si>
    <t>919033485704</t>
  </si>
  <si>
    <t>918155077263</t>
  </si>
  <si>
    <t>918951273766</t>
  </si>
  <si>
    <t>918357800273</t>
  </si>
  <si>
    <t>919588156115</t>
  </si>
  <si>
    <t>919673380459</t>
  </si>
  <si>
    <t>919698292139</t>
  </si>
  <si>
    <t>917521099229</t>
  </si>
  <si>
    <t>919904780135</t>
  </si>
  <si>
    <t>919708288158</t>
  </si>
  <si>
    <t>918681870276</t>
  </si>
  <si>
    <t>918625952445</t>
  </si>
  <si>
    <t>919386262423</t>
  </si>
  <si>
    <t>917323089197</t>
  </si>
  <si>
    <t>919950982407</t>
  </si>
  <si>
    <t>919308313755</t>
  </si>
  <si>
    <t>919855117412</t>
  </si>
  <si>
    <t>919467173073</t>
  </si>
  <si>
    <t>918050983358</t>
  </si>
  <si>
    <t>919918887184</t>
  </si>
  <si>
    <t>918102104571</t>
  </si>
  <si>
    <t>917065753573</t>
  </si>
  <si>
    <t>918175923075</t>
  </si>
  <si>
    <t>919598434945</t>
  </si>
  <si>
    <t>919591869317</t>
  </si>
  <si>
    <t>919026769400</t>
  </si>
  <si>
    <t>919817878278</t>
  </si>
  <si>
    <t>919943437899</t>
  </si>
  <si>
    <t>919084808315</t>
  </si>
  <si>
    <t>919741135855</t>
  </si>
  <si>
    <t>919903737613</t>
  </si>
  <si>
    <t>919570339016</t>
  </si>
  <si>
    <t>918287357515</t>
  </si>
  <si>
    <t>918932912470</t>
  </si>
  <si>
    <t>919597979995</t>
  </si>
  <si>
    <t>919829227545</t>
  </si>
  <si>
    <t>919784756099</t>
  </si>
  <si>
    <t>919916358249</t>
  </si>
  <si>
    <t>917888273006</t>
  </si>
  <si>
    <t>919369342083</t>
  </si>
  <si>
    <t>917350343509</t>
  </si>
  <si>
    <t>917466066320</t>
  </si>
  <si>
    <t>918299698158</t>
  </si>
  <si>
    <t>919771757920</t>
  </si>
  <si>
    <t>918000052780</t>
  </si>
  <si>
    <t>919755474487</t>
  </si>
  <si>
    <t>919936718214</t>
  </si>
  <si>
    <t>919843663373</t>
  </si>
  <si>
    <t>919352799966</t>
  </si>
  <si>
    <t>917060559592</t>
  </si>
  <si>
    <t>919945248144</t>
  </si>
  <si>
    <t>917878963725</t>
  </si>
  <si>
    <t>919833566705</t>
  </si>
  <si>
    <t>919812088233</t>
  </si>
  <si>
    <t>918146390771</t>
  </si>
  <si>
    <t>919416934649</t>
  </si>
  <si>
    <t>919172904998</t>
  </si>
  <si>
    <t>919725636373</t>
  </si>
  <si>
    <t>919850799014</t>
  </si>
  <si>
    <t>917056551129</t>
  </si>
  <si>
    <t>917007225771</t>
  </si>
  <si>
    <t>919582425047</t>
  </si>
  <si>
    <t>919977289328</t>
  </si>
  <si>
    <t>918970792540</t>
  </si>
  <si>
    <t>917038423903</t>
  </si>
  <si>
    <t>919714435375</t>
  </si>
  <si>
    <t>918863084153</t>
  </si>
  <si>
    <t>918890151126</t>
  </si>
  <si>
    <t>918453326992</t>
  </si>
  <si>
    <t>919687589264</t>
  </si>
  <si>
    <t>918141851515</t>
  </si>
  <si>
    <t>919827290642</t>
  </si>
  <si>
    <t>917078270358</t>
  </si>
  <si>
    <t>919429556035</t>
  </si>
  <si>
    <t>919416234058</t>
  </si>
  <si>
    <t>917533878548</t>
  </si>
  <si>
    <t>917020548815</t>
  </si>
  <si>
    <t>918140940159</t>
  </si>
  <si>
    <t>919845000741</t>
  </si>
  <si>
    <t>919793500694</t>
  </si>
  <si>
    <t>919568353196</t>
  </si>
  <si>
    <t>917795481755</t>
  </si>
  <si>
    <t>919991656489</t>
  </si>
  <si>
    <t>919080554921</t>
  </si>
  <si>
    <t>918571870217</t>
  </si>
  <si>
    <t>919626416486</t>
  </si>
  <si>
    <t>919327962712</t>
  </si>
  <si>
    <t>919535514188</t>
  </si>
  <si>
    <t>919099503237</t>
  </si>
  <si>
    <t>919480653154</t>
  </si>
  <si>
    <t>917734941659</t>
  </si>
  <si>
    <t>919773400743</t>
  </si>
  <si>
    <t>919987983818</t>
  </si>
  <si>
    <t>919814181286</t>
  </si>
  <si>
    <t>917383834143</t>
  </si>
  <si>
    <t>917979999852</t>
  </si>
  <si>
    <t>919585916818</t>
  </si>
  <si>
    <t>918856985986</t>
  </si>
  <si>
    <t>917665623427</t>
  </si>
  <si>
    <t>918174830957</t>
  </si>
  <si>
    <t>919655819531</t>
  </si>
  <si>
    <t>917039696039</t>
  </si>
  <si>
    <t>919389779057</t>
  </si>
  <si>
    <t>919930877929</t>
  </si>
  <si>
    <t>919079512432</t>
  </si>
  <si>
    <t>918954397585</t>
  </si>
  <si>
    <t>919058780158</t>
  </si>
  <si>
    <t>918975004229</t>
  </si>
  <si>
    <t>917233825770</t>
  </si>
  <si>
    <t>918427322536</t>
  </si>
  <si>
    <t>919031395073</t>
  </si>
  <si>
    <t>918425850816</t>
  </si>
  <si>
    <t>918926083499</t>
  </si>
  <si>
    <t>919602864143</t>
  </si>
  <si>
    <t>919890866524</t>
  </si>
  <si>
    <t>919058184412</t>
  </si>
  <si>
    <t>917041969544</t>
  </si>
  <si>
    <t>919813139150</t>
  </si>
  <si>
    <t>918140845974</t>
  </si>
  <si>
    <t>917300315834</t>
  </si>
  <si>
    <t>919576501809</t>
  </si>
  <si>
    <t>917696245951</t>
  </si>
  <si>
    <t>918084150885</t>
  </si>
  <si>
    <t>917871631665</t>
  </si>
  <si>
    <t>919900918195</t>
  </si>
  <si>
    <t>919765077819</t>
  </si>
  <si>
    <t>919574965469</t>
  </si>
  <si>
    <t>919639568107</t>
  </si>
  <si>
    <t>919560178005</t>
  </si>
  <si>
    <t>917622055084</t>
  </si>
  <si>
    <t>919971671399</t>
  </si>
  <si>
    <t>919830811007</t>
  </si>
  <si>
    <t>919610342312</t>
  </si>
  <si>
    <t>917487954770</t>
  </si>
  <si>
    <t>919841320327</t>
  </si>
  <si>
    <t>919620295317</t>
  </si>
  <si>
    <t>918088897432</t>
  </si>
  <si>
    <t>919024512529</t>
  </si>
  <si>
    <t>919328947689</t>
  </si>
  <si>
    <t>919972161763</t>
  </si>
  <si>
    <t>919175001347</t>
  </si>
  <si>
    <t>918469022371</t>
  </si>
  <si>
    <t>919565896727</t>
  </si>
  <si>
    <t>917510764948</t>
  </si>
  <si>
    <t>916393288251</t>
  </si>
  <si>
    <t>918123028437</t>
  </si>
  <si>
    <t>918004497920</t>
  </si>
  <si>
    <t>919825864241</t>
  </si>
  <si>
    <t>919917463786</t>
  </si>
  <si>
    <t>919664832450</t>
  </si>
  <si>
    <t>918180951332</t>
  </si>
  <si>
    <t>919507502045</t>
  </si>
  <si>
    <t>919008320365</t>
  </si>
  <si>
    <t>918082132161</t>
  </si>
  <si>
    <t>919458350479</t>
  </si>
  <si>
    <t>919840356517</t>
  </si>
  <si>
    <t>919428898322</t>
  </si>
  <si>
    <t>917275178805</t>
  </si>
  <si>
    <t>919636987534</t>
  </si>
  <si>
    <t>919839082593</t>
  </si>
  <si>
    <t>917619900549</t>
  </si>
  <si>
    <t>918105803092</t>
  </si>
  <si>
    <t>917598550476</t>
  </si>
  <si>
    <t>919589319851</t>
  </si>
  <si>
    <t>917875525115</t>
  </si>
  <si>
    <t>919944416224</t>
  </si>
  <si>
    <t>917397255305</t>
  </si>
  <si>
    <t>918423829494</t>
  </si>
  <si>
    <t>919307953628</t>
  </si>
  <si>
    <t>919983736586</t>
  </si>
  <si>
    <t>917041956138</t>
  </si>
  <si>
    <t>919975007701</t>
  </si>
  <si>
    <t>919084991079</t>
  </si>
  <si>
    <t>919726046865</t>
  </si>
  <si>
    <t>919730376311</t>
  </si>
  <si>
    <t>919772447380</t>
  </si>
  <si>
    <t>918115660554</t>
  </si>
  <si>
    <t>918933028165</t>
  </si>
  <si>
    <t>919650554446</t>
  </si>
  <si>
    <t>918431793698</t>
  </si>
  <si>
    <t>919923250578</t>
  </si>
  <si>
    <t>918056240200</t>
  </si>
  <si>
    <t>918252464901</t>
  </si>
  <si>
    <t>919876274366</t>
  </si>
  <si>
    <t>919817328413</t>
  </si>
  <si>
    <t>919364413654</t>
  </si>
  <si>
    <t>919500545788</t>
  </si>
  <si>
    <t>918108225032</t>
  </si>
  <si>
    <t>917411565756</t>
  </si>
  <si>
    <t>918889791864</t>
  </si>
  <si>
    <t>919461250722</t>
  </si>
  <si>
    <t>917689934330</t>
  </si>
  <si>
    <t>917000959808</t>
  </si>
  <si>
    <t>919899798094</t>
  </si>
  <si>
    <t>917800788127</t>
  </si>
  <si>
    <t>919568210670</t>
  </si>
  <si>
    <t>917003258193</t>
  </si>
  <si>
    <t>919691911688</t>
  </si>
  <si>
    <t>917899747442</t>
  </si>
  <si>
    <t>918273674147</t>
  </si>
  <si>
    <t>918087811562</t>
  </si>
  <si>
    <t>919731646528</t>
  </si>
  <si>
    <t>919890849600</t>
  </si>
  <si>
    <t>919991216687</t>
  </si>
  <si>
    <t>918168913744</t>
  </si>
  <si>
    <t>917887421818</t>
  </si>
  <si>
    <t>917448512094</t>
  </si>
  <si>
    <t>919560564607</t>
  </si>
  <si>
    <t>919660670226</t>
  </si>
  <si>
    <t>919153237836</t>
  </si>
  <si>
    <t>917351498221</t>
  </si>
  <si>
    <t>918189993639</t>
  </si>
  <si>
    <t>918102871761</t>
  </si>
  <si>
    <t>919701352084</t>
  </si>
  <si>
    <t>919585040905</t>
  </si>
  <si>
    <t>919962716863</t>
  </si>
  <si>
    <t>919480200980</t>
  </si>
  <si>
    <t>918017254149</t>
  </si>
  <si>
    <t>919690502462</t>
  </si>
  <si>
    <t>918769350034</t>
  </si>
  <si>
    <t>918115366379</t>
  </si>
  <si>
    <t>917349956751</t>
  </si>
  <si>
    <t>917705913450</t>
  </si>
  <si>
    <t>917878315613</t>
  </si>
  <si>
    <t>919892978998</t>
  </si>
  <si>
    <t>918722152335</t>
  </si>
  <si>
    <t>918889838980</t>
  </si>
  <si>
    <t>917500101630</t>
  </si>
  <si>
    <t>918112559261</t>
  </si>
  <si>
    <t>919872277942</t>
  </si>
  <si>
    <t>919044673907</t>
  </si>
  <si>
    <t>919173322922</t>
  </si>
  <si>
    <t>919559467265</t>
  </si>
  <si>
    <t>918698128633</t>
  </si>
  <si>
    <t>919782774588</t>
  </si>
  <si>
    <t>919995207985</t>
  </si>
  <si>
    <t>919162153099</t>
  </si>
  <si>
    <t>917398049756</t>
  </si>
  <si>
    <t>919661502403</t>
  </si>
  <si>
    <t>919161647339</t>
  </si>
  <si>
    <t>918853076522</t>
  </si>
  <si>
    <t>919799623892</t>
  </si>
  <si>
    <t>918409278969</t>
  </si>
  <si>
    <t>919663373357</t>
  </si>
  <si>
    <t>917016060061</t>
  </si>
  <si>
    <t>918053118003</t>
  </si>
  <si>
    <t>919512701967</t>
  </si>
  <si>
    <t>918529570523</t>
  </si>
  <si>
    <t>917800938364</t>
  </si>
  <si>
    <t>919026814343</t>
  </si>
  <si>
    <t>917600178437</t>
  </si>
  <si>
    <t>919530304251</t>
  </si>
  <si>
    <t>919164278888</t>
  </si>
  <si>
    <t>917393086527</t>
  </si>
  <si>
    <t>919939791641</t>
  </si>
  <si>
    <t>919544977434</t>
  </si>
  <si>
    <t>919084528083</t>
  </si>
  <si>
    <t>918210806701</t>
  </si>
  <si>
    <t>918141982909</t>
  </si>
  <si>
    <t>919890916023</t>
  </si>
  <si>
    <t>917254848818</t>
  </si>
  <si>
    <t>919694079156</t>
  </si>
  <si>
    <t>919865671489</t>
  </si>
  <si>
    <t>919588203938</t>
  </si>
  <si>
    <t>919956891015</t>
  </si>
  <si>
    <t>918530443384</t>
  </si>
  <si>
    <t>917654276385</t>
  </si>
  <si>
    <t>919879403330</t>
  </si>
  <si>
    <t>917874914479</t>
  </si>
  <si>
    <t>919839180390</t>
  </si>
  <si>
    <t>919416273138</t>
  </si>
  <si>
    <t>919008989289</t>
  </si>
  <si>
    <t>917818851925</t>
  </si>
  <si>
    <t>918529227377</t>
  </si>
  <si>
    <t>919152464298</t>
  </si>
  <si>
    <t>919586076244</t>
  </si>
  <si>
    <t>919992899197</t>
  </si>
  <si>
    <t>919153056544</t>
  </si>
  <si>
    <t>917892354295</t>
  </si>
  <si>
    <t>918624985348</t>
  </si>
  <si>
    <t>918397823986</t>
  </si>
  <si>
    <t>919813804710</t>
  </si>
  <si>
    <t>919799977342</t>
  </si>
  <si>
    <t>917698611061</t>
  </si>
  <si>
    <t>919833851113</t>
  </si>
  <si>
    <t>919830163127</t>
  </si>
  <si>
    <t>918859027992</t>
  </si>
  <si>
    <t>918955506833</t>
  </si>
  <si>
    <t>919157721951</t>
  </si>
  <si>
    <t>919926503109</t>
  </si>
  <si>
    <t>919611094008</t>
  </si>
  <si>
    <t>919886571393</t>
  </si>
  <si>
    <t>918110095295</t>
  </si>
  <si>
    <t>918887919961</t>
  </si>
  <si>
    <t>919602261244</t>
  </si>
  <si>
    <t>918769209576</t>
  </si>
  <si>
    <t>919618055952</t>
  </si>
  <si>
    <t>919965174557</t>
  </si>
  <si>
    <t>918941875492</t>
  </si>
  <si>
    <t>919844224805</t>
  </si>
  <si>
    <t>919860538378</t>
  </si>
  <si>
    <t>919119745478</t>
  </si>
  <si>
    <t>918888772481</t>
  </si>
  <si>
    <t>918923785664</t>
  </si>
  <si>
    <t>918484815759</t>
  </si>
  <si>
    <t>919051460432</t>
  </si>
  <si>
    <t>917414909081</t>
  </si>
  <si>
    <t>919770204447</t>
  </si>
  <si>
    <t>919050479166</t>
  </si>
  <si>
    <t>919799800955</t>
  </si>
  <si>
    <t>919756853057</t>
  </si>
  <si>
    <t>919767588987</t>
  </si>
  <si>
    <t>919975860039</t>
  </si>
  <si>
    <t>918503921340</t>
  </si>
  <si>
    <t>919537981868</t>
  </si>
  <si>
    <t>917310173412</t>
  </si>
  <si>
    <t>919758874574</t>
  </si>
  <si>
    <t>918057664293</t>
  </si>
  <si>
    <t>919876519864</t>
  </si>
  <si>
    <t>918586897904</t>
  </si>
  <si>
    <t>919902399418</t>
  </si>
  <si>
    <t>919737089242</t>
  </si>
  <si>
    <t>919924963302</t>
  </si>
  <si>
    <t>919428950789</t>
  </si>
  <si>
    <t>919370354032</t>
  </si>
  <si>
    <t>917507575085</t>
  </si>
  <si>
    <t>919835599550</t>
  </si>
  <si>
    <t>919310181800</t>
  </si>
  <si>
    <t>919029548195</t>
  </si>
  <si>
    <t>918797585871</t>
  </si>
  <si>
    <t>918009957161</t>
  </si>
  <si>
    <t>918009760122</t>
  </si>
  <si>
    <t>917756995035</t>
  </si>
  <si>
    <t>919517099684</t>
  </si>
  <si>
    <t>919458112938</t>
  </si>
  <si>
    <t>919536423572</t>
  </si>
  <si>
    <t>919998479632</t>
  </si>
  <si>
    <t>919671357633</t>
  </si>
  <si>
    <t>919368817770</t>
  </si>
  <si>
    <t>919916373790</t>
  </si>
  <si>
    <t>919486378297</t>
  </si>
  <si>
    <t>919718884805</t>
  </si>
  <si>
    <t>919829045962</t>
  </si>
  <si>
    <t>916356942743</t>
  </si>
  <si>
    <t>918806593299</t>
  </si>
  <si>
    <t>917617647528</t>
  </si>
  <si>
    <t>918469687871</t>
  </si>
  <si>
    <t>918010799318</t>
  </si>
  <si>
    <t>919452523535</t>
  </si>
  <si>
    <t>919972249250</t>
  </si>
  <si>
    <t>919102209616</t>
  </si>
  <si>
    <t>918839699578</t>
  </si>
  <si>
    <t>918966906863</t>
  </si>
  <si>
    <t>917358884949</t>
  </si>
  <si>
    <t>917878646621</t>
  </si>
  <si>
    <t>919765216069</t>
  </si>
  <si>
    <t>919984052894</t>
  </si>
  <si>
    <t>919793210057</t>
  </si>
  <si>
    <t>917307381853</t>
  </si>
  <si>
    <t>919631699222</t>
  </si>
  <si>
    <t>919998493981</t>
  </si>
  <si>
    <t>919711558070</t>
  </si>
  <si>
    <t>918726631207</t>
  </si>
  <si>
    <t>918074003934</t>
  </si>
  <si>
    <t>919585763385</t>
  </si>
  <si>
    <t>919903234989</t>
  </si>
  <si>
    <t>919992520074</t>
  </si>
  <si>
    <t>918973577317</t>
  </si>
  <si>
    <t>919444151944</t>
  </si>
  <si>
    <t>919927123184</t>
  </si>
  <si>
    <t>919970092729</t>
  </si>
  <si>
    <t>918980697681</t>
  </si>
  <si>
    <t>917568286692</t>
  </si>
  <si>
    <t>918959827521</t>
  </si>
  <si>
    <t>918271955960</t>
  </si>
  <si>
    <t>919526376929</t>
  </si>
  <si>
    <t>919456012118</t>
  </si>
  <si>
    <t>919986028236</t>
  </si>
  <si>
    <t>916382339216</t>
  </si>
  <si>
    <t>918422989113</t>
  </si>
  <si>
    <t>919434791975</t>
  </si>
  <si>
    <t>918809081315</t>
  </si>
  <si>
    <t>919708124968</t>
  </si>
  <si>
    <t>919860327868</t>
  </si>
  <si>
    <t>918511215034</t>
  </si>
  <si>
    <t>918889688847</t>
  </si>
  <si>
    <t>918248474290</t>
  </si>
  <si>
    <t>919970835670</t>
  </si>
  <si>
    <t>917707076777</t>
  </si>
  <si>
    <t>919125762657</t>
  </si>
  <si>
    <t>919830007747</t>
  </si>
  <si>
    <t>918762219812</t>
  </si>
  <si>
    <t>919319655336</t>
  </si>
  <si>
    <t>917708529642</t>
  </si>
  <si>
    <t>917050401612</t>
  </si>
  <si>
    <t>918140724181</t>
  </si>
  <si>
    <t>919860549318</t>
  </si>
  <si>
    <t>918059064686</t>
  </si>
  <si>
    <t>919877003139</t>
  </si>
  <si>
    <t>919723349271</t>
  </si>
  <si>
    <t>919767393751</t>
  </si>
  <si>
    <t>919833291454</t>
  </si>
  <si>
    <t>918295401380</t>
  </si>
  <si>
    <t>919884212416</t>
  </si>
  <si>
    <t>918824691393</t>
  </si>
  <si>
    <t>917582936779</t>
  </si>
  <si>
    <t>916383036805</t>
  </si>
  <si>
    <t>919892387240</t>
  </si>
  <si>
    <t>919632722483</t>
  </si>
  <si>
    <t>919860980840</t>
  </si>
  <si>
    <t>918760296266</t>
  </si>
  <si>
    <t>918446251197</t>
  </si>
  <si>
    <t>919771778440</t>
  </si>
  <si>
    <t>917705033101</t>
  </si>
  <si>
    <t>919592915287</t>
  </si>
  <si>
    <t>918680824825</t>
  </si>
  <si>
    <t>917359340320</t>
  </si>
  <si>
    <t>919108052221</t>
  </si>
  <si>
    <t>919927976627</t>
  </si>
  <si>
    <t>919780218451</t>
  </si>
  <si>
    <t>917721886349</t>
  </si>
  <si>
    <t>919835020509</t>
  </si>
  <si>
    <t>919836710128</t>
  </si>
  <si>
    <t>919923278051</t>
  </si>
  <si>
    <t>919116478272</t>
  </si>
  <si>
    <t>919951431118</t>
  </si>
  <si>
    <t>918417083633</t>
  </si>
  <si>
    <t>918152058481</t>
  </si>
  <si>
    <t>919137931204</t>
  </si>
  <si>
    <t>919904194469</t>
  </si>
  <si>
    <t>919451702732</t>
  </si>
  <si>
    <t>919125065407</t>
  </si>
  <si>
    <t>919512064373</t>
  </si>
  <si>
    <t>919244116062</t>
  </si>
  <si>
    <t>919669256040</t>
  </si>
  <si>
    <t>917874914036</t>
  </si>
  <si>
    <t>919604286331</t>
  </si>
  <si>
    <t>918490027600</t>
  </si>
  <si>
    <t>918197605441</t>
  </si>
  <si>
    <t>919654443019</t>
  </si>
  <si>
    <t>919568815628</t>
  </si>
  <si>
    <t>919536259409</t>
  </si>
  <si>
    <t>919685029959</t>
  </si>
  <si>
    <t>919761328234</t>
  </si>
  <si>
    <t>917404040612</t>
  </si>
  <si>
    <t>919875127571</t>
  </si>
  <si>
    <t>918937923862</t>
  </si>
  <si>
    <t>916200114781</t>
  </si>
  <si>
    <t>918108752930</t>
  </si>
  <si>
    <t>919033171030</t>
  </si>
  <si>
    <t>918197335016</t>
  </si>
  <si>
    <t>917639006220</t>
  </si>
  <si>
    <t>919302055876</t>
  </si>
  <si>
    <t>917775900341</t>
  </si>
  <si>
    <t>918778950246</t>
  </si>
  <si>
    <t>917879670635</t>
  </si>
  <si>
    <t>919835364914</t>
  </si>
  <si>
    <t>917879056264</t>
  </si>
  <si>
    <t>919824798092</t>
  </si>
  <si>
    <t>919016543018</t>
  </si>
  <si>
    <t>919671024829</t>
  </si>
  <si>
    <t>919789006903</t>
  </si>
  <si>
    <t>918958095345</t>
  </si>
  <si>
    <t>919216513018</t>
  </si>
  <si>
    <t>918971683954</t>
  </si>
  <si>
    <t>919466010960</t>
  </si>
  <si>
    <t>917803000532</t>
  </si>
  <si>
    <t>919153457610</t>
  </si>
  <si>
    <t>919628750635</t>
  </si>
  <si>
    <t>918146252029</t>
  </si>
  <si>
    <t>919780493002</t>
  </si>
  <si>
    <t>919314505969</t>
  </si>
  <si>
    <t>918003739858</t>
  </si>
  <si>
    <t>918874135511</t>
  </si>
  <si>
    <t>919637508686</t>
  </si>
  <si>
    <t>918373859296</t>
  </si>
  <si>
    <t>919128921425</t>
  </si>
  <si>
    <t>919847285984</t>
  </si>
  <si>
    <t>917351874142</t>
  </si>
  <si>
    <t>919130067994</t>
  </si>
  <si>
    <t>919850762649</t>
  </si>
  <si>
    <t>918200787732</t>
  </si>
  <si>
    <t>919591376510</t>
  </si>
  <si>
    <t>918607120925</t>
  </si>
  <si>
    <t>918019700387</t>
  </si>
  <si>
    <t>917065134490</t>
  </si>
  <si>
    <t>919626584941</t>
  </si>
  <si>
    <t>919125428640</t>
  </si>
  <si>
    <t>919754382549</t>
  </si>
  <si>
    <t>919822720085</t>
  </si>
  <si>
    <t>918360065247</t>
  </si>
  <si>
    <t>918073878072</t>
  </si>
  <si>
    <t>919761724887</t>
  </si>
  <si>
    <t>919994479111</t>
  </si>
  <si>
    <t>918975861923</t>
  </si>
  <si>
    <t>919639506245</t>
  </si>
  <si>
    <t>919814709880</t>
  </si>
  <si>
    <t>918434061986</t>
  </si>
  <si>
    <t>919942167975</t>
  </si>
  <si>
    <t>918460427692</t>
  </si>
  <si>
    <t>918950533251</t>
  </si>
  <si>
    <t>919535005405</t>
  </si>
  <si>
    <t>919887290131</t>
  </si>
  <si>
    <t>919058728882</t>
  </si>
  <si>
    <t>919787100298</t>
  </si>
  <si>
    <t>918727887139</t>
  </si>
  <si>
    <t>918726526987</t>
  </si>
  <si>
    <t>919712140875</t>
  </si>
  <si>
    <t>917351913650</t>
  </si>
  <si>
    <t>918130224604</t>
  </si>
  <si>
    <t>919835386718</t>
  </si>
  <si>
    <t>919636622386</t>
  </si>
  <si>
    <t>919992805627</t>
  </si>
  <si>
    <t>917779099858</t>
  </si>
  <si>
    <t>919734977803</t>
  </si>
  <si>
    <t>919506078522</t>
  </si>
  <si>
    <t>917837028671</t>
  </si>
  <si>
    <t>917015912949</t>
  </si>
  <si>
    <t>918292850070</t>
  </si>
  <si>
    <t>918932095860</t>
  </si>
  <si>
    <t>919011487072</t>
  </si>
  <si>
    <t>917822917713</t>
  </si>
  <si>
    <t>919740186594</t>
  </si>
  <si>
    <t>919637309092</t>
  </si>
  <si>
    <t>919608542681</t>
  </si>
  <si>
    <t>919036390777</t>
  </si>
  <si>
    <t>917972041900</t>
  </si>
  <si>
    <t>919918631890</t>
  </si>
  <si>
    <t>917898831638</t>
  </si>
  <si>
    <t>918495877298</t>
  </si>
  <si>
    <t>918000775087</t>
  </si>
  <si>
    <t>917877140639</t>
  </si>
  <si>
    <t>919660903297</t>
  </si>
  <si>
    <t>917277272467</t>
  </si>
  <si>
    <t>919883191651</t>
  </si>
  <si>
    <t>919788794779</t>
  </si>
  <si>
    <t>919428027881</t>
  </si>
  <si>
    <t>919617941252</t>
  </si>
  <si>
    <t>918263996979</t>
  </si>
  <si>
    <t>918252330378</t>
  </si>
  <si>
    <t>917347875547</t>
  </si>
  <si>
    <t>918194848878</t>
  </si>
  <si>
    <t>918625836779</t>
  </si>
  <si>
    <t>919896201978</t>
  </si>
  <si>
    <t>919198853551</t>
  </si>
  <si>
    <t>919112669462</t>
  </si>
  <si>
    <t>919834742034</t>
  </si>
  <si>
    <t>919038071941</t>
  </si>
  <si>
    <t>919733545166</t>
  </si>
  <si>
    <t>919913419450</t>
  </si>
  <si>
    <t>917385494601</t>
  </si>
  <si>
    <t>919217007070</t>
  </si>
  <si>
    <t>918449474744</t>
  </si>
  <si>
    <t>919897378731</t>
  </si>
  <si>
    <t>917871364190</t>
  </si>
  <si>
    <t>918400233202</t>
  </si>
  <si>
    <t>917363841322</t>
  </si>
  <si>
    <t>919906414337</t>
  </si>
  <si>
    <t>918709647255</t>
  </si>
  <si>
    <t>918957960869</t>
  </si>
  <si>
    <t>918960667540</t>
  </si>
  <si>
    <t>919846119627</t>
  </si>
  <si>
    <t>919628091100</t>
  </si>
  <si>
    <t>919765882073</t>
  </si>
  <si>
    <t>919552553617</t>
  </si>
  <si>
    <t>919841014098</t>
  </si>
  <si>
    <t>919629933647</t>
  </si>
  <si>
    <t>919467664423</t>
  </si>
  <si>
    <t>919651777050</t>
  </si>
  <si>
    <t>919044462549</t>
  </si>
  <si>
    <t>918889289358</t>
  </si>
  <si>
    <t>918862040685</t>
  </si>
  <si>
    <t>919631936142</t>
  </si>
  <si>
    <t>918590428508</t>
  </si>
  <si>
    <t>917309802847</t>
  </si>
  <si>
    <t>919879666528</t>
  </si>
  <si>
    <t>919746767957</t>
  </si>
  <si>
    <t>917378075433</t>
  </si>
  <si>
    <t>918756854380</t>
  </si>
  <si>
    <t>917795088220</t>
  </si>
  <si>
    <t>919965102975</t>
  </si>
  <si>
    <t>917562912521</t>
  </si>
  <si>
    <t>919899790285</t>
  </si>
  <si>
    <t>919120491008</t>
  </si>
  <si>
    <t>919794060625</t>
  </si>
  <si>
    <t>918617258122</t>
  </si>
  <si>
    <t>917310689456</t>
  </si>
  <si>
    <t>918127067768</t>
  </si>
  <si>
    <t>917010411966</t>
  </si>
  <si>
    <t>918806429544</t>
  </si>
  <si>
    <t>917568984826</t>
  </si>
  <si>
    <t>918095767292</t>
  </si>
  <si>
    <t>917550192934</t>
  </si>
  <si>
    <t>919876824533</t>
  </si>
  <si>
    <t>919839835552</t>
  </si>
  <si>
    <t>919569730130</t>
  </si>
  <si>
    <t>919892157263</t>
  </si>
  <si>
    <t>918209959027</t>
  </si>
  <si>
    <t>918877072627</t>
  </si>
  <si>
    <t>919823573890</t>
  </si>
  <si>
    <t>918608466491</t>
  </si>
  <si>
    <t>918550908557</t>
  </si>
  <si>
    <t>917041684775</t>
  </si>
  <si>
    <t>918741864253</t>
  </si>
  <si>
    <t>917742561033</t>
  </si>
  <si>
    <t>919173000202</t>
  </si>
  <si>
    <t>919568461225</t>
  </si>
  <si>
    <t>919896174744</t>
  </si>
  <si>
    <t>918296500776</t>
  </si>
  <si>
    <t>919826049885</t>
  </si>
  <si>
    <t>919448276448</t>
  </si>
  <si>
    <t>919461990859</t>
  </si>
  <si>
    <t>919725692303</t>
  </si>
  <si>
    <t>916280095143</t>
  </si>
  <si>
    <t>918748980111</t>
  </si>
  <si>
    <t>919837500823</t>
  </si>
  <si>
    <t>919604552771</t>
  </si>
  <si>
    <t>919145646785</t>
  </si>
  <si>
    <t>917015427751</t>
  </si>
  <si>
    <t>918758470548</t>
  </si>
  <si>
    <t>919004205852</t>
  </si>
  <si>
    <t>919934745626</t>
  </si>
  <si>
    <t>918883634765</t>
  </si>
  <si>
    <t>919448915930</t>
  </si>
  <si>
    <t>918930799178</t>
  </si>
  <si>
    <t>918421742852</t>
  </si>
  <si>
    <t>918557863285</t>
  </si>
  <si>
    <t>917023918009</t>
  </si>
  <si>
    <t>919974562930</t>
  </si>
  <si>
    <t>918800497558</t>
  </si>
  <si>
    <t>918824362119</t>
  </si>
  <si>
    <t>919964665643</t>
  </si>
  <si>
    <t>919986614704</t>
  </si>
  <si>
    <t>919787584069</t>
  </si>
  <si>
    <t>918888425082</t>
  </si>
  <si>
    <t>917359181280</t>
  </si>
  <si>
    <t>919068244413</t>
  </si>
  <si>
    <t>917891757882</t>
  </si>
  <si>
    <t>919351940351</t>
  </si>
  <si>
    <t>919051325581</t>
  </si>
  <si>
    <t>917890217123</t>
  </si>
  <si>
    <t>918081248374</t>
  </si>
  <si>
    <t>917814531553</t>
  </si>
  <si>
    <t>918859009595</t>
  </si>
  <si>
    <t>919174122468</t>
  </si>
  <si>
    <t>919450128983</t>
  </si>
  <si>
    <t>917409346939</t>
  </si>
  <si>
    <t>919414851921</t>
  </si>
  <si>
    <t>918271568928</t>
  </si>
  <si>
    <t>919922292036</t>
  </si>
  <si>
    <t>919050761524</t>
  </si>
  <si>
    <t>919450874164</t>
  </si>
  <si>
    <t>919831268686</t>
  </si>
  <si>
    <t>916394264954</t>
  </si>
  <si>
    <t>918191809909</t>
  </si>
  <si>
    <t>918883969875</t>
  </si>
  <si>
    <t>918528125934</t>
  </si>
  <si>
    <t>919456329880</t>
  </si>
  <si>
    <t>919996573824</t>
  </si>
  <si>
    <t>918128270068</t>
  </si>
  <si>
    <t>919128059482</t>
  </si>
  <si>
    <t>919654248860</t>
  </si>
  <si>
    <t>919917657886</t>
  </si>
  <si>
    <t>918544556603</t>
  </si>
  <si>
    <t>919686010381</t>
  </si>
  <si>
    <t>919847543983</t>
  </si>
  <si>
    <t>919111711945</t>
  </si>
  <si>
    <t>917507563136</t>
  </si>
  <si>
    <t>917607870970</t>
  </si>
  <si>
    <t>917248301668</t>
  </si>
  <si>
    <t>917038541572</t>
  </si>
  <si>
    <t>919165076756</t>
  </si>
  <si>
    <t>919780466594</t>
  </si>
  <si>
    <t>919800764300</t>
  </si>
  <si>
    <t>918115445693</t>
  </si>
  <si>
    <t>919574082282</t>
  </si>
  <si>
    <t>917996148077</t>
  </si>
  <si>
    <t>919771707343</t>
  </si>
  <si>
    <t>918607246340</t>
  </si>
  <si>
    <t>919988683658</t>
  </si>
  <si>
    <t>917453903707</t>
  </si>
  <si>
    <t>918401523628</t>
  </si>
  <si>
    <t>919629419011</t>
  </si>
  <si>
    <t>918966829378</t>
  </si>
  <si>
    <t>919897076501</t>
  </si>
  <si>
    <t>919814613386</t>
  </si>
  <si>
    <t>919998928963</t>
  </si>
  <si>
    <t>919929305858</t>
  </si>
  <si>
    <t>918905543398</t>
  </si>
  <si>
    <t>919628035805</t>
  </si>
  <si>
    <t>919572073300</t>
  </si>
  <si>
    <t>919152362217</t>
  </si>
  <si>
    <t>919921714542</t>
  </si>
  <si>
    <t>919702431523</t>
  </si>
  <si>
    <t>917895891211</t>
  </si>
  <si>
    <t>919670226183</t>
  </si>
  <si>
    <t>918791794613</t>
  </si>
  <si>
    <t>919098019912</t>
  </si>
  <si>
    <t>919559664912</t>
  </si>
  <si>
    <t>919737648064</t>
  </si>
  <si>
    <t>917275413413</t>
  </si>
  <si>
    <t>917698108267</t>
  </si>
  <si>
    <t>919623819987</t>
  </si>
  <si>
    <t>919909394460</t>
  </si>
  <si>
    <t>918426098447</t>
  </si>
  <si>
    <t>918720095248</t>
  </si>
  <si>
    <t>919199612613</t>
  </si>
  <si>
    <t>919964147644</t>
  </si>
  <si>
    <t>919756131068</t>
  </si>
  <si>
    <t>919647719106</t>
  </si>
  <si>
    <t>919536816097</t>
  </si>
  <si>
    <t>918964029469</t>
  </si>
  <si>
    <t>918181841580</t>
  </si>
  <si>
    <t>918390924053</t>
  </si>
  <si>
    <t>919104631603</t>
  </si>
  <si>
    <t>919929811402</t>
  </si>
  <si>
    <t>919945408700</t>
  </si>
  <si>
    <t>919671316382</t>
  </si>
  <si>
    <t>918072223297</t>
  </si>
  <si>
    <t>918924920049</t>
  </si>
  <si>
    <t>918608201109</t>
  </si>
  <si>
    <t>919417723563</t>
  </si>
  <si>
    <t>919696085648</t>
  </si>
  <si>
    <t>919839032740</t>
  </si>
  <si>
    <t>917055266905</t>
  </si>
  <si>
    <t>917828880623</t>
  </si>
  <si>
    <t>917568888454</t>
  </si>
  <si>
    <t>919361769099</t>
  </si>
  <si>
    <t>917888872305</t>
  </si>
  <si>
    <t>918600155646</t>
  </si>
  <si>
    <t>917021592611</t>
  </si>
  <si>
    <t>919128991916</t>
  </si>
  <si>
    <t>919970622333</t>
  </si>
  <si>
    <t>918381879037</t>
  </si>
  <si>
    <t>919824087891</t>
  </si>
  <si>
    <t>919719325046</t>
  </si>
  <si>
    <t>919116149561</t>
  </si>
  <si>
    <t>919737347716</t>
  </si>
  <si>
    <t>918126336225</t>
  </si>
  <si>
    <t>918930078316</t>
  </si>
  <si>
    <t>918864948782</t>
  </si>
  <si>
    <t>919967321999</t>
  </si>
  <si>
    <t>919929155414</t>
  </si>
  <si>
    <t>919694753561</t>
  </si>
  <si>
    <t>917023524603</t>
  </si>
  <si>
    <t>917275014923</t>
  </si>
  <si>
    <t>918824483734</t>
  </si>
  <si>
    <t>919984862838</t>
  </si>
  <si>
    <t>919838671947</t>
  </si>
  <si>
    <t>917877315565</t>
  </si>
  <si>
    <t>919003398881</t>
  </si>
  <si>
    <t>919991811310</t>
  </si>
  <si>
    <t>919584358356</t>
  </si>
  <si>
    <t>919841241337</t>
  </si>
  <si>
    <t>919994838290</t>
  </si>
  <si>
    <t>919609242006</t>
  </si>
  <si>
    <t>919175056666</t>
  </si>
  <si>
    <t>919600267609</t>
  </si>
  <si>
    <t>919944554929</t>
  </si>
  <si>
    <t>917610615713</t>
  </si>
  <si>
    <t>919597494566</t>
  </si>
  <si>
    <t>919614640423</t>
  </si>
  <si>
    <t>917860404303</t>
  </si>
  <si>
    <t>919825085634</t>
  </si>
  <si>
    <t>919166849833</t>
  </si>
  <si>
    <t>918171542928</t>
  </si>
  <si>
    <t>919255840225</t>
  </si>
  <si>
    <t>919624671070</t>
  </si>
  <si>
    <t>917376109024</t>
  </si>
  <si>
    <t>918707723025</t>
  </si>
  <si>
    <t>919509996105</t>
  </si>
  <si>
    <t>918056591398</t>
  </si>
  <si>
    <t>919527009775</t>
  </si>
  <si>
    <t>919623648806</t>
  </si>
  <si>
    <t>919778589121</t>
  </si>
  <si>
    <t>919694747018</t>
  </si>
  <si>
    <t>919694262336</t>
  </si>
  <si>
    <t>919789355750</t>
  </si>
  <si>
    <t>918146241678</t>
  </si>
  <si>
    <t>918306322316</t>
  </si>
  <si>
    <t>919035013881</t>
  </si>
  <si>
    <t>919884203357</t>
  </si>
  <si>
    <t>918495073346</t>
  </si>
  <si>
    <t>918618749151</t>
  </si>
  <si>
    <t>918741007091</t>
  </si>
  <si>
    <t>919876270777</t>
  </si>
  <si>
    <t>919528962727</t>
  </si>
  <si>
    <t>919812692142</t>
  </si>
  <si>
    <t>919425377765</t>
  </si>
  <si>
    <t>917895219229</t>
  </si>
  <si>
    <t>919005878960</t>
  </si>
  <si>
    <t>918548809755</t>
  </si>
  <si>
    <t>919453589417</t>
  </si>
  <si>
    <t>918083909330</t>
  </si>
  <si>
    <t>919891311985</t>
  </si>
  <si>
    <t>919680572128</t>
  </si>
  <si>
    <t>919839245974</t>
  </si>
  <si>
    <t>918308609020</t>
  </si>
  <si>
    <t>919763952963</t>
  </si>
  <si>
    <t>919536345546</t>
  </si>
  <si>
    <t>918873925292</t>
  </si>
  <si>
    <t>919538652385</t>
  </si>
  <si>
    <t>919860311700</t>
  </si>
  <si>
    <t>919254268248</t>
  </si>
  <si>
    <t>919808818819</t>
  </si>
  <si>
    <t>918103064951</t>
  </si>
  <si>
    <t>919034555127</t>
  </si>
  <si>
    <t>917407726590</t>
  </si>
  <si>
    <t>917895895131</t>
  </si>
  <si>
    <t>919818452597</t>
  </si>
  <si>
    <t>919138436641</t>
  </si>
  <si>
    <t>919741082621</t>
  </si>
  <si>
    <t>919648270895</t>
  </si>
  <si>
    <t>917290806998</t>
  </si>
  <si>
    <t>919170158465</t>
  </si>
  <si>
    <t>919260652577</t>
  </si>
  <si>
    <t>918141649898</t>
  </si>
  <si>
    <t>919723307584</t>
  </si>
  <si>
    <t>919762732013</t>
  </si>
  <si>
    <t>919174884760</t>
  </si>
  <si>
    <t>919607675758</t>
  </si>
  <si>
    <t>917500991384</t>
  </si>
  <si>
    <t>919410326117</t>
  </si>
  <si>
    <t>919302104028</t>
  </si>
  <si>
    <t>917893220398</t>
  </si>
  <si>
    <t>918291782249</t>
  </si>
  <si>
    <t>919380290074</t>
  </si>
  <si>
    <t>919772140000</t>
  </si>
  <si>
    <t>919019854145</t>
  </si>
  <si>
    <t>918697802036</t>
  </si>
  <si>
    <t>918168463151</t>
  </si>
  <si>
    <t>917357083093</t>
  </si>
  <si>
    <t>919050175892</t>
  </si>
  <si>
    <t>919158554819</t>
  </si>
  <si>
    <t>917897581936</t>
  </si>
  <si>
    <t>919370774182</t>
  </si>
  <si>
    <t>919510321685</t>
  </si>
  <si>
    <t>919447563738</t>
  </si>
  <si>
    <t>917352485327</t>
  </si>
  <si>
    <t>919650132874</t>
  </si>
  <si>
    <t>918087441314</t>
  </si>
  <si>
    <t>919754475414</t>
  </si>
  <si>
    <t>919880057848</t>
  </si>
  <si>
    <t>917383935655</t>
  </si>
  <si>
    <t>919623240689</t>
  </si>
  <si>
    <t>917033950450</t>
  </si>
  <si>
    <t>917830116063</t>
  </si>
  <si>
    <t>919930291636</t>
  </si>
  <si>
    <t>919693378450</t>
  </si>
  <si>
    <t>919311335965</t>
  </si>
  <si>
    <t>918432741222</t>
  </si>
  <si>
    <t>917764066408</t>
  </si>
  <si>
    <t>919084215391</t>
  </si>
  <si>
    <t>917461814045</t>
  </si>
  <si>
    <t>918302216181</t>
  </si>
  <si>
    <t>919690493346</t>
  </si>
  <si>
    <t>917860575859</t>
  </si>
  <si>
    <t>918888672236</t>
  </si>
  <si>
    <t>919825702207</t>
  </si>
  <si>
    <t>917359621363</t>
  </si>
  <si>
    <t>917837452552</t>
  </si>
  <si>
    <t>918610518910</t>
  </si>
  <si>
    <t>918003975606</t>
  </si>
  <si>
    <t>919595826084</t>
  </si>
  <si>
    <t>918670955219</t>
  </si>
  <si>
    <t>917970722506</t>
  </si>
  <si>
    <t>919327872664</t>
  </si>
  <si>
    <t>919978664477</t>
  </si>
  <si>
    <t>919890548457</t>
  </si>
  <si>
    <t>919940851594</t>
  </si>
  <si>
    <t>919723100581</t>
  </si>
  <si>
    <t>919550600872</t>
  </si>
  <si>
    <t>917417182751</t>
  </si>
  <si>
    <t>919918653342</t>
  </si>
  <si>
    <t>919412470008</t>
  </si>
  <si>
    <t>919841234214</t>
  </si>
  <si>
    <t>917318596888</t>
  </si>
  <si>
    <t>919518178059</t>
  </si>
  <si>
    <t>919884518213</t>
  </si>
  <si>
    <t>918972908909</t>
  </si>
  <si>
    <t>919738587788</t>
  </si>
  <si>
    <t>917624907533</t>
  </si>
  <si>
    <t>917668305204</t>
  </si>
  <si>
    <t>919767001609</t>
  </si>
  <si>
    <t>919760769604</t>
  </si>
  <si>
    <t>918853071184</t>
  </si>
  <si>
    <t>919557786736</t>
  </si>
  <si>
    <t>919828307330</t>
  </si>
  <si>
    <t>918868006981</t>
  </si>
  <si>
    <t>917678451381</t>
  </si>
  <si>
    <t>917798892323</t>
  </si>
  <si>
    <t>919688003348</t>
  </si>
  <si>
    <t>919033811734</t>
  </si>
  <si>
    <t>917408250133</t>
  </si>
  <si>
    <t>919557080953</t>
  </si>
  <si>
    <t>919304559785</t>
  </si>
  <si>
    <t>919606144744</t>
  </si>
  <si>
    <t>919632624684</t>
  </si>
  <si>
    <t>918006480432</t>
  </si>
  <si>
    <t>918347025392</t>
  </si>
  <si>
    <t>917594848910</t>
  </si>
  <si>
    <t>917352828330</t>
  </si>
  <si>
    <t>919648355954</t>
  </si>
  <si>
    <t>919665467550</t>
  </si>
  <si>
    <t>917768964124</t>
  </si>
  <si>
    <t>919920815718</t>
  </si>
  <si>
    <t>918827902696</t>
  </si>
  <si>
    <t>919915289646</t>
  </si>
  <si>
    <t>917304665136</t>
  </si>
  <si>
    <t>919035452556</t>
  </si>
  <si>
    <t>919534938607</t>
  </si>
  <si>
    <t>918927002457</t>
  </si>
  <si>
    <t>918055242720</t>
  </si>
  <si>
    <t>919415412131</t>
  </si>
  <si>
    <t>919728937337</t>
  </si>
  <si>
    <t>919552475744</t>
  </si>
  <si>
    <t>919894163818</t>
  </si>
  <si>
    <t>918958356662</t>
  </si>
  <si>
    <t>919835883601</t>
  </si>
  <si>
    <t>918299843795</t>
  </si>
  <si>
    <t>919936011976</t>
  </si>
  <si>
    <t>918682066103</t>
  </si>
  <si>
    <t>918238278561</t>
  </si>
  <si>
    <t>919822355911</t>
  </si>
  <si>
    <t>919976604362</t>
  </si>
  <si>
    <t>918209531830</t>
  </si>
  <si>
    <t>919904571573</t>
  </si>
  <si>
    <t>918396088935</t>
  </si>
  <si>
    <t>919001481696</t>
  </si>
  <si>
    <t>919597346274</t>
  </si>
  <si>
    <t>919861790221</t>
  </si>
  <si>
    <t>918484980533</t>
  </si>
  <si>
    <t>917388211516</t>
  </si>
  <si>
    <t>916355485571</t>
  </si>
  <si>
    <t>918208931614</t>
  </si>
  <si>
    <t>917060295378</t>
  </si>
  <si>
    <t>919830864881</t>
  </si>
  <si>
    <t>919991889986</t>
  </si>
  <si>
    <t>918418963829</t>
  </si>
  <si>
    <t>919925917154</t>
  </si>
  <si>
    <t>919868240624</t>
  </si>
  <si>
    <t>919356610006</t>
  </si>
  <si>
    <t>919586723093</t>
  </si>
  <si>
    <t>919639993333</t>
  </si>
  <si>
    <t>918273416603</t>
  </si>
  <si>
    <t>919426525029</t>
  </si>
  <si>
    <t>919597556688</t>
  </si>
  <si>
    <t>919843707884</t>
  </si>
  <si>
    <t>918667042624</t>
  </si>
  <si>
    <t>918307072218</t>
  </si>
  <si>
    <t>919851829530</t>
  </si>
  <si>
    <t>919999077745</t>
  </si>
  <si>
    <t>919058576116</t>
  </si>
  <si>
    <t>918789803415</t>
  </si>
  <si>
    <t>919008824669</t>
  </si>
  <si>
    <t>919561765441</t>
  </si>
  <si>
    <t>919050944143</t>
  </si>
  <si>
    <t>919828306090</t>
  </si>
  <si>
    <t>919549207583</t>
  </si>
  <si>
    <t>919929375966</t>
  </si>
  <si>
    <t>916391155246</t>
  </si>
  <si>
    <t>919714231138</t>
  </si>
  <si>
    <t>919115118356</t>
  </si>
  <si>
    <t>919837950089</t>
  </si>
  <si>
    <t>919554640641</t>
  </si>
  <si>
    <t>919877700389</t>
  </si>
  <si>
    <t>919591481367</t>
  </si>
  <si>
    <t>919600262747</t>
  </si>
  <si>
    <t>918925324472</t>
  </si>
  <si>
    <t>919651731718</t>
  </si>
  <si>
    <t>919878863978</t>
  </si>
  <si>
    <t>918805675874</t>
  </si>
  <si>
    <t>919941639339</t>
  </si>
  <si>
    <t>918447198434</t>
  </si>
  <si>
    <t>919623935089</t>
  </si>
  <si>
    <t>919803538585</t>
  </si>
  <si>
    <t>916307639540</t>
  </si>
  <si>
    <t>918940592399</t>
  </si>
  <si>
    <t>919910153180</t>
  </si>
  <si>
    <t>919301005082</t>
  </si>
  <si>
    <t>919844815684</t>
  </si>
  <si>
    <t>918755875622</t>
  </si>
  <si>
    <t>919881669097</t>
  </si>
  <si>
    <t>919835242433</t>
  </si>
  <si>
    <t>918318835025</t>
  </si>
  <si>
    <t>918929094390</t>
  </si>
  <si>
    <t>917082039205</t>
  </si>
  <si>
    <t>919714696369</t>
  </si>
  <si>
    <t>918906374985</t>
  </si>
  <si>
    <t>918445686956</t>
  </si>
  <si>
    <t>918000187010</t>
  </si>
  <si>
    <t>919574757075</t>
  </si>
  <si>
    <t>919687164625</t>
  </si>
  <si>
    <t>917015301824</t>
  </si>
  <si>
    <t>918273226295</t>
  </si>
  <si>
    <t>919986546753</t>
  </si>
  <si>
    <t>919905842650</t>
  </si>
  <si>
    <t>918677886342</t>
  </si>
  <si>
    <t>919726323639</t>
  </si>
  <si>
    <t>919986576553</t>
  </si>
  <si>
    <t>919879054808</t>
  </si>
  <si>
    <t>919833435167</t>
  </si>
  <si>
    <t>919549925318</t>
  </si>
  <si>
    <t>919760770687</t>
  </si>
  <si>
    <t>919507794792</t>
  </si>
  <si>
    <t>919840337787</t>
  </si>
  <si>
    <t>918130429630</t>
  </si>
  <si>
    <t>918810426210</t>
  </si>
  <si>
    <t>919718958647</t>
  </si>
  <si>
    <t>919084006280</t>
  </si>
  <si>
    <t>917489265283</t>
  </si>
  <si>
    <t>918758205771</t>
  </si>
  <si>
    <t>919791965227</t>
  </si>
  <si>
    <t>918800867932</t>
  </si>
  <si>
    <t>918108555849</t>
  </si>
  <si>
    <t>917870089053</t>
  </si>
  <si>
    <t>919981441620</t>
  </si>
  <si>
    <t>917263888418</t>
  </si>
  <si>
    <t>919175566917</t>
  </si>
  <si>
    <t>919965224009</t>
  </si>
  <si>
    <t>918484829997</t>
  </si>
  <si>
    <t>918400941092</t>
  </si>
  <si>
    <t>919902212761</t>
  </si>
  <si>
    <t>919026585065</t>
  </si>
  <si>
    <t>919845088515</t>
  </si>
  <si>
    <t>919823526510</t>
  </si>
  <si>
    <t>919461371075</t>
  </si>
  <si>
    <t>917386054452</t>
  </si>
  <si>
    <t>917698345789</t>
  </si>
  <si>
    <t>918544904353</t>
  </si>
  <si>
    <t>919896621546</t>
  </si>
  <si>
    <t>917879583273</t>
  </si>
  <si>
    <t>918738890986</t>
  </si>
  <si>
    <t>919151195066</t>
  </si>
  <si>
    <t>919580528928</t>
  </si>
  <si>
    <t>919084894143</t>
  </si>
  <si>
    <t>918436292365</t>
  </si>
  <si>
    <t>919677884907</t>
  </si>
  <si>
    <t>919889697323</t>
  </si>
  <si>
    <t>917639031818</t>
  </si>
  <si>
    <t>919565871484</t>
  </si>
  <si>
    <t>917058171992</t>
  </si>
  <si>
    <t>917307206979</t>
  </si>
  <si>
    <t>917083645500</t>
  </si>
  <si>
    <t>917385740155</t>
  </si>
  <si>
    <t>919538078553</t>
  </si>
  <si>
    <t>918795224498</t>
  </si>
  <si>
    <t>919159251034</t>
  </si>
  <si>
    <t>918856875951</t>
  </si>
  <si>
    <t>918081958523</t>
  </si>
  <si>
    <t>918440047088</t>
  </si>
  <si>
    <t>919892511056</t>
  </si>
  <si>
    <t>919429645033</t>
  </si>
  <si>
    <t>919179201088</t>
  </si>
  <si>
    <t>919822128002</t>
  </si>
  <si>
    <t>919904017310</t>
  </si>
  <si>
    <t>919644154291</t>
  </si>
  <si>
    <t>919585806874</t>
  </si>
  <si>
    <t>919157633371</t>
  </si>
  <si>
    <t>919578809291</t>
  </si>
  <si>
    <t>917275456098</t>
  </si>
  <si>
    <t>919448739017</t>
  </si>
  <si>
    <t>919019306708</t>
  </si>
  <si>
    <t>918688209598</t>
  </si>
  <si>
    <t>917351843356</t>
  </si>
  <si>
    <t>917697274758</t>
  </si>
  <si>
    <t>917309850711</t>
  </si>
  <si>
    <t>918668232880</t>
  </si>
  <si>
    <t>918972619064</t>
  </si>
  <si>
    <t>918930188316</t>
  </si>
  <si>
    <t>919691344353</t>
  </si>
  <si>
    <t>919727224881</t>
  </si>
  <si>
    <t>917234088780</t>
  </si>
  <si>
    <t>919813393599</t>
  </si>
  <si>
    <t>918400520949</t>
  </si>
  <si>
    <t>919929327711</t>
  </si>
  <si>
    <t>919235846172</t>
  </si>
  <si>
    <t>919602973806</t>
  </si>
  <si>
    <t>918128049116</t>
  </si>
  <si>
    <t>919048231331</t>
  </si>
  <si>
    <t>919509079736</t>
  </si>
  <si>
    <t>919726609736</t>
  </si>
  <si>
    <t>919425109823</t>
  </si>
  <si>
    <t>919829086776</t>
  </si>
  <si>
    <t>917888980466</t>
  </si>
  <si>
    <t>919723382407</t>
  </si>
  <si>
    <t>919611738333</t>
  </si>
  <si>
    <t>919575254287</t>
  </si>
  <si>
    <t>918754819721</t>
  </si>
  <si>
    <t>919463923194</t>
  </si>
  <si>
    <t>919358969998</t>
  </si>
  <si>
    <t>918526853621</t>
  </si>
  <si>
    <t>919125278848</t>
  </si>
  <si>
    <t>919880594386</t>
  </si>
  <si>
    <t>919515439475</t>
  </si>
  <si>
    <t>918172943512</t>
  </si>
  <si>
    <t>918607119143</t>
  </si>
  <si>
    <t>918987219753</t>
  </si>
  <si>
    <t>919574685332</t>
  </si>
  <si>
    <t>918518999412</t>
  </si>
  <si>
    <t>918683838855</t>
  </si>
  <si>
    <t>917038550580</t>
  </si>
  <si>
    <t>919686176308</t>
  </si>
  <si>
    <t>919955745207</t>
  </si>
  <si>
    <t>919838027555</t>
  </si>
  <si>
    <t>919956164799</t>
  </si>
  <si>
    <t>918867775909</t>
  </si>
  <si>
    <t>919890140358</t>
  </si>
  <si>
    <t>917362859968</t>
  </si>
  <si>
    <t>919813507974</t>
  </si>
  <si>
    <t>918527545148</t>
  </si>
  <si>
    <t>919977797423</t>
  </si>
  <si>
    <t>919960507307</t>
  </si>
  <si>
    <t>918953625388</t>
  </si>
  <si>
    <t>919487558639</t>
  </si>
  <si>
    <t>918273535060</t>
  </si>
  <si>
    <t>919585466857</t>
  </si>
  <si>
    <t>917895845161</t>
  </si>
  <si>
    <t>916393343825</t>
  </si>
  <si>
    <t>918578879906</t>
  </si>
  <si>
    <t>917001290650</t>
  </si>
  <si>
    <t>917561958476</t>
  </si>
  <si>
    <t>918224053205</t>
  </si>
  <si>
    <t>919258742993</t>
  </si>
  <si>
    <t>918050301112</t>
  </si>
  <si>
    <t>917523927257</t>
  </si>
  <si>
    <t>919527812404</t>
  </si>
  <si>
    <t>918806354681</t>
  </si>
  <si>
    <t>918875774466</t>
  </si>
  <si>
    <t>919672904799</t>
  </si>
  <si>
    <t>919813560272</t>
  </si>
  <si>
    <t>919992454799</t>
  </si>
  <si>
    <t>919453425569</t>
  </si>
  <si>
    <t>919900235559</t>
  </si>
  <si>
    <t>919092860669</t>
  </si>
  <si>
    <t>919782799870</t>
  </si>
  <si>
    <t>919830496182</t>
  </si>
  <si>
    <t>919789802331</t>
  </si>
  <si>
    <t>919602901576</t>
  </si>
  <si>
    <t>917499869008</t>
  </si>
  <si>
    <t>918624868764</t>
  </si>
  <si>
    <t>917019446709</t>
  </si>
  <si>
    <t>918453698162</t>
  </si>
  <si>
    <t>919961148372</t>
  </si>
  <si>
    <t>917217523315</t>
  </si>
  <si>
    <t>918390373850</t>
  </si>
  <si>
    <t>917398038120</t>
  </si>
  <si>
    <t>917549894066</t>
  </si>
  <si>
    <t>919672445846</t>
  </si>
  <si>
    <t>919497015848</t>
  </si>
  <si>
    <t>919934195891</t>
  </si>
  <si>
    <t>916361967059</t>
  </si>
  <si>
    <t>919620444908</t>
  </si>
  <si>
    <t>917272010371</t>
  </si>
  <si>
    <t>918904626468</t>
  </si>
  <si>
    <t>918924073014</t>
  </si>
  <si>
    <t>917800404902</t>
  </si>
  <si>
    <t>919897605246</t>
  </si>
  <si>
    <t>918954420791</t>
  </si>
  <si>
    <t>918871791040</t>
  </si>
  <si>
    <t>918623932899</t>
  </si>
  <si>
    <t>918527683788</t>
  </si>
  <si>
    <t>919370951484</t>
  </si>
  <si>
    <t>919324897965</t>
  </si>
  <si>
    <t>917307630032</t>
  </si>
  <si>
    <t>919921476938</t>
  </si>
  <si>
    <t>918824566247</t>
  </si>
  <si>
    <t>918511543715</t>
  </si>
  <si>
    <t>918652871976</t>
  </si>
  <si>
    <t>919780065515</t>
  </si>
  <si>
    <t>917975862119</t>
  </si>
  <si>
    <t>917676297126</t>
  </si>
  <si>
    <t>919786022056</t>
  </si>
  <si>
    <t>919771848573</t>
  </si>
  <si>
    <t>917800739520</t>
  </si>
  <si>
    <t>919875264563</t>
  </si>
  <si>
    <t>919663064458</t>
  </si>
  <si>
    <t>919993883721</t>
  </si>
  <si>
    <t>918449346448</t>
  </si>
  <si>
    <t>919725159057</t>
  </si>
  <si>
    <t>919129472421</t>
  </si>
  <si>
    <t>919012329211</t>
  </si>
  <si>
    <t>919665978793</t>
  </si>
  <si>
    <t>919838717178</t>
  </si>
  <si>
    <t>919084163780</t>
  </si>
  <si>
    <t>919122564397</t>
  </si>
  <si>
    <t>919120641310</t>
  </si>
  <si>
    <t>919997907459</t>
  </si>
  <si>
    <t>919872516596</t>
  </si>
  <si>
    <t>919538364622</t>
  </si>
  <si>
    <t>918808775758</t>
  </si>
  <si>
    <t>919572322477</t>
  </si>
  <si>
    <t>919921228684</t>
  </si>
  <si>
    <t>919053585711</t>
  </si>
  <si>
    <t>919716748210</t>
  </si>
  <si>
    <t>919453010555</t>
  </si>
  <si>
    <t>919700309304</t>
  </si>
  <si>
    <t>919901810747</t>
  </si>
  <si>
    <t>917534831460</t>
  </si>
  <si>
    <t>918754134371</t>
  </si>
  <si>
    <t>918896969293</t>
  </si>
  <si>
    <t>917624058993</t>
  </si>
  <si>
    <t>919465143042</t>
  </si>
  <si>
    <t>919551567794</t>
  </si>
  <si>
    <t>918355022481</t>
  </si>
  <si>
    <t>917003327038</t>
  </si>
  <si>
    <t>918433367374</t>
  </si>
  <si>
    <t>918824951460</t>
  </si>
  <si>
    <t>917860998713</t>
  </si>
  <si>
    <t>918087185118</t>
  </si>
  <si>
    <t>919889587195</t>
  </si>
  <si>
    <t>919886749564</t>
  </si>
  <si>
    <t>919847938603</t>
  </si>
  <si>
    <t>917800229222</t>
  </si>
  <si>
    <t>917774823253</t>
  </si>
  <si>
    <t>917676084280</t>
  </si>
  <si>
    <t>919336238692</t>
  </si>
  <si>
    <t>919975453368</t>
  </si>
  <si>
    <t>919900258598</t>
  </si>
  <si>
    <t>918999042885</t>
  </si>
  <si>
    <t>919548329277</t>
  </si>
  <si>
    <t>919932025614</t>
  </si>
  <si>
    <t>918057482760</t>
  </si>
  <si>
    <t>918900355143</t>
  </si>
  <si>
    <t>919598529097</t>
  </si>
  <si>
    <t>918824463772</t>
  </si>
  <si>
    <t>919831921434</t>
  </si>
  <si>
    <t>917398871478</t>
  </si>
  <si>
    <t>917742471044</t>
  </si>
  <si>
    <t>918619342621</t>
  </si>
  <si>
    <t>919638930016</t>
  </si>
  <si>
    <t>919728339672</t>
  </si>
  <si>
    <t>917549242139</t>
  </si>
  <si>
    <t>919720370823</t>
  </si>
  <si>
    <t>918057507781</t>
  </si>
  <si>
    <t>917849936374</t>
  </si>
  <si>
    <t>919011443861</t>
  </si>
  <si>
    <t>918303723794</t>
  </si>
  <si>
    <t>917733977345</t>
  </si>
  <si>
    <t>919122172181</t>
  </si>
  <si>
    <t>919627571320</t>
  </si>
  <si>
    <t>917259824792</t>
  </si>
  <si>
    <t>918460770700</t>
  </si>
  <si>
    <t>917702514232</t>
  </si>
  <si>
    <t>917014856861</t>
  </si>
  <si>
    <t>919173888331</t>
  </si>
  <si>
    <t>919886267999</t>
  </si>
  <si>
    <t>917828190756</t>
  </si>
  <si>
    <t>919458551876</t>
  </si>
  <si>
    <t>918934852062</t>
  </si>
  <si>
    <t>919649470332</t>
  </si>
  <si>
    <t>919580649097</t>
  </si>
  <si>
    <t>919845846956</t>
  </si>
  <si>
    <t>918870444083</t>
  </si>
  <si>
    <t>917359412037</t>
  </si>
  <si>
    <t>919497701461</t>
  </si>
  <si>
    <t>918128199330</t>
  </si>
  <si>
    <t>918668619827</t>
  </si>
  <si>
    <t>917417826162</t>
  </si>
  <si>
    <t>919894905767</t>
  </si>
  <si>
    <t>918684826666</t>
  </si>
  <si>
    <t>917534985476</t>
  </si>
  <si>
    <t>918683960390</t>
  </si>
  <si>
    <t>919592785824</t>
  </si>
  <si>
    <t>917874467413</t>
  </si>
  <si>
    <t>919672765376</t>
  </si>
  <si>
    <t>917802074049</t>
  </si>
  <si>
    <t>917667603720</t>
  </si>
  <si>
    <t>919791172796</t>
  </si>
  <si>
    <t>919792854150</t>
  </si>
  <si>
    <t>918401914222</t>
  </si>
  <si>
    <t>919913963322</t>
  </si>
  <si>
    <t>919712913224</t>
  </si>
  <si>
    <t>918054058186</t>
  </si>
  <si>
    <t>919747107727</t>
  </si>
  <si>
    <t>917061160200</t>
  </si>
  <si>
    <t>919903381019</t>
  </si>
  <si>
    <t>918799789007</t>
  </si>
  <si>
    <t>916353660992</t>
  </si>
  <si>
    <t>917568167815</t>
  </si>
  <si>
    <t>919894396823</t>
  </si>
  <si>
    <t>919033563035</t>
  </si>
  <si>
    <t>918266001984</t>
  </si>
  <si>
    <t>919742494475</t>
  </si>
  <si>
    <t>917877720062</t>
  </si>
  <si>
    <t>917020856518</t>
  </si>
  <si>
    <t>917359755676</t>
  </si>
  <si>
    <t>917249413559</t>
  </si>
  <si>
    <t>919764065644</t>
  </si>
  <si>
    <t>919712051516</t>
  </si>
  <si>
    <t>919766111881</t>
  </si>
  <si>
    <t>918543057037</t>
  </si>
  <si>
    <t>918980627594</t>
  </si>
  <si>
    <t>918000014936</t>
  </si>
  <si>
    <t>919829687443</t>
  </si>
  <si>
    <t>919450505265</t>
  </si>
  <si>
    <t>919501026228</t>
  </si>
  <si>
    <t>919044482125</t>
  </si>
  <si>
    <t>919563776670</t>
  </si>
  <si>
    <t>919924562526</t>
  </si>
  <si>
    <t>919726222441</t>
  </si>
  <si>
    <t>919525359175</t>
  </si>
  <si>
    <t>919766306926</t>
  </si>
  <si>
    <t>919744301708</t>
  </si>
  <si>
    <t>919600207847</t>
  </si>
  <si>
    <t>919667247566</t>
  </si>
  <si>
    <t>919547026662</t>
  </si>
  <si>
    <t>918000199207</t>
  </si>
  <si>
    <t>919882498861</t>
  </si>
  <si>
    <t>917410926203</t>
  </si>
  <si>
    <t>918923989657</t>
  </si>
  <si>
    <t>919933874563</t>
  </si>
  <si>
    <t>917038322433</t>
  </si>
  <si>
    <t>918583969810</t>
  </si>
  <si>
    <t>919535404411</t>
  </si>
  <si>
    <t>918011746349</t>
  </si>
  <si>
    <t>919440882784</t>
  </si>
  <si>
    <t>917800722944</t>
  </si>
  <si>
    <t>919476413613</t>
  </si>
  <si>
    <t>918865819712</t>
  </si>
  <si>
    <t>919758200966</t>
  </si>
  <si>
    <t>919269795157</t>
  </si>
  <si>
    <t>917875968321</t>
  </si>
  <si>
    <t>919629970979</t>
  </si>
  <si>
    <t>918926218340</t>
  </si>
  <si>
    <t>918858107747</t>
  </si>
  <si>
    <t>918477032199</t>
  </si>
  <si>
    <t>917525858306</t>
  </si>
  <si>
    <t>919721819749</t>
  </si>
  <si>
    <t>919784136423</t>
  </si>
  <si>
    <t>917022107811</t>
  </si>
  <si>
    <t>917411176510</t>
  </si>
  <si>
    <t>919824045384</t>
  </si>
  <si>
    <t>919928614911</t>
  </si>
  <si>
    <t>918828965274</t>
  </si>
  <si>
    <t>919924958089</t>
  </si>
  <si>
    <t>918153856554</t>
  </si>
  <si>
    <t>918431793792</t>
  </si>
  <si>
    <t>919982480958</t>
  </si>
  <si>
    <t>919574308162</t>
  </si>
  <si>
    <t>919549829260</t>
  </si>
  <si>
    <t>919092262033</t>
  </si>
  <si>
    <t>918110097343</t>
  </si>
  <si>
    <t>919841655997</t>
  </si>
  <si>
    <t>919669910676</t>
  </si>
  <si>
    <t>918937919048</t>
  </si>
  <si>
    <t>919759816522</t>
  </si>
  <si>
    <t>917878664545</t>
  </si>
  <si>
    <t>918488082420</t>
  </si>
  <si>
    <t>919822100911</t>
  </si>
  <si>
    <t>918827741986</t>
  </si>
  <si>
    <t>919664834706</t>
  </si>
  <si>
    <t>919714646713</t>
  </si>
  <si>
    <t>917906545431</t>
  </si>
  <si>
    <t>916374970230</t>
  </si>
  <si>
    <t>918159943205</t>
  </si>
  <si>
    <t>919877292632</t>
  </si>
  <si>
    <t>918736929240</t>
  </si>
  <si>
    <t>919844719937</t>
  </si>
  <si>
    <t>918127952942</t>
  </si>
  <si>
    <t>919813383492</t>
  </si>
  <si>
    <t>919513080899</t>
  </si>
  <si>
    <t>919611738124</t>
  </si>
  <si>
    <t>918088458071</t>
  </si>
  <si>
    <t>917499558844</t>
  </si>
  <si>
    <t>919879713618</t>
  </si>
  <si>
    <t>918141223258</t>
  </si>
  <si>
    <t>919284719824</t>
  </si>
  <si>
    <t>918868841477</t>
  </si>
  <si>
    <t>919879763512</t>
  </si>
  <si>
    <t>918657561485</t>
  </si>
  <si>
    <t>919517019736</t>
  </si>
  <si>
    <t>919714982690</t>
  </si>
  <si>
    <t>919415964104</t>
  </si>
  <si>
    <t>917869774028</t>
  </si>
  <si>
    <t>919503017407</t>
  </si>
  <si>
    <t>919525009897</t>
  </si>
  <si>
    <t>917014765597</t>
  </si>
  <si>
    <t>919052631622</t>
  </si>
  <si>
    <t>919664239371</t>
  </si>
  <si>
    <t>918344126938</t>
  </si>
  <si>
    <t>919978550058</t>
  </si>
  <si>
    <t>919977655444</t>
  </si>
  <si>
    <t>919837384991</t>
  </si>
  <si>
    <t>919306119470</t>
  </si>
  <si>
    <t>919991748989</t>
  </si>
  <si>
    <t>918115165461</t>
  </si>
  <si>
    <t>919914993340</t>
  </si>
  <si>
    <t>918800366766</t>
  </si>
  <si>
    <t>919644051992</t>
  </si>
  <si>
    <t>919162628740</t>
  </si>
  <si>
    <t>919936053225</t>
  </si>
  <si>
    <t>918875909740</t>
  </si>
  <si>
    <t>919850383100</t>
  </si>
  <si>
    <t>919822913918</t>
  </si>
  <si>
    <t>917027574628</t>
  </si>
  <si>
    <t>918755185384</t>
  </si>
  <si>
    <t>919712878133</t>
  </si>
  <si>
    <t>919448054295</t>
  </si>
  <si>
    <t>919672590080</t>
  </si>
  <si>
    <t>919155141364</t>
  </si>
  <si>
    <t>919015427097</t>
  </si>
  <si>
    <t>919934524302</t>
  </si>
  <si>
    <t>919992177076</t>
  </si>
  <si>
    <t>919624975400</t>
  </si>
  <si>
    <t>917389660279</t>
  </si>
  <si>
    <t>917498738211</t>
  </si>
  <si>
    <t>918000406898</t>
  </si>
  <si>
    <t>919930150620</t>
  </si>
  <si>
    <t>918127382094</t>
  </si>
  <si>
    <t>917395076025</t>
  </si>
  <si>
    <t>918221810088</t>
  </si>
  <si>
    <t>919845713234</t>
  </si>
  <si>
    <t>919050208126</t>
  </si>
  <si>
    <t>919649859235</t>
  </si>
  <si>
    <t>919741174777</t>
  </si>
  <si>
    <t>917748000020</t>
  </si>
  <si>
    <t>917739459890</t>
  </si>
  <si>
    <t>919825085226</t>
  </si>
  <si>
    <t>919075867017</t>
  </si>
  <si>
    <t>918732970113</t>
  </si>
  <si>
    <t>919198804457</t>
  </si>
  <si>
    <t>918050852985</t>
  </si>
  <si>
    <t>919914384917</t>
  </si>
  <si>
    <t>919026532346</t>
  </si>
  <si>
    <t>917041111566</t>
  </si>
  <si>
    <t>918758138999</t>
  </si>
  <si>
    <t>918303784154</t>
  </si>
  <si>
    <t>919741739558</t>
  </si>
  <si>
    <t>918737061099</t>
  </si>
  <si>
    <t>917840002261</t>
  </si>
  <si>
    <t>919501830531</t>
  </si>
  <si>
    <t>917518399897</t>
  </si>
  <si>
    <t>919508674622</t>
  </si>
  <si>
    <t>918935064832</t>
  </si>
  <si>
    <t>918931041087</t>
  </si>
  <si>
    <t>919621789610</t>
  </si>
  <si>
    <t>919487271894</t>
  </si>
  <si>
    <t>919725367740</t>
  </si>
  <si>
    <t>917357693161</t>
  </si>
  <si>
    <t>918767702754</t>
  </si>
  <si>
    <t>917500725354</t>
  </si>
  <si>
    <t>919528220280</t>
  </si>
  <si>
    <t>918209683650</t>
  </si>
  <si>
    <t>919429467335</t>
  </si>
  <si>
    <t>918462011619</t>
  </si>
  <si>
    <t>919881861101</t>
  </si>
  <si>
    <t>918792925550</t>
  </si>
  <si>
    <t>918516085476</t>
  </si>
  <si>
    <t>918758516564</t>
  </si>
  <si>
    <t>919108356171</t>
  </si>
  <si>
    <t>919277559095</t>
  </si>
  <si>
    <t>919693066587</t>
  </si>
  <si>
    <t>917904086214</t>
  </si>
  <si>
    <t>919814366856</t>
  </si>
  <si>
    <t>919179299585</t>
  </si>
  <si>
    <t>919664952730</t>
  </si>
  <si>
    <t>919964408260</t>
  </si>
  <si>
    <t>917409605364</t>
  </si>
  <si>
    <t>918238015968</t>
  </si>
  <si>
    <t>919978776259</t>
  </si>
  <si>
    <t>919891273064</t>
  </si>
  <si>
    <t>919650234905</t>
  </si>
  <si>
    <t>919879341838</t>
  </si>
  <si>
    <t>918272874802</t>
  </si>
  <si>
    <t>918813090464</t>
  </si>
  <si>
    <t>919759723940</t>
  </si>
  <si>
    <t>918719927653</t>
  </si>
  <si>
    <t>918807590418</t>
  </si>
  <si>
    <t>919161245687</t>
  </si>
  <si>
    <t>918058975186</t>
  </si>
  <si>
    <t>919726544755</t>
  </si>
  <si>
    <t>919669647275</t>
  </si>
  <si>
    <t>919855590573</t>
  </si>
  <si>
    <t>918689037238</t>
  </si>
  <si>
    <t>917052367291</t>
  </si>
  <si>
    <t>917283020510</t>
  </si>
  <si>
    <t>919576847639</t>
  </si>
  <si>
    <t>917904522402</t>
  </si>
  <si>
    <t>919740417793</t>
  </si>
  <si>
    <t>918320744536</t>
  </si>
  <si>
    <t>919888236062</t>
  </si>
  <si>
    <t>917418487937</t>
  </si>
  <si>
    <t>917877293960</t>
  </si>
  <si>
    <t>918160562767</t>
  </si>
  <si>
    <t>919727325007</t>
  </si>
  <si>
    <t>919589196641</t>
  </si>
  <si>
    <t>919927667729</t>
  </si>
  <si>
    <t>917028053859</t>
  </si>
  <si>
    <t>919093571351</t>
  </si>
  <si>
    <t>919161170026</t>
  </si>
  <si>
    <t>919671556345</t>
  </si>
  <si>
    <t>919161497409</t>
  </si>
  <si>
    <t>917843988504</t>
  </si>
  <si>
    <t>917878337474</t>
  </si>
  <si>
    <t>919436620130</t>
  </si>
  <si>
    <t>919600134723</t>
  </si>
  <si>
    <t>917057332229</t>
  </si>
  <si>
    <t>917875757871</t>
  </si>
  <si>
    <t>919050545407</t>
  </si>
  <si>
    <t>918073259021</t>
  </si>
  <si>
    <t>919822280175</t>
  </si>
  <si>
    <t>918197148885</t>
  </si>
  <si>
    <t>919255101967</t>
  </si>
  <si>
    <t>918169360478</t>
  </si>
  <si>
    <t>919265978028</t>
  </si>
  <si>
    <t>918269888789</t>
  </si>
  <si>
    <t>919374723272</t>
  </si>
  <si>
    <t>919763571851</t>
  </si>
  <si>
    <t>917055524921</t>
  </si>
  <si>
    <t>918298653463</t>
  </si>
  <si>
    <t>919725910833</t>
  </si>
  <si>
    <t>919759704724</t>
  </si>
  <si>
    <t>919914589485</t>
  </si>
  <si>
    <t>918077322779</t>
  </si>
  <si>
    <t>918548085126</t>
  </si>
  <si>
    <t>918140116969</t>
  </si>
  <si>
    <t>918191952151</t>
  </si>
  <si>
    <t>918188838492</t>
  </si>
  <si>
    <t>919428804642</t>
  </si>
  <si>
    <t>917617636636</t>
  </si>
  <si>
    <t>918087142267</t>
  </si>
  <si>
    <t>919560980367</t>
  </si>
  <si>
    <t>917507780599</t>
  </si>
  <si>
    <t>917231900803</t>
  </si>
  <si>
    <t>917020118779</t>
  </si>
  <si>
    <t>918896017519</t>
  </si>
  <si>
    <t>918078611416</t>
  </si>
  <si>
    <t>918932059956</t>
  </si>
  <si>
    <t>917526041380</t>
  </si>
  <si>
    <t>919920431384</t>
  </si>
  <si>
    <t>919033077220</t>
  </si>
  <si>
    <t>919756247596</t>
  </si>
  <si>
    <t>919924560045</t>
  </si>
  <si>
    <t>919225262626</t>
  </si>
  <si>
    <t>918221907441</t>
  </si>
  <si>
    <t>919344408183</t>
  </si>
  <si>
    <t>919304026889</t>
  </si>
  <si>
    <t>919767720270</t>
  </si>
  <si>
    <t>918398847805</t>
  </si>
  <si>
    <t>917351983363</t>
  </si>
  <si>
    <t>917282005189</t>
  </si>
  <si>
    <t>919329421332</t>
  </si>
  <si>
    <t>919860757677</t>
  </si>
  <si>
    <t>917275933632</t>
  </si>
  <si>
    <t>919729349255</t>
  </si>
  <si>
    <t>919012323150</t>
  </si>
  <si>
    <t>919427580792</t>
  </si>
  <si>
    <t>917900433632</t>
  </si>
  <si>
    <t>919728549621</t>
  </si>
  <si>
    <t>917356628534</t>
  </si>
  <si>
    <t>919511710853</t>
  </si>
  <si>
    <t>917858883265</t>
  </si>
  <si>
    <t>918954472652</t>
  </si>
  <si>
    <t>919999066443</t>
  </si>
  <si>
    <t>917666915678</t>
  </si>
  <si>
    <t>919831308685</t>
  </si>
  <si>
    <t>917217438439</t>
  </si>
  <si>
    <t>919304133027</t>
  </si>
  <si>
    <t>919879578100</t>
  </si>
  <si>
    <t>919566201019</t>
  </si>
  <si>
    <t>917667710700</t>
  </si>
  <si>
    <t>919084128782</t>
  </si>
  <si>
    <t>919227481910</t>
  </si>
  <si>
    <t>919727677191</t>
  </si>
  <si>
    <t>917340977254</t>
  </si>
  <si>
    <t>919543814018</t>
  </si>
  <si>
    <t>919096250295</t>
  </si>
  <si>
    <t>918805305443</t>
  </si>
  <si>
    <t>919119726889</t>
  </si>
  <si>
    <t>919918236468</t>
  </si>
  <si>
    <t>919426226860</t>
  </si>
  <si>
    <t>919510411655</t>
  </si>
  <si>
    <t>917818813783</t>
  </si>
  <si>
    <t>919167572720</t>
  </si>
  <si>
    <t>919850397245</t>
  </si>
  <si>
    <t>917845667980</t>
  </si>
  <si>
    <t>919170182358</t>
  </si>
  <si>
    <t>917654531555</t>
  </si>
  <si>
    <t>918222083395</t>
  </si>
  <si>
    <t>918302882593</t>
  </si>
  <si>
    <t>916267872765</t>
  </si>
  <si>
    <t>918449669800</t>
  </si>
  <si>
    <t>917027071979</t>
  </si>
  <si>
    <t>917052442468</t>
  </si>
  <si>
    <t>918796912597</t>
  </si>
  <si>
    <t>919552415142</t>
  </si>
  <si>
    <t>917879736046</t>
  </si>
  <si>
    <t>919130707341</t>
  </si>
  <si>
    <t>919908401785</t>
  </si>
  <si>
    <t>918059423951</t>
  </si>
  <si>
    <t>918690738905</t>
  </si>
  <si>
    <t>919986690833</t>
  </si>
  <si>
    <t>918607798314</t>
  </si>
  <si>
    <t>919170220405</t>
  </si>
  <si>
    <t>919891485438</t>
  </si>
  <si>
    <t>918780480238</t>
  </si>
  <si>
    <t>918112322619</t>
  </si>
  <si>
    <t>919788435938</t>
  </si>
  <si>
    <t>919974529887</t>
  </si>
  <si>
    <t>919802185884</t>
  </si>
  <si>
    <t>918073461856</t>
  </si>
  <si>
    <t>919876217403</t>
  </si>
  <si>
    <t>918348473152</t>
  </si>
  <si>
    <t>918858187022</t>
  </si>
  <si>
    <t>919106783661</t>
  </si>
  <si>
    <t>918555886982</t>
  </si>
  <si>
    <t>919096565887</t>
  </si>
  <si>
    <t>919435346545</t>
  </si>
  <si>
    <t>918757912242</t>
  </si>
  <si>
    <t>917464067539</t>
  </si>
  <si>
    <t>917294086952</t>
  </si>
  <si>
    <t>919829710822</t>
  </si>
  <si>
    <t>919904611541</t>
  </si>
  <si>
    <t>918618377191</t>
  </si>
  <si>
    <t>919597298699</t>
  </si>
  <si>
    <t>918947023994</t>
  </si>
  <si>
    <t>918445163244</t>
  </si>
  <si>
    <t>919050432028</t>
  </si>
  <si>
    <t>919915729963</t>
  </si>
  <si>
    <t>917351686378</t>
  </si>
  <si>
    <t>917696002615</t>
  </si>
  <si>
    <t>917643889663</t>
  </si>
  <si>
    <t>919130640319</t>
  </si>
  <si>
    <t>919427768961</t>
  </si>
  <si>
    <t>919901105245</t>
  </si>
  <si>
    <t>919170196031</t>
  </si>
  <si>
    <t>918182825778</t>
  </si>
  <si>
    <t>919813331311</t>
  </si>
  <si>
    <t>917460021652</t>
  </si>
  <si>
    <t>918273696955</t>
  </si>
  <si>
    <t>919878487908</t>
  </si>
  <si>
    <t>919956618528</t>
  </si>
  <si>
    <t>919825230152</t>
  </si>
  <si>
    <t>919720474742</t>
  </si>
  <si>
    <t>919621135929</t>
  </si>
  <si>
    <t>918421088238</t>
  </si>
  <si>
    <t>919904074116</t>
  </si>
  <si>
    <t>919153742045</t>
  </si>
  <si>
    <t>918016154486</t>
  </si>
  <si>
    <t>917709842235</t>
  </si>
  <si>
    <t>918141164202</t>
  </si>
  <si>
    <t>919503230593</t>
  </si>
  <si>
    <t>917589447672</t>
  </si>
  <si>
    <t>917900307619</t>
  </si>
  <si>
    <t>919977803772</t>
  </si>
  <si>
    <t>918266066032</t>
  </si>
  <si>
    <t>919591479999</t>
  </si>
  <si>
    <t>917038348813</t>
  </si>
  <si>
    <t>919426433298</t>
  </si>
  <si>
    <t>919966922954</t>
  </si>
  <si>
    <t>918629968109</t>
  </si>
  <si>
    <t>919771873772</t>
  </si>
  <si>
    <t>917449178900</t>
  </si>
  <si>
    <t>919604264587</t>
  </si>
  <si>
    <t>919455040268</t>
  </si>
  <si>
    <t>919080141165</t>
  </si>
  <si>
    <t>917383028888</t>
  </si>
  <si>
    <t>919669777100</t>
  </si>
  <si>
    <t>917415121554</t>
  </si>
  <si>
    <t>919888105677</t>
  </si>
  <si>
    <t>918892839155</t>
  </si>
  <si>
    <t>919997824939</t>
  </si>
  <si>
    <t>919019061862</t>
  </si>
  <si>
    <t>919659178869</t>
  </si>
  <si>
    <t>919591894004</t>
  </si>
  <si>
    <t>919727388311</t>
  </si>
  <si>
    <t>919759490113</t>
  </si>
  <si>
    <t>918146167097</t>
  </si>
  <si>
    <t>916399880244</t>
  </si>
  <si>
    <t>917010703867</t>
  </si>
  <si>
    <t>917288942789</t>
  </si>
  <si>
    <t>919994326765</t>
  </si>
  <si>
    <t>918922021930</t>
  </si>
  <si>
    <t>917011238959</t>
  </si>
  <si>
    <t>919327444505</t>
  </si>
  <si>
    <t>919944265870</t>
  </si>
  <si>
    <t>916001362683</t>
  </si>
  <si>
    <t>918181888798</t>
  </si>
  <si>
    <t>919410575240</t>
  </si>
  <si>
    <t>918273060520</t>
  </si>
  <si>
    <t>917267909084</t>
  </si>
  <si>
    <t>919611121773</t>
  </si>
  <si>
    <t>919785127044</t>
  </si>
  <si>
    <t>918872499483</t>
  </si>
  <si>
    <t>919674900892</t>
  </si>
  <si>
    <t>919020654377</t>
  </si>
  <si>
    <t>918511350402</t>
  </si>
  <si>
    <t>918120136114</t>
  </si>
  <si>
    <t>919970175001</t>
  </si>
  <si>
    <t>919106560465</t>
  </si>
  <si>
    <t>919884566497</t>
  </si>
  <si>
    <t>917278733914</t>
  </si>
  <si>
    <t>919454051589</t>
  </si>
  <si>
    <t>919756000785</t>
  </si>
  <si>
    <t>918127369434</t>
  </si>
  <si>
    <t>917408717255</t>
  </si>
  <si>
    <t>917348823535</t>
  </si>
  <si>
    <t>917607159340</t>
  </si>
  <si>
    <t>919894317035</t>
  </si>
  <si>
    <t>917005700079</t>
  </si>
  <si>
    <t>919414071312</t>
  </si>
  <si>
    <t>919099470155</t>
  </si>
  <si>
    <t>919587379570</t>
  </si>
  <si>
    <t>919148438133</t>
  </si>
  <si>
    <t>919884310877</t>
  </si>
  <si>
    <t>919426562924</t>
  </si>
  <si>
    <t>919677792539</t>
  </si>
  <si>
    <t>919791520265</t>
  </si>
  <si>
    <t>917338258970</t>
  </si>
  <si>
    <t>919758967104</t>
  </si>
  <si>
    <t>919199103985</t>
  </si>
  <si>
    <t>916205324851</t>
  </si>
  <si>
    <t>917310313083</t>
  </si>
  <si>
    <t>918554834613</t>
  </si>
  <si>
    <t>918939783636</t>
  </si>
  <si>
    <t>919053211688</t>
  </si>
  <si>
    <t>919792981475</t>
  </si>
  <si>
    <t>919646496220</t>
  </si>
  <si>
    <t>919428175949</t>
  </si>
  <si>
    <t>919501125981</t>
  </si>
  <si>
    <t>919900416257</t>
  </si>
  <si>
    <t>917408329826</t>
  </si>
  <si>
    <t>919891611552</t>
  </si>
  <si>
    <t>919855770079</t>
  </si>
  <si>
    <t>919659285908</t>
  </si>
  <si>
    <t>919045688563</t>
  </si>
  <si>
    <t>918390602838</t>
  </si>
  <si>
    <t>919446722349</t>
  </si>
  <si>
    <t>919825237323</t>
  </si>
  <si>
    <t>919953303619</t>
  </si>
  <si>
    <t>919054611893</t>
  </si>
  <si>
    <t>917525950131</t>
  </si>
  <si>
    <t>917493971047</t>
  </si>
  <si>
    <t>917891000153</t>
  </si>
  <si>
    <t>919005244783</t>
  </si>
  <si>
    <t>919610383188</t>
  </si>
  <si>
    <t>919664696956</t>
  </si>
  <si>
    <t>917309310239</t>
  </si>
  <si>
    <t>918303481030</t>
  </si>
  <si>
    <t>919521806764</t>
  </si>
  <si>
    <t>917016412228</t>
  </si>
  <si>
    <t>919922272990</t>
  </si>
  <si>
    <t>919698945264</t>
  </si>
  <si>
    <t>919336734834</t>
  </si>
  <si>
    <t>919917651314</t>
  </si>
  <si>
    <t>918892884143</t>
  </si>
  <si>
    <t>917383916015</t>
  </si>
  <si>
    <t>918820005297</t>
  </si>
  <si>
    <t>919636101510</t>
  </si>
  <si>
    <t>919368403072</t>
  </si>
  <si>
    <t>919785310849</t>
  </si>
  <si>
    <t>918601851157</t>
  </si>
  <si>
    <t>917617867462</t>
  </si>
  <si>
    <t>919850799537</t>
  </si>
  <si>
    <t>919164521463</t>
  </si>
  <si>
    <t>919940562481</t>
  </si>
  <si>
    <t>919580012482</t>
  </si>
  <si>
    <t>918937845644</t>
  </si>
  <si>
    <t>917259180200</t>
  </si>
  <si>
    <t>919900325141</t>
  </si>
  <si>
    <t>917350953807</t>
  </si>
  <si>
    <t>918930432722</t>
  </si>
  <si>
    <t>918058037245</t>
  </si>
  <si>
    <t>919301221584</t>
  </si>
  <si>
    <t>918423560131</t>
  </si>
  <si>
    <t>919985333616</t>
  </si>
  <si>
    <t>918623020834</t>
  </si>
  <si>
    <t>919693917669</t>
  </si>
  <si>
    <t>919163973363</t>
  </si>
  <si>
    <t>919008518443</t>
  </si>
  <si>
    <t>919552766077</t>
  </si>
  <si>
    <t>918707852140</t>
  </si>
  <si>
    <t>917817961913</t>
  </si>
  <si>
    <t>919897919031</t>
  </si>
  <si>
    <t>919153691853</t>
  </si>
  <si>
    <t>919397678766</t>
  </si>
  <si>
    <t>919977613329</t>
  </si>
  <si>
    <t>919327383687</t>
  </si>
  <si>
    <t>918428390308</t>
  </si>
  <si>
    <t>918737098641</t>
  </si>
  <si>
    <t>917874682626</t>
  </si>
  <si>
    <t>917631402409</t>
  </si>
  <si>
    <t>918923680916</t>
  </si>
  <si>
    <t>919837994760</t>
  </si>
  <si>
    <t>917904086946</t>
  </si>
  <si>
    <t>919814343800</t>
  </si>
  <si>
    <t>917799448243</t>
  </si>
  <si>
    <t>919924979735</t>
  </si>
  <si>
    <t>919092694069</t>
  </si>
  <si>
    <t>919328281179</t>
  </si>
  <si>
    <t>919106335688</t>
  </si>
  <si>
    <t>919928860332</t>
  </si>
  <si>
    <t>919723366717</t>
  </si>
  <si>
    <t>919120313831</t>
  </si>
  <si>
    <t>919564846865</t>
  </si>
  <si>
    <t>918923551501</t>
  </si>
  <si>
    <t>919927262784</t>
  </si>
  <si>
    <t>918602953577</t>
  </si>
  <si>
    <t>918951395553</t>
  </si>
  <si>
    <t>919057399399</t>
  </si>
  <si>
    <t>917830978558</t>
  </si>
  <si>
    <t>919352178015</t>
  </si>
  <si>
    <t>918669097065</t>
  </si>
  <si>
    <t>919084992978</t>
  </si>
  <si>
    <t>917386331680</t>
  </si>
  <si>
    <t>917046523368</t>
  </si>
  <si>
    <t>919815833962</t>
  </si>
  <si>
    <t>917209576195</t>
  </si>
  <si>
    <t>918055778474</t>
  </si>
  <si>
    <t>919792188012</t>
  </si>
  <si>
    <t>919919315902</t>
  </si>
  <si>
    <t>919443292048</t>
  </si>
  <si>
    <t>919354434595</t>
  </si>
  <si>
    <t>919352478205</t>
  </si>
  <si>
    <t>919790831243</t>
  </si>
  <si>
    <t>917351982303</t>
  </si>
  <si>
    <t>917014382074</t>
  </si>
  <si>
    <t>919825029568</t>
  </si>
  <si>
    <t>917986235179</t>
  </si>
  <si>
    <t>919823962786</t>
  </si>
  <si>
    <t>919258398555</t>
  </si>
  <si>
    <t>918176964897</t>
  </si>
  <si>
    <t>919099823313</t>
  </si>
  <si>
    <t>918637486980</t>
  </si>
  <si>
    <t>919665256756</t>
  </si>
  <si>
    <t>917349749140</t>
  </si>
  <si>
    <t>919888007586</t>
  </si>
  <si>
    <t>917798780313</t>
  </si>
  <si>
    <t>918269272148</t>
  </si>
  <si>
    <t>917698465341</t>
  </si>
  <si>
    <t>919120761970</t>
  </si>
  <si>
    <t>919994443390</t>
  </si>
  <si>
    <t>919571953132</t>
  </si>
  <si>
    <t>919179048970</t>
  </si>
  <si>
    <t>917455939378</t>
  </si>
  <si>
    <t>919368626175</t>
  </si>
  <si>
    <t>919399891104</t>
  </si>
  <si>
    <t>918607608539</t>
  </si>
  <si>
    <t>917068697541</t>
  </si>
  <si>
    <t>918400186081</t>
  </si>
  <si>
    <t>919822126342</t>
  </si>
  <si>
    <t>917350351754</t>
  </si>
  <si>
    <t>919889979797</t>
  </si>
  <si>
    <t>919714201009</t>
  </si>
  <si>
    <t>919146462201</t>
  </si>
  <si>
    <t>919674142235</t>
  </si>
  <si>
    <t>919466389775</t>
  </si>
  <si>
    <t>918421949875</t>
  </si>
  <si>
    <t>919125864464</t>
  </si>
  <si>
    <t>919972600178</t>
  </si>
  <si>
    <t>919913843135</t>
  </si>
  <si>
    <t>919553509022</t>
  </si>
  <si>
    <t>919625223782</t>
  </si>
  <si>
    <t>919773123563</t>
  </si>
  <si>
    <t>919006489064</t>
  </si>
  <si>
    <t>919973026777</t>
  </si>
  <si>
    <t>919943547217</t>
  </si>
  <si>
    <t>919614423382</t>
  </si>
  <si>
    <t>918107208411</t>
  </si>
  <si>
    <t>919423678922</t>
  </si>
  <si>
    <t>919808358509</t>
  </si>
  <si>
    <t>918006830448</t>
  </si>
  <si>
    <t>919904278928</t>
  </si>
  <si>
    <t>918084540305</t>
  </si>
  <si>
    <t>919557239058</t>
  </si>
  <si>
    <t>918709593026</t>
  </si>
  <si>
    <t>918864844886</t>
  </si>
  <si>
    <t>919822826718</t>
  </si>
  <si>
    <t>916206887572</t>
  </si>
  <si>
    <t>918884224028</t>
  </si>
  <si>
    <t>919799589068</t>
  </si>
  <si>
    <t>919712868184</t>
  </si>
  <si>
    <t>918000364645</t>
  </si>
  <si>
    <t>919456077307</t>
  </si>
  <si>
    <t>919886712510</t>
  </si>
  <si>
    <t>919670334680</t>
  </si>
  <si>
    <t>917388440604</t>
  </si>
  <si>
    <t>919104435744</t>
  </si>
  <si>
    <t>918401308777</t>
  </si>
  <si>
    <t>917004235582</t>
  </si>
  <si>
    <t>917256060548</t>
  </si>
  <si>
    <t>919005615232</t>
  </si>
  <si>
    <t>918349054275</t>
  </si>
  <si>
    <t>917500779291</t>
  </si>
  <si>
    <t>919574416914</t>
  </si>
  <si>
    <t>919166664446</t>
  </si>
  <si>
    <t>918128864059</t>
  </si>
  <si>
    <t>918864059111</t>
  </si>
  <si>
    <t>917364857164</t>
  </si>
  <si>
    <t>919322234016</t>
  </si>
  <si>
    <t>919538679760</t>
  </si>
  <si>
    <t>919510006141</t>
  </si>
  <si>
    <t>919997873898</t>
  </si>
  <si>
    <t>919389577229</t>
  </si>
  <si>
    <t>917309645043</t>
  </si>
  <si>
    <t>917976557848</t>
  </si>
  <si>
    <t>917022523628</t>
  </si>
  <si>
    <t>918812884470</t>
  </si>
  <si>
    <t>919820064566</t>
  </si>
  <si>
    <t>919871558808</t>
  </si>
  <si>
    <t>917359756469</t>
  </si>
  <si>
    <t>919092798665</t>
  </si>
  <si>
    <t>918531925475</t>
  </si>
  <si>
    <t>919058506074</t>
  </si>
  <si>
    <t>917697618336</t>
  </si>
  <si>
    <t>918669353197</t>
  </si>
  <si>
    <t>917058687651</t>
  </si>
  <si>
    <t>919894101001</t>
  </si>
  <si>
    <t>918802244931</t>
  </si>
  <si>
    <t>916387183767</t>
  </si>
  <si>
    <t>916201300946</t>
  </si>
  <si>
    <t>919729925851</t>
  </si>
  <si>
    <t>919755388741</t>
  </si>
  <si>
    <t>919897626525</t>
  </si>
  <si>
    <t>919260921308</t>
  </si>
  <si>
    <t>919836247770</t>
  </si>
  <si>
    <t>919336103622</t>
  </si>
  <si>
    <t>918017653682</t>
  </si>
  <si>
    <t>919576076200</t>
  </si>
  <si>
    <t>919873010582</t>
  </si>
  <si>
    <t>917278727971</t>
  </si>
  <si>
    <t>919815370009</t>
  </si>
  <si>
    <t>919628635454</t>
  </si>
  <si>
    <t>919120472780</t>
  </si>
  <si>
    <t>919034625770</t>
  </si>
  <si>
    <t>918446215978</t>
  </si>
  <si>
    <t>919795532771</t>
  </si>
  <si>
    <t>919880981613</t>
  </si>
  <si>
    <t>919636145458</t>
  </si>
  <si>
    <t>919480505317</t>
  </si>
  <si>
    <t>919990009198</t>
  </si>
  <si>
    <t>919608734334</t>
  </si>
  <si>
    <t>918299249697</t>
  </si>
  <si>
    <t>919108943276</t>
  </si>
  <si>
    <t>919044857902</t>
  </si>
  <si>
    <t>917204105825</t>
  </si>
  <si>
    <t>919420429847</t>
  </si>
  <si>
    <t>918923751385</t>
  </si>
  <si>
    <t>916378835195</t>
  </si>
  <si>
    <t>919870499019</t>
  </si>
  <si>
    <t>919175951062</t>
  </si>
  <si>
    <t>918726971300</t>
  </si>
  <si>
    <t>917278622587</t>
  </si>
  <si>
    <t>917351417290</t>
  </si>
  <si>
    <t>919571229537</t>
  </si>
  <si>
    <t>917977439886</t>
  </si>
  <si>
    <t>919536121138</t>
  </si>
  <si>
    <t>918107673921</t>
  </si>
  <si>
    <t>919731904246</t>
  </si>
  <si>
    <t>919550009538</t>
  </si>
  <si>
    <t>919924688138</t>
  </si>
  <si>
    <t>918130561728</t>
  </si>
  <si>
    <t>919452633547</t>
  </si>
  <si>
    <t>919935994163</t>
  </si>
  <si>
    <t>917874274572</t>
  </si>
  <si>
    <t>919950374513</t>
  </si>
  <si>
    <t>919674913979</t>
  </si>
  <si>
    <t>919966096000</t>
  </si>
  <si>
    <t>919703397876</t>
  </si>
  <si>
    <t>919812217719</t>
  </si>
  <si>
    <t>919138537330</t>
  </si>
  <si>
    <t>919548079061</t>
  </si>
  <si>
    <t>919508108988</t>
  </si>
  <si>
    <t>919034201615</t>
  </si>
  <si>
    <t>917398335657</t>
  </si>
  <si>
    <t>917448122245</t>
  </si>
  <si>
    <t>919845287391</t>
  </si>
  <si>
    <t>919905261494</t>
  </si>
  <si>
    <t>916362118671</t>
  </si>
  <si>
    <t>917635055790</t>
  </si>
  <si>
    <t>919650116696</t>
  </si>
  <si>
    <t>918728825411</t>
  </si>
  <si>
    <t>919823157103</t>
  </si>
  <si>
    <t>919569597203</t>
  </si>
  <si>
    <t>919130224441</t>
  </si>
  <si>
    <t>919106943290</t>
  </si>
  <si>
    <t>918056137696</t>
  </si>
  <si>
    <t>919414440630</t>
  </si>
  <si>
    <t>919756468878</t>
  </si>
  <si>
    <t>919566686222</t>
  </si>
  <si>
    <t>919422711843</t>
  </si>
  <si>
    <t>917046761591</t>
  </si>
  <si>
    <t>918874738203</t>
  </si>
  <si>
    <t>919620445303</t>
  </si>
  <si>
    <t>917678810643</t>
  </si>
  <si>
    <t>918690668174</t>
  </si>
  <si>
    <t>919730830432</t>
  </si>
  <si>
    <t>919561791513</t>
  </si>
  <si>
    <t>919009463222</t>
  </si>
  <si>
    <t>917900748954</t>
  </si>
  <si>
    <t>919730880231</t>
  </si>
  <si>
    <t>919992443552</t>
  </si>
  <si>
    <t>919060491047</t>
  </si>
  <si>
    <t>918971261301</t>
  </si>
  <si>
    <t>919301510996</t>
  </si>
  <si>
    <t>919623000611</t>
  </si>
  <si>
    <t>919921865253</t>
  </si>
  <si>
    <t>919538518853</t>
  </si>
  <si>
    <t>919148520188</t>
  </si>
  <si>
    <t>917770900750</t>
  </si>
  <si>
    <t>918320297418</t>
  </si>
  <si>
    <t>919466640093</t>
  </si>
  <si>
    <t>918847291101</t>
  </si>
  <si>
    <t>917250382526</t>
  </si>
  <si>
    <t>919995750422</t>
  </si>
  <si>
    <t>919988718899</t>
  </si>
  <si>
    <t>917269040583</t>
  </si>
  <si>
    <t>919584770246</t>
  </si>
  <si>
    <t>919053904819</t>
  </si>
  <si>
    <t>919933601297</t>
  </si>
  <si>
    <t>919657291789</t>
  </si>
  <si>
    <t>917004953335</t>
  </si>
  <si>
    <t>919060044946</t>
  </si>
  <si>
    <t>919901724680</t>
  </si>
  <si>
    <t>919759201559</t>
  </si>
  <si>
    <t>917055064322</t>
  </si>
  <si>
    <t>919602550417</t>
  </si>
  <si>
    <t>919978429250</t>
  </si>
  <si>
    <t>917253823801</t>
  </si>
  <si>
    <t>918870574590</t>
  </si>
  <si>
    <t>919933171040</t>
  </si>
  <si>
    <t>917001403482</t>
  </si>
  <si>
    <t>916354966304</t>
  </si>
  <si>
    <t>919855589080</t>
  </si>
  <si>
    <t>918445173089</t>
  </si>
  <si>
    <t>919058572686</t>
  </si>
  <si>
    <t>917339508710</t>
  </si>
  <si>
    <t>919972456073</t>
  </si>
  <si>
    <t>919964667294</t>
  </si>
  <si>
    <t>918853140087</t>
  </si>
  <si>
    <t>919879963036</t>
  </si>
  <si>
    <t>918817263775</t>
  </si>
  <si>
    <t>919571772236</t>
  </si>
  <si>
    <t>919451307965</t>
  </si>
  <si>
    <t>919537163919</t>
  </si>
  <si>
    <t>918431888735</t>
  </si>
  <si>
    <t>919501524615</t>
  </si>
  <si>
    <t>919092572381</t>
  </si>
  <si>
    <t>919328428953</t>
  </si>
  <si>
    <t>919860897090</t>
  </si>
  <si>
    <t>919909716929</t>
  </si>
  <si>
    <t>919631382520</t>
  </si>
  <si>
    <t>919552066772</t>
  </si>
  <si>
    <t>917654771315</t>
  </si>
  <si>
    <t>918559043460</t>
  </si>
  <si>
    <t>917518996378</t>
  </si>
  <si>
    <t>918881978920</t>
  </si>
  <si>
    <t>919448531821</t>
  </si>
  <si>
    <t>917690882714</t>
  </si>
  <si>
    <t>919665876773</t>
  </si>
  <si>
    <t>919905103974</t>
  </si>
  <si>
    <t>919092462631</t>
  </si>
  <si>
    <t>917359172522</t>
  </si>
  <si>
    <t>917023036803</t>
  </si>
  <si>
    <t>917016334609</t>
  </si>
  <si>
    <t>918274975104</t>
  </si>
  <si>
    <t>919973603717</t>
  </si>
  <si>
    <t>917305295975</t>
  </si>
  <si>
    <t>919899397939</t>
  </si>
  <si>
    <t>919926331978</t>
  </si>
  <si>
    <t>919980843354</t>
  </si>
  <si>
    <t>919408557249</t>
  </si>
  <si>
    <t>919831253222</t>
  </si>
  <si>
    <t>918884151999</t>
  </si>
  <si>
    <t>919992147492</t>
  </si>
  <si>
    <t>919909297961</t>
  </si>
  <si>
    <t>919621311534</t>
  </si>
  <si>
    <t>919611601152</t>
  </si>
  <si>
    <t>917373808046</t>
  </si>
  <si>
    <t>919568714715</t>
  </si>
  <si>
    <t>918818822058</t>
  </si>
  <si>
    <t>918146727713</t>
  </si>
  <si>
    <t>919727050234</t>
  </si>
  <si>
    <t>918800628279</t>
  </si>
  <si>
    <t>919996636319</t>
  </si>
  <si>
    <t>919825916099</t>
  </si>
  <si>
    <t>919779537016</t>
  </si>
  <si>
    <t>919813548561</t>
  </si>
  <si>
    <t>919616149279</t>
  </si>
  <si>
    <t>919174341637</t>
  </si>
  <si>
    <t>918298320512</t>
  </si>
  <si>
    <t>917837675456</t>
  </si>
  <si>
    <t>919717101119</t>
  </si>
  <si>
    <t>919558833221</t>
  </si>
  <si>
    <t>917600556760</t>
  </si>
  <si>
    <t>917860725456</t>
  </si>
  <si>
    <t>919812845283</t>
  </si>
  <si>
    <t>919974224210</t>
  </si>
  <si>
    <t>919931244788</t>
  </si>
  <si>
    <t>919099589569</t>
  </si>
  <si>
    <t>919924483424</t>
  </si>
  <si>
    <t>918604683159</t>
  </si>
  <si>
    <t>919923188833</t>
  </si>
  <si>
    <t>919788213767</t>
  </si>
  <si>
    <t>917350358399</t>
  </si>
  <si>
    <t>918485997803</t>
  </si>
  <si>
    <t>918239335333</t>
  </si>
  <si>
    <t>919741229277</t>
  </si>
  <si>
    <t>916393065343</t>
  </si>
  <si>
    <t>919790609291</t>
  </si>
  <si>
    <t>919788213465</t>
  </si>
  <si>
    <t>919904943531</t>
  </si>
  <si>
    <t>917527847476</t>
  </si>
  <si>
    <t>919766793211</t>
  </si>
  <si>
    <t>917778924201</t>
  </si>
  <si>
    <t>918007603761</t>
  </si>
  <si>
    <t>919922682952</t>
  </si>
  <si>
    <t>919984021350</t>
  </si>
  <si>
    <t>919777733111</t>
  </si>
  <si>
    <t>917785834656</t>
  </si>
  <si>
    <t>918940778399</t>
  </si>
  <si>
    <t>919244649138</t>
  </si>
  <si>
    <t>918288811587</t>
  </si>
  <si>
    <t>919205252027</t>
  </si>
  <si>
    <t>919753093821</t>
  </si>
  <si>
    <t>919723219224</t>
  </si>
  <si>
    <t>919387553223</t>
  </si>
  <si>
    <t>919724610557</t>
  </si>
  <si>
    <t>919068162555</t>
  </si>
  <si>
    <t>918792459675</t>
  </si>
  <si>
    <t>919881224105</t>
  </si>
  <si>
    <t>919068715097</t>
  </si>
  <si>
    <t>919549011167</t>
  </si>
  <si>
    <t>918917849346</t>
  </si>
  <si>
    <t>919535869036</t>
  </si>
  <si>
    <t>919689279827</t>
  </si>
  <si>
    <t>919648902490</t>
  </si>
  <si>
    <t>919104450675</t>
  </si>
  <si>
    <t>919102787068</t>
  </si>
  <si>
    <t>918508066589</t>
  </si>
  <si>
    <t>917038430290</t>
  </si>
  <si>
    <t>919405678905</t>
  </si>
  <si>
    <t>919416766351</t>
  </si>
  <si>
    <t>919754864064</t>
  </si>
  <si>
    <t>919991226210</t>
  </si>
  <si>
    <t>919140048630</t>
  </si>
  <si>
    <t>919991851516</t>
  </si>
  <si>
    <t>919153556350</t>
  </si>
  <si>
    <t>919537610272</t>
  </si>
  <si>
    <t>919079841788</t>
  </si>
  <si>
    <t>919844479311</t>
  </si>
  <si>
    <t>919624845348</t>
  </si>
  <si>
    <t>918930433488</t>
  </si>
  <si>
    <t>919510216377</t>
  </si>
  <si>
    <t>919845848778</t>
  </si>
  <si>
    <t>919561573796</t>
  </si>
  <si>
    <t>917359999562</t>
  </si>
  <si>
    <t>917055150690</t>
  </si>
  <si>
    <t>919651833498</t>
  </si>
  <si>
    <t>919006479902</t>
  </si>
  <si>
    <t>919709965913</t>
  </si>
  <si>
    <t>916381414205</t>
  </si>
  <si>
    <t>918883315100</t>
  </si>
  <si>
    <t>919780248454</t>
  </si>
  <si>
    <t>919604297021</t>
  </si>
  <si>
    <t>917300377821</t>
  </si>
  <si>
    <t>917697105751</t>
  </si>
  <si>
    <t>919689851960</t>
  </si>
  <si>
    <t>918579004630</t>
  </si>
  <si>
    <t>919689145918</t>
  </si>
  <si>
    <t>916361752847</t>
  </si>
  <si>
    <t>918926813683</t>
  </si>
  <si>
    <t>917309919490</t>
  </si>
  <si>
    <t>919116050088</t>
  </si>
  <si>
    <t>919871766233</t>
  </si>
  <si>
    <t>919724273741</t>
  </si>
  <si>
    <t>919580139802</t>
  </si>
  <si>
    <t>919451053450</t>
  </si>
  <si>
    <t>919693641184</t>
  </si>
  <si>
    <t>919763638202</t>
  </si>
  <si>
    <t>919956880924</t>
  </si>
  <si>
    <t>919095425126</t>
  </si>
  <si>
    <t>919592871583</t>
  </si>
  <si>
    <t>918884068727</t>
  </si>
  <si>
    <t>919316364723</t>
  </si>
  <si>
    <t>919030875657</t>
  </si>
  <si>
    <t>919766327461</t>
  </si>
  <si>
    <t>919979472221</t>
  </si>
  <si>
    <t>918940740010</t>
  </si>
  <si>
    <t>918858377988</t>
  </si>
  <si>
    <t>919369835547</t>
  </si>
  <si>
    <t>917523862601</t>
  </si>
  <si>
    <t>917028497371</t>
  </si>
  <si>
    <t>917259177785</t>
  </si>
  <si>
    <t>917466855867</t>
  </si>
  <si>
    <t>917383427719</t>
  </si>
  <si>
    <t>919983330431</t>
  </si>
  <si>
    <t>917588396777</t>
  </si>
  <si>
    <t>919621475661</t>
  </si>
  <si>
    <t>919616133474</t>
  </si>
  <si>
    <t>917305284163</t>
  </si>
  <si>
    <t>917759095051</t>
  </si>
  <si>
    <t>918010193123</t>
  </si>
  <si>
    <t>918744051278</t>
  </si>
  <si>
    <t>919930920921</t>
  </si>
  <si>
    <t>918655581473</t>
  </si>
  <si>
    <t>917200637346</t>
  </si>
  <si>
    <t>917719760752</t>
  </si>
  <si>
    <t>917489896924</t>
  </si>
  <si>
    <t>917004799077</t>
  </si>
  <si>
    <t>919050327891</t>
  </si>
  <si>
    <t>919518504315</t>
  </si>
  <si>
    <t>919976541238</t>
  </si>
  <si>
    <t>919822295096</t>
  </si>
  <si>
    <t>919890950930</t>
  </si>
  <si>
    <t>919159374090</t>
  </si>
  <si>
    <t>919879634111</t>
  </si>
  <si>
    <t>919170071087</t>
  </si>
  <si>
    <t>918295957400</t>
  </si>
  <si>
    <t>917879764439</t>
  </si>
  <si>
    <t>919604714474</t>
  </si>
  <si>
    <t>919946062864</t>
  </si>
  <si>
    <t>919428222357</t>
  </si>
  <si>
    <t>919881062315</t>
  </si>
  <si>
    <t>919825444021</t>
  </si>
  <si>
    <t>919255415431</t>
  </si>
  <si>
    <t>918308411104</t>
  </si>
  <si>
    <t>919415594427</t>
  </si>
  <si>
    <t>918688934228</t>
  </si>
  <si>
    <t>919922236415</t>
  </si>
  <si>
    <t>919895739020</t>
  </si>
  <si>
    <t>919987049349</t>
  </si>
  <si>
    <t>919870859875</t>
  </si>
  <si>
    <t>919880508730</t>
  </si>
  <si>
    <t>918240863052</t>
  </si>
  <si>
    <t>919888502328</t>
  </si>
  <si>
    <t>919677556355</t>
  </si>
  <si>
    <t>919597507889</t>
  </si>
  <si>
    <t>918875849634</t>
  </si>
  <si>
    <t>919638691313</t>
  </si>
  <si>
    <t>917706097900</t>
  </si>
  <si>
    <t>917456935982</t>
  </si>
  <si>
    <t>917039472600</t>
  </si>
  <si>
    <t>917055568957</t>
  </si>
  <si>
    <t>919651204058</t>
  </si>
  <si>
    <t>919634283064</t>
  </si>
  <si>
    <t>919786103077</t>
  </si>
  <si>
    <t>919353137684</t>
  </si>
  <si>
    <t>919925394915</t>
  </si>
  <si>
    <t>919996933266</t>
  </si>
  <si>
    <t>919508326427</t>
  </si>
  <si>
    <t>918867650515</t>
  </si>
  <si>
    <t>918929866782</t>
  </si>
  <si>
    <t>919978659192</t>
  </si>
  <si>
    <t>917405098965</t>
  </si>
  <si>
    <t>917299352712</t>
  </si>
  <si>
    <t>918727865165</t>
  </si>
  <si>
    <t>919935305380</t>
  </si>
  <si>
    <t>919887136816</t>
  </si>
  <si>
    <t>919696903287</t>
  </si>
  <si>
    <t>918858789414</t>
  </si>
  <si>
    <t>917017550190</t>
  </si>
  <si>
    <t>919520000518</t>
  </si>
  <si>
    <t>918861766452</t>
  </si>
  <si>
    <t>919495916071</t>
  </si>
  <si>
    <t>919814027203</t>
  </si>
  <si>
    <t>919792927724</t>
  </si>
  <si>
    <t>919839374449</t>
  </si>
  <si>
    <t>919099713780</t>
  </si>
  <si>
    <t>919621918681</t>
  </si>
  <si>
    <t>919057685467</t>
  </si>
  <si>
    <t>919410841893</t>
  </si>
  <si>
    <t>919122698793</t>
  </si>
  <si>
    <t>919489429176</t>
  </si>
  <si>
    <t>919155230086</t>
  </si>
  <si>
    <t>919727210777</t>
  </si>
  <si>
    <t>918856000315</t>
  </si>
  <si>
    <t>919106925325</t>
  </si>
  <si>
    <t>919174139989</t>
  </si>
  <si>
    <t>919657487290</t>
  </si>
  <si>
    <t>919537777178</t>
  </si>
  <si>
    <t>917688837857</t>
  </si>
  <si>
    <t>919420643992</t>
  </si>
  <si>
    <t>919687452421</t>
  </si>
  <si>
    <t>919484604869</t>
  </si>
  <si>
    <t>919922379447</t>
  </si>
  <si>
    <t>919886489776</t>
  </si>
  <si>
    <t>918250032121</t>
  </si>
  <si>
    <t>918639663753</t>
  </si>
  <si>
    <t>919626198898</t>
  </si>
  <si>
    <t>918308395799</t>
  </si>
  <si>
    <t>919571707123</t>
  </si>
  <si>
    <t>919049014849</t>
  </si>
  <si>
    <t>919559193264</t>
  </si>
  <si>
    <t>919992639699</t>
  </si>
  <si>
    <t>916391535354</t>
  </si>
  <si>
    <t>918005145247</t>
  </si>
  <si>
    <t>919841198814</t>
  </si>
  <si>
    <t>919810716052</t>
  </si>
  <si>
    <t>919826818071</t>
  </si>
  <si>
    <t>918869985445</t>
  </si>
  <si>
    <t>919830089024</t>
  </si>
  <si>
    <t>919120028711</t>
  </si>
  <si>
    <t>919920306240</t>
  </si>
  <si>
    <t>919028990877</t>
  </si>
  <si>
    <t>919687565897</t>
  </si>
  <si>
    <t>919812454402</t>
  </si>
  <si>
    <t>919122721586</t>
  </si>
  <si>
    <t>918667310873</t>
  </si>
  <si>
    <t>917291086730</t>
  </si>
  <si>
    <t>918482074673</t>
  </si>
  <si>
    <t>919843544177</t>
  </si>
  <si>
    <t>917610082115</t>
  </si>
  <si>
    <t>919935392558</t>
  </si>
  <si>
    <t>919669645859</t>
  </si>
  <si>
    <t>918057225589</t>
  </si>
  <si>
    <t>919449994981</t>
  </si>
  <si>
    <t>919120747388</t>
  </si>
  <si>
    <t>919884110156</t>
  </si>
  <si>
    <t>919756312368</t>
  </si>
  <si>
    <t>919429483990</t>
  </si>
  <si>
    <t>918306050341</t>
  </si>
  <si>
    <t>919503859517</t>
  </si>
  <si>
    <t>919929041836</t>
  </si>
  <si>
    <t>917508627740</t>
  </si>
  <si>
    <t>919167289735</t>
  </si>
  <si>
    <t>918860172295</t>
  </si>
  <si>
    <t>919175295871</t>
  </si>
  <si>
    <t>917875071564</t>
  </si>
  <si>
    <t>919865084949</t>
  </si>
  <si>
    <t>919981206222</t>
  </si>
  <si>
    <t>917248818261</t>
  </si>
  <si>
    <t>917874022811</t>
  </si>
  <si>
    <t>919598362517</t>
  </si>
  <si>
    <t>919614798584</t>
  </si>
  <si>
    <t>918506003264</t>
  </si>
  <si>
    <t>919737766864</t>
  </si>
  <si>
    <t>917385158671</t>
  </si>
  <si>
    <t>919712025900</t>
  </si>
  <si>
    <t>917878939050</t>
  </si>
  <si>
    <t>917352005796</t>
  </si>
  <si>
    <t>917229916005</t>
  </si>
  <si>
    <t>919909251444</t>
  </si>
  <si>
    <t>919470027251</t>
  </si>
  <si>
    <t>919597215876</t>
  </si>
  <si>
    <t>918019490656</t>
  </si>
  <si>
    <t>919368739612</t>
  </si>
  <si>
    <t>919986686880</t>
  </si>
  <si>
    <t>919929096199</t>
  </si>
  <si>
    <t>919694174421</t>
  </si>
  <si>
    <t>919952653232</t>
  </si>
  <si>
    <t>919054308828</t>
  </si>
  <si>
    <t>919888373413</t>
  </si>
  <si>
    <t>919807945702</t>
  </si>
  <si>
    <t>919649475893</t>
  </si>
  <si>
    <t>918936021940</t>
  </si>
  <si>
    <t>919972944361</t>
  </si>
  <si>
    <t>918755815828</t>
  </si>
  <si>
    <t>918866084910</t>
  </si>
  <si>
    <t>917717284563</t>
  </si>
  <si>
    <t>919760256404</t>
  </si>
  <si>
    <t>919467267309</t>
  </si>
  <si>
    <t>919453205892</t>
  </si>
  <si>
    <t>919993631044</t>
  </si>
  <si>
    <t>919766073079</t>
  </si>
  <si>
    <t>919898526626</t>
  </si>
  <si>
    <t>918950126401</t>
  </si>
  <si>
    <t>919791868636</t>
  </si>
  <si>
    <t>918250686684</t>
  </si>
  <si>
    <t>919850301408</t>
  </si>
  <si>
    <t>919628941062</t>
  </si>
  <si>
    <t>919988919980</t>
  </si>
  <si>
    <t>918140982008</t>
  </si>
  <si>
    <t>917568664431</t>
  </si>
  <si>
    <t>919991659794</t>
  </si>
  <si>
    <t>919057987882</t>
  </si>
  <si>
    <t>919728411400</t>
  </si>
  <si>
    <t>919877825176</t>
  </si>
  <si>
    <t>919411600432</t>
  </si>
  <si>
    <t>918508297033</t>
  </si>
  <si>
    <t>918054943121</t>
  </si>
  <si>
    <t>919107566909</t>
  </si>
  <si>
    <t>919585906253</t>
  </si>
  <si>
    <t>919664959445</t>
  </si>
  <si>
    <t>919785616722</t>
  </si>
  <si>
    <t>918282828461</t>
  </si>
  <si>
    <t>919824773718</t>
  </si>
  <si>
    <t>919584049643</t>
  </si>
  <si>
    <t>919964280576</t>
  </si>
  <si>
    <t>917087565428</t>
  </si>
  <si>
    <t>919137749724</t>
  </si>
  <si>
    <t>919779227931</t>
  </si>
  <si>
    <t>919918113710</t>
  </si>
  <si>
    <t>917698994579</t>
  </si>
  <si>
    <t>919315369323</t>
  </si>
  <si>
    <t>919918615125</t>
  </si>
  <si>
    <t>917398342474</t>
  </si>
  <si>
    <t>919873945435</t>
  </si>
  <si>
    <t>919911443425</t>
  </si>
  <si>
    <t>919790112066</t>
  </si>
  <si>
    <t>919199702309</t>
  </si>
  <si>
    <t>918009638705</t>
  </si>
  <si>
    <t>918100308767</t>
  </si>
  <si>
    <t>918441850241</t>
  </si>
  <si>
    <t>919771107529</t>
  </si>
  <si>
    <t>919034070585</t>
  </si>
  <si>
    <t>916388837506</t>
  </si>
  <si>
    <t>918917821100</t>
  </si>
  <si>
    <t>918541862464</t>
  </si>
  <si>
    <t>918719949974</t>
  </si>
  <si>
    <t>918449685445</t>
  </si>
  <si>
    <t>917869471930</t>
  </si>
  <si>
    <t>918806379307</t>
  </si>
  <si>
    <t>917891001738</t>
  </si>
  <si>
    <t>917851927207</t>
  </si>
  <si>
    <t>919712282061</t>
  </si>
  <si>
    <t>917497977475</t>
  </si>
  <si>
    <t>918140950850</t>
  </si>
  <si>
    <t>919000049077</t>
  </si>
  <si>
    <t>918880152644</t>
  </si>
  <si>
    <t>918469533291</t>
  </si>
  <si>
    <t>918562841080</t>
  </si>
  <si>
    <t>919672833917</t>
  </si>
  <si>
    <t>919450685680</t>
  </si>
  <si>
    <t>919971002699</t>
  </si>
  <si>
    <t>919695667662</t>
  </si>
  <si>
    <t>917874567996</t>
  </si>
  <si>
    <t>919565621410</t>
  </si>
  <si>
    <t>917350027380</t>
  </si>
  <si>
    <t>919081391159</t>
  </si>
  <si>
    <t>918534983869</t>
  </si>
  <si>
    <t>918002431438</t>
  </si>
  <si>
    <t>919884807269</t>
  </si>
  <si>
    <t>919960698541</t>
  </si>
  <si>
    <t>917448385428</t>
  </si>
  <si>
    <t>918551075621</t>
  </si>
  <si>
    <t>919873935801</t>
  </si>
  <si>
    <t>919024242631</t>
  </si>
  <si>
    <t>919325883484</t>
  </si>
  <si>
    <t>918053129308</t>
  </si>
  <si>
    <t>919513026972</t>
  </si>
  <si>
    <t>917631429247</t>
  </si>
  <si>
    <t>919913180539</t>
  </si>
  <si>
    <t>918981895215</t>
  </si>
  <si>
    <t>919123044977</t>
  </si>
  <si>
    <t>918953271460</t>
  </si>
  <si>
    <t>919173700652</t>
  </si>
  <si>
    <t>918726937670</t>
  </si>
  <si>
    <t>917037437322</t>
  </si>
  <si>
    <t>919754390032</t>
  </si>
  <si>
    <t>917352837481</t>
  </si>
  <si>
    <t>919657856639</t>
  </si>
  <si>
    <t>919790687343</t>
  </si>
  <si>
    <t>919834536748</t>
  </si>
  <si>
    <t>919889331800</t>
  </si>
  <si>
    <t>919675741072</t>
  </si>
  <si>
    <t>919113137545</t>
  </si>
  <si>
    <t>919593692733</t>
  </si>
  <si>
    <t>917568512629</t>
  </si>
  <si>
    <t>918623819219</t>
  </si>
  <si>
    <t>918975077306</t>
  </si>
  <si>
    <t>919723489744</t>
  </si>
  <si>
    <t>919928904160</t>
  </si>
  <si>
    <t>919725056028</t>
  </si>
  <si>
    <t>917774885932</t>
  </si>
  <si>
    <t>919901954535</t>
  </si>
  <si>
    <t>918840065800</t>
  </si>
  <si>
    <t>919173014111</t>
  </si>
  <si>
    <t>918529152479</t>
  </si>
  <si>
    <t>918141206064</t>
  </si>
  <si>
    <t>917879789934</t>
  </si>
  <si>
    <t>917743996880</t>
  </si>
  <si>
    <t>919928878029</t>
  </si>
  <si>
    <t>919982495147</t>
  </si>
  <si>
    <t>918148065256</t>
  </si>
  <si>
    <t>919624494416</t>
  </si>
  <si>
    <t>917899994419</t>
  </si>
  <si>
    <t>919745692305</t>
  </si>
  <si>
    <t>919826398660</t>
  </si>
  <si>
    <t>916353252892</t>
  </si>
  <si>
    <t>919929872352</t>
  </si>
  <si>
    <t>919219016436</t>
  </si>
  <si>
    <t>919637013552</t>
  </si>
  <si>
    <t>919601941507</t>
  </si>
  <si>
    <t>918975775073</t>
  </si>
  <si>
    <t>919022442155</t>
  </si>
  <si>
    <t>919960609797</t>
  </si>
  <si>
    <t>919140516792</t>
  </si>
  <si>
    <t>919801604637</t>
  </si>
  <si>
    <t>918126846971</t>
  </si>
  <si>
    <t>919884053622</t>
  </si>
  <si>
    <t>919887305726</t>
  </si>
  <si>
    <t>919066872241</t>
  </si>
  <si>
    <t>919793682961</t>
  </si>
  <si>
    <t>918144664353</t>
  </si>
  <si>
    <t>919974353443</t>
  </si>
  <si>
    <t>917795785557</t>
  </si>
  <si>
    <t>919710881030</t>
  </si>
  <si>
    <t>917300782383</t>
  </si>
  <si>
    <t>919986752428</t>
  </si>
  <si>
    <t>918667609826</t>
  </si>
  <si>
    <t>917388566117</t>
  </si>
  <si>
    <t>917561965415</t>
  </si>
  <si>
    <t>919422626463</t>
  </si>
  <si>
    <t>919791576611</t>
  </si>
  <si>
    <t>918600454233</t>
  </si>
  <si>
    <t>919624616000</t>
  </si>
  <si>
    <t>918115188789</t>
  </si>
  <si>
    <t>918070933661</t>
  </si>
  <si>
    <t>917411288467</t>
  </si>
  <si>
    <t>919608747414</t>
  </si>
  <si>
    <t>916294030458</t>
  </si>
  <si>
    <t>919008310437</t>
  </si>
  <si>
    <t>918737813722</t>
  </si>
  <si>
    <t>917984909287</t>
  </si>
  <si>
    <t>919011140525</t>
  </si>
  <si>
    <t>918768255853</t>
  </si>
  <si>
    <t>919598091243</t>
  </si>
  <si>
    <t>918888943700</t>
  </si>
  <si>
    <t>917029609010</t>
  </si>
  <si>
    <t>919453480444</t>
  </si>
  <si>
    <t>917698865497</t>
  </si>
  <si>
    <t>919979951234</t>
  </si>
  <si>
    <t>917447590578</t>
  </si>
  <si>
    <t>919671456754</t>
  </si>
  <si>
    <t>919826313837</t>
  </si>
  <si>
    <t>917349295187</t>
  </si>
  <si>
    <t>919540416285</t>
  </si>
  <si>
    <t>917347428901</t>
  </si>
  <si>
    <t>919524230218</t>
  </si>
  <si>
    <t>919544656136</t>
  </si>
  <si>
    <t>919795389216</t>
  </si>
  <si>
    <t>919822786093</t>
  </si>
  <si>
    <t>918890223322</t>
  </si>
  <si>
    <t>917240417683</t>
  </si>
  <si>
    <t>919171895638</t>
  </si>
  <si>
    <t>919814546145</t>
  </si>
  <si>
    <t>919725025326</t>
  </si>
  <si>
    <t>919571762837</t>
  </si>
  <si>
    <t>917355426435</t>
  </si>
  <si>
    <t>917451879656</t>
  </si>
  <si>
    <t>917406961651</t>
  </si>
  <si>
    <t>919051902009</t>
  </si>
  <si>
    <t>919012371513</t>
  </si>
  <si>
    <t>919168476073</t>
  </si>
  <si>
    <t>919426023963</t>
  </si>
  <si>
    <t>918722113451</t>
  </si>
  <si>
    <t>918017111117</t>
  </si>
  <si>
    <t>918577931127</t>
  </si>
  <si>
    <t>919179000985</t>
  </si>
  <si>
    <t>919813701857</t>
  </si>
  <si>
    <t>918303243103</t>
  </si>
  <si>
    <t>917068942585</t>
  </si>
  <si>
    <t>918971445414</t>
  </si>
  <si>
    <t>918972591064</t>
  </si>
  <si>
    <t>917869553448</t>
  </si>
  <si>
    <t>919642895407</t>
  </si>
  <si>
    <t>919482301470</t>
  </si>
  <si>
    <t>916307545117</t>
  </si>
  <si>
    <t>918802239015</t>
  </si>
  <si>
    <t>919624209644</t>
  </si>
  <si>
    <t>917052401458</t>
  </si>
  <si>
    <t>917718953950</t>
  </si>
  <si>
    <t>919934772989</t>
  </si>
  <si>
    <t>919368267730</t>
  </si>
  <si>
    <t>917385461610</t>
  </si>
  <si>
    <t>919850671505</t>
  </si>
  <si>
    <t>919088652734</t>
  </si>
  <si>
    <t>918849978044</t>
  </si>
  <si>
    <t>917631905278</t>
  </si>
  <si>
    <t>917278165786</t>
  </si>
  <si>
    <t>918449056972</t>
  </si>
  <si>
    <t>918905294717</t>
  </si>
  <si>
    <t>919552608003</t>
  </si>
  <si>
    <t>919924049778</t>
  </si>
  <si>
    <t>919422244064</t>
  </si>
  <si>
    <t>917354186556</t>
  </si>
  <si>
    <t>919970669272</t>
  </si>
  <si>
    <t>918957393840</t>
  </si>
  <si>
    <t>919936860135</t>
  </si>
  <si>
    <t>919852318763</t>
  </si>
  <si>
    <t>918409474089</t>
  </si>
  <si>
    <t>918053446429</t>
  </si>
  <si>
    <t>918698718299</t>
  </si>
  <si>
    <t>916287814341</t>
  </si>
  <si>
    <t>919084730994</t>
  </si>
  <si>
    <t>919664835659</t>
  </si>
  <si>
    <t>917617447435</t>
  </si>
  <si>
    <t>918755641716</t>
  </si>
  <si>
    <t>918675851817</t>
  </si>
  <si>
    <t>917398861638</t>
  </si>
  <si>
    <t>919814100431</t>
  </si>
  <si>
    <t>918961124601</t>
  </si>
  <si>
    <t>917845697846</t>
  </si>
  <si>
    <t>918197429494</t>
  </si>
  <si>
    <t>919021602138</t>
  </si>
  <si>
    <t>918103609356</t>
  </si>
  <si>
    <t>919909196127</t>
  </si>
  <si>
    <t>917249584472</t>
  </si>
  <si>
    <t>919570992010</t>
  </si>
  <si>
    <t>919452197033</t>
  </si>
  <si>
    <t>917829184320</t>
  </si>
  <si>
    <t>919726581454</t>
  </si>
  <si>
    <t>918971542901</t>
  </si>
  <si>
    <t>919452115682</t>
  </si>
  <si>
    <t>919425916812</t>
  </si>
  <si>
    <t>916291625378</t>
  </si>
  <si>
    <t>919583188394</t>
  </si>
  <si>
    <t>918104044404</t>
  </si>
  <si>
    <t>918528723258</t>
  </si>
  <si>
    <t>919903464708</t>
  </si>
  <si>
    <t>919305893059</t>
  </si>
  <si>
    <t>919714322033</t>
  </si>
  <si>
    <t>919520210980</t>
  </si>
  <si>
    <t>917774089171</t>
  </si>
  <si>
    <t>919770828687</t>
  </si>
  <si>
    <t>919153359513</t>
  </si>
  <si>
    <t>919651688672</t>
  </si>
  <si>
    <t>919053330386</t>
  </si>
  <si>
    <t>919225859912</t>
  </si>
  <si>
    <t>918059066304</t>
  </si>
  <si>
    <t>919480940080</t>
  </si>
  <si>
    <t>919893405522</t>
  </si>
  <si>
    <t>919997459354</t>
  </si>
  <si>
    <t>919629701355</t>
  </si>
  <si>
    <t>917017271054</t>
  </si>
  <si>
    <t>919566729945</t>
  </si>
  <si>
    <t>918985919610</t>
  </si>
  <si>
    <t>917599318526</t>
  </si>
  <si>
    <t>917029467059</t>
  </si>
  <si>
    <t>918758044772</t>
  </si>
  <si>
    <t>917739294360</t>
  </si>
  <si>
    <t>918936869430</t>
  </si>
  <si>
    <t>917388584019</t>
  </si>
  <si>
    <t>918408802583</t>
  </si>
  <si>
    <t>918423220276</t>
  </si>
  <si>
    <t>918484094940</t>
  </si>
  <si>
    <t>919012807991</t>
  </si>
  <si>
    <t>919880520368</t>
  </si>
  <si>
    <t>919880500667</t>
  </si>
  <si>
    <t>919860974448</t>
  </si>
  <si>
    <t>917760444257</t>
  </si>
  <si>
    <t>919179910978</t>
  </si>
  <si>
    <t>919888120487</t>
  </si>
  <si>
    <t>916267997272</t>
  </si>
  <si>
    <t>919826962295</t>
  </si>
  <si>
    <t>919971231339</t>
  </si>
  <si>
    <t>919506248513</t>
  </si>
  <si>
    <t>917405876011</t>
  </si>
  <si>
    <t>919451903529</t>
  </si>
  <si>
    <t>919988955091</t>
  </si>
  <si>
    <t>919975258245</t>
  </si>
  <si>
    <t>918120846374</t>
  </si>
  <si>
    <t>919538238219</t>
  </si>
  <si>
    <t>918528044360</t>
  </si>
  <si>
    <t>917408886011</t>
  </si>
  <si>
    <t>917900256983</t>
  </si>
  <si>
    <t>919814576251</t>
  </si>
  <si>
    <t>919628941806</t>
  </si>
  <si>
    <t>919723657986</t>
  </si>
  <si>
    <t>919409676522</t>
  </si>
  <si>
    <t>919756005484</t>
  </si>
  <si>
    <t>917394940354</t>
  </si>
  <si>
    <t>919122784250</t>
  </si>
  <si>
    <t>919176839223</t>
  </si>
  <si>
    <t>918825446325</t>
  </si>
  <si>
    <t>919810640140</t>
  </si>
  <si>
    <t>919571979797</t>
  </si>
  <si>
    <t>918795667606</t>
  </si>
  <si>
    <t>919740285067</t>
  </si>
  <si>
    <t>917046059753</t>
  </si>
  <si>
    <t>917710586307</t>
  </si>
  <si>
    <t>917007815285</t>
  </si>
  <si>
    <t>919880600035</t>
  </si>
  <si>
    <t>919780176199</t>
  </si>
  <si>
    <t>918697827769</t>
  </si>
  <si>
    <t>919977516485</t>
  </si>
  <si>
    <t>918489614943</t>
  </si>
  <si>
    <t>919680170670</t>
  </si>
  <si>
    <t>917601832017</t>
  </si>
  <si>
    <t>917414889753</t>
  </si>
  <si>
    <t>917488047001</t>
  </si>
  <si>
    <t>919326633705</t>
  </si>
  <si>
    <t>918193915937</t>
  </si>
  <si>
    <t>917799111965</t>
  </si>
  <si>
    <t>919677224267</t>
  </si>
  <si>
    <t>919764009037</t>
  </si>
  <si>
    <t>918809160591</t>
  </si>
  <si>
    <t>919007398556</t>
  </si>
  <si>
    <t>919727782132</t>
  </si>
  <si>
    <t>917800033343</t>
  </si>
  <si>
    <t>919972420568</t>
  </si>
  <si>
    <t>919703150826</t>
  </si>
  <si>
    <t>919997623664</t>
  </si>
  <si>
    <t>918655182718</t>
  </si>
  <si>
    <t>919538000713</t>
  </si>
  <si>
    <t>919118999436</t>
  </si>
  <si>
    <t>918970055223</t>
  </si>
  <si>
    <t>917877046715</t>
  </si>
  <si>
    <t>919928568626</t>
  </si>
  <si>
    <t>918939294084</t>
  </si>
  <si>
    <t>919945388181</t>
  </si>
  <si>
    <t>917874252412</t>
  </si>
  <si>
    <t>919967849931</t>
  </si>
  <si>
    <t>919980637184</t>
  </si>
  <si>
    <t>918859478512</t>
  </si>
  <si>
    <t>919721105923</t>
  </si>
  <si>
    <t>919958961679</t>
  </si>
  <si>
    <t>917657880057</t>
  </si>
  <si>
    <t>919099455706</t>
  </si>
  <si>
    <t>918905599693</t>
  </si>
  <si>
    <t>919411230101</t>
  </si>
  <si>
    <t>918172899741</t>
  </si>
  <si>
    <t>918114287251</t>
  </si>
  <si>
    <t>919753461151</t>
  </si>
  <si>
    <t>918116266962</t>
  </si>
  <si>
    <t>918057217003</t>
  </si>
  <si>
    <t>919825248854</t>
  </si>
  <si>
    <t>919974699169</t>
  </si>
  <si>
    <t>919909996762</t>
  </si>
  <si>
    <t>919755606767</t>
  </si>
  <si>
    <t>919913401620</t>
  </si>
  <si>
    <t>919987197590</t>
  </si>
  <si>
    <t>919153769772</t>
  </si>
  <si>
    <t>917797869444</t>
  </si>
  <si>
    <t>919530409098</t>
  </si>
  <si>
    <t>919992211933</t>
  </si>
  <si>
    <t>919228111487</t>
  </si>
  <si>
    <t>919514686737</t>
  </si>
  <si>
    <t>919727671731</t>
  </si>
  <si>
    <t>919463082148</t>
  </si>
  <si>
    <t>917056119032</t>
  </si>
  <si>
    <t>918340778896</t>
  </si>
  <si>
    <t>919234794941</t>
  </si>
  <si>
    <t>917405198446</t>
  </si>
  <si>
    <t>918235129132</t>
  </si>
  <si>
    <t>917893030195</t>
  </si>
  <si>
    <t>919999246986</t>
  </si>
  <si>
    <t>918733896490</t>
  </si>
  <si>
    <t>919842218335</t>
  </si>
  <si>
    <t>917879758390</t>
  </si>
  <si>
    <t>919099943126</t>
  </si>
  <si>
    <t>919953882833</t>
  </si>
  <si>
    <t>918052531871</t>
  </si>
  <si>
    <t>919617263294</t>
  </si>
  <si>
    <t>919910017750</t>
  </si>
  <si>
    <t>918141900926</t>
  </si>
  <si>
    <t>917395847417</t>
  </si>
  <si>
    <t>919575864583</t>
  </si>
  <si>
    <t>919344827546</t>
  </si>
  <si>
    <t>919970603592</t>
  </si>
  <si>
    <t>918057499318</t>
  </si>
  <si>
    <t>919677123086</t>
  </si>
  <si>
    <t>919067384334</t>
  </si>
  <si>
    <t>919725664976</t>
  </si>
  <si>
    <t>918601812826</t>
  </si>
  <si>
    <t>917404023310</t>
  </si>
  <si>
    <t>917353486434</t>
  </si>
  <si>
    <t>917447835967</t>
  </si>
  <si>
    <t>919708305804</t>
  </si>
  <si>
    <t>919616426733</t>
  </si>
  <si>
    <t>917348849683</t>
  </si>
  <si>
    <t>917983323671</t>
  </si>
  <si>
    <t>917623001253</t>
  </si>
  <si>
    <t>919068545982</t>
  </si>
  <si>
    <t>919984965680</t>
  </si>
  <si>
    <t>919723013492</t>
  </si>
  <si>
    <t>919520153333</t>
  </si>
  <si>
    <t>918307831202</t>
  </si>
  <si>
    <t>919964259216</t>
  </si>
  <si>
    <t>919880791799</t>
  </si>
  <si>
    <t>917347276514</t>
  </si>
  <si>
    <t>919914180137</t>
  </si>
  <si>
    <t>918421914394</t>
  </si>
  <si>
    <t>919576480655</t>
  </si>
  <si>
    <t>919528644185</t>
  </si>
  <si>
    <t>917619266554</t>
  </si>
  <si>
    <t>919405336436</t>
  </si>
  <si>
    <t>919294569980</t>
  </si>
  <si>
    <t>919717864709</t>
  </si>
  <si>
    <t>917862041233</t>
  </si>
  <si>
    <t>919142930668</t>
  </si>
  <si>
    <t>919736834571</t>
  </si>
  <si>
    <t>919925168526</t>
  </si>
  <si>
    <t>917860975150</t>
  </si>
  <si>
    <t>919673885168</t>
  </si>
  <si>
    <t>919712097709</t>
  </si>
  <si>
    <t>919855175357</t>
  </si>
  <si>
    <t>918439148529</t>
  </si>
  <si>
    <t>918875030023</t>
  </si>
  <si>
    <t>919769560795</t>
  </si>
  <si>
    <t>919420001717</t>
  </si>
  <si>
    <t>918529105614</t>
  </si>
  <si>
    <t>918007207041</t>
  </si>
  <si>
    <t>919012287544</t>
  </si>
  <si>
    <t>917634903107</t>
  </si>
  <si>
    <t>917839998479</t>
  </si>
  <si>
    <t>919787899446</t>
  </si>
  <si>
    <t>919815995857</t>
  </si>
  <si>
    <t>919979258077</t>
  </si>
  <si>
    <t>919654203816</t>
  </si>
  <si>
    <t>919153055387</t>
  </si>
  <si>
    <t>916351976235</t>
  </si>
  <si>
    <t>919723092508</t>
  </si>
  <si>
    <t>918878224242</t>
  </si>
  <si>
    <t>917417062267</t>
  </si>
  <si>
    <t>919589490983</t>
  </si>
  <si>
    <t>919839739222</t>
  </si>
  <si>
    <t>919820988688</t>
  </si>
  <si>
    <t>919899180799</t>
  </si>
  <si>
    <t>919554541338</t>
  </si>
  <si>
    <t>919844132890</t>
  </si>
  <si>
    <t>919450360205</t>
  </si>
  <si>
    <t>919897163691</t>
  </si>
  <si>
    <t>918874909101</t>
  </si>
  <si>
    <t>919986533041</t>
  </si>
  <si>
    <t>919465114711</t>
  </si>
  <si>
    <t>918860954258</t>
  </si>
  <si>
    <t>919033973123</t>
  </si>
  <si>
    <t>919706055061</t>
  </si>
  <si>
    <t>919447105544</t>
  </si>
  <si>
    <t>918935046136</t>
  </si>
  <si>
    <t>918437886563</t>
  </si>
  <si>
    <t>917973117660</t>
  </si>
  <si>
    <t>919837617861</t>
  </si>
  <si>
    <t>919742777924</t>
  </si>
  <si>
    <t>919122201753</t>
  </si>
  <si>
    <t>919632588250</t>
  </si>
  <si>
    <t>919910575868</t>
  </si>
  <si>
    <t>919812998164</t>
  </si>
  <si>
    <t>918517038052</t>
  </si>
  <si>
    <t>919691312841</t>
  </si>
  <si>
    <t>919840356371</t>
  </si>
  <si>
    <t>918053222575</t>
  </si>
  <si>
    <t>919458234674</t>
  </si>
  <si>
    <t>918441035159</t>
  </si>
  <si>
    <t>918553189717</t>
  </si>
  <si>
    <t>919264938127</t>
  </si>
  <si>
    <t>917020263094</t>
  </si>
  <si>
    <t>917877325386</t>
  </si>
  <si>
    <t>919198234143</t>
  </si>
  <si>
    <t>917698839223</t>
  </si>
  <si>
    <t>919163760660</t>
  </si>
  <si>
    <t>919625014575</t>
  </si>
  <si>
    <t>917908554571</t>
  </si>
  <si>
    <t>919884716261</t>
  </si>
  <si>
    <t>919971184332</t>
  </si>
  <si>
    <t>918939395335</t>
  </si>
  <si>
    <t>917506444692</t>
  </si>
  <si>
    <t>918577033396</t>
  </si>
  <si>
    <t>919921553181</t>
  </si>
  <si>
    <t>919723278845</t>
  </si>
  <si>
    <t>919836425550</t>
  </si>
  <si>
    <t>917499414331</t>
  </si>
  <si>
    <t>917290917227</t>
  </si>
  <si>
    <t>919529455270</t>
  </si>
  <si>
    <t>919975699474</t>
  </si>
  <si>
    <t>918109652742</t>
  </si>
  <si>
    <t>919540556545</t>
  </si>
  <si>
    <t>919555560514</t>
  </si>
  <si>
    <t>919164344225</t>
  </si>
  <si>
    <t>919837709000</t>
  </si>
  <si>
    <t>919714804530</t>
  </si>
  <si>
    <t>919571959592</t>
  </si>
  <si>
    <t>919946048869</t>
  </si>
  <si>
    <t>919611514834</t>
  </si>
  <si>
    <t>919537121811</t>
  </si>
  <si>
    <t>919879687589</t>
  </si>
  <si>
    <t>919716533606</t>
  </si>
  <si>
    <t>919126916690</t>
  </si>
  <si>
    <t>919510290558</t>
  </si>
  <si>
    <t>919099835553</t>
  </si>
  <si>
    <t>918535039622</t>
  </si>
  <si>
    <t>919785289414</t>
  </si>
  <si>
    <t>919614821324</t>
  </si>
  <si>
    <t>919586250640</t>
  </si>
  <si>
    <t>918905878410</t>
  </si>
  <si>
    <t>919648144477</t>
  </si>
  <si>
    <t>919120425362</t>
  </si>
  <si>
    <t>919198964371</t>
  </si>
  <si>
    <t>917600674341</t>
  </si>
  <si>
    <t>919759564196</t>
  </si>
  <si>
    <t>917000327718</t>
  </si>
  <si>
    <t>917834909608</t>
  </si>
  <si>
    <t>919727697730</t>
  </si>
  <si>
    <t>917060252722</t>
  </si>
  <si>
    <t>918708197081</t>
  </si>
  <si>
    <t>919120038141</t>
  </si>
  <si>
    <t>917272949413</t>
  </si>
  <si>
    <t>917070923008</t>
  </si>
  <si>
    <t>919211680141</t>
  </si>
  <si>
    <t>918140369641</t>
  </si>
  <si>
    <t>919417124445</t>
  </si>
  <si>
    <t>917721926074</t>
  </si>
  <si>
    <t>918875800560</t>
  </si>
  <si>
    <t>919789735333</t>
  </si>
  <si>
    <t>919845139382</t>
  </si>
  <si>
    <t>919794477890</t>
  </si>
  <si>
    <t>919512183402</t>
  </si>
  <si>
    <t>919897618833</t>
  </si>
  <si>
    <t>919413535620</t>
  </si>
  <si>
    <t>919760022769</t>
  </si>
  <si>
    <t>919819467482</t>
  </si>
  <si>
    <t>917273833754</t>
  </si>
  <si>
    <t>918385838383</t>
  </si>
  <si>
    <t>919008288992</t>
  </si>
  <si>
    <t>917828449039</t>
  </si>
  <si>
    <t>917359893978</t>
  </si>
  <si>
    <t>918103421813</t>
  </si>
  <si>
    <t>919616189198</t>
  </si>
  <si>
    <t>919924280381</t>
  </si>
  <si>
    <t>918920101242</t>
  </si>
  <si>
    <t>919671046483</t>
  </si>
  <si>
    <t>917567546893</t>
  </si>
  <si>
    <t>919909903284</t>
  </si>
  <si>
    <t>918052039442</t>
  </si>
  <si>
    <t>918057886018</t>
  </si>
  <si>
    <t>918619567438</t>
  </si>
  <si>
    <t>919971444188</t>
  </si>
  <si>
    <t>919892603754</t>
  </si>
  <si>
    <t>919840414629</t>
  </si>
  <si>
    <t>917604079026</t>
  </si>
  <si>
    <t>919241099248</t>
  </si>
  <si>
    <t>919098066384</t>
  </si>
  <si>
    <t>919519078363</t>
  </si>
  <si>
    <t>918675695222</t>
  </si>
  <si>
    <t>919558490219</t>
  </si>
  <si>
    <t>917828351230</t>
  </si>
  <si>
    <t>919894560684</t>
  </si>
  <si>
    <t>918889781513</t>
  </si>
  <si>
    <t>917479925135</t>
  </si>
  <si>
    <t>919623611245</t>
  </si>
  <si>
    <t>917022994758</t>
  </si>
  <si>
    <t>919927358719</t>
  </si>
  <si>
    <t>918089805146</t>
  </si>
  <si>
    <t>918818051481</t>
  </si>
  <si>
    <t>919694298702</t>
  </si>
  <si>
    <t>917985991913</t>
  </si>
  <si>
    <t>917518313403</t>
  </si>
  <si>
    <t>919893847001</t>
  </si>
  <si>
    <t>918295824318</t>
  </si>
  <si>
    <t>919305146796</t>
  </si>
  <si>
    <t>919655573213</t>
  </si>
  <si>
    <t>919815075331</t>
  </si>
  <si>
    <t>919670192478</t>
  </si>
  <si>
    <t>919779660860</t>
  </si>
  <si>
    <t>919921821933</t>
  </si>
  <si>
    <t>919102016623</t>
  </si>
  <si>
    <t>919170963196</t>
  </si>
  <si>
    <t>917354755209</t>
  </si>
  <si>
    <t>917462825437</t>
  </si>
  <si>
    <t>917355389198</t>
  </si>
  <si>
    <t>919172710679</t>
  </si>
  <si>
    <t>919915908023</t>
  </si>
  <si>
    <t>916389868459</t>
  </si>
  <si>
    <t>918837834944</t>
  </si>
  <si>
    <t>918149932517</t>
  </si>
  <si>
    <t>917017094235</t>
  </si>
  <si>
    <t>919925384795</t>
  </si>
  <si>
    <t>919983746894</t>
  </si>
  <si>
    <t>919554722050</t>
  </si>
  <si>
    <t>917400012500</t>
  </si>
  <si>
    <t>919098344088</t>
  </si>
  <si>
    <t>919876812153</t>
  </si>
  <si>
    <t>919414325535</t>
  </si>
  <si>
    <t>918864921881</t>
  </si>
  <si>
    <t>919886596482</t>
  </si>
  <si>
    <t>918291706320</t>
  </si>
  <si>
    <t>919709221872</t>
  </si>
  <si>
    <t>919503697062</t>
  </si>
  <si>
    <t>919568236800</t>
  </si>
  <si>
    <t>919978840066</t>
  </si>
  <si>
    <t>919106098636</t>
  </si>
  <si>
    <t>917467068741</t>
  </si>
  <si>
    <t>919491189443</t>
  </si>
  <si>
    <t>919624134702</t>
  </si>
  <si>
    <t>917349772291</t>
  </si>
  <si>
    <t>919743733033</t>
  </si>
  <si>
    <t>919565536254</t>
  </si>
  <si>
    <t>918888230573</t>
  </si>
  <si>
    <t>919495128980</t>
  </si>
  <si>
    <t>917267852875</t>
  </si>
  <si>
    <t>918924851906</t>
  </si>
  <si>
    <t>919504936908</t>
  </si>
  <si>
    <t>919428959149</t>
  </si>
  <si>
    <t>919721073666</t>
  </si>
  <si>
    <t>918124291502</t>
  </si>
  <si>
    <t>919836663426</t>
  </si>
  <si>
    <t>919915607810</t>
  </si>
  <si>
    <t>919424099748</t>
  </si>
  <si>
    <t>919353766725</t>
  </si>
  <si>
    <t>919920052505</t>
  </si>
  <si>
    <t>919591617188</t>
  </si>
  <si>
    <t>919991127572</t>
  </si>
  <si>
    <t>918619761124</t>
  </si>
  <si>
    <t>919850575160</t>
  </si>
  <si>
    <t>918294962506</t>
  </si>
  <si>
    <t>919027553197</t>
  </si>
  <si>
    <t>919735177833</t>
  </si>
  <si>
    <t>919976780064</t>
  </si>
  <si>
    <t>919821403161</t>
  </si>
  <si>
    <t>919784071927</t>
  </si>
  <si>
    <t>919587449573</t>
  </si>
  <si>
    <t>919629193527</t>
  </si>
  <si>
    <t>919050887789</t>
  </si>
  <si>
    <t>919923348910</t>
  </si>
  <si>
    <t>919896782816</t>
  </si>
  <si>
    <t>919880471312</t>
  </si>
  <si>
    <t>918140659741</t>
  </si>
  <si>
    <t>917860991372</t>
  </si>
  <si>
    <t>919108011767</t>
  </si>
  <si>
    <t>919503698738</t>
  </si>
  <si>
    <t>918576826000</t>
  </si>
  <si>
    <t>919559920975</t>
  </si>
  <si>
    <t>917259418375</t>
  </si>
  <si>
    <t>918976838220</t>
  </si>
  <si>
    <t>919894814292</t>
  </si>
  <si>
    <t>918805554935</t>
  </si>
  <si>
    <t>919604033325</t>
  </si>
  <si>
    <t>919767800211</t>
  </si>
  <si>
    <t>919598543231</t>
  </si>
  <si>
    <t>919837517307</t>
  </si>
  <si>
    <t>919507468325</t>
  </si>
  <si>
    <t>919640331446</t>
  </si>
  <si>
    <t>919712994729</t>
  </si>
  <si>
    <t>919671474280</t>
  </si>
  <si>
    <t>919475557848</t>
  </si>
  <si>
    <t>919996235273</t>
  </si>
  <si>
    <t>919472156862</t>
  </si>
  <si>
    <t>919821065871</t>
  </si>
  <si>
    <t>918960975234</t>
  </si>
  <si>
    <t>919720006688</t>
  </si>
  <si>
    <t>919352586811</t>
  </si>
  <si>
    <t>919448457601</t>
  </si>
  <si>
    <t>917351120312</t>
  </si>
  <si>
    <t>918740019075</t>
  </si>
  <si>
    <t>917379171561</t>
  </si>
  <si>
    <t>918827006019</t>
  </si>
  <si>
    <t>918271690355</t>
  </si>
  <si>
    <t>917607830799</t>
  </si>
  <si>
    <t>918511043050</t>
  </si>
  <si>
    <t>919964264833</t>
  </si>
  <si>
    <t>919695447822</t>
  </si>
  <si>
    <t>919021790650</t>
  </si>
  <si>
    <t>918059102123</t>
  </si>
  <si>
    <t>919824660961</t>
  </si>
  <si>
    <t>917385618686</t>
  </si>
  <si>
    <t>919689488178</t>
  </si>
  <si>
    <t>919602410133</t>
  </si>
  <si>
    <t>917633091714</t>
  </si>
  <si>
    <t>919043931119</t>
  </si>
  <si>
    <t>918972801660</t>
  </si>
  <si>
    <t>917892724908</t>
  </si>
  <si>
    <t>919412344220</t>
  </si>
  <si>
    <t>917431086773</t>
  </si>
  <si>
    <t>919380767587</t>
  </si>
  <si>
    <t>919716840259</t>
  </si>
  <si>
    <t>917690099607</t>
  </si>
  <si>
    <t>919302274673</t>
  </si>
  <si>
    <t>918057875579</t>
  </si>
  <si>
    <t>918401217005</t>
  </si>
  <si>
    <t>917309308636</t>
  </si>
  <si>
    <t>919790988082</t>
  </si>
  <si>
    <t>919008430414</t>
  </si>
  <si>
    <t>919717365908</t>
  </si>
  <si>
    <t>917978203051</t>
  </si>
  <si>
    <t>919944409722</t>
  </si>
  <si>
    <t>919824629496</t>
  </si>
  <si>
    <t>918531832017</t>
  </si>
  <si>
    <t>918905309516</t>
  </si>
  <si>
    <t>919621699380</t>
  </si>
  <si>
    <t>917258967563</t>
  </si>
  <si>
    <t>918488021715</t>
  </si>
  <si>
    <t>919586034839</t>
  </si>
  <si>
    <t>919951812756</t>
  </si>
  <si>
    <t>918806803916</t>
  </si>
  <si>
    <t>918141240250</t>
  </si>
  <si>
    <t>919874891524</t>
  </si>
  <si>
    <t>919560686986</t>
  </si>
  <si>
    <t>919099506564</t>
  </si>
  <si>
    <t>919996227109</t>
  </si>
  <si>
    <t>919945144223</t>
  </si>
  <si>
    <t>919784393491</t>
  </si>
  <si>
    <t>917374017922</t>
  </si>
  <si>
    <t>917379811671</t>
  </si>
  <si>
    <t>917000740256</t>
  </si>
  <si>
    <t>918120714308</t>
  </si>
  <si>
    <t>919890750892</t>
  </si>
  <si>
    <t>919818652258</t>
  </si>
  <si>
    <t>918506072509</t>
  </si>
  <si>
    <t>919923386799</t>
  </si>
  <si>
    <t>919710821494</t>
  </si>
  <si>
    <t>919872182564</t>
  </si>
  <si>
    <t>919973291232</t>
  </si>
  <si>
    <t>917426999202</t>
  </si>
  <si>
    <t>918758133579</t>
  </si>
  <si>
    <t>919873269752</t>
  </si>
  <si>
    <t>919754249503</t>
  </si>
  <si>
    <t>919878998231</t>
  </si>
  <si>
    <t>917557839836</t>
  </si>
  <si>
    <t>919871003169</t>
  </si>
  <si>
    <t>919813341141</t>
  </si>
  <si>
    <t>919113743280</t>
  </si>
  <si>
    <t>918804722870</t>
  </si>
  <si>
    <t>917007405651</t>
  </si>
  <si>
    <t>919953501972</t>
  </si>
  <si>
    <t>918954483187</t>
  </si>
  <si>
    <t>919733096618</t>
  </si>
  <si>
    <t>917620999129</t>
  </si>
  <si>
    <t>919927358285</t>
  </si>
  <si>
    <t>919625379879</t>
  </si>
  <si>
    <t>917520324182</t>
  </si>
  <si>
    <t>918810982385</t>
  </si>
  <si>
    <t>919585799772</t>
  </si>
  <si>
    <t>918756421005</t>
  </si>
  <si>
    <t>919942481303</t>
  </si>
  <si>
    <t>919412934760</t>
  </si>
  <si>
    <t>918585858342</t>
  </si>
  <si>
    <t>919920956569</t>
  </si>
  <si>
    <t>917776015794</t>
  </si>
  <si>
    <t>917415117887</t>
  </si>
  <si>
    <t>919099300451</t>
  </si>
  <si>
    <t>918650180940</t>
  </si>
  <si>
    <t>919830342314</t>
  </si>
  <si>
    <t>917618055897</t>
  </si>
  <si>
    <t>919690728521</t>
  </si>
  <si>
    <t>919096785081</t>
  </si>
  <si>
    <t>917209724149</t>
  </si>
  <si>
    <t>919880595604</t>
  </si>
  <si>
    <t>916356250955</t>
  </si>
  <si>
    <t>919838664809</t>
  </si>
  <si>
    <t>917563064835</t>
  </si>
  <si>
    <t>919956266411</t>
  </si>
  <si>
    <t>917014631962</t>
  </si>
  <si>
    <t>918972654607</t>
  </si>
  <si>
    <t>919547826226</t>
  </si>
  <si>
    <t>918866771276</t>
  </si>
  <si>
    <t>919780119019</t>
  </si>
  <si>
    <t>917875858774</t>
  </si>
  <si>
    <t>919998639744</t>
  </si>
  <si>
    <t>919888737383</t>
  </si>
  <si>
    <t>919840775352</t>
  </si>
  <si>
    <t>919451320959</t>
  </si>
  <si>
    <t>917390090329</t>
  </si>
  <si>
    <t>919718401935</t>
  </si>
  <si>
    <t>919994938053</t>
  </si>
  <si>
    <t>917407492974</t>
  </si>
  <si>
    <t>919828311411</t>
  </si>
  <si>
    <t>919510812323</t>
  </si>
  <si>
    <t>919675929694</t>
  </si>
  <si>
    <t>917740957077</t>
  </si>
  <si>
    <t>917536054407</t>
  </si>
  <si>
    <t>918086938805</t>
  </si>
  <si>
    <t>919008021309</t>
  </si>
  <si>
    <t>919540201679</t>
  </si>
  <si>
    <t>919950222722</t>
  </si>
  <si>
    <t>917728897837</t>
  </si>
  <si>
    <t>919674988237</t>
  </si>
  <si>
    <t>919783101790</t>
  </si>
  <si>
    <t>919592100325</t>
  </si>
  <si>
    <t>919696062848</t>
  </si>
  <si>
    <t>919526532008</t>
  </si>
  <si>
    <t>919058932609</t>
  </si>
  <si>
    <t>918805933064</t>
  </si>
  <si>
    <t>919982716968</t>
  </si>
  <si>
    <t>919881677543</t>
  </si>
  <si>
    <t>918931968617</t>
  </si>
  <si>
    <t>918853828263</t>
  </si>
  <si>
    <t>917000456992</t>
  </si>
  <si>
    <t>918281502147</t>
  </si>
  <si>
    <t>918130313674</t>
  </si>
  <si>
    <t>919830033448</t>
  </si>
  <si>
    <t>919650714163</t>
  </si>
  <si>
    <t>917654112989</t>
  </si>
  <si>
    <t>919529348242</t>
  </si>
  <si>
    <t>917830199081</t>
  </si>
  <si>
    <t>919500532235</t>
  </si>
  <si>
    <t>918115801344</t>
  </si>
  <si>
    <t>919973655452</t>
  </si>
  <si>
    <t>918605118498</t>
  </si>
  <si>
    <t>919893177786</t>
  </si>
  <si>
    <t>919644220033</t>
  </si>
  <si>
    <t>919881822818</t>
  </si>
  <si>
    <t>919888404811</t>
  </si>
  <si>
    <t>917508824342</t>
  </si>
  <si>
    <t>919837759230</t>
  </si>
  <si>
    <t>919153077130</t>
  </si>
  <si>
    <t>917068474228</t>
  </si>
  <si>
    <t>918390647856</t>
  </si>
  <si>
    <t>919867610881</t>
  </si>
  <si>
    <t>918857919176</t>
  </si>
  <si>
    <t>918050447331</t>
  </si>
  <si>
    <t>918051054072</t>
  </si>
  <si>
    <t>917800385449</t>
  </si>
  <si>
    <t>918303579656</t>
  </si>
  <si>
    <t>918722722581</t>
  </si>
  <si>
    <t>917305583480</t>
  </si>
  <si>
    <t>918271356006</t>
  </si>
  <si>
    <t>918861339161</t>
  </si>
  <si>
    <t>919988163318</t>
  </si>
  <si>
    <t>919916774788</t>
  </si>
  <si>
    <t>919088733063</t>
  </si>
  <si>
    <t>917417859977</t>
  </si>
  <si>
    <t>919620975556</t>
  </si>
  <si>
    <t>919897089683</t>
  </si>
  <si>
    <t>918853856695</t>
  </si>
  <si>
    <t>918817212929</t>
  </si>
  <si>
    <t>919109521015</t>
  </si>
  <si>
    <t>916355258111</t>
  </si>
  <si>
    <t>919842629065</t>
  </si>
  <si>
    <t>917870540209</t>
  </si>
  <si>
    <t>917698723788</t>
  </si>
  <si>
    <t>919558820625</t>
  </si>
  <si>
    <t>919607116655</t>
  </si>
  <si>
    <t>919421754072</t>
  </si>
  <si>
    <t>917528818886</t>
  </si>
  <si>
    <t>919830803611</t>
  </si>
  <si>
    <t>919557173544</t>
  </si>
  <si>
    <t>919011139980</t>
  </si>
  <si>
    <t>917009954738</t>
  </si>
  <si>
    <t>919887616251</t>
  </si>
  <si>
    <t>919726348218</t>
  </si>
  <si>
    <t>919415716617</t>
  </si>
  <si>
    <t>919983525314</t>
  </si>
  <si>
    <t>918980793905</t>
  </si>
  <si>
    <t>918058785421</t>
  </si>
  <si>
    <t>919466555422</t>
  </si>
  <si>
    <t>919980768799</t>
  </si>
  <si>
    <t>916377963058</t>
  </si>
  <si>
    <t>917065711845</t>
  </si>
  <si>
    <t>919352782218</t>
  </si>
  <si>
    <t>917055533072</t>
  </si>
  <si>
    <t>918972161216</t>
  </si>
  <si>
    <t>917016922719</t>
  </si>
  <si>
    <t>918754462992</t>
  </si>
  <si>
    <t>919620203881</t>
  </si>
  <si>
    <t>919897121698</t>
  </si>
  <si>
    <t>917262895003</t>
  </si>
  <si>
    <t>919000988019</t>
  </si>
  <si>
    <t>919731037119</t>
  </si>
  <si>
    <t>918881915204</t>
  </si>
  <si>
    <t>919463622829</t>
  </si>
  <si>
    <t>917275217634</t>
  </si>
  <si>
    <t>916299263415</t>
  </si>
  <si>
    <t>919810313705</t>
  </si>
  <si>
    <t>918968703364</t>
  </si>
  <si>
    <t>919023452419</t>
  </si>
  <si>
    <t>918290793456</t>
  </si>
  <si>
    <t>919742462509</t>
  </si>
  <si>
    <t>919737910278</t>
  </si>
  <si>
    <t>919573079048</t>
  </si>
  <si>
    <t>919601718197</t>
  </si>
  <si>
    <t>919807766454</t>
  </si>
  <si>
    <t>918103230052</t>
  </si>
  <si>
    <t>917247524590</t>
  </si>
  <si>
    <t>919045773307</t>
  </si>
  <si>
    <t>917436046146</t>
  </si>
  <si>
    <t>917258939009</t>
  </si>
  <si>
    <t>917448608415</t>
  </si>
  <si>
    <t>917892807602</t>
  </si>
  <si>
    <t>919729435111</t>
  </si>
  <si>
    <t>917754827881</t>
  </si>
  <si>
    <t>919212194094</t>
  </si>
  <si>
    <t>919675245892</t>
  </si>
  <si>
    <t>919845178075</t>
  </si>
  <si>
    <t>919307676294</t>
  </si>
  <si>
    <t>919157138788</t>
  </si>
  <si>
    <t>918817435977</t>
  </si>
  <si>
    <t>919602070979</t>
  </si>
  <si>
    <t>919953466988</t>
  </si>
  <si>
    <t>917065167255</t>
  </si>
  <si>
    <t>919831884057</t>
  </si>
  <si>
    <t>919991168383</t>
  </si>
  <si>
    <t>919879376467</t>
  </si>
  <si>
    <t>918860469967</t>
  </si>
  <si>
    <t>918233380302</t>
  </si>
  <si>
    <t>918347990923</t>
  </si>
  <si>
    <t>917975608214</t>
  </si>
  <si>
    <t>917036193692</t>
  </si>
  <si>
    <t>918151812535</t>
  </si>
  <si>
    <t>919023641843</t>
  </si>
  <si>
    <t>918972380801</t>
  </si>
  <si>
    <t>918054141138</t>
  </si>
  <si>
    <t>918298799766</t>
  </si>
  <si>
    <t>919708528536</t>
  </si>
  <si>
    <t>919780089664</t>
  </si>
  <si>
    <t>919045812353</t>
  </si>
  <si>
    <t>918866411496</t>
  </si>
  <si>
    <t>918539989017</t>
  </si>
  <si>
    <t>919922888568</t>
  </si>
  <si>
    <t>919509022544</t>
  </si>
  <si>
    <t>919446296739</t>
  </si>
  <si>
    <t>918217585650</t>
  </si>
  <si>
    <t>919767669866</t>
  </si>
  <si>
    <t>917479189989</t>
  </si>
  <si>
    <t>917030668023</t>
  </si>
  <si>
    <t>918619959804</t>
  </si>
  <si>
    <t>919080651570</t>
  </si>
  <si>
    <t>918296505539</t>
  </si>
  <si>
    <t>919720595857</t>
  </si>
  <si>
    <t>919458216087</t>
  </si>
  <si>
    <t>919453632461</t>
  </si>
  <si>
    <t>917056443030</t>
  </si>
  <si>
    <t>918968168702</t>
  </si>
  <si>
    <t>918878199327</t>
  </si>
  <si>
    <t>917743882695</t>
  </si>
  <si>
    <t>918006448707</t>
  </si>
  <si>
    <t>919561092160</t>
  </si>
  <si>
    <t>919579042683</t>
  </si>
  <si>
    <t>919607632532</t>
  </si>
  <si>
    <t>918856828774</t>
  </si>
  <si>
    <t>919561662970</t>
  </si>
  <si>
    <t>918153948494</t>
  </si>
  <si>
    <t>919923516238</t>
  </si>
  <si>
    <t>917517794767</t>
  </si>
  <si>
    <t>917620683873</t>
  </si>
  <si>
    <t>919786044796</t>
  </si>
  <si>
    <t>919753731592</t>
  </si>
  <si>
    <t>919984250478</t>
  </si>
  <si>
    <t>919694498945</t>
  </si>
  <si>
    <t>919170801987</t>
  </si>
  <si>
    <t>919466470519</t>
  </si>
  <si>
    <t>919487213077</t>
  </si>
  <si>
    <t>918795948639</t>
  </si>
  <si>
    <t>918344740165</t>
  </si>
  <si>
    <t>919712330777</t>
  </si>
  <si>
    <t>919752848314</t>
  </si>
  <si>
    <t>919826464357</t>
  </si>
  <si>
    <t>917860411861</t>
  </si>
  <si>
    <t>919619327607</t>
  </si>
  <si>
    <t>919867147186</t>
  </si>
  <si>
    <t>919305832425</t>
  </si>
  <si>
    <t>917041136161</t>
  </si>
  <si>
    <t>917760881718</t>
  </si>
  <si>
    <t>918423490701</t>
  </si>
  <si>
    <t>919974581122</t>
  </si>
  <si>
    <t>918059551070</t>
  </si>
  <si>
    <t>918233720421</t>
  </si>
  <si>
    <t>917687878747</t>
  </si>
  <si>
    <t>918527722337</t>
  </si>
  <si>
    <t>919140668499</t>
  </si>
  <si>
    <t>918968350732</t>
  </si>
  <si>
    <t>917023528766</t>
  </si>
  <si>
    <t>918058468601</t>
  </si>
  <si>
    <t>918868887688</t>
  </si>
  <si>
    <t>916297985673</t>
  </si>
  <si>
    <t>919698159300</t>
  </si>
  <si>
    <t>919525271973</t>
  </si>
  <si>
    <t>917319904418</t>
  </si>
  <si>
    <t>919993937890</t>
  </si>
  <si>
    <t>919620777979</t>
  </si>
  <si>
    <t>919631679730</t>
  </si>
  <si>
    <t>918016345462</t>
  </si>
  <si>
    <t>918881538693</t>
  </si>
  <si>
    <t>918141156963</t>
  </si>
  <si>
    <t>919981651773</t>
  </si>
  <si>
    <t>919914109223</t>
  </si>
  <si>
    <t>919075197606</t>
  </si>
  <si>
    <t>918395958973</t>
  </si>
  <si>
    <t>919824021471</t>
  </si>
  <si>
    <t>918401027206</t>
  </si>
  <si>
    <t>918792185250</t>
  </si>
  <si>
    <t>917043088895</t>
  </si>
  <si>
    <t>919626715691</t>
  </si>
  <si>
    <t>919624342514</t>
  </si>
  <si>
    <t>919850459803</t>
  </si>
  <si>
    <t>919083276734</t>
  </si>
  <si>
    <t>919050705876</t>
  </si>
  <si>
    <t>919788023384</t>
  </si>
  <si>
    <t>919170263294</t>
  </si>
  <si>
    <t>919011408526</t>
  </si>
  <si>
    <t>919828165448</t>
  </si>
  <si>
    <t>918888770492</t>
  </si>
  <si>
    <t>917398792400</t>
  </si>
  <si>
    <t>917078116600</t>
  </si>
  <si>
    <t>919012408263</t>
  </si>
  <si>
    <t>918858693471</t>
  </si>
  <si>
    <t>917814248753</t>
  </si>
  <si>
    <t>919913458722</t>
  </si>
  <si>
    <t>917058603709</t>
  </si>
  <si>
    <t>918195054539</t>
  </si>
  <si>
    <t>918198851512</t>
  </si>
  <si>
    <t>919830135089</t>
  </si>
  <si>
    <t>918750022277</t>
  </si>
  <si>
    <t>919016337711</t>
  </si>
  <si>
    <t>919647143398</t>
  </si>
  <si>
    <t>918056325732</t>
  </si>
  <si>
    <t>918780788084</t>
  </si>
  <si>
    <t>917398021852</t>
  </si>
  <si>
    <t>918095176701</t>
  </si>
  <si>
    <t>917373434216</t>
  </si>
  <si>
    <t>917045165769</t>
  </si>
  <si>
    <t>919050156645</t>
  </si>
  <si>
    <t>916207406737</t>
  </si>
  <si>
    <t>918095511873</t>
  </si>
  <si>
    <t>919168754870</t>
  </si>
  <si>
    <t>919898350600</t>
  </si>
  <si>
    <t>919873345276</t>
  </si>
  <si>
    <t>918511618891</t>
  </si>
  <si>
    <t>918000204233</t>
  </si>
  <si>
    <t>919028807892</t>
  </si>
  <si>
    <t>919119985589</t>
  </si>
  <si>
    <t>918006905001</t>
  </si>
  <si>
    <t>918830932133</t>
  </si>
  <si>
    <t>919915537472</t>
  </si>
  <si>
    <t>919975242128</t>
  </si>
  <si>
    <t>917410565835</t>
  </si>
  <si>
    <t>919449385530</t>
  </si>
  <si>
    <t>919918217157</t>
  </si>
  <si>
    <t>918795658849</t>
  </si>
  <si>
    <t>918390067316</t>
  </si>
  <si>
    <t>919695784444</t>
  </si>
  <si>
    <t>919913257859</t>
  </si>
  <si>
    <t>919258342333</t>
  </si>
  <si>
    <t>919699629503</t>
  </si>
  <si>
    <t>919572283135</t>
  </si>
  <si>
    <t>919991373011</t>
  </si>
  <si>
    <t>919600461645</t>
  </si>
  <si>
    <t>918129996582</t>
  </si>
  <si>
    <t>919422991005</t>
  </si>
  <si>
    <t>919880287815</t>
  </si>
  <si>
    <t>917899656156</t>
  </si>
  <si>
    <t>917267817141</t>
  </si>
  <si>
    <t>917518127263</t>
  </si>
  <si>
    <t>919166009306</t>
  </si>
  <si>
    <t>919068327182</t>
  </si>
  <si>
    <t>919670939210</t>
  </si>
  <si>
    <t>918105079780</t>
  </si>
  <si>
    <t>917092999259</t>
  </si>
  <si>
    <t>919561078971</t>
  </si>
  <si>
    <t>919761542832</t>
  </si>
  <si>
    <t>919636071016</t>
  </si>
  <si>
    <t>919527317756</t>
  </si>
  <si>
    <t>918707809143</t>
  </si>
  <si>
    <t>919554266803</t>
  </si>
  <si>
    <t>919538362646</t>
  </si>
  <si>
    <t>918937979954</t>
  </si>
  <si>
    <t>919751010214</t>
  </si>
  <si>
    <t>919587473175</t>
  </si>
  <si>
    <t>919619343238</t>
  </si>
  <si>
    <t>918126060102</t>
  </si>
  <si>
    <t>919822360360</t>
  </si>
  <si>
    <t>919517969301</t>
  </si>
  <si>
    <t>919817567185</t>
  </si>
  <si>
    <t>919983221529</t>
  </si>
  <si>
    <t>919729382676</t>
  </si>
  <si>
    <t>919006744702</t>
  </si>
  <si>
    <t>918445811216</t>
  </si>
  <si>
    <t>919825576149</t>
  </si>
  <si>
    <t>918439458877</t>
  </si>
  <si>
    <t>917597461223</t>
  </si>
  <si>
    <t>918140226643</t>
  </si>
  <si>
    <t>917850924323</t>
  </si>
  <si>
    <t>919677746900</t>
  </si>
  <si>
    <t>917269052487</t>
  </si>
  <si>
    <t>919933541306</t>
  </si>
  <si>
    <t>917709917770</t>
  </si>
  <si>
    <t>919723574774</t>
  </si>
  <si>
    <t>919960567870</t>
  </si>
  <si>
    <t>919119405279</t>
  </si>
  <si>
    <t>917028546143</t>
  </si>
  <si>
    <t>919597592306</t>
  </si>
  <si>
    <t>919582628281</t>
  </si>
  <si>
    <t>919653526281</t>
  </si>
  <si>
    <t>917869607366</t>
  </si>
  <si>
    <t>919423540041</t>
  </si>
  <si>
    <t>919157875692</t>
  </si>
  <si>
    <t>918525810636</t>
  </si>
  <si>
    <t>919571591009</t>
  </si>
  <si>
    <t>919474355064</t>
  </si>
  <si>
    <t>919725902482</t>
  </si>
  <si>
    <t>918446566648</t>
  </si>
  <si>
    <t>918115220207</t>
  </si>
  <si>
    <t>919727962896</t>
  </si>
  <si>
    <t>917016153415</t>
  </si>
  <si>
    <t>919914783723</t>
  </si>
  <si>
    <t>917745803370</t>
  </si>
  <si>
    <t>918421892661</t>
  </si>
  <si>
    <t>919410701725</t>
  </si>
  <si>
    <t>917019513300</t>
  </si>
  <si>
    <t>919639348714</t>
  </si>
  <si>
    <t>918436248439</t>
  </si>
  <si>
    <t>919687411671</t>
  </si>
  <si>
    <t>919754140552</t>
  </si>
  <si>
    <t>918976350896</t>
  </si>
  <si>
    <t>919916893264</t>
  </si>
  <si>
    <t>919979675722</t>
  </si>
  <si>
    <t>918758116634</t>
  </si>
  <si>
    <t>919528331622</t>
  </si>
  <si>
    <t>919720973051</t>
  </si>
  <si>
    <t>919060168092</t>
  </si>
  <si>
    <t>917379938357</t>
  </si>
  <si>
    <t>918825194944</t>
  </si>
  <si>
    <t>919621244691</t>
  </si>
  <si>
    <t>918824446021</t>
  </si>
  <si>
    <t>919582411836</t>
  </si>
  <si>
    <t>919928620167</t>
  </si>
  <si>
    <t>918445649472</t>
  </si>
  <si>
    <t>918685971128</t>
  </si>
  <si>
    <t>919454973667</t>
  </si>
  <si>
    <t>918533003011</t>
  </si>
  <si>
    <t>919880567461</t>
  </si>
  <si>
    <t>919403408525</t>
  </si>
  <si>
    <t>919836061647</t>
  </si>
  <si>
    <t>918088972781</t>
  </si>
  <si>
    <t>918948742144</t>
  </si>
  <si>
    <t>918511767454</t>
  </si>
  <si>
    <t>919637121257</t>
  </si>
  <si>
    <t>919004657341</t>
  </si>
  <si>
    <t>919099661909</t>
  </si>
  <si>
    <t>918103582269</t>
  </si>
  <si>
    <t>919335519445</t>
  </si>
  <si>
    <t>918298595086</t>
  </si>
  <si>
    <t>919050276845</t>
  </si>
  <si>
    <t>918591751121</t>
  </si>
  <si>
    <t>919639307775</t>
  </si>
  <si>
    <t>917037736663</t>
  </si>
  <si>
    <t>918252377450</t>
  </si>
  <si>
    <t>919841436728</t>
  </si>
  <si>
    <t>919792997580</t>
  </si>
  <si>
    <t>918421070694</t>
  </si>
  <si>
    <t>919427285070</t>
  </si>
  <si>
    <t>919920991159</t>
  </si>
  <si>
    <t>919075673798</t>
  </si>
  <si>
    <t>919925041226</t>
  </si>
  <si>
    <t>918887975922</t>
  </si>
  <si>
    <t>918722095782</t>
  </si>
  <si>
    <t>917618772100</t>
  </si>
  <si>
    <t>919620901009</t>
  </si>
  <si>
    <t>919980093593</t>
  </si>
  <si>
    <t>919007689415</t>
  </si>
  <si>
    <t>919936622119</t>
  </si>
  <si>
    <t>918935072753</t>
  </si>
  <si>
    <t>919927425628</t>
  </si>
  <si>
    <t>917231056454</t>
  </si>
  <si>
    <t>919585375295</t>
  </si>
  <si>
    <t>917057312137</t>
  </si>
  <si>
    <t>918884702202</t>
  </si>
  <si>
    <t>917037672012</t>
  </si>
  <si>
    <t>917419062529</t>
  </si>
  <si>
    <t>919988380611</t>
  </si>
  <si>
    <t>917050917383</t>
  </si>
  <si>
    <t>919792671397</t>
  </si>
  <si>
    <t>919616690812</t>
  </si>
  <si>
    <t>918709101366</t>
  </si>
  <si>
    <t>919919346506</t>
  </si>
  <si>
    <t>918160219974</t>
  </si>
  <si>
    <t>919428836813</t>
  </si>
  <si>
    <t>917465070329</t>
  </si>
  <si>
    <t>919764110422</t>
  </si>
  <si>
    <t>918906403018</t>
  </si>
  <si>
    <t>917492836446</t>
  </si>
  <si>
    <t>918750100010</t>
  </si>
  <si>
    <t>919403233888</t>
  </si>
  <si>
    <t>918193819006</t>
  </si>
  <si>
    <t>918975485186</t>
  </si>
  <si>
    <t>918238644986</t>
  </si>
  <si>
    <t>919825029209</t>
  </si>
  <si>
    <t>919565574408</t>
  </si>
  <si>
    <t>919535916667</t>
  </si>
  <si>
    <t>919478295000</t>
  </si>
  <si>
    <t>917905278714</t>
  </si>
  <si>
    <t>919601057050</t>
  </si>
  <si>
    <t>919988921011</t>
  </si>
  <si>
    <t>919717638969</t>
  </si>
  <si>
    <t>919758565652</t>
  </si>
  <si>
    <t>918296875034</t>
  </si>
  <si>
    <t>919826672543</t>
  </si>
  <si>
    <t>919012115964</t>
  </si>
  <si>
    <t>918122699850</t>
  </si>
  <si>
    <t>917060419059</t>
  </si>
  <si>
    <t>917771072442</t>
  </si>
  <si>
    <t>919084049184</t>
  </si>
  <si>
    <t>919193808652</t>
  </si>
  <si>
    <t>917599233040</t>
  </si>
  <si>
    <t>919722266375</t>
  </si>
  <si>
    <t>919924732875</t>
  </si>
  <si>
    <t>919081993262</t>
  </si>
  <si>
    <t>919557471250</t>
  </si>
  <si>
    <t>919627537845</t>
  </si>
  <si>
    <t>917302138722</t>
  </si>
  <si>
    <t>919594088791</t>
  </si>
  <si>
    <t>919898983913</t>
  </si>
  <si>
    <t>917830881911</t>
  </si>
  <si>
    <t>919525474504</t>
  </si>
  <si>
    <t>918398809391</t>
  </si>
  <si>
    <t>919896833817</t>
  </si>
  <si>
    <t>919034126294</t>
  </si>
  <si>
    <t>918872432935</t>
  </si>
  <si>
    <t>918543088069</t>
  </si>
  <si>
    <t>919748903296</t>
  </si>
  <si>
    <t>919831824958</t>
  </si>
  <si>
    <t>919914025598</t>
  </si>
  <si>
    <t>918124268468</t>
  </si>
  <si>
    <t>919368944424</t>
  </si>
  <si>
    <t>919081115020</t>
  </si>
  <si>
    <t>918295353378</t>
  </si>
  <si>
    <t>918263845340</t>
  </si>
  <si>
    <t>917990037628</t>
  </si>
  <si>
    <t>919512149327</t>
  </si>
  <si>
    <t>917571040685</t>
  </si>
  <si>
    <t>919521756356</t>
  </si>
  <si>
    <t>919574639030</t>
  </si>
  <si>
    <t>917654450935</t>
  </si>
  <si>
    <t>917725817871</t>
  </si>
  <si>
    <t>919998091327</t>
  </si>
  <si>
    <t>919092468962</t>
  </si>
  <si>
    <t>918279458605</t>
  </si>
  <si>
    <t>919009039108</t>
  </si>
  <si>
    <t>919919174965</t>
  </si>
  <si>
    <t>918945516210</t>
  </si>
  <si>
    <t>918127465526</t>
  </si>
  <si>
    <t>917837978846</t>
  </si>
  <si>
    <t>919965760606</t>
  </si>
  <si>
    <t>919156693398</t>
  </si>
  <si>
    <t>918194868116</t>
  </si>
  <si>
    <t>919725908714</t>
  </si>
  <si>
    <t>919003338800</t>
  </si>
  <si>
    <t>917904849227</t>
  </si>
  <si>
    <t>919715182987</t>
  </si>
  <si>
    <t>917083114725</t>
  </si>
  <si>
    <t>919890684547</t>
  </si>
  <si>
    <t>918872235400</t>
  </si>
  <si>
    <t>919880896432</t>
  </si>
  <si>
    <t>919788565808</t>
  </si>
  <si>
    <t>918879255258</t>
  </si>
  <si>
    <t>919327948242</t>
  </si>
  <si>
    <t>919841960197</t>
  </si>
  <si>
    <t>917795787698</t>
  </si>
  <si>
    <t>917209497249</t>
  </si>
  <si>
    <t>917057339909</t>
  </si>
  <si>
    <t>918233532349</t>
  </si>
  <si>
    <t>919627665920</t>
  </si>
  <si>
    <t>918449756264</t>
  </si>
  <si>
    <t>919812062090</t>
  </si>
  <si>
    <t>918059259812</t>
  </si>
  <si>
    <t>919791889890</t>
  </si>
  <si>
    <t>919627858163</t>
  </si>
  <si>
    <t>919250229650</t>
  </si>
  <si>
    <t>917458022293</t>
  </si>
  <si>
    <t>917808280529</t>
  </si>
  <si>
    <t>918970918310</t>
  </si>
  <si>
    <t>919698486796</t>
  </si>
  <si>
    <t>918650795068</t>
  </si>
  <si>
    <t>917056106997</t>
  </si>
  <si>
    <t>919657070505</t>
  </si>
  <si>
    <t>919767719982</t>
  </si>
  <si>
    <t>918830328839</t>
  </si>
  <si>
    <t>919876121877</t>
  </si>
  <si>
    <t>917738252929</t>
  </si>
  <si>
    <t>918054142063</t>
  </si>
  <si>
    <t>917757067850</t>
  </si>
  <si>
    <t>919860904176</t>
  </si>
  <si>
    <t>917056204020</t>
  </si>
  <si>
    <t>919010401097</t>
  </si>
  <si>
    <t>919921585552</t>
  </si>
  <si>
    <t>917611026083</t>
  </si>
  <si>
    <t>917004298136</t>
  </si>
  <si>
    <t>919624956868</t>
  </si>
  <si>
    <t>919664298345</t>
  </si>
  <si>
    <t>919709324166</t>
  </si>
  <si>
    <t>919730969634</t>
  </si>
  <si>
    <t>918640092254</t>
  </si>
  <si>
    <t>919727188428</t>
  </si>
  <si>
    <t>918308503705</t>
  </si>
  <si>
    <t>918875566737</t>
  </si>
  <si>
    <t>917084435991</t>
  </si>
  <si>
    <t>919534844960</t>
  </si>
  <si>
    <t>917360904537</t>
  </si>
  <si>
    <t>918873370722</t>
  </si>
  <si>
    <t>919835548448</t>
  </si>
  <si>
    <t>917000356638</t>
  </si>
  <si>
    <t>919823131284</t>
  </si>
  <si>
    <t>919977992286</t>
  </si>
  <si>
    <t>919646360882</t>
  </si>
  <si>
    <t>917755820914</t>
  </si>
  <si>
    <t>919729719495</t>
  </si>
  <si>
    <t>917068156584</t>
  </si>
  <si>
    <t>919198340826</t>
  </si>
  <si>
    <t>919860948034</t>
  </si>
  <si>
    <t>919916450951</t>
  </si>
  <si>
    <t>917986563278</t>
  </si>
  <si>
    <t>919960530691</t>
  </si>
  <si>
    <t>919828893692</t>
  </si>
  <si>
    <t>917719170962</t>
  </si>
  <si>
    <t>919812610131</t>
  </si>
  <si>
    <t>919980789017</t>
  </si>
  <si>
    <t>918199865091</t>
  </si>
  <si>
    <t>917784080031</t>
  </si>
  <si>
    <t>919529265684</t>
  </si>
  <si>
    <t>919173575497</t>
  </si>
  <si>
    <t>916201123571</t>
  </si>
  <si>
    <t>919313620435</t>
  </si>
  <si>
    <t>919715265828</t>
  </si>
  <si>
    <t>919734279115</t>
  </si>
  <si>
    <t>919834892160</t>
  </si>
  <si>
    <t>919855100533</t>
  </si>
  <si>
    <t>919794773277</t>
  </si>
  <si>
    <t>918354817736</t>
  </si>
  <si>
    <t>919780900228</t>
  </si>
  <si>
    <t>917895201743</t>
  </si>
  <si>
    <t>919175137141</t>
  </si>
  <si>
    <t>919540124924</t>
  </si>
  <si>
    <t>918123153475</t>
  </si>
  <si>
    <t>917240664833</t>
  </si>
  <si>
    <t>919917185543</t>
  </si>
  <si>
    <t>919724328712</t>
  </si>
  <si>
    <t>918220339398</t>
  </si>
  <si>
    <t>919894480255</t>
  </si>
  <si>
    <t>919717545618</t>
  </si>
  <si>
    <t>918755142678</t>
  </si>
  <si>
    <t>918115293848</t>
  </si>
  <si>
    <t>917668270523</t>
  </si>
  <si>
    <t>919610984452</t>
  </si>
  <si>
    <t>919370125936</t>
  </si>
  <si>
    <t>919726857957</t>
  </si>
  <si>
    <t>917340346776</t>
  </si>
  <si>
    <t>919157073691</t>
  </si>
  <si>
    <t>917536840989</t>
  </si>
  <si>
    <t>919879632041</t>
  </si>
  <si>
    <t>919712700245</t>
  </si>
  <si>
    <t>919125717051</t>
  </si>
  <si>
    <t>919740406282</t>
  </si>
  <si>
    <t>919818831772</t>
  </si>
  <si>
    <t>918816034408</t>
  </si>
  <si>
    <t>919517546001</t>
  </si>
  <si>
    <t>919162580130</t>
  </si>
  <si>
    <t>919672190977</t>
  </si>
  <si>
    <t>919759653650</t>
  </si>
  <si>
    <t>917567107999</t>
  </si>
  <si>
    <t>919179893024</t>
  </si>
  <si>
    <t>919905159812</t>
  </si>
  <si>
    <t>919759870772</t>
  </si>
  <si>
    <t>919838289899</t>
  </si>
  <si>
    <t>919686101079</t>
  </si>
  <si>
    <t>918968792553</t>
  </si>
  <si>
    <t>919894497729</t>
  </si>
  <si>
    <t>919737177882</t>
  </si>
  <si>
    <t>919983368788</t>
  </si>
  <si>
    <t>918889187880</t>
  </si>
  <si>
    <t>916397481530</t>
  </si>
  <si>
    <t>919887853920</t>
  </si>
  <si>
    <t>919214353560</t>
  </si>
  <si>
    <t>918302970046</t>
  </si>
  <si>
    <t>919836825145</t>
  </si>
  <si>
    <t>917353181623</t>
  </si>
  <si>
    <t>918181947600</t>
  </si>
  <si>
    <t>918511910337</t>
  </si>
  <si>
    <t>919526725470</t>
  </si>
  <si>
    <t>919648876362</t>
  </si>
  <si>
    <t>919592017211</t>
  </si>
  <si>
    <t>917619411846</t>
  </si>
  <si>
    <t>918009299687</t>
  </si>
  <si>
    <t>919753625508</t>
  </si>
  <si>
    <t>919520031785</t>
  </si>
  <si>
    <t>919560454976</t>
  </si>
  <si>
    <t>919527127326</t>
  </si>
  <si>
    <t>918778808998</t>
  </si>
  <si>
    <t>919106542310</t>
  </si>
  <si>
    <t>918898160852</t>
  </si>
  <si>
    <t>919739732424</t>
  </si>
  <si>
    <t>919054919142</t>
  </si>
  <si>
    <t>919974171274</t>
  </si>
  <si>
    <t>919050644768</t>
  </si>
  <si>
    <t>919041138434</t>
  </si>
  <si>
    <t>917983645629</t>
  </si>
  <si>
    <t>917398546833</t>
  </si>
  <si>
    <t>918733993490</t>
  </si>
  <si>
    <t>919517417907</t>
  </si>
  <si>
    <t>919945389442</t>
  </si>
  <si>
    <t>919120655028</t>
  </si>
  <si>
    <t>917890919367</t>
  </si>
  <si>
    <t>918858588452</t>
  </si>
  <si>
    <t>918543990906</t>
  </si>
  <si>
    <t>917798149999</t>
  </si>
  <si>
    <t>918227800618</t>
  </si>
  <si>
    <t>919041118362</t>
  </si>
  <si>
    <t>919174283894</t>
  </si>
  <si>
    <t>918923000224</t>
  </si>
  <si>
    <t>919815536863</t>
  </si>
  <si>
    <t>917309080923</t>
  </si>
  <si>
    <t>918238246915</t>
  </si>
  <si>
    <t>917607378341</t>
  </si>
  <si>
    <t>919328881990</t>
  </si>
  <si>
    <t>919900591227</t>
  </si>
  <si>
    <t>918651014312</t>
  </si>
  <si>
    <t>917048382616</t>
  </si>
  <si>
    <t>918354903449</t>
  </si>
  <si>
    <t>917020538806</t>
  </si>
  <si>
    <t>919837881254</t>
  </si>
  <si>
    <t>919947109808</t>
  </si>
  <si>
    <t>918287541177</t>
  </si>
  <si>
    <t>919984998225</t>
  </si>
  <si>
    <t>919161496670</t>
  </si>
  <si>
    <t>919932010433</t>
  </si>
  <si>
    <t>917073419880</t>
  </si>
  <si>
    <t>919845153866</t>
  </si>
  <si>
    <t>919670397346</t>
  </si>
  <si>
    <t>919066450816</t>
  </si>
  <si>
    <t>918572811800</t>
  </si>
  <si>
    <t>917408786312</t>
  </si>
  <si>
    <t>918725888017</t>
  </si>
  <si>
    <t>919975322341</t>
  </si>
  <si>
    <t>919682288046</t>
  </si>
  <si>
    <t>918411815035</t>
  </si>
  <si>
    <t>918603329063</t>
  </si>
  <si>
    <t>919331091994</t>
  </si>
  <si>
    <t>919170621733</t>
  </si>
  <si>
    <t>919961675853</t>
  </si>
  <si>
    <t>919235555528</t>
  </si>
  <si>
    <t>919416427393</t>
  </si>
  <si>
    <t>919837594954</t>
  </si>
  <si>
    <t>917565038260</t>
  </si>
  <si>
    <t>917265866365</t>
  </si>
  <si>
    <t>917268806465</t>
  </si>
  <si>
    <t>919740638306</t>
  </si>
  <si>
    <t>917985893657</t>
  </si>
  <si>
    <t>919057862189</t>
  </si>
  <si>
    <t>919996544934</t>
  </si>
  <si>
    <t>919566524301</t>
  </si>
  <si>
    <t>919414761951</t>
  </si>
  <si>
    <t>919097137775</t>
  </si>
  <si>
    <t>919905536496</t>
  </si>
  <si>
    <t>919966461346</t>
  </si>
  <si>
    <t>918401540354</t>
  </si>
  <si>
    <t>918980084294</t>
  </si>
  <si>
    <t>919602132773</t>
  </si>
  <si>
    <t>918817486597</t>
  </si>
  <si>
    <t>918899322884</t>
  </si>
  <si>
    <t>917252992419</t>
  </si>
  <si>
    <t>919907651415</t>
  </si>
  <si>
    <t>917992004194</t>
  </si>
  <si>
    <t>917054045557</t>
  </si>
  <si>
    <t>918085939954</t>
  </si>
  <si>
    <t>919712098662</t>
  </si>
  <si>
    <t>917353582221</t>
  </si>
  <si>
    <t>918935963187</t>
  </si>
  <si>
    <t>919712857710</t>
  </si>
  <si>
    <t>919836154078</t>
  </si>
  <si>
    <t>919079970633</t>
  </si>
  <si>
    <t>918685943107</t>
  </si>
  <si>
    <t>919417693211</t>
  </si>
  <si>
    <t>918727001442</t>
  </si>
  <si>
    <t>918429418381</t>
  </si>
  <si>
    <t>917398650581</t>
  </si>
  <si>
    <t>919049093816</t>
  </si>
  <si>
    <t>919327096341</t>
  </si>
  <si>
    <t>919111007908</t>
  </si>
  <si>
    <t>919924220192</t>
  </si>
  <si>
    <t>919686975355</t>
  </si>
  <si>
    <t>919897892623</t>
  </si>
  <si>
    <t>919610027361</t>
  </si>
  <si>
    <t>918769217396</t>
  </si>
  <si>
    <t>919849511777</t>
  </si>
  <si>
    <t>918387995787</t>
  </si>
  <si>
    <t>919661848526</t>
  </si>
  <si>
    <t>918197013316</t>
  </si>
  <si>
    <t>919415724370</t>
  </si>
  <si>
    <t>919548204155</t>
  </si>
  <si>
    <t>918057175775</t>
  </si>
  <si>
    <t>917004463532</t>
  </si>
  <si>
    <t>919879209838</t>
  </si>
  <si>
    <t>918435407856</t>
  </si>
  <si>
    <t>917309346722</t>
  </si>
  <si>
    <t>919048921532</t>
  </si>
  <si>
    <t>919886816202</t>
  </si>
  <si>
    <t>919551882800</t>
  </si>
  <si>
    <t>918081032201</t>
  </si>
  <si>
    <t>917874538739</t>
  </si>
  <si>
    <t>919664576811</t>
  </si>
  <si>
    <t>918901364229</t>
  </si>
  <si>
    <t>919769014612</t>
  </si>
  <si>
    <t>917417963596</t>
  </si>
  <si>
    <t>919793018884</t>
  </si>
  <si>
    <t>919199938469</t>
  </si>
  <si>
    <t>919176760746</t>
  </si>
  <si>
    <t>919874756654</t>
  </si>
  <si>
    <t>919783570965</t>
  </si>
  <si>
    <t>919122561432</t>
  </si>
  <si>
    <t>917847926690</t>
  </si>
  <si>
    <t>919123982237</t>
  </si>
  <si>
    <t>918459094808</t>
  </si>
  <si>
    <t>918129018732</t>
  </si>
  <si>
    <t>918140202965</t>
  </si>
  <si>
    <t>919466533839</t>
  </si>
  <si>
    <t>917538821536</t>
  </si>
  <si>
    <t>917355380733</t>
  </si>
  <si>
    <t>919894632527</t>
  </si>
  <si>
    <t>919315826947</t>
  </si>
  <si>
    <t>917219875436</t>
  </si>
  <si>
    <t>919758700031</t>
  </si>
  <si>
    <t>919717557397</t>
  </si>
  <si>
    <t>918872012942</t>
  </si>
  <si>
    <t>918141254152</t>
  </si>
  <si>
    <t>919546461740</t>
  </si>
  <si>
    <t>919148082383</t>
  </si>
  <si>
    <t>918885999858</t>
  </si>
  <si>
    <t>919627387356</t>
  </si>
  <si>
    <t>917721067373</t>
  </si>
  <si>
    <t>919887162872</t>
  </si>
  <si>
    <t>919927655452</t>
  </si>
  <si>
    <t>918095808196</t>
  </si>
  <si>
    <t>919429850347</t>
  </si>
  <si>
    <t>918572920081</t>
  </si>
  <si>
    <t>919352811501</t>
  </si>
  <si>
    <t>917607678101</t>
  </si>
  <si>
    <t>918449272649</t>
  </si>
  <si>
    <t>917879404112</t>
  </si>
  <si>
    <t>919905155813</t>
  </si>
  <si>
    <t>919120678879</t>
  </si>
  <si>
    <t>918055157394</t>
  </si>
  <si>
    <t>918007770852</t>
  </si>
  <si>
    <t>919940811510</t>
  </si>
  <si>
    <t>919510934526</t>
  </si>
  <si>
    <t>918930817829</t>
  </si>
  <si>
    <t>918160115644</t>
  </si>
  <si>
    <t>919344107991</t>
  </si>
  <si>
    <t>917906319610</t>
  </si>
  <si>
    <t>919903360869</t>
  </si>
  <si>
    <t>917550813267</t>
  </si>
  <si>
    <t>919173651085</t>
  </si>
  <si>
    <t>916356405603</t>
  </si>
  <si>
    <t>919909023229</t>
  </si>
  <si>
    <t>919904388718</t>
  </si>
  <si>
    <t>919975160095</t>
  </si>
  <si>
    <t>917733849067</t>
  </si>
  <si>
    <t>919330727363</t>
  </si>
  <si>
    <t>919426399880</t>
  </si>
  <si>
    <t>919628322016</t>
  </si>
  <si>
    <t>917350647766</t>
  </si>
  <si>
    <t>919823190043</t>
  </si>
  <si>
    <t>918385882270</t>
  </si>
  <si>
    <t>917558579581</t>
  </si>
  <si>
    <t>919755241131</t>
  </si>
  <si>
    <t>919835087653</t>
  </si>
  <si>
    <t>919966887759</t>
  </si>
  <si>
    <t>919360782179</t>
  </si>
  <si>
    <t>919454459684</t>
  </si>
  <si>
    <t>919153080967</t>
  </si>
  <si>
    <t>919841208551</t>
  </si>
  <si>
    <t>919011353366</t>
  </si>
  <si>
    <t>917017989528</t>
  </si>
  <si>
    <t>917004936843</t>
  </si>
  <si>
    <t>919813354815</t>
  </si>
  <si>
    <t>919535859725</t>
  </si>
  <si>
    <t>919176651660</t>
  </si>
  <si>
    <t>917383865960</t>
  </si>
  <si>
    <t>919525593553</t>
  </si>
  <si>
    <t>918128588097</t>
  </si>
  <si>
    <t>917001323307</t>
  </si>
  <si>
    <t>916202263274</t>
  </si>
  <si>
    <t>919904489783</t>
  </si>
  <si>
    <t>917325072624</t>
  </si>
  <si>
    <t>918054630940</t>
  </si>
  <si>
    <t>919799568067</t>
  </si>
  <si>
    <t>919466552266</t>
  </si>
  <si>
    <t>919500259885</t>
  </si>
  <si>
    <t>917387726291</t>
  </si>
  <si>
    <t>917623988513</t>
  </si>
  <si>
    <t>918697364660</t>
  </si>
  <si>
    <t>919822096877</t>
  </si>
  <si>
    <t>919506726191</t>
  </si>
  <si>
    <t>918953332201</t>
  </si>
  <si>
    <t>919894500050</t>
  </si>
  <si>
    <t>917027330624</t>
  </si>
  <si>
    <t>918923800442</t>
  </si>
  <si>
    <t>919743591649</t>
  </si>
  <si>
    <t>918976102405</t>
  </si>
  <si>
    <t>919672727260</t>
  </si>
  <si>
    <t>918098014589</t>
  </si>
  <si>
    <t>919824908452</t>
  </si>
  <si>
    <t>919974157568</t>
  </si>
  <si>
    <t>919691036911</t>
  </si>
  <si>
    <t>919651902369</t>
  </si>
  <si>
    <t>919944942126</t>
  </si>
  <si>
    <t>919671053597</t>
  </si>
  <si>
    <t>919096067707</t>
  </si>
  <si>
    <t>919235742882</t>
  </si>
  <si>
    <t>919310139846</t>
  </si>
  <si>
    <t>917733986308</t>
  </si>
  <si>
    <t>919509512753</t>
  </si>
  <si>
    <t>919724744622</t>
  </si>
  <si>
    <t>918105868634</t>
  </si>
  <si>
    <t>919637363355</t>
  </si>
  <si>
    <t>917549956743</t>
  </si>
  <si>
    <t>919751529584</t>
  </si>
  <si>
    <t>919897042819</t>
  </si>
  <si>
    <t>917817045649</t>
  </si>
  <si>
    <t>919527728379</t>
  </si>
  <si>
    <t>918871148630</t>
  </si>
  <si>
    <t>919665800719</t>
  </si>
  <si>
    <t>919125942026</t>
  </si>
  <si>
    <t>919801159951</t>
  </si>
  <si>
    <t>919818322514</t>
  </si>
  <si>
    <t>919735816281</t>
  </si>
  <si>
    <t>919631616314</t>
  </si>
  <si>
    <t>917970471588</t>
  </si>
  <si>
    <t>918197608533</t>
  </si>
  <si>
    <t>919113589305</t>
  </si>
  <si>
    <t>918427383003</t>
  </si>
  <si>
    <t>918760385755</t>
  </si>
  <si>
    <t>919899257328</t>
  </si>
  <si>
    <t>919572952338</t>
  </si>
  <si>
    <t>917909353556</t>
  </si>
  <si>
    <t>919689148276</t>
  </si>
  <si>
    <t>919913935098</t>
  </si>
  <si>
    <t>917350074055</t>
  </si>
  <si>
    <t>919815194356</t>
  </si>
  <si>
    <t>919025752347</t>
  </si>
  <si>
    <t>919690851401</t>
  </si>
  <si>
    <t>919936297273</t>
  </si>
  <si>
    <t>917753083968</t>
  </si>
  <si>
    <t>919991766513</t>
  </si>
  <si>
    <t>919629176203</t>
  </si>
  <si>
    <t>919637687115</t>
  </si>
  <si>
    <t>918667891676</t>
  </si>
  <si>
    <t>917276312265</t>
  </si>
  <si>
    <t>919987596974</t>
  </si>
  <si>
    <t>919887132643</t>
  </si>
  <si>
    <t>917351165155</t>
  </si>
  <si>
    <t>919728870706</t>
  </si>
  <si>
    <t>919813646848</t>
  </si>
  <si>
    <t>917668816467</t>
  </si>
  <si>
    <t>918864076077</t>
  </si>
  <si>
    <t>918275728757</t>
  </si>
  <si>
    <t>918528420465</t>
  </si>
  <si>
    <t>919914278728</t>
  </si>
  <si>
    <t>919109620717</t>
  </si>
  <si>
    <t>919874608207</t>
  </si>
  <si>
    <t>919211490304</t>
  </si>
  <si>
    <t>919696403465</t>
  </si>
  <si>
    <t>919812079868</t>
  </si>
  <si>
    <t>919831647157</t>
  </si>
  <si>
    <t>917695869670</t>
  </si>
  <si>
    <t>918643072824</t>
  </si>
  <si>
    <t>919044772249</t>
  </si>
  <si>
    <t>919047119541</t>
  </si>
  <si>
    <t>918007830464</t>
  </si>
  <si>
    <t>919170177667</t>
  </si>
  <si>
    <t>918551853062</t>
  </si>
  <si>
    <t>918401621122</t>
  </si>
  <si>
    <t>918151020087</t>
  </si>
  <si>
    <t>919415766725</t>
  </si>
  <si>
    <t>919525981314</t>
  </si>
  <si>
    <t>919998219378</t>
  </si>
  <si>
    <t>919720235208</t>
  </si>
  <si>
    <t>918449070172</t>
  </si>
  <si>
    <t>918923244046</t>
  </si>
  <si>
    <t>919616276176</t>
  </si>
  <si>
    <t>919887362585</t>
  </si>
  <si>
    <t>919754624221</t>
  </si>
  <si>
    <t>919096867339</t>
  </si>
  <si>
    <t>918469402540</t>
  </si>
  <si>
    <t>919833643563</t>
  </si>
  <si>
    <t>918478868730</t>
  </si>
  <si>
    <t>919065310949</t>
  </si>
  <si>
    <t>919767829287</t>
  </si>
  <si>
    <t>919827394963</t>
  </si>
  <si>
    <t>918239794351</t>
  </si>
  <si>
    <t>918347921466</t>
  </si>
  <si>
    <t>917058572557</t>
  </si>
  <si>
    <t>919904324506</t>
  </si>
  <si>
    <t>919555251567</t>
  </si>
  <si>
    <t>917698707040</t>
  </si>
  <si>
    <t>918949269095</t>
  </si>
  <si>
    <t>918120631582</t>
  </si>
  <si>
    <t>919651502343</t>
  </si>
  <si>
    <t>917046813240</t>
  </si>
  <si>
    <t>918127364922</t>
  </si>
  <si>
    <t>918000624975</t>
  </si>
  <si>
    <t>919785655677</t>
  </si>
  <si>
    <t>919256685571</t>
  </si>
  <si>
    <t>919886588153</t>
  </si>
  <si>
    <t>919470284875</t>
  </si>
  <si>
    <t>919824565363</t>
  </si>
  <si>
    <t>918819883522</t>
  </si>
  <si>
    <t>917007957797</t>
  </si>
  <si>
    <t>917598263551</t>
  </si>
  <si>
    <t>919831480481</t>
  </si>
  <si>
    <t>917498036725</t>
  </si>
  <si>
    <t>917060411992</t>
  </si>
  <si>
    <t>918585855162</t>
  </si>
  <si>
    <t>919786029491</t>
  </si>
  <si>
    <t>919900368060</t>
  </si>
  <si>
    <t>918511944514</t>
  </si>
  <si>
    <t>919903066085</t>
  </si>
  <si>
    <t>919762341382</t>
  </si>
  <si>
    <t>919370643035</t>
  </si>
  <si>
    <t>918053608597</t>
  </si>
  <si>
    <t>917868873006</t>
  </si>
  <si>
    <t>918741877685</t>
  </si>
  <si>
    <t>919315965054</t>
  </si>
  <si>
    <t>919478704867</t>
  </si>
  <si>
    <t>919637838770</t>
  </si>
  <si>
    <t>919646011919</t>
  </si>
  <si>
    <t>918859845143</t>
  </si>
  <si>
    <t>918083424958</t>
  </si>
  <si>
    <t>919826434332</t>
  </si>
  <si>
    <t>919991636251</t>
  </si>
  <si>
    <t>919900903355</t>
  </si>
  <si>
    <t>919518729769</t>
  </si>
  <si>
    <t>917068323180</t>
  </si>
  <si>
    <t>919544840441</t>
  </si>
  <si>
    <t>919927774142</t>
  </si>
  <si>
    <t>919737847792</t>
  </si>
  <si>
    <t>919548626282</t>
  </si>
  <si>
    <t>919243726127</t>
  </si>
  <si>
    <t>919327565775</t>
  </si>
  <si>
    <t>919901662130</t>
  </si>
  <si>
    <t>919730103205</t>
  </si>
  <si>
    <t>919176149057</t>
  </si>
  <si>
    <t>918145763437</t>
  </si>
  <si>
    <t>919099425063</t>
  </si>
  <si>
    <t>919923318528</t>
  </si>
  <si>
    <t>917722800682</t>
  </si>
  <si>
    <t>918155934385</t>
  </si>
  <si>
    <t>919152580364</t>
  </si>
  <si>
    <t>919602125015</t>
  </si>
  <si>
    <t>917235942896</t>
  </si>
  <si>
    <t>917666844388</t>
  </si>
  <si>
    <t>919939396999</t>
  </si>
  <si>
    <t>918865813373</t>
  </si>
  <si>
    <t>919386714161</t>
  </si>
  <si>
    <t>919452285770</t>
  </si>
  <si>
    <t>917505784322</t>
  </si>
  <si>
    <t>919790988010</t>
  </si>
  <si>
    <t>918690284980</t>
  </si>
  <si>
    <t>917065440074</t>
  </si>
  <si>
    <t>919697982155</t>
  </si>
  <si>
    <t>919628980725</t>
  </si>
  <si>
    <t>919998518094</t>
  </si>
  <si>
    <t>919479047975</t>
  </si>
  <si>
    <t>919861982212</t>
  </si>
  <si>
    <t>919682046488</t>
  </si>
  <si>
    <t>918733054189</t>
  </si>
  <si>
    <t>919737864478</t>
  </si>
  <si>
    <t>919316202828</t>
  </si>
  <si>
    <t>919161628444</t>
  </si>
  <si>
    <t>918437197832</t>
  </si>
  <si>
    <t>919694930216</t>
  </si>
  <si>
    <t>919817672018</t>
  </si>
  <si>
    <t>917570974670</t>
  </si>
  <si>
    <t>919039395143</t>
  </si>
  <si>
    <t>919737347177</t>
  </si>
  <si>
    <t>917624977413</t>
  </si>
  <si>
    <t>918923839203</t>
  </si>
  <si>
    <t>919816056754</t>
  </si>
  <si>
    <t>919980706111</t>
  </si>
  <si>
    <t>917020107127</t>
  </si>
  <si>
    <t>918398001180</t>
  </si>
  <si>
    <t>917206555119</t>
  </si>
  <si>
    <t>919997343580</t>
  </si>
  <si>
    <t>917860567331</t>
  </si>
  <si>
    <t>918220121576</t>
  </si>
  <si>
    <t>919723161808</t>
  </si>
  <si>
    <t>918462013280</t>
  </si>
  <si>
    <t>918619235317</t>
  </si>
  <si>
    <t>919881150411</t>
  </si>
  <si>
    <t>919599328341</t>
  </si>
  <si>
    <t>917319808284</t>
  </si>
  <si>
    <t>918127955852</t>
  </si>
  <si>
    <t>918755657086</t>
  </si>
  <si>
    <t>919928198191</t>
  </si>
  <si>
    <t>918932073628</t>
  </si>
  <si>
    <t>919413910183</t>
  </si>
  <si>
    <t>919730497105</t>
  </si>
  <si>
    <t>917004372203</t>
  </si>
  <si>
    <t>919326658578</t>
  </si>
  <si>
    <t>918888926002</t>
  </si>
  <si>
    <t>919572630499</t>
  </si>
  <si>
    <t>918451845297</t>
  </si>
  <si>
    <t>919802186000</t>
  </si>
  <si>
    <t>917835871373</t>
  </si>
  <si>
    <t>917398867633</t>
  </si>
  <si>
    <t>919754264569</t>
  </si>
  <si>
    <t>919758413558</t>
  </si>
  <si>
    <t>919952018736</t>
  </si>
  <si>
    <t>919135378176</t>
  </si>
  <si>
    <t>918679122241</t>
  </si>
  <si>
    <t>918127079910</t>
  </si>
  <si>
    <t>917265856259</t>
  </si>
  <si>
    <t>919284332341</t>
  </si>
  <si>
    <t>917206393709</t>
  </si>
  <si>
    <t>918115128455</t>
  </si>
  <si>
    <t>917050316803</t>
  </si>
  <si>
    <t>917500348837</t>
  </si>
  <si>
    <t>918770797074</t>
  </si>
  <si>
    <t>919041019434</t>
  </si>
  <si>
    <t>918127892103</t>
  </si>
  <si>
    <t>919023537139</t>
  </si>
  <si>
    <t>919831763112</t>
  </si>
  <si>
    <t>917878443271</t>
  </si>
  <si>
    <t>919878017517</t>
  </si>
  <si>
    <t>919814723750</t>
  </si>
  <si>
    <t>918081883788</t>
  </si>
  <si>
    <t>918508187116</t>
  </si>
  <si>
    <t>919714859143</t>
  </si>
  <si>
    <t>919297795217</t>
  </si>
  <si>
    <t>919457322644</t>
  </si>
  <si>
    <t>919688853778</t>
  </si>
  <si>
    <t>919709981332</t>
  </si>
  <si>
    <t>918307658103</t>
  </si>
  <si>
    <t>917697072773</t>
  </si>
  <si>
    <t>917013739131</t>
  </si>
  <si>
    <t>919997926103</t>
  </si>
  <si>
    <t>919812970090</t>
  </si>
  <si>
    <t>918006494715</t>
  </si>
  <si>
    <t>919939635599</t>
  </si>
  <si>
    <t>917688844437</t>
  </si>
  <si>
    <t>919994238081</t>
  </si>
  <si>
    <t>919425320105</t>
  </si>
  <si>
    <t>919080645744</t>
  </si>
  <si>
    <t>918123463467</t>
  </si>
  <si>
    <t>918675060107</t>
  </si>
  <si>
    <t>917059500744</t>
  </si>
  <si>
    <t>919692445219</t>
  </si>
  <si>
    <t>919953718655</t>
  </si>
  <si>
    <t>919838567905</t>
  </si>
  <si>
    <t>918858789213</t>
  </si>
  <si>
    <t>919999643626</t>
  </si>
  <si>
    <t>918373922152</t>
  </si>
  <si>
    <t>918559964033</t>
  </si>
  <si>
    <t>918605709452</t>
  </si>
  <si>
    <t>919927615792</t>
  </si>
  <si>
    <t>918817789380</t>
  </si>
  <si>
    <t>919369852821</t>
  </si>
  <si>
    <t>917397672360</t>
  </si>
  <si>
    <t>918521917473</t>
  </si>
  <si>
    <t>918251899630</t>
  </si>
  <si>
    <t>917309918111</t>
  </si>
  <si>
    <t>919826219104</t>
  </si>
  <si>
    <t>919838648928</t>
  </si>
  <si>
    <t>919008750088</t>
  </si>
  <si>
    <t>919760622095</t>
  </si>
  <si>
    <t>919649990347</t>
  </si>
  <si>
    <t>919988080058</t>
  </si>
  <si>
    <t>919370981298</t>
  </si>
  <si>
    <t>918828403368</t>
  </si>
  <si>
    <t>919322418179</t>
  </si>
  <si>
    <t>917739856583</t>
  </si>
  <si>
    <t>917698536602</t>
  </si>
  <si>
    <t>918354066499</t>
  </si>
  <si>
    <t>917709297239</t>
  </si>
  <si>
    <t>919120779798</t>
  </si>
  <si>
    <t>919918756110</t>
  </si>
  <si>
    <t>919764277555</t>
  </si>
  <si>
    <t>919636273557</t>
  </si>
  <si>
    <t>919898472612</t>
  </si>
  <si>
    <t>919891119017</t>
  </si>
  <si>
    <t>918437480943</t>
  </si>
  <si>
    <t>918050089153</t>
  </si>
  <si>
    <t>917777939030</t>
  </si>
  <si>
    <t>919943780633</t>
  </si>
  <si>
    <t>919752591377</t>
  </si>
  <si>
    <t>919741129716</t>
  </si>
  <si>
    <t>918873643520</t>
  </si>
  <si>
    <t>917266010186</t>
  </si>
  <si>
    <t>918609964706</t>
  </si>
  <si>
    <t>917708323328</t>
  </si>
  <si>
    <t>919799065980</t>
  </si>
  <si>
    <t>919763667827</t>
  </si>
  <si>
    <t>919001211722</t>
  </si>
  <si>
    <t>919978324392</t>
  </si>
  <si>
    <t>918412059297</t>
  </si>
  <si>
    <t>919514092479</t>
  </si>
  <si>
    <t>919593664717</t>
  </si>
  <si>
    <t>918504945057</t>
  </si>
  <si>
    <t>918102549625</t>
  </si>
  <si>
    <t>919150771339</t>
  </si>
  <si>
    <t>917322040953</t>
  </si>
  <si>
    <t>918866260223</t>
  </si>
  <si>
    <t>918949109788</t>
  </si>
  <si>
    <t>919051240315</t>
  </si>
  <si>
    <t>919759342080</t>
  </si>
  <si>
    <t>919913381175</t>
  </si>
  <si>
    <t>919983836344</t>
  </si>
  <si>
    <t>919991389349</t>
  </si>
  <si>
    <t>919897330767</t>
  </si>
  <si>
    <t>917388298712</t>
  </si>
  <si>
    <t>917676674809</t>
  </si>
  <si>
    <t>919723021852</t>
  </si>
  <si>
    <t>917895920704</t>
  </si>
  <si>
    <t>919892021060</t>
  </si>
  <si>
    <t>918095426894</t>
  </si>
  <si>
    <t>918347408998</t>
  </si>
  <si>
    <t>919604909493</t>
  </si>
  <si>
    <t>919988449263</t>
  </si>
  <si>
    <t>919909410575</t>
  </si>
  <si>
    <t>918209579015</t>
  </si>
  <si>
    <t>918057760712</t>
  </si>
  <si>
    <t>919561216000</t>
  </si>
  <si>
    <t>919603322584</t>
  </si>
  <si>
    <t>917860278495</t>
  </si>
  <si>
    <t>917359128257</t>
  </si>
  <si>
    <t>919836622576</t>
  </si>
  <si>
    <t>919428010046</t>
  </si>
  <si>
    <t>919868838567</t>
  </si>
  <si>
    <t>919760853084</t>
  </si>
  <si>
    <t>918896459228</t>
  </si>
  <si>
    <t>919012181848</t>
  </si>
  <si>
    <t>919980000415</t>
  </si>
  <si>
    <t>919974123931</t>
  </si>
  <si>
    <t>919844134002</t>
  </si>
  <si>
    <t>919198122138</t>
  </si>
  <si>
    <t>918484837188</t>
  </si>
  <si>
    <t>916307166813</t>
  </si>
  <si>
    <t>919830806730</t>
  </si>
  <si>
    <t>918218552539</t>
  </si>
  <si>
    <t>918953743101</t>
  </si>
  <si>
    <t>919939047431</t>
  </si>
  <si>
    <t>918270281369</t>
  </si>
  <si>
    <t>919423720272</t>
  </si>
  <si>
    <t>918875195487</t>
  </si>
  <si>
    <t>919991834282</t>
  </si>
  <si>
    <t>918745957224</t>
  </si>
  <si>
    <t>918122697295</t>
  </si>
  <si>
    <t>917049446198</t>
  </si>
  <si>
    <t>918449711245</t>
  </si>
  <si>
    <t>919779569467</t>
  </si>
  <si>
    <t>919823498567</t>
  </si>
  <si>
    <t>919528596599</t>
  </si>
  <si>
    <t>919923250669</t>
  </si>
  <si>
    <t>919988223345</t>
  </si>
  <si>
    <t>919825522821</t>
  </si>
  <si>
    <t>919841746994</t>
  </si>
  <si>
    <t>919839562204</t>
  </si>
  <si>
    <t>917049074359</t>
  </si>
  <si>
    <t>919666401768</t>
  </si>
  <si>
    <t>918477044332</t>
  </si>
  <si>
    <t>919345736285</t>
  </si>
  <si>
    <t>919639280938</t>
  </si>
  <si>
    <t>919527471742</t>
  </si>
  <si>
    <t>919888834877</t>
  </si>
  <si>
    <t>918756458935</t>
  </si>
  <si>
    <t>919871559248</t>
  </si>
  <si>
    <t>917778847622</t>
  </si>
  <si>
    <t>919826316637</t>
  </si>
  <si>
    <t>919839735748</t>
  </si>
  <si>
    <t>917042859019</t>
  </si>
  <si>
    <t>918827967109</t>
  </si>
  <si>
    <t>919689982358</t>
  </si>
  <si>
    <t>919008253845</t>
  </si>
  <si>
    <t>918511516131</t>
  </si>
  <si>
    <t>918398898295</t>
  </si>
  <si>
    <t>919685461644</t>
  </si>
  <si>
    <t>918017078014</t>
  </si>
  <si>
    <t>917397159873</t>
  </si>
  <si>
    <t>918115103709</t>
  </si>
  <si>
    <t>917602657384</t>
  </si>
  <si>
    <t>919580351707</t>
  </si>
  <si>
    <t>918180813151</t>
  </si>
  <si>
    <t>917359339006</t>
  </si>
  <si>
    <t>917387853262</t>
  </si>
  <si>
    <t>919872786308</t>
  </si>
  <si>
    <t>917020445485</t>
  </si>
  <si>
    <t>918423281708</t>
  </si>
  <si>
    <t>919099717397</t>
  </si>
  <si>
    <t>918973153488</t>
  </si>
  <si>
    <t>919850121242</t>
  </si>
  <si>
    <t>917974243173</t>
  </si>
  <si>
    <t>919995390787</t>
  </si>
  <si>
    <t>919620314490</t>
  </si>
  <si>
    <t>919785153451</t>
  </si>
  <si>
    <t>919965523705</t>
  </si>
  <si>
    <t>919389432185</t>
  </si>
  <si>
    <t>919176426547</t>
  </si>
  <si>
    <t>918888121399</t>
  </si>
  <si>
    <t>917358282685</t>
  </si>
  <si>
    <t>918508771725</t>
  </si>
  <si>
    <t>919358496795</t>
  </si>
  <si>
    <t>917634941199</t>
  </si>
  <si>
    <t>919307823390</t>
  </si>
  <si>
    <t>917872052267</t>
  </si>
  <si>
    <t>918795292809</t>
  </si>
  <si>
    <t>918788902604</t>
  </si>
  <si>
    <t>919546769603</t>
  </si>
  <si>
    <t>919812182411</t>
  </si>
  <si>
    <t>917491814144</t>
  </si>
  <si>
    <t>917076224628</t>
  </si>
  <si>
    <t>918273163762</t>
  </si>
  <si>
    <t>918054859392</t>
  </si>
  <si>
    <t>919817944877</t>
  </si>
  <si>
    <t>917688839852</t>
  </si>
  <si>
    <t>918153836182</t>
  </si>
  <si>
    <t>918302944251</t>
  </si>
  <si>
    <t>919765261761</t>
  </si>
  <si>
    <t>917204874119</t>
  </si>
  <si>
    <t>919887214550</t>
  </si>
  <si>
    <t>919988297482</t>
  </si>
  <si>
    <t>919881559008</t>
  </si>
  <si>
    <t>917777956080</t>
  </si>
  <si>
    <t>919879067800</t>
  </si>
  <si>
    <t>919569074540</t>
  </si>
  <si>
    <t>917601807912</t>
  </si>
  <si>
    <t>919999015056</t>
  </si>
  <si>
    <t>919560708981</t>
  </si>
  <si>
    <t>919815376192</t>
  </si>
  <si>
    <t>917567964574</t>
  </si>
  <si>
    <t>918449138008</t>
  </si>
  <si>
    <t>919904285124</t>
  </si>
  <si>
    <t>919671013089</t>
  </si>
  <si>
    <t>918528988901</t>
  </si>
  <si>
    <t>918873956014</t>
  </si>
  <si>
    <t>918015780165</t>
  </si>
  <si>
    <t>919050451788</t>
  </si>
  <si>
    <t>919990140601</t>
  </si>
  <si>
    <t>918577907331</t>
  </si>
  <si>
    <t>919812464699</t>
  </si>
  <si>
    <t>919737954385</t>
  </si>
  <si>
    <t>917270005440</t>
  </si>
  <si>
    <t>919899363191</t>
  </si>
  <si>
    <t>919868334633</t>
  </si>
  <si>
    <t>919728059030</t>
  </si>
  <si>
    <t>919442085320</t>
  </si>
  <si>
    <t>918382910772</t>
  </si>
  <si>
    <t>919358913414</t>
  </si>
  <si>
    <t>919443180074</t>
  </si>
  <si>
    <t>918053112325</t>
  </si>
  <si>
    <t>917347738728</t>
  </si>
  <si>
    <t>918534072727</t>
  </si>
  <si>
    <t>919636264741</t>
  </si>
  <si>
    <t>919922284941</t>
  </si>
  <si>
    <t>918947992291</t>
  </si>
  <si>
    <t>917523044510</t>
  </si>
  <si>
    <t>917688943934</t>
  </si>
  <si>
    <t>917900844447</t>
  </si>
  <si>
    <t>919153139398</t>
  </si>
  <si>
    <t>918960234008</t>
  </si>
  <si>
    <t>919907230942</t>
  </si>
  <si>
    <t>918103892018</t>
  </si>
  <si>
    <t>918535072377</t>
  </si>
  <si>
    <t>919044056876</t>
  </si>
  <si>
    <t>919960030555</t>
  </si>
  <si>
    <t>918874893150</t>
  </si>
  <si>
    <t>919978608525</t>
  </si>
  <si>
    <t>919836913755</t>
  </si>
  <si>
    <t>919709371664</t>
  </si>
  <si>
    <t>919825714073</t>
  </si>
  <si>
    <t>919772310895</t>
  </si>
  <si>
    <t>919170117241</t>
  </si>
  <si>
    <t>919970942620</t>
  </si>
  <si>
    <t>917398648623</t>
  </si>
  <si>
    <t>918127488043</t>
  </si>
  <si>
    <t>917409677614</t>
  </si>
  <si>
    <t>919932236840</t>
  </si>
  <si>
    <t>919536941034</t>
  </si>
  <si>
    <t>917594070262</t>
  </si>
  <si>
    <t>919767449190</t>
  </si>
  <si>
    <t>918529797989</t>
  </si>
  <si>
    <t>919817069121</t>
  </si>
  <si>
    <t>917392876753</t>
  </si>
  <si>
    <t>919974227935</t>
  </si>
  <si>
    <t>916295403206</t>
  </si>
  <si>
    <t>918826967209</t>
  </si>
  <si>
    <t>917276051214</t>
  </si>
  <si>
    <t>919642821507</t>
  </si>
  <si>
    <t>918126607102</t>
  </si>
  <si>
    <t>919916752785</t>
  </si>
  <si>
    <t>919721175460</t>
  </si>
  <si>
    <t>919860941496</t>
  </si>
  <si>
    <t>919511362733</t>
  </si>
  <si>
    <t>919500667399</t>
  </si>
  <si>
    <t>918103622076</t>
  </si>
  <si>
    <t>919601102987</t>
  </si>
  <si>
    <t>919536338859</t>
  </si>
  <si>
    <t>919696599160</t>
  </si>
  <si>
    <t>919845422834</t>
  </si>
  <si>
    <t>919920191018</t>
  </si>
  <si>
    <t>919025280475</t>
  </si>
  <si>
    <t>918551034742</t>
  </si>
  <si>
    <t>919065404885</t>
  </si>
  <si>
    <t>919226975730</t>
  </si>
  <si>
    <t>918605989900</t>
  </si>
  <si>
    <t>919770259550</t>
  </si>
  <si>
    <t>919377373775</t>
  </si>
  <si>
    <t>917860440904</t>
  </si>
  <si>
    <t>919992605738</t>
  </si>
  <si>
    <t>917275121928</t>
  </si>
  <si>
    <t>919075699119</t>
  </si>
  <si>
    <t>919170008099</t>
  </si>
  <si>
    <t>919639954596</t>
  </si>
  <si>
    <t>919828233531</t>
  </si>
  <si>
    <t>919616357929</t>
  </si>
  <si>
    <t>918952878766</t>
  </si>
  <si>
    <t>919849685518</t>
  </si>
  <si>
    <t>919975671961</t>
  </si>
  <si>
    <t>919530400647</t>
  </si>
  <si>
    <t>918051270454</t>
  </si>
  <si>
    <t>918427247304</t>
  </si>
  <si>
    <t>919987915456</t>
  </si>
  <si>
    <t>918940070726</t>
  </si>
  <si>
    <t>919166012523</t>
  </si>
  <si>
    <t>917357345610</t>
  </si>
  <si>
    <t>917066018778</t>
  </si>
  <si>
    <t>919927169894</t>
  </si>
  <si>
    <t>919282226107</t>
  </si>
  <si>
    <t>918477092086</t>
  </si>
  <si>
    <t>918980263162</t>
  </si>
  <si>
    <t>919092900047</t>
  </si>
  <si>
    <t>918288896978</t>
  </si>
  <si>
    <t>917405687876</t>
  </si>
  <si>
    <t>919057821084</t>
  </si>
  <si>
    <t>919552840207</t>
  </si>
  <si>
    <t>919193392192</t>
  </si>
  <si>
    <t>917081523599</t>
  </si>
  <si>
    <t>919900529966</t>
  </si>
  <si>
    <t>919743944703</t>
  </si>
  <si>
    <t>917768840558</t>
  </si>
  <si>
    <t>917698450054</t>
  </si>
  <si>
    <t>919372827850</t>
  </si>
  <si>
    <t>919759320762</t>
  </si>
  <si>
    <t>919142624878</t>
  </si>
  <si>
    <t>917282914141</t>
  </si>
  <si>
    <t>917503352117</t>
  </si>
  <si>
    <t>917411348081</t>
  </si>
  <si>
    <t>919028948733</t>
  </si>
  <si>
    <t>918855929633</t>
  </si>
  <si>
    <t>917798320335</t>
  </si>
  <si>
    <t>918932931417</t>
  </si>
  <si>
    <t>917478493515</t>
  </si>
  <si>
    <t>919794076846</t>
  </si>
  <si>
    <t>917267029135</t>
  </si>
  <si>
    <t>919820827122</t>
  </si>
  <si>
    <t>918417839405</t>
  </si>
  <si>
    <t>919691449570</t>
  </si>
  <si>
    <t>919673524375</t>
  </si>
  <si>
    <t>918273729586</t>
  </si>
  <si>
    <t>919978332339</t>
  </si>
  <si>
    <t>919214094888</t>
  </si>
  <si>
    <t>918108020101</t>
  </si>
  <si>
    <t>917877654204</t>
  </si>
  <si>
    <t>919450554421</t>
  </si>
  <si>
    <t>919023422707</t>
  </si>
  <si>
    <t>917572975145</t>
  </si>
  <si>
    <t>919657486487</t>
  </si>
  <si>
    <t>919570274445</t>
  </si>
  <si>
    <t>919477355344</t>
  </si>
  <si>
    <t>919608051972</t>
  </si>
  <si>
    <t>918445432954</t>
  </si>
  <si>
    <t>919667597842</t>
  </si>
  <si>
    <t>917049097406</t>
  </si>
  <si>
    <t>918209121999</t>
  </si>
  <si>
    <t>919041958819</t>
  </si>
  <si>
    <t>918569848239</t>
  </si>
  <si>
    <t>919148611763</t>
  </si>
  <si>
    <t>917411098074</t>
  </si>
  <si>
    <t>919850817322</t>
  </si>
  <si>
    <t>917703033854</t>
  </si>
  <si>
    <t>918409694261</t>
  </si>
  <si>
    <t>918409644863</t>
  </si>
  <si>
    <t>919702584165</t>
  </si>
  <si>
    <t>918655412240</t>
  </si>
  <si>
    <t>917860923628</t>
  </si>
  <si>
    <t>918002630242</t>
  </si>
  <si>
    <t>919714557271</t>
  </si>
  <si>
    <t>918264447698</t>
  </si>
  <si>
    <t>919623055705</t>
  </si>
  <si>
    <t>919870086692</t>
  </si>
  <si>
    <t>919521268270</t>
  </si>
  <si>
    <t>918278616707</t>
  </si>
  <si>
    <t>919135088249</t>
  </si>
  <si>
    <t>917742252639</t>
  </si>
  <si>
    <t>918194814801</t>
  </si>
  <si>
    <t>919928508708</t>
  </si>
  <si>
    <t>919724986957</t>
  </si>
  <si>
    <t>917448122318</t>
  </si>
  <si>
    <t>919898602465</t>
  </si>
  <si>
    <t>919907465902</t>
  </si>
  <si>
    <t>918515033186</t>
  </si>
  <si>
    <t>919693776386</t>
  </si>
  <si>
    <t>919601144751</t>
  </si>
  <si>
    <t>919876621207</t>
  </si>
  <si>
    <t>919922983237</t>
  </si>
  <si>
    <t>918308731139</t>
  </si>
  <si>
    <t>919079463257</t>
  </si>
  <si>
    <t>917654326777</t>
  </si>
  <si>
    <t>919829646267</t>
  </si>
  <si>
    <t>918940136816</t>
  </si>
  <si>
    <t>918053638396</t>
  </si>
  <si>
    <t>919721791556</t>
  </si>
  <si>
    <t>917870844509</t>
  </si>
  <si>
    <t>919724665291</t>
  </si>
  <si>
    <t>917899702879</t>
  </si>
  <si>
    <t>919940741556</t>
  </si>
  <si>
    <t>919971717644</t>
  </si>
  <si>
    <t>919725102405</t>
  </si>
  <si>
    <t>918709290329</t>
  </si>
  <si>
    <t>918058334474</t>
  </si>
  <si>
    <t>919914190513</t>
  </si>
  <si>
    <t>919548947769</t>
  </si>
  <si>
    <t>919639367818</t>
  </si>
  <si>
    <t>918953343284</t>
  </si>
  <si>
    <t>919565712060</t>
  </si>
  <si>
    <t>919889335475</t>
  </si>
  <si>
    <t>919341807854</t>
  </si>
  <si>
    <t>919810263737</t>
  </si>
  <si>
    <t>919883064001</t>
  </si>
  <si>
    <t>919193077774</t>
  </si>
  <si>
    <t>917055586381</t>
  </si>
  <si>
    <t>919079263630</t>
  </si>
  <si>
    <t>917004828213</t>
  </si>
  <si>
    <t>918115741682</t>
  </si>
  <si>
    <t>918220984694</t>
  </si>
  <si>
    <t>919872977953</t>
  </si>
  <si>
    <t>919586036448</t>
  </si>
  <si>
    <t>919370173564</t>
  </si>
  <si>
    <t>918959277787</t>
  </si>
  <si>
    <t>918545918982</t>
  </si>
  <si>
    <t>919045149345</t>
  </si>
  <si>
    <t>919690601541</t>
  </si>
  <si>
    <t>919789807079</t>
  </si>
  <si>
    <t>919819248657</t>
  </si>
  <si>
    <t>919122390023</t>
  </si>
  <si>
    <t>919027799485</t>
  </si>
  <si>
    <t>918904646431</t>
  </si>
  <si>
    <t>918952993961</t>
  </si>
  <si>
    <t>917358082715</t>
  </si>
  <si>
    <t>917268037472</t>
  </si>
  <si>
    <t>917019513529</t>
  </si>
  <si>
    <t>919670630258</t>
  </si>
  <si>
    <t>918788523154</t>
  </si>
  <si>
    <t>919306651618</t>
  </si>
  <si>
    <t>919779674759</t>
  </si>
  <si>
    <t>919784761976</t>
  </si>
  <si>
    <t>918173839043</t>
  </si>
  <si>
    <t>918511693707</t>
  </si>
  <si>
    <t>919005025055</t>
  </si>
  <si>
    <t>918083053106</t>
  </si>
  <si>
    <t>918923749721</t>
  </si>
  <si>
    <t>918172887723</t>
  </si>
  <si>
    <t>917349431874</t>
  </si>
  <si>
    <t>918238502708</t>
  </si>
  <si>
    <t>918460222421</t>
  </si>
  <si>
    <t>918180858933</t>
  </si>
  <si>
    <t>919962494522</t>
  </si>
  <si>
    <t>917301830777</t>
  </si>
  <si>
    <t>918283075960</t>
  </si>
  <si>
    <t>919427027260</t>
  </si>
  <si>
    <t>918347926119</t>
  </si>
  <si>
    <t>917295847217</t>
  </si>
  <si>
    <t>917500504316</t>
  </si>
  <si>
    <t>919837614085</t>
  </si>
  <si>
    <t>917300796025</t>
  </si>
  <si>
    <t>917710373414</t>
  </si>
  <si>
    <t>917860305275</t>
  </si>
  <si>
    <t>919462560932</t>
  </si>
  <si>
    <t>918427978124</t>
  </si>
  <si>
    <t>918861611668</t>
  </si>
  <si>
    <t>919915826685</t>
  </si>
  <si>
    <t>919905110738</t>
  </si>
  <si>
    <t>919891452049</t>
  </si>
  <si>
    <t>919933389365</t>
  </si>
  <si>
    <t>919337179199</t>
  </si>
  <si>
    <t>918968694748</t>
  </si>
  <si>
    <t>918799732974</t>
  </si>
  <si>
    <t>919044856509</t>
  </si>
  <si>
    <t>919754366087</t>
  </si>
  <si>
    <t>919423440829</t>
  </si>
  <si>
    <t>917046798030</t>
  </si>
  <si>
    <t>918607831545</t>
  </si>
  <si>
    <t>919754301869</t>
  </si>
  <si>
    <t>917387806308</t>
  </si>
  <si>
    <t>917738865803</t>
  </si>
  <si>
    <t>919327527003</t>
  </si>
  <si>
    <t>919631316422</t>
  </si>
  <si>
    <t>919725300476</t>
  </si>
  <si>
    <t>919034470573</t>
  </si>
  <si>
    <t>917016846589</t>
  </si>
  <si>
    <t>919028119549</t>
  </si>
  <si>
    <t>919027635127</t>
  </si>
  <si>
    <t>919422022681</t>
  </si>
  <si>
    <t>919558310345</t>
  </si>
  <si>
    <t>919999614737</t>
  </si>
  <si>
    <t>919756138297</t>
  </si>
  <si>
    <t>919931412525</t>
  </si>
  <si>
    <t>919901066055</t>
  </si>
  <si>
    <t>919836905515</t>
  </si>
  <si>
    <t>918485068035</t>
  </si>
  <si>
    <t>919625509927</t>
  </si>
  <si>
    <t>917708552178</t>
  </si>
  <si>
    <t>919927472683</t>
  </si>
  <si>
    <t>918533844115</t>
  </si>
  <si>
    <t>919894986061</t>
  </si>
  <si>
    <t>919617705539</t>
  </si>
  <si>
    <t>919510107833</t>
  </si>
  <si>
    <t>918052424074</t>
  </si>
  <si>
    <t>919733281154</t>
  </si>
  <si>
    <t>918886478077</t>
  </si>
  <si>
    <t>919084730454</t>
  </si>
  <si>
    <t>918007761652</t>
  </si>
  <si>
    <t>918758804105</t>
  </si>
  <si>
    <t>916385205553</t>
  </si>
  <si>
    <t>917250892364</t>
  </si>
  <si>
    <t>917717229135</t>
  </si>
  <si>
    <t>919048728242</t>
  </si>
  <si>
    <t>919041221783</t>
  </si>
  <si>
    <t>919120040222</t>
  </si>
  <si>
    <t>919520115939</t>
  </si>
  <si>
    <t>918808661566</t>
  </si>
  <si>
    <t>918651715367</t>
  </si>
  <si>
    <t>919023648241</t>
  </si>
  <si>
    <t>919738767930</t>
  </si>
  <si>
    <t>917771964011</t>
  </si>
  <si>
    <t>919173499581</t>
  </si>
  <si>
    <t>919823856956</t>
  </si>
  <si>
    <t>917622834193</t>
  </si>
  <si>
    <t>918538993800</t>
  </si>
  <si>
    <t>919222230419</t>
  </si>
  <si>
    <t>919557708565</t>
  </si>
  <si>
    <t>919198611748</t>
  </si>
  <si>
    <t>919714221178</t>
  </si>
  <si>
    <t>919791155452</t>
  </si>
  <si>
    <t>917411474902</t>
  </si>
  <si>
    <t>919636162391</t>
  </si>
  <si>
    <t>919690302202</t>
  </si>
  <si>
    <t>919872348357</t>
  </si>
  <si>
    <t>919945647504</t>
  </si>
  <si>
    <t>919164773277</t>
  </si>
  <si>
    <t>919815793501</t>
  </si>
  <si>
    <t>918758950034</t>
  </si>
  <si>
    <t>919694908874</t>
  </si>
  <si>
    <t>918129186997</t>
  </si>
  <si>
    <t>919051807235</t>
  </si>
  <si>
    <t>919764696972</t>
  </si>
  <si>
    <t>919769995049</t>
  </si>
  <si>
    <t>918447528530</t>
  </si>
  <si>
    <t>917266991133</t>
  </si>
  <si>
    <t>919766181990</t>
  </si>
  <si>
    <t>919913347619</t>
  </si>
  <si>
    <t>919775296399</t>
  </si>
  <si>
    <t>918470973853</t>
  </si>
  <si>
    <t>917490833759</t>
  </si>
  <si>
    <t>918601956128</t>
  </si>
  <si>
    <t>918006529631</t>
  </si>
  <si>
    <t>918400007988</t>
  </si>
  <si>
    <t>917037578296</t>
  </si>
  <si>
    <t>917007181455</t>
  </si>
  <si>
    <t>919781385007</t>
  </si>
  <si>
    <t>919743353374</t>
  </si>
  <si>
    <t>916296540181</t>
  </si>
  <si>
    <t>918793332562</t>
  </si>
  <si>
    <t>919998085802</t>
  </si>
  <si>
    <t>917062086151</t>
  </si>
  <si>
    <t>918958543636</t>
  </si>
  <si>
    <t>918019737201</t>
  </si>
  <si>
    <t>919567215308</t>
  </si>
  <si>
    <t>919917486321</t>
  </si>
  <si>
    <t>919170549252</t>
  </si>
  <si>
    <t>919789246890</t>
  </si>
  <si>
    <t>919991149057</t>
  </si>
  <si>
    <t>917698040125</t>
  </si>
  <si>
    <t>919730626804</t>
  </si>
  <si>
    <t>919991996944</t>
  </si>
  <si>
    <t>917798746932</t>
  </si>
  <si>
    <t>917385761769</t>
  </si>
  <si>
    <t>917203916293</t>
  </si>
  <si>
    <t>919142785273</t>
  </si>
  <si>
    <t>919216255582</t>
  </si>
  <si>
    <t>919838302697</t>
  </si>
  <si>
    <t>919162325454</t>
  </si>
  <si>
    <t>919823713841</t>
  </si>
  <si>
    <t>919998922968</t>
  </si>
  <si>
    <t>918601418626</t>
  </si>
  <si>
    <t>918140746635</t>
  </si>
  <si>
    <t>919865919657</t>
  </si>
  <si>
    <t>919904778612</t>
  </si>
  <si>
    <t>919800002440</t>
  </si>
  <si>
    <t>919739737387</t>
  </si>
  <si>
    <t>919547473231</t>
  </si>
  <si>
    <t>918437837275</t>
  </si>
  <si>
    <t>918930922051</t>
  </si>
  <si>
    <t>919914022370</t>
  </si>
  <si>
    <t>919663890749</t>
  </si>
  <si>
    <t>919996319486</t>
  </si>
  <si>
    <t>919198993821</t>
  </si>
  <si>
    <t>918006210387</t>
  </si>
  <si>
    <t>919087406844</t>
  </si>
  <si>
    <t>918971968970</t>
  </si>
  <si>
    <t>919603381888</t>
  </si>
  <si>
    <t>919422877634</t>
  </si>
  <si>
    <t>917409580802</t>
  </si>
  <si>
    <t>918130304547</t>
  </si>
  <si>
    <t>918129799570</t>
  </si>
  <si>
    <t>918865996464</t>
  </si>
  <si>
    <t>919356310078</t>
  </si>
  <si>
    <t>918167728730</t>
  </si>
  <si>
    <t>918795029542</t>
  </si>
  <si>
    <t>918430197179</t>
  </si>
  <si>
    <t>919991601845</t>
  </si>
  <si>
    <t>917905699163</t>
  </si>
  <si>
    <t>919897773699</t>
  </si>
  <si>
    <t>919170117221</t>
  </si>
  <si>
    <t>919837470470</t>
  </si>
  <si>
    <t>919753617064</t>
  </si>
  <si>
    <t>919655067695</t>
  </si>
  <si>
    <t>919012515430</t>
  </si>
  <si>
    <t>919408464021</t>
  </si>
  <si>
    <t>919772538776</t>
  </si>
  <si>
    <t>917383401418</t>
  </si>
  <si>
    <t>918107019679</t>
  </si>
  <si>
    <t>919945180273</t>
  </si>
  <si>
    <t>919960247984</t>
  </si>
  <si>
    <t>919940687034</t>
  </si>
  <si>
    <t>918378885298</t>
  </si>
  <si>
    <t>919166777565</t>
  </si>
  <si>
    <t>918999952525</t>
  </si>
  <si>
    <t>917386670987</t>
  </si>
  <si>
    <t>919881481296</t>
  </si>
  <si>
    <t>919826198838</t>
  </si>
  <si>
    <t>917483053331</t>
  </si>
  <si>
    <t>918980083777</t>
  </si>
  <si>
    <t>918290612251</t>
  </si>
  <si>
    <t>918392853388</t>
  </si>
  <si>
    <t>918754075946</t>
  </si>
  <si>
    <t>918147471427</t>
  </si>
  <si>
    <t>919759463877</t>
  </si>
  <si>
    <t>919740227831</t>
  </si>
  <si>
    <t>919824390735</t>
  </si>
  <si>
    <t>919538101471</t>
  </si>
  <si>
    <t>919902715381</t>
  </si>
  <si>
    <t>918307669745</t>
  </si>
  <si>
    <t>919646536813</t>
  </si>
  <si>
    <t>919767357358</t>
  </si>
  <si>
    <t>917027014241</t>
  </si>
  <si>
    <t>919601682518</t>
  </si>
  <si>
    <t>917354410230</t>
  </si>
  <si>
    <t>918056803800</t>
  </si>
  <si>
    <t>919408660855</t>
  </si>
  <si>
    <t>917873945677</t>
  </si>
  <si>
    <t>919023296067</t>
  </si>
  <si>
    <t>919526947506</t>
  </si>
  <si>
    <t>919843495218</t>
  </si>
  <si>
    <t>919425830258</t>
  </si>
  <si>
    <t>918857923272</t>
  </si>
  <si>
    <t>919934966654</t>
  </si>
  <si>
    <t>918755056222</t>
  </si>
  <si>
    <t>918368466048</t>
  </si>
  <si>
    <t>918460518035</t>
  </si>
  <si>
    <t>919340691129</t>
  </si>
  <si>
    <t>918393965338</t>
  </si>
  <si>
    <t>918344882843</t>
  </si>
  <si>
    <t>919896476852</t>
  </si>
  <si>
    <t>919721829654</t>
  </si>
  <si>
    <t>918052378291</t>
  </si>
  <si>
    <t>919901699231</t>
  </si>
  <si>
    <t>918930853553</t>
  </si>
  <si>
    <t>919649745775</t>
  </si>
  <si>
    <t>919777472119</t>
  </si>
  <si>
    <t>919787057570</t>
  </si>
  <si>
    <t>919720331881</t>
  </si>
  <si>
    <t>918959308328</t>
  </si>
  <si>
    <t>919770031369</t>
  </si>
  <si>
    <t>918291281450</t>
  </si>
  <si>
    <t>919651904453</t>
  </si>
  <si>
    <t>919886123538</t>
  </si>
  <si>
    <t>918348878272</t>
  </si>
  <si>
    <t>919929054021</t>
  </si>
  <si>
    <t>918398051396</t>
  </si>
  <si>
    <t>919990874472</t>
  </si>
  <si>
    <t>919942005920</t>
  </si>
  <si>
    <t>918873721478</t>
  </si>
  <si>
    <t>918421138452</t>
  </si>
  <si>
    <t>918277658756</t>
  </si>
  <si>
    <t>918484991121</t>
  </si>
  <si>
    <t>918858453450</t>
  </si>
  <si>
    <t>919943885006</t>
  </si>
  <si>
    <t>919269432292</t>
  </si>
  <si>
    <t>919970895206</t>
  </si>
  <si>
    <t>919510261801</t>
  </si>
  <si>
    <t>919672686233</t>
  </si>
  <si>
    <t>919050952267</t>
  </si>
  <si>
    <t>918858977170</t>
  </si>
  <si>
    <t>919975030608</t>
  </si>
  <si>
    <t>919409478664</t>
  </si>
  <si>
    <t>917740968470</t>
  </si>
  <si>
    <t>917046499625</t>
  </si>
  <si>
    <t>918307951759</t>
  </si>
  <si>
    <t>919996888984</t>
  </si>
  <si>
    <t>917338651062</t>
  </si>
  <si>
    <t>918979077059</t>
  </si>
  <si>
    <t>919922595898</t>
  </si>
  <si>
    <t>917878039866</t>
  </si>
  <si>
    <t>918000786522</t>
  </si>
  <si>
    <t>919782201602</t>
  </si>
  <si>
    <t>919355191394</t>
  </si>
  <si>
    <t>918525801179</t>
  </si>
  <si>
    <t>918884899831</t>
  </si>
  <si>
    <t>919671760448</t>
  </si>
  <si>
    <t>919099586620</t>
  </si>
  <si>
    <t>918958638124</t>
  </si>
  <si>
    <t>917503723320</t>
  </si>
  <si>
    <t>919052992453</t>
  </si>
  <si>
    <t>919842766008</t>
  </si>
  <si>
    <t>918699640002</t>
  </si>
  <si>
    <t>918013771244</t>
  </si>
  <si>
    <t>919258321111</t>
  </si>
  <si>
    <t>919888661560</t>
  </si>
  <si>
    <t>917500001777</t>
  </si>
  <si>
    <t>917897241378</t>
  </si>
  <si>
    <t>917400127263</t>
  </si>
  <si>
    <t>919920730487</t>
  </si>
  <si>
    <t>918532814165</t>
  </si>
  <si>
    <t>919537462549</t>
  </si>
  <si>
    <t>919159675115</t>
  </si>
  <si>
    <t>918469405564</t>
  </si>
  <si>
    <t>919537359436</t>
  </si>
  <si>
    <t>918200538369</t>
  </si>
  <si>
    <t>917000976439</t>
  </si>
  <si>
    <t>918799815934</t>
  </si>
  <si>
    <t>918539067363</t>
  </si>
  <si>
    <t>916395086216</t>
  </si>
  <si>
    <t>918295332496</t>
  </si>
  <si>
    <t>919518259447</t>
  </si>
  <si>
    <t>917271940009</t>
  </si>
  <si>
    <t>917351004748</t>
  </si>
  <si>
    <t>919673986826</t>
  </si>
  <si>
    <t>919527629009</t>
  </si>
  <si>
    <t>917492003231</t>
  </si>
  <si>
    <t>919084238503</t>
  </si>
  <si>
    <t>919627352722</t>
  </si>
  <si>
    <t>919924787700</t>
  </si>
  <si>
    <t>917631506301</t>
  </si>
  <si>
    <t>917979722593</t>
  </si>
  <si>
    <t>919975536191</t>
  </si>
  <si>
    <t>919973765355</t>
  </si>
  <si>
    <t>919900045559</t>
  </si>
  <si>
    <t>918104403905</t>
  </si>
  <si>
    <t>919944612355</t>
  </si>
  <si>
    <t>918890151901</t>
  </si>
  <si>
    <t>919813547504</t>
  </si>
  <si>
    <t>918734913028</t>
  </si>
  <si>
    <t>919026673138</t>
  </si>
  <si>
    <t>918440921624</t>
  </si>
  <si>
    <t>919170637273</t>
  </si>
  <si>
    <t>919665219930</t>
  </si>
  <si>
    <t>919891443010</t>
  </si>
  <si>
    <t>919002228855</t>
  </si>
  <si>
    <t>919306680490</t>
  </si>
  <si>
    <t>919918139737</t>
  </si>
  <si>
    <t>919914851040</t>
  </si>
  <si>
    <t>916361441804</t>
  </si>
  <si>
    <t>919732139301</t>
  </si>
  <si>
    <t>918669770685</t>
  </si>
  <si>
    <t>919627720209</t>
  </si>
  <si>
    <t>919244085227</t>
  </si>
  <si>
    <t>919809161080</t>
  </si>
  <si>
    <t>919822133214</t>
  </si>
  <si>
    <t>917411576728</t>
  </si>
  <si>
    <t>919466230780</t>
  </si>
  <si>
    <t>919837867143</t>
  </si>
  <si>
    <t>919167472938</t>
  </si>
  <si>
    <t>917830942303</t>
  </si>
  <si>
    <t>919525887695</t>
  </si>
  <si>
    <t>917984836759</t>
  </si>
  <si>
    <t>919794606019</t>
  </si>
  <si>
    <t>917355797324</t>
  </si>
  <si>
    <t>919916142897</t>
  </si>
  <si>
    <t>919978417688</t>
  </si>
  <si>
    <t>919813012212</t>
  </si>
  <si>
    <t>919421215850</t>
  </si>
  <si>
    <t>919712664892</t>
  </si>
  <si>
    <t>919925344453</t>
  </si>
  <si>
    <t>919893396065</t>
  </si>
  <si>
    <t>918449222565</t>
  </si>
  <si>
    <t>919082850247</t>
  </si>
  <si>
    <t>919895834148</t>
  </si>
  <si>
    <t>919813717424</t>
  </si>
  <si>
    <t>919970100107</t>
  </si>
  <si>
    <t>919166141181</t>
  </si>
  <si>
    <t>919759258899</t>
  </si>
  <si>
    <t>919312721745</t>
  </si>
  <si>
    <t>916383625151</t>
  </si>
  <si>
    <t>918017697244</t>
  </si>
  <si>
    <t>917074015064</t>
  </si>
  <si>
    <t>919928641765</t>
  </si>
  <si>
    <t>918446640149</t>
  </si>
  <si>
    <t>917385741869</t>
  </si>
  <si>
    <t>918953588240</t>
  </si>
  <si>
    <t>917993416916</t>
  </si>
  <si>
    <t>918296601517</t>
  </si>
  <si>
    <t>919838949393</t>
  </si>
  <si>
    <t>917318527676</t>
  </si>
  <si>
    <t>918057078327</t>
  </si>
  <si>
    <t>917705926782</t>
  </si>
  <si>
    <t>919939850869</t>
  </si>
  <si>
    <t>917675064668</t>
  </si>
  <si>
    <t>919931653181</t>
  </si>
  <si>
    <t>917529897889</t>
  </si>
  <si>
    <t>917238812043</t>
  </si>
  <si>
    <t>917402630814</t>
  </si>
  <si>
    <t>919831595173</t>
  </si>
  <si>
    <t>919850621685</t>
  </si>
  <si>
    <t>919835045102</t>
  </si>
  <si>
    <t>919434485911</t>
  </si>
  <si>
    <t>919945364181</t>
  </si>
  <si>
    <t>918489471016</t>
  </si>
  <si>
    <t>918050997418</t>
  </si>
  <si>
    <t>919900941075</t>
  </si>
  <si>
    <t>919926439200</t>
  </si>
  <si>
    <t>918077425620</t>
  </si>
  <si>
    <t>917623957617</t>
  </si>
  <si>
    <t>917305811549</t>
  </si>
  <si>
    <t>917339237396</t>
  </si>
  <si>
    <t>919050508264</t>
  </si>
  <si>
    <t>919784998038</t>
  </si>
  <si>
    <t>916393607340</t>
  </si>
  <si>
    <t>918409000374</t>
  </si>
  <si>
    <t>919425016287</t>
  </si>
  <si>
    <t>919001155732</t>
  </si>
  <si>
    <t>919765066520</t>
  </si>
  <si>
    <t>919753851267</t>
  </si>
  <si>
    <t>919008845321</t>
  </si>
  <si>
    <t>918733904844</t>
  </si>
  <si>
    <t>917875639610</t>
  </si>
  <si>
    <t>919949972218</t>
  </si>
  <si>
    <t>919720455477</t>
  </si>
  <si>
    <t>916395670971</t>
  </si>
  <si>
    <t>918850292442</t>
  </si>
  <si>
    <t>919911769101</t>
  </si>
  <si>
    <t>919767022645</t>
  </si>
  <si>
    <t>919923334122</t>
  </si>
  <si>
    <t>919979297167</t>
  </si>
  <si>
    <t>917622826209</t>
  </si>
  <si>
    <t>918421246466</t>
  </si>
  <si>
    <t>919849933577</t>
  </si>
  <si>
    <t>917380474185</t>
  </si>
  <si>
    <t>918766591448</t>
  </si>
  <si>
    <t>919008124472</t>
  </si>
  <si>
    <t>919732194936</t>
  </si>
  <si>
    <t>918305090252</t>
  </si>
  <si>
    <t>917389325378</t>
  </si>
  <si>
    <t>918171165510</t>
  </si>
  <si>
    <t>919813248454</t>
  </si>
  <si>
    <t>919161891551</t>
  </si>
  <si>
    <t>919579586327</t>
  </si>
  <si>
    <t>917665548385</t>
  </si>
  <si>
    <t>919810206200</t>
  </si>
  <si>
    <t>919991020704</t>
  </si>
  <si>
    <t>919767398288</t>
  </si>
  <si>
    <t>919940563088</t>
  </si>
  <si>
    <t>919898057319</t>
  </si>
  <si>
    <t>919945612415</t>
  </si>
  <si>
    <t>919952280280</t>
  </si>
  <si>
    <t>919942626691</t>
  </si>
  <si>
    <t>918825357326</t>
  </si>
  <si>
    <t>917301203691</t>
  </si>
  <si>
    <t>919125638584</t>
  </si>
  <si>
    <t>919904962579</t>
  </si>
  <si>
    <t>917357308404</t>
  </si>
  <si>
    <t>919729787263</t>
  </si>
  <si>
    <t>919837645009</t>
  </si>
  <si>
    <t>919937266959</t>
  </si>
  <si>
    <t>918000018400</t>
  </si>
  <si>
    <t>919672311468</t>
  </si>
  <si>
    <t>919875391188</t>
  </si>
  <si>
    <t>917020109257</t>
  </si>
  <si>
    <t>919841702395</t>
  </si>
  <si>
    <t>918009697706</t>
  </si>
  <si>
    <t>919758709238</t>
  </si>
  <si>
    <t>917376440464</t>
  </si>
  <si>
    <t>919865986517</t>
  </si>
  <si>
    <t>917275912005</t>
  </si>
  <si>
    <t>918719857817</t>
  </si>
  <si>
    <t>919740370781</t>
  </si>
  <si>
    <t>918690816434</t>
  </si>
  <si>
    <t>916396714049</t>
  </si>
  <si>
    <t>918866604555</t>
  </si>
  <si>
    <t>919039782076</t>
  </si>
  <si>
    <t>919429617300</t>
  </si>
  <si>
    <t>919945871455</t>
  </si>
  <si>
    <t>918382860864</t>
  </si>
  <si>
    <t>919099320999</t>
  </si>
  <si>
    <t>919405902559</t>
  </si>
  <si>
    <t>919664906035</t>
  </si>
  <si>
    <t>919535714419</t>
  </si>
  <si>
    <t>918849216692</t>
  </si>
  <si>
    <t>918583018081</t>
  </si>
  <si>
    <t>917982133572</t>
  </si>
  <si>
    <t>919605823352</t>
  </si>
  <si>
    <t>917819917356</t>
  </si>
  <si>
    <t>919846133866</t>
  </si>
  <si>
    <t>919639745730</t>
  </si>
  <si>
    <t>919136190016</t>
  </si>
  <si>
    <t>918127916912</t>
  </si>
  <si>
    <t>919897676019</t>
  </si>
  <si>
    <t>919446076343</t>
  </si>
  <si>
    <t>918347450024</t>
  </si>
  <si>
    <t>919874659322</t>
  </si>
  <si>
    <t>917890262842</t>
  </si>
  <si>
    <t>919873770044</t>
  </si>
  <si>
    <t>919758945818</t>
  </si>
  <si>
    <t>918337030131</t>
  </si>
  <si>
    <t>919754825032</t>
  </si>
  <si>
    <t>919110810259</t>
  </si>
  <si>
    <t>919991238688</t>
  </si>
  <si>
    <t>917973824306</t>
  </si>
  <si>
    <t>919595012341</t>
  </si>
  <si>
    <t>919878984190</t>
  </si>
  <si>
    <t>918792759990</t>
  </si>
  <si>
    <t>918878728553</t>
  </si>
  <si>
    <t>919834807069</t>
  </si>
  <si>
    <t>919176650489</t>
  </si>
  <si>
    <t>918826257950</t>
  </si>
  <si>
    <t>918395075405</t>
  </si>
  <si>
    <t>918347854388</t>
  </si>
  <si>
    <t>919894883694</t>
  </si>
  <si>
    <t>919936609832</t>
  </si>
  <si>
    <t>919651107243</t>
  </si>
  <si>
    <t>918650786787</t>
  </si>
  <si>
    <t>919726743856</t>
  </si>
  <si>
    <t>919909091128</t>
  </si>
  <si>
    <t>919009003023</t>
  </si>
  <si>
    <t>917339376303</t>
  </si>
  <si>
    <t>918554957992</t>
  </si>
  <si>
    <t>919952670741</t>
  </si>
  <si>
    <t>919826994616</t>
  </si>
  <si>
    <t>919503268184</t>
  </si>
  <si>
    <t>918924866211</t>
  </si>
  <si>
    <t>919110383461</t>
  </si>
  <si>
    <t>918527175421</t>
  </si>
  <si>
    <t>919925642664</t>
  </si>
  <si>
    <t>919904860982</t>
  </si>
  <si>
    <t>919325960992</t>
  </si>
  <si>
    <t>917774874342</t>
  </si>
  <si>
    <t>919767353486</t>
  </si>
  <si>
    <t>919921959738</t>
  </si>
  <si>
    <t>917808674961</t>
  </si>
  <si>
    <t>919639215232</t>
  </si>
  <si>
    <t>918602158116</t>
  </si>
  <si>
    <t>918003721862</t>
  </si>
  <si>
    <t>918595490586</t>
  </si>
  <si>
    <t>918390905246</t>
  </si>
  <si>
    <t>919934394826</t>
  </si>
  <si>
    <t>919669869850</t>
  </si>
  <si>
    <t>918770229584</t>
  </si>
  <si>
    <t>919445203308</t>
  </si>
  <si>
    <t>919033244194</t>
  </si>
  <si>
    <t>919825112653</t>
  </si>
  <si>
    <t>917430907021</t>
  </si>
  <si>
    <t>919022088977</t>
  </si>
  <si>
    <t>918329115346</t>
  </si>
  <si>
    <t>918866603206</t>
  </si>
  <si>
    <t>919891474075</t>
  </si>
  <si>
    <t>919838390284</t>
  </si>
  <si>
    <t>919891802368</t>
  </si>
  <si>
    <t>917358988468</t>
  </si>
  <si>
    <t>919996449509</t>
  </si>
  <si>
    <t>919821090415</t>
  </si>
  <si>
    <t>917398690550</t>
  </si>
  <si>
    <t>919629309264</t>
  </si>
  <si>
    <t>919199815010</t>
  </si>
  <si>
    <t>917574999819</t>
  </si>
  <si>
    <t>919916517533</t>
  </si>
  <si>
    <t>919916403994</t>
  </si>
  <si>
    <t>919608634647</t>
  </si>
  <si>
    <t>917738661655</t>
  </si>
  <si>
    <t>919892455117</t>
  </si>
  <si>
    <t>919881687815</t>
  </si>
  <si>
    <t>919629419424</t>
  </si>
  <si>
    <t>919675971163</t>
  </si>
  <si>
    <t>918290088382</t>
  </si>
  <si>
    <t>919601434245</t>
  </si>
  <si>
    <t>917654633845</t>
  </si>
  <si>
    <t>919822326635</t>
  </si>
  <si>
    <t>919898627706</t>
  </si>
  <si>
    <t>919898905040</t>
  </si>
  <si>
    <t>919688865848</t>
  </si>
  <si>
    <t>919748059905</t>
  </si>
  <si>
    <t>918607119736</t>
  </si>
  <si>
    <t>919033625436</t>
  </si>
  <si>
    <t>918148566417</t>
  </si>
  <si>
    <t>919765978455</t>
  </si>
  <si>
    <t>918423819973</t>
  </si>
  <si>
    <t>919598294907</t>
  </si>
  <si>
    <t>918181884557</t>
  </si>
  <si>
    <t>919604073064</t>
  </si>
  <si>
    <t>919925084477</t>
  </si>
  <si>
    <t>917055088164</t>
  </si>
  <si>
    <t>919936251290</t>
  </si>
  <si>
    <t>919329194064</t>
  </si>
  <si>
    <t>919721178199</t>
  </si>
  <si>
    <t>919867580501</t>
  </si>
  <si>
    <t>919650380250</t>
  </si>
  <si>
    <t>919470175466</t>
  </si>
  <si>
    <t>919158653082</t>
  </si>
  <si>
    <t>919012538040</t>
  </si>
  <si>
    <t>919791449083</t>
  </si>
  <si>
    <t>917739179115</t>
  </si>
  <si>
    <t>919620422111</t>
  </si>
  <si>
    <t>918684812049</t>
  </si>
  <si>
    <t>919565518672</t>
  </si>
  <si>
    <t>917906928965</t>
  </si>
  <si>
    <t>919724738115</t>
  </si>
  <si>
    <t>919900081992</t>
  </si>
  <si>
    <t>917408221940</t>
  </si>
  <si>
    <t>918554824321</t>
  </si>
  <si>
    <t>917465978114</t>
  </si>
  <si>
    <t>917000805759</t>
  </si>
  <si>
    <t>918863884634</t>
  </si>
  <si>
    <t>919501527495</t>
  </si>
  <si>
    <t>919130919797</t>
  </si>
  <si>
    <t>918865097333</t>
  </si>
  <si>
    <t>919371936993</t>
  </si>
  <si>
    <t>917875553198</t>
  </si>
  <si>
    <t>919101117153</t>
  </si>
  <si>
    <t>919919154946</t>
  </si>
  <si>
    <t>917381379273</t>
  </si>
  <si>
    <t>918809215708</t>
  </si>
  <si>
    <t>918445543091</t>
  </si>
  <si>
    <t>919624596353</t>
  </si>
  <si>
    <t>917830211532</t>
  </si>
  <si>
    <t>919630155977</t>
  </si>
  <si>
    <t>917657882900</t>
  </si>
  <si>
    <t>919305906370</t>
  </si>
  <si>
    <t>919732942946</t>
  </si>
  <si>
    <t>919905148597</t>
  </si>
  <si>
    <t>919648123720</t>
  </si>
  <si>
    <t>919824492025</t>
  </si>
  <si>
    <t>918423908886</t>
  </si>
  <si>
    <t>919045564104</t>
  </si>
  <si>
    <t>919712220494</t>
  </si>
  <si>
    <t>919909246730</t>
  </si>
  <si>
    <t>919110787156</t>
  </si>
  <si>
    <t>919035001456</t>
  </si>
  <si>
    <t>918865094274</t>
  </si>
  <si>
    <t>919049152737</t>
  </si>
  <si>
    <t>919545454255</t>
  </si>
  <si>
    <t>919716520411</t>
  </si>
  <si>
    <t>919965239638</t>
  </si>
  <si>
    <t>918147338156</t>
  </si>
  <si>
    <t>917654847534</t>
  </si>
  <si>
    <t>919729628385</t>
  </si>
  <si>
    <t>919925841798</t>
  </si>
  <si>
    <t>918382957538</t>
  </si>
  <si>
    <t>919037997569</t>
  </si>
  <si>
    <t>919318378621</t>
  </si>
  <si>
    <t>919928044075</t>
  </si>
  <si>
    <t>919175937659</t>
  </si>
  <si>
    <t>919561620388</t>
  </si>
  <si>
    <t>918814008920</t>
  </si>
  <si>
    <t>919844805183</t>
  </si>
  <si>
    <t>918434351419</t>
  </si>
  <si>
    <t>919881028795</t>
  </si>
  <si>
    <t>917856825767</t>
  </si>
  <si>
    <t>919915287098</t>
  </si>
  <si>
    <t>918057792374</t>
  </si>
  <si>
    <t>919909747518</t>
  </si>
  <si>
    <t>917745818662</t>
  </si>
  <si>
    <t>918872849763</t>
  </si>
  <si>
    <t>919050781838</t>
  </si>
  <si>
    <t>919328699409</t>
  </si>
  <si>
    <t>919886928614</t>
  </si>
  <si>
    <t>917207462609</t>
  </si>
  <si>
    <t>919123868232</t>
  </si>
  <si>
    <t>919922185764</t>
  </si>
  <si>
    <t>918887480157</t>
  </si>
  <si>
    <t>918962691395</t>
  </si>
  <si>
    <t>917349490717</t>
  </si>
  <si>
    <t>919587352304</t>
  </si>
  <si>
    <t>919822840532</t>
  </si>
  <si>
    <t>917024059273</t>
  </si>
  <si>
    <t>919837954022</t>
  </si>
  <si>
    <t>919980633135</t>
  </si>
  <si>
    <t>919343842587</t>
  </si>
  <si>
    <t>919582719475</t>
  </si>
  <si>
    <t>916261485563</t>
  </si>
  <si>
    <t>919050910815</t>
  </si>
  <si>
    <t>919161011081</t>
  </si>
  <si>
    <t>919772979784</t>
  </si>
  <si>
    <t>918875222915</t>
  </si>
  <si>
    <t>918780810327</t>
  </si>
  <si>
    <t>919604004937</t>
  </si>
  <si>
    <t>919328401429</t>
  </si>
  <si>
    <t>917401746090</t>
  </si>
  <si>
    <t>919695920452</t>
  </si>
  <si>
    <t>919173999119</t>
  </si>
  <si>
    <t>918943558046</t>
  </si>
  <si>
    <t>919036341909</t>
  </si>
  <si>
    <t>919845359654</t>
  </si>
  <si>
    <t>919421567675</t>
  </si>
  <si>
    <t>916367708857</t>
  </si>
  <si>
    <t>918522833877</t>
  </si>
  <si>
    <t>919928246436</t>
  </si>
  <si>
    <t>918877571306</t>
  </si>
  <si>
    <t>919522146415</t>
  </si>
  <si>
    <t>917351107091</t>
  </si>
  <si>
    <t>918302826715</t>
  </si>
  <si>
    <t>919872909454</t>
  </si>
  <si>
    <t>919791321864</t>
  </si>
  <si>
    <t>918087888019</t>
  </si>
  <si>
    <t>917877486140</t>
  </si>
  <si>
    <t>918871436070</t>
  </si>
  <si>
    <t>919874987766</t>
  </si>
  <si>
    <t>919981705379</t>
  </si>
  <si>
    <t>918675086780</t>
  </si>
  <si>
    <t>916396917707</t>
  </si>
  <si>
    <t>918573983084</t>
  </si>
  <si>
    <t>919998234067</t>
  </si>
  <si>
    <t>918140204157</t>
  </si>
  <si>
    <t>919765912279</t>
  </si>
  <si>
    <t>919680069283</t>
  </si>
  <si>
    <t>919649778649</t>
  </si>
  <si>
    <t>918052634922</t>
  </si>
  <si>
    <t>918680821681</t>
  </si>
  <si>
    <t>919662217948</t>
  </si>
  <si>
    <t>918869093658</t>
  </si>
  <si>
    <t>919837526798</t>
  </si>
  <si>
    <t>917037525781</t>
  </si>
  <si>
    <t>917996787341</t>
  </si>
  <si>
    <t>917517063685</t>
  </si>
  <si>
    <t>917069103906</t>
  </si>
  <si>
    <t>918572930734</t>
  </si>
  <si>
    <t>918769061959</t>
  </si>
  <si>
    <t>918906968204</t>
  </si>
  <si>
    <t>919924475221</t>
  </si>
  <si>
    <t>918923107709</t>
  </si>
  <si>
    <t>919068913678</t>
  </si>
  <si>
    <t>919981121212</t>
  </si>
  <si>
    <t>919082384459</t>
  </si>
  <si>
    <t>917567719946</t>
  </si>
  <si>
    <t>918392945259</t>
  </si>
  <si>
    <t>918421027479</t>
  </si>
  <si>
    <t>919727250508</t>
  </si>
  <si>
    <t>917405518470</t>
  </si>
  <si>
    <t>919552288159</t>
  </si>
  <si>
    <t>919877741484</t>
  </si>
  <si>
    <t>919553367217</t>
  </si>
  <si>
    <t>918305151683</t>
  </si>
  <si>
    <t>919890827621</t>
  </si>
  <si>
    <t>918750252922</t>
  </si>
  <si>
    <t>919675023385</t>
  </si>
  <si>
    <t>919680328360</t>
  </si>
  <si>
    <t>919125085118</t>
  </si>
  <si>
    <t>917050162979</t>
  </si>
  <si>
    <t>918870515003</t>
  </si>
  <si>
    <t>919881504017</t>
  </si>
  <si>
    <t>919558437454</t>
  </si>
  <si>
    <t>917828321305</t>
  </si>
  <si>
    <t>919855559292</t>
  </si>
  <si>
    <t>919557547979</t>
  </si>
  <si>
    <t>919639819510</t>
  </si>
  <si>
    <t>919412370440</t>
  </si>
  <si>
    <t>919728842735</t>
  </si>
  <si>
    <t>917678856634</t>
  </si>
  <si>
    <t>917397836377</t>
  </si>
  <si>
    <t>919632415187</t>
  </si>
  <si>
    <t>918171423623</t>
  </si>
  <si>
    <t>917020479508</t>
  </si>
  <si>
    <t>918625042747</t>
  </si>
  <si>
    <t>918800863310</t>
  </si>
  <si>
    <t>917259310275</t>
  </si>
  <si>
    <t>918308635547</t>
  </si>
  <si>
    <t>917388936534</t>
  </si>
  <si>
    <t>919660060452</t>
  </si>
  <si>
    <t>919890186168</t>
  </si>
  <si>
    <t>919801103377</t>
  </si>
  <si>
    <t>918923481138</t>
  </si>
  <si>
    <t>917014839589</t>
  </si>
  <si>
    <t>919909065804</t>
  </si>
  <si>
    <t>917775092081</t>
  </si>
  <si>
    <t>919799678303</t>
  </si>
  <si>
    <t>919918774991</t>
  </si>
  <si>
    <t>919349148376</t>
  </si>
  <si>
    <t>919945575374</t>
  </si>
  <si>
    <t>919616098714</t>
  </si>
  <si>
    <t>919943999410</t>
  </si>
  <si>
    <t>919106610454</t>
  </si>
  <si>
    <t>919308094073</t>
  </si>
  <si>
    <t>917033470480</t>
  </si>
  <si>
    <t>918475934304</t>
  </si>
  <si>
    <t>919592671788</t>
  </si>
  <si>
    <t>918865043107</t>
  </si>
  <si>
    <t>919601446214</t>
  </si>
  <si>
    <t>918238245155</t>
  </si>
  <si>
    <t>918053436517</t>
  </si>
  <si>
    <t>917041428194</t>
  </si>
  <si>
    <t>919274249125</t>
  </si>
  <si>
    <t>919893170101</t>
  </si>
  <si>
    <t>918010401917</t>
  </si>
  <si>
    <t>918303007712</t>
  </si>
  <si>
    <t>919667940333</t>
  </si>
  <si>
    <t>919925303406</t>
  </si>
  <si>
    <t>919918759727</t>
  </si>
  <si>
    <t>917767986030</t>
  </si>
  <si>
    <t>918941849609</t>
  </si>
  <si>
    <t>919766381435</t>
  </si>
  <si>
    <t>919414647317</t>
  </si>
  <si>
    <t>919480943142</t>
  </si>
  <si>
    <t>918691970334</t>
  </si>
  <si>
    <t>919393599543</t>
  </si>
  <si>
    <t>917000729210</t>
  </si>
  <si>
    <t>916382522243</t>
  </si>
  <si>
    <t>917409011057</t>
  </si>
  <si>
    <t>918055299150</t>
  </si>
  <si>
    <t>919998513071</t>
  </si>
  <si>
    <t>919894164171</t>
  </si>
  <si>
    <t>919423649971</t>
  </si>
  <si>
    <t>919970386642</t>
  </si>
  <si>
    <t>919730005366</t>
  </si>
  <si>
    <t>919519825894</t>
  </si>
  <si>
    <t>919544606007</t>
  </si>
  <si>
    <t>917385191977</t>
  </si>
  <si>
    <t>919950077814</t>
  </si>
  <si>
    <t>917798728661</t>
  </si>
  <si>
    <t>918469962502</t>
  </si>
  <si>
    <t>919891801064</t>
  </si>
  <si>
    <t>919746207415</t>
  </si>
  <si>
    <t>917046454340</t>
  </si>
  <si>
    <t>918853345400</t>
  </si>
  <si>
    <t>919891821262</t>
  </si>
  <si>
    <t>919787351483</t>
  </si>
  <si>
    <t>919635355548</t>
  </si>
  <si>
    <t>918943605040</t>
  </si>
  <si>
    <t>918015524406</t>
  </si>
  <si>
    <t>919433709076</t>
  </si>
  <si>
    <t>917418861627</t>
  </si>
  <si>
    <t>919580258679</t>
  </si>
  <si>
    <t>919067424717</t>
  </si>
  <si>
    <t>918286337126</t>
  </si>
  <si>
    <t>919552426326</t>
  </si>
  <si>
    <t>917785800582</t>
  </si>
  <si>
    <t>919215880688</t>
  </si>
  <si>
    <t>916360725572</t>
  </si>
  <si>
    <t>918146825754</t>
  </si>
  <si>
    <t>919773441107</t>
  </si>
  <si>
    <t>919772917072</t>
  </si>
  <si>
    <t>919444426579</t>
  </si>
  <si>
    <t>919791888784</t>
  </si>
  <si>
    <t>918882473147</t>
  </si>
  <si>
    <t>919619505203</t>
  </si>
  <si>
    <t>918375073005</t>
  </si>
  <si>
    <t>919164695736</t>
  </si>
  <si>
    <t>919844814972</t>
  </si>
  <si>
    <t>919486076832</t>
  </si>
  <si>
    <t>918423983527</t>
  </si>
  <si>
    <t>918650872948</t>
  </si>
  <si>
    <t>917404400253</t>
  </si>
  <si>
    <t>917379624164</t>
  </si>
  <si>
    <t>919781687011</t>
  </si>
  <si>
    <t>919940954231</t>
  </si>
  <si>
    <t>919615595000</t>
  </si>
  <si>
    <t>917411843343</t>
  </si>
  <si>
    <t>918940331653</t>
  </si>
  <si>
    <t>919428148021</t>
  </si>
  <si>
    <t>919417133124</t>
  </si>
  <si>
    <t>917378071853</t>
  </si>
  <si>
    <t>919527507723</t>
  </si>
  <si>
    <t>917678536313</t>
  </si>
  <si>
    <t>917088929084</t>
  </si>
  <si>
    <t>919836896650</t>
  </si>
  <si>
    <t>919823997614</t>
  </si>
  <si>
    <t>919870724212</t>
  </si>
  <si>
    <t>919413982982</t>
  </si>
  <si>
    <t>918489489258</t>
  </si>
  <si>
    <t>918946946941</t>
  </si>
  <si>
    <t>919552848407</t>
  </si>
  <si>
    <t>919828254600</t>
  </si>
  <si>
    <t>918508502021</t>
  </si>
  <si>
    <t>919099819320</t>
  </si>
  <si>
    <t>919617738441</t>
  </si>
  <si>
    <t>917888762895</t>
  </si>
  <si>
    <t>917379891351</t>
  </si>
  <si>
    <t>919634412245</t>
  </si>
  <si>
    <t>919822579828</t>
  </si>
  <si>
    <t>917850875106</t>
  </si>
  <si>
    <t>919934653898</t>
  </si>
  <si>
    <t>919508572493</t>
  </si>
  <si>
    <t>919710598963</t>
  </si>
  <si>
    <t>919865527263</t>
  </si>
  <si>
    <t>918601951477</t>
  </si>
  <si>
    <t>917046606126</t>
  </si>
  <si>
    <t>919057654432</t>
  </si>
  <si>
    <t>919016061385</t>
  </si>
  <si>
    <t>919728808779</t>
  </si>
  <si>
    <t>919785562322</t>
  </si>
  <si>
    <t>918839857779</t>
  </si>
  <si>
    <t>919886518023</t>
  </si>
  <si>
    <t>919608045430</t>
  </si>
  <si>
    <t>919960672062</t>
  </si>
  <si>
    <t>917398075850</t>
  </si>
  <si>
    <t>919714323681</t>
  </si>
  <si>
    <t>919991077888</t>
  </si>
  <si>
    <t>919812452160</t>
  </si>
  <si>
    <t>919968006200</t>
  </si>
  <si>
    <t>918489777211</t>
  </si>
  <si>
    <t>919173317340</t>
  </si>
  <si>
    <t>919501006173</t>
  </si>
  <si>
    <t>919610414933</t>
  </si>
  <si>
    <t>918000069297</t>
  </si>
  <si>
    <t>917359146466</t>
  </si>
  <si>
    <t>919162642432</t>
  </si>
  <si>
    <t>919026680901</t>
  </si>
  <si>
    <t>919639250094</t>
  </si>
  <si>
    <t>919838508715</t>
  </si>
  <si>
    <t>919814418999</t>
  </si>
  <si>
    <t>919054545459</t>
  </si>
  <si>
    <t>919980531031</t>
  </si>
  <si>
    <t>917869707848</t>
  </si>
  <si>
    <t>918890191642</t>
  </si>
  <si>
    <t>917414097810</t>
  </si>
  <si>
    <t>919636581523</t>
  </si>
  <si>
    <t>919923001420</t>
  </si>
  <si>
    <t>917567434268</t>
  </si>
  <si>
    <t>917775810008</t>
  </si>
  <si>
    <t>919616481860</t>
  </si>
  <si>
    <t>917600266163</t>
  </si>
  <si>
    <t>919784359594</t>
  </si>
  <si>
    <t>919585850515</t>
  </si>
  <si>
    <t>919985882622</t>
  </si>
  <si>
    <t>918250422095</t>
  </si>
  <si>
    <t>918420504791</t>
  </si>
  <si>
    <t>918504009278</t>
  </si>
  <si>
    <t>917828907047</t>
  </si>
  <si>
    <t>919639195006</t>
  </si>
  <si>
    <t>919468392338</t>
  </si>
  <si>
    <t>918601512386</t>
  </si>
  <si>
    <t>919845999841</t>
  </si>
  <si>
    <t>919027700985</t>
  </si>
  <si>
    <t>919720548485</t>
  </si>
  <si>
    <t>919737933083</t>
  </si>
  <si>
    <t>917874520070</t>
  </si>
  <si>
    <t>917353267119</t>
  </si>
  <si>
    <t>919404177777</t>
  </si>
  <si>
    <t>919740885541</t>
  </si>
  <si>
    <t>919840052137</t>
  </si>
  <si>
    <t>919720971582</t>
  </si>
  <si>
    <t>919845263228</t>
  </si>
  <si>
    <t>917408452017</t>
  </si>
  <si>
    <t>919739908317</t>
  </si>
  <si>
    <t>919350484991</t>
  </si>
  <si>
    <t>919593619970</t>
  </si>
  <si>
    <t>917909225753</t>
  </si>
  <si>
    <t>919472923652</t>
  </si>
  <si>
    <t>919887689612</t>
  </si>
  <si>
    <t>919835563494</t>
  </si>
  <si>
    <t>919175007074</t>
  </si>
  <si>
    <t>919159574289</t>
  </si>
  <si>
    <t>919011092541</t>
  </si>
  <si>
    <t>917877471771</t>
  </si>
  <si>
    <t>918016069167</t>
  </si>
  <si>
    <t>917071669812</t>
  </si>
  <si>
    <t>918888597666</t>
  </si>
  <si>
    <t>919627843648</t>
  </si>
  <si>
    <t>919811551841</t>
  </si>
  <si>
    <t>919080544476</t>
  </si>
  <si>
    <t>919576313504</t>
  </si>
  <si>
    <t>918368533699</t>
  </si>
  <si>
    <t>919719816665</t>
  </si>
  <si>
    <t>917059999990</t>
  </si>
  <si>
    <t>919824379087</t>
  </si>
  <si>
    <t>919814086033</t>
  </si>
  <si>
    <t>917257057144</t>
  </si>
  <si>
    <t>918508649945</t>
  </si>
  <si>
    <t>918120791660</t>
  </si>
  <si>
    <t>918004490291</t>
  </si>
  <si>
    <t>918696010666</t>
  </si>
  <si>
    <t>918888658501</t>
  </si>
  <si>
    <t>918421949219</t>
  </si>
  <si>
    <t>919235594359</t>
  </si>
  <si>
    <t>919586783056</t>
  </si>
  <si>
    <t>918933953010</t>
  </si>
  <si>
    <t>919714795257</t>
  </si>
  <si>
    <t>917062004097</t>
  </si>
  <si>
    <t>919426878365</t>
  </si>
  <si>
    <t>919112434038</t>
  </si>
  <si>
    <t>917033871092</t>
  </si>
  <si>
    <t>917895248242</t>
  </si>
  <si>
    <t>917033645014</t>
  </si>
  <si>
    <t>918959341077</t>
  </si>
  <si>
    <t>918418002200</t>
  </si>
  <si>
    <t>919812112000</t>
  </si>
  <si>
    <t>919481957578</t>
  </si>
  <si>
    <t>919665660385</t>
  </si>
  <si>
    <t>918412035747</t>
  </si>
  <si>
    <t>918979151450</t>
  </si>
  <si>
    <t>919496484313</t>
  </si>
  <si>
    <t>918054119286</t>
  </si>
  <si>
    <t>918240480054</t>
  </si>
  <si>
    <t>917317875747</t>
  </si>
  <si>
    <t>918884946718</t>
  </si>
  <si>
    <t>919501971947</t>
  </si>
  <si>
    <t>919457589276</t>
  </si>
  <si>
    <t>919724855564</t>
  </si>
  <si>
    <t>919804083910</t>
  </si>
  <si>
    <t>917045003497</t>
  </si>
  <si>
    <t>919561846480</t>
  </si>
  <si>
    <t>917042403247</t>
  </si>
  <si>
    <t>917698365313</t>
  </si>
  <si>
    <t>919886436573</t>
  </si>
  <si>
    <t>917841047980</t>
  </si>
  <si>
    <t>919587000915</t>
  </si>
  <si>
    <t>919823044458</t>
  </si>
  <si>
    <t>917009321800</t>
  </si>
  <si>
    <t>919025468146</t>
  </si>
  <si>
    <t>918237818803</t>
  </si>
  <si>
    <t>919690801385</t>
  </si>
  <si>
    <t>918228059745</t>
  </si>
  <si>
    <t>917987728288</t>
  </si>
  <si>
    <t>918076856689</t>
  </si>
  <si>
    <t>919170238114</t>
  </si>
  <si>
    <t>917488179426</t>
  </si>
  <si>
    <t>919830148482</t>
  </si>
  <si>
    <t>917791801077</t>
  </si>
  <si>
    <t>919921428754</t>
  </si>
  <si>
    <t>919971161694</t>
  </si>
  <si>
    <t>919815778889</t>
  </si>
  <si>
    <t>917728094500</t>
  </si>
  <si>
    <t>918867412151</t>
  </si>
  <si>
    <t>918088627728</t>
  </si>
  <si>
    <t>919900788644</t>
  </si>
  <si>
    <t>919234942387</t>
  </si>
  <si>
    <t>919593616615</t>
  </si>
  <si>
    <t>917785817717</t>
  </si>
  <si>
    <t>919733388964</t>
  </si>
  <si>
    <t>917987350390</t>
  </si>
  <si>
    <t>917800896293</t>
  </si>
  <si>
    <t>917507248462</t>
  </si>
  <si>
    <t>919992654087</t>
  </si>
  <si>
    <t>917348659619</t>
  </si>
  <si>
    <t>918923472784</t>
  </si>
  <si>
    <t>919049619657</t>
  </si>
  <si>
    <t>919017222574</t>
  </si>
  <si>
    <t>919886207112</t>
  </si>
  <si>
    <t>919909454063</t>
  </si>
  <si>
    <t>917489091342</t>
  </si>
  <si>
    <t>918221023645</t>
  </si>
  <si>
    <t>918882789016</t>
  </si>
  <si>
    <t>919166906054</t>
  </si>
  <si>
    <t>919855561189</t>
  </si>
  <si>
    <t>918429759102</t>
  </si>
  <si>
    <t>917689900266</t>
  </si>
  <si>
    <t>919094219991</t>
  </si>
  <si>
    <t>919016822899</t>
  </si>
  <si>
    <t>918428101092</t>
  </si>
  <si>
    <t>919004044352</t>
  </si>
  <si>
    <t>919667287961</t>
  </si>
  <si>
    <t>919815886008</t>
  </si>
  <si>
    <t>919944368343</t>
  </si>
  <si>
    <t>919763002121</t>
  </si>
  <si>
    <t>919897738889</t>
  </si>
  <si>
    <t>919131473582</t>
  </si>
  <si>
    <t>919825300301</t>
  </si>
  <si>
    <t>919084391130</t>
  </si>
  <si>
    <t>919740033198</t>
  </si>
  <si>
    <t>919570030345</t>
  </si>
  <si>
    <t>919835472629</t>
  </si>
  <si>
    <t>919994119480</t>
  </si>
  <si>
    <t>919975270645</t>
  </si>
  <si>
    <t>917665584676</t>
  </si>
  <si>
    <t>919535762096</t>
  </si>
  <si>
    <t>917506119176</t>
  </si>
  <si>
    <t>918903703546</t>
  </si>
  <si>
    <t>919936425732</t>
  </si>
  <si>
    <t>919664926525</t>
  </si>
  <si>
    <t>918360678864</t>
  </si>
  <si>
    <t>919426427248</t>
  </si>
  <si>
    <t>917795098322</t>
  </si>
  <si>
    <t>918561086995</t>
  </si>
  <si>
    <t>918961427413</t>
  </si>
  <si>
    <t>919319121548</t>
  </si>
  <si>
    <t>917668403833</t>
  </si>
  <si>
    <t>919145485085</t>
  </si>
  <si>
    <t>919822996913</t>
  </si>
  <si>
    <t>918434818688</t>
  </si>
  <si>
    <t>918072893054</t>
  </si>
  <si>
    <t>919927838634</t>
  </si>
  <si>
    <t>919602774724</t>
  </si>
  <si>
    <t>918010308056</t>
  </si>
  <si>
    <t>917278701006</t>
  </si>
  <si>
    <t>919997722563</t>
  </si>
  <si>
    <t>919922541200</t>
  </si>
  <si>
    <t>919552399802</t>
  </si>
  <si>
    <t>919173547832</t>
  </si>
  <si>
    <t>917038810659</t>
  </si>
  <si>
    <t>919050695895</t>
  </si>
  <si>
    <t>919339004507</t>
  </si>
  <si>
    <t>919589529639</t>
  </si>
  <si>
    <t>918335094941</t>
  </si>
  <si>
    <t>918551800512</t>
  </si>
  <si>
    <t>919005948236</t>
  </si>
  <si>
    <t>919837999111</t>
  </si>
  <si>
    <t>919500422344</t>
  </si>
  <si>
    <t>919602984133</t>
  </si>
  <si>
    <t>918532811343</t>
  </si>
  <si>
    <t>919140162621</t>
  </si>
  <si>
    <t>919157796555</t>
  </si>
  <si>
    <t>919860213025</t>
  </si>
  <si>
    <t>917037201804</t>
  </si>
  <si>
    <t>919091775281</t>
  </si>
  <si>
    <t>919363102753</t>
  </si>
  <si>
    <t>919578821528</t>
  </si>
  <si>
    <t>918853615676</t>
  </si>
  <si>
    <t>918606897035</t>
  </si>
  <si>
    <t>919447342621</t>
  </si>
  <si>
    <t>919574941304</t>
  </si>
  <si>
    <t>919359462241</t>
  </si>
  <si>
    <t>918855898410</t>
  </si>
  <si>
    <t>919544558893</t>
  </si>
  <si>
    <t>918980480845</t>
  </si>
  <si>
    <t>918477862973</t>
  </si>
  <si>
    <t>919688899825</t>
  </si>
  <si>
    <t>919664695325</t>
  </si>
  <si>
    <t>917505361287</t>
  </si>
  <si>
    <t>919842274074</t>
  </si>
  <si>
    <t>917230059986</t>
  </si>
  <si>
    <t>918681049505</t>
  </si>
  <si>
    <t>919179717174</t>
  </si>
  <si>
    <t>916284242911</t>
  </si>
  <si>
    <t>919779803422</t>
  </si>
  <si>
    <t>919243702967</t>
  </si>
  <si>
    <t>918552864536</t>
  </si>
  <si>
    <t>918197449946</t>
  </si>
  <si>
    <t>917351062752</t>
  </si>
  <si>
    <t>919559504957</t>
  </si>
  <si>
    <t>919198008189</t>
  </si>
  <si>
    <t>919998946791</t>
  </si>
  <si>
    <t>918605335190</t>
  </si>
  <si>
    <t>917302200736</t>
  </si>
  <si>
    <t>919424249875</t>
  </si>
  <si>
    <t>917877049047</t>
  </si>
  <si>
    <t>919634922090</t>
  </si>
  <si>
    <t>919156133381</t>
  </si>
  <si>
    <t>918953847680</t>
  </si>
  <si>
    <t>918866949952</t>
  </si>
  <si>
    <t>918441971076</t>
  </si>
  <si>
    <t>918296971156</t>
  </si>
  <si>
    <t>917039723911</t>
  </si>
  <si>
    <t>919900151499</t>
  </si>
  <si>
    <t>919170442010</t>
  </si>
  <si>
    <t>917016855766</t>
  </si>
  <si>
    <t>918398963854</t>
  </si>
  <si>
    <t>919624073698</t>
  </si>
  <si>
    <t>919991512747</t>
  </si>
  <si>
    <t>918875125491</t>
  </si>
  <si>
    <t>918115577715</t>
  </si>
  <si>
    <t>916387136360</t>
  </si>
  <si>
    <t>919415635307</t>
  </si>
  <si>
    <t>919619613149</t>
  </si>
  <si>
    <t>919874426980</t>
  </si>
  <si>
    <t>917467075530</t>
  </si>
  <si>
    <t>919708556811</t>
  </si>
  <si>
    <t>918348976906</t>
  </si>
  <si>
    <t>919586322863</t>
  </si>
  <si>
    <t>919831742481</t>
  </si>
  <si>
    <t>917645083522</t>
  </si>
  <si>
    <t>918999294863</t>
  </si>
  <si>
    <t>919974568129</t>
  </si>
  <si>
    <t>919140401365</t>
  </si>
  <si>
    <t>919780578808</t>
  </si>
  <si>
    <t>919081320302</t>
  </si>
  <si>
    <t>919716013373</t>
  </si>
  <si>
    <t>919604585007</t>
  </si>
  <si>
    <t>919830408102</t>
  </si>
  <si>
    <t>917470156466</t>
  </si>
  <si>
    <t>918538819962</t>
  </si>
  <si>
    <t>918050888515</t>
  </si>
  <si>
    <t>919111060235</t>
  </si>
  <si>
    <t>919648906003</t>
  </si>
  <si>
    <t>919351417835</t>
  </si>
  <si>
    <t>919720207258</t>
  </si>
  <si>
    <t>919855835747</t>
  </si>
  <si>
    <t>916394430734</t>
  </si>
  <si>
    <t>919566158915</t>
  </si>
  <si>
    <t>919651276653</t>
  </si>
  <si>
    <t>918130448608</t>
  </si>
  <si>
    <t>919929006469</t>
  </si>
  <si>
    <t>918269321773</t>
  </si>
  <si>
    <t>919917017170</t>
  </si>
  <si>
    <t>919755463670</t>
  </si>
  <si>
    <t>917600349449</t>
  </si>
  <si>
    <t>919855964035</t>
  </si>
  <si>
    <t>917574909748</t>
  </si>
  <si>
    <t>919824519206</t>
  </si>
  <si>
    <t>919628199931</t>
  </si>
  <si>
    <t>918225800914</t>
  </si>
  <si>
    <t>919665840034</t>
  </si>
  <si>
    <t>919997943062</t>
  </si>
  <si>
    <t>918421155500</t>
  </si>
  <si>
    <t>918433295723</t>
  </si>
  <si>
    <t>918890295816</t>
  </si>
  <si>
    <t>917871040531</t>
  </si>
  <si>
    <t>917869497075</t>
  </si>
  <si>
    <t>919758892596</t>
  </si>
  <si>
    <t>918053041807</t>
  </si>
  <si>
    <t>918239689938</t>
  </si>
  <si>
    <t>918057061246</t>
  </si>
  <si>
    <t>919638040081</t>
  </si>
  <si>
    <t>917828737043</t>
  </si>
  <si>
    <t>919944274461</t>
  </si>
  <si>
    <t>918558901480</t>
  </si>
  <si>
    <t>918084949096</t>
  </si>
  <si>
    <t>919944172162</t>
  </si>
  <si>
    <t>918356984884</t>
  </si>
  <si>
    <t>918983007148</t>
  </si>
  <si>
    <t>918423493691</t>
  </si>
  <si>
    <t>917600006165</t>
  </si>
  <si>
    <t>918939178702</t>
  </si>
  <si>
    <t>917055563233</t>
  </si>
  <si>
    <t>918755461951</t>
  </si>
  <si>
    <t>918085462981</t>
  </si>
  <si>
    <t>919752215766</t>
  </si>
  <si>
    <t>919836989373</t>
  </si>
  <si>
    <t>919900345235</t>
  </si>
  <si>
    <t>919325360410</t>
  </si>
  <si>
    <t>917056273175</t>
  </si>
  <si>
    <t>917379892485</t>
  </si>
  <si>
    <t>919634134034</t>
  </si>
  <si>
    <t>918840925763</t>
  </si>
  <si>
    <t>917459834146</t>
  </si>
  <si>
    <t>919759943220</t>
  </si>
  <si>
    <t>919422300039</t>
  </si>
  <si>
    <t>919115058508</t>
  </si>
  <si>
    <t>919231722222</t>
  </si>
  <si>
    <t>919286388100</t>
  </si>
  <si>
    <t>919894339560</t>
  </si>
  <si>
    <t>919833499425</t>
  </si>
  <si>
    <t>919855594602</t>
  </si>
  <si>
    <t>917899319158</t>
  </si>
  <si>
    <t>918308122577</t>
  </si>
  <si>
    <t>918445499195</t>
  </si>
  <si>
    <t>918200791264</t>
  </si>
  <si>
    <t>917046567380</t>
  </si>
  <si>
    <t>918057220173</t>
  </si>
  <si>
    <t>919995351351</t>
  </si>
  <si>
    <t>919193356249</t>
  </si>
  <si>
    <t>919448356455</t>
  </si>
  <si>
    <t>918687010347</t>
  </si>
  <si>
    <t>919652361553</t>
  </si>
  <si>
    <t>917001199201</t>
  </si>
  <si>
    <t>917387680064</t>
  </si>
  <si>
    <t>919888265907</t>
  </si>
  <si>
    <t>919895799904</t>
  </si>
  <si>
    <t>918015317371</t>
  </si>
  <si>
    <t>918698508426</t>
  </si>
  <si>
    <t>918687488886</t>
  </si>
  <si>
    <t>917708765943</t>
  </si>
  <si>
    <t>919922834242</t>
  </si>
  <si>
    <t>917467049586</t>
  </si>
  <si>
    <t>917523949077</t>
  </si>
  <si>
    <t>918447009174</t>
  </si>
  <si>
    <t>918971040156</t>
  </si>
  <si>
    <t>918795091315</t>
  </si>
  <si>
    <t>919879048151</t>
  </si>
  <si>
    <t>919980466442</t>
  </si>
  <si>
    <t>919988506461</t>
  </si>
  <si>
    <t>918446497092</t>
  </si>
  <si>
    <t>919385947416</t>
  </si>
  <si>
    <t>919839644408</t>
  </si>
  <si>
    <t>919793174700</t>
  </si>
  <si>
    <t>917037850770</t>
  </si>
  <si>
    <t>919997432326</t>
  </si>
  <si>
    <t>919813458523</t>
  </si>
  <si>
    <t>919586835867</t>
  </si>
  <si>
    <t>919950894593</t>
  </si>
  <si>
    <t>917617687445</t>
  </si>
  <si>
    <t>919600532872</t>
  </si>
  <si>
    <t>919740106320</t>
  </si>
  <si>
    <t>917891617595</t>
  </si>
  <si>
    <t>919829921121</t>
  </si>
  <si>
    <t>918923409456</t>
  </si>
  <si>
    <t>919568203549</t>
  </si>
  <si>
    <t>917740879727</t>
  </si>
  <si>
    <t>918867260650</t>
  </si>
  <si>
    <t>919664365901</t>
  </si>
  <si>
    <t>918668243147</t>
  </si>
  <si>
    <t>919675489692</t>
  </si>
  <si>
    <t>919445734946</t>
  </si>
  <si>
    <t>919072171892</t>
  </si>
  <si>
    <t>919067496791</t>
  </si>
  <si>
    <t>919653633873</t>
  </si>
  <si>
    <t>919986975642</t>
  </si>
  <si>
    <t>917249485020</t>
  </si>
  <si>
    <t>919354726505</t>
  </si>
  <si>
    <t>919773412030</t>
  </si>
  <si>
    <t>917891831471</t>
  </si>
  <si>
    <t>919507767545</t>
  </si>
  <si>
    <t>919898701222</t>
  </si>
  <si>
    <t>918754545424</t>
  </si>
  <si>
    <t>919009518233</t>
  </si>
  <si>
    <t>919066363111</t>
  </si>
  <si>
    <t>919651915686</t>
  </si>
  <si>
    <t>919737878673</t>
  </si>
  <si>
    <t>919844038121</t>
  </si>
  <si>
    <t>919770730573</t>
  </si>
  <si>
    <t>919905443291</t>
  </si>
  <si>
    <t>919564851338</t>
  </si>
  <si>
    <t>917042639535</t>
  </si>
  <si>
    <t>919917394979</t>
  </si>
  <si>
    <t>918619954152</t>
  </si>
  <si>
    <t>919992700795</t>
  </si>
  <si>
    <t>919988156802</t>
  </si>
  <si>
    <t>918160061695</t>
  </si>
  <si>
    <t>919099268475</t>
  </si>
  <si>
    <t>919016532612</t>
  </si>
  <si>
    <t>918760623276</t>
  </si>
  <si>
    <t>919161281442</t>
  </si>
  <si>
    <t>919420072989</t>
  </si>
  <si>
    <t>919369254584</t>
  </si>
  <si>
    <t>917617893050</t>
  </si>
  <si>
    <t>919112117993</t>
  </si>
  <si>
    <t>918592092980</t>
  </si>
  <si>
    <t>917587079341</t>
  </si>
  <si>
    <t>919726972825</t>
  </si>
  <si>
    <t>919836952980</t>
  </si>
  <si>
    <t>919648655560</t>
  </si>
  <si>
    <t>919554365926</t>
  </si>
  <si>
    <t>919170781025</t>
  </si>
  <si>
    <t>918530395842</t>
  </si>
  <si>
    <t>918418002913</t>
  </si>
  <si>
    <t>919019608279</t>
  </si>
  <si>
    <t>918840042476</t>
  </si>
  <si>
    <t>919976367858</t>
  </si>
  <si>
    <t>919199098537</t>
  </si>
  <si>
    <t>919884652829</t>
  </si>
  <si>
    <t>917058631466</t>
  </si>
  <si>
    <t>919728688452</t>
  </si>
  <si>
    <t>919934769548</t>
  </si>
  <si>
    <t>919814008816</t>
  </si>
  <si>
    <t>918236914681</t>
  </si>
  <si>
    <t>918853932503</t>
  </si>
  <si>
    <t>917480022054</t>
  </si>
  <si>
    <t>919528145239</t>
  </si>
  <si>
    <t>917060492532</t>
  </si>
  <si>
    <t>918722787566</t>
  </si>
  <si>
    <t>917906604643</t>
  </si>
  <si>
    <t>917410772868</t>
  </si>
  <si>
    <t>918504085250</t>
  </si>
  <si>
    <t>919865519535</t>
  </si>
  <si>
    <t>919828252740</t>
  </si>
  <si>
    <t>917348323165</t>
  </si>
  <si>
    <t>917417529062</t>
  </si>
  <si>
    <t>917406060795</t>
  </si>
  <si>
    <t>919505049994</t>
  </si>
  <si>
    <t>919120338741</t>
  </si>
  <si>
    <t>919010741074</t>
  </si>
  <si>
    <t>919696633502</t>
  </si>
  <si>
    <t>919812698298</t>
  </si>
  <si>
    <t>919506248617</t>
  </si>
  <si>
    <t>919510090419</t>
  </si>
  <si>
    <t>919545750008</t>
  </si>
  <si>
    <t>919454563127</t>
  </si>
  <si>
    <t>919536352251</t>
  </si>
  <si>
    <t>918683967930</t>
  </si>
  <si>
    <t>919621762596</t>
  </si>
  <si>
    <t>917001720725</t>
  </si>
  <si>
    <t>919883310300</t>
  </si>
  <si>
    <t>918726629650</t>
  </si>
  <si>
    <t>918271996005</t>
  </si>
  <si>
    <t>919754936328</t>
  </si>
  <si>
    <t>919621567836</t>
  </si>
  <si>
    <t>918221940635</t>
  </si>
  <si>
    <t>917057091967</t>
  </si>
  <si>
    <t>919836990601</t>
  </si>
  <si>
    <t>919425116352</t>
  </si>
  <si>
    <t>917679973372</t>
  </si>
  <si>
    <t>919380758255</t>
  </si>
  <si>
    <t>919166086293</t>
  </si>
  <si>
    <t>917311125088</t>
  </si>
  <si>
    <t>919727417845</t>
  </si>
  <si>
    <t>919719567544</t>
  </si>
  <si>
    <t>916376336132</t>
  </si>
  <si>
    <t>918006003328</t>
  </si>
  <si>
    <t>919597230106</t>
  </si>
  <si>
    <t>918869069264</t>
  </si>
  <si>
    <t>919015357410</t>
  </si>
  <si>
    <t>919719219687</t>
  </si>
  <si>
    <t>919817906065</t>
  </si>
  <si>
    <t>919639896495</t>
  </si>
  <si>
    <t>917738386567</t>
  </si>
  <si>
    <t>917276411475</t>
  </si>
  <si>
    <t>919928341454</t>
  </si>
  <si>
    <t>919838914434</t>
  </si>
  <si>
    <t>919758094860</t>
  </si>
  <si>
    <t>919175159786</t>
  </si>
  <si>
    <t>919600243774</t>
  </si>
  <si>
    <t>918968056123</t>
  </si>
  <si>
    <t>918200041282</t>
  </si>
  <si>
    <t>919624617447</t>
  </si>
  <si>
    <t>917897115211</t>
  </si>
  <si>
    <t>918577849670</t>
  </si>
  <si>
    <t>917394909967</t>
  </si>
  <si>
    <t>918518996704</t>
  </si>
  <si>
    <t>917398518334</t>
  </si>
  <si>
    <t>919517315962</t>
  </si>
  <si>
    <t>918409702178</t>
  </si>
  <si>
    <t>917748067815</t>
  </si>
  <si>
    <t>919785338363</t>
  </si>
  <si>
    <t>918146847081</t>
  </si>
  <si>
    <t>917275120046</t>
  </si>
  <si>
    <t>919416502773</t>
  </si>
  <si>
    <t>917499035562</t>
  </si>
  <si>
    <t>919824959292</t>
  </si>
  <si>
    <t>919727518798</t>
  </si>
  <si>
    <t>919094737091</t>
  </si>
  <si>
    <t>919885687058</t>
  </si>
  <si>
    <t>918929304331</t>
  </si>
  <si>
    <t>919564534319</t>
  </si>
  <si>
    <t>917050799678</t>
  </si>
  <si>
    <t>917039381594</t>
  </si>
  <si>
    <t>919645753311</t>
  </si>
  <si>
    <t>919170188507</t>
  </si>
  <si>
    <t>917408764677</t>
  </si>
  <si>
    <t>919914404748</t>
  </si>
  <si>
    <t>919592995344</t>
  </si>
  <si>
    <t>919284983318</t>
  </si>
  <si>
    <t>919974490080</t>
  </si>
  <si>
    <t>919904072744</t>
  </si>
  <si>
    <t>919466587390</t>
  </si>
  <si>
    <t>917200023623</t>
  </si>
  <si>
    <t>918421156169</t>
  </si>
  <si>
    <t>918140063142</t>
  </si>
  <si>
    <t>919916372440</t>
  </si>
  <si>
    <t>919118009905</t>
  </si>
  <si>
    <t>917041753599</t>
  </si>
  <si>
    <t>919992686573</t>
  </si>
  <si>
    <t>918218298942</t>
  </si>
  <si>
    <t>917081462067</t>
  </si>
  <si>
    <t>918160570228</t>
  </si>
  <si>
    <t>919560862306</t>
  </si>
  <si>
    <t>918855813669</t>
  </si>
  <si>
    <t>917502548808</t>
  </si>
  <si>
    <t>919897212798</t>
  </si>
  <si>
    <t>919057676679</t>
  </si>
  <si>
    <t>919555155822</t>
  </si>
  <si>
    <t>919460990135</t>
  </si>
  <si>
    <t>919417543231</t>
  </si>
  <si>
    <t>918607631100</t>
  </si>
  <si>
    <t>919590104155</t>
  </si>
  <si>
    <t>918295211496</t>
  </si>
  <si>
    <t>919726154002</t>
  </si>
  <si>
    <t>919001806971</t>
  </si>
  <si>
    <t>919511247878</t>
  </si>
  <si>
    <t>919836686578</t>
  </si>
  <si>
    <t>919540640518</t>
  </si>
  <si>
    <t>919339751414</t>
  </si>
  <si>
    <t>919548190023</t>
  </si>
  <si>
    <t>919608186113</t>
  </si>
  <si>
    <t>917039336726</t>
  </si>
  <si>
    <t>918875865452</t>
  </si>
  <si>
    <t>917744846582</t>
  </si>
  <si>
    <t>919161668937</t>
  </si>
  <si>
    <t>919006731983</t>
  </si>
  <si>
    <t>918209323552</t>
  </si>
  <si>
    <t>919043297123</t>
  </si>
  <si>
    <t>917464884892</t>
  </si>
  <si>
    <t>919626292912</t>
  </si>
  <si>
    <t>919158811700</t>
  </si>
  <si>
    <t>917898672060</t>
  </si>
  <si>
    <t>919665445590</t>
  </si>
  <si>
    <t>919579194252</t>
  </si>
  <si>
    <t>918948966798</t>
  </si>
  <si>
    <t>917046590851</t>
  </si>
  <si>
    <t>917654786278</t>
  </si>
  <si>
    <t>919918307419</t>
  </si>
  <si>
    <t>917697121728</t>
  </si>
  <si>
    <t>918885507874</t>
  </si>
  <si>
    <t>918449189587</t>
  </si>
  <si>
    <t>917355427841</t>
  </si>
  <si>
    <t>917027725079</t>
  </si>
  <si>
    <t>919327904214</t>
  </si>
  <si>
    <t>919458860094</t>
  </si>
  <si>
    <t>919049963448</t>
  </si>
  <si>
    <t>919812928420</t>
  </si>
  <si>
    <t>917248372060</t>
  </si>
  <si>
    <t>919008935095</t>
  </si>
  <si>
    <t>918477027844</t>
  </si>
  <si>
    <t>919616081000</t>
  </si>
  <si>
    <t>919558938904</t>
  </si>
  <si>
    <t>917829829702</t>
  </si>
  <si>
    <t>919730349736</t>
  </si>
  <si>
    <t>918793545068</t>
  </si>
  <si>
    <t>919812695240</t>
  </si>
  <si>
    <t>919887513353</t>
  </si>
  <si>
    <t>919936868740</t>
  </si>
  <si>
    <t>917253985451</t>
  </si>
  <si>
    <t>919122557917</t>
  </si>
  <si>
    <t>917378640481</t>
  </si>
  <si>
    <t>918591636719</t>
  </si>
  <si>
    <t>919834154052</t>
  </si>
  <si>
    <t>919887242876</t>
  </si>
  <si>
    <t>919536046477</t>
  </si>
  <si>
    <t>919575929870</t>
  </si>
  <si>
    <t>917083816166</t>
  </si>
  <si>
    <t>917639408669</t>
  </si>
  <si>
    <t>918999410001</t>
  </si>
  <si>
    <t>919794688247</t>
  </si>
  <si>
    <t>919972669580</t>
  </si>
  <si>
    <t>919426205866</t>
  </si>
  <si>
    <t>919991910026</t>
  </si>
  <si>
    <t>919902067871</t>
  </si>
  <si>
    <t>919725476447</t>
  </si>
  <si>
    <t>919639206056</t>
  </si>
  <si>
    <t>918380072837</t>
  </si>
  <si>
    <t>919843583383</t>
  </si>
  <si>
    <t>919574880170</t>
  </si>
  <si>
    <t>919875182626</t>
  </si>
  <si>
    <t>917762036459</t>
  </si>
  <si>
    <t>917528891020</t>
  </si>
  <si>
    <t>918625066610</t>
  </si>
  <si>
    <t>919900779087</t>
  </si>
  <si>
    <t>918542982659</t>
  </si>
  <si>
    <t>919595301032</t>
  </si>
  <si>
    <t>917991535873</t>
  </si>
  <si>
    <t>918697906490</t>
  </si>
  <si>
    <t>919829846024</t>
  </si>
  <si>
    <t>918005698771</t>
  </si>
  <si>
    <t>918892198672</t>
  </si>
  <si>
    <t>918529557747</t>
  </si>
  <si>
    <t>917676224453</t>
  </si>
  <si>
    <t>919389296230</t>
  </si>
  <si>
    <t>918970427740</t>
  </si>
  <si>
    <t>919905094178</t>
  </si>
  <si>
    <t>919784492326</t>
  </si>
  <si>
    <t>918958376036</t>
  </si>
  <si>
    <t>919663114008</t>
  </si>
  <si>
    <t>917870656845</t>
  </si>
  <si>
    <t>919829236126</t>
  </si>
  <si>
    <t>917016225228</t>
  </si>
  <si>
    <t>919033581997</t>
  </si>
  <si>
    <t>917828102388</t>
  </si>
  <si>
    <t>917359137092</t>
  </si>
  <si>
    <t>919988932187</t>
  </si>
  <si>
    <t>919914795800</t>
  </si>
  <si>
    <t>917600798774</t>
  </si>
  <si>
    <t>917867985624</t>
  </si>
  <si>
    <t>918307840109</t>
  </si>
  <si>
    <t>919462978621</t>
  </si>
  <si>
    <t>918084439109</t>
  </si>
  <si>
    <t>919925163213</t>
  </si>
  <si>
    <t>918057189293</t>
  </si>
  <si>
    <t>919884676878</t>
  </si>
  <si>
    <t>919816844500</t>
  </si>
  <si>
    <t>918103907520</t>
  </si>
  <si>
    <t>918572872457</t>
  </si>
  <si>
    <t>918668928936</t>
  </si>
  <si>
    <t>919647730584</t>
  </si>
  <si>
    <t>918449131549</t>
  </si>
  <si>
    <t>919618737370</t>
  </si>
  <si>
    <t>919574826728</t>
  </si>
  <si>
    <t>919923258301</t>
  </si>
  <si>
    <t>917282046253</t>
  </si>
  <si>
    <t>917758024794</t>
  </si>
  <si>
    <t>918553313504</t>
  </si>
  <si>
    <t>919831528245</t>
  </si>
  <si>
    <t>918252785402</t>
  </si>
  <si>
    <t>917665168601</t>
  </si>
  <si>
    <t>918698850619</t>
  </si>
  <si>
    <t>917988440662</t>
  </si>
  <si>
    <t>919813340233</t>
  </si>
  <si>
    <t>918778927320</t>
  </si>
  <si>
    <t>919956669820</t>
  </si>
  <si>
    <t>919643482741</t>
  </si>
  <si>
    <t>917019523453</t>
  </si>
  <si>
    <t>918141730009</t>
  </si>
  <si>
    <t>919844197940</t>
  </si>
  <si>
    <t>919649213450</t>
  </si>
  <si>
    <t>919929495913</t>
  </si>
  <si>
    <t>919845922291</t>
  </si>
  <si>
    <t>917398373585</t>
  </si>
  <si>
    <t>919980205144</t>
  </si>
  <si>
    <t>919971375368</t>
  </si>
  <si>
    <t>917037806577</t>
  </si>
  <si>
    <t>919574006722</t>
  </si>
  <si>
    <t>918130850641</t>
  </si>
  <si>
    <t>919977259393</t>
  </si>
  <si>
    <t>919368217234</t>
  </si>
  <si>
    <t>917350576758</t>
  </si>
  <si>
    <t>919544755909</t>
  </si>
  <si>
    <t>919608582409</t>
  </si>
  <si>
    <t>919832120297</t>
  </si>
  <si>
    <t>919850688501</t>
  </si>
  <si>
    <t>917079643385</t>
  </si>
  <si>
    <t>919949201490</t>
  </si>
  <si>
    <t>917064744473</t>
  </si>
  <si>
    <t>919016492960</t>
  </si>
  <si>
    <t>919019595238</t>
  </si>
  <si>
    <t>919996361896</t>
  </si>
  <si>
    <t>919334372144</t>
  </si>
  <si>
    <t>919445641448</t>
  </si>
  <si>
    <t>919214014219</t>
  </si>
  <si>
    <t>919924967872</t>
  </si>
  <si>
    <t>919712471991</t>
  </si>
  <si>
    <t>919454642071</t>
  </si>
  <si>
    <t>919784950358</t>
  </si>
  <si>
    <t>919690364422</t>
  </si>
  <si>
    <t>917030126960</t>
  </si>
  <si>
    <t>918390998174</t>
  </si>
  <si>
    <t>918970445565</t>
  </si>
  <si>
    <t>917738477400</t>
  </si>
  <si>
    <t>918218774255</t>
  </si>
  <si>
    <t>917534025729</t>
  </si>
  <si>
    <t>917837236950</t>
  </si>
  <si>
    <t>917057771597</t>
  </si>
  <si>
    <t>918445538126</t>
  </si>
  <si>
    <t>918923231927</t>
  </si>
  <si>
    <t>918400513536</t>
  </si>
  <si>
    <t>919118327497</t>
  </si>
  <si>
    <t>917020303645</t>
  </si>
  <si>
    <t>919017644786</t>
  </si>
  <si>
    <t>919878198919</t>
  </si>
  <si>
    <t>919128194290</t>
  </si>
  <si>
    <t>919919131185</t>
  </si>
  <si>
    <t>917278988071</t>
  </si>
  <si>
    <t>919904539427</t>
  </si>
  <si>
    <t>917985941726</t>
  </si>
  <si>
    <t>919717918929</t>
  </si>
  <si>
    <t>919050661602</t>
  </si>
  <si>
    <t>917676626307</t>
  </si>
  <si>
    <t>919970965327</t>
  </si>
  <si>
    <t>919724420503</t>
  </si>
  <si>
    <t>917575888852</t>
  </si>
  <si>
    <t>919450691324</t>
  </si>
  <si>
    <t>917030735929</t>
  </si>
  <si>
    <t>918273617856</t>
  </si>
  <si>
    <t>918637234476</t>
  </si>
  <si>
    <t>919021981488</t>
  </si>
  <si>
    <t>919495169483</t>
  </si>
  <si>
    <t>919772635944</t>
  </si>
  <si>
    <t>919780340123</t>
  </si>
  <si>
    <t>919718824844</t>
  </si>
  <si>
    <t>917825091378</t>
  </si>
  <si>
    <t>919837680767</t>
  </si>
  <si>
    <t>917037593199</t>
  </si>
  <si>
    <t>917049085059</t>
  </si>
  <si>
    <t>918218194581</t>
  </si>
  <si>
    <t>918850508328</t>
  </si>
  <si>
    <t>919702223291</t>
  </si>
  <si>
    <t>919821107551</t>
  </si>
  <si>
    <t>917235971075</t>
  </si>
  <si>
    <t>917779073157</t>
  </si>
  <si>
    <t>918059147480</t>
  </si>
  <si>
    <t>919371948061</t>
  </si>
  <si>
    <t>919538070298</t>
  </si>
  <si>
    <t>919888216092</t>
  </si>
  <si>
    <t>919548302530</t>
  </si>
  <si>
    <t>917417319085</t>
  </si>
  <si>
    <t>919921591447</t>
  </si>
  <si>
    <t>917895338733</t>
  </si>
  <si>
    <t>918428859041</t>
  </si>
  <si>
    <t>918102323071</t>
  </si>
  <si>
    <t>918511540093</t>
  </si>
  <si>
    <t>919872372179</t>
  </si>
  <si>
    <t>919786529619</t>
  </si>
  <si>
    <t>917874608876</t>
  </si>
  <si>
    <t>918382830641</t>
  </si>
  <si>
    <t>919896477998</t>
  </si>
  <si>
    <t>919712366836</t>
  </si>
  <si>
    <t>917240737085</t>
  </si>
  <si>
    <t>919592254170</t>
  </si>
  <si>
    <t>917667515605</t>
  </si>
  <si>
    <t>917307781922</t>
  </si>
  <si>
    <t>919887262065</t>
  </si>
  <si>
    <t>918218749082</t>
  </si>
  <si>
    <t>919934789744</t>
  </si>
  <si>
    <t>919593575150</t>
  </si>
  <si>
    <t>917017165052</t>
  </si>
  <si>
    <t>919986590781</t>
  </si>
  <si>
    <t>917017505632</t>
  </si>
  <si>
    <t>917007199288</t>
  </si>
  <si>
    <t>919702830658</t>
  </si>
  <si>
    <t>919899975807</t>
  </si>
  <si>
    <t>919956385852</t>
  </si>
  <si>
    <t>917818959421</t>
  </si>
  <si>
    <t>917631624039</t>
  </si>
  <si>
    <t>918980313141</t>
  </si>
  <si>
    <t>918351050935</t>
  </si>
  <si>
    <t>918354975501</t>
  </si>
  <si>
    <t>919724118888</t>
  </si>
  <si>
    <t>917654183192</t>
  </si>
  <si>
    <t>917257809530</t>
  </si>
  <si>
    <t>919990278209</t>
  </si>
  <si>
    <t>919919838305</t>
  </si>
  <si>
    <t>919041332690</t>
  </si>
  <si>
    <t>919817145683</t>
  </si>
  <si>
    <t>919429521022</t>
  </si>
  <si>
    <t>919974170084</t>
  </si>
  <si>
    <t>918957194471</t>
  </si>
  <si>
    <t>919996959565</t>
  </si>
  <si>
    <t>918955202244</t>
  </si>
  <si>
    <t>918795035663</t>
  </si>
  <si>
    <t>917693834380</t>
  </si>
  <si>
    <t>918007642276</t>
  </si>
  <si>
    <t>919501717959</t>
  </si>
  <si>
    <t>919545604666</t>
  </si>
  <si>
    <t>917418983220</t>
  </si>
  <si>
    <t>918954427581</t>
  </si>
  <si>
    <t>918052206677</t>
  </si>
  <si>
    <t>919473634258</t>
  </si>
  <si>
    <t>917084047601</t>
  </si>
  <si>
    <t>917709137452</t>
  </si>
  <si>
    <t>919739555555</t>
  </si>
  <si>
    <t>918296235694</t>
  </si>
  <si>
    <t>919942481258</t>
  </si>
  <si>
    <t>917878257822</t>
  </si>
  <si>
    <t>919270463762</t>
  </si>
  <si>
    <t>918005448263</t>
  </si>
  <si>
    <t>917433053618</t>
  </si>
  <si>
    <t>918607099845</t>
  </si>
  <si>
    <t>919972587436</t>
  </si>
  <si>
    <t>918607000910</t>
  </si>
  <si>
    <t>919880924718</t>
  </si>
  <si>
    <t>919428715435</t>
  </si>
  <si>
    <t>919740282563</t>
  </si>
  <si>
    <t>919614621212</t>
  </si>
  <si>
    <t>918160674397</t>
  </si>
  <si>
    <t>919840319394</t>
  </si>
  <si>
    <t>919838673126</t>
  </si>
  <si>
    <t>917206302594</t>
  </si>
  <si>
    <t>919634784176</t>
  </si>
  <si>
    <t>918059550608</t>
  </si>
  <si>
    <t>919914379216</t>
  </si>
  <si>
    <t>919785609140</t>
  </si>
  <si>
    <t>919956885057</t>
  </si>
  <si>
    <t>919724392160</t>
  </si>
  <si>
    <t>918264480878</t>
  </si>
  <si>
    <t>918754808180</t>
  </si>
  <si>
    <t>919929491105</t>
  </si>
  <si>
    <t>919860315341</t>
  </si>
  <si>
    <t>919991178370</t>
  </si>
  <si>
    <t>918424836771</t>
  </si>
  <si>
    <t>918478003800</t>
  </si>
  <si>
    <t>919535722322</t>
  </si>
  <si>
    <t>919815499768</t>
  </si>
  <si>
    <t>918868872254</t>
  </si>
  <si>
    <t>917970031487</t>
  </si>
  <si>
    <t>919737313610</t>
  </si>
  <si>
    <t>917710042301</t>
  </si>
  <si>
    <t>919373105445</t>
  </si>
  <si>
    <t>919841236311</t>
  </si>
  <si>
    <t>919948028982</t>
  </si>
  <si>
    <t>919043624042</t>
  </si>
  <si>
    <t>918053917341</t>
  </si>
  <si>
    <t>919978849866</t>
  </si>
  <si>
    <t>918156820487</t>
  </si>
  <si>
    <t>919720611156</t>
  </si>
  <si>
    <t>918754482907</t>
  </si>
  <si>
    <t>919775631685</t>
  </si>
  <si>
    <t>919053512014</t>
  </si>
  <si>
    <t>917060061633</t>
  </si>
  <si>
    <t>917349065320</t>
  </si>
  <si>
    <t>919064184086</t>
  </si>
  <si>
    <t>919839117804</t>
  </si>
  <si>
    <t>917402171509</t>
  </si>
  <si>
    <t>919335347851</t>
  </si>
  <si>
    <t>918854859825</t>
  </si>
  <si>
    <t>919719937832</t>
  </si>
  <si>
    <t>919990803393</t>
  </si>
  <si>
    <t>918149522968</t>
  </si>
  <si>
    <t>918608311860</t>
  </si>
  <si>
    <t>919996431777</t>
  </si>
  <si>
    <t>919820854163</t>
  </si>
  <si>
    <t>919756544490</t>
  </si>
  <si>
    <t>919058510417</t>
  </si>
  <si>
    <t>919028903177</t>
  </si>
  <si>
    <t>919712767718</t>
  </si>
  <si>
    <t>919830425077</t>
  </si>
  <si>
    <t>919161527516</t>
  </si>
  <si>
    <t>917569942767</t>
  </si>
  <si>
    <t>917676208773</t>
  </si>
  <si>
    <t>919819051702</t>
  </si>
  <si>
    <t>919019678179</t>
  </si>
  <si>
    <t>919671400013</t>
  </si>
  <si>
    <t>918888486085</t>
  </si>
  <si>
    <t>919661828787</t>
  </si>
  <si>
    <t>918223964066</t>
  </si>
  <si>
    <t>919910549158</t>
  </si>
  <si>
    <t>919628561783</t>
  </si>
  <si>
    <t>919832981093</t>
  </si>
  <si>
    <t>918269780019</t>
  </si>
  <si>
    <t>919730267492</t>
  </si>
  <si>
    <t>917481003353</t>
  </si>
  <si>
    <t>919057842529</t>
  </si>
  <si>
    <t>919756480374</t>
  </si>
  <si>
    <t>917023532035</t>
  </si>
  <si>
    <t>919878275105</t>
  </si>
  <si>
    <t>919597905468</t>
  </si>
  <si>
    <t>917353185839</t>
  </si>
  <si>
    <t>917281988674</t>
  </si>
  <si>
    <t>918088223253</t>
  </si>
  <si>
    <t>919977405947</t>
  </si>
  <si>
    <t>919898351415</t>
  </si>
  <si>
    <t>918446828720</t>
  </si>
  <si>
    <t>919092148206</t>
  </si>
  <si>
    <t>919768684836</t>
  </si>
  <si>
    <t>919665545351</t>
  </si>
  <si>
    <t>919512205076</t>
  </si>
  <si>
    <t>919033899469</t>
  </si>
  <si>
    <t>919303413341</t>
  </si>
  <si>
    <t>919801222903</t>
  </si>
  <si>
    <t>919955087634</t>
  </si>
  <si>
    <t>919598481477</t>
  </si>
  <si>
    <t>918768711774</t>
  </si>
  <si>
    <t>919574075220</t>
  </si>
  <si>
    <t>918922005630</t>
  </si>
  <si>
    <t>918120854604</t>
  </si>
  <si>
    <t>919914903059</t>
  </si>
  <si>
    <t>919739296898</t>
  </si>
  <si>
    <t>919883377944</t>
  </si>
  <si>
    <t>919828380770</t>
  </si>
  <si>
    <t>918002576970</t>
  </si>
  <si>
    <t>919943501103</t>
  </si>
  <si>
    <t>919006069588</t>
  </si>
  <si>
    <t>919784673296</t>
  </si>
  <si>
    <t>919592470704</t>
  </si>
  <si>
    <t>917607263790</t>
  </si>
  <si>
    <t>918056548280</t>
  </si>
  <si>
    <t>919649403351</t>
  </si>
  <si>
    <t>918537947678</t>
  </si>
  <si>
    <t>917619360208</t>
  </si>
  <si>
    <t>919887555466</t>
  </si>
  <si>
    <t>917988311556</t>
  </si>
  <si>
    <t>919904298639</t>
  </si>
  <si>
    <t>919453444025</t>
  </si>
  <si>
    <t>919821331942</t>
  </si>
  <si>
    <t>917550263763</t>
  </si>
  <si>
    <t>919536448144</t>
  </si>
  <si>
    <t>919960688240</t>
  </si>
  <si>
    <t>919259517692</t>
  </si>
  <si>
    <t>919962441830</t>
  </si>
  <si>
    <t>919328896120</t>
  </si>
  <si>
    <t>919691175190</t>
  </si>
  <si>
    <t>916397253056</t>
  </si>
  <si>
    <t>917874173620</t>
  </si>
  <si>
    <t>919918801298</t>
  </si>
  <si>
    <t>919965443987</t>
  </si>
  <si>
    <t>919627776270</t>
  </si>
  <si>
    <t>919787777232</t>
  </si>
  <si>
    <t>919122758525</t>
  </si>
  <si>
    <t>919125176732</t>
  </si>
  <si>
    <t>917875793790</t>
  </si>
  <si>
    <t>918581080787</t>
  </si>
  <si>
    <t>919015696480</t>
  </si>
  <si>
    <t>917001434595</t>
  </si>
  <si>
    <t>919870055062</t>
  </si>
  <si>
    <t>919924179885</t>
  </si>
  <si>
    <t>919992629670</t>
  </si>
  <si>
    <t>919532192904</t>
  </si>
  <si>
    <t>919649607433</t>
  </si>
  <si>
    <t>919145495488</t>
  </si>
  <si>
    <t>919772703182</t>
  </si>
  <si>
    <t>919646989654</t>
  </si>
  <si>
    <t>917398265839</t>
  </si>
  <si>
    <t>919625144212</t>
  </si>
  <si>
    <t>918449251676</t>
  </si>
  <si>
    <t>919025476035</t>
  </si>
  <si>
    <t>919145400922</t>
  </si>
  <si>
    <t>918553713623</t>
  </si>
  <si>
    <t>919427379242</t>
  </si>
  <si>
    <t>919638788664</t>
  </si>
  <si>
    <t>919830201155</t>
  </si>
  <si>
    <t>919043524352</t>
  </si>
  <si>
    <t>919825304009</t>
  </si>
  <si>
    <t>918969596879</t>
  </si>
  <si>
    <t>919990390899</t>
  </si>
  <si>
    <t>918861560265</t>
  </si>
  <si>
    <t>919050696651</t>
  </si>
  <si>
    <t>919955102265</t>
  </si>
  <si>
    <t>919006569407</t>
  </si>
  <si>
    <t>917800581112</t>
  </si>
  <si>
    <t>919608298488</t>
  </si>
  <si>
    <t>919424072735</t>
  </si>
  <si>
    <t>918726673646</t>
  </si>
  <si>
    <t>918423561136</t>
  </si>
  <si>
    <t>919867852083</t>
  </si>
  <si>
    <t>918380903375</t>
  </si>
  <si>
    <t>919550455404</t>
  </si>
  <si>
    <t>917408185179</t>
  </si>
  <si>
    <t>917857810655</t>
  </si>
  <si>
    <t>919890841103</t>
  </si>
  <si>
    <t>919067493520</t>
  </si>
  <si>
    <t>919591243618</t>
  </si>
  <si>
    <t>919105219633</t>
  </si>
  <si>
    <t>918347024450</t>
  </si>
  <si>
    <t>919926244445</t>
  </si>
  <si>
    <t>919528434935</t>
  </si>
  <si>
    <t>919674800416</t>
  </si>
  <si>
    <t>919079118831</t>
  </si>
  <si>
    <t>919098605784</t>
  </si>
  <si>
    <t>918105954376</t>
  </si>
  <si>
    <t>919312261775</t>
  </si>
  <si>
    <t>917351620266</t>
  </si>
  <si>
    <t>919586159872</t>
  </si>
  <si>
    <t>919827024043</t>
  </si>
  <si>
    <t>917000911395</t>
  </si>
  <si>
    <t>918541077375</t>
  </si>
  <si>
    <t>919135649450</t>
  </si>
  <si>
    <t>919748155114</t>
  </si>
  <si>
    <t>919795899304</t>
  </si>
  <si>
    <t>917248674533</t>
  </si>
  <si>
    <t>919940174483</t>
  </si>
  <si>
    <t>919258369600</t>
  </si>
  <si>
    <t>918953761672</t>
  </si>
  <si>
    <t>917009503967</t>
  </si>
  <si>
    <t>919657210065</t>
  </si>
  <si>
    <t>919902650408</t>
  </si>
  <si>
    <t>918110901868</t>
  </si>
  <si>
    <t>919916719951</t>
  </si>
  <si>
    <t>918141684055</t>
  </si>
  <si>
    <t>919694985107</t>
  </si>
  <si>
    <t>917818804726</t>
  </si>
  <si>
    <t>919120666729</t>
  </si>
  <si>
    <t>917503224167</t>
  </si>
  <si>
    <t>919911220414</t>
  </si>
  <si>
    <t>919033418992</t>
  </si>
  <si>
    <t>917359287626</t>
  </si>
  <si>
    <t>918432789808</t>
  </si>
  <si>
    <t>919251055530</t>
  </si>
  <si>
    <t>919401079672</t>
  </si>
  <si>
    <t>918896554083</t>
  </si>
  <si>
    <t>918508489603</t>
  </si>
  <si>
    <t>919669986113</t>
  </si>
  <si>
    <t>919884253079</t>
  </si>
  <si>
    <t>919592391033</t>
  </si>
  <si>
    <t>918747885807</t>
  </si>
  <si>
    <t>919823293868</t>
  </si>
  <si>
    <t>918461888260</t>
  </si>
  <si>
    <t>917766997873</t>
  </si>
  <si>
    <t>917398383163</t>
  </si>
  <si>
    <t>918864979816</t>
  </si>
  <si>
    <t>919904668011</t>
  </si>
  <si>
    <t>919917454269</t>
  </si>
  <si>
    <t>919779444914</t>
  </si>
  <si>
    <t>918682901215</t>
  </si>
  <si>
    <t>919446791656</t>
  </si>
  <si>
    <t>918460832780</t>
  </si>
  <si>
    <t>917804923661</t>
  </si>
  <si>
    <t>919824354897</t>
  </si>
  <si>
    <t>918292264645</t>
  </si>
  <si>
    <t>917893414174</t>
  </si>
  <si>
    <t>918109100660</t>
  </si>
  <si>
    <t>918484949295</t>
  </si>
  <si>
    <t>917618074355</t>
  </si>
  <si>
    <t>919884393908</t>
  </si>
  <si>
    <t>919113568775</t>
  </si>
  <si>
    <t>919598460511</t>
  </si>
  <si>
    <t>919104110023</t>
  </si>
  <si>
    <t>919781993562</t>
  </si>
  <si>
    <t>918090614972</t>
  </si>
  <si>
    <t>919739865869</t>
  </si>
  <si>
    <t>918953717724</t>
  </si>
  <si>
    <t>918224058231</t>
  </si>
  <si>
    <t>919930072312</t>
  </si>
  <si>
    <t>916367494910</t>
  </si>
  <si>
    <t>918922925941</t>
  </si>
  <si>
    <t>918866669105</t>
  </si>
  <si>
    <t>918445387383</t>
  </si>
  <si>
    <t>917717789985</t>
  </si>
  <si>
    <t>919399793764</t>
  </si>
  <si>
    <t>919917872492</t>
  </si>
  <si>
    <t>919839774779</t>
  </si>
  <si>
    <t>919890803529</t>
  </si>
  <si>
    <t>919943275051</t>
  </si>
  <si>
    <t>918006194191</t>
  </si>
  <si>
    <t>917874124741</t>
  </si>
  <si>
    <t>918466896079</t>
  </si>
  <si>
    <t>918094168198</t>
  </si>
  <si>
    <t>919945670061</t>
  </si>
  <si>
    <t>919988209636</t>
  </si>
  <si>
    <t>918082054520</t>
  </si>
  <si>
    <t>919027061256</t>
  </si>
  <si>
    <t>919730612027</t>
  </si>
  <si>
    <t>919923151718</t>
  </si>
  <si>
    <t>916353062986</t>
  </si>
  <si>
    <t>919870957100</t>
  </si>
  <si>
    <t>917020313111</t>
  </si>
  <si>
    <t>916378857645</t>
  </si>
  <si>
    <t>919420589818</t>
  </si>
  <si>
    <t>919719563315</t>
  </si>
  <si>
    <t>917899156899</t>
  </si>
  <si>
    <t>919314458280</t>
  </si>
  <si>
    <t>919746804098</t>
  </si>
  <si>
    <t>919024337622</t>
  </si>
  <si>
    <t>919404824448</t>
  </si>
  <si>
    <t>917567305548</t>
  </si>
  <si>
    <t>919884202720</t>
  </si>
  <si>
    <t>919563928778</t>
  </si>
  <si>
    <t>918126605330</t>
  </si>
  <si>
    <t>919243577079</t>
  </si>
  <si>
    <t>919885107322</t>
  </si>
  <si>
    <t>919601128099</t>
  </si>
  <si>
    <t>919860078431</t>
  </si>
  <si>
    <t>918800437998</t>
  </si>
  <si>
    <t>918002222344</t>
  </si>
  <si>
    <t>917774816986</t>
  </si>
  <si>
    <t>919960687013</t>
  </si>
  <si>
    <t>918148260130</t>
  </si>
  <si>
    <t>919722068221</t>
  </si>
  <si>
    <t>919768052202</t>
  </si>
  <si>
    <t>918670112384</t>
  </si>
  <si>
    <t>919913659929</t>
  </si>
  <si>
    <t>918221030132</t>
  </si>
  <si>
    <t>919576673188</t>
  </si>
  <si>
    <t>917860068916</t>
  </si>
  <si>
    <t>919632277145</t>
  </si>
  <si>
    <t>919460919564</t>
  </si>
  <si>
    <t>917233923946</t>
  </si>
  <si>
    <t>919918470567</t>
  </si>
  <si>
    <t>916307622239</t>
  </si>
  <si>
    <t>918500516631</t>
  </si>
  <si>
    <t>919595281016</t>
  </si>
  <si>
    <t>917200069888</t>
  </si>
  <si>
    <t>917850804186</t>
  </si>
  <si>
    <t>918123653556</t>
  </si>
  <si>
    <t>917860393323</t>
  </si>
  <si>
    <t>919082239264</t>
  </si>
  <si>
    <t>917866828012</t>
  </si>
  <si>
    <t>919897558952</t>
  </si>
  <si>
    <t>919719556770</t>
  </si>
  <si>
    <t>918141410992</t>
  </si>
  <si>
    <t>918417884855</t>
  </si>
  <si>
    <t>919924411078</t>
  </si>
  <si>
    <t>919854788337</t>
  </si>
  <si>
    <t>919934971520</t>
  </si>
  <si>
    <t>919045148564</t>
  </si>
  <si>
    <t>918081088775</t>
  </si>
  <si>
    <t>917420884903</t>
  </si>
  <si>
    <t>918698539033</t>
  </si>
  <si>
    <t>919500543674</t>
  </si>
  <si>
    <t>919454165517</t>
  </si>
  <si>
    <t>919480173795</t>
  </si>
  <si>
    <t>916384508567</t>
  </si>
  <si>
    <t>918006323516</t>
  </si>
  <si>
    <t>918966886866</t>
  </si>
  <si>
    <t>919520179974</t>
  </si>
  <si>
    <t>919974415996</t>
  </si>
  <si>
    <t>919939200521</t>
  </si>
  <si>
    <t>918318012748</t>
  </si>
  <si>
    <t>919643455976</t>
  </si>
  <si>
    <t>919566428638</t>
  </si>
  <si>
    <t>919790435597</t>
  </si>
  <si>
    <t>919886498241</t>
  </si>
  <si>
    <t>919680265306</t>
  </si>
  <si>
    <t>919369161880</t>
  </si>
  <si>
    <t>919984489310</t>
  </si>
  <si>
    <t>919890564318</t>
  </si>
  <si>
    <t>919535719288</t>
  </si>
  <si>
    <t>918059858941</t>
  </si>
  <si>
    <t>917019418711</t>
  </si>
  <si>
    <t>918437589776</t>
  </si>
  <si>
    <t>919815849676</t>
  </si>
  <si>
    <t>917021931326</t>
  </si>
  <si>
    <t>918856066044</t>
  </si>
  <si>
    <t>916367288654</t>
  </si>
  <si>
    <t>919486965478</t>
  </si>
  <si>
    <t>919781306138</t>
  </si>
  <si>
    <t>917888282738</t>
  </si>
  <si>
    <t>917417444444</t>
  </si>
  <si>
    <t>917223903159</t>
  </si>
  <si>
    <t>919058186671</t>
  </si>
  <si>
    <t>918017219843</t>
  </si>
  <si>
    <t>917404272274</t>
  </si>
  <si>
    <t>919929733693</t>
  </si>
  <si>
    <t>919990591224</t>
  </si>
  <si>
    <t>919793680036</t>
  </si>
  <si>
    <t>917358937887</t>
  </si>
  <si>
    <t>919092875615</t>
  </si>
  <si>
    <t>919170637757</t>
  </si>
  <si>
    <t>919886348618</t>
  </si>
  <si>
    <t>917355728419</t>
  </si>
  <si>
    <t>918638926830</t>
  </si>
  <si>
    <t>919781195635</t>
  </si>
  <si>
    <t>919634013555</t>
  </si>
  <si>
    <t>917015085728</t>
  </si>
  <si>
    <t>919634289433</t>
  </si>
  <si>
    <t>919265542191</t>
  </si>
  <si>
    <t>918890376156</t>
  </si>
  <si>
    <t>918884408211</t>
  </si>
  <si>
    <t>919688985004</t>
  </si>
  <si>
    <t>917004240718</t>
  </si>
  <si>
    <t>917004464380</t>
  </si>
  <si>
    <t>917460929277</t>
  </si>
  <si>
    <t>919990698716</t>
  </si>
  <si>
    <t>919001308304</t>
  </si>
  <si>
    <t>919818252474</t>
  </si>
  <si>
    <t>918584953916</t>
  </si>
  <si>
    <t>919019928182</t>
  </si>
  <si>
    <t>919157651395</t>
  </si>
  <si>
    <t>918980803509</t>
  </si>
  <si>
    <t>919844243151</t>
  </si>
  <si>
    <t>919720001655</t>
  </si>
  <si>
    <t>917877477235</t>
  </si>
  <si>
    <t>919301912019</t>
  </si>
  <si>
    <t>919528789178</t>
  </si>
  <si>
    <t>919710024414</t>
  </si>
  <si>
    <t>917504737177</t>
  </si>
  <si>
    <t>919719620724</t>
  </si>
  <si>
    <t>919050061262</t>
  </si>
  <si>
    <t>919526684717</t>
  </si>
  <si>
    <t>919739098858</t>
  </si>
  <si>
    <t>917398699185</t>
  </si>
  <si>
    <t>918051109342</t>
  </si>
  <si>
    <t>919584956274</t>
  </si>
  <si>
    <t>919765168434</t>
  </si>
  <si>
    <t>919166130694</t>
  </si>
  <si>
    <t>919566779501</t>
  </si>
  <si>
    <t>917406576612</t>
  </si>
  <si>
    <t>919168567056</t>
  </si>
  <si>
    <t>918055521959</t>
  </si>
  <si>
    <t>919966393915</t>
  </si>
  <si>
    <t>919027664297</t>
  </si>
  <si>
    <t>918271237000</t>
  </si>
  <si>
    <t>919927360972</t>
  </si>
  <si>
    <t>919129046165</t>
  </si>
  <si>
    <t>918356065726</t>
  </si>
  <si>
    <t>916382446251</t>
  </si>
  <si>
    <t>919043549787</t>
  </si>
  <si>
    <t>917350280296</t>
  </si>
  <si>
    <t>919764845566</t>
  </si>
  <si>
    <t>919412042248</t>
  </si>
  <si>
    <t>919027771463</t>
  </si>
  <si>
    <t>919414412138</t>
  </si>
  <si>
    <t>917088406736</t>
  </si>
  <si>
    <t>919787296448</t>
  </si>
  <si>
    <t>918009010048</t>
  </si>
  <si>
    <t>919945050892</t>
  </si>
  <si>
    <t>918290828377</t>
  </si>
  <si>
    <t>917405758029</t>
  </si>
  <si>
    <t>919845816111</t>
  </si>
  <si>
    <t>919359471636</t>
  </si>
  <si>
    <t>917027650559</t>
  </si>
  <si>
    <t>918980891434</t>
  </si>
  <si>
    <t>918930800084</t>
  </si>
  <si>
    <t>919592721000</t>
  </si>
  <si>
    <t>919665683396</t>
  </si>
  <si>
    <t>919585402038</t>
  </si>
  <si>
    <t>919608441147</t>
  </si>
  <si>
    <t>918429264444</t>
  </si>
  <si>
    <t>919928473084</t>
  </si>
  <si>
    <t>919764206547</t>
  </si>
  <si>
    <t>919514489927</t>
  </si>
  <si>
    <t>918527865609</t>
  </si>
  <si>
    <t>917010585902</t>
  </si>
  <si>
    <t>918273531457</t>
  </si>
  <si>
    <t>919872007346</t>
  </si>
  <si>
    <t>918057810503</t>
  </si>
  <si>
    <t>919328448263</t>
  </si>
  <si>
    <t>918084353128</t>
  </si>
  <si>
    <t>917275741944</t>
  </si>
  <si>
    <t>919506306976</t>
  </si>
  <si>
    <t>919729478291</t>
  </si>
  <si>
    <t>919949274678</t>
  </si>
  <si>
    <t>919842716798</t>
  </si>
  <si>
    <t>918872957592</t>
  </si>
  <si>
    <t>919873706017</t>
  </si>
  <si>
    <t>917828674481</t>
  </si>
  <si>
    <t>919358634881</t>
  </si>
  <si>
    <t>918600098807</t>
  </si>
  <si>
    <t>919545049189</t>
  </si>
  <si>
    <t>919753480595</t>
  </si>
  <si>
    <t>917392026820</t>
  </si>
  <si>
    <t>919893078333</t>
  </si>
  <si>
    <t>919978048745</t>
  </si>
  <si>
    <t>917877097683</t>
  </si>
  <si>
    <t>919889529889</t>
  </si>
  <si>
    <t>919336459745</t>
  </si>
  <si>
    <t>919966544522</t>
  </si>
  <si>
    <t>919839476091</t>
  </si>
  <si>
    <t>918073975941</t>
  </si>
  <si>
    <t>919990154429</t>
  </si>
  <si>
    <t>919694574925</t>
  </si>
  <si>
    <t>919922425815</t>
  </si>
  <si>
    <t>919991983310</t>
  </si>
  <si>
    <t>919844007729</t>
  </si>
  <si>
    <t>917275457569</t>
  </si>
  <si>
    <t>919611584601</t>
  </si>
  <si>
    <t>918877240790</t>
  </si>
  <si>
    <t>919813928416</t>
  </si>
  <si>
    <t>918382986325</t>
  </si>
  <si>
    <t>917088185934</t>
  </si>
  <si>
    <t>919837191252</t>
  </si>
  <si>
    <t>917028539763</t>
  </si>
  <si>
    <t>918195818540</t>
  </si>
  <si>
    <t>919671969036</t>
  </si>
  <si>
    <t>918248878425</t>
  </si>
  <si>
    <t>918755865034</t>
  </si>
  <si>
    <t>918739032978</t>
  </si>
  <si>
    <t>919007829944</t>
  </si>
  <si>
    <t>919429255950</t>
  </si>
  <si>
    <t>918541047777</t>
  </si>
  <si>
    <t>918098163750</t>
  </si>
  <si>
    <t>917234900368</t>
  </si>
  <si>
    <t>919122508321</t>
  </si>
  <si>
    <t>919780228926</t>
  </si>
  <si>
    <t>919994786090</t>
  </si>
  <si>
    <t>919865315617</t>
  </si>
  <si>
    <t>917249471701</t>
  </si>
  <si>
    <t>917017537368</t>
  </si>
  <si>
    <t>918238611807</t>
  </si>
  <si>
    <t>917056326091</t>
  </si>
  <si>
    <t>918378933511</t>
  </si>
  <si>
    <t>919510581621</t>
  </si>
  <si>
    <t>918053451962</t>
  </si>
  <si>
    <t>918660641995</t>
  </si>
  <si>
    <t>919011036355</t>
  </si>
  <si>
    <t>919795734838</t>
  </si>
  <si>
    <t>918667260290</t>
  </si>
  <si>
    <t>917903415405</t>
  </si>
  <si>
    <t>919028486268</t>
  </si>
  <si>
    <t>918925273227</t>
  </si>
  <si>
    <t>919759171328</t>
  </si>
  <si>
    <t>919536528327</t>
  </si>
  <si>
    <t>918387098306</t>
  </si>
  <si>
    <t>919822259300</t>
  </si>
  <si>
    <t>918943661140</t>
  </si>
  <si>
    <t>919453441571</t>
  </si>
  <si>
    <t>918310515963</t>
  </si>
  <si>
    <t>918007402825</t>
  </si>
  <si>
    <t>918532861952</t>
  </si>
  <si>
    <t>918107784072</t>
  </si>
  <si>
    <t>919108441517</t>
  </si>
  <si>
    <t>917505235979</t>
  </si>
  <si>
    <t>919955346290</t>
  </si>
  <si>
    <t>918748893588</t>
  </si>
  <si>
    <t>919500690675</t>
  </si>
  <si>
    <t>919824258181</t>
  </si>
  <si>
    <t>918970338616</t>
  </si>
  <si>
    <t>919974091615</t>
  </si>
  <si>
    <t>918949570988</t>
  </si>
  <si>
    <t>919705118502</t>
  </si>
  <si>
    <t>919557222936</t>
  </si>
  <si>
    <t>919526060855</t>
  </si>
  <si>
    <t>919893788604</t>
  </si>
  <si>
    <t>919423141912</t>
  </si>
  <si>
    <t>918234073253</t>
  </si>
  <si>
    <t>919574216445</t>
  </si>
  <si>
    <t>919027911029</t>
  </si>
  <si>
    <t>917307913611</t>
  </si>
  <si>
    <t>919950925673</t>
  </si>
  <si>
    <t>919779062480</t>
  </si>
  <si>
    <t>918600565858</t>
  </si>
  <si>
    <t>919052414641</t>
  </si>
  <si>
    <t>917219516196</t>
  </si>
  <si>
    <t>918727063530</t>
  </si>
  <si>
    <t>919601573250</t>
  </si>
  <si>
    <t>919319091241</t>
  </si>
  <si>
    <t>919814236586</t>
  </si>
  <si>
    <t>919877110967</t>
  </si>
  <si>
    <t>919836304047</t>
  </si>
  <si>
    <t>917983069194</t>
  </si>
  <si>
    <t>917507607619</t>
  </si>
  <si>
    <t>919576079458</t>
  </si>
  <si>
    <t>919824963522</t>
  </si>
  <si>
    <t>919714722854</t>
  </si>
  <si>
    <t>919798659476</t>
  </si>
  <si>
    <t>919517252000</t>
  </si>
  <si>
    <t>918238321610</t>
  </si>
  <si>
    <t>918630075141</t>
  </si>
  <si>
    <t>917460023016</t>
  </si>
  <si>
    <t>919578062792</t>
  </si>
  <si>
    <t>919148132185</t>
  </si>
  <si>
    <t>919785965281</t>
  </si>
  <si>
    <t>918888921922</t>
  </si>
  <si>
    <t>918879111597</t>
  </si>
  <si>
    <t>919838274277</t>
  </si>
  <si>
    <t>918198911983</t>
  </si>
  <si>
    <t>919900666869</t>
  </si>
  <si>
    <t>918193828215</t>
  </si>
  <si>
    <t>919781545990</t>
  </si>
  <si>
    <t>919823451395</t>
  </si>
  <si>
    <t>918401239459</t>
  </si>
  <si>
    <t>919592072441</t>
  </si>
  <si>
    <t>918401002415</t>
  </si>
  <si>
    <t>919750626493</t>
  </si>
  <si>
    <t>919592060004</t>
  </si>
  <si>
    <t>919833699142</t>
  </si>
  <si>
    <t>919838844624</t>
  </si>
  <si>
    <t>918306256005</t>
  </si>
  <si>
    <t>918341332999</t>
  </si>
  <si>
    <t>919535154059</t>
  </si>
  <si>
    <t>919342551196</t>
  </si>
  <si>
    <t>919604622426</t>
  </si>
  <si>
    <t>917412957066</t>
  </si>
  <si>
    <t>919779879352</t>
  </si>
  <si>
    <t>919610150328</t>
  </si>
  <si>
    <t>919427871634</t>
  </si>
  <si>
    <t>918925202647</t>
  </si>
  <si>
    <t>917569387243</t>
  </si>
  <si>
    <t>919981211949</t>
  </si>
  <si>
    <t>917310547977</t>
  </si>
  <si>
    <t>919770843407</t>
  </si>
  <si>
    <t>919973110568</t>
  </si>
  <si>
    <t>919984860052</t>
  </si>
  <si>
    <t>917840000408</t>
  </si>
  <si>
    <t>919099770177</t>
  </si>
  <si>
    <t>918939565006</t>
  </si>
  <si>
    <t>919975329735</t>
  </si>
  <si>
    <t>918115542400</t>
  </si>
  <si>
    <t>919973517898</t>
  </si>
  <si>
    <t>919501834057</t>
  </si>
  <si>
    <t>919764654200</t>
  </si>
  <si>
    <t>919740898910</t>
  </si>
  <si>
    <t>919960644000</t>
  </si>
  <si>
    <t>918629026156</t>
  </si>
  <si>
    <t>919466003335</t>
  </si>
  <si>
    <t>919199718486</t>
  </si>
  <si>
    <t>919156532910</t>
  </si>
  <si>
    <t>918113863305</t>
  </si>
  <si>
    <t>917651970981</t>
  </si>
  <si>
    <t>919087721406</t>
  </si>
  <si>
    <t>917083312570</t>
  </si>
  <si>
    <t>919952302999</t>
  </si>
  <si>
    <t>917706043722</t>
  </si>
  <si>
    <t>917800459123</t>
  </si>
  <si>
    <t>918057574574</t>
  </si>
  <si>
    <t>918954134132</t>
  </si>
  <si>
    <t>918938030722</t>
  </si>
  <si>
    <t>919942167088</t>
  </si>
  <si>
    <t>918838746891</t>
  </si>
  <si>
    <t>919250062028</t>
  </si>
  <si>
    <t>919058139199</t>
  </si>
  <si>
    <t>919626563285</t>
  </si>
  <si>
    <t>918668306865</t>
  </si>
  <si>
    <t>918878829049</t>
  </si>
  <si>
    <t>919175698622</t>
  </si>
  <si>
    <t>919830068915</t>
  </si>
  <si>
    <t>919896722138</t>
  </si>
  <si>
    <t>918007030755</t>
  </si>
  <si>
    <t>919850152514</t>
  </si>
  <si>
    <t>918395047878</t>
  </si>
  <si>
    <t>919934135716</t>
  </si>
  <si>
    <t>917078989394</t>
  </si>
  <si>
    <t>917890448418</t>
  </si>
  <si>
    <t>917761813912</t>
  </si>
  <si>
    <t>917417139581</t>
  </si>
  <si>
    <t>919762115430</t>
  </si>
  <si>
    <t>918115204235</t>
  </si>
  <si>
    <t>919017427119</t>
  </si>
  <si>
    <t>918085800345</t>
  </si>
  <si>
    <t>918737009722</t>
  </si>
  <si>
    <t>919794045699</t>
  </si>
  <si>
    <t>919510226693</t>
  </si>
  <si>
    <t>919163550330</t>
  </si>
  <si>
    <t>919012366639</t>
  </si>
  <si>
    <t>917206548440</t>
  </si>
  <si>
    <t>919415010362</t>
  </si>
  <si>
    <t>917850057021</t>
  </si>
  <si>
    <t>919084608830</t>
  </si>
  <si>
    <t>918698293259</t>
  </si>
  <si>
    <t>919830365109</t>
  </si>
  <si>
    <t>917567118147</t>
  </si>
  <si>
    <t>919823058604</t>
  </si>
  <si>
    <t>918393999356</t>
  </si>
  <si>
    <t>917814731996</t>
  </si>
  <si>
    <t>917534020546</t>
  </si>
  <si>
    <t>918983103522</t>
  </si>
  <si>
    <t>918725880232</t>
  </si>
  <si>
    <t>916369725261</t>
  </si>
  <si>
    <t>917738611030</t>
  </si>
  <si>
    <t>918982771184</t>
  </si>
  <si>
    <t>918349623925</t>
  </si>
  <si>
    <t>917870513663</t>
  </si>
  <si>
    <t>917350514143</t>
  </si>
  <si>
    <t>917597045521</t>
  </si>
  <si>
    <t>918081019655</t>
  </si>
  <si>
    <t>919503678974</t>
  </si>
  <si>
    <t>917897771225</t>
  </si>
  <si>
    <t>919558241899</t>
  </si>
  <si>
    <t>918820002306</t>
  </si>
  <si>
    <t>919985797192</t>
  </si>
  <si>
    <t>917878379789</t>
  </si>
  <si>
    <t>919545821405</t>
  </si>
  <si>
    <t>919936135796</t>
  </si>
  <si>
    <t>917398544333</t>
  </si>
  <si>
    <t>919160244471</t>
  </si>
  <si>
    <t>918261069766</t>
  </si>
  <si>
    <t>919900606990</t>
  </si>
  <si>
    <t>919731992819</t>
  </si>
  <si>
    <t>917408210000</t>
  </si>
  <si>
    <t>917398645390</t>
  </si>
  <si>
    <t>918446018960</t>
  </si>
  <si>
    <t>918405066496</t>
  </si>
  <si>
    <t>919543516479</t>
  </si>
  <si>
    <t>918409247374</t>
  </si>
  <si>
    <t>917022459432</t>
  </si>
  <si>
    <t>919754163147</t>
  </si>
  <si>
    <t>919517766487</t>
  </si>
  <si>
    <t>918874760604</t>
  </si>
  <si>
    <t>917797317846</t>
  </si>
  <si>
    <t>918303551274</t>
  </si>
  <si>
    <t>917351641720</t>
  </si>
  <si>
    <t>919676898199</t>
  </si>
  <si>
    <t>919095503025</t>
  </si>
  <si>
    <t>918586992783</t>
  </si>
  <si>
    <t>918625931373</t>
  </si>
  <si>
    <t>919607772343</t>
  </si>
  <si>
    <t>919830304860</t>
  </si>
  <si>
    <t>919369373474</t>
  </si>
  <si>
    <t>919840755829</t>
  </si>
  <si>
    <t>917048567567</t>
  </si>
  <si>
    <t>919413501806</t>
  </si>
  <si>
    <t>919840659579</t>
  </si>
  <si>
    <t>916204479016</t>
  </si>
  <si>
    <t>918282924498</t>
  </si>
  <si>
    <t>919840689971</t>
  </si>
  <si>
    <t>919759576365</t>
  </si>
  <si>
    <t>919877191465</t>
  </si>
  <si>
    <t>919814250050</t>
  </si>
  <si>
    <t>918979633957</t>
  </si>
  <si>
    <t>918543950821</t>
  </si>
  <si>
    <t>918349305553</t>
  </si>
  <si>
    <t>919720749819</t>
  </si>
  <si>
    <t>917895467537</t>
  </si>
  <si>
    <t>919822833288</t>
  </si>
  <si>
    <t>918829860096</t>
  </si>
  <si>
    <t>919398697939</t>
  </si>
  <si>
    <t>918980903204</t>
  </si>
  <si>
    <t>918058025925</t>
  </si>
  <si>
    <t>919627089887</t>
  </si>
  <si>
    <t>919760354023</t>
  </si>
  <si>
    <t>919760619221</t>
  </si>
  <si>
    <t>919326517437</t>
  </si>
  <si>
    <t>919922761314</t>
  </si>
  <si>
    <t>919714773854</t>
  </si>
  <si>
    <t>918948101873</t>
  </si>
  <si>
    <t>918095095041</t>
  </si>
  <si>
    <t>919655291601</t>
  </si>
  <si>
    <t>919023230401</t>
  </si>
  <si>
    <t>919123245549</t>
  </si>
  <si>
    <t>919817482491</t>
  </si>
  <si>
    <t>919838356324</t>
  </si>
  <si>
    <t>919727970971</t>
  </si>
  <si>
    <t>919677660781</t>
  </si>
  <si>
    <t>917348050912</t>
  </si>
  <si>
    <t>918621957091</t>
  </si>
  <si>
    <t>919092501852</t>
  </si>
  <si>
    <t>919923838595</t>
  </si>
  <si>
    <t>919043099512</t>
  </si>
  <si>
    <t>919500585185</t>
  </si>
  <si>
    <t>919500535384</t>
  </si>
  <si>
    <t>919785127900</t>
  </si>
  <si>
    <t>919822281679</t>
  </si>
  <si>
    <t>919822704553</t>
  </si>
  <si>
    <t>918094739031</t>
  </si>
  <si>
    <t>919017878009</t>
  </si>
  <si>
    <t>919691016542</t>
  </si>
  <si>
    <t>918545985948</t>
  </si>
  <si>
    <t>918318437079</t>
  </si>
  <si>
    <t>917870029844</t>
  </si>
  <si>
    <t>919945653345</t>
  </si>
  <si>
    <t>918173882261</t>
  </si>
  <si>
    <t>917982031979</t>
  </si>
  <si>
    <t>918952882141</t>
  </si>
  <si>
    <t>917233983214</t>
  </si>
  <si>
    <t>918141789111</t>
  </si>
  <si>
    <t>917241173122</t>
  </si>
  <si>
    <t>917870045359</t>
  </si>
  <si>
    <t>919051713171</t>
  </si>
  <si>
    <t>917517024779</t>
  </si>
  <si>
    <t>919997987476</t>
  </si>
  <si>
    <t>919524860854</t>
  </si>
  <si>
    <t>919623900607</t>
  </si>
  <si>
    <t>917979761866</t>
  </si>
  <si>
    <t>919566755546</t>
  </si>
  <si>
    <t>917698208205</t>
  </si>
  <si>
    <t>917383418473</t>
  </si>
  <si>
    <t>919889221346</t>
  </si>
  <si>
    <t>917235062553</t>
  </si>
  <si>
    <t>919687135514</t>
  </si>
  <si>
    <t>917984025395</t>
  </si>
  <si>
    <t>919737709005</t>
  </si>
  <si>
    <t>919780910757</t>
  </si>
  <si>
    <t>919772048127</t>
  </si>
  <si>
    <t>919688881399</t>
  </si>
  <si>
    <t>919871501318</t>
  </si>
  <si>
    <t>918826207091</t>
  </si>
  <si>
    <t>919786083050</t>
  </si>
  <si>
    <t>919983277977</t>
  </si>
  <si>
    <t>918607868740</t>
  </si>
  <si>
    <t>919897977859</t>
  </si>
  <si>
    <t>918495951133</t>
  </si>
  <si>
    <t>919526153644</t>
  </si>
  <si>
    <t>917248661802</t>
  </si>
  <si>
    <t>918279343467</t>
  </si>
  <si>
    <t>919386041112</t>
  </si>
  <si>
    <t>918608304543</t>
  </si>
  <si>
    <t>919920201890</t>
  </si>
  <si>
    <t>919162059573</t>
  </si>
  <si>
    <t>919977155946</t>
  </si>
  <si>
    <t>917837099315</t>
  </si>
  <si>
    <t>918224808169</t>
  </si>
  <si>
    <t>917819874409</t>
  </si>
  <si>
    <t>916307715382</t>
  </si>
  <si>
    <t>918441906203</t>
  </si>
  <si>
    <t>918780477926</t>
  </si>
  <si>
    <t>919988995012</t>
  </si>
  <si>
    <t>917248234826</t>
  </si>
  <si>
    <t>919942505800</t>
  </si>
  <si>
    <t>918273567540</t>
  </si>
  <si>
    <t>918000686661</t>
  </si>
  <si>
    <t>919027145711</t>
  </si>
  <si>
    <t>917388134229</t>
  </si>
  <si>
    <t>918618474871</t>
  </si>
  <si>
    <t>919740246969</t>
  </si>
  <si>
    <t>917405666506</t>
  </si>
  <si>
    <t>918874718626</t>
  </si>
  <si>
    <t>918525820626</t>
  </si>
  <si>
    <t>919483985427</t>
  </si>
  <si>
    <t>919649377212</t>
  </si>
  <si>
    <t>917310424478</t>
  </si>
  <si>
    <t>919726002528</t>
  </si>
  <si>
    <t>919044614131</t>
  </si>
  <si>
    <t>918825753078</t>
  </si>
  <si>
    <t>917904578642</t>
  </si>
  <si>
    <t>919879884169</t>
  </si>
  <si>
    <t>918511776907</t>
  </si>
  <si>
    <t>919876079076</t>
  </si>
  <si>
    <t>919997581787</t>
  </si>
  <si>
    <t>918892929442</t>
  </si>
  <si>
    <t>919161448921</t>
  </si>
  <si>
    <t>918292746268</t>
  </si>
  <si>
    <t>917597718496</t>
  </si>
  <si>
    <t>918115670395</t>
  </si>
  <si>
    <t>918485990264</t>
  </si>
  <si>
    <t>919161903649</t>
  </si>
  <si>
    <t>918171493821</t>
  </si>
  <si>
    <t>918147299381</t>
  </si>
  <si>
    <t>919209798029</t>
  </si>
  <si>
    <t>919153233006</t>
  </si>
  <si>
    <t>918180967042</t>
  </si>
  <si>
    <t>919193428395</t>
  </si>
  <si>
    <t>918058671557</t>
  </si>
  <si>
    <t>919455047288</t>
  </si>
  <si>
    <t>918083683525</t>
  </si>
  <si>
    <t>918949100299</t>
  </si>
  <si>
    <t>919602608105</t>
  </si>
  <si>
    <t>919003716514</t>
  </si>
  <si>
    <t>918528864244</t>
  </si>
  <si>
    <t>919887904948</t>
  </si>
  <si>
    <t>918873312023</t>
  </si>
  <si>
    <t>918090766311</t>
  </si>
  <si>
    <t>917041595045</t>
  </si>
  <si>
    <t>919507106834</t>
  </si>
  <si>
    <t>919847242992</t>
  </si>
  <si>
    <t>919594138074</t>
  </si>
  <si>
    <t>919457257602</t>
  </si>
  <si>
    <t>919704392039</t>
  </si>
  <si>
    <t>919925194425</t>
  </si>
  <si>
    <t>919370074374</t>
  </si>
  <si>
    <t>919011213208</t>
  </si>
  <si>
    <t>919664016743</t>
  </si>
  <si>
    <t>919879806082</t>
  </si>
  <si>
    <t>919586885727</t>
  </si>
  <si>
    <t>917768942866</t>
  </si>
  <si>
    <t>918722543927</t>
  </si>
  <si>
    <t>919616830168</t>
  </si>
  <si>
    <t>917808095971</t>
  </si>
  <si>
    <t>919000920584</t>
  </si>
  <si>
    <t>919407804096</t>
  </si>
  <si>
    <t>919510452980</t>
  </si>
  <si>
    <t>919048010771</t>
  </si>
  <si>
    <t>919693065001</t>
  </si>
  <si>
    <t>919924468666</t>
  </si>
  <si>
    <t>919568565807</t>
  </si>
  <si>
    <t>919080970730</t>
  </si>
  <si>
    <t>917019336931</t>
  </si>
  <si>
    <t>919540817564</t>
  </si>
  <si>
    <t>918006250176</t>
  </si>
  <si>
    <t>919804462346</t>
  </si>
  <si>
    <t>919849439184</t>
  </si>
  <si>
    <t>917240114749</t>
  </si>
  <si>
    <t>919410212798</t>
  </si>
  <si>
    <t>918112925505</t>
  </si>
  <si>
    <t>919052877758</t>
  </si>
  <si>
    <t>919974466581</t>
  </si>
  <si>
    <t>919325333758</t>
  </si>
  <si>
    <t>919860450628</t>
  </si>
  <si>
    <t>919921172904</t>
  </si>
  <si>
    <t>918959680568</t>
  </si>
  <si>
    <t>918155955119</t>
  </si>
  <si>
    <t>919788362145</t>
  </si>
  <si>
    <t>917757818010</t>
  </si>
  <si>
    <t>917037794413</t>
  </si>
  <si>
    <t>919598174202</t>
  </si>
  <si>
    <t>919977800792</t>
  </si>
  <si>
    <t>919793823403</t>
  </si>
  <si>
    <t>919978588840</t>
  </si>
  <si>
    <t>918881143939</t>
  </si>
  <si>
    <t>918056743763</t>
  </si>
  <si>
    <t>917449091726</t>
  </si>
  <si>
    <t>918094823008</t>
  </si>
  <si>
    <t>919936924819</t>
  </si>
  <si>
    <t>919822160902</t>
  </si>
  <si>
    <t>919050681125</t>
  </si>
  <si>
    <t>919464550482</t>
  </si>
  <si>
    <t>919552077606</t>
  </si>
  <si>
    <t>919761938402</t>
  </si>
  <si>
    <t>917991155188</t>
  </si>
  <si>
    <t>918168351988</t>
  </si>
  <si>
    <t>919569145968</t>
  </si>
  <si>
    <t>919524400082</t>
  </si>
  <si>
    <t>919413041121</t>
  </si>
  <si>
    <t>919662571504</t>
  </si>
  <si>
    <t>917277243572</t>
  </si>
  <si>
    <t>919992857618</t>
  </si>
  <si>
    <t>919627156886</t>
  </si>
  <si>
    <t>918879892343</t>
  </si>
  <si>
    <t>918890958632</t>
  </si>
  <si>
    <t>917373410288</t>
  </si>
  <si>
    <t>919648041071</t>
  </si>
  <si>
    <t>919193441120</t>
  </si>
  <si>
    <t>918877952675</t>
  </si>
  <si>
    <t>918411826344</t>
  </si>
  <si>
    <t>916280356548</t>
  </si>
  <si>
    <t>918769617830</t>
  </si>
  <si>
    <t>919964751573</t>
  </si>
  <si>
    <t>919723481966</t>
  </si>
  <si>
    <t>919173506696</t>
  </si>
  <si>
    <t>917388932526</t>
  </si>
  <si>
    <t>918054553224</t>
  </si>
  <si>
    <t>917688814494</t>
  </si>
  <si>
    <t>916392890929</t>
  </si>
  <si>
    <t>919767227361</t>
  </si>
  <si>
    <t>919682445125</t>
  </si>
  <si>
    <t>919958879141</t>
  </si>
  <si>
    <t>919624632199</t>
  </si>
  <si>
    <t>919930604425</t>
  </si>
  <si>
    <t>919767497669</t>
  </si>
  <si>
    <t>919592949556</t>
  </si>
  <si>
    <t>919914240250</t>
  </si>
  <si>
    <t>919759226243</t>
  </si>
  <si>
    <t>917004635310</t>
  </si>
  <si>
    <t>919724830790</t>
  </si>
  <si>
    <t>919608398523</t>
  </si>
  <si>
    <t>919624731142</t>
  </si>
  <si>
    <t>919997528023</t>
  </si>
  <si>
    <t>919447795852</t>
  </si>
  <si>
    <t>919620000337</t>
  </si>
  <si>
    <t>919455442968</t>
  </si>
  <si>
    <t>919639811451</t>
  </si>
  <si>
    <t>919926950650</t>
  </si>
  <si>
    <t>919689043024</t>
  </si>
  <si>
    <t>919790563839</t>
  </si>
  <si>
    <t>919520481615</t>
  </si>
  <si>
    <t>919426168444</t>
  </si>
  <si>
    <t>919924009275</t>
  </si>
  <si>
    <t>919170912746</t>
  </si>
  <si>
    <t>919545204576</t>
  </si>
  <si>
    <t>918288827270</t>
  </si>
  <si>
    <t>919575716265</t>
  </si>
  <si>
    <t>918979492973</t>
  </si>
  <si>
    <t>919528952992</t>
  </si>
  <si>
    <t>917895401846</t>
  </si>
  <si>
    <t>919631539418</t>
  </si>
  <si>
    <t>917990531318</t>
  </si>
  <si>
    <t>917798992967</t>
  </si>
  <si>
    <t>919815689805</t>
  </si>
  <si>
    <t>918788631471</t>
  </si>
  <si>
    <t>918050758249</t>
  </si>
  <si>
    <t>919050550152</t>
  </si>
  <si>
    <t>917587302346</t>
  </si>
  <si>
    <t>919921098285</t>
  </si>
  <si>
    <t>918056398040</t>
  </si>
  <si>
    <t>919065123473</t>
  </si>
  <si>
    <t>919975633023</t>
  </si>
  <si>
    <t>919956570223</t>
  </si>
  <si>
    <t>917589989845</t>
  </si>
  <si>
    <t>917690862739</t>
  </si>
  <si>
    <t>918579018635</t>
  </si>
  <si>
    <t>919993126010</t>
  </si>
  <si>
    <t>918530872401</t>
  </si>
  <si>
    <t>919929977995</t>
  </si>
  <si>
    <t>919845252253</t>
  </si>
  <si>
    <t>919789977561</t>
  </si>
  <si>
    <t>919502650724</t>
  </si>
  <si>
    <t>918116324463</t>
  </si>
  <si>
    <t>916361834916</t>
  </si>
  <si>
    <t>918349634114</t>
  </si>
  <si>
    <t>918530980898</t>
  </si>
  <si>
    <t>918949628209</t>
  </si>
  <si>
    <t>918624040578</t>
  </si>
  <si>
    <t>919058893121</t>
  </si>
  <si>
    <t>919710411947</t>
  </si>
  <si>
    <t>919092859804</t>
  </si>
  <si>
    <t>917250508740</t>
  </si>
  <si>
    <t>919164315631</t>
  </si>
  <si>
    <t>919982803756</t>
  </si>
  <si>
    <t>917359152503</t>
  </si>
  <si>
    <t>918418876738</t>
  </si>
  <si>
    <t>919765702591</t>
  </si>
  <si>
    <t>919927476735</t>
  </si>
  <si>
    <t>919653595255</t>
  </si>
  <si>
    <t>917900602696</t>
  </si>
  <si>
    <t>919545899243</t>
  </si>
  <si>
    <t>918939574033</t>
  </si>
  <si>
    <t>918940477252</t>
  </si>
  <si>
    <t>919687188845</t>
  </si>
  <si>
    <t>919579060528</t>
  </si>
  <si>
    <t>919739973438</t>
  </si>
  <si>
    <t>919982165216</t>
  </si>
  <si>
    <t>919376264185</t>
  </si>
  <si>
    <t>919027114691</t>
  </si>
  <si>
    <t>919565206230</t>
  </si>
  <si>
    <t>919066874696</t>
  </si>
  <si>
    <t>919494425665</t>
  </si>
  <si>
    <t>918853945189</t>
  </si>
  <si>
    <t>917022375057</t>
  </si>
  <si>
    <t>919054510880</t>
  </si>
  <si>
    <t>919179213418</t>
  </si>
  <si>
    <t>919012353234</t>
  </si>
  <si>
    <t>918888288752</t>
  </si>
  <si>
    <t>917518053129</t>
  </si>
  <si>
    <t>918883611126</t>
  </si>
  <si>
    <t>919720816965</t>
  </si>
  <si>
    <t>919554178748</t>
  </si>
  <si>
    <t>918072982610</t>
  </si>
  <si>
    <t>919880174098</t>
  </si>
  <si>
    <t>919887891105</t>
  </si>
  <si>
    <t>919193520836</t>
  </si>
  <si>
    <t>919455142603</t>
  </si>
  <si>
    <t>919886310329</t>
  </si>
  <si>
    <t>917697728920</t>
  </si>
  <si>
    <t>919724920007</t>
  </si>
  <si>
    <t>919988361012</t>
  </si>
  <si>
    <t>919443203132</t>
  </si>
  <si>
    <t>918398839698</t>
  </si>
  <si>
    <t>919628711908</t>
  </si>
  <si>
    <t>919767711774</t>
  </si>
  <si>
    <t>919525694794</t>
  </si>
  <si>
    <t>919742876243</t>
  </si>
  <si>
    <t>918196064126</t>
  </si>
  <si>
    <t>917383500021</t>
  </si>
  <si>
    <t>919724412302</t>
  </si>
  <si>
    <t>919761420243</t>
  </si>
  <si>
    <t>919663391986</t>
  </si>
  <si>
    <t>918949750243</t>
  </si>
  <si>
    <t>918097904270</t>
  </si>
  <si>
    <t>918081559906</t>
  </si>
  <si>
    <t>919996934707</t>
  </si>
  <si>
    <t>917409668982</t>
  </si>
  <si>
    <t>919986043017</t>
  </si>
  <si>
    <t>919050980357</t>
  </si>
  <si>
    <t>919466315392</t>
  </si>
  <si>
    <t>917009818784</t>
  </si>
  <si>
    <t>917052258923</t>
  </si>
  <si>
    <t>918940041001</t>
  </si>
  <si>
    <t>919917442238</t>
  </si>
  <si>
    <t>918273708301</t>
  </si>
  <si>
    <t>917563020502</t>
  </si>
  <si>
    <t>919580735560</t>
  </si>
  <si>
    <t>916366786960</t>
  </si>
  <si>
    <t>919231433730</t>
  </si>
  <si>
    <t>919027034262</t>
  </si>
  <si>
    <t>918930794544</t>
  </si>
  <si>
    <t>917698276591</t>
  </si>
  <si>
    <t>919789703508</t>
  </si>
  <si>
    <t>918983476205</t>
  </si>
  <si>
    <t>919632552103</t>
  </si>
  <si>
    <t>919735248921</t>
  </si>
  <si>
    <t>919875063974</t>
  </si>
  <si>
    <t>918423420884</t>
  </si>
  <si>
    <t>919507552222</t>
  </si>
  <si>
    <t>918059765982</t>
  </si>
  <si>
    <t>917406070077</t>
  </si>
  <si>
    <t>919829529579</t>
  </si>
  <si>
    <t>919568052588</t>
  </si>
  <si>
    <t>917389495821</t>
  </si>
  <si>
    <t>917607533545</t>
  </si>
  <si>
    <t>919696089414</t>
  </si>
  <si>
    <t>919648526788</t>
  </si>
  <si>
    <t>917406732490</t>
  </si>
  <si>
    <t>918445603288</t>
  </si>
  <si>
    <t>918147591348</t>
  </si>
  <si>
    <t>917690859273</t>
  </si>
  <si>
    <t>918409444787</t>
  </si>
  <si>
    <t>919878740780</t>
  </si>
  <si>
    <t>919868002400</t>
  </si>
  <si>
    <t>917351411283</t>
  </si>
  <si>
    <t>918148389077</t>
  </si>
  <si>
    <t>919602838092</t>
  </si>
  <si>
    <t>919829247980</t>
  </si>
  <si>
    <t>918955328354</t>
  </si>
  <si>
    <t>918923768104</t>
  </si>
  <si>
    <t>919871564077</t>
  </si>
  <si>
    <t>917887966290</t>
  </si>
  <si>
    <t>919898431129</t>
  </si>
  <si>
    <t>918949944848</t>
  </si>
  <si>
    <t>919507019072</t>
  </si>
  <si>
    <t>917974905834</t>
  </si>
  <si>
    <t>919328062869</t>
  </si>
  <si>
    <t>918128982456</t>
  </si>
  <si>
    <t>919480654909</t>
  </si>
  <si>
    <t>918094604918</t>
  </si>
  <si>
    <t>918489848833</t>
  </si>
  <si>
    <t>919428621039</t>
  </si>
  <si>
    <t>919161723812</t>
  </si>
  <si>
    <t>919141567355</t>
  </si>
  <si>
    <t>919669762688</t>
  </si>
  <si>
    <t>919304579954</t>
  </si>
  <si>
    <t>917744930493</t>
  </si>
  <si>
    <t>919468324896</t>
  </si>
  <si>
    <t>919111504050</t>
  </si>
  <si>
    <t>919791271998</t>
  </si>
  <si>
    <t>919566152883</t>
  </si>
  <si>
    <t>919905131847</t>
  </si>
  <si>
    <t>919506706936</t>
  </si>
  <si>
    <t>919915401044</t>
  </si>
  <si>
    <t>919822640749</t>
  </si>
  <si>
    <t>918461088464</t>
  </si>
  <si>
    <t>919643727797</t>
  </si>
  <si>
    <t>917348416105</t>
  </si>
  <si>
    <t>917060113123</t>
  </si>
  <si>
    <t>919021806639</t>
  </si>
  <si>
    <t>919098127698</t>
  </si>
  <si>
    <t>917004253407</t>
  </si>
  <si>
    <t>919830919001</t>
  </si>
  <si>
    <t>916359130198</t>
  </si>
  <si>
    <t>918277682083</t>
  </si>
  <si>
    <t>917503037022</t>
  </si>
  <si>
    <t>919661278022</t>
  </si>
  <si>
    <t>918898524437</t>
  </si>
  <si>
    <t>919593336162</t>
  </si>
  <si>
    <t>918126259091</t>
  </si>
  <si>
    <t>919179115933</t>
  </si>
  <si>
    <t>919428755266</t>
  </si>
  <si>
    <t>919026619431</t>
  </si>
  <si>
    <t>919970662190</t>
  </si>
  <si>
    <t>919752052964</t>
  </si>
  <si>
    <t>919049494603</t>
  </si>
  <si>
    <t>919759714122</t>
  </si>
  <si>
    <t>919913559657</t>
  </si>
  <si>
    <t>919521251276</t>
  </si>
  <si>
    <t>919099728912</t>
  </si>
  <si>
    <t>919431011695</t>
  </si>
  <si>
    <t>918059421152</t>
  </si>
  <si>
    <t>917010462083</t>
  </si>
  <si>
    <t>918954612889</t>
  </si>
  <si>
    <t>919992606384</t>
  </si>
  <si>
    <t>917004747393</t>
  </si>
  <si>
    <t>919710127748</t>
  </si>
  <si>
    <t>918947866175</t>
  </si>
  <si>
    <t>919812813159</t>
  </si>
  <si>
    <t>917348133432</t>
  </si>
  <si>
    <t>917228979161</t>
  </si>
  <si>
    <t>917302470189</t>
  </si>
  <si>
    <t>918722010256</t>
  </si>
  <si>
    <t>918081675944</t>
  </si>
  <si>
    <t>919623200951</t>
  </si>
  <si>
    <t>917875374176</t>
  </si>
  <si>
    <t>917349247327</t>
  </si>
  <si>
    <t>919609321463</t>
  </si>
  <si>
    <t>919986021799</t>
  </si>
  <si>
    <t>919942162008</t>
  </si>
  <si>
    <t>917078054255</t>
  </si>
  <si>
    <t>919743173999</t>
  </si>
  <si>
    <t>919911787828</t>
  </si>
  <si>
    <t>919945708232</t>
  </si>
  <si>
    <t>919871342099</t>
  </si>
  <si>
    <t>919723381442</t>
  </si>
  <si>
    <t>919519573484</t>
  </si>
  <si>
    <t>919517193506</t>
  </si>
  <si>
    <t>918181079645</t>
  </si>
  <si>
    <t>919620735038</t>
  </si>
  <si>
    <t>919928889323</t>
  </si>
  <si>
    <t>919924856308</t>
  </si>
  <si>
    <t>918813892752</t>
  </si>
  <si>
    <t>917276209609</t>
  </si>
  <si>
    <t>919690745488</t>
  </si>
  <si>
    <t>918796665387</t>
  </si>
  <si>
    <t>917055696424</t>
  </si>
  <si>
    <t>919766180718</t>
  </si>
  <si>
    <t>918778477247</t>
  </si>
  <si>
    <t>919923701020</t>
  </si>
  <si>
    <t>919689258199</t>
  </si>
  <si>
    <t>919920209100</t>
  </si>
  <si>
    <t>919861792439</t>
  </si>
  <si>
    <t>919482445532</t>
  </si>
  <si>
    <t>919793870114</t>
  </si>
  <si>
    <t>918758926915</t>
  </si>
  <si>
    <t>919970252725</t>
  </si>
  <si>
    <t>919756178661</t>
  </si>
  <si>
    <t>918619086279</t>
  </si>
  <si>
    <t>919209819514</t>
  </si>
  <si>
    <t>919636326645</t>
  </si>
  <si>
    <t>919825098719</t>
  </si>
  <si>
    <t>919922417973</t>
  </si>
  <si>
    <t>918934926055</t>
  </si>
  <si>
    <t>919923266902</t>
  </si>
  <si>
    <t>918234054350</t>
  </si>
  <si>
    <t>919992629424</t>
  </si>
  <si>
    <t>918285779815</t>
  </si>
  <si>
    <t>919873531704</t>
  </si>
  <si>
    <t>918815574737</t>
  </si>
  <si>
    <t>919889855858</t>
  </si>
  <si>
    <t>919987478698</t>
  </si>
  <si>
    <t>919826662156</t>
  </si>
  <si>
    <t>918397084411</t>
  </si>
  <si>
    <t>917980017140</t>
  </si>
  <si>
    <t>919405168030</t>
  </si>
  <si>
    <t>918808499849</t>
  </si>
  <si>
    <t>919780140426</t>
  </si>
  <si>
    <t>919657507243</t>
  </si>
  <si>
    <t>919522230603</t>
  </si>
  <si>
    <t>918393986978</t>
  </si>
  <si>
    <t>916289688715</t>
  </si>
  <si>
    <t>918707664890</t>
  </si>
  <si>
    <t>919657782320</t>
  </si>
  <si>
    <t>919810260800</t>
  </si>
  <si>
    <t>919602667694</t>
  </si>
  <si>
    <t>919935860422</t>
  </si>
  <si>
    <t>918719903292</t>
  </si>
  <si>
    <t>918072947645</t>
  </si>
  <si>
    <t>919104638623</t>
  </si>
  <si>
    <t>918976295439</t>
  </si>
  <si>
    <t>919657849599</t>
  </si>
  <si>
    <t>917247511695</t>
  </si>
  <si>
    <t>919098145875</t>
  </si>
  <si>
    <t>919962318590</t>
  </si>
  <si>
    <t>917822912618</t>
  </si>
  <si>
    <t>917457089919</t>
  </si>
  <si>
    <t>919616413564</t>
  </si>
  <si>
    <t>917204468400</t>
  </si>
  <si>
    <t>919565362755</t>
  </si>
  <si>
    <t>919884962908</t>
  </si>
  <si>
    <t>919960064010</t>
  </si>
  <si>
    <t>918647001526</t>
  </si>
  <si>
    <t>918195982651</t>
  </si>
  <si>
    <t>917500938711</t>
  </si>
  <si>
    <t>919049382078</t>
  </si>
  <si>
    <t>919942014320</t>
  </si>
  <si>
    <t>919327003531</t>
  </si>
  <si>
    <t>919537608792</t>
  </si>
  <si>
    <t>919894474553</t>
  </si>
  <si>
    <t>917708027321</t>
  </si>
  <si>
    <t>919910362904</t>
  </si>
  <si>
    <t>919034246068</t>
  </si>
  <si>
    <t>917500962772</t>
  </si>
  <si>
    <t>917881196150</t>
  </si>
  <si>
    <t>918526142223</t>
  </si>
  <si>
    <t>919687970551</t>
  </si>
  <si>
    <t>919557562463</t>
  </si>
  <si>
    <t>918140515680</t>
  </si>
  <si>
    <t>919890290249</t>
  </si>
  <si>
    <t>919889423145</t>
  </si>
  <si>
    <t>918449858454</t>
  </si>
  <si>
    <t>919176696027</t>
  </si>
  <si>
    <t>918290865932</t>
  </si>
  <si>
    <t>918957109673</t>
  </si>
  <si>
    <t>918754503118</t>
  </si>
  <si>
    <t>919926645637</t>
  </si>
  <si>
    <t>918955569717</t>
  </si>
  <si>
    <t>918817049588</t>
  </si>
  <si>
    <t>919319445078</t>
  </si>
  <si>
    <t>918543948606</t>
  </si>
  <si>
    <t>918474943806</t>
  </si>
  <si>
    <t>919621140211</t>
  </si>
  <si>
    <t>919870856582</t>
  </si>
  <si>
    <t>919891348573</t>
  </si>
  <si>
    <t>919569807561</t>
  </si>
  <si>
    <t>919813144814</t>
  </si>
  <si>
    <t>918397084492</t>
  </si>
  <si>
    <t>919896328526</t>
  </si>
  <si>
    <t>917406804745</t>
  </si>
  <si>
    <t>919713754139</t>
  </si>
  <si>
    <t>918940482783</t>
  </si>
  <si>
    <t>919145410700</t>
  </si>
  <si>
    <t>919073104951</t>
  </si>
  <si>
    <t>919422962756</t>
  </si>
  <si>
    <t>918737846100</t>
  </si>
  <si>
    <t>919650155910</t>
  </si>
  <si>
    <t>918807486285</t>
  </si>
  <si>
    <t>919984186926</t>
  </si>
  <si>
    <t>919904843188</t>
  </si>
  <si>
    <t>919601292495</t>
  </si>
  <si>
    <t>919016404344</t>
  </si>
  <si>
    <t>918017939277</t>
  </si>
  <si>
    <t>919427911154</t>
  </si>
  <si>
    <t>918579863978</t>
  </si>
  <si>
    <t>919008685880</t>
  </si>
  <si>
    <t>919904102201</t>
  </si>
  <si>
    <t>919991521267</t>
  </si>
  <si>
    <t>918875899749</t>
  </si>
  <si>
    <t>919551258865</t>
  </si>
  <si>
    <t>919924679138</t>
  </si>
  <si>
    <t>918890696101</t>
  </si>
  <si>
    <t>917769081449</t>
  </si>
  <si>
    <t>918573042949</t>
  </si>
  <si>
    <t>919634052112</t>
  </si>
  <si>
    <t>919048682225</t>
  </si>
  <si>
    <t>919934931015</t>
  </si>
  <si>
    <t>918533837922</t>
  </si>
  <si>
    <t>919850861183</t>
  </si>
  <si>
    <t>919029917257</t>
  </si>
  <si>
    <t>917845656948</t>
  </si>
  <si>
    <t>919767317230</t>
  </si>
  <si>
    <t>919991877649</t>
  </si>
  <si>
    <t>918449318288</t>
  </si>
  <si>
    <t>918007779678</t>
  </si>
  <si>
    <t>919977421954</t>
  </si>
  <si>
    <t>919898356197</t>
  </si>
  <si>
    <t>917508042805</t>
  </si>
  <si>
    <t>919991251491</t>
  </si>
  <si>
    <t>919879757146</t>
  </si>
  <si>
    <t>917428816607</t>
  </si>
  <si>
    <t>917602122268</t>
  </si>
  <si>
    <t>919125392849</t>
  </si>
  <si>
    <t>919803532519</t>
  </si>
  <si>
    <t>918087276222</t>
  </si>
  <si>
    <t>917352308748</t>
  </si>
  <si>
    <t>919785610040</t>
  </si>
  <si>
    <t>919815602040</t>
  </si>
  <si>
    <t>919848583904</t>
  </si>
  <si>
    <t>919851918226</t>
  </si>
  <si>
    <t>918305343208</t>
  </si>
  <si>
    <t>919691967472</t>
  </si>
  <si>
    <t>919888999254</t>
  </si>
  <si>
    <t>918319493843</t>
  </si>
  <si>
    <t>919913794180</t>
  </si>
  <si>
    <t>919696136598</t>
  </si>
  <si>
    <t>919610482930</t>
  </si>
  <si>
    <t>919646146500</t>
  </si>
  <si>
    <t>917668207342</t>
  </si>
  <si>
    <t>919835515654</t>
  </si>
  <si>
    <t>919790575455</t>
  </si>
  <si>
    <t>917206644487</t>
  </si>
  <si>
    <t>919893758785</t>
  </si>
  <si>
    <t>917781058758</t>
  </si>
  <si>
    <t>919675703913</t>
  </si>
  <si>
    <t>919728495276</t>
  </si>
  <si>
    <t>919719668830</t>
  </si>
  <si>
    <t>917339200672</t>
  </si>
  <si>
    <t>918949336363</t>
  </si>
  <si>
    <t>919829144183</t>
  </si>
  <si>
    <t>919767675644</t>
  </si>
  <si>
    <t>919735490263</t>
  </si>
  <si>
    <t>918290726594</t>
  </si>
  <si>
    <t>919742810171</t>
  </si>
  <si>
    <t>918382824068</t>
  </si>
  <si>
    <t>917505881893</t>
  </si>
  <si>
    <t>918971425978</t>
  </si>
  <si>
    <t>918503987589</t>
  </si>
  <si>
    <t>917010805443</t>
  </si>
  <si>
    <t>919766915561</t>
  </si>
  <si>
    <t>919087795006</t>
  </si>
  <si>
    <t>918059193909</t>
  </si>
  <si>
    <t>919918798531</t>
  </si>
  <si>
    <t>918140353618</t>
  </si>
  <si>
    <t>919917845449</t>
  </si>
  <si>
    <t>919409527141</t>
  </si>
  <si>
    <t>916354698472</t>
  </si>
  <si>
    <t>918057113477</t>
  </si>
  <si>
    <t>917347546711</t>
  </si>
  <si>
    <t>917453911423</t>
  </si>
  <si>
    <t>919674639588</t>
  </si>
  <si>
    <t>919527698769</t>
  </si>
  <si>
    <t>919898675333</t>
  </si>
  <si>
    <t>919976607361</t>
  </si>
  <si>
    <t>918923962866</t>
  </si>
  <si>
    <t>919837284238</t>
  </si>
  <si>
    <t>919506051663</t>
  </si>
  <si>
    <t>918767302011</t>
  </si>
  <si>
    <t>916239163719</t>
  </si>
  <si>
    <t>919758953480</t>
  </si>
  <si>
    <t>917041251114</t>
  </si>
  <si>
    <t>919084705365</t>
  </si>
  <si>
    <t>918437454594</t>
  </si>
  <si>
    <t>917696132323</t>
  </si>
  <si>
    <t>917046527408</t>
  </si>
  <si>
    <t>919027462118</t>
  </si>
  <si>
    <t>917448024260</t>
  </si>
  <si>
    <t>917619843031</t>
  </si>
  <si>
    <t>919947235027</t>
  </si>
  <si>
    <t>919983219586</t>
  </si>
  <si>
    <t>917240461456</t>
  </si>
  <si>
    <t>919657299386</t>
  </si>
  <si>
    <t>917049141064</t>
  </si>
  <si>
    <t>919597593319</t>
  </si>
  <si>
    <t>919742782517</t>
  </si>
  <si>
    <t>919719826900</t>
  </si>
  <si>
    <t>919219311071</t>
  </si>
  <si>
    <t>919023448043</t>
  </si>
  <si>
    <t>917732808898</t>
  </si>
  <si>
    <t>919486259789</t>
  </si>
  <si>
    <t>919741001598</t>
  </si>
  <si>
    <t>919919294907</t>
  </si>
  <si>
    <t>919602953003</t>
  </si>
  <si>
    <t>919897990171</t>
  </si>
  <si>
    <t>919657238793</t>
  </si>
  <si>
    <t>919586935306</t>
  </si>
  <si>
    <t>919099847286</t>
  </si>
  <si>
    <t>918141901172</t>
  </si>
  <si>
    <t>919905849213</t>
  </si>
  <si>
    <t>919742190158</t>
  </si>
  <si>
    <t>919767999977</t>
  </si>
  <si>
    <t>919819941583</t>
  </si>
  <si>
    <t>919576641884</t>
  </si>
  <si>
    <t>917690844680</t>
  </si>
  <si>
    <t>917387098384</t>
  </si>
  <si>
    <t>917023777539</t>
  </si>
  <si>
    <t>919675397105</t>
  </si>
  <si>
    <t>917248205378</t>
  </si>
  <si>
    <t>919527822620</t>
  </si>
  <si>
    <t>918098019352</t>
  </si>
  <si>
    <t>919008064764</t>
  </si>
  <si>
    <t>918788640660</t>
  </si>
  <si>
    <t>918054750743</t>
  </si>
  <si>
    <t>918140642124</t>
  </si>
  <si>
    <t>919487542327</t>
  </si>
  <si>
    <t>917206598818</t>
  </si>
  <si>
    <t>919009359956</t>
  </si>
  <si>
    <t>919416146207</t>
  </si>
  <si>
    <t>919722271335</t>
  </si>
  <si>
    <t>919011180372</t>
  </si>
  <si>
    <t>919991834989</t>
  </si>
  <si>
    <t>919058569480</t>
  </si>
  <si>
    <t>918698442326</t>
  </si>
  <si>
    <t>919884494868</t>
  </si>
  <si>
    <t>917975977309</t>
  </si>
  <si>
    <t>919789970608</t>
  </si>
  <si>
    <t>919814159422</t>
  </si>
  <si>
    <t>918953665492</t>
  </si>
  <si>
    <t>917233062894</t>
  </si>
  <si>
    <t>918872274604</t>
  </si>
  <si>
    <t>919341151405</t>
  </si>
  <si>
    <t>919634431854</t>
  </si>
  <si>
    <t>918954580349</t>
  </si>
  <si>
    <t>918808878521</t>
  </si>
  <si>
    <t>919820928364</t>
  </si>
  <si>
    <t>918849648033</t>
  </si>
  <si>
    <t>917784843100</t>
  </si>
  <si>
    <t>919728676497</t>
  </si>
  <si>
    <t>919900981938</t>
  </si>
  <si>
    <t>917405044138</t>
  </si>
  <si>
    <t>917373936329</t>
  </si>
  <si>
    <t>919428608784</t>
  </si>
  <si>
    <t>919071959058</t>
  </si>
  <si>
    <t>919050726872</t>
  </si>
  <si>
    <t>917887303304</t>
  </si>
  <si>
    <t>919537393573</t>
  </si>
  <si>
    <t>919669156096</t>
  </si>
  <si>
    <t>919931883035</t>
  </si>
  <si>
    <t>919834434049</t>
  </si>
  <si>
    <t>918872826577</t>
  </si>
  <si>
    <t>919986503503</t>
  </si>
  <si>
    <t>918057232867</t>
  </si>
  <si>
    <t>919047505612</t>
  </si>
  <si>
    <t>918973367056</t>
  </si>
  <si>
    <t>919979411295</t>
  </si>
  <si>
    <t>918872295252</t>
  </si>
  <si>
    <t>918795065332</t>
  </si>
  <si>
    <t>919600308244</t>
  </si>
  <si>
    <t>919716251349</t>
  </si>
  <si>
    <t>917766877009</t>
  </si>
  <si>
    <t>917050222045</t>
  </si>
  <si>
    <t>919768349413</t>
  </si>
  <si>
    <t>919415607254</t>
  </si>
  <si>
    <t>919115219813</t>
  </si>
  <si>
    <t>919548322697</t>
  </si>
  <si>
    <t>919662522580</t>
  </si>
  <si>
    <t>918290135857</t>
  </si>
  <si>
    <t>917265888603</t>
  </si>
  <si>
    <t>919830643555</t>
  </si>
  <si>
    <t>917878683205</t>
  </si>
  <si>
    <t>919265697939</t>
  </si>
  <si>
    <t>919525445752</t>
  </si>
  <si>
    <t>918802512777</t>
  </si>
  <si>
    <t>918630367013</t>
  </si>
  <si>
    <t>917879746421</t>
  </si>
  <si>
    <t>919156479871</t>
  </si>
  <si>
    <t>917204887023</t>
  </si>
  <si>
    <t>918792535807</t>
  </si>
  <si>
    <t>919096574219</t>
  </si>
  <si>
    <t>918058440315</t>
  </si>
  <si>
    <t>917359145645</t>
  </si>
  <si>
    <t>917392850829</t>
  </si>
  <si>
    <t>919005405302</t>
  </si>
  <si>
    <t>918409308152</t>
  </si>
  <si>
    <t>918862055786</t>
  </si>
  <si>
    <t>919916243278</t>
  </si>
  <si>
    <t>919656356080</t>
  </si>
  <si>
    <t>919822611187</t>
  </si>
  <si>
    <t>919002962142</t>
  </si>
  <si>
    <t>918445826091</t>
  </si>
  <si>
    <t>917299826589</t>
  </si>
  <si>
    <t>919741469329</t>
  </si>
  <si>
    <t>919099120436</t>
  </si>
  <si>
    <t>919081983281</t>
  </si>
  <si>
    <t>918183811134</t>
  </si>
  <si>
    <t>918302498764</t>
  </si>
  <si>
    <t>918392827841</t>
  </si>
  <si>
    <t>918888324469</t>
  </si>
  <si>
    <t>919618953989</t>
  </si>
  <si>
    <t>919029298383</t>
  </si>
  <si>
    <t>919517275616</t>
  </si>
  <si>
    <t>919537902165</t>
  </si>
  <si>
    <t>919893522615</t>
  </si>
  <si>
    <t>919559346151</t>
  </si>
  <si>
    <t>919129601070</t>
  </si>
  <si>
    <t>919838187767</t>
  </si>
  <si>
    <t>918958060470</t>
  </si>
  <si>
    <t>919111884971</t>
  </si>
  <si>
    <t>918439402635</t>
  </si>
  <si>
    <t>917533801571</t>
  </si>
  <si>
    <t>919665575653</t>
  </si>
  <si>
    <t>919652013216</t>
  </si>
  <si>
    <t>919785935818</t>
  </si>
  <si>
    <t>919837082174</t>
  </si>
  <si>
    <t>918637625099</t>
  </si>
  <si>
    <t>917972362643</t>
  </si>
  <si>
    <t>918320534271</t>
  </si>
  <si>
    <t>917755873263</t>
  </si>
  <si>
    <t>918489589519</t>
  </si>
  <si>
    <t>918924977765</t>
  </si>
  <si>
    <t>918469365220</t>
  </si>
  <si>
    <t>918307989641</t>
  </si>
  <si>
    <t>919430173209</t>
  </si>
  <si>
    <t>917567036104</t>
  </si>
  <si>
    <t>919747443437</t>
  </si>
  <si>
    <t>917034851569</t>
  </si>
  <si>
    <t>919983247194</t>
  </si>
  <si>
    <t>919304380757</t>
  </si>
  <si>
    <t>919654143604</t>
  </si>
  <si>
    <t>918423383132</t>
  </si>
  <si>
    <t>919831202419</t>
  </si>
  <si>
    <t>917252049315</t>
  </si>
  <si>
    <t>919945683442</t>
  </si>
  <si>
    <t>919445760208</t>
  </si>
  <si>
    <t>919976602650</t>
  </si>
  <si>
    <t>919994747347</t>
  </si>
  <si>
    <t>918401258360</t>
  </si>
  <si>
    <t>917589074218</t>
  </si>
  <si>
    <t>918460023820</t>
  </si>
  <si>
    <t>919034499172</t>
  </si>
  <si>
    <t>917073293881</t>
  </si>
  <si>
    <t>919572378608</t>
  </si>
  <si>
    <t>919990996883</t>
  </si>
  <si>
    <t>918381895022</t>
  </si>
  <si>
    <t>919483114522</t>
  </si>
  <si>
    <t>918948692082</t>
  </si>
  <si>
    <t>919835663422</t>
  </si>
  <si>
    <t>919664307729</t>
  </si>
  <si>
    <t>917895243854</t>
  </si>
  <si>
    <t>919368173822</t>
  </si>
  <si>
    <t>918126802984</t>
  </si>
  <si>
    <t>919597956637</t>
  </si>
  <si>
    <t>919118052334</t>
  </si>
  <si>
    <t>918884066737</t>
  </si>
  <si>
    <t>919926151795</t>
  </si>
  <si>
    <t>918177924291</t>
  </si>
  <si>
    <t>919176730645</t>
  </si>
  <si>
    <t>919502415521</t>
  </si>
  <si>
    <t>919727564275</t>
  </si>
  <si>
    <t>919924786676</t>
  </si>
  <si>
    <t>919661803612</t>
  </si>
  <si>
    <t>919547485542</t>
  </si>
  <si>
    <t>919730220461</t>
  </si>
  <si>
    <t>918000525554</t>
  </si>
  <si>
    <t>919886551321</t>
  </si>
  <si>
    <t>918980676849</t>
  </si>
  <si>
    <t>917668496377</t>
  </si>
  <si>
    <t>919714436303</t>
  </si>
  <si>
    <t>919637206805</t>
  </si>
  <si>
    <t>919058248612</t>
  </si>
  <si>
    <t>919012806542</t>
  </si>
  <si>
    <t>919561995064</t>
  </si>
  <si>
    <t>918394830090</t>
  </si>
  <si>
    <t>918088528044</t>
  </si>
  <si>
    <t>919634183754</t>
  </si>
  <si>
    <t>919847682004</t>
  </si>
  <si>
    <t>919421954154</t>
  </si>
  <si>
    <t>919890500959</t>
  </si>
  <si>
    <t>919566452894</t>
  </si>
  <si>
    <t>919873432459</t>
  </si>
  <si>
    <t>918989060202</t>
  </si>
  <si>
    <t>919919789670</t>
  </si>
  <si>
    <t>919606460773</t>
  </si>
  <si>
    <t>919737529731</t>
  </si>
  <si>
    <t>918081506808</t>
  </si>
  <si>
    <t>919823116878</t>
  </si>
  <si>
    <t>917829492969</t>
  </si>
  <si>
    <t>919129737678</t>
  </si>
  <si>
    <t>919509425516</t>
  </si>
  <si>
    <t>917899315951</t>
  </si>
  <si>
    <t>919501823084</t>
  </si>
  <si>
    <t>918120006925</t>
  </si>
  <si>
    <t>919714153856</t>
  </si>
  <si>
    <t>919633034631</t>
  </si>
  <si>
    <t>919669607501</t>
  </si>
  <si>
    <t>919956614914</t>
  </si>
  <si>
    <t>919713028373</t>
  </si>
  <si>
    <t>919170065212</t>
  </si>
  <si>
    <t>918401294919</t>
  </si>
  <si>
    <t>917037235962</t>
  </si>
  <si>
    <t>919545895385</t>
  </si>
  <si>
    <t>919960932747</t>
  </si>
  <si>
    <t>918382880959</t>
  </si>
  <si>
    <t>919498080641</t>
  </si>
  <si>
    <t>919940081614</t>
  </si>
  <si>
    <t>917439108810</t>
  </si>
  <si>
    <t>919082124647</t>
  </si>
  <si>
    <t>919158849464</t>
  </si>
  <si>
    <t>919420112085</t>
  </si>
  <si>
    <t>919733842099</t>
  </si>
  <si>
    <t>918600862775</t>
  </si>
  <si>
    <t>919062580268</t>
  </si>
  <si>
    <t>919693109367</t>
  </si>
  <si>
    <t>919956557748</t>
  </si>
  <si>
    <t>919117557790</t>
  </si>
  <si>
    <t>919822998976</t>
  </si>
  <si>
    <t>918958061452</t>
  </si>
  <si>
    <t>919081888017</t>
  </si>
  <si>
    <t>919958181765</t>
  </si>
  <si>
    <t>919966885757</t>
  </si>
  <si>
    <t>918872608872</t>
  </si>
  <si>
    <t>919673947796</t>
  </si>
  <si>
    <t>919998552773</t>
  </si>
  <si>
    <t>918128623629</t>
  </si>
  <si>
    <t>918115902831</t>
  </si>
  <si>
    <t>918009887222</t>
  </si>
  <si>
    <t>918726719563</t>
  </si>
  <si>
    <t>918488919971</t>
  </si>
  <si>
    <t>918533989830</t>
  </si>
  <si>
    <t>919756713827</t>
  </si>
  <si>
    <t>919664912924</t>
  </si>
  <si>
    <t>919828503208</t>
  </si>
  <si>
    <t>919102232333</t>
  </si>
  <si>
    <t>919591791863</t>
  </si>
  <si>
    <t>919162012114</t>
  </si>
  <si>
    <t>919763083204</t>
  </si>
  <si>
    <t>917983555565</t>
  </si>
  <si>
    <t>919904437737</t>
  </si>
  <si>
    <t>918887376347</t>
  </si>
  <si>
    <t>919839648474</t>
  </si>
  <si>
    <t>919578853328</t>
  </si>
  <si>
    <t>919900926294</t>
  </si>
  <si>
    <t>919016223252</t>
  </si>
  <si>
    <t>919690339364</t>
  </si>
  <si>
    <t>917505642077</t>
  </si>
  <si>
    <t>917610185555</t>
  </si>
  <si>
    <t>917202867006</t>
  </si>
  <si>
    <t>916397933305</t>
  </si>
  <si>
    <t>919911285876</t>
  </si>
  <si>
    <t>918677098787</t>
  </si>
  <si>
    <t>918875448323</t>
  </si>
  <si>
    <t>917834946214</t>
  </si>
  <si>
    <t>919904219333</t>
  </si>
  <si>
    <t>919810097841</t>
  </si>
  <si>
    <t>918933846220</t>
  </si>
  <si>
    <t>919384422785</t>
  </si>
  <si>
    <t>918874685217</t>
  </si>
  <si>
    <t>918930241861</t>
  </si>
  <si>
    <t>917030230807</t>
  </si>
  <si>
    <t>919408494023</t>
  </si>
  <si>
    <t>919895500941</t>
  </si>
  <si>
    <t>918421002390</t>
  </si>
  <si>
    <t>919852271664</t>
  </si>
  <si>
    <t>918850209527</t>
  </si>
  <si>
    <t>919120643128</t>
  </si>
  <si>
    <t>917356692622</t>
  </si>
  <si>
    <t>917203836638</t>
  </si>
  <si>
    <t>919979411930</t>
  </si>
  <si>
    <t>919837331997</t>
  </si>
  <si>
    <t>919984839820</t>
  </si>
  <si>
    <t>917725857392</t>
  </si>
  <si>
    <t>918291825246</t>
  </si>
  <si>
    <t>917092640887</t>
  </si>
  <si>
    <t>919917508618</t>
  </si>
  <si>
    <t>917533813161</t>
  </si>
  <si>
    <t>918374352428</t>
  </si>
  <si>
    <t>917004187332</t>
  </si>
  <si>
    <t>918923876944</t>
  </si>
  <si>
    <t>917049421490</t>
  </si>
  <si>
    <t>918725838321</t>
  </si>
  <si>
    <t>919525176670</t>
  </si>
  <si>
    <t>919822422990</t>
  </si>
  <si>
    <t>917738838215</t>
  </si>
  <si>
    <t>918514895393</t>
  </si>
  <si>
    <t>918696305559</t>
  </si>
  <si>
    <t>918445699325</t>
  </si>
  <si>
    <t>918737910312</t>
  </si>
  <si>
    <t>919426958356</t>
  </si>
  <si>
    <t>919764517306</t>
  </si>
  <si>
    <t>918980112167</t>
  </si>
  <si>
    <t>919193151219</t>
  </si>
  <si>
    <t>919411530539</t>
  </si>
  <si>
    <t>919482943786</t>
  </si>
  <si>
    <t>919826773768</t>
  </si>
  <si>
    <t>919925799851</t>
  </si>
  <si>
    <t>918959944435</t>
  </si>
  <si>
    <t>917549837553</t>
  </si>
  <si>
    <t>919823826898</t>
  </si>
  <si>
    <t>919560150146</t>
  </si>
  <si>
    <t>917388480852</t>
  </si>
  <si>
    <t>919534696723</t>
  </si>
  <si>
    <t>917094200636</t>
  </si>
  <si>
    <t>919874782600</t>
  </si>
  <si>
    <t>919158793607</t>
  </si>
  <si>
    <t>917665176895</t>
  </si>
  <si>
    <t>919842217557</t>
  </si>
  <si>
    <t>919546572304</t>
  </si>
  <si>
    <t>918411099253</t>
  </si>
  <si>
    <t>919727453270</t>
  </si>
  <si>
    <t>919157576347</t>
  </si>
  <si>
    <t>919737195972</t>
  </si>
  <si>
    <t>917760519928</t>
  </si>
  <si>
    <t>919671870486</t>
  </si>
  <si>
    <t>919099907044</t>
  </si>
  <si>
    <t>919198483081</t>
  </si>
  <si>
    <t>917691994976</t>
  </si>
  <si>
    <t>919920241871</t>
  </si>
  <si>
    <t>918298217551</t>
  </si>
  <si>
    <t>917737247777</t>
  </si>
  <si>
    <t>917878797245</t>
  </si>
  <si>
    <t>918180079460</t>
  </si>
  <si>
    <t>919604454812</t>
  </si>
  <si>
    <t>919368110549</t>
  </si>
  <si>
    <t>919813377619</t>
  </si>
  <si>
    <t>917828838050</t>
  </si>
  <si>
    <t>919878816624</t>
  </si>
  <si>
    <t>917054603712</t>
  </si>
  <si>
    <t>919728993949</t>
  </si>
  <si>
    <t>918758963031</t>
  </si>
  <si>
    <t>919705895363</t>
  </si>
  <si>
    <t>918487013272</t>
  </si>
  <si>
    <t>919686541888</t>
  </si>
  <si>
    <t>919549508395</t>
  </si>
  <si>
    <t>919152343386</t>
  </si>
  <si>
    <t>919067232303</t>
  </si>
  <si>
    <t>917770079628</t>
  </si>
  <si>
    <t>918859905291</t>
  </si>
  <si>
    <t>919840693331</t>
  </si>
  <si>
    <t>917535014374</t>
  </si>
  <si>
    <t>919880318606</t>
  </si>
  <si>
    <t>917817015199</t>
  </si>
  <si>
    <t>919855828224</t>
  </si>
  <si>
    <t>919824477596</t>
  </si>
  <si>
    <t>918881033690</t>
  </si>
  <si>
    <t>919721249923</t>
  </si>
  <si>
    <t>918814867922</t>
  </si>
  <si>
    <t>919986859777</t>
  </si>
  <si>
    <t>917742324688</t>
  </si>
  <si>
    <t>919093807663</t>
  </si>
  <si>
    <t>918059110475</t>
  </si>
  <si>
    <t>918718962046</t>
  </si>
  <si>
    <t>919691878969</t>
  </si>
  <si>
    <t>919604595438</t>
  </si>
  <si>
    <t>918141160652</t>
  </si>
  <si>
    <t>919871158756</t>
  </si>
  <si>
    <t>919972122947</t>
  </si>
  <si>
    <t>916355762055</t>
  </si>
  <si>
    <t>919012061186</t>
  </si>
  <si>
    <t>917898060170</t>
  </si>
  <si>
    <t>917778977737</t>
  </si>
  <si>
    <t>919285254965</t>
  </si>
  <si>
    <t>919723623783</t>
  </si>
  <si>
    <t>919815771469</t>
  </si>
  <si>
    <t>919112311216</t>
  </si>
  <si>
    <t>918870907164</t>
  </si>
  <si>
    <t>918824814070</t>
  </si>
  <si>
    <t>917026108033</t>
  </si>
  <si>
    <t>919779299839</t>
  </si>
  <si>
    <t>919096213706</t>
  </si>
  <si>
    <t>919340653363</t>
  </si>
  <si>
    <t>919520339822</t>
  </si>
  <si>
    <t>919462659014</t>
  </si>
  <si>
    <t>918557925407</t>
  </si>
  <si>
    <t>919045785878</t>
  </si>
  <si>
    <t>919756592428</t>
  </si>
  <si>
    <t>919517059067</t>
  </si>
  <si>
    <t>918485832065</t>
  </si>
  <si>
    <t>919841940428</t>
  </si>
  <si>
    <t>919026673865</t>
  </si>
  <si>
    <t>919150822184</t>
  </si>
  <si>
    <t>919128906188</t>
  </si>
  <si>
    <t>919940818318</t>
  </si>
  <si>
    <t>918409204498</t>
  </si>
  <si>
    <t>919791597780</t>
  </si>
  <si>
    <t>919524329938</t>
  </si>
  <si>
    <t>918857979448</t>
  </si>
  <si>
    <t>919386345878</t>
  </si>
  <si>
    <t>919005529050</t>
  </si>
  <si>
    <t>918760424069</t>
  </si>
  <si>
    <t>919779250442</t>
  </si>
  <si>
    <t>917247040512</t>
  </si>
  <si>
    <t>917830070091</t>
  </si>
  <si>
    <t>919726348071</t>
  </si>
  <si>
    <t>917619968911</t>
  </si>
  <si>
    <t>919725822184</t>
  </si>
  <si>
    <t>918059380437</t>
  </si>
  <si>
    <t>917510164796</t>
  </si>
  <si>
    <t>917055565620</t>
  </si>
  <si>
    <t>917055066999</t>
  </si>
  <si>
    <t>919812637972</t>
  </si>
  <si>
    <t>919998731999</t>
  </si>
  <si>
    <t>919199897930</t>
  </si>
  <si>
    <t>919148055735</t>
  </si>
  <si>
    <t>919760061546</t>
  </si>
  <si>
    <t>919737941675</t>
  </si>
  <si>
    <t>919855301556</t>
  </si>
  <si>
    <t>917665828934</t>
  </si>
  <si>
    <t>919335064860</t>
  </si>
  <si>
    <t>917398478150</t>
  </si>
  <si>
    <t>919978563894</t>
  </si>
  <si>
    <t>917398185251</t>
  </si>
  <si>
    <t>919994142116</t>
  </si>
  <si>
    <t>917880426108</t>
  </si>
  <si>
    <t>919096056040</t>
  </si>
  <si>
    <t>917779066095</t>
  </si>
  <si>
    <t>918958950923</t>
  </si>
  <si>
    <t>919848519185</t>
  </si>
  <si>
    <t>917394020282</t>
  </si>
  <si>
    <t>919198731113</t>
  </si>
  <si>
    <t>918890442299</t>
  </si>
  <si>
    <t>919741279320</t>
  </si>
  <si>
    <t>919656655870</t>
  </si>
  <si>
    <t>919548301730</t>
  </si>
  <si>
    <t>918058931560</t>
  </si>
  <si>
    <t>918938975253</t>
  </si>
  <si>
    <t>919485723512</t>
  </si>
  <si>
    <t>919662596290</t>
  </si>
  <si>
    <t>917870170761</t>
  </si>
  <si>
    <t>919588014040</t>
  </si>
  <si>
    <t>917458955328</t>
  </si>
  <si>
    <t>919033797538</t>
  </si>
  <si>
    <t>917237904222</t>
  </si>
  <si>
    <t>919420352257</t>
  </si>
  <si>
    <t>919675990596</t>
  </si>
  <si>
    <t>917874304068</t>
  </si>
  <si>
    <t>917379203150</t>
  </si>
  <si>
    <t>917760498593</t>
  </si>
  <si>
    <t>918980012798</t>
  </si>
  <si>
    <t>917402015569</t>
  </si>
  <si>
    <t>919176579962</t>
  </si>
  <si>
    <t>919990091645</t>
  </si>
  <si>
    <t>918197395815</t>
  </si>
  <si>
    <t>919761272862</t>
  </si>
  <si>
    <t>919695583041</t>
  </si>
  <si>
    <t>919157404204</t>
  </si>
  <si>
    <t>918816007152</t>
  </si>
  <si>
    <t>917011248875</t>
  </si>
  <si>
    <t>919748744354</t>
  </si>
  <si>
    <t>919668453227</t>
  </si>
  <si>
    <t>919826011731</t>
  </si>
  <si>
    <t>917798189700</t>
  </si>
  <si>
    <t>917003246615</t>
  </si>
  <si>
    <t>919967639002</t>
  </si>
  <si>
    <t>917696904749</t>
  </si>
  <si>
    <t>917827452936</t>
  </si>
  <si>
    <t>919173589628</t>
  </si>
  <si>
    <t>919012972997</t>
  </si>
  <si>
    <t>919801761159</t>
  </si>
  <si>
    <t>919198619570</t>
  </si>
  <si>
    <t>918904303870</t>
  </si>
  <si>
    <t>917309497658</t>
  </si>
  <si>
    <t>919060439017</t>
  </si>
  <si>
    <t>918930036091</t>
  </si>
  <si>
    <t>919645715362</t>
  </si>
  <si>
    <t>919943980529</t>
  </si>
  <si>
    <t>918380849977</t>
  </si>
  <si>
    <t>918968606160</t>
  </si>
  <si>
    <t>919092349103</t>
  </si>
  <si>
    <t>919745429076</t>
  </si>
  <si>
    <t>919845267127</t>
  </si>
  <si>
    <t>919038805622</t>
  </si>
  <si>
    <t>919838830522</t>
  </si>
  <si>
    <t>918155988025</t>
  </si>
  <si>
    <t>919050269441</t>
  </si>
  <si>
    <t>919001429942</t>
  </si>
  <si>
    <t>919765925168</t>
  </si>
  <si>
    <t>919009171533</t>
  </si>
  <si>
    <t>917878735853</t>
  </si>
  <si>
    <t>918239049045</t>
  </si>
  <si>
    <t>919810128268</t>
  </si>
  <si>
    <t>919616102426</t>
  </si>
  <si>
    <t>919008650611</t>
  </si>
  <si>
    <t>919762482272</t>
  </si>
  <si>
    <t>919706479194</t>
  </si>
  <si>
    <t>919537002247</t>
  </si>
  <si>
    <t>919005994692</t>
  </si>
  <si>
    <t>919998813680</t>
  </si>
  <si>
    <t>919193504323</t>
  </si>
  <si>
    <t>919811269432</t>
  </si>
  <si>
    <t>918416808152</t>
  </si>
  <si>
    <t>919798213639</t>
  </si>
  <si>
    <t>919676833012</t>
  </si>
  <si>
    <t>919740509486</t>
  </si>
  <si>
    <t>917088081573</t>
  </si>
  <si>
    <t>919873384213</t>
  </si>
  <si>
    <t>918805917111</t>
  </si>
  <si>
    <t>917566063784</t>
  </si>
  <si>
    <t>919151207411</t>
  </si>
  <si>
    <t>919335637715</t>
  </si>
  <si>
    <t>917572929196</t>
  </si>
  <si>
    <t>918890548213</t>
  </si>
  <si>
    <t>917878720702</t>
  </si>
  <si>
    <t>919663361009</t>
  </si>
  <si>
    <t>919657403004</t>
  </si>
  <si>
    <t>919913391195</t>
  </si>
  <si>
    <t>919911720385</t>
  </si>
  <si>
    <t>919767412879</t>
  </si>
  <si>
    <t>918130717347</t>
  </si>
  <si>
    <t>919891356549</t>
  </si>
  <si>
    <t>919529199826</t>
  </si>
  <si>
    <t>918849913883</t>
  </si>
  <si>
    <t>919992565170</t>
  </si>
  <si>
    <t>918379967609</t>
  </si>
  <si>
    <t>917452828924</t>
  </si>
  <si>
    <t>919866456406</t>
  </si>
  <si>
    <t>917574096608</t>
  </si>
  <si>
    <t>917973156346</t>
  </si>
  <si>
    <t>919626288724</t>
  </si>
  <si>
    <t>919570404525</t>
  </si>
  <si>
    <t>918381871117</t>
  </si>
  <si>
    <t>919729551466</t>
  </si>
  <si>
    <t>918381882838</t>
  </si>
  <si>
    <t>918010856683</t>
  </si>
  <si>
    <t>919739661116</t>
  </si>
  <si>
    <t>919686063626</t>
  </si>
  <si>
    <t>919888805998</t>
  </si>
  <si>
    <t>919852780078</t>
  </si>
  <si>
    <t>917208129020</t>
  </si>
  <si>
    <t>919516869957</t>
  </si>
  <si>
    <t>919922423244</t>
  </si>
  <si>
    <t>919986260600</t>
  </si>
  <si>
    <t>919840543990</t>
  </si>
  <si>
    <t>919525003112</t>
  </si>
  <si>
    <t>919542826295</t>
  </si>
  <si>
    <t>917618619948</t>
  </si>
  <si>
    <t>918606817375</t>
  </si>
  <si>
    <t>919119598919</t>
  </si>
  <si>
    <t>918233263572</t>
  </si>
  <si>
    <t>918740083684</t>
  </si>
  <si>
    <t>919879906011</t>
  </si>
  <si>
    <t>919488963687</t>
  </si>
  <si>
    <t>919891095633</t>
  </si>
  <si>
    <t>917025578536</t>
  </si>
  <si>
    <t>919825060068</t>
  </si>
  <si>
    <t>918302807749</t>
  </si>
  <si>
    <t>919170744528</t>
  </si>
  <si>
    <t>918757703432</t>
  </si>
  <si>
    <t>917500196495</t>
  </si>
  <si>
    <t>919359415785</t>
  </si>
  <si>
    <t>919207495895</t>
  </si>
  <si>
    <t>917352891079</t>
  </si>
  <si>
    <t>919828020062</t>
  </si>
  <si>
    <t>919729373305</t>
  </si>
  <si>
    <t>919976914887</t>
  </si>
  <si>
    <t>919742235287</t>
  </si>
  <si>
    <t>919170112496</t>
  </si>
  <si>
    <t>918529501099</t>
  </si>
  <si>
    <t>919175169453</t>
  </si>
  <si>
    <t>919840819086</t>
  </si>
  <si>
    <t>917893874932</t>
  </si>
  <si>
    <t>919370417859</t>
  </si>
  <si>
    <t>918200606001</t>
  </si>
  <si>
    <t>919813091296</t>
  </si>
  <si>
    <t>919730353037</t>
  </si>
  <si>
    <t>917235896284</t>
  </si>
  <si>
    <t>919566452468</t>
  </si>
  <si>
    <t>919463510081</t>
  </si>
  <si>
    <t>918053785877</t>
  </si>
  <si>
    <t>918949760341</t>
  </si>
  <si>
    <t>917546021004</t>
  </si>
  <si>
    <t>919442948905</t>
  </si>
  <si>
    <t>919068000535</t>
  </si>
  <si>
    <t>919552184215</t>
  </si>
  <si>
    <t>917096354068</t>
  </si>
  <si>
    <t>917490990346</t>
  </si>
  <si>
    <t>918010768026</t>
  </si>
  <si>
    <t>917507106203</t>
  </si>
  <si>
    <t>919815955109</t>
  </si>
  <si>
    <t>918827104570</t>
  </si>
  <si>
    <t>918306390006</t>
  </si>
  <si>
    <t>918938013268</t>
  </si>
  <si>
    <t>917388482829</t>
  </si>
  <si>
    <t>919855330530</t>
  </si>
  <si>
    <t>917398844674</t>
  </si>
  <si>
    <t>918436003763</t>
  </si>
  <si>
    <t>918727927874</t>
  </si>
  <si>
    <t>918923366344</t>
  </si>
  <si>
    <t>918439552498</t>
  </si>
  <si>
    <t>919120679887</t>
  </si>
  <si>
    <t>918273899121</t>
  </si>
  <si>
    <t>919453223749</t>
  </si>
  <si>
    <t>919535550735</t>
  </si>
  <si>
    <t>919507427028</t>
  </si>
  <si>
    <t>917500500412</t>
  </si>
  <si>
    <t>919855750318</t>
  </si>
  <si>
    <t>919994103570</t>
  </si>
  <si>
    <t>919892824278</t>
  </si>
  <si>
    <t>919540791357</t>
  </si>
  <si>
    <t>917492913933</t>
  </si>
  <si>
    <t>919122373189</t>
  </si>
  <si>
    <t>919943464123</t>
  </si>
  <si>
    <t>919652261137</t>
  </si>
  <si>
    <t>918191812212</t>
  </si>
  <si>
    <t>918928573565</t>
  </si>
  <si>
    <t>917020642737</t>
  </si>
  <si>
    <t>919008089183</t>
  </si>
  <si>
    <t>917520752636</t>
  </si>
  <si>
    <t>918858674519</t>
  </si>
  <si>
    <t>919702486849</t>
  </si>
  <si>
    <t>919637971165</t>
  </si>
  <si>
    <t>919054313207</t>
  </si>
  <si>
    <t>918397013754</t>
  </si>
  <si>
    <t>919639806253</t>
  </si>
  <si>
    <t>918222904622</t>
  </si>
  <si>
    <t>919313318254</t>
  </si>
  <si>
    <t>919914122167</t>
  </si>
  <si>
    <t>919662232440</t>
  </si>
  <si>
    <t>918939897726</t>
  </si>
  <si>
    <t>918209366883</t>
  </si>
  <si>
    <t>917373397573</t>
  </si>
  <si>
    <t>917060958340</t>
  </si>
  <si>
    <t>919001019888</t>
  </si>
  <si>
    <t>919119264722</t>
  </si>
  <si>
    <t>918884946536</t>
  </si>
  <si>
    <t>919871224730</t>
  </si>
  <si>
    <t>919413220492</t>
  </si>
  <si>
    <t>919630472785</t>
  </si>
  <si>
    <t>918083330008</t>
  </si>
  <si>
    <t>918087343899</t>
  </si>
  <si>
    <t>918884295160</t>
  </si>
  <si>
    <t>919084433140</t>
  </si>
  <si>
    <t>919003658579</t>
  </si>
  <si>
    <t>917984901013</t>
  </si>
  <si>
    <t>919036163172</t>
  </si>
  <si>
    <t>919408406923</t>
  </si>
  <si>
    <t>917400231548</t>
  </si>
  <si>
    <t>919527690632</t>
  </si>
  <si>
    <t>919762515178</t>
  </si>
  <si>
    <t>918780409416</t>
  </si>
  <si>
    <t>919600121094</t>
  </si>
  <si>
    <t>917619445450</t>
  </si>
  <si>
    <t>919766077981</t>
  </si>
  <si>
    <t>918446806533</t>
  </si>
  <si>
    <t>919913047641</t>
  </si>
  <si>
    <t>919172541608</t>
  </si>
  <si>
    <t>919506960148</t>
  </si>
  <si>
    <t>918287956526</t>
  </si>
  <si>
    <t>917976534941</t>
  </si>
  <si>
    <t>919598926311</t>
  </si>
  <si>
    <t>919763930232</t>
  </si>
  <si>
    <t>918698169699</t>
  </si>
  <si>
    <t>919860786383</t>
  </si>
  <si>
    <t>919978048197</t>
  </si>
  <si>
    <t>918652772621</t>
  </si>
  <si>
    <t>919830569689</t>
  </si>
  <si>
    <t>917568858986</t>
  </si>
  <si>
    <t>919785958519</t>
  </si>
  <si>
    <t>919566739374</t>
  </si>
  <si>
    <t>919866112712</t>
  </si>
  <si>
    <t>919889538120</t>
  </si>
  <si>
    <t>917709217744</t>
  </si>
  <si>
    <t>919604230156</t>
  </si>
  <si>
    <t>918112857337</t>
  </si>
  <si>
    <t>919170159306</t>
  </si>
  <si>
    <t>917398637006</t>
  </si>
  <si>
    <t>917689018218</t>
  </si>
  <si>
    <t>919329111203</t>
  </si>
  <si>
    <t>919921186886</t>
  </si>
  <si>
    <t>919045367035</t>
  </si>
  <si>
    <t>917019589739</t>
  </si>
  <si>
    <t>919932262341</t>
  </si>
  <si>
    <t>919742611363</t>
  </si>
  <si>
    <t>919837304592</t>
  </si>
  <si>
    <t>919909794451</t>
  </si>
  <si>
    <t>919815635853</t>
  </si>
  <si>
    <t>918469287185</t>
  </si>
  <si>
    <t>918087980805</t>
  </si>
  <si>
    <t>917320855701</t>
  </si>
  <si>
    <t>918826516790</t>
  </si>
  <si>
    <t>919448710101</t>
  </si>
  <si>
    <t>917760391348</t>
  </si>
  <si>
    <t>917093328273</t>
  </si>
  <si>
    <t>919829383899</t>
  </si>
  <si>
    <t>919305680927</t>
  </si>
  <si>
    <t>919351377544</t>
  </si>
  <si>
    <t>919819902687</t>
  </si>
  <si>
    <t>919604304537</t>
  </si>
  <si>
    <t>918423197531</t>
  </si>
  <si>
    <t>919792242259</t>
  </si>
  <si>
    <t>919659159086</t>
  </si>
  <si>
    <t>919872228551</t>
  </si>
  <si>
    <t>919717362537</t>
  </si>
  <si>
    <t>919795162302</t>
  </si>
  <si>
    <t>919058767798</t>
  </si>
  <si>
    <t>919870913788</t>
  </si>
  <si>
    <t>919003921191</t>
  </si>
  <si>
    <t>919927405974</t>
  </si>
  <si>
    <t>917373594220</t>
  </si>
  <si>
    <t>917233923985</t>
  </si>
  <si>
    <t>918849537500</t>
  </si>
  <si>
    <t>919904098024</t>
  </si>
  <si>
    <t>918146459611</t>
  </si>
  <si>
    <t>917743979861</t>
  </si>
  <si>
    <t>919081348011</t>
  </si>
  <si>
    <t>919984542166</t>
  </si>
  <si>
    <t>919702893237</t>
  </si>
  <si>
    <t>918449525298</t>
  </si>
  <si>
    <t>919140820765</t>
  </si>
  <si>
    <t>919960161289</t>
  </si>
  <si>
    <t>919463961768</t>
  </si>
  <si>
    <t>919767814141</t>
  </si>
  <si>
    <t>919844165339</t>
  </si>
  <si>
    <t>919919102930</t>
  </si>
  <si>
    <t>918806233697</t>
  </si>
  <si>
    <t>916354282690</t>
  </si>
  <si>
    <t>919576730088</t>
  </si>
  <si>
    <t>917870195942</t>
  </si>
  <si>
    <t>919900263476</t>
  </si>
  <si>
    <t>917026192782</t>
  </si>
  <si>
    <t>919936210041</t>
  </si>
  <si>
    <t>917837754886</t>
  </si>
  <si>
    <t>919600554231</t>
  </si>
  <si>
    <t>919036100720</t>
  </si>
  <si>
    <t>919992609942</t>
  </si>
  <si>
    <t>919740266880</t>
  </si>
  <si>
    <t>919987987576</t>
  </si>
  <si>
    <t>918521533938</t>
  </si>
  <si>
    <t>917081878061</t>
  </si>
  <si>
    <t>919045609149</t>
  </si>
  <si>
    <t>919514513954</t>
  </si>
  <si>
    <t>919815452239</t>
  </si>
  <si>
    <t>917567147712</t>
  </si>
  <si>
    <t>919428331542</t>
  </si>
  <si>
    <t>919986481724</t>
  </si>
  <si>
    <t>917309403837</t>
  </si>
  <si>
    <t>917309543120</t>
  </si>
  <si>
    <t>917066755787</t>
  </si>
  <si>
    <t>919943202779</t>
  </si>
  <si>
    <t>917893908750</t>
  </si>
  <si>
    <t>917406008881</t>
  </si>
  <si>
    <t>919894729379</t>
  </si>
  <si>
    <t>918295586155</t>
  </si>
  <si>
    <t>919749353145</t>
  </si>
  <si>
    <t>919799429407</t>
  </si>
  <si>
    <t>919726647582</t>
  </si>
  <si>
    <t>918460784608</t>
  </si>
  <si>
    <t>919720633321</t>
  </si>
  <si>
    <t>919772042438</t>
  </si>
  <si>
    <t>919048093166</t>
  </si>
  <si>
    <t>918400106826</t>
  </si>
  <si>
    <t>919972593400</t>
  </si>
  <si>
    <t>918503098398</t>
  </si>
  <si>
    <t>917745046617</t>
  </si>
  <si>
    <t>919928538041</t>
  </si>
  <si>
    <t>918000853528</t>
  </si>
  <si>
    <t>918080273688</t>
  </si>
  <si>
    <t>919714616083</t>
  </si>
  <si>
    <t>918888756568</t>
  </si>
  <si>
    <t>919794837343</t>
  </si>
  <si>
    <t>919784687049</t>
  </si>
  <si>
    <t>918533953638</t>
  </si>
  <si>
    <t>919075835803</t>
  </si>
  <si>
    <t>917253925129</t>
  </si>
  <si>
    <t>918411055115</t>
  </si>
  <si>
    <t>919909403681</t>
  </si>
  <si>
    <t>919099642056</t>
  </si>
  <si>
    <t>919452609515</t>
  </si>
  <si>
    <t>918411857584</t>
  </si>
  <si>
    <t>919306374670</t>
  </si>
  <si>
    <t>919140910842</t>
  </si>
  <si>
    <t>917899798883</t>
  </si>
  <si>
    <t>917410835376</t>
  </si>
  <si>
    <t>919879265366</t>
  </si>
  <si>
    <t>918722928472</t>
  </si>
  <si>
    <t>919544801977</t>
  </si>
  <si>
    <t>918221886464</t>
  </si>
  <si>
    <t>919624446748</t>
  </si>
  <si>
    <t>918109482908</t>
  </si>
  <si>
    <t>919193664283</t>
  </si>
  <si>
    <t>919789016192</t>
  </si>
  <si>
    <t>918146247576</t>
  </si>
  <si>
    <t>919940598134</t>
  </si>
  <si>
    <t>918437942708</t>
  </si>
  <si>
    <t>919500476694</t>
  </si>
  <si>
    <t>919016911493</t>
  </si>
  <si>
    <t>919330979282</t>
  </si>
  <si>
    <t>918199999920</t>
  </si>
  <si>
    <t>919728517583</t>
  </si>
  <si>
    <t>917824016366</t>
  </si>
  <si>
    <t>919590683314</t>
  </si>
  <si>
    <t>919270090025</t>
  </si>
  <si>
    <t>917203823664</t>
  </si>
  <si>
    <t>917607160360</t>
  </si>
  <si>
    <t>918218260398</t>
  </si>
  <si>
    <t>918006067259</t>
  </si>
  <si>
    <t>918739960144</t>
  </si>
  <si>
    <t>919374911170</t>
  </si>
  <si>
    <t>919057622936</t>
  </si>
  <si>
    <t>918397097035</t>
  </si>
  <si>
    <t>919890474494</t>
  </si>
  <si>
    <t>919158547695</t>
  </si>
  <si>
    <t>919170885202</t>
  </si>
  <si>
    <t>918868026740</t>
  </si>
  <si>
    <t>919888878116</t>
  </si>
  <si>
    <t>919819851404</t>
  </si>
  <si>
    <t>919884128956</t>
  </si>
  <si>
    <t>919671488428</t>
  </si>
  <si>
    <t>919946438453</t>
  </si>
  <si>
    <t>917973382084</t>
  </si>
  <si>
    <t>919827305931</t>
  </si>
  <si>
    <t>917277362007</t>
  </si>
  <si>
    <t>918059212173</t>
  </si>
  <si>
    <t>918126328707</t>
  </si>
  <si>
    <t>919725915400</t>
  </si>
  <si>
    <t>919909271912</t>
  </si>
  <si>
    <t>918437069261</t>
  </si>
  <si>
    <t>918146794598</t>
  </si>
  <si>
    <t>919926716981</t>
  </si>
  <si>
    <t>917300091782</t>
  </si>
  <si>
    <t>919033673174</t>
  </si>
  <si>
    <t>919925298141</t>
  </si>
  <si>
    <t>919992387545</t>
  </si>
  <si>
    <t>919710101108</t>
  </si>
  <si>
    <t>919936786462</t>
  </si>
  <si>
    <t>919575723467</t>
  </si>
  <si>
    <t>917283894998</t>
  </si>
  <si>
    <t>919723434790</t>
  </si>
  <si>
    <t>918541984778</t>
  </si>
  <si>
    <t>919535959176</t>
  </si>
  <si>
    <t>917708206503</t>
  </si>
  <si>
    <t>919140496876</t>
  </si>
  <si>
    <t>919837919576</t>
  </si>
  <si>
    <t>919554089947</t>
  </si>
  <si>
    <t>919845256633</t>
  </si>
  <si>
    <t>917050729035</t>
  </si>
  <si>
    <t>919819533393</t>
  </si>
  <si>
    <t>919970973820</t>
  </si>
  <si>
    <t>918933938283</t>
  </si>
  <si>
    <t>917070645292</t>
  </si>
  <si>
    <t>919011900096</t>
  </si>
  <si>
    <t>919087965836</t>
  </si>
  <si>
    <t>918058556026</t>
  </si>
  <si>
    <t>919978120921</t>
  </si>
  <si>
    <t>917208574815</t>
  </si>
  <si>
    <t>919923345532</t>
  </si>
  <si>
    <t>919992145926</t>
  </si>
  <si>
    <t>919646712813</t>
  </si>
  <si>
    <t>919992568354</t>
  </si>
  <si>
    <t>919092168599</t>
  </si>
  <si>
    <t>919943435541</t>
  </si>
  <si>
    <t>918233357199</t>
  </si>
  <si>
    <t>918053666704</t>
  </si>
  <si>
    <t>919943886953</t>
  </si>
  <si>
    <t>918872901523</t>
  </si>
  <si>
    <t>917897057611</t>
  </si>
  <si>
    <t>917567979148</t>
  </si>
  <si>
    <t>918826355154</t>
  </si>
  <si>
    <t>919110984390</t>
  </si>
  <si>
    <t>917500005460</t>
  </si>
  <si>
    <t>919919021777</t>
  </si>
  <si>
    <t>919813182824</t>
  </si>
  <si>
    <t>918228924724</t>
  </si>
  <si>
    <t>919831401638</t>
  </si>
  <si>
    <t>919648696434</t>
  </si>
  <si>
    <t>919614785346</t>
  </si>
  <si>
    <t>918475861320</t>
  </si>
  <si>
    <t>919918489600</t>
  </si>
  <si>
    <t>918143551800</t>
  </si>
  <si>
    <t>919160531260</t>
  </si>
  <si>
    <t>919639710341</t>
  </si>
  <si>
    <t>919174286838</t>
  </si>
  <si>
    <t>918651868248</t>
  </si>
  <si>
    <t>919568040957</t>
  </si>
  <si>
    <t>919565754907</t>
  </si>
  <si>
    <t>919958089036</t>
  </si>
  <si>
    <t>919926542597</t>
  </si>
  <si>
    <t>919821410100</t>
  </si>
  <si>
    <t>919687465930</t>
  </si>
  <si>
    <t>919358188850</t>
  </si>
  <si>
    <t>918482851834</t>
  </si>
  <si>
    <t>918087299495</t>
  </si>
  <si>
    <t>918936955747</t>
  </si>
  <si>
    <t>918651330869</t>
  </si>
  <si>
    <t>919793028805</t>
  </si>
  <si>
    <t>918757751541</t>
  </si>
  <si>
    <t>918446992845</t>
  </si>
  <si>
    <t>919057749227</t>
  </si>
  <si>
    <t>919828684688</t>
  </si>
  <si>
    <t>918122875569</t>
  </si>
  <si>
    <t>917706083166</t>
  </si>
  <si>
    <t>919918762306</t>
  </si>
  <si>
    <t>919931021729</t>
  </si>
  <si>
    <t>919750353831</t>
  </si>
  <si>
    <t>917732910421</t>
  </si>
  <si>
    <t>918344053921</t>
  </si>
  <si>
    <t>918105844310</t>
  </si>
  <si>
    <t>919403551322</t>
  </si>
  <si>
    <t>919841328663</t>
  </si>
  <si>
    <t>919759752253</t>
  </si>
  <si>
    <t>919979394037</t>
  </si>
  <si>
    <t>918866314470</t>
  </si>
  <si>
    <t>917275349739</t>
  </si>
  <si>
    <t>919033321367</t>
  </si>
  <si>
    <t>918009229203</t>
  </si>
  <si>
    <t>918052522409</t>
  </si>
  <si>
    <t>918509824702</t>
  </si>
  <si>
    <t>917973618410</t>
  </si>
  <si>
    <t>917696428901</t>
  </si>
  <si>
    <t>919893842730</t>
  </si>
  <si>
    <t>917870177242</t>
  </si>
  <si>
    <t>917666632959</t>
  </si>
  <si>
    <t>918922026680</t>
  </si>
  <si>
    <t>918059124279</t>
  </si>
  <si>
    <t>919952189395</t>
  </si>
  <si>
    <t>918099578100</t>
  </si>
  <si>
    <t>918427871186</t>
  </si>
  <si>
    <t>919737232235</t>
  </si>
  <si>
    <t>918072282338</t>
  </si>
  <si>
    <t>919726412714</t>
  </si>
  <si>
    <t>918931825378</t>
  </si>
  <si>
    <t>919007790466</t>
  </si>
  <si>
    <t>918816820360</t>
  </si>
  <si>
    <t>919720800171</t>
  </si>
  <si>
    <t>919925870872</t>
  </si>
  <si>
    <t>919966343470</t>
  </si>
  <si>
    <t>918112328052</t>
  </si>
  <si>
    <t>919671008304</t>
  </si>
  <si>
    <t>918483948164</t>
  </si>
  <si>
    <t>919510781367</t>
  </si>
  <si>
    <t>919661325074</t>
  </si>
  <si>
    <t>918799755673</t>
  </si>
  <si>
    <t>917318141303</t>
  </si>
  <si>
    <t>919798199334</t>
  </si>
  <si>
    <t>916207897398</t>
  </si>
  <si>
    <t>919909694131</t>
  </si>
  <si>
    <t>919466917099</t>
  </si>
  <si>
    <t>919880156393</t>
  </si>
  <si>
    <t>917618620321</t>
  </si>
  <si>
    <t>919552431515</t>
  </si>
  <si>
    <t>918755316385</t>
  </si>
  <si>
    <t>918624913680</t>
  </si>
  <si>
    <t>919888589884</t>
  </si>
  <si>
    <t>917400828310</t>
  </si>
  <si>
    <t>919335342536</t>
  </si>
  <si>
    <t>918864012471</t>
  </si>
  <si>
    <t>919198962877</t>
  </si>
  <si>
    <t>918307396429</t>
  </si>
  <si>
    <t>919790200777</t>
  </si>
  <si>
    <t>918600414139</t>
  </si>
  <si>
    <t>919987856302</t>
  </si>
  <si>
    <t>918804654999</t>
  </si>
  <si>
    <t>919370609509</t>
  </si>
  <si>
    <t>919901869911</t>
  </si>
  <si>
    <t>918122653372</t>
  </si>
  <si>
    <t>918983428753</t>
  </si>
  <si>
    <t>919480926941</t>
  </si>
  <si>
    <t>919986754060</t>
  </si>
  <si>
    <t>919811919224</t>
  </si>
  <si>
    <t>919099414433</t>
  </si>
  <si>
    <t>919143402930</t>
  </si>
  <si>
    <t>917221000719</t>
  </si>
  <si>
    <t>919943173094</t>
  </si>
  <si>
    <t>917351552055</t>
  </si>
  <si>
    <t>919866167742</t>
  </si>
  <si>
    <t>918864978182</t>
  </si>
  <si>
    <t>919817329747</t>
  </si>
  <si>
    <t>919828488618</t>
  </si>
  <si>
    <t>919695514935</t>
  </si>
  <si>
    <t>919099692327</t>
  </si>
  <si>
    <t>919993420611</t>
  </si>
  <si>
    <t>918884353872</t>
  </si>
  <si>
    <t>919792809962</t>
  </si>
  <si>
    <t>919084785827</t>
  </si>
  <si>
    <t>919764545212</t>
  </si>
  <si>
    <t>919307891089</t>
  </si>
  <si>
    <t>917479651583</t>
  </si>
  <si>
    <t>919528670085</t>
  </si>
  <si>
    <t>918588002274</t>
  </si>
  <si>
    <t>919026978898</t>
  </si>
  <si>
    <t>919846955991</t>
  </si>
  <si>
    <t>919943142262</t>
  </si>
  <si>
    <t>919579194114</t>
  </si>
  <si>
    <t>919428576954</t>
  </si>
  <si>
    <t>917019445881</t>
  </si>
  <si>
    <t>919763261327</t>
  </si>
  <si>
    <t>918535016674</t>
  </si>
  <si>
    <t>919730887210</t>
  </si>
  <si>
    <t>918303275105</t>
  </si>
  <si>
    <t>919879374944</t>
  </si>
  <si>
    <t>918923805491</t>
  </si>
  <si>
    <t>919336649266</t>
  </si>
  <si>
    <t>918809282804</t>
  </si>
  <si>
    <t>919924325494</t>
  </si>
  <si>
    <t>919638761296</t>
  </si>
  <si>
    <t>919592878652</t>
  </si>
  <si>
    <t>917256857369</t>
  </si>
  <si>
    <t>919193513432</t>
  </si>
  <si>
    <t>919948710907</t>
  </si>
  <si>
    <t>919973120701</t>
  </si>
  <si>
    <t>919504624470</t>
  </si>
  <si>
    <t>918667596462</t>
  </si>
  <si>
    <t>917055755382</t>
  </si>
  <si>
    <t>918922852947</t>
  </si>
  <si>
    <t>917581896801</t>
  </si>
  <si>
    <t>918153937059</t>
  </si>
  <si>
    <t>919930084234</t>
  </si>
  <si>
    <t>919074276401</t>
  </si>
  <si>
    <t>917623038170</t>
  </si>
  <si>
    <t>919885650592</t>
  </si>
  <si>
    <t>917979773572</t>
  </si>
  <si>
    <t>918296810567</t>
  </si>
  <si>
    <t>918401523417</t>
  </si>
  <si>
    <t>918115108478</t>
  </si>
  <si>
    <t>919763557970</t>
  </si>
  <si>
    <t>919896087578</t>
  </si>
  <si>
    <t>918141618949</t>
  </si>
  <si>
    <t>919081875969</t>
  </si>
  <si>
    <t>919927788664</t>
  </si>
  <si>
    <t>918881988018</t>
  </si>
  <si>
    <t>919870093164</t>
  </si>
  <si>
    <t>918273852048</t>
  </si>
  <si>
    <t>918792609011</t>
  </si>
  <si>
    <t>919574801513</t>
  </si>
  <si>
    <t>919952885867</t>
  </si>
  <si>
    <t>919824877622</t>
  </si>
  <si>
    <t>919929099567</t>
  </si>
  <si>
    <t>919880410226</t>
  </si>
  <si>
    <t>919923892921</t>
  </si>
  <si>
    <t>919016522340</t>
  </si>
  <si>
    <t>919586860175</t>
  </si>
  <si>
    <t>919962074814</t>
  </si>
  <si>
    <t>919916417718</t>
  </si>
  <si>
    <t>918133899089</t>
  </si>
  <si>
    <t>919106595093</t>
  </si>
  <si>
    <t>919843968658</t>
  </si>
  <si>
    <t>918726079866</t>
  </si>
  <si>
    <t>918056059512</t>
  </si>
  <si>
    <t>918530807657</t>
  </si>
  <si>
    <t>919092030201</t>
  </si>
  <si>
    <t>918708166827</t>
  </si>
  <si>
    <t>918700238099</t>
  </si>
  <si>
    <t>918454057883</t>
  </si>
  <si>
    <t>919045918624</t>
  </si>
  <si>
    <t>919154174777</t>
  </si>
  <si>
    <t>919703577626</t>
  </si>
  <si>
    <t>917034498513</t>
  </si>
  <si>
    <t>917359766491</t>
  </si>
  <si>
    <t>919027443918</t>
  </si>
  <si>
    <t>919258478518</t>
  </si>
  <si>
    <t>918890993131</t>
  </si>
  <si>
    <t>919449263157</t>
  </si>
  <si>
    <t>919792983581</t>
  </si>
  <si>
    <t>916387713666</t>
  </si>
  <si>
    <t>917688832373</t>
  </si>
  <si>
    <t>918154963051</t>
  </si>
  <si>
    <t>918384825838</t>
  </si>
  <si>
    <t>919793937420</t>
  </si>
  <si>
    <t>918747930670</t>
  </si>
  <si>
    <t>919828672468</t>
  </si>
  <si>
    <t>919359163507</t>
  </si>
  <si>
    <t>919896978379</t>
  </si>
  <si>
    <t>918923618076</t>
  </si>
  <si>
    <t>918545940942</t>
  </si>
  <si>
    <t>919574241223</t>
  </si>
  <si>
    <t>917891430691</t>
  </si>
  <si>
    <t>918218796200</t>
  </si>
  <si>
    <t>919878846435</t>
  </si>
  <si>
    <t>919092123067</t>
  </si>
  <si>
    <t>918758970978</t>
  </si>
  <si>
    <t>919714262748</t>
  </si>
  <si>
    <t>917387070409</t>
  </si>
  <si>
    <t>919794575355</t>
  </si>
  <si>
    <t>919604672434</t>
  </si>
  <si>
    <t>917509021351</t>
  </si>
  <si>
    <t>919343430008</t>
  </si>
  <si>
    <t>917709639625</t>
  </si>
  <si>
    <t>919164157386</t>
  </si>
  <si>
    <t>919660795742</t>
  </si>
  <si>
    <t>919792017470</t>
  </si>
  <si>
    <t>919161477747</t>
  </si>
  <si>
    <t>919986056827</t>
  </si>
  <si>
    <t>919897310834</t>
  </si>
  <si>
    <t>917039376090</t>
  </si>
  <si>
    <t>919749597960</t>
  </si>
  <si>
    <t>919927705150</t>
  </si>
  <si>
    <t>919799846432</t>
  </si>
  <si>
    <t>917393832825</t>
  </si>
  <si>
    <t>919012701619</t>
  </si>
  <si>
    <t>919035104082</t>
  </si>
  <si>
    <t>919170426208</t>
  </si>
  <si>
    <t>918003503933</t>
  </si>
  <si>
    <t>917887982858</t>
  </si>
  <si>
    <t>917507136167</t>
  </si>
  <si>
    <t>919325617111</t>
  </si>
  <si>
    <t>917380490999</t>
  </si>
  <si>
    <t>919099508613</t>
  </si>
  <si>
    <t>919638869387</t>
  </si>
  <si>
    <t>919843590050</t>
  </si>
  <si>
    <t>919879591264</t>
  </si>
  <si>
    <t>917897260926</t>
  </si>
  <si>
    <t>919830459869</t>
  </si>
  <si>
    <t>918051773839</t>
  </si>
  <si>
    <t>918347060677</t>
  </si>
  <si>
    <t>919755631641</t>
  </si>
  <si>
    <t>919465514700</t>
  </si>
  <si>
    <t>917269912235</t>
  </si>
  <si>
    <t>919723835005</t>
  </si>
  <si>
    <t>918874200720</t>
  </si>
  <si>
    <t>917417462864</t>
  </si>
  <si>
    <t>919886831525</t>
  </si>
  <si>
    <t>919836407828</t>
  </si>
  <si>
    <t>916386488633</t>
  </si>
  <si>
    <t>918298671920</t>
  </si>
  <si>
    <t>919974604107</t>
  </si>
  <si>
    <t>918227034413</t>
  </si>
  <si>
    <t>918527430272</t>
  </si>
  <si>
    <t>919909614592</t>
  </si>
  <si>
    <t>919587097828</t>
  </si>
  <si>
    <t>918878602885</t>
  </si>
  <si>
    <t>919559745175</t>
  </si>
  <si>
    <t>919719078647</t>
  </si>
  <si>
    <t>918128131943</t>
  </si>
  <si>
    <t>919894457238</t>
  </si>
  <si>
    <t>919855725775</t>
  </si>
  <si>
    <t>919112392509</t>
  </si>
  <si>
    <t>918000722927</t>
  </si>
  <si>
    <t>919327462140</t>
  </si>
  <si>
    <t>917744837832</t>
  </si>
  <si>
    <t>919903856869</t>
  </si>
  <si>
    <t>919718319316</t>
  </si>
  <si>
    <t>918346085671</t>
  </si>
  <si>
    <t>918741924879</t>
  </si>
  <si>
    <t>917709681084</t>
  </si>
  <si>
    <t>919371998568</t>
  </si>
  <si>
    <t>919994138862</t>
  </si>
  <si>
    <t>917408651789</t>
  </si>
  <si>
    <t>919403702784</t>
  </si>
  <si>
    <t>919448878958</t>
  </si>
  <si>
    <t>918890429115</t>
  </si>
  <si>
    <t>919825977700</t>
  </si>
  <si>
    <t>919125472455</t>
  </si>
  <si>
    <t>917324838033</t>
  </si>
  <si>
    <t>919552695418</t>
  </si>
  <si>
    <t>918934878810</t>
  </si>
  <si>
    <t>919199778302</t>
  </si>
  <si>
    <t>919105024090</t>
  </si>
  <si>
    <t>917483131660</t>
  </si>
  <si>
    <t>919764306622</t>
  </si>
  <si>
    <t>919616746521</t>
  </si>
  <si>
    <t>917408514179</t>
  </si>
  <si>
    <t>919325219359</t>
  </si>
  <si>
    <t>919506434800</t>
  </si>
  <si>
    <t>919845394750</t>
  </si>
  <si>
    <t>917080448239</t>
  </si>
  <si>
    <t>919920295111</t>
  </si>
  <si>
    <t>919713394628</t>
  </si>
  <si>
    <t>919814535412</t>
  </si>
  <si>
    <t>919829935342</t>
  </si>
  <si>
    <t>919610172962</t>
  </si>
  <si>
    <t>917770070370</t>
  </si>
  <si>
    <t>919585352886</t>
  </si>
  <si>
    <t>919162392758</t>
  </si>
  <si>
    <t>917015603676</t>
  </si>
  <si>
    <t>919764112986</t>
  </si>
  <si>
    <t>917830275562</t>
  </si>
  <si>
    <t>919528580669</t>
  </si>
  <si>
    <t>919952188825</t>
  </si>
  <si>
    <t>917897663070</t>
  </si>
  <si>
    <t>917290094957</t>
  </si>
  <si>
    <t>917760500205</t>
  </si>
  <si>
    <t>919976289058</t>
  </si>
  <si>
    <t>918970525109</t>
  </si>
  <si>
    <t>919464351291</t>
  </si>
  <si>
    <t>919199402600</t>
  </si>
  <si>
    <t>918412901161</t>
  </si>
  <si>
    <t>919720307118</t>
  </si>
  <si>
    <t>918460299999</t>
  </si>
  <si>
    <t>919561490113</t>
  </si>
  <si>
    <t>919448325726</t>
  </si>
  <si>
    <t>919837228878</t>
  </si>
  <si>
    <t>919545357637</t>
  </si>
  <si>
    <t>918050118735</t>
  </si>
  <si>
    <t>919629357193</t>
  </si>
  <si>
    <t>919512526532</t>
  </si>
  <si>
    <t>918296949357</t>
  </si>
  <si>
    <t>919267066094</t>
  </si>
  <si>
    <t>919614519815</t>
  </si>
  <si>
    <t>919828343520</t>
  </si>
  <si>
    <t>918905199724</t>
  </si>
  <si>
    <t>919339295234</t>
  </si>
  <si>
    <t>918056192958</t>
  </si>
  <si>
    <t>919874447710</t>
  </si>
  <si>
    <t>918075036941</t>
  </si>
  <si>
    <t>919840101466</t>
  </si>
  <si>
    <t>919075844915</t>
  </si>
  <si>
    <t>917037353098</t>
  </si>
  <si>
    <t>919130686658</t>
  </si>
  <si>
    <t>919511208483</t>
  </si>
  <si>
    <t>918056727613</t>
  </si>
  <si>
    <t>917397256691</t>
  </si>
  <si>
    <t>918239751594</t>
  </si>
  <si>
    <t>917572009435</t>
  </si>
  <si>
    <t>919781465370</t>
  </si>
  <si>
    <t>919336481909</t>
  </si>
  <si>
    <t>918504062390</t>
  </si>
  <si>
    <t>919690583931</t>
  </si>
  <si>
    <t>919818687704</t>
  </si>
  <si>
    <t>918871727556</t>
  </si>
  <si>
    <t>919429503447</t>
  </si>
  <si>
    <t>919769585722</t>
  </si>
  <si>
    <t>918756242403</t>
  </si>
  <si>
    <t>919830306582</t>
  </si>
  <si>
    <t>919821586398</t>
  </si>
  <si>
    <t>919813633638</t>
  </si>
  <si>
    <t>917737911784</t>
  </si>
  <si>
    <t>917871195495</t>
  </si>
  <si>
    <t>918601265212</t>
  </si>
  <si>
    <t>919559053773</t>
  </si>
  <si>
    <t>918686216031</t>
  </si>
  <si>
    <t>919351093479</t>
  </si>
  <si>
    <t>917483800918</t>
  </si>
  <si>
    <t>919832511358</t>
  </si>
  <si>
    <t>919489482625</t>
  </si>
  <si>
    <t>917870041426</t>
  </si>
  <si>
    <t>918709218367</t>
  </si>
  <si>
    <t>918600067112</t>
  </si>
  <si>
    <t>919787738353</t>
  </si>
  <si>
    <t>917901936455</t>
  </si>
  <si>
    <t>919881901907</t>
  </si>
  <si>
    <t>919344639942</t>
  </si>
  <si>
    <t>918970043450</t>
  </si>
  <si>
    <t>919928681056</t>
  </si>
  <si>
    <t>918521201259</t>
  </si>
  <si>
    <t>918980572237</t>
  </si>
  <si>
    <t>917234032472</t>
  </si>
  <si>
    <t>918007777883</t>
  </si>
  <si>
    <t>919931819719</t>
  </si>
  <si>
    <t>918209708559</t>
  </si>
  <si>
    <t>919974874444</t>
  </si>
  <si>
    <t>919795560854</t>
  </si>
  <si>
    <t>919898703738</t>
  </si>
  <si>
    <t>917379262841</t>
  </si>
  <si>
    <t>919619082518</t>
  </si>
  <si>
    <t>919798771361</t>
  </si>
  <si>
    <t>919855581101</t>
  </si>
  <si>
    <t>917091612157</t>
  </si>
  <si>
    <t>919843263559</t>
  </si>
  <si>
    <t>919173491664</t>
  </si>
  <si>
    <t>919974921690</t>
  </si>
  <si>
    <t>917020297022</t>
  </si>
  <si>
    <t>919099929606</t>
  </si>
  <si>
    <t>919592847417</t>
  </si>
  <si>
    <t>919988872449</t>
  </si>
  <si>
    <t>919111612326</t>
  </si>
  <si>
    <t>919897870050</t>
  </si>
  <si>
    <t>918896458117</t>
  </si>
  <si>
    <t>918217535096</t>
  </si>
  <si>
    <t>919870165646</t>
  </si>
  <si>
    <t>918094265650</t>
  </si>
  <si>
    <t>919978613485</t>
  </si>
  <si>
    <t>919243707001</t>
  </si>
  <si>
    <t>919646161396</t>
  </si>
  <si>
    <t>919123691486</t>
  </si>
  <si>
    <t>919467070076</t>
  </si>
  <si>
    <t>919062968708</t>
  </si>
  <si>
    <t>918010438588</t>
  </si>
  <si>
    <t>919888296086</t>
  </si>
  <si>
    <t>919527439623</t>
  </si>
  <si>
    <t>918617779501</t>
  </si>
  <si>
    <t>918601002780</t>
  </si>
  <si>
    <t>917830178797</t>
  </si>
  <si>
    <t>919024564987</t>
  </si>
  <si>
    <t>918129015966</t>
  </si>
  <si>
    <t>919997902851</t>
  </si>
  <si>
    <t>917775973555</t>
  </si>
  <si>
    <t>919865006768</t>
  </si>
  <si>
    <t>919099606105</t>
  </si>
  <si>
    <t>919840497470</t>
  </si>
  <si>
    <t>919972500880</t>
  </si>
  <si>
    <t>918434619802</t>
  </si>
  <si>
    <t>917007908949</t>
  </si>
  <si>
    <t>917355404036</t>
  </si>
  <si>
    <t>919939257415</t>
  </si>
  <si>
    <t>919740836359</t>
  </si>
  <si>
    <t>917565928691</t>
  </si>
  <si>
    <t>919675839842</t>
  </si>
  <si>
    <t>918934905783</t>
  </si>
  <si>
    <t>918601486345</t>
  </si>
  <si>
    <t>919710522272</t>
  </si>
  <si>
    <t>919454609405</t>
  </si>
  <si>
    <t>919148820536</t>
  </si>
  <si>
    <t>918080080666</t>
  </si>
  <si>
    <t>918967113072</t>
  </si>
  <si>
    <t>917054256797</t>
  </si>
  <si>
    <t>919574545292</t>
  </si>
  <si>
    <t>919965394986</t>
  </si>
  <si>
    <t>919791190449</t>
  </si>
  <si>
    <t>918418008778</t>
  </si>
  <si>
    <t>919823717680</t>
  </si>
  <si>
    <t>919581670049</t>
  </si>
  <si>
    <t>917355320314</t>
  </si>
  <si>
    <t>918939966066</t>
  </si>
  <si>
    <t>917411750901</t>
  </si>
  <si>
    <t>919559780580</t>
  </si>
  <si>
    <t>919819449027</t>
  </si>
  <si>
    <t>919761213032</t>
  </si>
  <si>
    <t>918807550573</t>
  </si>
  <si>
    <t>919772787811</t>
  </si>
  <si>
    <t>917227070389</t>
  </si>
  <si>
    <t>918012213658</t>
  </si>
  <si>
    <t>917778950871</t>
  </si>
  <si>
    <t>917016570716</t>
  </si>
  <si>
    <t>918271308110</t>
  </si>
  <si>
    <t>919964363910</t>
  </si>
  <si>
    <t>917219664173</t>
  </si>
  <si>
    <t>919653645390</t>
  </si>
  <si>
    <t>919759939361</t>
  </si>
  <si>
    <t>919671368002</t>
  </si>
  <si>
    <t>919837073183</t>
  </si>
  <si>
    <t>917327055809</t>
  </si>
  <si>
    <t>919148026323</t>
  </si>
  <si>
    <t>919830610169</t>
  </si>
  <si>
    <t>919058623920</t>
  </si>
  <si>
    <t>919824592180</t>
  </si>
  <si>
    <t>919812306477</t>
  </si>
  <si>
    <t>919699202164</t>
  </si>
  <si>
    <t>919486248999</t>
  </si>
  <si>
    <t>919790545550</t>
  </si>
  <si>
    <t>917204144547</t>
  </si>
  <si>
    <t>918792547745</t>
  </si>
  <si>
    <t>918883727547</t>
  </si>
  <si>
    <t>917742264138</t>
  </si>
  <si>
    <t>919660772692</t>
  </si>
  <si>
    <t>919036724205</t>
  </si>
  <si>
    <t>919637959808</t>
  </si>
  <si>
    <t>918901305907</t>
  </si>
  <si>
    <t>919426203204</t>
  </si>
  <si>
    <t>917510291024</t>
  </si>
  <si>
    <t>919506584376</t>
  </si>
  <si>
    <t>917870685646</t>
  </si>
  <si>
    <t>919440069901</t>
  </si>
  <si>
    <t>919686883875</t>
  </si>
  <si>
    <t>919840216600</t>
  </si>
  <si>
    <t>919811410739</t>
  </si>
  <si>
    <t>919616813742</t>
  </si>
  <si>
    <t>917054170051</t>
  </si>
  <si>
    <t>919902496735</t>
  </si>
  <si>
    <t>918877580788</t>
  </si>
  <si>
    <t>919855525474</t>
  </si>
  <si>
    <t>918805928326</t>
  </si>
  <si>
    <t>918795992341</t>
  </si>
  <si>
    <t>919174784842</t>
  </si>
  <si>
    <t>919627420456</t>
  </si>
  <si>
    <t>919350966190</t>
  </si>
  <si>
    <t>918875449427</t>
  </si>
  <si>
    <t>917302812082</t>
  </si>
  <si>
    <t>917667034076</t>
  </si>
  <si>
    <t>918084662364</t>
  </si>
  <si>
    <t>918980218399</t>
  </si>
  <si>
    <t>919878882714</t>
  </si>
  <si>
    <t>919099219994</t>
  </si>
  <si>
    <t>918740032747</t>
  </si>
  <si>
    <t>918379857744</t>
  </si>
  <si>
    <t>919008071736</t>
  </si>
  <si>
    <t>918167572113</t>
  </si>
  <si>
    <t>919791111984</t>
  </si>
  <si>
    <t>919835617382</t>
  </si>
  <si>
    <t>919327959901</t>
  </si>
  <si>
    <t>919767708150</t>
  </si>
  <si>
    <t>919517286011</t>
  </si>
  <si>
    <t>918485900119</t>
  </si>
  <si>
    <t>919694741122</t>
  </si>
  <si>
    <t>919416452601</t>
  </si>
  <si>
    <t>918484886638</t>
  </si>
  <si>
    <t>919058190379</t>
  </si>
  <si>
    <t>918141418125</t>
  </si>
  <si>
    <t>917028075206</t>
  </si>
  <si>
    <t>919940040012</t>
  </si>
  <si>
    <t>919193981010</t>
  </si>
  <si>
    <t>919949350494</t>
  </si>
  <si>
    <t>918144616066</t>
  </si>
  <si>
    <t>919686523090</t>
  </si>
  <si>
    <t>919780571723</t>
  </si>
  <si>
    <t>919125898400</t>
  </si>
  <si>
    <t>917507514323</t>
  </si>
  <si>
    <t>918222835625</t>
  </si>
  <si>
    <t>918449216029</t>
  </si>
  <si>
    <t>917891641668</t>
  </si>
  <si>
    <t>919719412543</t>
  </si>
  <si>
    <t>918226075026</t>
  </si>
  <si>
    <t>919952432591</t>
  </si>
  <si>
    <t>919007480772</t>
  </si>
  <si>
    <t>919737303937</t>
  </si>
  <si>
    <t>919270050861</t>
  </si>
  <si>
    <t>919917782442</t>
  </si>
  <si>
    <t>919049110988</t>
  </si>
  <si>
    <t>918872456385</t>
  </si>
  <si>
    <t>917038198741</t>
  </si>
  <si>
    <t>919751214975</t>
  </si>
  <si>
    <t>919691986211</t>
  </si>
  <si>
    <t>918401946855</t>
  </si>
  <si>
    <t>919130672362</t>
  </si>
  <si>
    <t>917502755779</t>
  </si>
  <si>
    <t>918194035410</t>
  </si>
  <si>
    <t>919368703288</t>
  </si>
  <si>
    <t>919799012778</t>
  </si>
  <si>
    <t>919871443840</t>
  </si>
  <si>
    <t>919651755800</t>
  </si>
  <si>
    <t>919065977476</t>
  </si>
  <si>
    <t>919198425789</t>
  </si>
  <si>
    <t>917898954228</t>
  </si>
  <si>
    <t>918019998013</t>
  </si>
  <si>
    <t>918778101099</t>
  </si>
  <si>
    <t>917871467158</t>
  </si>
  <si>
    <t>918577823197</t>
  </si>
  <si>
    <t>919049988405</t>
  </si>
  <si>
    <t>917479841175</t>
  </si>
  <si>
    <t>919760313615</t>
  </si>
  <si>
    <t>919761310018</t>
  </si>
  <si>
    <t>917978576164</t>
  </si>
  <si>
    <t>917536001540</t>
  </si>
  <si>
    <t>919820634508</t>
  </si>
  <si>
    <t>918733099835</t>
  </si>
  <si>
    <t>919574795702</t>
  </si>
  <si>
    <t>918141627791</t>
  </si>
  <si>
    <t>918307140062</t>
  </si>
  <si>
    <t>917463960643</t>
  </si>
  <si>
    <t>919898508380</t>
  </si>
  <si>
    <t>919480453486</t>
  </si>
  <si>
    <t>919166191294</t>
  </si>
  <si>
    <t>919922898209</t>
  </si>
  <si>
    <t>919327718936</t>
  </si>
  <si>
    <t>917390802808</t>
  </si>
  <si>
    <t>917502177579</t>
  </si>
  <si>
    <t>918141999916</t>
  </si>
  <si>
    <t>919990510826</t>
  </si>
  <si>
    <t>917528950250</t>
  </si>
  <si>
    <t>919033140074</t>
  </si>
  <si>
    <t>919541746734</t>
  </si>
  <si>
    <t>919935012843</t>
  </si>
  <si>
    <t>919979727397</t>
  </si>
  <si>
    <t>919008676426</t>
  </si>
  <si>
    <t>919970914333</t>
  </si>
  <si>
    <t>917448741242</t>
  </si>
  <si>
    <t>917388096840</t>
  </si>
  <si>
    <t>919620031353</t>
  </si>
  <si>
    <t>919836436006</t>
  </si>
  <si>
    <t>917400171551</t>
  </si>
  <si>
    <t>919914420020</t>
  </si>
  <si>
    <t>919431695310</t>
  </si>
  <si>
    <t>919830444906</t>
  </si>
  <si>
    <t>919012690407</t>
  </si>
  <si>
    <t>917996271381</t>
  </si>
  <si>
    <t>919616897748</t>
  </si>
  <si>
    <t>919005458325</t>
  </si>
  <si>
    <t>918308258329</t>
  </si>
  <si>
    <t>919057132648</t>
  </si>
  <si>
    <t>919814355108</t>
  </si>
  <si>
    <t>918777538586</t>
  </si>
  <si>
    <t>918283933195</t>
  </si>
  <si>
    <t>917826037624</t>
  </si>
  <si>
    <t>919035667044</t>
  </si>
  <si>
    <t>918651304727</t>
  </si>
  <si>
    <t>918607548186</t>
  </si>
  <si>
    <t>918508333307</t>
  </si>
  <si>
    <t>917253833085</t>
  </si>
  <si>
    <t>917874625807</t>
  </si>
  <si>
    <t>919698605490</t>
  </si>
  <si>
    <t>917016550592</t>
  </si>
  <si>
    <t>919165262909</t>
  </si>
  <si>
    <t>917567600005</t>
  </si>
  <si>
    <t>919638639042</t>
  </si>
  <si>
    <t>919130838485</t>
  </si>
  <si>
    <t>919011497735</t>
  </si>
  <si>
    <t>919946520484</t>
  </si>
  <si>
    <t>919627147216</t>
  </si>
  <si>
    <t>919080213822</t>
  </si>
  <si>
    <t>919923391271</t>
  </si>
  <si>
    <t>919790442335</t>
  </si>
  <si>
    <t>917406340099</t>
  </si>
  <si>
    <t>919829915222</t>
  </si>
  <si>
    <t>918329841351</t>
  </si>
  <si>
    <t>919790866713</t>
  </si>
  <si>
    <t>919312917273</t>
  </si>
  <si>
    <t>919751661319</t>
  </si>
  <si>
    <t>918758317022</t>
  </si>
  <si>
    <t>919429469001</t>
  </si>
  <si>
    <t>918651114494</t>
  </si>
  <si>
    <t>917627070537</t>
  </si>
  <si>
    <t>918347463953</t>
  </si>
  <si>
    <t>918874781778</t>
  </si>
  <si>
    <t>919754562018</t>
  </si>
  <si>
    <t>918754453707</t>
  </si>
  <si>
    <t>919884048030</t>
  </si>
  <si>
    <t>919787955953</t>
  </si>
  <si>
    <t>919036569456</t>
  </si>
  <si>
    <t>919534574966</t>
  </si>
  <si>
    <t>918127090068</t>
  </si>
  <si>
    <t>917398646033</t>
  </si>
  <si>
    <t>917509274097</t>
  </si>
  <si>
    <t>919096205444</t>
  </si>
  <si>
    <t>919038006497</t>
  </si>
  <si>
    <t>919982535032</t>
  </si>
  <si>
    <t>918975786788</t>
  </si>
  <si>
    <t>917385483073</t>
  </si>
  <si>
    <t>917690045926</t>
  </si>
  <si>
    <t>919867116647</t>
  </si>
  <si>
    <t>918208658677</t>
  </si>
  <si>
    <t>918858804950</t>
  </si>
  <si>
    <t>917016783198</t>
  </si>
  <si>
    <t>917040248812</t>
  </si>
  <si>
    <t>917038343260</t>
  </si>
  <si>
    <t>919092498150</t>
  </si>
  <si>
    <t>919566575636</t>
  </si>
  <si>
    <t>919162983573</t>
  </si>
  <si>
    <t>919417442230</t>
  </si>
  <si>
    <t>919898139553</t>
  </si>
  <si>
    <t>919665869126</t>
  </si>
  <si>
    <t>919842336593</t>
  </si>
  <si>
    <t>917594814278</t>
  </si>
  <si>
    <t>919947534787</t>
  </si>
  <si>
    <t>919942065455</t>
  </si>
  <si>
    <t>919128081906</t>
  </si>
  <si>
    <t>919741942921</t>
  </si>
  <si>
    <t>919807118355</t>
  </si>
  <si>
    <t>919164937574</t>
  </si>
  <si>
    <t>919663553092</t>
  </si>
  <si>
    <t>917078111488</t>
  </si>
  <si>
    <t>919252063709</t>
  </si>
  <si>
    <t>917388894919</t>
  </si>
  <si>
    <t>919028450524</t>
  </si>
  <si>
    <t>919655738730</t>
  </si>
  <si>
    <t>919616416857</t>
  </si>
  <si>
    <t>919916185286</t>
  </si>
  <si>
    <t>919651879347</t>
  </si>
  <si>
    <t>917009184189</t>
  </si>
  <si>
    <t>919511069994</t>
  </si>
  <si>
    <t>917874200330</t>
  </si>
  <si>
    <t>919424240024</t>
  </si>
  <si>
    <t>919897590617</t>
  </si>
  <si>
    <t>919737227536</t>
  </si>
  <si>
    <t>916382688913</t>
  </si>
  <si>
    <t>919084176177</t>
  </si>
  <si>
    <t>919641226797</t>
  </si>
  <si>
    <t>919425165752</t>
  </si>
  <si>
    <t>917359485784</t>
  </si>
  <si>
    <t>918940160900</t>
  </si>
  <si>
    <t>917563943862</t>
  </si>
  <si>
    <t>919804271929</t>
  </si>
  <si>
    <t>918013390234</t>
  </si>
  <si>
    <t>918505057454</t>
  </si>
  <si>
    <t>919034179774</t>
  </si>
  <si>
    <t>919889698786</t>
  </si>
  <si>
    <t>917015729495</t>
  </si>
  <si>
    <t>919461295974</t>
  </si>
  <si>
    <t>919728704247</t>
  </si>
  <si>
    <t>918191981677</t>
  </si>
  <si>
    <t>918537981896</t>
  </si>
  <si>
    <t>919702473374</t>
  </si>
  <si>
    <t>919760082504</t>
  </si>
  <si>
    <t>919988082926</t>
  </si>
  <si>
    <t>919726877285</t>
  </si>
  <si>
    <t>919175584154</t>
  </si>
  <si>
    <t>919848212754</t>
  </si>
  <si>
    <t>918872518208</t>
  </si>
  <si>
    <t>919942640087</t>
  </si>
  <si>
    <t>918445792888</t>
  </si>
  <si>
    <t>919844511116</t>
  </si>
  <si>
    <t>919158414228</t>
  </si>
  <si>
    <t>919667885100</t>
  </si>
  <si>
    <t>919562173042</t>
  </si>
  <si>
    <t>919753834009</t>
  </si>
  <si>
    <t>919772940215</t>
  </si>
  <si>
    <t>919956969781</t>
  </si>
  <si>
    <t>919756761366</t>
  </si>
  <si>
    <t>917000405420</t>
  </si>
  <si>
    <t>917870461395</t>
  </si>
  <si>
    <t>919319161616</t>
  </si>
  <si>
    <t>919045392671</t>
  </si>
  <si>
    <t>918817576352</t>
  </si>
  <si>
    <t>919525044042</t>
  </si>
  <si>
    <t>919601298720</t>
  </si>
  <si>
    <t>917737445523</t>
  </si>
  <si>
    <t>919416178593</t>
  </si>
  <si>
    <t>917247837578</t>
  </si>
  <si>
    <t>919997380790</t>
  </si>
  <si>
    <t>918218877898</t>
  </si>
  <si>
    <t>918423801783</t>
  </si>
  <si>
    <t>919925860299</t>
  </si>
  <si>
    <t>919175350420</t>
  </si>
  <si>
    <t>917058123331</t>
  </si>
  <si>
    <t>919850620222</t>
  </si>
  <si>
    <t>918073638033</t>
  </si>
  <si>
    <t>918482977650</t>
  </si>
  <si>
    <t>919665902551</t>
  </si>
  <si>
    <t>919972951034</t>
  </si>
  <si>
    <t>918652147120</t>
  </si>
  <si>
    <t>917617050193</t>
  </si>
  <si>
    <t>919909113122</t>
  </si>
  <si>
    <t>919131517705</t>
  </si>
  <si>
    <t>917517097449</t>
  </si>
  <si>
    <t>919827280005</t>
  </si>
  <si>
    <t>917771045465</t>
  </si>
  <si>
    <t>919909987431</t>
  </si>
  <si>
    <t>917508244134</t>
  </si>
  <si>
    <t>919198843296</t>
  </si>
  <si>
    <t>918922894466</t>
  </si>
  <si>
    <t>919403055016</t>
  </si>
  <si>
    <t>919173579623</t>
  </si>
  <si>
    <t>917639046905</t>
  </si>
  <si>
    <t>919920426229</t>
  </si>
  <si>
    <t>919558701108</t>
  </si>
  <si>
    <t>919922767612</t>
  </si>
  <si>
    <t>917658976784</t>
  </si>
  <si>
    <t>918056396917</t>
  </si>
  <si>
    <t>918925260210</t>
  </si>
  <si>
    <t>917435994641</t>
  </si>
  <si>
    <t>918805809202</t>
  </si>
  <si>
    <t>918432661715</t>
  </si>
  <si>
    <t>919690029982</t>
  </si>
  <si>
    <t>919844976435</t>
  </si>
  <si>
    <t>919828699598</t>
  </si>
  <si>
    <t>919845244323</t>
  </si>
  <si>
    <t>918806634344</t>
  </si>
  <si>
    <t>918445905164</t>
  </si>
  <si>
    <t>919793726157</t>
  </si>
  <si>
    <t>918460619500</t>
  </si>
  <si>
    <t>919837880666</t>
  </si>
  <si>
    <t>919913019423</t>
  </si>
  <si>
    <t>919657893062</t>
  </si>
  <si>
    <t>919826059698</t>
  </si>
  <si>
    <t>919315644449</t>
  </si>
  <si>
    <t>919331555500</t>
  </si>
  <si>
    <t>917707890018</t>
  </si>
  <si>
    <t>919024364966</t>
  </si>
  <si>
    <t>919641882175</t>
  </si>
  <si>
    <t>917708750537</t>
  </si>
  <si>
    <t>918552960644</t>
  </si>
  <si>
    <t>918485966236</t>
  </si>
  <si>
    <t>918077126519</t>
  </si>
  <si>
    <t>919760113479</t>
  </si>
  <si>
    <t>919735264105</t>
  </si>
  <si>
    <t>919977769891</t>
  </si>
  <si>
    <t>918055510004</t>
  </si>
  <si>
    <t>917696379588</t>
  </si>
  <si>
    <t>919878240432</t>
  </si>
  <si>
    <t>918094266086</t>
  </si>
  <si>
    <t>919632198897</t>
  </si>
  <si>
    <t>919815000724</t>
  </si>
  <si>
    <t>919571533217</t>
  </si>
  <si>
    <t>918948432419</t>
  </si>
  <si>
    <t>919911826560</t>
  </si>
  <si>
    <t>919886038755</t>
  </si>
  <si>
    <t>919517133867</t>
  </si>
  <si>
    <t>919964925114</t>
  </si>
  <si>
    <t>917041182965</t>
  </si>
  <si>
    <t>917563948620</t>
  </si>
  <si>
    <t>919909911304</t>
  </si>
  <si>
    <t>919580923647</t>
  </si>
  <si>
    <t>917019285520</t>
  </si>
  <si>
    <t>918940160118</t>
  </si>
  <si>
    <t>919120184866</t>
  </si>
  <si>
    <t>919527779330</t>
  </si>
  <si>
    <t>919799904849</t>
  </si>
  <si>
    <t>919199213960</t>
  </si>
  <si>
    <t>919884772919</t>
  </si>
  <si>
    <t>919996989918</t>
  </si>
  <si>
    <t>919924326063</t>
  </si>
  <si>
    <t>917058387317</t>
  </si>
  <si>
    <t>919120328287</t>
  </si>
  <si>
    <t>918809877407</t>
  </si>
  <si>
    <t>919891121068</t>
  </si>
  <si>
    <t>919720713390</t>
  </si>
  <si>
    <t>919369785466</t>
  </si>
  <si>
    <t>919945471143</t>
  </si>
  <si>
    <t>919795225724</t>
  </si>
  <si>
    <t>919173572767</t>
  </si>
  <si>
    <t>919879121306</t>
  </si>
  <si>
    <t>917549295899</t>
  </si>
  <si>
    <t>919924596762</t>
  </si>
  <si>
    <t>917573905516</t>
  </si>
  <si>
    <t>919058080367</t>
  </si>
  <si>
    <t>918377824248</t>
  </si>
  <si>
    <t>919036767612</t>
  </si>
  <si>
    <t>919050845335</t>
  </si>
  <si>
    <t>918199920809</t>
  </si>
  <si>
    <t>919677703475</t>
  </si>
  <si>
    <t>919724847332</t>
  </si>
  <si>
    <t>919610554819</t>
  </si>
  <si>
    <t>917617469997</t>
  </si>
  <si>
    <t>916239959805</t>
  </si>
  <si>
    <t>919918831596</t>
  </si>
  <si>
    <t>917398388388</t>
  </si>
  <si>
    <t>918007738165</t>
  </si>
  <si>
    <t>918433273694</t>
  </si>
  <si>
    <t>918003738187</t>
  </si>
  <si>
    <t>919702781626</t>
  </si>
  <si>
    <t>917339113666</t>
  </si>
  <si>
    <t>919975720600</t>
  </si>
  <si>
    <t>917827299888</t>
  </si>
  <si>
    <t>917022226036</t>
  </si>
  <si>
    <t>919997078149</t>
  </si>
  <si>
    <t>919370549108</t>
  </si>
  <si>
    <t>919995899687</t>
  </si>
  <si>
    <t>918668230610</t>
  </si>
  <si>
    <t>919817609930</t>
  </si>
  <si>
    <t>919742732895</t>
  </si>
  <si>
    <t>918051245031</t>
  </si>
  <si>
    <t>919922276561</t>
  </si>
  <si>
    <t>919859808811</t>
  </si>
  <si>
    <t>918094671446</t>
  </si>
  <si>
    <t>917039100439</t>
  </si>
  <si>
    <t>918252982491</t>
  </si>
  <si>
    <t>919947287916</t>
  </si>
  <si>
    <t>917017757144</t>
  </si>
  <si>
    <t>919991902483</t>
  </si>
  <si>
    <t>917354461624</t>
  </si>
  <si>
    <t>918126154339</t>
  </si>
  <si>
    <t>919996849589</t>
  </si>
  <si>
    <t>917022480560</t>
  </si>
  <si>
    <t>918626054899</t>
  </si>
  <si>
    <t>919655306351</t>
  </si>
  <si>
    <t>918401362999</t>
  </si>
  <si>
    <t>919964722080</t>
  </si>
  <si>
    <t>917858881425</t>
  </si>
  <si>
    <t>919604021256</t>
  </si>
  <si>
    <t>918749014105</t>
  </si>
  <si>
    <t>919710702788</t>
  </si>
  <si>
    <t>919304326545</t>
  </si>
  <si>
    <t>918770593779</t>
  </si>
  <si>
    <t>919916645858</t>
  </si>
  <si>
    <t>918349428944</t>
  </si>
  <si>
    <t>918549013429</t>
  </si>
  <si>
    <t>918777582164</t>
  </si>
  <si>
    <t>919671523533</t>
  </si>
  <si>
    <t>919973135055</t>
  </si>
  <si>
    <t>919136162077</t>
  </si>
  <si>
    <t>919631991240</t>
  </si>
  <si>
    <t>916392978908</t>
  </si>
  <si>
    <t>917398274050</t>
  </si>
  <si>
    <t>919443478125</t>
  </si>
  <si>
    <t>919058245897</t>
  </si>
  <si>
    <t>919994348546</t>
  </si>
  <si>
    <t>917511151415</t>
  </si>
  <si>
    <t>917384295166</t>
  </si>
  <si>
    <t>919099636883</t>
  </si>
  <si>
    <t>919561920878</t>
  </si>
  <si>
    <t>918930271628</t>
  </si>
  <si>
    <t>919826241705</t>
  </si>
  <si>
    <t>919021557076</t>
  </si>
  <si>
    <t>918687246162</t>
  </si>
  <si>
    <t>918428377081</t>
  </si>
  <si>
    <t>917624810584</t>
  </si>
  <si>
    <t>917014025854</t>
  </si>
  <si>
    <t>919785008713</t>
  </si>
  <si>
    <t>919761307036</t>
  </si>
  <si>
    <t>919791374236</t>
  </si>
  <si>
    <t>918626061316</t>
  </si>
  <si>
    <t>919676542465</t>
  </si>
  <si>
    <t>917025557783</t>
  </si>
  <si>
    <t>919493796761</t>
  </si>
  <si>
    <t>917566045410</t>
  </si>
  <si>
    <t>917339614036</t>
  </si>
  <si>
    <t>918445471915</t>
  </si>
  <si>
    <t>919322706054</t>
  </si>
  <si>
    <t>919674155524</t>
  </si>
  <si>
    <t>919594785118</t>
  </si>
  <si>
    <t>919837523509</t>
  </si>
  <si>
    <t>918859445435</t>
  </si>
  <si>
    <t>918727983821</t>
  </si>
  <si>
    <t>919039039170</t>
  </si>
  <si>
    <t>917383199993</t>
  </si>
  <si>
    <t>919991585965</t>
  </si>
  <si>
    <t>919120201655</t>
  </si>
  <si>
    <t>917097115855</t>
  </si>
  <si>
    <t>919925092457</t>
  </si>
  <si>
    <t>919548940296</t>
  </si>
  <si>
    <t>919991037021</t>
  </si>
  <si>
    <t>919504498351</t>
  </si>
  <si>
    <t>918511499636</t>
  </si>
  <si>
    <t>919731760897</t>
  </si>
  <si>
    <t>919940162159</t>
  </si>
  <si>
    <t>919575382529</t>
  </si>
  <si>
    <t>917037652363</t>
  </si>
  <si>
    <t>918295882605</t>
  </si>
  <si>
    <t>919508219183</t>
  </si>
  <si>
    <t>918550998717</t>
  </si>
  <si>
    <t>918958091685</t>
  </si>
  <si>
    <t>919137859760</t>
  </si>
  <si>
    <t>917026947557</t>
  </si>
  <si>
    <t>917025775499</t>
  </si>
  <si>
    <t>919663674544</t>
  </si>
  <si>
    <t>917350970699</t>
  </si>
  <si>
    <t>919549441101</t>
  </si>
  <si>
    <t>919064658274</t>
  </si>
  <si>
    <t>919585424907</t>
  </si>
  <si>
    <t>919346093982</t>
  </si>
  <si>
    <t>918050878759</t>
  </si>
  <si>
    <t>919659108882</t>
  </si>
  <si>
    <t>919770590109</t>
  </si>
  <si>
    <t>917009251161</t>
  </si>
  <si>
    <t>919501717666</t>
  </si>
  <si>
    <t>919792916577</t>
  </si>
  <si>
    <t>919585848197</t>
  </si>
  <si>
    <t>919991849099</t>
  </si>
  <si>
    <t>917800810092</t>
  </si>
  <si>
    <t>917477202737</t>
  </si>
  <si>
    <t>917829045389</t>
  </si>
  <si>
    <t>919584363575</t>
  </si>
  <si>
    <t>918053640205</t>
  </si>
  <si>
    <t>919898636352</t>
  </si>
  <si>
    <t>919866010414</t>
  </si>
  <si>
    <t>919803272666</t>
  </si>
  <si>
    <t>919634835585</t>
  </si>
  <si>
    <t>919657545088</t>
  </si>
  <si>
    <t>919897290791</t>
  </si>
  <si>
    <t>919730807858</t>
  </si>
  <si>
    <t>919368601027</t>
  </si>
  <si>
    <t>918816039379</t>
  </si>
  <si>
    <t>918546091971</t>
  </si>
  <si>
    <t>919712847490</t>
  </si>
  <si>
    <t>918595069610</t>
  </si>
  <si>
    <t>919727927583</t>
  </si>
  <si>
    <t>919909171499</t>
  </si>
  <si>
    <t>918680099766</t>
  </si>
  <si>
    <t>918003379277</t>
  </si>
  <si>
    <t>919663265783</t>
  </si>
  <si>
    <t>917358994744</t>
  </si>
  <si>
    <t>917566169214</t>
  </si>
  <si>
    <t>919799645855</t>
  </si>
  <si>
    <t>919758525058</t>
  </si>
  <si>
    <t>919825738377</t>
  </si>
  <si>
    <t>919158406466</t>
  </si>
  <si>
    <t>918432944899</t>
  </si>
  <si>
    <t>919815235701</t>
  </si>
  <si>
    <t>917470865161</t>
  </si>
  <si>
    <t>919373071844</t>
  </si>
  <si>
    <t>919752533288</t>
  </si>
  <si>
    <t>919991898956</t>
  </si>
  <si>
    <t>919851869080</t>
  </si>
  <si>
    <t>919843780165</t>
  </si>
  <si>
    <t>919714507379</t>
  </si>
  <si>
    <t>919888399045</t>
  </si>
  <si>
    <t>919042029488</t>
  </si>
  <si>
    <t>918437875211</t>
  </si>
  <si>
    <t>917517323727</t>
  </si>
  <si>
    <t>919628039412</t>
  </si>
  <si>
    <t>918140373962</t>
  </si>
  <si>
    <t>918957047388</t>
  </si>
  <si>
    <t>918604627745</t>
  </si>
  <si>
    <t>919215999222</t>
  </si>
  <si>
    <t>918159080736</t>
  </si>
  <si>
    <t>919986145770</t>
  </si>
  <si>
    <t>918271306527</t>
  </si>
  <si>
    <t>919814837333</t>
  </si>
  <si>
    <t>919924912926</t>
  </si>
  <si>
    <t>918624000265</t>
  </si>
  <si>
    <t>918919432460</t>
  </si>
  <si>
    <t>918318269290</t>
  </si>
  <si>
    <t>918449196193</t>
  </si>
  <si>
    <t>918690236892</t>
  </si>
  <si>
    <t>918874327389</t>
  </si>
  <si>
    <t>919660891992</t>
  </si>
  <si>
    <t>918460406050</t>
  </si>
  <si>
    <t>919460973111</t>
  </si>
  <si>
    <t>918181986298</t>
  </si>
  <si>
    <t>918795735178</t>
  </si>
  <si>
    <t>919922231713</t>
  </si>
  <si>
    <t>919827070024</t>
  </si>
  <si>
    <t>919170075799</t>
  </si>
  <si>
    <t>918226942528</t>
  </si>
  <si>
    <t>917388607831</t>
  </si>
  <si>
    <t>917338266276</t>
  </si>
  <si>
    <t>919661438333</t>
  </si>
  <si>
    <t>919441676669</t>
  </si>
  <si>
    <t>919412151013</t>
  </si>
  <si>
    <t>919860290190</t>
  </si>
  <si>
    <t>917988423566</t>
  </si>
  <si>
    <t>919664609236</t>
  </si>
  <si>
    <t>919222000466</t>
  </si>
  <si>
    <t>917322979753</t>
  </si>
  <si>
    <t>919987002131</t>
  </si>
  <si>
    <t>919163946527</t>
  </si>
  <si>
    <t>917623926499</t>
  </si>
  <si>
    <t>919552844637</t>
  </si>
  <si>
    <t>919813023876</t>
  </si>
  <si>
    <t>919884227614</t>
  </si>
  <si>
    <t>919799934857</t>
  </si>
  <si>
    <t>919359746310</t>
  </si>
  <si>
    <t>917056854214</t>
  </si>
  <si>
    <t>919838859596</t>
  </si>
  <si>
    <t>917709131422</t>
  </si>
  <si>
    <t>918884804224</t>
  </si>
  <si>
    <t>918804827244</t>
  </si>
  <si>
    <t>919694656982</t>
  </si>
  <si>
    <t>918817840677</t>
  </si>
  <si>
    <t>918726221293</t>
  </si>
  <si>
    <t>917781930235</t>
  </si>
  <si>
    <t>917607539435</t>
  </si>
  <si>
    <t>919409399080</t>
  </si>
  <si>
    <t>918445872517</t>
  </si>
  <si>
    <t>919120649008</t>
  </si>
  <si>
    <t>917462828841</t>
  </si>
  <si>
    <t>918650648005</t>
  </si>
  <si>
    <t>918668167517</t>
  </si>
  <si>
    <t>919894867323</t>
  </si>
  <si>
    <t>919517373133</t>
  </si>
  <si>
    <t>919677022226</t>
  </si>
  <si>
    <t>917997406097</t>
  </si>
  <si>
    <t>919420052289</t>
  </si>
  <si>
    <t>917679161242</t>
  </si>
  <si>
    <t>919838116654</t>
  </si>
  <si>
    <t>919010440556</t>
  </si>
  <si>
    <t>919694280331</t>
  </si>
  <si>
    <t>919616885165</t>
  </si>
  <si>
    <t>919415957327</t>
  </si>
  <si>
    <t>919614523696</t>
  </si>
  <si>
    <t>919690056608</t>
  </si>
  <si>
    <t>919587526292</t>
  </si>
  <si>
    <t>919670490925</t>
  </si>
  <si>
    <t>919314422488</t>
  </si>
  <si>
    <t>917742500147</t>
  </si>
  <si>
    <t>919673543267</t>
  </si>
  <si>
    <t>917549258995</t>
  </si>
  <si>
    <t>918660766700</t>
  </si>
  <si>
    <t>918824806765</t>
  </si>
  <si>
    <t>919576518700</t>
  </si>
  <si>
    <t>919284443627</t>
  </si>
  <si>
    <t>919087142785</t>
  </si>
  <si>
    <t>917083120703</t>
  </si>
  <si>
    <t>919571038888</t>
  </si>
  <si>
    <t>919508951290</t>
  </si>
  <si>
    <t>919036819821</t>
  </si>
  <si>
    <t>918445116225</t>
  </si>
  <si>
    <t>917829031811</t>
  </si>
  <si>
    <t>919131763437</t>
  </si>
  <si>
    <t>918305239459</t>
  </si>
  <si>
    <t>919931856277</t>
  </si>
  <si>
    <t>918807521072</t>
  </si>
  <si>
    <t>919723972116</t>
  </si>
  <si>
    <t>918750881917</t>
  </si>
  <si>
    <t>919608891396</t>
  </si>
  <si>
    <t>919686465621</t>
  </si>
  <si>
    <t>918400008031</t>
  </si>
  <si>
    <t>918059654229</t>
  </si>
  <si>
    <t>919011631400</t>
  </si>
  <si>
    <t>919850216471</t>
  </si>
  <si>
    <t>918261906404</t>
  </si>
  <si>
    <t>918252220018</t>
  </si>
  <si>
    <t>917570921813</t>
  </si>
  <si>
    <t>918347562272</t>
  </si>
  <si>
    <t>918055612015</t>
  </si>
  <si>
    <t>919897632169</t>
  </si>
  <si>
    <t>919821382250</t>
  </si>
  <si>
    <t>919467290910</t>
  </si>
  <si>
    <t>919791578338</t>
  </si>
  <si>
    <t>919145597034</t>
  </si>
  <si>
    <t>918264098352</t>
  </si>
  <si>
    <t>918698325386</t>
  </si>
  <si>
    <t>917500701263</t>
  </si>
  <si>
    <t>918892005966</t>
  </si>
  <si>
    <t>919327859717</t>
  </si>
  <si>
    <t>918690141520</t>
  </si>
  <si>
    <t>918050893488</t>
  </si>
  <si>
    <t>919099977787</t>
  </si>
  <si>
    <t>919879182391</t>
  </si>
  <si>
    <t>919890543890</t>
  </si>
  <si>
    <t>918957700324</t>
  </si>
  <si>
    <t>919754526450</t>
  </si>
  <si>
    <t>919815430258</t>
  </si>
  <si>
    <t>918813951999</t>
  </si>
  <si>
    <t>919855518880</t>
  </si>
  <si>
    <t>919166407681</t>
  </si>
  <si>
    <t>919104980864</t>
  </si>
  <si>
    <t>918171294611</t>
  </si>
  <si>
    <t>917268887711</t>
  </si>
  <si>
    <t>919791137908</t>
  </si>
  <si>
    <t>919875034874</t>
  </si>
  <si>
    <t>918081824112</t>
  </si>
  <si>
    <t>919422248201</t>
  </si>
  <si>
    <t>919253103697</t>
  </si>
  <si>
    <t>917856021340</t>
  </si>
  <si>
    <t>919818483728</t>
  </si>
  <si>
    <t>919735576549</t>
  </si>
  <si>
    <t>918977898889</t>
  </si>
  <si>
    <t>918115503797</t>
  </si>
  <si>
    <t>919860942415</t>
  </si>
  <si>
    <t>918112883396</t>
  </si>
  <si>
    <t>917001308510</t>
  </si>
  <si>
    <t>919099723705</t>
  </si>
  <si>
    <t>918864949966</t>
  </si>
  <si>
    <t>917505550562</t>
  </si>
  <si>
    <t>916399175088</t>
  </si>
  <si>
    <t>917417177374</t>
  </si>
  <si>
    <t>919818056529</t>
  </si>
  <si>
    <t>917289856881</t>
  </si>
  <si>
    <t>919092721311</t>
  </si>
  <si>
    <t>919560830055</t>
  </si>
  <si>
    <t>919643769010</t>
  </si>
  <si>
    <t>919820788736</t>
  </si>
  <si>
    <t>919685737076</t>
  </si>
  <si>
    <t>919822968770</t>
  </si>
  <si>
    <t>917023555292</t>
  </si>
  <si>
    <t>918057962190</t>
  </si>
  <si>
    <t>918896311021</t>
  </si>
  <si>
    <t>918252305044</t>
  </si>
  <si>
    <t>919321869530</t>
  </si>
  <si>
    <t>919870044506</t>
  </si>
  <si>
    <t>917733009604</t>
  </si>
  <si>
    <t>918390123025</t>
  </si>
  <si>
    <t>918601758893</t>
  </si>
  <si>
    <t>917020245588</t>
  </si>
  <si>
    <t>917414068004</t>
  </si>
  <si>
    <t>919825359694</t>
  </si>
  <si>
    <t>919940234727</t>
  </si>
  <si>
    <t>919952115527</t>
  </si>
  <si>
    <t>919065731555</t>
  </si>
  <si>
    <t>919565962599</t>
  </si>
  <si>
    <t>918519085496</t>
  </si>
  <si>
    <t>918141705865</t>
  </si>
  <si>
    <t>919987292479</t>
  </si>
  <si>
    <t>917869985025</t>
  </si>
  <si>
    <t>917318420065</t>
  </si>
  <si>
    <t>917800704390</t>
  </si>
  <si>
    <t>919372061077</t>
  </si>
  <si>
    <t>919939584792</t>
  </si>
  <si>
    <t>919173501961</t>
  </si>
  <si>
    <t>919890431465</t>
  </si>
  <si>
    <t>919228147850</t>
  </si>
  <si>
    <t>918652348163</t>
  </si>
  <si>
    <t>919763660600</t>
  </si>
  <si>
    <t>919875720063</t>
  </si>
  <si>
    <t>918419995696</t>
  </si>
  <si>
    <t>917380331527</t>
  </si>
  <si>
    <t>917340524162</t>
  </si>
  <si>
    <t>919997347105</t>
  </si>
  <si>
    <t>917259492732</t>
  </si>
  <si>
    <t>918354928083</t>
  </si>
  <si>
    <t>919663242739</t>
  </si>
  <si>
    <t>917782897295</t>
  </si>
  <si>
    <t>918938965943</t>
  </si>
  <si>
    <t>919146798064</t>
  </si>
  <si>
    <t>919769012345</t>
  </si>
  <si>
    <t>919930873757</t>
  </si>
  <si>
    <t>919694694463</t>
  </si>
  <si>
    <t>919748483881</t>
  </si>
  <si>
    <t>917878493667</t>
  </si>
  <si>
    <t>918437199325</t>
  </si>
  <si>
    <t>919904167067</t>
  </si>
  <si>
    <t>919125858543</t>
  </si>
  <si>
    <t>919828326441</t>
  </si>
  <si>
    <t>917007657413</t>
  </si>
  <si>
    <t>919663551325</t>
  </si>
  <si>
    <t>919829428999</t>
  </si>
  <si>
    <t>919580970052</t>
  </si>
  <si>
    <t>917339021625</t>
  </si>
  <si>
    <t>917406409253</t>
  </si>
  <si>
    <t>919919141592</t>
  </si>
  <si>
    <t>919009787523</t>
  </si>
  <si>
    <t>919910779597</t>
  </si>
  <si>
    <t>919915395669</t>
  </si>
  <si>
    <t>919325362824</t>
  </si>
  <si>
    <t>917972747992</t>
  </si>
  <si>
    <t>919753570626</t>
  </si>
  <si>
    <t>919781018975</t>
  </si>
  <si>
    <t>918910344920</t>
  </si>
  <si>
    <t>917355700878</t>
  </si>
  <si>
    <t>919883275049</t>
  </si>
  <si>
    <t>919986758306</t>
  </si>
  <si>
    <t>919950700442</t>
  </si>
  <si>
    <t>919423906222</t>
  </si>
  <si>
    <t>919415572008</t>
  </si>
  <si>
    <t>919415106198</t>
  </si>
  <si>
    <t>919481131571</t>
  </si>
  <si>
    <t>919971248314</t>
  </si>
  <si>
    <t>919375011118</t>
  </si>
  <si>
    <t>919003036218</t>
  </si>
  <si>
    <t>918684880011</t>
  </si>
  <si>
    <t>917654565700</t>
  </si>
  <si>
    <t>918905768715</t>
  </si>
  <si>
    <t>917666231262</t>
  </si>
  <si>
    <t>919902859934</t>
  </si>
  <si>
    <t>919104590164</t>
  </si>
  <si>
    <t>919926958457</t>
  </si>
  <si>
    <t>918533919310</t>
  </si>
  <si>
    <t>919226798547</t>
  </si>
  <si>
    <t>919595979678</t>
  </si>
  <si>
    <t>919044428534</t>
  </si>
  <si>
    <t>918449349008</t>
  </si>
  <si>
    <t>918853826796</t>
  </si>
  <si>
    <t>919929151864</t>
  </si>
  <si>
    <t>919586728194</t>
  </si>
  <si>
    <t>916393848886</t>
  </si>
  <si>
    <t>917251885152</t>
  </si>
  <si>
    <t>917357969976</t>
  </si>
  <si>
    <t>918934085915</t>
  </si>
  <si>
    <t>918440073649</t>
  </si>
  <si>
    <t>919721128163</t>
  </si>
  <si>
    <t>919006640031</t>
  </si>
  <si>
    <t>918722675728</t>
  </si>
  <si>
    <t>919170167927</t>
  </si>
  <si>
    <t>917003398781</t>
  </si>
  <si>
    <t>919822986035</t>
  </si>
  <si>
    <t>919916624070</t>
  </si>
  <si>
    <t>918955256878</t>
  </si>
  <si>
    <t>918807811381</t>
  </si>
  <si>
    <t>919877422155</t>
  </si>
  <si>
    <t>919925456359</t>
  </si>
  <si>
    <t>919634379472</t>
  </si>
  <si>
    <t>919694898473</t>
  </si>
  <si>
    <t>918303265075</t>
  </si>
  <si>
    <t>916297661621</t>
  </si>
  <si>
    <t>917456812711</t>
  </si>
  <si>
    <t>919656588000</t>
  </si>
  <si>
    <t>919905184389</t>
  </si>
  <si>
    <t>917631412990</t>
  </si>
  <si>
    <t>919193926871</t>
  </si>
  <si>
    <t>919727479137</t>
  </si>
  <si>
    <t>919598076794</t>
  </si>
  <si>
    <t>917276700522</t>
  </si>
  <si>
    <t>917880907108</t>
  </si>
  <si>
    <t>919450368146</t>
  </si>
  <si>
    <t>918758840580</t>
  </si>
  <si>
    <t>919903663391</t>
  </si>
  <si>
    <t>919457635798</t>
  </si>
  <si>
    <t>919510026532</t>
  </si>
  <si>
    <t>919620550055</t>
  </si>
  <si>
    <t>919889902945</t>
  </si>
  <si>
    <t>918905898768</t>
  </si>
  <si>
    <t>919783810728</t>
  </si>
  <si>
    <t>919844124406</t>
  </si>
  <si>
    <t>919823585411</t>
  </si>
  <si>
    <t>917339646447</t>
  </si>
  <si>
    <t>919898632527</t>
  </si>
  <si>
    <t>919870701142</t>
  </si>
  <si>
    <t>919991545548</t>
  </si>
  <si>
    <t>919586749930</t>
  </si>
  <si>
    <t>919159107264</t>
  </si>
  <si>
    <t>918421801278</t>
  </si>
  <si>
    <t>919756184761</t>
  </si>
  <si>
    <t>919727845426</t>
  </si>
  <si>
    <t>919087064648</t>
  </si>
  <si>
    <t>916387796609</t>
  </si>
  <si>
    <t>919734345179</t>
  </si>
  <si>
    <t>917904303608</t>
  </si>
  <si>
    <t>918000442582</t>
  </si>
  <si>
    <t>917317754618</t>
  </si>
  <si>
    <t>917739540516</t>
  </si>
  <si>
    <t>918589959077</t>
  </si>
  <si>
    <t>918000948851</t>
  </si>
  <si>
    <t>919884321392</t>
  </si>
  <si>
    <t>919925123254</t>
  </si>
  <si>
    <t>919538131700</t>
  </si>
  <si>
    <t>919006692360</t>
  </si>
  <si>
    <t>918487914907</t>
  </si>
  <si>
    <t>918860169675</t>
  </si>
  <si>
    <t>919523678431</t>
  </si>
  <si>
    <t>918678867348</t>
  </si>
  <si>
    <t>917028637297</t>
  </si>
  <si>
    <t>919011362514</t>
  </si>
  <si>
    <t>919636058998</t>
  </si>
  <si>
    <t>917618911136</t>
  </si>
  <si>
    <t>917697168125</t>
  </si>
  <si>
    <t>919527591384</t>
  </si>
  <si>
    <t>919125161427</t>
  </si>
  <si>
    <t>919285532283</t>
  </si>
  <si>
    <t>919986342659</t>
  </si>
  <si>
    <t>918271525207</t>
  </si>
  <si>
    <t>918154962034</t>
  </si>
  <si>
    <t>918015545524</t>
  </si>
  <si>
    <t>919092425660</t>
  </si>
  <si>
    <t>917470427705</t>
  </si>
  <si>
    <t>919628282156</t>
  </si>
  <si>
    <t>919639209105</t>
  </si>
  <si>
    <t>919829419245</t>
  </si>
  <si>
    <t>918810411722</t>
  </si>
  <si>
    <t>917488730641</t>
  </si>
  <si>
    <t>919170074606</t>
  </si>
  <si>
    <t>919113190590</t>
  </si>
  <si>
    <t>919865959161</t>
  </si>
  <si>
    <t>919036604996</t>
  </si>
  <si>
    <t>918698599996</t>
  </si>
  <si>
    <t>917266805185</t>
  </si>
  <si>
    <t>919576768196</t>
  </si>
  <si>
    <t>919426827361</t>
  </si>
  <si>
    <t>917026087292</t>
  </si>
  <si>
    <t>918858937797</t>
  </si>
  <si>
    <t>919739969272</t>
  </si>
  <si>
    <t>919123932811</t>
  </si>
  <si>
    <t>919506545506</t>
  </si>
  <si>
    <t>917875697875</t>
  </si>
  <si>
    <t>918469791622</t>
  </si>
  <si>
    <t>919660189130</t>
  </si>
  <si>
    <t>918050510069</t>
  </si>
  <si>
    <t>918445320786</t>
  </si>
  <si>
    <t>919812400604</t>
  </si>
  <si>
    <t>917066655525</t>
  </si>
  <si>
    <t>919810229704</t>
  </si>
  <si>
    <t>918477945306</t>
  </si>
  <si>
    <t>919838734687</t>
  </si>
  <si>
    <t>918147274118</t>
  </si>
  <si>
    <t>919897627759</t>
  </si>
  <si>
    <t>919716949902</t>
  </si>
  <si>
    <t>918104258556</t>
  </si>
  <si>
    <t>919928414468</t>
  </si>
  <si>
    <t>918000898881</t>
  </si>
  <si>
    <t>919742673031</t>
  </si>
  <si>
    <t>919791108420</t>
  </si>
  <si>
    <t>917266077255</t>
  </si>
  <si>
    <t>918878298166</t>
  </si>
  <si>
    <t>917069609670</t>
  </si>
  <si>
    <t>919696311291</t>
  </si>
  <si>
    <t>917983018576</t>
  </si>
  <si>
    <t>919665080368</t>
  </si>
  <si>
    <t>918651554094</t>
  </si>
  <si>
    <t>917030729030</t>
  </si>
  <si>
    <t>919671165316</t>
  </si>
  <si>
    <t>917507745806</t>
  </si>
  <si>
    <t>919977449410</t>
  </si>
  <si>
    <t>918449917355</t>
  </si>
  <si>
    <t>919930483298</t>
  </si>
  <si>
    <t>919690671581</t>
  </si>
  <si>
    <t>917706827213</t>
  </si>
  <si>
    <t>919597716383</t>
  </si>
  <si>
    <t>918778301296</t>
  </si>
  <si>
    <t>917385443013</t>
  </si>
  <si>
    <t>919820298966</t>
  </si>
  <si>
    <t>918058416595</t>
  </si>
  <si>
    <t>918623934862</t>
  </si>
  <si>
    <t>919998917070</t>
  </si>
  <si>
    <t>919598169793</t>
  </si>
  <si>
    <t>918830713833</t>
  </si>
  <si>
    <t>917697915226</t>
  </si>
  <si>
    <t>918608049477</t>
  </si>
  <si>
    <t>919693972804</t>
  </si>
  <si>
    <t>919578451423</t>
  </si>
  <si>
    <t>917348423990</t>
  </si>
  <si>
    <t>919270029149</t>
  </si>
  <si>
    <t>919926765839</t>
  </si>
  <si>
    <t>917887522562</t>
  </si>
  <si>
    <t>919817370881</t>
  </si>
  <si>
    <t>919771003422</t>
  </si>
  <si>
    <t>919677311628</t>
  </si>
  <si>
    <t>919978488235</t>
  </si>
  <si>
    <t>919763775523</t>
  </si>
  <si>
    <t>919354071872</t>
  </si>
  <si>
    <t>917352989180</t>
  </si>
  <si>
    <t>919130903001</t>
  </si>
  <si>
    <t>918271597477</t>
  </si>
  <si>
    <t>919125702691</t>
  </si>
  <si>
    <t>919821262523</t>
  </si>
  <si>
    <t>917561839339</t>
  </si>
  <si>
    <t>919924442561</t>
  </si>
  <si>
    <t>917996598994</t>
  </si>
  <si>
    <t>919781119037</t>
  </si>
  <si>
    <t>919923735946</t>
  </si>
  <si>
    <t>917218912256</t>
  </si>
  <si>
    <t>919632832668</t>
  </si>
  <si>
    <t>918539806350</t>
  </si>
  <si>
    <t>919108626525</t>
  </si>
  <si>
    <t>918749095959</t>
  </si>
  <si>
    <t>919996969137</t>
  </si>
  <si>
    <t>919814240114</t>
  </si>
  <si>
    <t>919978370518</t>
  </si>
  <si>
    <t>918412904787</t>
  </si>
  <si>
    <t>919928700108</t>
  </si>
  <si>
    <t>918726368335</t>
  </si>
  <si>
    <t>919833050344</t>
  </si>
  <si>
    <t>919823288644</t>
  </si>
  <si>
    <t>918000822769</t>
  </si>
  <si>
    <t>919559058548</t>
  </si>
  <si>
    <t>919997830144</t>
  </si>
  <si>
    <t>919767228387</t>
  </si>
  <si>
    <t>918624008698</t>
  </si>
  <si>
    <t>917052024958</t>
  </si>
  <si>
    <t>918127921584</t>
  </si>
  <si>
    <t>918754181307</t>
  </si>
  <si>
    <t>919164631466</t>
  </si>
  <si>
    <t>917359240703</t>
  </si>
  <si>
    <t>919781593913</t>
  </si>
  <si>
    <t>918354950249</t>
  </si>
  <si>
    <t>917406450032</t>
  </si>
  <si>
    <t>919601834999</t>
  </si>
  <si>
    <t>919173414176</t>
  </si>
  <si>
    <t>919822360516</t>
  </si>
  <si>
    <t>918277376588</t>
  </si>
  <si>
    <t>918980955771</t>
  </si>
  <si>
    <t>919616329000</t>
  </si>
  <si>
    <t>919416796685</t>
  </si>
  <si>
    <t>918122975431</t>
  </si>
  <si>
    <t>917027307944</t>
  </si>
  <si>
    <t>918440828334</t>
  </si>
  <si>
    <t>919409294286</t>
  </si>
  <si>
    <t>919914149096</t>
  </si>
  <si>
    <t>918193981939</t>
  </si>
  <si>
    <t>919668100451</t>
  </si>
  <si>
    <t>917703006492</t>
  </si>
  <si>
    <t>919696412075</t>
  </si>
  <si>
    <t>918511817575</t>
  </si>
  <si>
    <t>919902187625</t>
  </si>
  <si>
    <t>919655327601</t>
  </si>
  <si>
    <t>917654529950</t>
  </si>
  <si>
    <t>919335726096</t>
  </si>
  <si>
    <t>917046599476</t>
  </si>
  <si>
    <t>918009182698</t>
  </si>
  <si>
    <t>918115681224</t>
  </si>
  <si>
    <t>918959264412</t>
  </si>
  <si>
    <t>918149093461</t>
  </si>
  <si>
    <t>919922457800</t>
  </si>
  <si>
    <t>917676676736</t>
  </si>
  <si>
    <t>917044943581</t>
  </si>
  <si>
    <t>919521434877</t>
  </si>
  <si>
    <t>919528513465</t>
  </si>
  <si>
    <t>919096920235</t>
  </si>
  <si>
    <t>919528022186</t>
  </si>
  <si>
    <t>918935956523</t>
  </si>
  <si>
    <t>917043163757</t>
  </si>
  <si>
    <t>918273481189</t>
  </si>
  <si>
    <t>918013017741</t>
  </si>
  <si>
    <t>919876859608</t>
  </si>
  <si>
    <t>918382891842</t>
  </si>
  <si>
    <t>919875654901</t>
  </si>
  <si>
    <t>919973053085</t>
  </si>
  <si>
    <t>917600206803</t>
  </si>
  <si>
    <t>917690860630</t>
  </si>
  <si>
    <t>917351876038</t>
  </si>
  <si>
    <t>919379187905</t>
  </si>
  <si>
    <t>917016714553</t>
  </si>
  <si>
    <t>918273506394</t>
  </si>
  <si>
    <t>918424043441</t>
  </si>
  <si>
    <t>918865065566</t>
  </si>
  <si>
    <t>919691100922</t>
  </si>
  <si>
    <t>917406273399</t>
  </si>
  <si>
    <t>918572966696</t>
  </si>
  <si>
    <t>919139742473</t>
  </si>
  <si>
    <t>918875252655</t>
  </si>
  <si>
    <t>919979263000</t>
  </si>
  <si>
    <t>919842260371</t>
  </si>
  <si>
    <t>919380912345</t>
  </si>
  <si>
    <t>919525737856</t>
  </si>
  <si>
    <t>919621578514</t>
  </si>
  <si>
    <t>917600139320</t>
  </si>
  <si>
    <t>918057254917</t>
  </si>
  <si>
    <t>919659272749</t>
  </si>
  <si>
    <t>918922037586</t>
  </si>
  <si>
    <t>919162956711</t>
  </si>
  <si>
    <t>917814960136</t>
  </si>
  <si>
    <t>918807483321</t>
  </si>
  <si>
    <t>919277804896</t>
  </si>
  <si>
    <t>919758783606</t>
  </si>
  <si>
    <t>919726600430</t>
  </si>
  <si>
    <t>917281883877</t>
  </si>
  <si>
    <t>918178454013</t>
  </si>
  <si>
    <t>917779818857</t>
  </si>
  <si>
    <t>917859074451</t>
  </si>
  <si>
    <t>917567626825</t>
  </si>
  <si>
    <t>919528153577</t>
  </si>
  <si>
    <t>919929145646</t>
  </si>
  <si>
    <t>918958509688</t>
  </si>
  <si>
    <t>917310090017</t>
  </si>
  <si>
    <t>919850153597</t>
  </si>
  <si>
    <t>919500417621</t>
  </si>
  <si>
    <t>919009221360</t>
  </si>
  <si>
    <t>919301523270</t>
  </si>
  <si>
    <t>919663379166</t>
  </si>
  <si>
    <t>917054304594</t>
  </si>
  <si>
    <t>918780928465</t>
  </si>
  <si>
    <t>916280289403</t>
  </si>
  <si>
    <t>919462535814</t>
  </si>
  <si>
    <t>919712679645</t>
  </si>
  <si>
    <t>919543097532</t>
  </si>
  <si>
    <t>919058983078</t>
  </si>
  <si>
    <t>918141188189</t>
  </si>
  <si>
    <t>918707786914</t>
  </si>
  <si>
    <t>918885859535</t>
  </si>
  <si>
    <t>919695009946</t>
  </si>
  <si>
    <t>919003836933</t>
  </si>
  <si>
    <t>917094272684</t>
  </si>
  <si>
    <t>917897959435</t>
  </si>
  <si>
    <t>918127080980</t>
  </si>
  <si>
    <t>919461753569</t>
  </si>
  <si>
    <t>918058464826</t>
  </si>
  <si>
    <t>919554869162</t>
  </si>
  <si>
    <t>919517359700</t>
  </si>
  <si>
    <t>919765600163</t>
  </si>
  <si>
    <t>918002009188</t>
  </si>
  <si>
    <t>918504904589</t>
  </si>
  <si>
    <t>919814527973</t>
  </si>
  <si>
    <t>919580222285</t>
  </si>
  <si>
    <t>917004831903</t>
  </si>
  <si>
    <t>917039629721</t>
  </si>
  <si>
    <t>919466592995</t>
  </si>
  <si>
    <t>916375071892</t>
  </si>
  <si>
    <t>918600858745</t>
  </si>
  <si>
    <t>919424422945</t>
  </si>
  <si>
    <t>919506600636</t>
  </si>
  <si>
    <t>917489763129</t>
  </si>
  <si>
    <t>918767244330</t>
  </si>
  <si>
    <t>919921726049</t>
  </si>
  <si>
    <t>919537720965</t>
  </si>
  <si>
    <t>918881466866</t>
  </si>
  <si>
    <t>919887925392</t>
  </si>
  <si>
    <t>919626478404</t>
  </si>
  <si>
    <t>919012018388</t>
  </si>
  <si>
    <t>919579476610</t>
  </si>
  <si>
    <t>919937344737</t>
  </si>
  <si>
    <t>918195812636</t>
  </si>
  <si>
    <t>919611967540</t>
  </si>
  <si>
    <t>919368989898</t>
  </si>
  <si>
    <t>917989943782</t>
  </si>
  <si>
    <t>918667424884</t>
  </si>
  <si>
    <t>918302536229</t>
  </si>
  <si>
    <t>919925197255</t>
  </si>
  <si>
    <t>919813510608</t>
  </si>
  <si>
    <t>918853657252</t>
  </si>
  <si>
    <t>918877612683</t>
  </si>
  <si>
    <t>919881104224</t>
  </si>
  <si>
    <t>919558993208</t>
  </si>
  <si>
    <t>917385241618</t>
  </si>
  <si>
    <t>919639186057</t>
  </si>
  <si>
    <t>919355114163</t>
  </si>
  <si>
    <t>917281942455</t>
  </si>
  <si>
    <t>919990996042</t>
  </si>
  <si>
    <t>919929400986</t>
  </si>
  <si>
    <t>917256087109</t>
  </si>
  <si>
    <t>918792379361</t>
  </si>
  <si>
    <t>919825474449</t>
  </si>
  <si>
    <t>919893239893</t>
  </si>
  <si>
    <t>919714143132</t>
  </si>
  <si>
    <t>919903058790</t>
  </si>
  <si>
    <t>917874088794</t>
  </si>
  <si>
    <t>919702423379</t>
  </si>
  <si>
    <t>919723040974</t>
  </si>
  <si>
    <t>919673860908</t>
  </si>
  <si>
    <t>918857897531</t>
  </si>
  <si>
    <t>919083891990</t>
  </si>
  <si>
    <t>918141812175</t>
  </si>
  <si>
    <t>919753323998</t>
  </si>
  <si>
    <t>918222060416</t>
  </si>
  <si>
    <t>917892161379</t>
  </si>
  <si>
    <t>918200673522</t>
  </si>
  <si>
    <t>918754294646</t>
  </si>
  <si>
    <t>918669775476</t>
  </si>
  <si>
    <t>918511782820</t>
  </si>
  <si>
    <t>919662661908</t>
  </si>
  <si>
    <t>919775288751</t>
  </si>
  <si>
    <t>919928453358</t>
  </si>
  <si>
    <t>919199382244</t>
  </si>
  <si>
    <t>919536533881</t>
  </si>
  <si>
    <t>919897388391</t>
  </si>
  <si>
    <t>919050756526</t>
  </si>
  <si>
    <t>919781991444</t>
  </si>
  <si>
    <t>918804878026</t>
  </si>
  <si>
    <t>919937353950</t>
  </si>
  <si>
    <t>918171645172</t>
  </si>
  <si>
    <t>919511697265</t>
  </si>
  <si>
    <t>917830961605</t>
  </si>
  <si>
    <t>917665124512</t>
  </si>
  <si>
    <t>919480921146</t>
  </si>
  <si>
    <t>919979035096</t>
  </si>
  <si>
    <t>919849744978</t>
  </si>
  <si>
    <t>919432147719</t>
  </si>
  <si>
    <t>919823599505</t>
  </si>
  <si>
    <t>919671127200</t>
  </si>
  <si>
    <t>918650690131</t>
  </si>
  <si>
    <t>917055061415</t>
  </si>
  <si>
    <t>919888218641</t>
  </si>
  <si>
    <t>919924433555</t>
  </si>
  <si>
    <t>917004207047</t>
  </si>
  <si>
    <t>918529893744</t>
  </si>
  <si>
    <t>919904623145</t>
  </si>
  <si>
    <t>919982311151</t>
  </si>
  <si>
    <t>918097676602</t>
  </si>
  <si>
    <t>919171290609</t>
  </si>
  <si>
    <t>919687486257</t>
  </si>
  <si>
    <t>919580944801</t>
  </si>
  <si>
    <t>919909845385</t>
  </si>
  <si>
    <t>919873027663</t>
  </si>
  <si>
    <t>917038982320</t>
  </si>
  <si>
    <t>919049226999</t>
  </si>
  <si>
    <t>917507997210</t>
  </si>
  <si>
    <t>917388796881</t>
  </si>
  <si>
    <t>917017520622</t>
  </si>
  <si>
    <t>919884428865</t>
  </si>
  <si>
    <t>919413737867</t>
  </si>
  <si>
    <t>919695314436</t>
  </si>
  <si>
    <t>919897625376</t>
  </si>
  <si>
    <t>919422866999</t>
  </si>
  <si>
    <t>919157694751</t>
  </si>
  <si>
    <t>918475939839</t>
  </si>
  <si>
    <t>917804000096</t>
  </si>
  <si>
    <t>917265097196</t>
  </si>
  <si>
    <t>919922676619</t>
  </si>
  <si>
    <t>919769955204</t>
  </si>
  <si>
    <t>919061976867</t>
  </si>
  <si>
    <t>919166147752</t>
  </si>
  <si>
    <t>919888653695</t>
  </si>
  <si>
    <t>919824620678</t>
  </si>
  <si>
    <t>919012678770</t>
  </si>
  <si>
    <t>919892268682</t>
  </si>
  <si>
    <t>919935813953</t>
  </si>
  <si>
    <t>919823318944</t>
  </si>
  <si>
    <t>919899319116</t>
  </si>
  <si>
    <t>919491754266</t>
  </si>
  <si>
    <t>917709514884</t>
  </si>
  <si>
    <t>919766686548</t>
  </si>
  <si>
    <t>919629386687</t>
  </si>
  <si>
    <t>919193425767</t>
  </si>
  <si>
    <t>918006363570</t>
  </si>
  <si>
    <t>918885325829</t>
  </si>
  <si>
    <t>919830453679</t>
  </si>
  <si>
    <t>919592349310</t>
  </si>
  <si>
    <t>919426898009</t>
  </si>
  <si>
    <t>918965911644</t>
  </si>
  <si>
    <t>919964679041</t>
  </si>
  <si>
    <t>919471671037</t>
  </si>
  <si>
    <t>919897366878</t>
  </si>
  <si>
    <t>919737593716</t>
  </si>
  <si>
    <t>918802184512</t>
  </si>
  <si>
    <t>919818345793</t>
  </si>
  <si>
    <t>919868859911</t>
  </si>
  <si>
    <t>917411784529</t>
  </si>
  <si>
    <t>919050564840</t>
  </si>
  <si>
    <t>918095693798</t>
  </si>
  <si>
    <t>919453433431</t>
  </si>
  <si>
    <t>919850329189</t>
  </si>
  <si>
    <t>919940405208</t>
  </si>
  <si>
    <t>919161644579</t>
  </si>
  <si>
    <t>919898833464</t>
  </si>
  <si>
    <t>918527257448</t>
  </si>
  <si>
    <t>918958837212</t>
  </si>
  <si>
    <t>919170841242</t>
  </si>
  <si>
    <t>918349674808</t>
  </si>
  <si>
    <t>919449852202</t>
  </si>
  <si>
    <t>919896908455</t>
  </si>
  <si>
    <t>919537818994</t>
  </si>
  <si>
    <t>919728251595</t>
  </si>
  <si>
    <t>919553247843</t>
  </si>
  <si>
    <t>919773630038</t>
  </si>
  <si>
    <t>919558087473</t>
  </si>
  <si>
    <t>919971650330</t>
  </si>
  <si>
    <t>919817746268</t>
  </si>
  <si>
    <t>916350248344</t>
  </si>
  <si>
    <t>919173444006</t>
  </si>
  <si>
    <t>919617261133</t>
  </si>
  <si>
    <t>918409867397</t>
  </si>
  <si>
    <t>918750102931</t>
  </si>
  <si>
    <t>918939677330</t>
  </si>
  <si>
    <t>918814081888</t>
  </si>
  <si>
    <t>919812801047</t>
  </si>
  <si>
    <t>919120113963</t>
  </si>
  <si>
    <t>918806424890</t>
  </si>
  <si>
    <t>919977973580</t>
  </si>
  <si>
    <t>917571995689</t>
  </si>
  <si>
    <t>919904477717</t>
  </si>
  <si>
    <t>918605873800</t>
  </si>
  <si>
    <t>918877010956</t>
  </si>
  <si>
    <t>919012768226</t>
  </si>
  <si>
    <t>917905379522</t>
  </si>
  <si>
    <t>919011036588</t>
  </si>
  <si>
    <t>919557795605</t>
  </si>
  <si>
    <t>918264109965</t>
  </si>
  <si>
    <t>919056554228</t>
  </si>
  <si>
    <t>919098783072</t>
  </si>
  <si>
    <t>919787011571</t>
  </si>
  <si>
    <t>917348882021</t>
  </si>
  <si>
    <t>919997510723</t>
  </si>
  <si>
    <t>918856857966</t>
  </si>
  <si>
    <t>917320905390</t>
  </si>
  <si>
    <t>919898623281</t>
  </si>
  <si>
    <t>919932669635</t>
  </si>
  <si>
    <t>919941878601</t>
  </si>
  <si>
    <t>919732682085</t>
  </si>
  <si>
    <t>919727201453</t>
  </si>
  <si>
    <t>919339004990</t>
  </si>
  <si>
    <t>917202070651</t>
  </si>
  <si>
    <t>917894541416</t>
  </si>
  <si>
    <t>919918890424</t>
  </si>
  <si>
    <t>919639634587</t>
  </si>
  <si>
    <t>919934117540</t>
  </si>
  <si>
    <t>919098270387</t>
  </si>
  <si>
    <t>919800512961</t>
  </si>
  <si>
    <t>919690749601</t>
  </si>
  <si>
    <t>919928217318</t>
  </si>
  <si>
    <t>919749420037</t>
  </si>
  <si>
    <t>919718400312</t>
  </si>
  <si>
    <t>919724390555</t>
  </si>
  <si>
    <t>917046049124</t>
  </si>
  <si>
    <t>919737774407</t>
  </si>
  <si>
    <t>918849611350</t>
  </si>
  <si>
    <t>919389458943</t>
  </si>
  <si>
    <t>919111091537</t>
  </si>
  <si>
    <t>917500609467</t>
  </si>
  <si>
    <t>919465808031</t>
  </si>
  <si>
    <t>919999703211</t>
  </si>
  <si>
    <t>918152844457</t>
  </si>
  <si>
    <t>918447188860</t>
  </si>
  <si>
    <t>919568989910</t>
  </si>
  <si>
    <t>917024219701</t>
  </si>
  <si>
    <t>919686557875</t>
  </si>
  <si>
    <t>917017834258</t>
  </si>
  <si>
    <t>918115390404</t>
  </si>
  <si>
    <t>919608408593</t>
  </si>
  <si>
    <t>918847788675</t>
  </si>
  <si>
    <t>918000743360</t>
  </si>
  <si>
    <t>919165115960</t>
  </si>
  <si>
    <t>917557047472</t>
  </si>
  <si>
    <t>919559523300</t>
  </si>
  <si>
    <t>919345663395</t>
  </si>
  <si>
    <t>919824188158</t>
  </si>
  <si>
    <t>918484091999</t>
  </si>
  <si>
    <t>919493426633</t>
  </si>
  <si>
    <t>919033528305</t>
  </si>
  <si>
    <t>919607260551</t>
  </si>
  <si>
    <t>919825647632</t>
  </si>
  <si>
    <t>919125276004</t>
  </si>
  <si>
    <t>919871165740</t>
  </si>
  <si>
    <t>917597384398</t>
  </si>
  <si>
    <t>917358062310</t>
  </si>
  <si>
    <t>919786233732</t>
  </si>
  <si>
    <t>919009585487</t>
  </si>
  <si>
    <t>919823244992</t>
  </si>
  <si>
    <t>918950913421</t>
  </si>
  <si>
    <t>918140645620</t>
  </si>
  <si>
    <t>919667738211</t>
  </si>
  <si>
    <t>918824015838</t>
  </si>
  <si>
    <t>919118182873</t>
  </si>
  <si>
    <t>919991257241</t>
  </si>
  <si>
    <t>919641146476</t>
  </si>
  <si>
    <t>919376318646</t>
  </si>
  <si>
    <t>919094074096</t>
  </si>
  <si>
    <t>919917762043</t>
  </si>
  <si>
    <t>919515766788</t>
  </si>
  <si>
    <t>917415950934</t>
  </si>
  <si>
    <t>919945908077</t>
  </si>
  <si>
    <t>919760784805</t>
  </si>
  <si>
    <t>917268078040</t>
  </si>
  <si>
    <t>917823017568</t>
  </si>
  <si>
    <t>919315671791</t>
  </si>
  <si>
    <t>919923459533</t>
  </si>
  <si>
    <t>919909003399</t>
  </si>
  <si>
    <t>919057712272</t>
  </si>
  <si>
    <t>917000215456</t>
  </si>
  <si>
    <t>919558256756</t>
  </si>
  <si>
    <t>919850237454</t>
  </si>
  <si>
    <t>919012063400</t>
  </si>
  <si>
    <t>919028142089</t>
  </si>
  <si>
    <t>918930536247</t>
  </si>
  <si>
    <t>918793161860</t>
  </si>
  <si>
    <t>919082627094</t>
  </si>
  <si>
    <t>917830917991</t>
  </si>
  <si>
    <t>919677394850</t>
  </si>
  <si>
    <t>917710495531</t>
  </si>
  <si>
    <t>917268861852</t>
  </si>
  <si>
    <t>918128052649</t>
  </si>
  <si>
    <t>919929377346</t>
  </si>
  <si>
    <t>918755782975</t>
  </si>
  <si>
    <t>919792791437</t>
  </si>
  <si>
    <t>919892910904</t>
  </si>
  <si>
    <t>918051675478</t>
  </si>
  <si>
    <t>917016714304</t>
  </si>
  <si>
    <t>919852163458</t>
  </si>
  <si>
    <t>919628044908</t>
  </si>
  <si>
    <t>917348717514</t>
  </si>
  <si>
    <t>919174458696</t>
  </si>
  <si>
    <t>919929502834</t>
  </si>
  <si>
    <t>919813439500</t>
  </si>
  <si>
    <t>919814674622</t>
  </si>
  <si>
    <t>917527831741</t>
  </si>
  <si>
    <t>918939978881</t>
  </si>
  <si>
    <t>919598359339</t>
  </si>
  <si>
    <t>918623033019</t>
  </si>
  <si>
    <t>919760516878</t>
  </si>
  <si>
    <t>919173422265</t>
  </si>
  <si>
    <t>918879050392</t>
  </si>
  <si>
    <t>918529116335</t>
  </si>
  <si>
    <t>919855430020</t>
  </si>
  <si>
    <t>919507010101</t>
  </si>
  <si>
    <t>917746872603</t>
  </si>
  <si>
    <t>917738187233</t>
  </si>
  <si>
    <t>917545838576</t>
  </si>
  <si>
    <t>919759169403</t>
  </si>
  <si>
    <t>919527709350</t>
  </si>
  <si>
    <t>918171152122</t>
  </si>
  <si>
    <t>918151936595</t>
  </si>
  <si>
    <t>919427953577</t>
  </si>
  <si>
    <t>918527001965</t>
  </si>
  <si>
    <t>917056200681</t>
  </si>
  <si>
    <t>919763402641</t>
  </si>
  <si>
    <t>919890307280</t>
  </si>
  <si>
    <t>919626682381</t>
  </si>
  <si>
    <t>918951363425</t>
  </si>
  <si>
    <t>919591139356</t>
  </si>
  <si>
    <t>919898988465</t>
  </si>
  <si>
    <t>919988464205</t>
  </si>
  <si>
    <t>918108345053</t>
  </si>
  <si>
    <t>919831867696</t>
  </si>
  <si>
    <t>917053067986</t>
  </si>
  <si>
    <t>919830288866</t>
  </si>
  <si>
    <t>919449658267</t>
  </si>
  <si>
    <t>919352790365</t>
  </si>
  <si>
    <t>917549637077</t>
  </si>
  <si>
    <t>917056650551</t>
  </si>
  <si>
    <t>919148940995</t>
  </si>
  <si>
    <t>919051403377</t>
  </si>
  <si>
    <t>919968133168</t>
  </si>
  <si>
    <t>918734086074</t>
  </si>
  <si>
    <t>919567833269</t>
  </si>
  <si>
    <t>919636543020</t>
  </si>
  <si>
    <t>917238011692</t>
  </si>
  <si>
    <t>919813361606</t>
  </si>
  <si>
    <t>919897280990</t>
  </si>
  <si>
    <t>919836796928</t>
  </si>
  <si>
    <t>919879884506</t>
  </si>
  <si>
    <t>918958634736</t>
  </si>
  <si>
    <t>919715971511</t>
  </si>
  <si>
    <t>919872632167</t>
  </si>
  <si>
    <t>919874555588</t>
  </si>
  <si>
    <t>919955457958</t>
  </si>
  <si>
    <t>919874424793</t>
  </si>
  <si>
    <t>917001247636</t>
  </si>
  <si>
    <t>918800583488</t>
  </si>
  <si>
    <t>919943064800</t>
  </si>
  <si>
    <t>919964026924</t>
  </si>
  <si>
    <t>918146890356</t>
  </si>
  <si>
    <t>918198869128</t>
  </si>
  <si>
    <t>917017197177</t>
  </si>
  <si>
    <t>919151493762</t>
  </si>
  <si>
    <t>918980752458</t>
  </si>
  <si>
    <t>918423568532</t>
  </si>
  <si>
    <t>917727017445</t>
  </si>
  <si>
    <t>917010564134</t>
  </si>
  <si>
    <t>917570872707</t>
  </si>
  <si>
    <t>919881127862</t>
  </si>
  <si>
    <t>919913139111</t>
  </si>
  <si>
    <t>918868838760</t>
  </si>
  <si>
    <t>919880536068</t>
  </si>
  <si>
    <t>918105604359</t>
  </si>
  <si>
    <t>919999060716</t>
  </si>
  <si>
    <t>918681809109</t>
  </si>
  <si>
    <t>919694787675</t>
  </si>
  <si>
    <t>919914891985</t>
  </si>
  <si>
    <t>919594844910</t>
  </si>
  <si>
    <t>919450637271</t>
  </si>
  <si>
    <t>919135436806</t>
  </si>
  <si>
    <t>918302802605</t>
  </si>
  <si>
    <t>917259315741</t>
  </si>
  <si>
    <t>919041124924</t>
  </si>
  <si>
    <t>919828744086</t>
  </si>
  <si>
    <t>919795957564</t>
  </si>
  <si>
    <t>918875549674</t>
  </si>
  <si>
    <t>919110978006</t>
  </si>
  <si>
    <t>919339330443</t>
  </si>
  <si>
    <t>918650679802</t>
  </si>
  <si>
    <t>919880047847</t>
  </si>
  <si>
    <t>916280707360</t>
  </si>
  <si>
    <t>917390922527</t>
  </si>
  <si>
    <t>919798525897</t>
  </si>
  <si>
    <t>917702464053</t>
  </si>
  <si>
    <t>919727914020</t>
  </si>
  <si>
    <t>918005867484</t>
  </si>
  <si>
    <t>918273648377</t>
  </si>
  <si>
    <t>918299274580</t>
  </si>
  <si>
    <t>918140184066</t>
  </si>
  <si>
    <t>919327077611</t>
  </si>
  <si>
    <t>919162569275</t>
  </si>
  <si>
    <t>918954312144</t>
  </si>
  <si>
    <t>917401812780</t>
  </si>
  <si>
    <t>919051965637</t>
  </si>
  <si>
    <t>919974036570</t>
  </si>
  <si>
    <t>918298753582</t>
  </si>
  <si>
    <t>919188342658</t>
  </si>
  <si>
    <t>919916499260</t>
  </si>
  <si>
    <t>919035308102</t>
  </si>
  <si>
    <t>919098672523</t>
  </si>
  <si>
    <t>918939823899</t>
  </si>
  <si>
    <t>918795471522</t>
  </si>
  <si>
    <t>918101789151</t>
  </si>
  <si>
    <t>918103603165</t>
  </si>
  <si>
    <t>918755419351</t>
  </si>
  <si>
    <t>917379060977</t>
  </si>
  <si>
    <t>918608991830</t>
  </si>
  <si>
    <t>919829344811</t>
  </si>
  <si>
    <t>919429489533</t>
  </si>
  <si>
    <t>919829713788</t>
  </si>
  <si>
    <t>919411278446</t>
  </si>
  <si>
    <t>919770350046</t>
  </si>
  <si>
    <t>918432790412</t>
  </si>
  <si>
    <t>919971548429</t>
  </si>
  <si>
    <t>917517650447</t>
  </si>
  <si>
    <t>919669492230</t>
  </si>
  <si>
    <t>919758703273</t>
  </si>
  <si>
    <t>918277283363</t>
  </si>
  <si>
    <t>917410917443</t>
  </si>
  <si>
    <t>918273705585</t>
  </si>
  <si>
    <t>918147265989</t>
  </si>
  <si>
    <t>917253848456</t>
  </si>
  <si>
    <t>918174865541</t>
  </si>
  <si>
    <t>917491001556</t>
  </si>
  <si>
    <t>919068122229</t>
  </si>
  <si>
    <t>919507327909</t>
  </si>
  <si>
    <t>918726162762</t>
  </si>
  <si>
    <t>919944203828</t>
  </si>
  <si>
    <t>919619172548</t>
  </si>
  <si>
    <t>917607290374</t>
  </si>
  <si>
    <t>918455961715</t>
  </si>
  <si>
    <t>917800568028</t>
  </si>
  <si>
    <t>919168206961</t>
  </si>
  <si>
    <t>919448655074</t>
  </si>
  <si>
    <t>919061461131</t>
  </si>
  <si>
    <t>917027695562</t>
  </si>
  <si>
    <t>918150992223</t>
  </si>
  <si>
    <t>919536846270</t>
  </si>
  <si>
    <t>917218486887</t>
  </si>
  <si>
    <t>919841115858</t>
  </si>
  <si>
    <t>919929042827</t>
  </si>
  <si>
    <t>919726338523</t>
  </si>
  <si>
    <t>919644222555</t>
  </si>
  <si>
    <t>919962223828</t>
  </si>
  <si>
    <t>919584423188</t>
  </si>
  <si>
    <t>918052723348</t>
  </si>
  <si>
    <t>917533992873</t>
  </si>
  <si>
    <t>917398867597</t>
  </si>
  <si>
    <t>919881701463</t>
  </si>
  <si>
    <t>919842248080</t>
  </si>
  <si>
    <t>917340528450</t>
  </si>
  <si>
    <t>918826616662</t>
  </si>
  <si>
    <t>918261052342</t>
  </si>
  <si>
    <t>918087103658</t>
  </si>
  <si>
    <t>919765707623</t>
  </si>
  <si>
    <t>917078849486</t>
  </si>
  <si>
    <t>917396072366</t>
  </si>
  <si>
    <t>918930247614</t>
  </si>
  <si>
    <t>919510220247</t>
  </si>
  <si>
    <t>919024858012</t>
  </si>
  <si>
    <t>919662743199</t>
  </si>
  <si>
    <t>919058178941</t>
  </si>
  <si>
    <t>917016435512</t>
  </si>
  <si>
    <t>917404585795</t>
  </si>
  <si>
    <t>917800380107</t>
  </si>
  <si>
    <t>919335798951</t>
  </si>
  <si>
    <t>919118282528</t>
  </si>
  <si>
    <t>918754731590</t>
  </si>
  <si>
    <t>919510220049</t>
  </si>
  <si>
    <t>919537154491</t>
  </si>
  <si>
    <t>917433015410</t>
  </si>
  <si>
    <t>918056281067</t>
  </si>
  <si>
    <t>918754156218</t>
  </si>
  <si>
    <t>918668025738</t>
  </si>
  <si>
    <t>918235404776</t>
  </si>
  <si>
    <t>919988262232</t>
  </si>
  <si>
    <t>919170661018</t>
  </si>
  <si>
    <t>918051437215</t>
  </si>
  <si>
    <t>918511810578</t>
  </si>
  <si>
    <t>919799158942</t>
  </si>
  <si>
    <t>919922755476</t>
  </si>
  <si>
    <t>919904878934</t>
  </si>
  <si>
    <t>918146711400</t>
  </si>
  <si>
    <t>919898887793</t>
  </si>
  <si>
    <t>919262384670</t>
  </si>
  <si>
    <t>919671002081</t>
  </si>
  <si>
    <t>918574103603</t>
  </si>
  <si>
    <t>918268915283</t>
  </si>
  <si>
    <t>919050193850</t>
  </si>
  <si>
    <t>917870141258</t>
  </si>
  <si>
    <t>919814369591</t>
  </si>
  <si>
    <t>919463032498</t>
  </si>
  <si>
    <t>917479488250</t>
  </si>
  <si>
    <t>918102772268</t>
  </si>
  <si>
    <t>919008503111</t>
  </si>
  <si>
    <t>919737512365</t>
  </si>
  <si>
    <t>919080298385</t>
  </si>
  <si>
    <t>919740983757</t>
  </si>
  <si>
    <t>918053872710</t>
  </si>
  <si>
    <t>919722548583</t>
  </si>
  <si>
    <t>919005720391</t>
  </si>
  <si>
    <t>919891211391</t>
  </si>
  <si>
    <t>918652468679</t>
  </si>
  <si>
    <t>919423919125</t>
  </si>
  <si>
    <t>919080923711</t>
  </si>
  <si>
    <t>919403043465</t>
  </si>
  <si>
    <t>919005070788</t>
  </si>
  <si>
    <t>917508138011</t>
  </si>
  <si>
    <t>919972294489</t>
  </si>
  <si>
    <t>919892085616</t>
  </si>
  <si>
    <t>917795651595</t>
  </si>
  <si>
    <t>917061615061</t>
  </si>
  <si>
    <t>919374347542</t>
  </si>
  <si>
    <t>919837515295</t>
  </si>
  <si>
    <t>919723620056</t>
  </si>
  <si>
    <t>918739829280</t>
  </si>
  <si>
    <t>917014170297</t>
  </si>
  <si>
    <t>919611784246</t>
  </si>
  <si>
    <t>918819892702</t>
  </si>
  <si>
    <t>917903692365</t>
  </si>
  <si>
    <t>917015936206</t>
  </si>
  <si>
    <t>917302724348</t>
  </si>
  <si>
    <t>917480932533</t>
  </si>
  <si>
    <t>919763475037</t>
  </si>
  <si>
    <t>919850385348</t>
  </si>
  <si>
    <t>919915702622</t>
  </si>
  <si>
    <t>919513824343</t>
  </si>
  <si>
    <t>919754158917</t>
  </si>
  <si>
    <t>919829419549</t>
  </si>
  <si>
    <t>919265871564</t>
  </si>
  <si>
    <t>918890542553</t>
  </si>
  <si>
    <t>919136411711</t>
  </si>
  <si>
    <t>918127542450</t>
  </si>
  <si>
    <t>918499002070</t>
  </si>
  <si>
    <t>919739759108</t>
  </si>
  <si>
    <t>919508722384</t>
  </si>
  <si>
    <t>917983650234</t>
  </si>
  <si>
    <t>919671867203</t>
  </si>
  <si>
    <t>919501648929</t>
  </si>
  <si>
    <t>919019304190</t>
  </si>
  <si>
    <t>919761375839</t>
  </si>
  <si>
    <t>917084835692</t>
  </si>
  <si>
    <t>919688591287</t>
  </si>
  <si>
    <t>918148573678</t>
  </si>
  <si>
    <t>917408119557</t>
  </si>
  <si>
    <t>917405356307</t>
  </si>
  <si>
    <t>917764838304</t>
  </si>
  <si>
    <t>917667361569</t>
  </si>
  <si>
    <t>918092120453</t>
  </si>
  <si>
    <t>918874387486</t>
  </si>
  <si>
    <t>919610373150</t>
  </si>
  <si>
    <t>918734893356</t>
  </si>
  <si>
    <t>917999941819</t>
  </si>
  <si>
    <t>919879573658</t>
  </si>
  <si>
    <t>918087426986</t>
  </si>
  <si>
    <t>919704536059</t>
  </si>
  <si>
    <t>918115358181</t>
  </si>
  <si>
    <t>919598838455</t>
  </si>
  <si>
    <t>919761896029</t>
  </si>
  <si>
    <t>918302404801</t>
  </si>
  <si>
    <t>919598048848</t>
  </si>
  <si>
    <t>918896649662</t>
  </si>
  <si>
    <t>919069775757</t>
  </si>
  <si>
    <t>919170787366</t>
  </si>
  <si>
    <t>918795994537</t>
  </si>
  <si>
    <t>919902532665</t>
  </si>
  <si>
    <t>919793656233</t>
  </si>
  <si>
    <t>919045651984</t>
  </si>
  <si>
    <t>918195806396</t>
  </si>
  <si>
    <t>917041407741</t>
  </si>
  <si>
    <t>919524145304</t>
  </si>
  <si>
    <t>918169467508</t>
  </si>
  <si>
    <t>919860933212</t>
  </si>
  <si>
    <t>917042736752</t>
  </si>
  <si>
    <t>919512591925</t>
  </si>
  <si>
    <t>919891212690</t>
  </si>
  <si>
    <t>918347861063</t>
  </si>
  <si>
    <t>918725051581</t>
  </si>
  <si>
    <t>919459691062</t>
  </si>
  <si>
    <t>918439359101</t>
  </si>
  <si>
    <t>918770710649</t>
  </si>
  <si>
    <t>919536783429</t>
  </si>
  <si>
    <t>918862009988</t>
  </si>
  <si>
    <t>919981710847</t>
  </si>
  <si>
    <t>919974732023</t>
  </si>
  <si>
    <t>918540916606</t>
  </si>
  <si>
    <t>919939091338</t>
  </si>
  <si>
    <t>919918018470</t>
  </si>
  <si>
    <t>918175004090</t>
  </si>
  <si>
    <t>919153777700</t>
  </si>
  <si>
    <t>917352473253</t>
  </si>
  <si>
    <t>919992033386</t>
  </si>
  <si>
    <t>918804438399</t>
  </si>
  <si>
    <t>917988963670</t>
  </si>
  <si>
    <t>919664590509</t>
  </si>
  <si>
    <t>918390089689</t>
  </si>
  <si>
    <t>918360084991</t>
  </si>
  <si>
    <t>919537897145</t>
  </si>
  <si>
    <t>919717640590</t>
  </si>
  <si>
    <t>919879651320</t>
  </si>
  <si>
    <t>919891542120</t>
  </si>
  <si>
    <t>917018299901</t>
  </si>
  <si>
    <t>917037212172</t>
  </si>
  <si>
    <t>919891612161</t>
  </si>
  <si>
    <t>917567826744</t>
  </si>
  <si>
    <t>918969288281</t>
  </si>
  <si>
    <t>918509036835</t>
  </si>
  <si>
    <t>919547852888</t>
  </si>
  <si>
    <t>918003443905</t>
  </si>
  <si>
    <t>919428980804</t>
  </si>
  <si>
    <t>919793959360</t>
  </si>
  <si>
    <t>918000416968</t>
  </si>
  <si>
    <t>919537448286</t>
  </si>
  <si>
    <t>918877667664</t>
  </si>
  <si>
    <t>919990934342</t>
  </si>
  <si>
    <t>917078917870</t>
  </si>
  <si>
    <t>919979591292</t>
  </si>
  <si>
    <t>919841664948</t>
  </si>
  <si>
    <t>917800100534</t>
  </si>
  <si>
    <t>919415349640</t>
  </si>
  <si>
    <t>919500581519</t>
  </si>
  <si>
    <t>919913402255</t>
  </si>
  <si>
    <t>918295604055</t>
  </si>
  <si>
    <t>919743000042</t>
  </si>
  <si>
    <t>917385579400</t>
  </si>
  <si>
    <t>919822252162</t>
  </si>
  <si>
    <t>917299543330</t>
  </si>
  <si>
    <t>919548424042</t>
  </si>
  <si>
    <t>919904597742</t>
  </si>
  <si>
    <t>919430034655</t>
  </si>
  <si>
    <t>919569032057</t>
  </si>
  <si>
    <t>918390994752</t>
  </si>
  <si>
    <t>917505473181</t>
  </si>
  <si>
    <t>919998971442</t>
  </si>
  <si>
    <t>919991036575</t>
  </si>
  <si>
    <t>919824053018</t>
  </si>
  <si>
    <t>919680621573</t>
  </si>
  <si>
    <t>918968259805</t>
  </si>
  <si>
    <t>917524836798</t>
  </si>
  <si>
    <t>919822493776</t>
  </si>
  <si>
    <t>917745804763</t>
  </si>
  <si>
    <t>917500501590</t>
  </si>
  <si>
    <t>917708807964</t>
  </si>
  <si>
    <t>918882203995</t>
  </si>
  <si>
    <t>919979710073</t>
  </si>
  <si>
    <t>917876388181</t>
  </si>
  <si>
    <t>918800631619</t>
  </si>
  <si>
    <t>919891889471</t>
  </si>
  <si>
    <t>919635573885</t>
  </si>
  <si>
    <t>919716651103</t>
  </si>
  <si>
    <t>919839986799</t>
  </si>
  <si>
    <t>919972570297</t>
  </si>
  <si>
    <t>919597135935</t>
  </si>
  <si>
    <t>918887210465</t>
  </si>
  <si>
    <t>919896716644</t>
  </si>
  <si>
    <t>917792023214</t>
  </si>
  <si>
    <t>919424056795</t>
  </si>
  <si>
    <t>919842460385</t>
  </si>
  <si>
    <t>918006998096</t>
  </si>
  <si>
    <t>919082938781</t>
  </si>
  <si>
    <t>919768838843</t>
  </si>
  <si>
    <t>919561497077</t>
  </si>
  <si>
    <t>917508091981</t>
  </si>
  <si>
    <t>919111617125</t>
  </si>
  <si>
    <t>919058880668</t>
  </si>
  <si>
    <t>918511107475</t>
  </si>
  <si>
    <t>918605507646</t>
  </si>
  <si>
    <t>918013766629</t>
  </si>
  <si>
    <t>919456066846</t>
  </si>
  <si>
    <t>919554670820</t>
  </si>
  <si>
    <t>919336942781</t>
  </si>
  <si>
    <t>919198298849</t>
  </si>
  <si>
    <t>917760961429</t>
  </si>
  <si>
    <t>918605516231</t>
  </si>
  <si>
    <t>917237801413</t>
  </si>
  <si>
    <t>918348721515</t>
  </si>
  <si>
    <t>918347090643</t>
  </si>
  <si>
    <t>919478403565</t>
  </si>
  <si>
    <t>919767186956</t>
  </si>
  <si>
    <t>919105555809</t>
  </si>
  <si>
    <t>919689163309</t>
  </si>
  <si>
    <t>919726609512</t>
  </si>
  <si>
    <t>919034833416</t>
  </si>
  <si>
    <t>917774876373</t>
  </si>
  <si>
    <t>919730642016</t>
  </si>
  <si>
    <t>919727864877</t>
  </si>
  <si>
    <t>919626362486</t>
  </si>
  <si>
    <t>917748011854</t>
  </si>
  <si>
    <t>917358791854</t>
  </si>
  <si>
    <t>919538400111</t>
  </si>
  <si>
    <t>919837408148</t>
  </si>
  <si>
    <t>918107276754</t>
  </si>
  <si>
    <t>919540638953</t>
  </si>
  <si>
    <t>919793542058</t>
  </si>
  <si>
    <t>917564019936</t>
  </si>
  <si>
    <t>919124356288</t>
  </si>
  <si>
    <t>919660784571</t>
  </si>
  <si>
    <t>919813947334</t>
  </si>
  <si>
    <t>919130070010</t>
  </si>
  <si>
    <t>917623096234</t>
  </si>
  <si>
    <t>917415736646</t>
  </si>
  <si>
    <t>919904465741</t>
  </si>
  <si>
    <t>918449580476</t>
  </si>
  <si>
    <t>919448510305</t>
  </si>
  <si>
    <t>918238734002</t>
  </si>
  <si>
    <t>918795466537</t>
  </si>
  <si>
    <t>919574926103</t>
  </si>
  <si>
    <t>919712087141</t>
  </si>
  <si>
    <t>919815477393</t>
  </si>
  <si>
    <t>919878029500</t>
  </si>
  <si>
    <t>919602826665</t>
  </si>
  <si>
    <t>917634078511</t>
  </si>
  <si>
    <t>918957122348</t>
  </si>
  <si>
    <t>919817917351</t>
  </si>
  <si>
    <t>918223028881</t>
  </si>
  <si>
    <t>919576787767</t>
  </si>
  <si>
    <t>919687810160</t>
  </si>
  <si>
    <t>919566119952</t>
  </si>
  <si>
    <t>917001602435</t>
  </si>
  <si>
    <t>919704476686</t>
  </si>
  <si>
    <t>919994225511</t>
  </si>
  <si>
    <t>919913807129</t>
  </si>
  <si>
    <t>919917924060</t>
  </si>
  <si>
    <t>918108752560</t>
  </si>
  <si>
    <t>918467999273</t>
  </si>
  <si>
    <t>919910344688</t>
  </si>
  <si>
    <t>919879662166</t>
  </si>
  <si>
    <t>917808444360</t>
  </si>
  <si>
    <t>919747060441</t>
  </si>
  <si>
    <t>918770462402</t>
  </si>
  <si>
    <t>919445212967</t>
  </si>
  <si>
    <t>919179834539</t>
  </si>
  <si>
    <t>917607902753</t>
  </si>
  <si>
    <t>917667587554</t>
  </si>
  <si>
    <t>919427252901</t>
  </si>
  <si>
    <t>919795222027</t>
  </si>
  <si>
    <t>918436468005</t>
  </si>
  <si>
    <t>917834998781</t>
  </si>
  <si>
    <t>918874717739</t>
  </si>
  <si>
    <t>917078963177</t>
  </si>
  <si>
    <t>918445986065</t>
  </si>
  <si>
    <t>919978094791</t>
  </si>
  <si>
    <t>917742401052</t>
  </si>
  <si>
    <t>917046647581</t>
  </si>
  <si>
    <t>919084594671</t>
  </si>
  <si>
    <t>918756979354</t>
  </si>
  <si>
    <t>917280989450</t>
  </si>
  <si>
    <t>919816317245</t>
  </si>
  <si>
    <t>919931322190</t>
  </si>
  <si>
    <t>919950856865</t>
  </si>
  <si>
    <t>919954924722</t>
  </si>
  <si>
    <t>919722963566</t>
  </si>
  <si>
    <t>919897076653</t>
  </si>
  <si>
    <t>917026059502</t>
  </si>
  <si>
    <t>917355555843</t>
  </si>
  <si>
    <t>919760601333</t>
  </si>
  <si>
    <t>919888893113</t>
  </si>
  <si>
    <t>918401365112</t>
  </si>
  <si>
    <t>919886807383</t>
  </si>
  <si>
    <t>919846646663</t>
  </si>
  <si>
    <t>919950469280</t>
  </si>
  <si>
    <t>917902663773</t>
  </si>
  <si>
    <t>917830626873</t>
  </si>
  <si>
    <t>919170629557</t>
  </si>
  <si>
    <t>918507316213</t>
  </si>
  <si>
    <t>917489241753</t>
  </si>
  <si>
    <t>919024429435</t>
  </si>
  <si>
    <t>919947766944</t>
  </si>
  <si>
    <t>918894607710</t>
  </si>
  <si>
    <t>917754813671</t>
  </si>
  <si>
    <t>919753659065</t>
  </si>
  <si>
    <t>919604294542</t>
  </si>
  <si>
    <t>918917085241</t>
  </si>
  <si>
    <t>917891576539</t>
  </si>
  <si>
    <t>919930536597</t>
  </si>
  <si>
    <t>917339220963</t>
  </si>
  <si>
    <t>917899693965</t>
  </si>
  <si>
    <t>918534954689</t>
  </si>
  <si>
    <t>918303956195</t>
  </si>
  <si>
    <t>919053809262</t>
  </si>
  <si>
    <t>917659991495</t>
  </si>
  <si>
    <t>918685982969</t>
  </si>
  <si>
    <t>919924999861</t>
  </si>
  <si>
    <t>919096655505</t>
  </si>
  <si>
    <t>919726191478</t>
  </si>
  <si>
    <t>919108530100</t>
  </si>
  <si>
    <t>919964608088</t>
  </si>
  <si>
    <t>917870053825</t>
  </si>
  <si>
    <t>917259771676</t>
  </si>
  <si>
    <t>919723091816</t>
  </si>
  <si>
    <t>918650886091</t>
  </si>
  <si>
    <t>917618861595</t>
  </si>
  <si>
    <t>919814737853</t>
  </si>
  <si>
    <t>919732027297</t>
  </si>
  <si>
    <t>919828264396</t>
  </si>
  <si>
    <t>919887997525</t>
  </si>
  <si>
    <t>919468209888</t>
  </si>
  <si>
    <t>919983704057</t>
  </si>
  <si>
    <t>919838120572</t>
  </si>
  <si>
    <t>919310676664</t>
  </si>
  <si>
    <t>919750424576</t>
  </si>
  <si>
    <t>917385819871</t>
  </si>
  <si>
    <t>919737039040</t>
  </si>
  <si>
    <t>918385980687</t>
  </si>
  <si>
    <t>919513141121</t>
  </si>
  <si>
    <t>919122623861</t>
  </si>
  <si>
    <t>919717034571</t>
  </si>
  <si>
    <t>917359512416</t>
  </si>
  <si>
    <t>919024782029</t>
  </si>
  <si>
    <t>918887966682</t>
  </si>
  <si>
    <t>917697568324</t>
  </si>
  <si>
    <t>917667597742</t>
  </si>
  <si>
    <t>918511475628</t>
  </si>
  <si>
    <t>918192062565</t>
  </si>
  <si>
    <t>918098480054</t>
  </si>
  <si>
    <t>919830572220</t>
  </si>
  <si>
    <t>919785368304</t>
  </si>
  <si>
    <t>919768417283</t>
  </si>
  <si>
    <t>918427780421</t>
  </si>
  <si>
    <t>919016985939</t>
  </si>
  <si>
    <t>917739728516</t>
  </si>
  <si>
    <t>919986951128</t>
  </si>
  <si>
    <t>917709502388</t>
  </si>
  <si>
    <t>919118585275</t>
  </si>
  <si>
    <t>917020983563</t>
  </si>
  <si>
    <t>918696633756</t>
  </si>
  <si>
    <t>918756084849</t>
  </si>
  <si>
    <t>918015250500</t>
  </si>
  <si>
    <t>918957044743</t>
  </si>
  <si>
    <t>919694929386</t>
  </si>
  <si>
    <t>919150548682</t>
  </si>
  <si>
    <t>919930187388</t>
  </si>
  <si>
    <t>918072382118</t>
  </si>
  <si>
    <t>918084784174</t>
  </si>
  <si>
    <t>918439022926</t>
  </si>
  <si>
    <t>919639822084</t>
  </si>
  <si>
    <t>919572795507</t>
  </si>
  <si>
    <t>919986024990</t>
  </si>
  <si>
    <t>917043107062</t>
  </si>
  <si>
    <t>918816875237</t>
  </si>
  <si>
    <t>917617053315</t>
  </si>
  <si>
    <t>918892898498</t>
  </si>
  <si>
    <t>919814438567</t>
  </si>
  <si>
    <t>919738287030</t>
  </si>
  <si>
    <t>919822299530</t>
  </si>
  <si>
    <t>918302429241</t>
  </si>
  <si>
    <t>919019062749</t>
  </si>
  <si>
    <t>917320968587</t>
  </si>
  <si>
    <t>919538957159</t>
  </si>
  <si>
    <t>919930127997</t>
  </si>
  <si>
    <t>918435738279</t>
  </si>
  <si>
    <t>919639474921</t>
  </si>
  <si>
    <t>919174650776</t>
  </si>
  <si>
    <t>919897378580</t>
  </si>
  <si>
    <t>919142774099</t>
  </si>
  <si>
    <t>918307548096</t>
  </si>
  <si>
    <t>919080918392</t>
  </si>
  <si>
    <t>918808855809</t>
  </si>
  <si>
    <t>917798709876</t>
  </si>
  <si>
    <t>918126180372</t>
  </si>
  <si>
    <t>919973506025</t>
  </si>
  <si>
    <t>919838236719</t>
  </si>
  <si>
    <t>918938823131</t>
  </si>
  <si>
    <t>918970703143</t>
  </si>
  <si>
    <t>918084770771</t>
  </si>
  <si>
    <t>919601714507</t>
  </si>
  <si>
    <t>919992064390</t>
  </si>
  <si>
    <t>919130532959</t>
  </si>
  <si>
    <t>917373816262</t>
  </si>
  <si>
    <t>917808101110</t>
  </si>
  <si>
    <t>919173598270</t>
  </si>
  <si>
    <t>918858836283</t>
  </si>
  <si>
    <t>919824487230</t>
  </si>
  <si>
    <t>918686554268</t>
  </si>
  <si>
    <t>919719630942</t>
  </si>
  <si>
    <t>919726529155</t>
  </si>
  <si>
    <t>919911434736</t>
  </si>
  <si>
    <t>919820944504</t>
  </si>
  <si>
    <t>919821550666</t>
  </si>
  <si>
    <t>919886052568</t>
  </si>
  <si>
    <t>918355889113</t>
  </si>
  <si>
    <t>919516913799</t>
  </si>
  <si>
    <t>918817187241</t>
  </si>
  <si>
    <t>919617705932</t>
  </si>
  <si>
    <t>918305075518</t>
  </si>
  <si>
    <t>917502875622</t>
  </si>
  <si>
    <t>919795395528</t>
  </si>
  <si>
    <t>919252491346</t>
  </si>
  <si>
    <t>919841473606</t>
  </si>
  <si>
    <t>919656277540</t>
  </si>
  <si>
    <t>919048375365</t>
  </si>
  <si>
    <t>918533981124</t>
  </si>
  <si>
    <t>919129527285</t>
  </si>
  <si>
    <t>919838523384</t>
  </si>
  <si>
    <t>919536357967</t>
  </si>
  <si>
    <t>919849488825</t>
  </si>
  <si>
    <t>919919233555</t>
  </si>
  <si>
    <t>918058321391</t>
  </si>
  <si>
    <t>919872886284</t>
  </si>
  <si>
    <t>918756958007</t>
  </si>
  <si>
    <t>919826053978</t>
  </si>
  <si>
    <t>918481827757</t>
  </si>
  <si>
    <t>919990093519</t>
  </si>
  <si>
    <t>919672826900</t>
  </si>
  <si>
    <t>918284828189</t>
  </si>
  <si>
    <t>918970876678</t>
  </si>
  <si>
    <t>918401066032</t>
  </si>
  <si>
    <t>917878696605</t>
  </si>
  <si>
    <t>918887551654</t>
  </si>
  <si>
    <t>919991373585</t>
  </si>
  <si>
    <t>919058740959</t>
  </si>
  <si>
    <t>919725846632</t>
  </si>
  <si>
    <t>919923105499</t>
  </si>
  <si>
    <t>919561973958</t>
  </si>
  <si>
    <t>917087057872</t>
  </si>
  <si>
    <t>919027120439</t>
  </si>
  <si>
    <t>919326334229</t>
  </si>
  <si>
    <t>917017203747</t>
  </si>
  <si>
    <t>919902592200</t>
  </si>
  <si>
    <t>917056623987</t>
  </si>
  <si>
    <t>919587163291</t>
  </si>
  <si>
    <t>919739477770</t>
  </si>
  <si>
    <t>919036623165</t>
  </si>
  <si>
    <t>919824066111</t>
  </si>
  <si>
    <t>919780621929</t>
  </si>
  <si>
    <t>916392890459</t>
  </si>
  <si>
    <t>918967229655</t>
  </si>
  <si>
    <t>919767516453</t>
  </si>
  <si>
    <t>918574983770</t>
  </si>
  <si>
    <t>917733965202</t>
  </si>
  <si>
    <t>918210601955</t>
  </si>
  <si>
    <t>919544965455</t>
  </si>
  <si>
    <t>919125236463</t>
  </si>
  <si>
    <t>918722286852</t>
  </si>
  <si>
    <t>919996996268</t>
  </si>
  <si>
    <t>918756490850</t>
  </si>
  <si>
    <t>917509966515</t>
  </si>
  <si>
    <t>919719704369</t>
  </si>
  <si>
    <t>919827050582</t>
  </si>
  <si>
    <t>917705815565</t>
  </si>
  <si>
    <t>919926524076</t>
  </si>
  <si>
    <t>919900478962</t>
  </si>
  <si>
    <t>919999975284</t>
  </si>
  <si>
    <t>919941486225</t>
  </si>
  <si>
    <t>918291442256</t>
  </si>
  <si>
    <t>919012369521</t>
  </si>
  <si>
    <t>917385839803</t>
  </si>
  <si>
    <t>919158463272</t>
  </si>
  <si>
    <t>917056627035</t>
  </si>
  <si>
    <t>919016257410</t>
  </si>
  <si>
    <t>919942126659</t>
  </si>
  <si>
    <t>916290629835</t>
  </si>
  <si>
    <t>919136786566</t>
  </si>
  <si>
    <t>917054083579</t>
  </si>
  <si>
    <t>919765608267</t>
  </si>
  <si>
    <t>918489847895</t>
  </si>
  <si>
    <t>918000209579</t>
  </si>
  <si>
    <t>919689217573</t>
  </si>
  <si>
    <t>919653084962</t>
  </si>
  <si>
    <t>917869329963</t>
  </si>
  <si>
    <t>917845868218</t>
  </si>
  <si>
    <t>919729532185</t>
  </si>
  <si>
    <t>919509099496</t>
  </si>
  <si>
    <t>919975426263</t>
  </si>
  <si>
    <t>919624282855</t>
  </si>
  <si>
    <t>917428429873</t>
  </si>
  <si>
    <t>919120510650</t>
  </si>
  <si>
    <t>918016855481</t>
  </si>
  <si>
    <t>919672373341</t>
  </si>
  <si>
    <t>919284862449</t>
  </si>
  <si>
    <t>919568733747</t>
  </si>
  <si>
    <t>918676963944</t>
  </si>
  <si>
    <t>918750002182</t>
  </si>
  <si>
    <t>919199909575</t>
  </si>
  <si>
    <t>919776314039</t>
  </si>
  <si>
    <t>917573943251</t>
  </si>
  <si>
    <t>919945889010</t>
  </si>
  <si>
    <t>919137291182</t>
  </si>
  <si>
    <t>918437716199</t>
  </si>
  <si>
    <t>919662724261</t>
  </si>
  <si>
    <t>918446628518</t>
  </si>
  <si>
    <t>917643070544</t>
  </si>
  <si>
    <t>918668757330</t>
  </si>
  <si>
    <t>918968863958</t>
  </si>
  <si>
    <t>919823897497</t>
  </si>
  <si>
    <t>919876724043</t>
  </si>
  <si>
    <t>919944375936</t>
  </si>
  <si>
    <t>917395960486</t>
  </si>
  <si>
    <t>918720867094</t>
  </si>
  <si>
    <t>919772183942</t>
  </si>
  <si>
    <t>919837300805</t>
  </si>
  <si>
    <t>919359359968</t>
  </si>
  <si>
    <t>919870878021</t>
  </si>
  <si>
    <t>919561652052</t>
  </si>
  <si>
    <t>918873932772</t>
  </si>
  <si>
    <t>919084232921</t>
  </si>
  <si>
    <t>918460272366</t>
  </si>
  <si>
    <t>919022885331</t>
  </si>
  <si>
    <t>918595232220</t>
  </si>
  <si>
    <t>919889045341</t>
  </si>
  <si>
    <t>919975511308</t>
  </si>
  <si>
    <t>919457100009</t>
  </si>
  <si>
    <t>918858352510</t>
  </si>
  <si>
    <t>919834489623</t>
  </si>
  <si>
    <t>919944885518</t>
  </si>
  <si>
    <t>919057434408</t>
  </si>
  <si>
    <t>919896271544</t>
  </si>
  <si>
    <t>918955632382</t>
  </si>
  <si>
    <t>917434873616</t>
  </si>
  <si>
    <t>918006495279</t>
  </si>
  <si>
    <t>919879703716</t>
  </si>
  <si>
    <t>919324531008</t>
  </si>
  <si>
    <t>918145277712</t>
  </si>
  <si>
    <t>919925355455</t>
  </si>
  <si>
    <t>919001305592</t>
  </si>
  <si>
    <t>919881384029</t>
  </si>
  <si>
    <t>917275756419</t>
  </si>
  <si>
    <t>918264044262</t>
  </si>
  <si>
    <t>918739075250</t>
  </si>
  <si>
    <t>918058781903</t>
  </si>
  <si>
    <t>919761545275</t>
  </si>
  <si>
    <t>918960429290</t>
  </si>
  <si>
    <t>917041881919</t>
  </si>
  <si>
    <t>919843523569</t>
  </si>
  <si>
    <t>919719738047</t>
  </si>
  <si>
    <t>918347114055</t>
  </si>
  <si>
    <t>918802627572</t>
  </si>
  <si>
    <t>918923588707</t>
  </si>
  <si>
    <t>919405570970</t>
  </si>
  <si>
    <t>919978181692</t>
  </si>
  <si>
    <t>917507800689</t>
  </si>
  <si>
    <t>918959666126</t>
  </si>
  <si>
    <t>918717966565</t>
  </si>
  <si>
    <t>919610652216</t>
  </si>
  <si>
    <t>919628553407</t>
  </si>
  <si>
    <t>917757800567</t>
  </si>
  <si>
    <t>919940154314</t>
  </si>
  <si>
    <t>919922374088</t>
  </si>
  <si>
    <t>919528388845</t>
  </si>
  <si>
    <t>919082343051</t>
  </si>
  <si>
    <t>919549684010</t>
  </si>
  <si>
    <t>919758010101</t>
  </si>
  <si>
    <t>919992780999</t>
  </si>
  <si>
    <t>919763450822</t>
  </si>
  <si>
    <t>917049887892</t>
  </si>
  <si>
    <t>918252981521</t>
  </si>
  <si>
    <t>919789463428</t>
  </si>
  <si>
    <t>918958214685</t>
  </si>
  <si>
    <t>919080204515</t>
  </si>
  <si>
    <t>918930571718</t>
  </si>
  <si>
    <t>919039657808</t>
  </si>
  <si>
    <t>919991948733</t>
  </si>
  <si>
    <t>918407937652</t>
  </si>
  <si>
    <t>918368257897</t>
  </si>
  <si>
    <t>919972122699</t>
  </si>
  <si>
    <t>919539084091</t>
  </si>
  <si>
    <t>918056030963</t>
  </si>
  <si>
    <t>918551957355</t>
  </si>
  <si>
    <t>917709373985</t>
  </si>
  <si>
    <t>919786896789</t>
  </si>
  <si>
    <t>916209195881</t>
  </si>
  <si>
    <t>919831992077</t>
  </si>
  <si>
    <t>918856066672</t>
  </si>
  <si>
    <t>917282914457</t>
  </si>
  <si>
    <t>919634961338</t>
  </si>
  <si>
    <t>919975102002</t>
  </si>
  <si>
    <t>919610781025</t>
  </si>
  <si>
    <t>917007502567</t>
  </si>
  <si>
    <t>919814882851</t>
  </si>
  <si>
    <t>919813844636</t>
  </si>
  <si>
    <t>917698981890</t>
  </si>
  <si>
    <t>918553239244</t>
  </si>
  <si>
    <t>919145482071</t>
  </si>
  <si>
    <t>918290973539</t>
  </si>
  <si>
    <t>919711328673</t>
  </si>
  <si>
    <t>919170227068</t>
  </si>
  <si>
    <t>919579541963</t>
  </si>
  <si>
    <t>919813099212</t>
  </si>
  <si>
    <t>919837122482</t>
  </si>
  <si>
    <t>917055685849</t>
  </si>
  <si>
    <t>917829763086</t>
  </si>
  <si>
    <t>918888263690</t>
  </si>
  <si>
    <t>919428491229</t>
  </si>
  <si>
    <t>918449292607</t>
  </si>
  <si>
    <t>919049291933</t>
  </si>
  <si>
    <t>919761034298</t>
  </si>
  <si>
    <t>919560947472</t>
  </si>
  <si>
    <t>919812518211</t>
  </si>
  <si>
    <t>918905219374</t>
  </si>
  <si>
    <t>917838827566</t>
  </si>
  <si>
    <t>919837392627</t>
  </si>
  <si>
    <t>919846494465</t>
  </si>
  <si>
    <t>917238828540</t>
  </si>
  <si>
    <t>919860507795</t>
  </si>
  <si>
    <t>919844452444</t>
  </si>
  <si>
    <t>919832486959</t>
  </si>
  <si>
    <t>919327275599</t>
  </si>
  <si>
    <t>919429049744</t>
  </si>
  <si>
    <t>918013945310</t>
  </si>
  <si>
    <t>919162576647</t>
  </si>
  <si>
    <t>918476852699</t>
  </si>
  <si>
    <t>919982417621</t>
  </si>
  <si>
    <t>919803756889</t>
  </si>
  <si>
    <t>918540802781</t>
  </si>
  <si>
    <t>917240323062</t>
  </si>
  <si>
    <t>917268906571</t>
  </si>
  <si>
    <t>919006637024</t>
  </si>
  <si>
    <t>917078222626</t>
  </si>
  <si>
    <t>917027042838</t>
  </si>
  <si>
    <t>919878741969</t>
  </si>
  <si>
    <t>917004203661</t>
  </si>
  <si>
    <t>919860327484</t>
  </si>
  <si>
    <t>919585786972</t>
  </si>
  <si>
    <t>918252090660</t>
  </si>
  <si>
    <t>919713195365</t>
  </si>
  <si>
    <t>917340254535</t>
  </si>
  <si>
    <t>919820990313</t>
  </si>
  <si>
    <t>917081649225</t>
  </si>
  <si>
    <t>919720342010</t>
  </si>
  <si>
    <t>919948995626</t>
  </si>
  <si>
    <t>919091278160</t>
  </si>
  <si>
    <t>917895534889</t>
  </si>
  <si>
    <t>917909471244</t>
  </si>
  <si>
    <t>917015428405</t>
  </si>
  <si>
    <t>917879152008</t>
  </si>
  <si>
    <t>919050528721</t>
  </si>
  <si>
    <t>919830542333</t>
  </si>
  <si>
    <t>919727214883</t>
  </si>
  <si>
    <t>918103609173</t>
  </si>
  <si>
    <t>919489579712</t>
  </si>
  <si>
    <t>918418806832</t>
  </si>
  <si>
    <t>918875270545</t>
  </si>
  <si>
    <t>919609115100</t>
  </si>
  <si>
    <t>919924793418</t>
  </si>
  <si>
    <t>916360515933</t>
  </si>
  <si>
    <t>919093224028</t>
  </si>
  <si>
    <t>919334963391</t>
  </si>
  <si>
    <t>919918880981</t>
  </si>
  <si>
    <t>919050140985</t>
  </si>
  <si>
    <t>919898550343</t>
  </si>
  <si>
    <t>919726048230</t>
  </si>
  <si>
    <t>917758068437</t>
  </si>
  <si>
    <t>919985481480</t>
  </si>
  <si>
    <t>918629997019</t>
  </si>
  <si>
    <t>919690998695</t>
  </si>
  <si>
    <t>916280036107</t>
  </si>
  <si>
    <t>919304613720</t>
  </si>
  <si>
    <t>918727841061</t>
  </si>
  <si>
    <t>918296684729</t>
  </si>
  <si>
    <t>919996111075</t>
  </si>
  <si>
    <t>919427684273</t>
  </si>
  <si>
    <t>919667903260</t>
  </si>
  <si>
    <t>919426301406</t>
  </si>
  <si>
    <t>918417890998</t>
  </si>
  <si>
    <t>918435038936</t>
  </si>
  <si>
    <t>918383880316</t>
  </si>
  <si>
    <t>918073282997</t>
  </si>
  <si>
    <t>919648619453</t>
  </si>
  <si>
    <t>917350609407</t>
  </si>
  <si>
    <t>918754633404</t>
  </si>
  <si>
    <t>918979671631</t>
  </si>
  <si>
    <t>918888181116</t>
  </si>
  <si>
    <t>919516237289</t>
  </si>
  <si>
    <t>919660329157</t>
  </si>
  <si>
    <t>919284520319</t>
  </si>
  <si>
    <t>919916330722</t>
  </si>
  <si>
    <t>918980139775</t>
  </si>
  <si>
    <t>917987657103</t>
  </si>
  <si>
    <t>919986187140</t>
  </si>
  <si>
    <t>919919803209</t>
  </si>
  <si>
    <t>918296726481</t>
  </si>
  <si>
    <t>918140789731</t>
  </si>
  <si>
    <t>916374640004</t>
  </si>
  <si>
    <t>919886721946</t>
  </si>
  <si>
    <t>918251059474</t>
  </si>
  <si>
    <t>917874654009</t>
  </si>
  <si>
    <t>918793444400</t>
  </si>
  <si>
    <t>919824619933</t>
  </si>
  <si>
    <t>919830149154</t>
  </si>
  <si>
    <t>917985649569</t>
  </si>
  <si>
    <t>917770099227</t>
  </si>
  <si>
    <t>918630808923</t>
  </si>
  <si>
    <t>919680637339</t>
  </si>
  <si>
    <t>919724732123</t>
  </si>
  <si>
    <t>919785115292</t>
  </si>
  <si>
    <t>917276666482</t>
  </si>
  <si>
    <t>919639267791</t>
  </si>
  <si>
    <t>918383947027</t>
  </si>
  <si>
    <t>917991548512</t>
  </si>
  <si>
    <t>918120058730</t>
  </si>
  <si>
    <t>919026143840</t>
  </si>
  <si>
    <t>919632112513</t>
  </si>
  <si>
    <t>919979952131</t>
  </si>
  <si>
    <t>919528629699</t>
  </si>
  <si>
    <t>919561344608</t>
  </si>
  <si>
    <t>917309360881</t>
  </si>
  <si>
    <t>919590331333</t>
  </si>
  <si>
    <t>919877061567</t>
  </si>
  <si>
    <t>919794888012</t>
  </si>
  <si>
    <t>918053959132</t>
  </si>
  <si>
    <t>917239058861</t>
  </si>
  <si>
    <t>919721288538</t>
  </si>
  <si>
    <t>918765050087</t>
  </si>
  <si>
    <t>918769324507</t>
  </si>
  <si>
    <t>918689052848</t>
  </si>
  <si>
    <t>919448542024</t>
  </si>
  <si>
    <t>918959793694</t>
  </si>
  <si>
    <t>919049793968</t>
  </si>
  <si>
    <t>919828550787</t>
  </si>
  <si>
    <t>919319326145</t>
  </si>
  <si>
    <t>918149538134</t>
  </si>
  <si>
    <t>919871453869</t>
  </si>
  <si>
    <t>919835945662</t>
  </si>
  <si>
    <t>919826189713</t>
  </si>
  <si>
    <t>917708966940</t>
  </si>
  <si>
    <t>918010048881</t>
  </si>
  <si>
    <t>918449691815</t>
  </si>
  <si>
    <t>917492872502</t>
  </si>
  <si>
    <t>917505974391</t>
  </si>
  <si>
    <t>919935369530</t>
  </si>
  <si>
    <t>919328468690</t>
  </si>
  <si>
    <t>919799817091</t>
  </si>
  <si>
    <t>919823810121</t>
  </si>
  <si>
    <t>917351761641</t>
  </si>
  <si>
    <t>919871972992</t>
  </si>
  <si>
    <t>916362141145</t>
  </si>
  <si>
    <t>919555477723</t>
  </si>
  <si>
    <t>917768861822</t>
  </si>
  <si>
    <t>919918328033</t>
  </si>
  <si>
    <t>919639605024</t>
  </si>
  <si>
    <t>919686581317</t>
  </si>
  <si>
    <t>919843238297</t>
  </si>
  <si>
    <t>919893563576</t>
  </si>
  <si>
    <t>919219131200</t>
  </si>
  <si>
    <t>918400660526</t>
  </si>
  <si>
    <t>917983204945</t>
  </si>
  <si>
    <t>918754008008</t>
  </si>
  <si>
    <t>919785789788</t>
  </si>
  <si>
    <t>919071322376</t>
  </si>
  <si>
    <t>919998506314</t>
  </si>
  <si>
    <t>918439882165</t>
  </si>
  <si>
    <t>917016754375</t>
  </si>
  <si>
    <t>919886557523</t>
  </si>
  <si>
    <t>918806597002</t>
  </si>
  <si>
    <t>919632773195</t>
  </si>
  <si>
    <t>918667495439</t>
  </si>
  <si>
    <t>918680084796</t>
  </si>
  <si>
    <t>918090540070</t>
  </si>
  <si>
    <t>919084538128</t>
  </si>
  <si>
    <t>919979283836</t>
  </si>
  <si>
    <t>919175315433</t>
  </si>
  <si>
    <t>918308669987</t>
  </si>
  <si>
    <t>918347730215</t>
  </si>
  <si>
    <t>919598333583</t>
  </si>
  <si>
    <t>919655556266</t>
  </si>
  <si>
    <t>919352243220</t>
  </si>
  <si>
    <t>919962952087</t>
  </si>
  <si>
    <t>919879026072</t>
  </si>
  <si>
    <t>919918200108</t>
  </si>
  <si>
    <t>917906790923</t>
  </si>
  <si>
    <t>917558272556</t>
  </si>
  <si>
    <t>919164944681</t>
  </si>
  <si>
    <t>918533997456</t>
  </si>
  <si>
    <t>918826114921</t>
  </si>
  <si>
    <t>917872700729</t>
  </si>
  <si>
    <t>919336299806</t>
  </si>
  <si>
    <t>919099098295</t>
  </si>
  <si>
    <t>918870021035</t>
  </si>
  <si>
    <t>919884173642</t>
  </si>
  <si>
    <t>919627086929</t>
  </si>
  <si>
    <t>918768683351</t>
  </si>
  <si>
    <t>918146814281</t>
  </si>
  <si>
    <t>919838098402</t>
  </si>
  <si>
    <t>919648958422</t>
  </si>
  <si>
    <t>919050005287</t>
  </si>
  <si>
    <t>918126826885</t>
  </si>
  <si>
    <t>919021954241</t>
  </si>
  <si>
    <t>918195900362</t>
  </si>
  <si>
    <t>917757004169</t>
  </si>
  <si>
    <t>918530098026</t>
  </si>
  <si>
    <t>918858160757</t>
  </si>
  <si>
    <t>919565395296</t>
  </si>
  <si>
    <t>918416994899</t>
  </si>
  <si>
    <t>919140058634</t>
  </si>
  <si>
    <t>919576924524</t>
  </si>
  <si>
    <t>917530961348</t>
  </si>
  <si>
    <t>919839468011</t>
  </si>
  <si>
    <t>919838707099</t>
  </si>
  <si>
    <t>919568497379</t>
  </si>
  <si>
    <t>919026711961</t>
  </si>
  <si>
    <t>919812441974</t>
  </si>
  <si>
    <t>919170494269</t>
  </si>
  <si>
    <t>919334648165</t>
  </si>
  <si>
    <t>919629998585</t>
  </si>
  <si>
    <t>918874687881</t>
  </si>
  <si>
    <t>919146908244</t>
  </si>
  <si>
    <t>918577035760</t>
  </si>
  <si>
    <t>918968416173</t>
  </si>
  <si>
    <t>918000355290</t>
  </si>
  <si>
    <t>919341148481</t>
  </si>
  <si>
    <t>919731802589</t>
  </si>
  <si>
    <t>919198000688</t>
  </si>
  <si>
    <t>917900597843</t>
  </si>
  <si>
    <t>919483093888</t>
  </si>
  <si>
    <t>919993288238</t>
  </si>
  <si>
    <t>917533985087</t>
  </si>
  <si>
    <t>919327187736</t>
  </si>
  <si>
    <t>918808607676</t>
  </si>
  <si>
    <t>919049325536</t>
  </si>
  <si>
    <t>919976652108</t>
  </si>
  <si>
    <t>919870366484</t>
  </si>
  <si>
    <t>918806434767</t>
  </si>
  <si>
    <t>919910350319</t>
  </si>
  <si>
    <t>919011425901</t>
  </si>
  <si>
    <t>919036885273</t>
  </si>
  <si>
    <t>917610503804</t>
  </si>
  <si>
    <t>919626473535</t>
  </si>
  <si>
    <t>919980783284</t>
  </si>
  <si>
    <t>919813447081</t>
  </si>
  <si>
    <t>919929958688</t>
  </si>
  <si>
    <t>919767130930</t>
  </si>
  <si>
    <t>919858381218</t>
  </si>
  <si>
    <t>917350938847</t>
  </si>
  <si>
    <t>917022608725</t>
  </si>
  <si>
    <t>919915813454</t>
  </si>
  <si>
    <t>919528080549</t>
  </si>
  <si>
    <t>919054032999</t>
  </si>
  <si>
    <t>919836532111</t>
  </si>
  <si>
    <t>919813394406</t>
  </si>
  <si>
    <t>917779985624</t>
  </si>
  <si>
    <t>919844296026</t>
  </si>
  <si>
    <t>919723226308</t>
  </si>
  <si>
    <t>917418134646</t>
  </si>
  <si>
    <t>917533996181</t>
  </si>
  <si>
    <t>919096227216</t>
  </si>
  <si>
    <t>919973286933</t>
  </si>
  <si>
    <t>918550883803</t>
  </si>
  <si>
    <t>919889681832</t>
  </si>
  <si>
    <t>919999374505</t>
  </si>
  <si>
    <t>919535347037</t>
  </si>
  <si>
    <t>919723968785</t>
  </si>
  <si>
    <t>919765995282</t>
  </si>
  <si>
    <t>919898257380</t>
  </si>
  <si>
    <t>919822080500</t>
  </si>
  <si>
    <t>919788920929</t>
  </si>
  <si>
    <t>919425453152</t>
  </si>
  <si>
    <t>919865133658</t>
  </si>
  <si>
    <t>919113245810</t>
  </si>
  <si>
    <t>917057134732</t>
  </si>
  <si>
    <t>919152423046</t>
  </si>
  <si>
    <t>918156059581</t>
  </si>
  <si>
    <t>919662820890</t>
  </si>
  <si>
    <t>919879933555</t>
  </si>
  <si>
    <t>918881858686</t>
  </si>
  <si>
    <t>919720701023</t>
  </si>
  <si>
    <t>917817093879</t>
  </si>
  <si>
    <t>917007200314</t>
  </si>
  <si>
    <t>918072594872</t>
  </si>
  <si>
    <t>919372277532</t>
  </si>
  <si>
    <t>919728069924</t>
  </si>
  <si>
    <t>918380084525</t>
  </si>
  <si>
    <t>919534804813</t>
  </si>
  <si>
    <t>918057205129</t>
  </si>
  <si>
    <t>919973821494</t>
  </si>
  <si>
    <t>917567322425</t>
  </si>
  <si>
    <t>919824736693</t>
  </si>
  <si>
    <t>919742846786</t>
  </si>
  <si>
    <t>919670146243</t>
  </si>
  <si>
    <t>917830206067</t>
  </si>
  <si>
    <t>918892459720</t>
  </si>
  <si>
    <t>918298496243</t>
  </si>
  <si>
    <t>919370941961</t>
  </si>
  <si>
    <t>919539523280</t>
  </si>
  <si>
    <t>919426953341</t>
  </si>
  <si>
    <t>917226927527</t>
  </si>
  <si>
    <t>917639414665</t>
  </si>
  <si>
    <t>919712192006</t>
  </si>
  <si>
    <t>919953161072</t>
  </si>
  <si>
    <t>917741024684</t>
  </si>
  <si>
    <t>918511951965</t>
  </si>
  <si>
    <t>917698399008</t>
  </si>
  <si>
    <t>918273709161</t>
  </si>
  <si>
    <t>919790740463</t>
  </si>
  <si>
    <t>918828902135</t>
  </si>
  <si>
    <t>919935110242</t>
  </si>
  <si>
    <t>917410787803</t>
  </si>
  <si>
    <t>919149361753</t>
  </si>
  <si>
    <t>918007216086</t>
  </si>
  <si>
    <t>919879344487</t>
  </si>
  <si>
    <t>918871672622</t>
  </si>
  <si>
    <t>919009035282</t>
  </si>
  <si>
    <t>917500452684</t>
  </si>
  <si>
    <t>919826142897</t>
  </si>
  <si>
    <t>918484837378</t>
  </si>
  <si>
    <t>917454056712</t>
  </si>
  <si>
    <t>918505075011</t>
  </si>
  <si>
    <t>918878842456</t>
  </si>
  <si>
    <t>919956002128</t>
  </si>
  <si>
    <t>918423905535</t>
  </si>
  <si>
    <t>917267040498</t>
  </si>
  <si>
    <t>917897915484</t>
  </si>
  <si>
    <t>919657359745</t>
  </si>
  <si>
    <t>919560649030</t>
  </si>
  <si>
    <t>919601626521</t>
  </si>
  <si>
    <t>919982802627</t>
  </si>
  <si>
    <t>919307284225</t>
  </si>
  <si>
    <t>919527289030</t>
  </si>
  <si>
    <t>918877426370</t>
  </si>
  <si>
    <t>918236021766</t>
  </si>
  <si>
    <t>918874152732</t>
  </si>
  <si>
    <t>919523240295</t>
  </si>
  <si>
    <t>919931252081</t>
  </si>
  <si>
    <t>919826610920</t>
  </si>
  <si>
    <t>919638303664</t>
  </si>
  <si>
    <t>919758500898</t>
  </si>
  <si>
    <t>919008354899</t>
  </si>
  <si>
    <t>918013008417</t>
  </si>
  <si>
    <t>919173309959</t>
  </si>
  <si>
    <t>919417094787</t>
  </si>
  <si>
    <t>918180876968</t>
  </si>
  <si>
    <t>919170671289</t>
  </si>
  <si>
    <t>919156641430</t>
  </si>
  <si>
    <t>917891317101</t>
  </si>
  <si>
    <t>919866167025</t>
  </si>
  <si>
    <t>919887516686</t>
  </si>
  <si>
    <t>919050911220</t>
  </si>
  <si>
    <t>916396032517</t>
  </si>
  <si>
    <t>919785452784</t>
  </si>
  <si>
    <t>919188028415</t>
  </si>
  <si>
    <t>919588596380</t>
  </si>
  <si>
    <t>917645918055</t>
  </si>
  <si>
    <t>919457627775</t>
  </si>
  <si>
    <t>919992433334</t>
  </si>
  <si>
    <t>918400118731</t>
  </si>
  <si>
    <t>917567126088</t>
  </si>
  <si>
    <t>919916427501</t>
  </si>
  <si>
    <t>919726503381</t>
  </si>
  <si>
    <t>919443120905</t>
  </si>
  <si>
    <t>919883725664</t>
  </si>
  <si>
    <t>919696019658</t>
  </si>
  <si>
    <t>919798826049</t>
  </si>
  <si>
    <t>919608052525</t>
  </si>
  <si>
    <t>919741604022</t>
  </si>
  <si>
    <t>919740230050</t>
  </si>
  <si>
    <t>918013900026</t>
  </si>
  <si>
    <t>919648004898</t>
  </si>
  <si>
    <t>919001089591</t>
  </si>
  <si>
    <t>919568047352</t>
  </si>
  <si>
    <t>918858096988</t>
  </si>
  <si>
    <t>919576591839</t>
  </si>
  <si>
    <t>918150063258</t>
  </si>
  <si>
    <t>918958418983</t>
  </si>
  <si>
    <t>917065348710</t>
  </si>
  <si>
    <t>919847537108</t>
  </si>
  <si>
    <t>919079996308</t>
  </si>
  <si>
    <t>919624467333</t>
  </si>
  <si>
    <t>918795155402</t>
  </si>
  <si>
    <t>919884327778</t>
  </si>
  <si>
    <t>919534055853</t>
  </si>
  <si>
    <t>919007283397</t>
  </si>
  <si>
    <t>917058661636</t>
  </si>
  <si>
    <t>919946379081</t>
  </si>
  <si>
    <t>918825995209</t>
  </si>
  <si>
    <t>917000564466</t>
  </si>
  <si>
    <t>918107234599</t>
  </si>
  <si>
    <t>916394697256</t>
  </si>
  <si>
    <t>919164158027</t>
  </si>
  <si>
    <t>919770311733</t>
  </si>
  <si>
    <t>918105900717</t>
  </si>
  <si>
    <t>917688047173</t>
  </si>
  <si>
    <t>919764411380</t>
  </si>
  <si>
    <t>919610007551</t>
  </si>
  <si>
    <t>919759348852</t>
  </si>
  <si>
    <t>918795586941</t>
  </si>
  <si>
    <t>918504843581</t>
  </si>
  <si>
    <t>918294887230</t>
  </si>
  <si>
    <t>919560745214</t>
  </si>
  <si>
    <t>919756218486</t>
  </si>
  <si>
    <t>919880167678</t>
  </si>
  <si>
    <t>919908121461</t>
  </si>
  <si>
    <t>919661229151</t>
  </si>
  <si>
    <t>919525752355</t>
  </si>
  <si>
    <t>917088521610</t>
  </si>
  <si>
    <t>917830475614</t>
  </si>
  <si>
    <t>917359874955</t>
  </si>
  <si>
    <t>919410256510</t>
  </si>
  <si>
    <t>919537402868</t>
  </si>
  <si>
    <t>917568133595</t>
  </si>
  <si>
    <t>917697110062</t>
  </si>
  <si>
    <t>919843751903</t>
  </si>
  <si>
    <t>918494904316</t>
  </si>
  <si>
    <t>919876743874</t>
  </si>
  <si>
    <t>919782839455</t>
  </si>
  <si>
    <t>918434190751</t>
  </si>
  <si>
    <t>917407114547</t>
  </si>
  <si>
    <t>919145561059</t>
  </si>
  <si>
    <t>918808873017</t>
  </si>
  <si>
    <t>918347915507</t>
  </si>
  <si>
    <t>919536923160</t>
  </si>
  <si>
    <t>919850666133</t>
  </si>
  <si>
    <t>917972950128</t>
  </si>
  <si>
    <t>917551132391</t>
  </si>
  <si>
    <t>919651156077</t>
  </si>
  <si>
    <t>918059603352</t>
  </si>
  <si>
    <t>917275862008</t>
  </si>
  <si>
    <t>919525795170</t>
  </si>
  <si>
    <t>919936312500</t>
  </si>
  <si>
    <t>918053312424</t>
  </si>
  <si>
    <t>917016422747</t>
  </si>
  <si>
    <t>919913471241</t>
  </si>
  <si>
    <t>919743652637</t>
  </si>
  <si>
    <t>919716100334</t>
  </si>
  <si>
    <t>917668356912</t>
  </si>
  <si>
    <t>918922864297</t>
  </si>
  <si>
    <t>918963909974</t>
  </si>
  <si>
    <t>919627696651</t>
  </si>
  <si>
    <t>919900933321</t>
  </si>
  <si>
    <t>919574142666</t>
  </si>
  <si>
    <t>919355143025</t>
  </si>
  <si>
    <t>919945526729</t>
  </si>
  <si>
    <t>918123969992</t>
  </si>
  <si>
    <t>919587837434</t>
  </si>
  <si>
    <t>919883616248</t>
  </si>
  <si>
    <t>917696089696</t>
  </si>
  <si>
    <t>919894444435</t>
  </si>
  <si>
    <t>919166082978</t>
  </si>
  <si>
    <t>919804054720</t>
  </si>
  <si>
    <t>918400893696</t>
  </si>
  <si>
    <t>919176155717</t>
  </si>
  <si>
    <t>919671837305</t>
  </si>
  <si>
    <t>917348220674</t>
  </si>
  <si>
    <t>919709859977</t>
  </si>
  <si>
    <t>919067490969</t>
  </si>
  <si>
    <t>917055184079</t>
  </si>
  <si>
    <t>919947310892</t>
  </si>
  <si>
    <t>917449442013</t>
  </si>
  <si>
    <t>919574889210</t>
  </si>
  <si>
    <t>919809782852</t>
  </si>
  <si>
    <t>918292334439</t>
  </si>
  <si>
    <t>919638077194</t>
  </si>
  <si>
    <t>919084733110</t>
  </si>
  <si>
    <t>919327975009</t>
  </si>
  <si>
    <t>918838814894</t>
  </si>
  <si>
    <t>918604738970</t>
  </si>
  <si>
    <t>919399232842</t>
  </si>
  <si>
    <t>919097123462</t>
  </si>
  <si>
    <t>919759097102</t>
  </si>
  <si>
    <t>918955987519</t>
  </si>
  <si>
    <t>919896204151</t>
  </si>
  <si>
    <t>917822886402</t>
  </si>
  <si>
    <t>919039151630</t>
  </si>
  <si>
    <t>919527559553</t>
  </si>
  <si>
    <t>918756901716</t>
  </si>
  <si>
    <t>917838338849</t>
  </si>
  <si>
    <t>919608950002</t>
  </si>
  <si>
    <t>919433726234</t>
  </si>
  <si>
    <t>919610669220</t>
  </si>
  <si>
    <t>918660263996</t>
  </si>
  <si>
    <t>919732666090</t>
  </si>
  <si>
    <t>919855300373</t>
  </si>
  <si>
    <t>919979899598</t>
  </si>
  <si>
    <t>917657831309</t>
  </si>
  <si>
    <t>919300274964</t>
  </si>
  <si>
    <t>919559420683</t>
  </si>
  <si>
    <t>919921543608</t>
  </si>
  <si>
    <t>918889673177</t>
  </si>
  <si>
    <t>919979503547</t>
  </si>
  <si>
    <t>916363941105</t>
  </si>
  <si>
    <t>917575088777</t>
  </si>
  <si>
    <t>919455907575</t>
  </si>
  <si>
    <t>917206109682</t>
  </si>
  <si>
    <t>919671062590</t>
  </si>
  <si>
    <t>919978231836</t>
  </si>
  <si>
    <t>919940102094</t>
  </si>
  <si>
    <t>916301445650</t>
  </si>
  <si>
    <t>919876270729</t>
  </si>
  <si>
    <t>918469732072</t>
  </si>
  <si>
    <t>918101194735</t>
  </si>
  <si>
    <t>919004820303</t>
  </si>
  <si>
    <t>916295839982</t>
  </si>
  <si>
    <t>919799750552</t>
  </si>
  <si>
    <t>919962034567</t>
  </si>
  <si>
    <t>917988162972</t>
  </si>
  <si>
    <t>917490043984</t>
  </si>
  <si>
    <t>917878545400</t>
  </si>
  <si>
    <t>919888025547</t>
  </si>
  <si>
    <t>918777836790</t>
  </si>
  <si>
    <t>917507856365</t>
  </si>
  <si>
    <t>919715580335</t>
  </si>
  <si>
    <t>919263631848</t>
  </si>
  <si>
    <t>917016383217</t>
  </si>
  <si>
    <t>919785178428</t>
  </si>
  <si>
    <t>919767685789</t>
  </si>
  <si>
    <t>918053998140</t>
  </si>
  <si>
    <t>919537124800</t>
  </si>
  <si>
    <t>919569909289</t>
  </si>
  <si>
    <t>919934508770</t>
  </si>
  <si>
    <t>918107002743</t>
  </si>
  <si>
    <t>919453286829</t>
  </si>
  <si>
    <t>917872141524</t>
  </si>
  <si>
    <t>918431862010</t>
  </si>
  <si>
    <t>918421987801</t>
  </si>
  <si>
    <t>919744994827</t>
  </si>
  <si>
    <t>917043747971</t>
  </si>
  <si>
    <t>919506768000</t>
  </si>
  <si>
    <t>918928423281</t>
  </si>
  <si>
    <t>919084008718</t>
  </si>
  <si>
    <t>919326683476</t>
  </si>
  <si>
    <t>919638700902</t>
  </si>
  <si>
    <t>918670645738</t>
  </si>
  <si>
    <t>917891278109</t>
  </si>
  <si>
    <t>919548708115</t>
  </si>
  <si>
    <t>919060620941</t>
  </si>
  <si>
    <t>917860462854</t>
  </si>
  <si>
    <t>919152108518</t>
  </si>
  <si>
    <t>919080702064</t>
  </si>
  <si>
    <t>919128921465</t>
  </si>
  <si>
    <t>919166102289</t>
  </si>
  <si>
    <t>918860785812</t>
  </si>
  <si>
    <t>919415784889</t>
  </si>
  <si>
    <t>918511377692</t>
  </si>
  <si>
    <t>919518195804</t>
  </si>
  <si>
    <t>919176040275</t>
  </si>
  <si>
    <t>918105766653</t>
  </si>
  <si>
    <t>919719269248</t>
  </si>
  <si>
    <t>917500201650</t>
  </si>
  <si>
    <t>919384373718</t>
  </si>
  <si>
    <t>918126355493</t>
  </si>
  <si>
    <t>918686192909</t>
  </si>
  <si>
    <t>917007477406</t>
  </si>
  <si>
    <t>919922537808</t>
  </si>
  <si>
    <t>919915988072</t>
  </si>
  <si>
    <t>917888246971</t>
  </si>
  <si>
    <t>919665987677</t>
  </si>
  <si>
    <t>917874056030</t>
  </si>
  <si>
    <t>917693081431</t>
  </si>
  <si>
    <t>919509333266</t>
  </si>
  <si>
    <t>917060297369</t>
  </si>
  <si>
    <t>919731964744</t>
  </si>
  <si>
    <t>919689873948</t>
  </si>
  <si>
    <t>919568403931</t>
  </si>
  <si>
    <t>918341750216</t>
  </si>
  <si>
    <t>919700041999</t>
  </si>
  <si>
    <t>917046464670</t>
  </si>
  <si>
    <t>919417304233</t>
  </si>
  <si>
    <t>917808720918</t>
  </si>
  <si>
    <t>919050147460</t>
  </si>
  <si>
    <t>917800501963</t>
  </si>
  <si>
    <t>919974068541</t>
  </si>
  <si>
    <t>919574187636</t>
  </si>
  <si>
    <t>918923517970</t>
  </si>
  <si>
    <t>919686794708</t>
  </si>
  <si>
    <t>918957423075</t>
  </si>
  <si>
    <t>917229992353</t>
  </si>
  <si>
    <t>919146585735</t>
  </si>
  <si>
    <t>917359276134</t>
  </si>
  <si>
    <t>919591198777</t>
  </si>
  <si>
    <t>919824030578</t>
  </si>
  <si>
    <t>918804246403</t>
  </si>
  <si>
    <t>919773454913</t>
  </si>
  <si>
    <t>918448706559</t>
  </si>
  <si>
    <t>919927035850</t>
  </si>
  <si>
    <t>918128191620</t>
  </si>
  <si>
    <t>918609820446</t>
  </si>
  <si>
    <t>918126573883</t>
  </si>
  <si>
    <t>917650011145</t>
  </si>
  <si>
    <t>918140273175</t>
  </si>
  <si>
    <t>918923232020</t>
  </si>
  <si>
    <t>917458880478</t>
  </si>
  <si>
    <t>919399004329</t>
  </si>
  <si>
    <t>918824768302</t>
  </si>
  <si>
    <t>917708110794</t>
  </si>
  <si>
    <t>919890328089</t>
  </si>
  <si>
    <t>919983280875</t>
  </si>
  <si>
    <t>918904434787</t>
  </si>
  <si>
    <t>919565982442</t>
  </si>
  <si>
    <t>919120637993</t>
  </si>
  <si>
    <t>918650017306</t>
  </si>
  <si>
    <t>919860304063</t>
  </si>
  <si>
    <t>917550198039</t>
  </si>
  <si>
    <t>919199945333</t>
  </si>
  <si>
    <t>919001787008</t>
  </si>
  <si>
    <t>919714487975</t>
  </si>
  <si>
    <t>919082691758</t>
  </si>
  <si>
    <t>918543862329</t>
  </si>
  <si>
    <t>919783666287</t>
  </si>
  <si>
    <t>917829498937</t>
  </si>
  <si>
    <t>919743418965</t>
  </si>
  <si>
    <t>918220080834</t>
  </si>
  <si>
    <t>917417615617</t>
  </si>
  <si>
    <t>917096624201</t>
  </si>
  <si>
    <t>918055584542</t>
  </si>
  <si>
    <t>916302337530</t>
  </si>
  <si>
    <t>917700020947</t>
  </si>
  <si>
    <t>918308538131</t>
  </si>
  <si>
    <t>918532099556</t>
  </si>
  <si>
    <t>918503854304</t>
  </si>
  <si>
    <t>919786386982</t>
  </si>
  <si>
    <t>918095846125</t>
  </si>
  <si>
    <t>919105797833</t>
  </si>
  <si>
    <t>917058303968</t>
  </si>
  <si>
    <t>919817591960</t>
  </si>
  <si>
    <t>919570739892</t>
  </si>
  <si>
    <t>917632958527</t>
  </si>
  <si>
    <t>919933347036</t>
  </si>
  <si>
    <t>919501403716</t>
  </si>
  <si>
    <t>919729186072</t>
  </si>
  <si>
    <t>919058562424</t>
  </si>
  <si>
    <t>919345524455</t>
  </si>
  <si>
    <t>918007384746</t>
  </si>
  <si>
    <t>919824536598</t>
  </si>
  <si>
    <t>917618545709</t>
  </si>
  <si>
    <t>919883116318</t>
  </si>
  <si>
    <t>919728468082</t>
  </si>
  <si>
    <t>918511066888</t>
  </si>
  <si>
    <t>919950200478</t>
  </si>
  <si>
    <t>918826332313</t>
  </si>
  <si>
    <t>917037380689</t>
  </si>
  <si>
    <t>919560116058</t>
  </si>
  <si>
    <t>918975893778</t>
  </si>
  <si>
    <t>919852655557</t>
  </si>
  <si>
    <t>918437625220</t>
  </si>
  <si>
    <t>918768838268</t>
  </si>
  <si>
    <t>919007203442</t>
  </si>
  <si>
    <t>917983299967</t>
  </si>
  <si>
    <t>917679005743</t>
  </si>
  <si>
    <t>917317030317</t>
  </si>
  <si>
    <t>919096598655</t>
  </si>
  <si>
    <t>919322193452</t>
  </si>
  <si>
    <t>919620039569</t>
  </si>
  <si>
    <t>919580585507</t>
  </si>
  <si>
    <t>919799874905</t>
  </si>
  <si>
    <t>919506613424</t>
  </si>
  <si>
    <t>919416672155</t>
  </si>
  <si>
    <t>917736132224</t>
  </si>
  <si>
    <t>917898637371</t>
  </si>
  <si>
    <t>919980043301</t>
  </si>
  <si>
    <t>917805059333</t>
  </si>
  <si>
    <t>919557096714</t>
  </si>
  <si>
    <t>919888500032</t>
  </si>
  <si>
    <t>919758304499</t>
  </si>
  <si>
    <t>919726485626</t>
  </si>
  <si>
    <t>919879442507</t>
  </si>
  <si>
    <t>916280416727</t>
  </si>
  <si>
    <t>917470576458</t>
  </si>
  <si>
    <t>919414039503</t>
  </si>
  <si>
    <t>919587183026</t>
  </si>
  <si>
    <t>919962527705</t>
  </si>
  <si>
    <t>919715909786</t>
  </si>
  <si>
    <t>919467027585</t>
  </si>
  <si>
    <t>918884902018</t>
  </si>
  <si>
    <t>918103230853</t>
  </si>
  <si>
    <t>917874237256</t>
  </si>
  <si>
    <t>919829769054</t>
  </si>
  <si>
    <t>919826833807</t>
  </si>
  <si>
    <t>918120339958</t>
  </si>
  <si>
    <t>917827954158</t>
  </si>
  <si>
    <t>918697878263</t>
  </si>
  <si>
    <t>919380877779</t>
  </si>
  <si>
    <t>919765365653</t>
  </si>
  <si>
    <t>917092095715</t>
  </si>
  <si>
    <t>917404877775</t>
  </si>
  <si>
    <t>919644351944</t>
  </si>
  <si>
    <t>919846123939</t>
  </si>
  <si>
    <t>919812108130</t>
  </si>
  <si>
    <t>918437466990</t>
  </si>
  <si>
    <t>916260943207</t>
  </si>
  <si>
    <t>919942467738</t>
  </si>
  <si>
    <t>919602190099</t>
  </si>
  <si>
    <t>918013082129</t>
  </si>
  <si>
    <t>919917565461</t>
  </si>
  <si>
    <t>917567723300</t>
  </si>
  <si>
    <t>919907454775</t>
  </si>
  <si>
    <t>919448764578</t>
  </si>
  <si>
    <t>919929710243</t>
  </si>
  <si>
    <t>919978078993</t>
  </si>
  <si>
    <t>918889148586</t>
  </si>
  <si>
    <t>919908701612</t>
  </si>
  <si>
    <t>917359626763</t>
  </si>
  <si>
    <t>919664579070</t>
  </si>
  <si>
    <t>917980083153</t>
  </si>
  <si>
    <t>918862911152</t>
  </si>
  <si>
    <t>918006801058</t>
  </si>
  <si>
    <t>919034559000</t>
  </si>
  <si>
    <t>919918611607</t>
  </si>
  <si>
    <t>917026204089</t>
  </si>
  <si>
    <t>919827437127</t>
  </si>
  <si>
    <t>919527454393</t>
  </si>
  <si>
    <t>919783026759</t>
  </si>
  <si>
    <t>918115110480</t>
  </si>
  <si>
    <t>917376552887</t>
  </si>
  <si>
    <t>919491741201</t>
  </si>
  <si>
    <t>919844522025</t>
  </si>
  <si>
    <t>917488395016</t>
  </si>
  <si>
    <t>918105184273</t>
  </si>
  <si>
    <t>919664100257</t>
  </si>
  <si>
    <t>918630283796</t>
  </si>
  <si>
    <t>919370950779</t>
  </si>
  <si>
    <t>919917750329</t>
  </si>
  <si>
    <t>919404465927</t>
  </si>
  <si>
    <t>919717493935</t>
  </si>
  <si>
    <t>919870013780</t>
  </si>
  <si>
    <t>916391900146</t>
  </si>
  <si>
    <t>917860170698</t>
  </si>
  <si>
    <t>919964182830</t>
  </si>
  <si>
    <t>917284852311</t>
  </si>
  <si>
    <t>919412750621</t>
  </si>
  <si>
    <t>919657367303</t>
  </si>
  <si>
    <t>919943033821</t>
  </si>
  <si>
    <t>918057379192</t>
  </si>
  <si>
    <t>917707816781</t>
  </si>
  <si>
    <t>919714547092</t>
  </si>
  <si>
    <t>919690968017</t>
  </si>
  <si>
    <t>918619094013</t>
  </si>
  <si>
    <t>919924862501</t>
  </si>
  <si>
    <t>919839071999</t>
  </si>
  <si>
    <t>919939552301</t>
  </si>
  <si>
    <t>919143181379</t>
  </si>
  <si>
    <t>917607561619</t>
  </si>
  <si>
    <t>919913072365</t>
  </si>
  <si>
    <t>919762464521</t>
  </si>
  <si>
    <t>919560042194</t>
  </si>
  <si>
    <t>918542954799</t>
  </si>
  <si>
    <t>918355896035</t>
  </si>
  <si>
    <t>918349798564</t>
  </si>
  <si>
    <t>919828084210</t>
  </si>
  <si>
    <t>917424978449</t>
  </si>
  <si>
    <t>918508089633</t>
  </si>
  <si>
    <t>917631239724</t>
  </si>
  <si>
    <t>919584942662</t>
  </si>
  <si>
    <t>919585648383</t>
  </si>
  <si>
    <t>919782466603</t>
  </si>
  <si>
    <t>919316150940</t>
  </si>
  <si>
    <t>917398554002</t>
  </si>
  <si>
    <t>919741871321</t>
  </si>
  <si>
    <t>918172905170</t>
  </si>
  <si>
    <t>919525577279</t>
  </si>
  <si>
    <t>919979009094</t>
  </si>
  <si>
    <t>919958416411</t>
  </si>
  <si>
    <t>917877776818</t>
  </si>
  <si>
    <t>917776049967</t>
  </si>
  <si>
    <t>919960247478</t>
  </si>
  <si>
    <t>919913912172</t>
  </si>
  <si>
    <t>919509081420</t>
  </si>
  <si>
    <t>916359370470</t>
  </si>
  <si>
    <t>918180054710</t>
  </si>
  <si>
    <t>919120150561</t>
  </si>
  <si>
    <t>919772846857</t>
  </si>
  <si>
    <t>919591976427</t>
  </si>
  <si>
    <t>918958934815</t>
  </si>
  <si>
    <t>919789418838</t>
  </si>
  <si>
    <t>919819790587</t>
  </si>
  <si>
    <t>918050520114</t>
  </si>
  <si>
    <t>919655936775</t>
  </si>
  <si>
    <t>919904821597</t>
  </si>
  <si>
    <t>918881470012</t>
  </si>
  <si>
    <t>919368004533</t>
  </si>
  <si>
    <t>919624610264</t>
  </si>
  <si>
    <t>918969808206</t>
  </si>
  <si>
    <t>919900489824</t>
  </si>
  <si>
    <t>919370063668</t>
  </si>
  <si>
    <t>918861857062</t>
  </si>
  <si>
    <t>918866260460</t>
  </si>
  <si>
    <t>919991518542</t>
  </si>
  <si>
    <t>919915197595</t>
  </si>
  <si>
    <t>919749723303</t>
  </si>
  <si>
    <t>919685006210</t>
  </si>
  <si>
    <t>918432402979</t>
  </si>
  <si>
    <t>918853337123</t>
  </si>
  <si>
    <t>919627512262</t>
  </si>
  <si>
    <t>917571099353</t>
  </si>
  <si>
    <t>919005932511</t>
  </si>
  <si>
    <t>919891337283</t>
  </si>
  <si>
    <t>919994569669</t>
  </si>
  <si>
    <t>917377273996</t>
  </si>
  <si>
    <t>919741024132</t>
  </si>
  <si>
    <t>919936360416</t>
  </si>
  <si>
    <t>917349584177</t>
  </si>
  <si>
    <t>919893742093</t>
  </si>
  <si>
    <t>919426384440</t>
  </si>
  <si>
    <t>919990739209</t>
  </si>
  <si>
    <t>919900822434</t>
  </si>
  <si>
    <t>918735026974</t>
  </si>
  <si>
    <t>919758734384</t>
  </si>
  <si>
    <t>917394804593</t>
  </si>
  <si>
    <t>919997074851</t>
  </si>
  <si>
    <t>918806989289</t>
  </si>
  <si>
    <t>918306459390</t>
  </si>
  <si>
    <t>918745973735</t>
  </si>
  <si>
    <t>919763385657</t>
  </si>
  <si>
    <t>919050080574</t>
  </si>
  <si>
    <t>919841750629</t>
  </si>
  <si>
    <t>917841823425</t>
  </si>
  <si>
    <t>919836755390</t>
  </si>
  <si>
    <t>919712397895</t>
  </si>
  <si>
    <t>919899316979</t>
  </si>
  <si>
    <t>918273841744</t>
  </si>
  <si>
    <t>919920076024</t>
  </si>
  <si>
    <t>919817476107</t>
  </si>
  <si>
    <t>919964282416</t>
  </si>
  <si>
    <t>919927468910</t>
  </si>
  <si>
    <t>919773165955</t>
  </si>
  <si>
    <t>917878269189</t>
  </si>
  <si>
    <t>919826171357</t>
  </si>
  <si>
    <t>919511655093</t>
  </si>
  <si>
    <t>917979813861</t>
  </si>
  <si>
    <t>919978315655</t>
  </si>
  <si>
    <t>919792440947</t>
  </si>
  <si>
    <t>918200734069</t>
  </si>
  <si>
    <t>919250934634</t>
  </si>
  <si>
    <t>917770889021</t>
  </si>
  <si>
    <t>919599947324</t>
  </si>
  <si>
    <t>919313346722</t>
  </si>
  <si>
    <t>919163565859</t>
  </si>
  <si>
    <t>919916054922</t>
  </si>
  <si>
    <t>919977663085</t>
  </si>
  <si>
    <t>919740420046</t>
  </si>
  <si>
    <t>919841163235</t>
  </si>
  <si>
    <t>918650395884</t>
  </si>
  <si>
    <t>917620129857</t>
  </si>
  <si>
    <t>917398524977</t>
  </si>
  <si>
    <t>918295450836</t>
  </si>
  <si>
    <t>919831711900</t>
  </si>
  <si>
    <t>919725248484</t>
  </si>
  <si>
    <t>918294004661</t>
  </si>
  <si>
    <t>919414152332</t>
  </si>
  <si>
    <t>919326252981</t>
  </si>
  <si>
    <t>919670901512</t>
  </si>
  <si>
    <t>919829129227</t>
  </si>
  <si>
    <t>919600763628</t>
  </si>
  <si>
    <t>919050795088</t>
  </si>
  <si>
    <t>919665010707</t>
  </si>
  <si>
    <t>918802191242</t>
  </si>
  <si>
    <t>919616119515</t>
  </si>
  <si>
    <t>917758006174</t>
  </si>
  <si>
    <t>918000255127</t>
  </si>
  <si>
    <t>919054032935</t>
  </si>
  <si>
    <t>919817525743</t>
  </si>
  <si>
    <t>919036877260</t>
  </si>
  <si>
    <t>919920864011</t>
  </si>
  <si>
    <t>919580356094</t>
  </si>
  <si>
    <t>919511555252</t>
  </si>
  <si>
    <t>918726437178</t>
  </si>
  <si>
    <t>919896392758</t>
  </si>
  <si>
    <t>918051026282</t>
  </si>
  <si>
    <t>919754053353</t>
  </si>
  <si>
    <t>919956204487</t>
  </si>
  <si>
    <t>919921900015</t>
  </si>
  <si>
    <t>918624942568</t>
  </si>
  <si>
    <t>919322377442</t>
  </si>
  <si>
    <t>919756627059</t>
  </si>
  <si>
    <t>919604427224</t>
  </si>
  <si>
    <t>917631259758</t>
  </si>
  <si>
    <t>919025671491</t>
  </si>
  <si>
    <t>919442876217</t>
  </si>
  <si>
    <t>919939816819</t>
  </si>
  <si>
    <t>918607973106</t>
  </si>
  <si>
    <t>919629236819</t>
  </si>
  <si>
    <t>917434868120</t>
  </si>
  <si>
    <t>919120844498</t>
  </si>
  <si>
    <t>919084483498</t>
  </si>
  <si>
    <t>918532053488</t>
  </si>
  <si>
    <t>919909732741</t>
  </si>
  <si>
    <t>919817944900</t>
  </si>
  <si>
    <t>919839816641</t>
  </si>
  <si>
    <t>919884143315</t>
  </si>
  <si>
    <t>919688796353</t>
  </si>
  <si>
    <t>919822230080</t>
  </si>
  <si>
    <t>918545913053</t>
  </si>
  <si>
    <t>918735896615</t>
  </si>
  <si>
    <t>918077783597</t>
  </si>
  <si>
    <t>919998704884</t>
  </si>
  <si>
    <t>918769774964</t>
  </si>
  <si>
    <t>918577045073</t>
  </si>
  <si>
    <t>919665450579</t>
  </si>
  <si>
    <t>918238078062</t>
  </si>
  <si>
    <t>917490010778</t>
  </si>
  <si>
    <t>919944712186</t>
  </si>
  <si>
    <t>919648424140</t>
  </si>
  <si>
    <t>919855077713</t>
  </si>
  <si>
    <t>919602757716</t>
  </si>
  <si>
    <t>917390007410</t>
  </si>
  <si>
    <t>918248848275</t>
  </si>
  <si>
    <t>919898256059</t>
  </si>
  <si>
    <t>917449200382</t>
  </si>
  <si>
    <t>917022766863</t>
  </si>
  <si>
    <t>919673618470</t>
  </si>
  <si>
    <t>918059775830</t>
  </si>
  <si>
    <t>919884321451</t>
  </si>
  <si>
    <t>919695197908</t>
  </si>
  <si>
    <t>917219354373</t>
  </si>
  <si>
    <t>919991004003</t>
  </si>
  <si>
    <t>917567839339</t>
  </si>
  <si>
    <t>919175145577</t>
  </si>
  <si>
    <t>919891560016</t>
  </si>
  <si>
    <t>918985949561</t>
  </si>
  <si>
    <t>919813744544</t>
  </si>
  <si>
    <t>918489411080</t>
  </si>
  <si>
    <t>919071994267</t>
  </si>
  <si>
    <t>919571215033</t>
  </si>
  <si>
    <t>919001833066</t>
  </si>
  <si>
    <t>919867211398</t>
  </si>
  <si>
    <t>917506955448</t>
  </si>
  <si>
    <t>919523465007</t>
  </si>
  <si>
    <t>918858545834</t>
  </si>
  <si>
    <t>918618997603</t>
  </si>
  <si>
    <t>918938096700</t>
  </si>
  <si>
    <t>918095698055</t>
  </si>
  <si>
    <t>919611110654</t>
  </si>
  <si>
    <t>918816884712</t>
  </si>
  <si>
    <t>918948149923</t>
  </si>
  <si>
    <t>919759757436</t>
  </si>
  <si>
    <t>919833436565</t>
  </si>
  <si>
    <t>919129353145</t>
  </si>
  <si>
    <t>919628540068</t>
  </si>
  <si>
    <t>919664309163</t>
  </si>
  <si>
    <t>919762484381</t>
  </si>
  <si>
    <t>919686438127</t>
  </si>
  <si>
    <t>919527800702</t>
  </si>
  <si>
    <t>919079641862</t>
  </si>
  <si>
    <t>917550243463</t>
  </si>
  <si>
    <t>919887167903</t>
  </si>
  <si>
    <t>917046198714</t>
  </si>
  <si>
    <t>919808803453</t>
  </si>
  <si>
    <t>918445653734</t>
  </si>
  <si>
    <t>919879335189</t>
  </si>
  <si>
    <t>919869869387</t>
  </si>
  <si>
    <t>918802038651</t>
  </si>
  <si>
    <t>919763599250</t>
  </si>
  <si>
    <t>917740845913</t>
  </si>
  <si>
    <t>917798966232</t>
  </si>
  <si>
    <t>917571023702</t>
  </si>
  <si>
    <t>919643331255</t>
  </si>
  <si>
    <t>918266992747</t>
  </si>
  <si>
    <t>919125358601</t>
  </si>
  <si>
    <t>918056251076</t>
  </si>
  <si>
    <t>919795245311</t>
  </si>
  <si>
    <t>918418866340</t>
  </si>
  <si>
    <t>919209789847</t>
  </si>
  <si>
    <t>917019983795</t>
  </si>
  <si>
    <t>917307151465</t>
  </si>
  <si>
    <t>919975604990</t>
  </si>
  <si>
    <t>919958007963</t>
  </si>
  <si>
    <t>918969991380</t>
  </si>
  <si>
    <t>918979871038</t>
  </si>
  <si>
    <t>918210406245</t>
  </si>
  <si>
    <t>918264666466</t>
  </si>
  <si>
    <t>918866191178</t>
  </si>
  <si>
    <t>919662660015</t>
  </si>
  <si>
    <t>919027454713</t>
  </si>
  <si>
    <t>919496325561</t>
  </si>
  <si>
    <t>918858185038</t>
  </si>
  <si>
    <t>919549459484</t>
  </si>
  <si>
    <t>918435688323</t>
  </si>
  <si>
    <t>917906110664</t>
  </si>
  <si>
    <t>918890598683</t>
  </si>
  <si>
    <t>919990656558</t>
  </si>
  <si>
    <t>919320024824</t>
  </si>
  <si>
    <t>919316016424</t>
  </si>
  <si>
    <t>917014073149</t>
  </si>
  <si>
    <t>919910982833</t>
  </si>
  <si>
    <t>918888647132</t>
  </si>
  <si>
    <t>918830346331</t>
  </si>
  <si>
    <t>919780526232</t>
  </si>
  <si>
    <t>918409145863</t>
  </si>
  <si>
    <t>919900093737</t>
  </si>
  <si>
    <t>919855229096</t>
  </si>
  <si>
    <t>918178516611</t>
  </si>
  <si>
    <t>919904433543</t>
  </si>
  <si>
    <t>919767009752</t>
  </si>
  <si>
    <t>917449594508</t>
  </si>
  <si>
    <t>919643014792</t>
  </si>
  <si>
    <t>918105654844</t>
  </si>
  <si>
    <t>918683981654</t>
  </si>
  <si>
    <t>919675392203</t>
  </si>
  <si>
    <t>918102621373</t>
  </si>
  <si>
    <t>919413657021</t>
  </si>
  <si>
    <t>919782008777</t>
  </si>
  <si>
    <t>918709425862</t>
  </si>
  <si>
    <t>919073549567</t>
  </si>
  <si>
    <t>918923154351</t>
  </si>
  <si>
    <t>919888039786</t>
  </si>
  <si>
    <t>919336757129</t>
  </si>
  <si>
    <t>918296768166</t>
  </si>
  <si>
    <t>918922042354</t>
  </si>
  <si>
    <t>919929615468</t>
  </si>
  <si>
    <t>917999140163</t>
  </si>
  <si>
    <t>918928008442</t>
  </si>
  <si>
    <t>919315317818</t>
  </si>
  <si>
    <t>919901676101</t>
  </si>
  <si>
    <t>919841871449</t>
  </si>
  <si>
    <t>919929712881</t>
  </si>
  <si>
    <t>917877643163</t>
  </si>
  <si>
    <t>919600111402</t>
  </si>
  <si>
    <t>919058337133</t>
  </si>
  <si>
    <t>919537001163</t>
  </si>
  <si>
    <t>919118546817</t>
  </si>
  <si>
    <t>919604870809</t>
  </si>
  <si>
    <t>916209848834</t>
  </si>
  <si>
    <t>919711996013</t>
  </si>
  <si>
    <t>919798866758</t>
  </si>
  <si>
    <t>919045207473</t>
  </si>
  <si>
    <t>919753211817</t>
  </si>
  <si>
    <t>919058069341</t>
  </si>
  <si>
    <t>919760507228</t>
  </si>
  <si>
    <t>918237372510</t>
  </si>
  <si>
    <t>919407001123</t>
  </si>
  <si>
    <t>918173953789</t>
  </si>
  <si>
    <t>919771452216</t>
  </si>
  <si>
    <t>917009788139</t>
  </si>
  <si>
    <t>918853692573</t>
  </si>
  <si>
    <t>919598120078</t>
  </si>
  <si>
    <t>918292731579</t>
  </si>
  <si>
    <t>917004846467</t>
  </si>
  <si>
    <t>919542009329</t>
  </si>
  <si>
    <t>919099308180</t>
  </si>
  <si>
    <t>916266817275</t>
  </si>
  <si>
    <t>917568623574</t>
  </si>
  <si>
    <t>919999939761</t>
  </si>
  <si>
    <t>919923481319</t>
  </si>
  <si>
    <t>917234935758</t>
  </si>
  <si>
    <t>919617803918</t>
  </si>
  <si>
    <t>919716855464</t>
  </si>
  <si>
    <t>919674225519</t>
  </si>
  <si>
    <t>918095970725</t>
  </si>
  <si>
    <t>917075535354</t>
  </si>
  <si>
    <t>919057737117</t>
  </si>
  <si>
    <t>918490985615</t>
  </si>
  <si>
    <t>919607812508</t>
  </si>
  <si>
    <t>917898822754</t>
  </si>
  <si>
    <t>919815358581</t>
  </si>
  <si>
    <t>919501070413</t>
  </si>
  <si>
    <t>919904169298</t>
  </si>
  <si>
    <t>919651517050</t>
  </si>
  <si>
    <t>919525510526</t>
  </si>
  <si>
    <t>918956676667</t>
  </si>
  <si>
    <t>917004635930</t>
  </si>
  <si>
    <t>919092557718</t>
  </si>
  <si>
    <t>919744152639</t>
  </si>
  <si>
    <t>917266025558</t>
  </si>
  <si>
    <t>919671298029</t>
  </si>
  <si>
    <t>917027167743</t>
  </si>
  <si>
    <t>917845674546</t>
  </si>
  <si>
    <t>919574155342</t>
  </si>
  <si>
    <t>919724389092</t>
  </si>
  <si>
    <t>919580044327</t>
  </si>
  <si>
    <t>919901929915</t>
  </si>
  <si>
    <t>918347545504</t>
  </si>
  <si>
    <t>917900515986</t>
  </si>
  <si>
    <t>919598335997</t>
  </si>
  <si>
    <t>917041418109</t>
  </si>
  <si>
    <t>919903315525</t>
  </si>
  <si>
    <t>919092337116</t>
  </si>
  <si>
    <t>916399350266</t>
  </si>
  <si>
    <t>917433994510</t>
  </si>
  <si>
    <t>919940255890</t>
  </si>
  <si>
    <t>919600935024</t>
  </si>
  <si>
    <t>918103733725</t>
  </si>
  <si>
    <t>917891586226</t>
  </si>
  <si>
    <t>919548000194</t>
  </si>
  <si>
    <t>919820694762</t>
  </si>
  <si>
    <t>918817170937</t>
  </si>
  <si>
    <t>919887569288</t>
  </si>
  <si>
    <t>919729368276</t>
  </si>
  <si>
    <t>919174082796</t>
  </si>
  <si>
    <t>919746874214</t>
  </si>
  <si>
    <t>917492095246</t>
  </si>
  <si>
    <t>917387538961</t>
  </si>
  <si>
    <t>918460845341</t>
  </si>
  <si>
    <t>919316644708</t>
  </si>
  <si>
    <t>919971207085</t>
  </si>
  <si>
    <t>919599264154</t>
  </si>
  <si>
    <t>917046923320</t>
  </si>
  <si>
    <t>918585007720</t>
  </si>
  <si>
    <t>917877123726</t>
  </si>
  <si>
    <t>919997086050</t>
  </si>
  <si>
    <t>917023585335</t>
  </si>
  <si>
    <t>917973024515</t>
  </si>
  <si>
    <t>919919100859</t>
  </si>
  <si>
    <t>918273772647</t>
  </si>
  <si>
    <t>919616691161</t>
  </si>
  <si>
    <t>918860542495</t>
  </si>
  <si>
    <t>917900108866</t>
  </si>
  <si>
    <t>919865345603</t>
  </si>
  <si>
    <t>919898414603</t>
  </si>
  <si>
    <t>919786274218</t>
  </si>
  <si>
    <t>917436860488</t>
  </si>
  <si>
    <t>918056162844</t>
  </si>
  <si>
    <t>918734959094</t>
  </si>
  <si>
    <t>918005359519</t>
  </si>
  <si>
    <t>917756951295</t>
  </si>
  <si>
    <t>919764517590</t>
  </si>
  <si>
    <t>919890696319</t>
  </si>
  <si>
    <t>919810332719</t>
  </si>
  <si>
    <t>919517742340</t>
  </si>
  <si>
    <t>917020608669</t>
  </si>
  <si>
    <t>919673288557</t>
  </si>
  <si>
    <t>919922957656</t>
  </si>
  <si>
    <t>919960610805</t>
  </si>
  <si>
    <t>919962087015</t>
  </si>
  <si>
    <t>916399006588</t>
  </si>
  <si>
    <t>918396084040</t>
  </si>
  <si>
    <t>919053933718</t>
  </si>
  <si>
    <t>919925010873</t>
  </si>
  <si>
    <t>919084673982</t>
  </si>
  <si>
    <t>918085696952</t>
  </si>
  <si>
    <t>919586621658</t>
  </si>
  <si>
    <t>918887926228</t>
  </si>
  <si>
    <t>919039950377</t>
  </si>
  <si>
    <t>918638745755</t>
  </si>
  <si>
    <t>919954908890</t>
  </si>
  <si>
    <t>917201900738</t>
  </si>
  <si>
    <t>919054715521</t>
  </si>
  <si>
    <t>918423949571</t>
  </si>
  <si>
    <t>918140333920</t>
  </si>
  <si>
    <t>919823026322</t>
  </si>
  <si>
    <t>919624148147</t>
  </si>
  <si>
    <t>919795453855</t>
  </si>
  <si>
    <t>919723768913</t>
  </si>
  <si>
    <t>917904849768</t>
  </si>
  <si>
    <t>919876284482</t>
  </si>
  <si>
    <t>919661942370</t>
  </si>
  <si>
    <t>917878299954</t>
  </si>
  <si>
    <t>917897084001</t>
  </si>
  <si>
    <t>919910789201</t>
  </si>
  <si>
    <t>919104822892</t>
  </si>
  <si>
    <t>919571231895</t>
  </si>
  <si>
    <t>919902282433</t>
  </si>
  <si>
    <t>919905622174</t>
  </si>
  <si>
    <t>919972217779</t>
  </si>
  <si>
    <t>919661773128</t>
  </si>
  <si>
    <t>918505094618</t>
  </si>
  <si>
    <t>918140759679</t>
  </si>
  <si>
    <t>919445544876</t>
  </si>
  <si>
    <t>919996611843</t>
  </si>
  <si>
    <t>917309716162</t>
  </si>
  <si>
    <t>918111878372</t>
  </si>
  <si>
    <t>919761144488</t>
  </si>
  <si>
    <t>919917500172</t>
  </si>
  <si>
    <t>919456526687</t>
  </si>
  <si>
    <t>919653882443</t>
  </si>
  <si>
    <t>918999485082</t>
  </si>
  <si>
    <t>919983631554</t>
  </si>
  <si>
    <t>919730826251</t>
  </si>
  <si>
    <t>917666224706</t>
  </si>
  <si>
    <t>919608026012</t>
  </si>
  <si>
    <t>919945434188</t>
  </si>
  <si>
    <t>919944824699</t>
  </si>
  <si>
    <t>919493120477</t>
  </si>
  <si>
    <t>919170164709</t>
  </si>
  <si>
    <t>918086685892</t>
  </si>
  <si>
    <t>918128137914</t>
  </si>
  <si>
    <t>919623937848</t>
  </si>
  <si>
    <t>918445527680</t>
  </si>
  <si>
    <t>918407970315</t>
  </si>
  <si>
    <t>919919551959</t>
  </si>
  <si>
    <t>918418099579</t>
  </si>
  <si>
    <t>918828227230</t>
  </si>
  <si>
    <t>919080362617</t>
  </si>
  <si>
    <t>919243584434</t>
  </si>
  <si>
    <t>918929298406</t>
  </si>
  <si>
    <t>919728870049</t>
  </si>
  <si>
    <t>917015926042</t>
  </si>
  <si>
    <t>919890580025</t>
  </si>
  <si>
    <t>919934049126</t>
  </si>
  <si>
    <t>919690169255</t>
  </si>
  <si>
    <t>919785845865</t>
  </si>
  <si>
    <t>918058050308</t>
  </si>
  <si>
    <t>919964499544</t>
  </si>
  <si>
    <t>919629190113</t>
  </si>
  <si>
    <t>918006483420</t>
  </si>
  <si>
    <t>917218405041</t>
  </si>
  <si>
    <t>919996771727</t>
  </si>
  <si>
    <t>919898531604</t>
  </si>
  <si>
    <t>919047284160</t>
  </si>
  <si>
    <t>919770335909</t>
  </si>
  <si>
    <t>918360053940</t>
  </si>
  <si>
    <t>919359694798</t>
  </si>
  <si>
    <t>918081487230</t>
  </si>
  <si>
    <t>919521372119</t>
  </si>
  <si>
    <t>919030108336</t>
  </si>
  <si>
    <t>917401471724</t>
  </si>
  <si>
    <t>919970127207</t>
  </si>
  <si>
    <t>919005964664</t>
  </si>
  <si>
    <t>918218794982</t>
  </si>
  <si>
    <t>919058219272</t>
  </si>
  <si>
    <t>919909711953</t>
  </si>
  <si>
    <t>919099237429</t>
  </si>
  <si>
    <t>918758408092</t>
  </si>
  <si>
    <t>919755609630</t>
  </si>
  <si>
    <t>919205859775</t>
  </si>
  <si>
    <t>919688219030</t>
  </si>
  <si>
    <t>918601951872</t>
  </si>
  <si>
    <t>918421569088</t>
  </si>
  <si>
    <t>917990112395</t>
  </si>
  <si>
    <t>919651091813</t>
  </si>
  <si>
    <t>917778843074</t>
  </si>
  <si>
    <t>919944119849</t>
  </si>
  <si>
    <t>919624486462</t>
  </si>
  <si>
    <t>917895194584</t>
  </si>
  <si>
    <t>919586945622</t>
  </si>
  <si>
    <t>917895287023</t>
  </si>
  <si>
    <t>917778831787</t>
  </si>
  <si>
    <t>919611799115</t>
  </si>
  <si>
    <t>919780111306</t>
  </si>
  <si>
    <t>919978281747</t>
  </si>
  <si>
    <t>919999857687</t>
  </si>
  <si>
    <t>919727130985</t>
  </si>
  <si>
    <t>919672376437</t>
  </si>
  <si>
    <t>919781812681</t>
  </si>
  <si>
    <t>919574099589</t>
  </si>
  <si>
    <t>918769878894</t>
  </si>
  <si>
    <t>917523046883</t>
  </si>
  <si>
    <t>918481014505</t>
  </si>
  <si>
    <t>916299571834</t>
  </si>
  <si>
    <t>919161749003</t>
  </si>
  <si>
    <t>917709129877</t>
  </si>
  <si>
    <t>917009825396</t>
  </si>
  <si>
    <t>917600518900</t>
  </si>
  <si>
    <t>919558823942</t>
  </si>
  <si>
    <t>918421969704</t>
  </si>
  <si>
    <t>919943364133</t>
  </si>
  <si>
    <t>919926017812</t>
  </si>
  <si>
    <t>919926001985</t>
  </si>
  <si>
    <t>916377682516</t>
  </si>
  <si>
    <t>917068420595</t>
  </si>
  <si>
    <t>918983439991</t>
  </si>
  <si>
    <t>918426986601</t>
  </si>
  <si>
    <t>919689896595</t>
  </si>
  <si>
    <t>918140461426</t>
  </si>
  <si>
    <t>919909828337</t>
  </si>
  <si>
    <t>919851931348</t>
  </si>
  <si>
    <t>919638240281</t>
  </si>
  <si>
    <t>918758448747</t>
  </si>
  <si>
    <t>918888850841</t>
  </si>
  <si>
    <t>919506536886</t>
  </si>
  <si>
    <t>919125011126</t>
  </si>
  <si>
    <t>917830780201</t>
  </si>
  <si>
    <t>919997439112</t>
  </si>
  <si>
    <t>918007394520</t>
  </si>
  <si>
    <t>919420131892</t>
  </si>
  <si>
    <t>917567058400</t>
  </si>
  <si>
    <t>919925289041</t>
  </si>
  <si>
    <t>917350834753</t>
  </si>
  <si>
    <t>919908584566</t>
  </si>
  <si>
    <t>919924853227</t>
  </si>
  <si>
    <t>919822099963</t>
  </si>
  <si>
    <t>919273316247</t>
  </si>
  <si>
    <t>917275473622</t>
  </si>
  <si>
    <t>917859048404</t>
  </si>
  <si>
    <t>919723643950</t>
  </si>
  <si>
    <t>917878373275</t>
  </si>
  <si>
    <t>919158919494</t>
  </si>
  <si>
    <t>919699984158</t>
  </si>
  <si>
    <t>919486764448</t>
  </si>
  <si>
    <t>919428446674</t>
  </si>
  <si>
    <t>917350018507</t>
  </si>
  <si>
    <t>918770356238</t>
  </si>
  <si>
    <t>919884727775</t>
  </si>
  <si>
    <t>918139951027</t>
  </si>
  <si>
    <t>919026313618</t>
  </si>
  <si>
    <t>917060987201</t>
  </si>
  <si>
    <t>917202098020</t>
  </si>
  <si>
    <t>917874379305</t>
  </si>
  <si>
    <t>919631739777</t>
  </si>
  <si>
    <t>919525807016</t>
  </si>
  <si>
    <t>917828203456</t>
  </si>
  <si>
    <t>919152950288</t>
  </si>
  <si>
    <t>918429494765</t>
  </si>
  <si>
    <t>917874422520</t>
  </si>
  <si>
    <t>919105689805</t>
  </si>
  <si>
    <t>919931573710</t>
  </si>
  <si>
    <t>919050405820</t>
  </si>
  <si>
    <t>919888838139</t>
  </si>
  <si>
    <t>918377850078</t>
  </si>
  <si>
    <t>918604742534</t>
  </si>
  <si>
    <t>919664564262</t>
  </si>
  <si>
    <t>919737344988</t>
  </si>
  <si>
    <t>919720240445</t>
  </si>
  <si>
    <t>917875407221</t>
  </si>
  <si>
    <t>917571064771</t>
  </si>
  <si>
    <t>919713178368</t>
  </si>
  <si>
    <t>917325065004</t>
  </si>
  <si>
    <t>917639451488</t>
  </si>
  <si>
    <t>917235916725</t>
  </si>
  <si>
    <t>917779019759</t>
  </si>
  <si>
    <t>919519458547</t>
  </si>
  <si>
    <t>919008855270</t>
  </si>
  <si>
    <t>918141069628</t>
  </si>
  <si>
    <t>917899710140</t>
  </si>
  <si>
    <t>917567743767</t>
  </si>
  <si>
    <t>918209982582</t>
  </si>
  <si>
    <t>918938818138</t>
  </si>
  <si>
    <t>918006454311</t>
  </si>
  <si>
    <t>917020357194</t>
  </si>
  <si>
    <t>919060457087</t>
  </si>
  <si>
    <t>919049496305</t>
  </si>
  <si>
    <t>919370567082</t>
  </si>
  <si>
    <t>917974791681</t>
  </si>
  <si>
    <t>919024127032</t>
  </si>
  <si>
    <t>919425072507</t>
  </si>
  <si>
    <t>918264437646</t>
  </si>
  <si>
    <t>919179460487</t>
  </si>
  <si>
    <t>917767846666</t>
  </si>
  <si>
    <t>917392805014</t>
  </si>
  <si>
    <t>919409061808</t>
  </si>
  <si>
    <t>919724038436</t>
  </si>
  <si>
    <t>919574266103</t>
  </si>
  <si>
    <t>919593871432</t>
  </si>
  <si>
    <t>917439652369</t>
  </si>
  <si>
    <t>918791448278</t>
  </si>
  <si>
    <t>919616211068</t>
  </si>
  <si>
    <t>917003159846</t>
  </si>
  <si>
    <t>919878117725</t>
  </si>
  <si>
    <t>918400737629</t>
  </si>
  <si>
    <t>919786574776</t>
  </si>
  <si>
    <t>917698639332</t>
  </si>
  <si>
    <t>919815250998</t>
  </si>
  <si>
    <t>917317349582</t>
  </si>
  <si>
    <t>917984435840</t>
  </si>
  <si>
    <t>919919594544</t>
  </si>
  <si>
    <t>919035408364</t>
  </si>
  <si>
    <t>918222086815</t>
  </si>
  <si>
    <t>919935769400</t>
  </si>
  <si>
    <t>919467977130</t>
  </si>
  <si>
    <t>919176664698</t>
  </si>
  <si>
    <t>917235083954</t>
  </si>
  <si>
    <t>918400712288</t>
  </si>
  <si>
    <t>917277838581</t>
  </si>
  <si>
    <t>917897838866</t>
  </si>
  <si>
    <t>917302426101</t>
  </si>
  <si>
    <t>919325240976</t>
  </si>
  <si>
    <t>918400519094</t>
  </si>
  <si>
    <t>919639213537</t>
  </si>
  <si>
    <t>918789197545</t>
  </si>
  <si>
    <t>919922925670</t>
  </si>
  <si>
    <t>919572700495</t>
  </si>
  <si>
    <t>918248368910</t>
  </si>
  <si>
    <t>919565483724</t>
  </si>
  <si>
    <t>917357786579</t>
  </si>
  <si>
    <t>917387140032</t>
  </si>
  <si>
    <t>919016835098</t>
  </si>
  <si>
    <t>917263990947</t>
  </si>
  <si>
    <t>919598709757</t>
  </si>
  <si>
    <t>917798394161</t>
  </si>
  <si>
    <t>919753638645</t>
  </si>
  <si>
    <t>917881117456</t>
  </si>
  <si>
    <t>918975339933</t>
  </si>
  <si>
    <t>917875848433</t>
  </si>
  <si>
    <t>919924005100</t>
  </si>
  <si>
    <t>919945030025</t>
  </si>
  <si>
    <t>917359353809</t>
  </si>
  <si>
    <t>919006448177</t>
  </si>
  <si>
    <t>919819880555</t>
  </si>
  <si>
    <t>917354410367</t>
  </si>
  <si>
    <t>919074165574</t>
  </si>
  <si>
    <t>917351393463</t>
  </si>
  <si>
    <t>919146074985</t>
  </si>
  <si>
    <t>919801818974</t>
  </si>
  <si>
    <t>918935849602</t>
  </si>
  <si>
    <t>917383322441</t>
  </si>
  <si>
    <t>918923770354</t>
  </si>
  <si>
    <t>919509758373</t>
  </si>
  <si>
    <t>919714074574</t>
  </si>
  <si>
    <t>919984766200</t>
  </si>
  <si>
    <t>917247896175</t>
  </si>
  <si>
    <t>919102279962</t>
  </si>
  <si>
    <t>918577885841</t>
  </si>
  <si>
    <t>919058060157</t>
  </si>
  <si>
    <t>918676008907</t>
  </si>
  <si>
    <t>919433230615</t>
  </si>
  <si>
    <t>918600283709</t>
  </si>
  <si>
    <t>918849436561</t>
  </si>
  <si>
    <t>919887253930</t>
  </si>
  <si>
    <t>917500027259</t>
  </si>
  <si>
    <t>919176724760</t>
  </si>
  <si>
    <t>919737789176</t>
  </si>
  <si>
    <t>917902981311</t>
  </si>
  <si>
    <t>918697881209</t>
  </si>
  <si>
    <t>919176494365</t>
  </si>
  <si>
    <t>919927630148</t>
  </si>
  <si>
    <t>919941221594</t>
  </si>
  <si>
    <t>919657949528</t>
  </si>
  <si>
    <t>917004834699</t>
  </si>
  <si>
    <t>919592131495</t>
  </si>
  <si>
    <t>917359472451</t>
  </si>
  <si>
    <t>919693788223</t>
  </si>
  <si>
    <t>919798613976</t>
  </si>
  <si>
    <t>919540915812</t>
  </si>
  <si>
    <t>919841248794</t>
  </si>
  <si>
    <t>917016251327</t>
  </si>
  <si>
    <t>918874876034</t>
  </si>
  <si>
    <t>917500009555</t>
  </si>
  <si>
    <t>919929824104</t>
  </si>
  <si>
    <t>918535027112</t>
  </si>
  <si>
    <t>918051496310</t>
  </si>
  <si>
    <t>919443046675</t>
  </si>
  <si>
    <t>917052562446</t>
  </si>
  <si>
    <t>919601415218</t>
  </si>
  <si>
    <t>919081627062</t>
  </si>
  <si>
    <t>917991691044</t>
  </si>
  <si>
    <t>918268848483</t>
  </si>
  <si>
    <t>919930366670</t>
  </si>
  <si>
    <t>919931983703</t>
  </si>
  <si>
    <t>919988372887</t>
  </si>
  <si>
    <t>918105518400</t>
  </si>
  <si>
    <t>918590021355</t>
  </si>
  <si>
    <t>917499106618</t>
  </si>
  <si>
    <t>917028494691</t>
  </si>
  <si>
    <t>917366868735</t>
  </si>
  <si>
    <t>918438466390</t>
  </si>
  <si>
    <t>919330335726</t>
  </si>
  <si>
    <t>917062407645</t>
  </si>
  <si>
    <t>919829868109</t>
  </si>
  <si>
    <t>919760378275</t>
  </si>
  <si>
    <t>919899511314</t>
  </si>
  <si>
    <t>919336635082</t>
  </si>
  <si>
    <t>919782960034</t>
  </si>
  <si>
    <t>919742947777</t>
  </si>
  <si>
    <t>919537961614</t>
  </si>
  <si>
    <t>919742181447</t>
  </si>
  <si>
    <t>919901723805</t>
  </si>
  <si>
    <t>917310448109</t>
  </si>
  <si>
    <t>918879363809</t>
  </si>
  <si>
    <t>919637574779</t>
  </si>
  <si>
    <t>917631365560</t>
  </si>
  <si>
    <t>919345064037</t>
  </si>
  <si>
    <t>919970654756</t>
  </si>
  <si>
    <t>919050149749</t>
  </si>
  <si>
    <t>919720880505</t>
  </si>
  <si>
    <t>919795699372</t>
  </si>
  <si>
    <t>919427305524</t>
  </si>
  <si>
    <t>919956470614</t>
  </si>
  <si>
    <t>918460188604</t>
  </si>
  <si>
    <t>917020151354</t>
  </si>
  <si>
    <t>918765419707</t>
  </si>
  <si>
    <t>919758634602</t>
  </si>
  <si>
    <t>917350761967</t>
  </si>
  <si>
    <t>919576756955</t>
  </si>
  <si>
    <t>918750658800</t>
  </si>
  <si>
    <t>919794260030</t>
  </si>
  <si>
    <t>919876707357</t>
  </si>
  <si>
    <t>919841815597</t>
  </si>
  <si>
    <t>919594907540</t>
  </si>
  <si>
    <t>918700951717</t>
  </si>
  <si>
    <t>919654181043</t>
  </si>
  <si>
    <t>919913531838</t>
  </si>
  <si>
    <t>919889809401</t>
  </si>
  <si>
    <t>917398488250</t>
  </si>
  <si>
    <t>917646018574</t>
  </si>
  <si>
    <t>919034837990</t>
  </si>
  <si>
    <t>918369903929</t>
  </si>
  <si>
    <t>919999963392</t>
  </si>
  <si>
    <t>919561349966</t>
  </si>
  <si>
    <t>919993560164</t>
  </si>
  <si>
    <t>917798488892</t>
  </si>
  <si>
    <t>919416377559</t>
  </si>
  <si>
    <t>919841438067</t>
  </si>
  <si>
    <t>919520391931</t>
  </si>
  <si>
    <t>919764250801</t>
  </si>
  <si>
    <t>919942161049</t>
  </si>
  <si>
    <t>919145577299</t>
  </si>
  <si>
    <t>919578013375</t>
  </si>
  <si>
    <t>917019566846</t>
  </si>
  <si>
    <t>919561410438</t>
  </si>
  <si>
    <t>919878996134</t>
  </si>
  <si>
    <t>917304878151</t>
  </si>
  <si>
    <t>919038553403</t>
  </si>
  <si>
    <t>917057812571</t>
  </si>
  <si>
    <t>919837236607</t>
  </si>
  <si>
    <t>919558364581</t>
  </si>
  <si>
    <t>918754039805</t>
  </si>
  <si>
    <t>918955156839</t>
  </si>
  <si>
    <t>919825070473</t>
  </si>
  <si>
    <t>919869561196</t>
  </si>
  <si>
    <t>918607558307</t>
  </si>
  <si>
    <t>919128456386</t>
  </si>
  <si>
    <t>917058161082</t>
  </si>
  <si>
    <t>917805037205</t>
  </si>
  <si>
    <t>919911205488</t>
  </si>
  <si>
    <t>917739081174</t>
  </si>
  <si>
    <t>919636807817</t>
  </si>
  <si>
    <t>917004975060</t>
  </si>
  <si>
    <t>918696091409</t>
  </si>
  <si>
    <t>919826627408</t>
  </si>
  <si>
    <t>918077628734</t>
  </si>
  <si>
    <t>919627445515</t>
  </si>
  <si>
    <t>919643871284</t>
  </si>
  <si>
    <t>918956899433</t>
  </si>
  <si>
    <t>918084655321</t>
  </si>
  <si>
    <t>918140880426</t>
  </si>
  <si>
    <t>919122205743</t>
  </si>
  <si>
    <t>919473938637</t>
  </si>
  <si>
    <t>917385431438</t>
  </si>
  <si>
    <t>919812900607</t>
  </si>
  <si>
    <t>919944758365</t>
  </si>
  <si>
    <t>919334752597</t>
  </si>
  <si>
    <t>917500209112</t>
  </si>
  <si>
    <t>919893479699</t>
  </si>
  <si>
    <t>917052186347</t>
  </si>
  <si>
    <t>919723016113</t>
  </si>
  <si>
    <t>919639879122</t>
  </si>
  <si>
    <t>918939117329</t>
  </si>
  <si>
    <t>918605933360</t>
  </si>
  <si>
    <t>919130831098</t>
  </si>
  <si>
    <t>919890405471</t>
  </si>
  <si>
    <t>919714245580</t>
  </si>
  <si>
    <t>918349068949</t>
  </si>
  <si>
    <t>918767870300</t>
  </si>
  <si>
    <t>919501528682</t>
  </si>
  <si>
    <t>919650421207</t>
  </si>
  <si>
    <t>919506340159</t>
  </si>
  <si>
    <t>919172913175</t>
  </si>
  <si>
    <t>919718225924</t>
  </si>
  <si>
    <t>919837747747</t>
  </si>
  <si>
    <t>919897513238</t>
  </si>
  <si>
    <t>917830949319</t>
  </si>
  <si>
    <t>917775094250</t>
  </si>
  <si>
    <t>919528708124</t>
  </si>
  <si>
    <t>917974465409</t>
  </si>
  <si>
    <t>919922552434</t>
  </si>
  <si>
    <t>919730722819</t>
  </si>
  <si>
    <t>919088993099</t>
  </si>
  <si>
    <t>916291365658</t>
  </si>
  <si>
    <t>917546938181</t>
  </si>
  <si>
    <t>919370533055</t>
  </si>
  <si>
    <t>919711152153</t>
  </si>
  <si>
    <t>918553985049</t>
  </si>
  <si>
    <t>919723550074</t>
  </si>
  <si>
    <t>919520118011</t>
  </si>
  <si>
    <t>917772960062</t>
  </si>
  <si>
    <t>919824782000</t>
  </si>
  <si>
    <t>918948272865</t>
  </si>
  <si>
    <t>919409443125</t>
  </si>
  <si>
    <t>918755672148</t>
  </si>
  <si>
    <t>917860200028</t>
  </si>
  <si>
    <t>917568234405</t>
  </si>
  <si>
    <t>919600761642</t>
  </si>
  <si>
    <t>918128422055</t>
  </si>
  <si>
    <t>919812376891</t>
  </si>
  <si>
    <t>917535909722</t>
  </si>
  <si>
    <t>919801003067</t>
  </si>
  <si>
    <t>919023680005</t>
  </si>
  <si>
    <t>919936428562</t>
  </si>
  <si>
    <t>919079326114</t>
  </si>
  <si>
    <t>919773148772</t>
  </si>
  <si>
    <t>919053437917</t>
  </si>
  <si>
    <t>919173132309</t>
  </si>
  <si>
    <t>917801860098</t>
  </si>
  <si>
    <t>917667413577</t>
  </si>
  <si>
    <t>918625816263</t>
  </si>
  <si>
    <t>919723098612</t>
  </si>
  <si>
    <t>918400333377</t>
  </si>
  <si>
    <t>919884802029</t>
  </si>
  <si>
    <t>919416652227</t>
  </si>
  <si>
    <t>919053584210</t>
  </si>
  <si>
    <t>919811683278</t>
  </si>
  <si>
    <t>919509221231</t>
  </si>
  <si>
    <t>919810714164</t>
  </si>
  <si>
    <t>919591112621</t>
  </si>
  <si>
    <t>917200212186</t>
  </si>
  <si>
    <t>919825113033</t>
  </si>
  <si>
    <t>918954509570</t>
  </si>
  <si>
    <t>919106643300</t>
  </si>
  <si>
    <t>918306070985</t>
  </si>
  <si>
    <t>918052029818</t>
  </si>
  <si>
    <t>917549784548</t>
  </si>
  <si>
    <t>919575694909</t>
  </si>
  <si>
    <t>919506730288</t>
  </si>
  <si>
    <t>919594293390</t>
  </si>
  <si>
    <t>918100690900</t>
  </si>
  <si>
    <t>918129178241</t>
  </si>
  <si>
    <t>918103386129</t>
  </si>
  <si>
    <t>918741967229</t>
  </si>
  <si>
    <t>919804278660</t>
  </si>
  <si>
    <t>919709684981</t>
  </si>
  <si>
    <t>919726779726</t>
  </si>
  <si>
    <t>919009436071</t>
  </si>
  <si>
    <t>918983065789</t>
  </si>
  <si>
    <t>919050610496</t>
  </si>
  <si>
    <t>919789010814</t>
  </si>
  <si>
    <t>919003508824</t>
  </si>
  <si>
    <t>919926339454</t>
  </si>
  <si>
    <t>919125356764</t>
  </si>
  <si>
    <t>917022115079</t>
  </si>
  <si>
    <t>918148982347</t>
  </si>
  <si>
    <t>919965308419</t>
  </si>
  <si>
    <t>919416761544</t>
  </si>
  <si>
    <t>919529777572</t>
  </si>
  <si>
    <t>917709292188</t>
  </si>
  <si>
    <t>919927244118</t>
  </si>
  <si>
    <t>919915861464</t>
  </si>
  <si>
    <t>918432996839</t>
  </si>
  <si>
    <t>919606872163</t>
  </si>
  <si>
    <t>919970547986</t>
  </si>
  <si>
    <t>918191017817</t>
  </si>
  <si>
    <t>919764963776</t>
  </si>
  <si>
    <t>919841614785</t>
  </si>
  <si>
    <t>919701167447</t>
  </si>
  <si>
    <t>917974188691</t>
  </si>
  <si>
    <t>917888984680</t>
  </si>
  <si>
    <t>919695642026</t>
  </si>
  <si>
    <t>917269079952</t>
  </si>
  <si>
    <t>917049207964</t>
  </si>
  <si>
    <t>919894036576</t>
  </si>
  <si>
    <t>918446477352</t>
  </si>
  <si>
    <t>919608669732</t>
  </si>
  <si>
    <t>919350468345</t>
  </si>
  <si>
    <t>918102914180</t>
  </si>
  <si>
    <t>918746018219</t>
  </si>
  <si>
    <t>917439715314</t>
  </si>
  <si>
    <t>919997909221</t>
  </si>
  <si>
    <t>919067279721</t>
  </si>
  <si>
    <t>919819613213</t>
  </si>
  <si>
    <t>919637044444</t>
  </si>
  <si>
    <t>919921323691</t>
  </si>
  <si>
    <t>918936992591</t>
  </si>
  <si>
    <t>918124469660</t>
  </si>
  <si>
    <t>918839533364</t>
  </si>
  <si>
    <t>917046206401</t>
  </si>
  <si>
    <t>919718414854</t>
  </si>
  <si>
    <t>919930423004</t>
  </si>
  <si>
    <t>919173830311</t>
  </si>
  <si>
    <t>918269254998</t>
  </si>
  <si>
    <t>919115093047</t>
  </si>
  <si>
    <t>919508015641</t>
  </si>
  <si>
    <t>919538650380</t>
  </si>
  <si>
    <t>917588146378</t>
  </si>
  <si>
    <t>918461894918</t>
  </si>
  <si>
    <t>918273389534</t>
  </si>
  <si>
    <t>919243728497</t>
  </si>
  <si>
    <t>919058103625</t>
  </si>
  <si>
    <t>919763891663</t>
  </si>
  <si>
    <t>917992164293</t>
  </si>
  <si>
    <t>919695488579</t>
  </si>
  <si>
    <t>919924555010</t>
  </si>
  <si>
    <t>917665258379</t>
  </si>
  <si>
    <t>919980092270</t>
  </si>
  <si>
    <t>919980072372</t>
  </si>
  <si>
    <t>919404860184</t>
  </si>
  <si>
    <t>919758913626</t>
  </si>
  <si>
    <t>919825676551</t>
  </si>
  <si>
    <t>919763193379</t>
  </si>
  <si>
    <t>919022055786</t>
  </si>
  <si>
    <t>917029039919</t>
  </si>
  <si>
    <t>919574818394</t>
  </si>
  <si>
    <t>918951244492</t>
  </si>
  <si>
    <t>918887875668</t>
  </si>
  <si>
    <t>919895835780</t>
  </si>
  <si>
    <t>917238011691</t>
  </si>
  <si>
    <t>918600202667</t>
  </si>
  <si>
    <t>918115608653</t>
  </si>
  <si>
    <t>917568938581</t>
  </si>
  <si>
    <t>919821705556</t>
  </si>
  <si>
    <t>918866252619</t>
  </si>
  <si>
    <t>918931043560</t>
  </si>
  <si>
    <t>918097399166</t>
  </si>
  <si>
    <t>917206501820</t>
  </si>
  <si>
    <t>917722034568</t>
  </si>
  <si>
    <t>919922728023</t>
  </si>
  <si>
    <t>918318695764</t>
  </si>
  <si>
    <t>919169854395</t>
  </si>
  <si>
    <t>919170199685</t>
  </si>
  <si>
    <t>919922901631</t>
  </si>
  <si>
    <t>919598274476</t>
  </si>
  <si>
    <t>919125844650</t>
  </si>
  <si>
    <t>919655797934</t>
  </si>
  <si>
    <t>917676370059</t>
  </si>
  <si>
    <t>919919539769</t>
  </si>
  <si>
    <t>918269527239</t>
  </si>
  <si>
    <t>919929565283</t>
  </si>
  <si>
    <t>918604167949</t>
  </si>
  <si>
    <t>919219849428</t>
  </si>
  <si>
    <t>919718260042</t>
  </si>
  <si>
    <t>919916501330</t>
  </si>
  <si>
    <t>919823373879</t>
  </si>
  <si>
    <t>919996511656</t>
  </si>
  <si>
    <t>919943557772</t>
  </si>
  <si>
    <t>918349446782</t>
  </si>
  <si>
    <t>919926784894</t>
  </si>
  <si>
    <t>917276718523</t>
  </si>
  <si>
    <t>919011966339</t>
  </si>
  <si>
    <t>919893525833</t>
  </si>
  <si>
    <t>917888975997</t>
  </si>
  <si>
    <t>919720138242</t>
  </si>
  <si>
    <t>918975047128</t>
  </si>
  <si>
    <t>918437675714</t>
  </si>
  <si>
    <t>918850002872</t>
  </si>
  <si>
    <t>919980639397</t>
  </si>
  <si>
    <t>919639708145</t>
  </si>
  <si>
    <t>918717824847</t>
  </si>
  <si>
    <t>919321213434</t>
  </si>
  <si>
    <t>918760545040</t>
  </si>
  <si>
    <t>919446025550</t>
  </si>
  <si>
    <t>919838800329</t>
  </si>
  <si>
    <t>919702844254</t>
  </si>
  <si>
    <t>917860484991</t>
  </si>
  <si>
    <t>919850655090</t>
  </si>
  <si>
    <t>919605362841</t>
  </si>
  <si>
    <t>919742649777</t>
  </si>
  <si>
    <t>917545051256</t>
  </si>
  <si>
    <t>917624867354</t>
  </si>
  <si>
    <t>918839083948</t>
  </si>
  <si>
    <t>919095945367</t>
  </si>
  <si>
    <t>919930483649</t>
  </si>
  <si>
    <t>917431008560</t>
  </si>
  <si>
    <t>918769645369</t>
  </si>
  <si>
    <t>919588019745</t>
  </si>
  <si>
    <t>919170548256</t>
  </si>
  <si>
    <t>917398442751</t>
  </si>
  <si>
    <t>919986949571</t>
  </si>
  <si>
    <t>919900773503</t>
  </si>
  <si>
    <t>917710285094</t>
  </si>
  <si>
    <t>918222921272</t>
  </si>
  <si>
    <t>918758673319</t>
  </si>
  <si>
    <t>917007280365</t>
  </si>
  <si>
    <t>919890351605</t>
  </si>
  <si>
    <t>918103450730</t>
  </si>
  <si>
    <t>919725075995</t>
  </si>
  <si>
    <t>918824851810</t>
  </si>
  <si>
    <t>919646606486</t>
  </si>
  <si>
    <t>917385098869</t>
  </si>
  <si>
    <t>918696468524</t>
  </si>
  <si>
    <t>919694124856</t>
  </si>
  <si>
    <t>919607257312</t>
  </si>
  <si>
    <t>919555188848</t>
  </si>
  <si>
    <t>919133617033</t>
  </si>
  <si>
    <t>919781150243</t>
  </si>
  <si>
    <t>917028121310</t>
  </si>
  <si>
    <t>919970028249</t>
  </si>
  <si>
    <t>917507339859</t>
  </si>
  <si>
    <t>919924666363</t>
  </si>
  <si>
    <t>919763471368</t>
  </si>
  <si>
    <t>917902192860</t>
  </si>
  <si>
    <t>919865486637</t>
  </si>
  <si>
    <t>918607925595</t>
  </si>
  <si>
    <t>919849551551</t>
  </si>
  <si>
    <t>919781219551</t>
  </si>
  <si>
    <t>917900563049</t>
  </si>
  <si>
    <t>919986111691</t>
  </si>
  <si>
    <t>919619116757</t>
  </si>
  <si>
    <t>919960092250</t>
  </si>
  <si>
    <t>918248343145</t>
  </si>
  <si>
    <t>919830139618</t>
  </si>
  <si>
    <t>917891156995</t>
  </si>
  <si>
    <t>919927815537</t>
  </si>
  <si>
    <t>919812584287</t>
  </si>
  <si>
    <t>919927496972</t>
  </si>
  <si>
    <t>919592104531</t>
  </si>
  <si>
    <t>918115631555</t>
  </si>
  <si>
    <t>918979025206</t>
  </si>
  <si>
    <t>917302154039</t>
  </si>
  <si>
    <t>919592788291</t>
  </si>
  <si>
    <t>919427515423</t>
  </si>
  <si>
    <t>917668704967</t>
  </si>
  <si>
    <t>919675816220</t>
  </si>
  <si>
    <t>919719668007</t>
  </si>
  <si>
    <t>917275334318</t>
  </si>
  <si>
    <t>917829208297</t>
  </si>
  <si>
    <t>919753604452</t>
  </si>
  <si>
    <t>917417775435</t>
  </si>
  <si>
    <t>917017928233</t>
  </si>
  <si>
    <t>919770802405</t>
  </si>
  <si>
    <t>919780170247</t>
  </si>
  <si>
    <t>919836802233</t>
  </si>
  <si>
    <t>918825845904</t>
  </si>
  <si>
    <t>917383724345</t>
  </si>
  <si>
    <t>919686555841</t>
  </si>
  <si>
    <t>919012804852</t>
  </si>
  <si>
    <t>919173120120</t>
  </si>
  <si>
    <t>917901972264</t>
  </si>
  <si>
    <t>917738341223</t>
  </si>
  <si>
    <t>919551238989</t>
  </si>
  <si>
    <t>919996793598</t>
  </si>
  <si>
    <t>917706894451</t>
  </si>
  <si>
    <t>918390774488</t>
  </si>
  <si>
    <t>919045607374</t>
  </si>
  <si>
    <t>919598129512</t>
  </si>
  <si>
    <t>918696016042</t>
  </si>
  <si>
    <t>916398185142</t>
  </si>
  <si>
    <t>917018952100</t>
  </si>
  <si>
    <t>919579836474</t>
  </si>
  <si>
    <t>918439045860</t>
  </si>
  <si>
    <t>919814447104</t>
  </si>
  <si>
    <t>917830602177</t>
  </si>
  <si>
    <t>919304210311</t>
  </si>
  <si>
    <t>919198579946</t>
  </si>
  <si>
    <t>919605051400</t>
  </si>
  <si>
    <t>919988281927</t>
  </si>
  <si>
    <t>917654861387</t>
  </si>
  <si>
    <t>917383090406</t>
  </si>
  <si>
    <t>919884357385</t>
  </si>
  <si>
    <t>919636528334</t>
  </si>
  <si>
    <t>919738101504</t>
  </si>
  <si>
    <t>918088141434</t>
  </si>
  <si>
    <t>917248981407</t>
  </si>
  <si>
    <t>918273236476</t>
  </si>
  <si>
    <t>917389129650</t>
  </si>
  <si>
    <t>919527935983</t>
  </si>
  <si>
    <t>918758872372</t>
  </si>
  <si>
    <t>919342473975</t>
  </si>
  <si>
    <t>918120141863</t>
  </si>
  <si>
    <t>918347419872</t>
  </si>
  <si>
    <t>919731522330</t>
  </si>
  <si>
    <t>917016559978</t>
  </si>
  <si>
    <t>919814248777</t>
  </si>
  <si>
    <t>918809392047</t>
  </si>
  <si>
    <t>918795755254</t>
  </si>
  <si>
    <t>918056973748</t>
  </si>
  <si>
    <t>918475892122</t>
  </si>
  <si>
    <t>918793709935</t>
  </si>
  <si>
    <t>919045410109</t>
  </si>
  <si>
    <t>919588999188</t>
  </si>
  <si>
    <t>919130879190</t>
  </si>
  <si>
    <t>918140076749</t>
  </si>
  <si>
    <t>918407919188</t>
  </si>
  <si>
    <t>919924072906</t>
  </si>
  <si>
    <t>917718985398</t>
  </si>
  <si>
    <t>918958162188</t>
  </si>
  <si>
    <t>917019384846</t>
  </si>
  <si>
    <t>919661361046</t>
  </si>
  <si>
    <t>916350616466</t>
  </si>
  <si>
    <t>917972577955</t>
  </si>
  <si>
    <t>919714074118</t>
  </si>
  <si>
    <t>919761414805</t>
  </si>
  <si>
    <t>917597513587</t>
  </si>
  <si>
    <t>919927078916</t>
  </si>
  <si>
    <t>919879071073</t>
  </si>
  <si>
    <t>919914351430</t>
  </si>
  <si>
    <t>917404467197</t>
  </si>
  <si>
    <t>917708709703</t>
  </si>
  <si>
    <t>919415360817</t>
  </si>
  <si>
    <t>919608231886</t>
  </si>
  <si>
    <t>918123481138</t>
  </si>
  <si>
    <t>919427408653</t>
  </si>
  <si>
    <t>918423404540</t>
  </si>
  <si>
    <t>918758466988</t>
  </si>
  <si>
    <t>919170412642</t>
  </si>
  <si>
    <t>919042701437</t>
  </si>
  <si>
    <t>919300054488</t>
  </si>
  <si>
    <t>918098815960</t>
  </si>
  <si>
    <t>919105112215</t>
  </si>
  <si>
    <t>917202874483</t>
  </si>
  <si>
    <t>917409250471</t>
  </si>
  <si>
    <t>918423084661</t>
  </si>
  <si>
    <t>918128806450</t>
  </si>
  <si>
    <t>918605387406</t>
  </si>
  <si>
    <t>919728331805</t>
  </si>
  <si>
    <t>919813143375</t>
  </si>
  <si>
    <t>916393911472</t>
  </si>
  <si>
    <t>919970857752</t>
  </si>
  <si>
    <t>919600330256</t>
  </si>
  <si>
    <t>919501886410</t>
  </si>
  <si>
    <t>917517249405</t>
  </si>
  <si>
    <t>917016380322</t>
  </si>
  <si>
    <t>918217288728</t>
  </si>
  <si>
    <t>919167058228</t>
  </si>
  <si>
    <t>918130919094</t>
  </si>
  <si>
    <t>917387108409</t>
  </si>
  <si>
    <t>918290964573</t>
  </si>
  <si>
    <t>919167161397</t>
  </si>
  <si>
    <t>917080374598</t>
  </si>
  <si>
    <t>918866496675</t>
  </si>
  <si>
    <t>919430163391</t>
  </si>
  <si>
    <t>917247870013</t>
  </si>
  <si>
    <t>919789544427</t>
  </si>
  <si>
    <t>917710751151</t>
  </si>
  <si>
    <t>919865420485</t>
  </si>
  <si>
    <t>919835735426</t>
  </si>
  <si>
    <t>917568761327</t>
  </si>
  <si>
    <t>918922023220</t>
  </si>
  <si>
    <t>919659455065</t>
  </si>
  <si>
    <t>919869328078</t>
  </si>
  <si>
    <t>919764998117</t>
  </si>
  <si>
    <t>919843753984</t>
  </si>
  <si>
    <t>919457144144</t>
  </si>
  <si>
    <t>919960616192</t>
  </si>
  <si>
    <t>919657596921</t>
  </si>
  <si>
    <t>919860734438</t>
  </si>
  <si>
    <t>918250131199</t>
  </si>
  <si>
    <t>917009787492</t>
  </si>
  <si>
    <t>917049224129</t>
  </si>
  <si>
    <t>918824939716</t>
  </si>
  <si>
    <t>919368785326</t>
  </si>
  <si>
    <t>917266958422</t>
  </si>
  <si>
    <t>917508932851</t>
  </si>
  <si>
    <t>919987813721</t>
  </si>
  <si>
    <t>919949468161</t>
  </si>
  <si>
    <t>917835000411</t>
  </si>
  <si>
    <t>918533856680</t>
  </si>
  <si>
    <t>918077988738</t>
  </si>
  <si>
    <t>918437903720</t>
  </si>
  <si>
    <t>917500978520</t>
  </si>
  <si>
    <t>919527497672</t>
  </si>
  <si>
    <t>918866320779</t>
  </si>
  <si>
    <t>919598373577</t>
  </si>
  <si>
    <t>918090787260</t>
  </si>
  <si>
    <t>919789427208</t>
  </si>
  <si>
    <t>918095352511</t>
  </si>
  <si>
    <t>919580518261</t>
  </si>
  <si>
    <t>919639543059</t>
  </si>
  <si>
    <t>919672984525</t>
  </si>
  <si>
    <t>919727252517</t>
  </si>
  <si>
    <t>919780630821</t>
  </si>
  <si>
    <t>919986132789</t>
  </si>
  <si>
    <t>918058841458</t>
  </si>
  <si>
    <t>919891997434</t>
  </si>
  <si>
    <t>919154308680</t>
  </si>
  <si>
    <t>919009152490</t>
  </si>
  <si>
    <t>919819180620</t>
  </si>
  <si>
    <t>918077062239</t>
  </si>
  <si>
    <t>917066312956</t>
  </si>
  <si>
    <t>919935351744</t>
  </si>
  <si>
    <t>917814127395</t>
  </si>
  <si>
    <t>918449520701</t>
  </si>
  <si>
    <t>919162618028</t>
  </si>
  <si>
    <t>919092676088</t>
  </si>
  <si>
    <t>918890246471</t>
  </si>
  <si>
    <t>919753691316</t>
  </si>
  <si>
    <t>919558446814</t>
  </si>
  <si>
    <t>919761144998</t>
  </si>
  <si>
    <t>918140332833</t>
  </si>
  <si>
    <t>917805086613</t>
  </si>
  <si>
    <t>918604693059</t>
  </si>
  <si>
    <t>919828779897</t>
  </si>
  <si>
    <t>919161399592</t>
  </si>
  <si>
    <t>917453872454</t>
  </si>
  <si>
    <t>918051144376</t>
  </si>
  <si>
    <t>917351556917</t>
  </si>
  <si>
    <t>919443967758</t>
  </si>
  <si>
    <t>918755483457</t>
  </si>
  <si>
    <t>918147582300</t>
  </si>
  <si>
    <t>918154060349</t>
  </si>
  <si>
    <t>919917565741</t>
  </si>
  <si>
    <t>919228595039</t>
  </si>
  <si>
    <t>919108515061</t>
  </si>
  <si>
    <t>918390584870</t>
  </si>
  <si>
    <t>917777044488</t>
  </si>
  <si>
    <t>919729276892</t>
  </si>
  <si>
    <t>919870574222</t>
  </si>
  <si>
    <t>917234052496</t>
  </si>
  <si>
    <t>918320549924</t>
  </si>
  <si>
    <t>917015598858</t>
  </si>
  <si>
    <t>918550999677</t>
  </si>
  <si>
    <t>917392912816</t>
  </si>
  <si>
    <t>919617116655</t>
  </si>
  <si>
    <t>918855082297</t>
  </si>
  <si>
    <t>918868989863</t>
  </si>
  <si>
    <t>919886709269</t>
  </si>
  <si>
    <t>919829093081</t>
  </si>
  <si>
    <t>918271758610</t>
  </si>
  <si>
    <t>919403000603</t>
  </si>
  <si>
    <t>919748237191</t>
  </si>
  <si>
    <t>918287126065</t>
  </si>
  <si>
    <t>918010365238</t>
  </si>
  <si>
    <t>918210557511</t>
  </si>
  <si>
    <t>919770509383</t>
  </si>
  <si>
    <t>918240818380</t>
  </si>
  <si>
    <t>919725202247</t>
  </si>
  <si>
    <t>919771423957</t>
  </si>
  <si>
    <t>918838393821</t>
  </si>
  <si>
    <t>919639980304</t>
  </si>
  <si>
    <t>919900272842</t>
  </si>
  <si>
    <t>918576976435</t>
  </si>
  <si>
    <t>917050516037</t>
  </si>
  <si>
    <t>917877578744</t>
  </si>
  <si>
    <t>918101908542</t>
  </si>
  <si>
    <t>917564868505</t>
  </si>
  <si>
    <t>918861737998</t>
  </si>
  <si>
    <t>919096209987</t>
  </si>
  <si>
    <t>919369853889</t>
  </si>
  <si>
    <t>919727068868</t>
  </si>
  <si>
    <t>919970291896</t>
  </si>
  <si>
    <t>919970383556</t>
  </si>
  <si>
    <t>919972271492</t>
  </si>
  <si>
    <t>919956754022</t>
  </si>
  <si>
    <t>919945817294</t>
  </si>
  <si>
    <t>917379091827</t>
  </si>
  <si>
    <t>919592344924</t>
  </si>
  <si>
    <t>918866770669</t>
  </si>
  <si>
    <t>919412171708</t>
  </si>
  <si>
    <t>919812314432</t>
  </si>
  <si>
    <t>919545503340</t>
  </si>
  <si>
    <t>919039793303</t>
  </si>
  <si>
    <t>917756819438</t>
  </si>
  <si>
    <t>917275105025</t>
  </si>
  <si>
    <t>919512110051</t>
  </si>
  <si>
    <t>917575833234</t>
  </si>
  <si>
    <t>918821922510</t>
  </si>
  <si>
    <t>919414118016</t>
  </si>
  <si>
    <t>919176041860</t>
  </si>
  <si>
    <t>917317616105</t>
  </si>
  <si>
    <t>918167331075</t>
  </si>
  <si>
    <t>919657564270</t>
  </si>
  <si>
    <t>917409131483</t>
  </si>
  <si>
    <t>919730948342</t>
  </si>
  <si>
    <t>919855116667</t>
  </si>
  <si>
    <t>918884579972</t>
  </si>
  <si>
    <t>917605877349</t>
  </si>
  <si>
    <t>919850582008</t>
  </si>
  <si>
    <t>918283829629</t>
  </si>
  <si>
    <t>917206546683</t>
  </si>
  <si>
    <t>918423942364</t>
  </si>
  <si>
    <t>917975845258</t>
  </si>
  <si>
    <t>917353969475</t>
  </si>
  <si>
    <t>919568360550</t>
  </si>
  <si>
    <t>919843327799</t>
  </si>
  <si>
    <t>918058577290</t>
  </si>
  <si>
    <t>919661864306</t>
  </si>
  <si>
    <t>918958347334</t>
  </si>
  <si>
    <t>917887974086</t>
  </si>
  <si>
    <t>919820962215</t>
  </si>
  <si>
    <t>917517344363</t>
  </si>
  <si>
    <t>919552849192</t>
  </si>
  <si>
    <t>919447716925</t>
  </si>
  <si>
    <t>918853342074</t>
  </si>
  <si>
    <t>919389369950</t>
  </si>
  <si>
    <t>918750876877</t>
  </si>
  <si>
    <t>918103702657</t>
  </si>
  <si>
    <t>919744847451</t>
  </si>
  <si>
    <t>919570712245</t>
  </si>
  <si>
    <t>917092441441</t>
  </si>
  <si>
    <t>919506103046</t>
  </si>
  <si>
    <t>918941914807</t>
  </si>
  <si>
    <t>917001394043</t>
  </si>
  <si>
    <t>919898108844</t>
  </si>
  <si>
    <t>918200802146</t>
  </si>
  <si>
    <t>919767397866</t>
  </si>
  <si>
    <t>919730413640</t>
  </si>
  <si>
    <t>919782263576</t>
  </si>
  <si>
    <t>919782076865</t>
  </si>
  <si>
    <t>918817611314</t>
  </si>
  <si>
    <t>919156764722</t>
  </si>
  <si>
    <t>919082548267</t>
  </si>
  <si>
    <t>919177788676</t>
  </si>
  <si>
    <t>917350121611</t>
  </si>
  <si>
    <t>917318433423</t>
  </si>
  <si>
    <t>919909742807</t>
  </si>
  <si>
    <t>918423906626</t>
  </si>
  <si>
    <t>919548753280</t>
  </si>
  <si>
    <t>919730887637</t>
  </si>
  <si>
    <t>918122587957</t>
  </si>
  <si>
    <t>919162254260</t>
  </si>
  <si>
    <t>918124331865</t>
  </si>
  <si>
    <t>919732762468</t>
  </si>
  <si>
    <t>919736830164</t>
  </si>
  <si>
    <t>919544759707</t>
  </si>
  <si>
    <t>919850100525</t>
  </si>
  <si>
    <t>917742090030</t>
  </si>
  <si>
    <t>919115267357</t>
  </si>
  <si>
    <t>918903969002</t>
  </si>
  <si>
    <t>918469380097</t>
  </si>
  <si>
    <t>919878320413</t>
  </si>
  <si>
    <t>918421657575</t>
  </si>
  <si>
    <t>919358585200</t>
  </si>
  <si>
    <t>919987502875</t>
  </si>
  <si>
    <t>917688806189</t>
  </si>
  <si>
    <t>919634073570</t>
  </si>
  <si>
    <t>918600184048</t>
  </si>
  <si>
    <t>919003666231</t>
  </si>
  <si>
    <t>918817907172</t>
  </si>
  <si>
    <t>919741076831</t>
  </si>
  <si>
    <t>918738842415</t>
  </si>
  <si>
    <t>918385828286</t>
  </si>
  <si>
    <t>919638915317</t>
  </si>
  <si>
    <t>919721895773</t>
  </si>
  <si>
    <t>919756211058</t>
  </si>
  <si>
    <t>919990669555</t>
  </si>
  <si>
    <t>918528567462</t>
  </si>
  <si>
    <t>919781469417</t>
  </si>
  <si>
    <t>919712124804</t>
  </si>
  <si>
    <t>917734870470</t>
  </si>
  <si>
    <t>917897068782</t>
  </si>
  <si>
    <t>918872978939</t>
  </si>
  <si>
    <t>919719909861</t>
  </si>
  <si>
    <t>918318903530</t>
  </si>
  <si>
    <t>919610630329</t>
  </si>
  <si>
    <t>919739585466</t>
  </si>
  <si>
    <t>919686519951</t>
  </si>
  <si>
    <t>919650343535</t>
  </si>
  <si>
    <t>918447153852</t>
  </si>
  <si>
    <t>918741895962</t>
  </si>
  <si>
    <t>917878430503</t>
  </si>
  <si>
    <t>918449115984</t>
  </si>
  <si>
    <t>919722784013</t>
  </si>
  <si>
    <t>919925704412</t>
  </si>
  <si>
    <t>918526979797</t>
  </si>
  <si>
    <t>919992320117</t>
  </si>
  <si>
    <t>919009380947</t>
  </si>
  <si>
    <t>918507243982</t>
  </si>
  <si>
    <t>918570027799</t>
  </si>
  <si>
    <t>916386810855</t>
  </si>
  <si>
    <t>918001039346</t>
  </si>
  <si>
    <t>919818155664</t>
  </si>
  <si>
    <t>919840898386</t>
  </si>
  <si>
    <t>919935455510</t>
  </si>
  <si>
    <t>919814366184</t>
  </si>
  <si>
    <t>918983689509</t>
  </si>
  <si>
    <t>918883280008</t>
  </si>
  <si>
    <t>919768277187</t>
  </si>
  <si>
    <t>919881099862</t>
  </si>
  <si>
    <t>918940078191</t>
  </si>
  <si>
    <t>918057840996</t>
  </si>
  <si>
    <t>919894966602</t>
  </si>
  <si>
    <t>919978914206</t>
  </si>
  <si>
    <t>918605640404</t>
  </si>
  <si>
    <t>918080231068</t>
  </si>
  <si>
    <t>919976559831</t>
  </si>
  <si>
    <t>918808085853</t>
  </si>
  <si>
    <t>917830260324</t>
  </si>
  <si>
    <t>918726124629</t>
  </si>
  <si>
    <t>919448176038</t>
  </si>
  <si>
    <t>917395870119</t>
  </si>
  <si>
    <t>919895617063</t>
  </si>
  <si>
    <t>919758295935</t>
  </si>
  <si>
    <t>919625316363</t>
  </si>
  <si>
    <t>917419307575</t>
  </si>
  <si>
    <t>917877846724</t>
  </si>
  <si>
    <t>918107561603</t>
  </si>
  <si>
    <t>919771425941</t>
  </si>
  <si>
    <t>919870753134</t>
  </si>
  <si>
    <t>919723933419</t>
  </si>
  <si>
    <t>919164245208</t>
  </si>
  <si>
    <t>919394377799</t>
  </si>
  <si>
    <t>919153220673</t>
  </si>
  <si>
    <t>919606161989</t>
  </si>
  <si>
    <t>919414651500</t>
  </si>
  <si>
    <t>919673824995</t>
  </si>
  <si>
    <t>917010415202</t>
  </si>
  <si>
    <t>918446657408</t>
  </si>
  <si>
    <t>919600243479</t>
  </si>
  <si>
    <t>919860194447</t>
  </si>
  <si>
    <t>919053546062</t>
  </si>
  <si>
    <t>919460216616</t>
  </si>
  <si>
    <t>919627322989</t>
  </si>
  <si>
    <t>918053395652</t>
  </si>
  <si>
    <t>919860603163</t>
  </si>
  <si>
    <t>917499630189</t>
  </si>
  <si>
    <t>917523075575</t>
  </si>
  <si>
    <t>919855450307</t>
  </si>
  <si>
    <t>919727807685</t>
  </si>
  <si>
    <t>919732750233</t>
  </si>
  <si>
    <t>919625717499</t>
  </si>
  <si>
    <t>918347775232</t>
  </si>
  <si>
    <t>917046520578</t>
  </si>
  <si>
    <t>917690912169</t>
  </si>
  <si>
    <t>919781760024</t>
  </si>
  <si>
    <t>919845740513</t>
  </si>
  <si>
    <t>919723687773</t>
  </si>
  <si>
    <t>917754877787</t>
  </si>
  <si>
    <t>919845690234</t>
  </si>
  <si>
    <t>919467989670</t>
  </si>
  <si>
    <t>918840526498</t>
  </si>
  <si>
    <t>918757426368</t>
  </si>
  <si>
    <t>919825612586</t>
  </si>
  <si>
    <t>917871160043</t>
  </si>
  <si>
    <t>919129577978</t>
  </si>
  <si>
    <t>919602001628</t>
  </si>
  <si>
    <t>919870848912</t>
  </si>
  <si>
    <t>919442805200</t>
  </si>
  <si>
    <t>918496828147</t>
  </si>
  <si>
    <t>917417852658</t>
  </si>
  <si>
    <t>919890850786</t>
  </si>
  <si>
    <t>917797709660</t>
  </si>
  <si>
    <t>918651134008</t>
  </si>
  <si>
    <t>919738310475</t>
  </si>
  <si>
    <t>919412582982</t>
  </si>
  <si>
    <t>917668162281</t>
  </si>
  <si>
    <t>918458839672</t>
  </si>
  <si>
    <t>919991548828</t>
  </si>
  <si>
    <t>919427516331</t>
  </si>
  <si>
    <t>918965020215</t>
  </si>
  <si>
    <t>919716592682</t>
  </si>
  <si>
    <t>918009628131</t>
  </si>
  <si>
    <t>919036440709</t>
  </si>
  <si>
    <t>919944476859</t>
  </si>
  <si>
    <t>919595238013</t>
  </si>
  <si>
    <t>919925585599</t>
  </si>
  <si>
    <t>919824712727</t>
  </si>
  <si>
    <t>919536238902</t>
  </si>
  <si>
    <t>919849847010</t>
  </si>
  <si>
    <t>919718411854</t>
  </si>
  <si>
    <t>919897147247</t>
  </si>
  <si>
    <t>917795701372</t>
  </si>
  <si>
    <t>917906889465</t>
  </si>
  <si>
    <t>918824509602</t>
  </si>
  <si>
    <t>919351315599</t>
  </si>
  <si>
    <t>919929130376</t>
  </si>
  <si>
    <t>919656121248</t>
  </si>
  <si>
    <t>919955775695</t>
  </si>
  <si>
    <t>919724587815</t>
  </si>
  <si>
    <t>919924220837</t>
  </si>
  <si>
    <t>919952909591</t>
  </si>
  <si>
    <t>917895113184</t>
  </si>
  <si>
    <t>919789674080</t>
  </si>
  <si>
    <t>919995384155</t>
  </si>
  <si>
    <t>919120401284</t>
  </si>
  <si>
    <t>919980834287</t>
  </si>
  <si>
    <t>919023164686</t>
  </si>
  <si>
    <t>919827476200</t>
  </si>
  <si>
    <t>918094161529</t>
  </si>
  <si>
    <t>917500842909</t>
  </si>
  <si>
    <t>919963298786</t>
  </si>
  <si>
    <t>918401556775</t>
  </si>
  <si>
    <t>919333857593</t>
  </si>
  <si>
    <t>919170498991</t>
  </si>
  <si>
    <t>918095818092</t>
  </si>
  <si>
    <t>919730617790</t>
  </si>
  <si>
    <t>919867338972</t>
  </si>
  <si>
    <t>918683842805</t>
  </si>
  <si>
    <t>918432668484</t>
  </si>
  <si>
    <t>917411681990</t>
  </si>
  <si>
    <t>919742198033</t>
  </si>
  <si>
    <t>919830540207</t>
  </si>
  <si>
    <t>919156599114</t>
  </si>
  <si>
    <t>919786233609</t>
  </si>
  <si>
    <t>919955245948</t>
  </si>
  <si>
    <t>919813706868</t>
  </si>
  <si>
    <t>917405215371</t>
  </si>
  <si>
    <t>919602802468</t>
  </si>
  <si>
    <t>917424931504</t>
  </si>
  <si>
    <t>917418451783</t>
  </si>
  <si>
    <t>917818835395</t>
  </si>
  <si>
    <t>917507242696</t>
  </si>
  <si>
    <t>919888356219</t>
  </si>
  <si>
    <t>918423355896</t>
  </si>
  <si>
    <t>919423421807</t>
  </si>
  <si>
    <t>917398638763</t>
  </si>
  <si>
    <t>919791767061</t>
  </si>
  <si>
    <t>917409660481</t>
  </si>
  <si>
    <t>918409736345</t>
  </si>
  <si>
    <t>917208060100</t>
  </si>
  <si>
    <t>918750761887</t>
  </si>
  <si>
    <t>919991667478</t>
  </si>
  <si>
    <t>919848257199</t>
  </si>
  <si>
    <t>919451058177</t>
  </si>
  <si>
    <t>918630623727</t>
  </si>
  <si>
    <t>919921873642</t>
  </si>
  <si>
    <t>916394077604</t>
  </si>
  <si>
    <t>919761027184</t>
  </si>
  <si>
    <t>917738294914</t>
  </si>
  <si>
    <t>919609080176</t>
  </si>
  <si>
    <t>917742338654</t>
  </si>
  <si>
    <t>918985298987</t>
  </si>
  <si>
    <t>918112480967</t>
  </si>
  <si>
    <t>919582203319</t>
  </si>
  <si>
    <t>919592660803</t>
  </si>
  <si>
    <t>918742067469</t>
  </si>
  <si>
    <t>918888646905</t>
  </si>
  <si>
    <t>919096000125</t>
  </si>
  <si>
    <t>919528883599</t>
  </si>
  <si>
    <t>918742031451</t>
  </si>
  <si>
    <t>919027172334</t>
  </si>
  <si>
    <t>919767756346</t>
  </si>
  <si>
    <t>919447651211</t>
  </si>
  <si>
    <t>917384874202</t>
  </si>
  <si>
    <t>918889302857</t>
  </si>
  <si>
    <t>918273188464</t>
  </si>
  <si>
    <t>919628629178</t>
  </si>
  <si>
    <t>919889336110</t>
  </si>
  <si>
    <t>919305457727</t>
  </si>
  <si>
    <t>917990061720</t>
  </si>
  <si>
    <t>919695127486</t>
  </si>
  <si>
    <t>917057100623</t>
  </si>
  <si>
    <t>919588650710</t>
  </si>
  <si>
    <t>919983589041</t>
  </si>
  <si>
    <t>919895156865</t>
  </si>
  <si>
    <t>919084996032</t>
  </si>
  <si>
    <t>917768021302</t>
  </si>
  <si>
    <t>918180941164</t>
  </si>
  <si>
    <t>919426206048</t>
  </si>
  <si>
    <t>919570010241</t>
  </si>
  <si>
    <t>918308492929</t>
  </si>
  <si>
    <t>919923857814</t>
  </si>
  <si>
    <t>919393905905</t>
  </si>
  <si>
    <t>917388837898</t>
  </si>
  <si>
    <t>919996308755</t>
  </si>
  <si>
    <t>919726757515</t>
  </si>
  <si>
    <t>919648304998</t>
  </si>
  <si>
    <t>919688809614</t>
  </si>
  <si>
    <t>919623280180</t>
  </si>
  <si>
    <t>919506611837</t>
  </si>
  <si>
    <t>919780801964</t>
  </si>
  <si>
    <t>918533819514</t>
  </si>
  <si>
    <t>919680201251</t>
  </si>
  <si>
    <t>919824631081</t>
  </si>
  <si>
    <t>919244388071</t>
  </si>
  <si>
    <t>917798238230</t>
  </si>
  <si>
    <t>919855872057</t>
  </si>
  <si>
    <t>918813886419</t>
  </si>
  <si>
    <t>919836221140</t>
  </si>
  <si>
    <t>919454333148</t>
  </si>
  <si>
    <t>919027700153</t>
  </si>
  <si>
    <t>918345874519</t>
  </si>
  <si>
    <t>919162052508</t>
  </si>
  <si>
    <t>919467582878</t>
  </si>
  <si>
    <t>919662054176</t>
  </si>
  <si>
    <t>919120327086</t>
  </si>
  <si>
    <t>919675776357</t>
  </si>
  <si>
    <t>917736725810</t>
  </si>
  <si>
    <t>919837732941</t>
  </si>
  <si>
    <t>918148121993</t>
  </si>
  <si>
    <t>919481063030</t>
  </si>
  <si>
    <t>917209968571</t>
  </si>
  <si>
    <t>919125864752</t>
  </si>
  <si>
    <t>919795332225</t>
  </si>
  <si>
    <t>919617043643</t>
  </si>
  <si>
    <t>918475998816</t>
  </si>
  <si>
    <t>918780804277</t>
  </si>
  <si>
    <t>919466713048</t>
  </si>
  <si>
    <t>917621920256</t>
  </si>
  <si>
    <t>919714986432</t>
  </si>
  <si>
    <t>919809565632</t>
  </si>
  <si>
    <t>918235672296</t>
  </si>
  <si>
    <t>919917272312</t>
  </si>
  <si>
    <t>918826070925</t>
  </si>
  <si>
    <t>918115884672</t>
  </si>
  <si>
    <t>919468623696</t>
  </si>
  <si>
    <t>919979382296</t>
  </si>
  <si>
    <t>919872505698</t>
  </si>
  <si>
    <t>919027819798</t>
  </si>
  <si>
    <t>919991003099</t>
  </si>
  <si>
    <t>919870982790</t>
  </si>
  <si>
    <t>919512584512</t>
  </si>
  <si>
    <t>918591407286</t>
  </si>
  <si>
    <t>919720561813</t>
  </si>
  <si>
    <t>918797390790</t>
  </si>
  <si>
    <t>917992243424</t>
  </si>
  <si>
    <t>919941429294</t>
  </si>
  <si>
    <t>917261920503</t>
  </si>
  <si>
    <t>919685905044</t>
  </si>
  <si>
    <t>918355093940</t>
  </si>
  <si>
    <t>919610441486</t>
  </si>
  <si>
    <t>918374366699</t>
  </si>
  <si>
    <t>919838446645</t>
  </si>
  <si>
    <t>916266624309</t>
  </si>
  <si>
    <t>918295579914</t>
  </si>
  <si>
    <t>919818685093</t>
  </si>
  <si>
    <t>917303738215</t>
  </si>
  <si>
    <t>918850013640</t>
  </si>
  <si>
    <t>919054441545</t>
  </si>
  <si>
    <t>918053139342</t>
  </si>
  <si>
    <t>918510889985</t>
  </si>
  <si>
    <t>919998351240</t>
  </si>
  <si>
    <t>918056593426</t>
  </si>
  <si>
    <t>919812769115</t>
  </si>
  <si>
    <t>918120590749</t>
  </si>
  <si>
    <t>919950295450</t>
  </si>
  <si>
    <t>918748847511</t>
  </si>
  <si>
    <t>919663896268</t>
  </si>
  <si>
    <t>918888768073</t>
  </si>
  <si>
    <t>919054838298</t>
  </si>
  <si>
    <t>918533940904</t>
  </si>
  <si>
    <t>917654840854</t>
  </si>
  <si>
    <t>919798770543</t>
  </si>
  <si>
    <t>917020068893</t>
  </si>
  <si>
    <t>918416805673</t>
  </si>
  <si>
    <t>919988471698</t>
  </si>
  <si>
    <t>919922675946</t>
  </si>
  <si>
    <t>917417255983</t>
  </si>
  <si>
    <t>919006225934</t>
  </si>
  <si>
    <t>918360733138</t>
  </si>
  <si>
    <t>918818950165</t>
  </si>
  <si>
    <t>918152971309</t>
  </si>
  <si>
    <t>919991938993</t>
  </si>
  <si>
    <t>919000064897</t>
  </si>
  <si>
    <t>918198863832</t>
  </si>
  <si>
    <t>918401118665</t>
  </si>
  <si>
    <t>917351179840</t>
  </si>
  <si>
    <t>919813875042</t>
  </si>
  <si>
    <t>919843414223</t>
  </si>
  <si>
    <t>919760509614</t>
  </si>
  <si>
    <t>919743485755</t>
  </si>
  <si>
    <t>919780640290</t>
  </si>
  <si>
    <t>917341115947</t>
  </si>
  <si>
    <t>918875149984</t>
  </si>
  <si>
    <t>919849491284</t>
  </si>
  <si>
    <t>919265833900</t>
  </si>
  <si>
    <t>919895252602</t>
  </si>
  <si>
    <t>919037742249</t>
  </si>
  <si>
    <t>919965412636</t>
  </si>
  <si>
    <t>919826097821</t>
  </si>
  <si>
    <t>919835338676</t>
  </si>
  <si>
    <t>919136775764</t>
  </si>
  <si>
    <t>919841370070</t>
  </si>
  <si>
    <t>919880442797</t>
  </si>
  <si>
    <t>919506491537</t>
  </si>
  <si>
    <t>919035849940</t>
  </si>
  <si>
    <t>919510174774</t>
  </si>
  <si>
    <t>919994610049</t>
  </si>
  <si>
    <t>919058636831</t>
  </si>
  <si>
    <t>919737577187</t>
  </si>
  <si>
    <t>918084595922</t>
  </si>
  <si>
    <t>919902090656</t>
  </si>
  <si>
    <t>918572832100</t>
  </si>
  <si>
    <t>919696062265</t>
  </si>
  <si>
    <t>919812937019</t>
  </si>
  <si>
    <t>919559014700</t>
  </si>
  <si>
    <t>917573941531</t>
  </si>
  <si>
    <t>919548752277</t>
  </si>
  <si>
    <t>919888764646</t>
  </si>
  <si>
    <t>918608398286</t>
  </si>
  <si>
    <t>918884666419</t>
  </si>
  <si>
    <t>918999102345</t>
  </si>
  <si>
    <t>919831989771</t>
  </si>
  <si>
    <t>919837631275</t>
  </si>
  <si>
    <t>918954323092</t>
  </si>
  <si>
    <t>918884379276</t>
  </si>
  <si>
    <t>919579629510</t>
  </si>
  <si>
    <t>918866207055</t>
  </si>
  <si>
    <t>919099484374</t>
  </si>
  <si>
    <t>918140303708</t>
  </si>
  <si>
    <t>917891638589</t>
  </si>
  <si>
    <t>918881105570</t>
  </si>
  <si>
    <t>917350969141</t>
  </si>
  <si>
    <t>918828520234</t>
  </si>
  <si>
    <t>919733083816</t>
  </si>
  <si>
    <t>919754392408</t>
  </si>
  <si>
    <t>919880399484</t>
  </si>
  <si>
    <t>917284088604</t>
  </si>
  <si>
    <t>916201557220</t>
  </si>
  <si>
    <t>919850902992</t>
  </si>
  <si>
    <t>917890961704</t>
  </si>
  <si>
    <t>917042703607</t>
  </si>
  <si>
    <t>919924636860</t>
  </si>
  <si>
    <t>917363806721</t>
  </si>
  <si>
    <t>917266095526</t>
  </si>
  <si>
    <t>919962700237</t>
  </si>
  <si>
    <t>919665947146</t>
  </si>
  <si>
    <t>918103895371</t>
  </si>
  <si>
    <t>919820177596</t>
  </si>
  <si>
    <t>917488280393</t>
  </si>
  <si>
    <t>917747943464</t>
  </si>
  <si>
    <t>917408778856</t>
  </si>
  <si>
    <t>917001570290</t>
  </si>
  <si>
    <t>918512090434</t>
  </si>
  <si>
    <t>919813915982</t>
  </si>
  <si>
    <t>919974264040</t>
  </si>
  <si>
    <t>917347258718</t>
  </si>
  <si>
    <t>919988624259</t>
  </si>
  <si>
    <t>917237009575</t>
  </si>
  <si>
    <t>917701806244</t>
  </si>
  <si>
    <t>917033474589</t>
  </si>
  <si>
    <t>918853975985</t>
  </si>
  <si>
    <t>917654157472</t>
  </si>
  <si>
    <t>916204307235</t>
  </si>
  <si>
    <t>919652737189</t>
  </si>
  <si>
    <t>918097130040</t>
  </si>
  <si>
    <t>917871282393</t>
  </si>
  <si>
    <t>919901616239</t>
  </si>
  <si>
    <t>918830556488</t>
  </si>
  <si>
    <t>919798751284</t>
  </si>
  <si>
    <t>919676632628</t>
  </si>
  <si>
    <t>917231937747</t>
  </si>
  <si>
    <t>919730304289</t>
  </si>
  <si>
    <t>918460387632</t>
  </si>
  <si>
    <t>919798193316</t>
  </si>
  <si>
    <t>918887562654</t>
  </si>
  <si>
    <t>919696193372</t>
  </si>
  <si>
    <t>917720032495</t>
  </si>
  <si>
    <t>918238256708</t>
  </si>
  <si>
    <t>919175260738</t>
  </si>
  <si>
    <t>919375980888</t>
  </si>
  <si>
    <t>917719022011</t>
  </si>
  <si>
    <t>918958442180</t>
  </si>
  <si>
    <t>919731081818</t>
  </si>
  <si>
    <t>918208444210</t>
  </si>
  <si>
    <t>919112379660</t>
  </si>
  <si>
    <t>918196917615</t>
  </si>
  <si>
    <t>919342206802</t>
  </si>
  <si>
    <t>919462494028</t>
  </si>
  <si>
    <t>919831708878</t>
  </si>
  <si>
    <t>919711957295</t>
  </si>
  <si>
    <t>918888911262</t>
  </si>
  <si>
    <t>917250464730</t>
  </si>
  <si>
    <t>919636969559</t>
  </si>
  <si>
    <t>919940258101</t>
  </si>
  <si>
    <t>918409104357</t>
  </si>
  <si>
    <t>919057578992</t>
  </si>
  <si>
    <t>919601398311</t>
  </si>
  <si>
    <t>919943476636</t>
  </si>
  <si>
    <t>919897028478</t>
  </si>
  <si>
    <t>919789545626</t>
  </si>
  <si>
    <t>919773197681</t>
  </si>
  <si>
    <t>918808095802</t>
  </si>
  <si>
    <t>918426859496</t>
  </si>
  <si>
    <t>918459773329</t>
  </si>
  <si>
    <t>919661406753</t>
  </si>
  <si>
    <t>919130752555</t>
  </si>
  <si>
    <t>919627536561</t>
  </si>
  <si>
    <t>918478999954</t>
  </si>
  <si>
    <t>919763926433</t>
  </si>
  <si>
    <t>919993546774</t>
  </si>
  <si>
    <t>919669962400</t>
  </si>
  <si>
    <t>918780088588</t>
  </si>
  <si>
    <t>918053732927</t>
  </si>
  <si>
    <t>919315404430</t>
  </si>
  <si>
    <t>917719893900</t>
  </si>
  <si>
    <t>918999492823</t>
  </si>
  <si>
    <t>918003334403</t>
  </si>
  <si>
    <t>919009378472</t>
  </si>
  <si>
    <t>919902160397</t>
  </si>
  <si>
    <t>918861061205</t>
  </si>
  <si>
    <t>917803070122</t>
  </si>
  <si>
    <t>919974658555</t>
  </si>
  <si>
    <t>919534951875</t>
  </si>
  <si>
    <t>917892311474</t>
  </si>
  <si>
    <t>918003107756</t>
  </si>
  <si>
    <t>917414947744</t>
  </si>
  <si>
    <t>918532024593</t>
  </si>
  <si>
    <t>919799346016</t>
  </si>
  <si>
    <t>918417096942</t>
  </si>
  <si>
    <t>919830056574</t>
  </si>
  <si>
    <t>919984195542</t>
  </si>
  <si>
    <t>919665911798</t>
  </si>
  <si>
    <t>919449229180</t>
  </si>
  <si>
    <t>918411918924</t>
  </si>
  <si>
    <t>919101974272</t>
  </si>
  <si>
    <t>918866189697</t>
  </si>
  <si>
    <t>917200309932</t>
  </si>
  <si>
    <t>919616160768</t>
  </si>
  <si>
    <t>919555282458</t>
  </si>
  <si>
    <t>917033200299</t>
  </si>
  <si>
    <t>918685870659</t>
  </si>
  <si>
    <t>917014069783</t>
  </si>
  <si>
    <t>919902903904</t>
  </si>
  <si>
    <t>919565419178</t>
  </si>
  <si>
    <t>919843157272</t>
  </si>
  <si>
    <t>917367029436</t>
  </si>
  <si>
    <t>919628372521</t>
  </si>
  <si>
    <t>919173859822</t>
  </si>
  <si>
    <t>918279831203</t>
  </si>
  <si>
    <t>919368403609</t>
  </si>
  <si>
    <t>918115783028</t>
  </si>
  <si>
    <t>919443353802</t>
  </si>
  <si>
    <t>919727068972</t>
  </si>
  <si>
    <t>919424250562</t>
  </si>
  <si>
    <t>919846207192</t>
  </si>
  <si>
    <t>919626271765</t>
  </si>
  <si>
    <t>917870821379</t>
  </si>
  <si>
    <t>919850146248</t>
  </si>
  <si>
    <t>919810960847</t>
  </si>
  <si>
    <t>917419141920</t>
  </si>
  <si>
    <t>919970337018</t>
  </si>
  <si>
    <t>919061197985</t>
  </si>
  <si>
    <t>917828963168</t>
  </si>
  <si>
    <t>918009617165</t>
  </si>
  <si>
    <t>918483850441</t>
  </si>
  <si>
    <t>917394827054</t>
  </si>
  <si>
    <t>919167108837</t>
  </si>
  <si>
    <t>918094330136</t>
  </si>
  <si>
    <t>917016483673</t>
  </si>
  <si>
    <t>919589190237</t>
  </si>
  <si>
    <t>919510065040</t>
  </si>
  <si>
    <t>919843734065</t>
  </si>
  <si>
    <t>918533089659</t>
  </si>
  <si>
    <t>917379808387</t>
  </si>
  <si>
    <t>919798329904</t>
  </si>
  <si>
    <t>919837020765</t>
  </si>
  <si>
    <t>918858568420</t>
  </si>
  <si>
    <t>918345881162</t>
  </si>
  <si>
    <t>919647163795</t>
  </si>
  <si>
    <t>919764428974</t>
  </si>
  <si>
    <t>919814482619</t>
  </si>
  <si>
    <t>917317461290</t>
  </si>
  <si>
    <t>919888367365</t>
  </si>
  <si>
    <t>918103735881</t>
  </si>
  <si>
    <t>919825940808</t>
  </si>
  <si>
    <t>917045988806</t>
  </si>
  <si>
    <t>917300692220</t>
  </si>
  <si>
    <t>917484803431</t>
  </si>
  <si>
    <t>917838453007</t>
  </si>
  <si>
    <t>917567731262</t>
  </si>
  <si>
    <t>919933388428</t>
  </si>
  <si>
    <t>919830830910</t>
  </si>
  <si>
    <t>919166918204</t>
  </si>
  <si>
    <t>918923345223</t>
  </si>
  <si>
    <t>918054471091</t>
  </si>
  <si>
    <t>918792334839</t>
  </si>
  <si>
    <t>917830268055</t>
  </si>
  <si>
    <t>917897594038</t>
  </si>
  <si>
    <t>918577902141</t>
  </si>
  <si>
    <t>919918036220</t>
  </si>
  <si>
    <t>918790460103</t>
  </si>
  <si>
    <t>917827266763</t>
  </si>
  <si>
    <t>918756098219</t>
  </si>
  <si>
    <t>918980092884</t>
  </si>
  <si>
    <t>919915099596</t>
  </si>
  <si>
    <t>919739864347</t>
  </si>
  <si>
    <t>917742096845</t>
  </si>
  <si>
    <t>918207482738</t>
  </si>
  <si>
    <t>919025984030</t>
  </si>
  <si>
    <t>919879165636</t>
  </si>
  <si>
    <t>918951664522</t>
  </si>
  <si>
    <t>918578994788</t>
  </si>
  <si>
    <t>919837576839</t>
  </si>
  <si>
    <t>917339362202</t>
  </si>
  <si>
    <t>918503806827</t>
  </si>
  <si>
    <t>919555834555</t>
  </si>
  <si>
    <t>919031111672</t>
  </si>
  <si>
    <t>919825617214</t>
  </si>
  <si>
    <t>918078069464</t>
  </si>
  <si>
    <t>919586732990</t>
  </si>
  <si>
    <t>918869935114</t>
  </si>
  <si>
    <t>917905992161</t>
  </si>
  <si>
    <t>919538977532</t>
  </si>
  <si>
    <t>919198358290</t>
  </si>
  <si>
    <t>919005004959</t>
  </si>
  <si>
    <t>918149501393</t>
  </si>
  <si>
    <t>919712905539</t>
  </si>
  <si>
    <t>919008179785</t>
  </si>
  <si>
    <t>919389462604</t>
  </si>
  <si>
    <t>918969252905</t>
  </si>
  <si>
    <t>919994503999</t>
  </si>
  <si>
    <t>917527848211</t>
  </si>
  <si>
    <t>917733992751</t>
  </si>
  <si>
    <t>919927522806</t>
  </si>
  <si>
    <t>919886677804</t>
  </si>
  <si>
    <t>919998602209</t>
  </si>
  <si>
    <t>919616660454</t>
  </si>
  <si>
    <t>919838682370</t>
  </si>
  <si>
    <t>918960450010</t>
  </si>
  <si>
    <t>919726670099</t>
  </si>
  <si>
    <t>919890451767</t>
  </si>
  <si>
    <t>919783651914</t>
  </si>
  <si>
    <t>919728936832</t>
  </si>
  <si>
    <t>919939752317</t>
  </si>
  <si>
    <t>917206115447</t>
  </si>
  <si>
    <t>919714365188</t>
  </si>
  <si>
    <t>918437369066</t>
  </si>
  <si>
    <t>919655864053</t>
  </si>
  <si>
    <t>918390867314</t>
  </si>
  <si>
    <t>919916511597</t>
  </si>
  <si>
    <t>919219825362</t>
  </si>
  <si>
    <t>919822388387</t>
  </si>
  <si>
    <t>919106734075</t>
  </si>
  <si>
    <t>919830087970</t>
  </si>
  <si>
    <t>918126668235</t>
  </si>
  <si>
    <t>919525678203</t>
  </si>
  <si>
    <t>917985578908</t>
  </si>
  <si>
    <t>918770721779</t>
  </si>
  <si>
    <t>917572070257</t>
  </si>
  <si>
    <t>917690000189</t>
  </si>
  <si>
    <t>919305634136</t>
  </si>
  <si>
    <t>917398666659</t>
  </si>
  <si>
    <t>917056301802</t>
  </si>
  <si>
    <t>917491966630</t>
  </si>
  <si>
    <t>919450664067</t>
  </si>
  <si>
    <t>919585349058</t>
  </si>
  <si>
    <t>919725005830</t>
  </si>
  <si>
    <t>919421029536</t>
  </si>
  <si>
    <t>916390232852</t>
  </si>
  <si>
    <t>918000388230</t>
  </si>
  <si>
    <t>918767780619</t>
  </si>
  <si>
    <t>919955773826</t>
  </si>
  <si>
    <t>919840996913</t>
  </si>
  <si>
    <t>919811490206</t>
  </si>
  <si>
    <t>919451562687</t>
  </si>
  <si>
    <t>918277211878</t>
  </si>
  <si>
    <t>918279882368</t>
  </si>
  <si>
    <t>919724486769</t>
  </si>
  <si>
    <t>917536850963</t>
  </si>
  <si>
    <t>918273647823</t>
  </si>
  <si>
    <t>919828312530</t>
  </si>
  <si>
    <t>919962434601</t>
  </si>
  <si>
    <t>919940071213</t>
  </si>
  <si>
    <t>918307405233</t>
  </si>
  <si>
    <t>919896670789</t>
  </si>
  <si>
    <t>919950193398</t>
  </si>
  <si>
    <t>919998516175</t>
  </si>
  <si>
    <t>919844549020</t>
  </si>
  <si>
    <t>919879077777</t>
  </si>
  <si>
    <t>919842606095</t>
  </si>
  <si>
    <t>919960219709</t>
  </si>
  <si>
    <t>918928404310</t>
  </si>
  <si>
    <t>918652038859</t>
  </si>
  <si>
    <t>917850001573</t>
  </si>
  <si>
    <t>919992557398</t>
  </si>
  <si>
    <t>919621726010</t>
  </si>
  <si>
    <t>919923299439</t>
  </si>
  <si>
    <t>919955976987</t>
  </si>
  <si>
    <t>919730202367</t>
  </si>
  <si>
    <t>918684852679</t>
  </si>
  <si>
    <t>919814141251</t>
  </si>
  <si>
    <t>917533991316</t>
  </si>
  <si>
    <t>918511551610</t>
  </si>
  <si>
    <t>918059357709</t>
  </si>
  <si>
    <t>919842197385</t>
  </si>
  <si>
    <t>919763398477</t>
  </si>
  <si>
    <t>919050049959</t>
  </si>
  <si>
    <t>919782689241</t>
  </si>
  <si>
    <t>919790428921</t>
  </si>
  <si>
    <t>918923710799</t>
  </si>
  <si>
    <t>919528841723</t>
  </si>
  <si>
    <t>919409404267</t>
  </si>
  <si>
    <t>919775687163</t>
  </si>
  <si>
    <t>919673841694</t>
  </si>
  <si>
    <t>917620109089</t>
  </si>
  <si>
    <t>917621060165</t>
  </si>
  <si>
    <t>919125196968</t>
  </si>
  <si>
    <t>919960403237</t>
  </si>
  <si>
    <t>919819558649</t>
  </si>
  <si>
    <t>919811061414</t>
  </si>
  <si>
    <t>919881844728</t>
  </si>
  <si>
    <t>919920462305</t>
  </si>
  <si>
    <t>919930115719</t>
  </si>
  <si>
    <t>917086043248</t>
  </si>
  <si>
    <t>919693907279</t>
  </si>
  <si>
    <t>918853143305</t>
  </si>
  <si>
    <t>919514480018</t>
  </si>
  <si>
    <t>917620206026</t>
  </si>
  <si>
    <t>919539140157</t>
  </si>
  <si>
    <t>917708659521</t>
  </si>
  <si>
    <t>918057387834</t>
  </si>
  <si>
    <t>919591600231</t>
  </si>
  <si>
    <t>919810762956</t>
  </si>
  <si>
    <t>919586020170</t>
  </si>
  <si>
    <t>919561999959</t>
  </si>
  <si>
    <t>919415143301</t>
  </si>
  <si>
    <t>919648505114</t>
  </si>
  <si>
    <t>919986249232</t>
  </si>
  <si>
    <t>919878042042</t>
  </si>
  <si>
    <t>919696059000</t>
  </si>
  <si>
    <t>918830055095</t>
  </si>
  <si>
    <t>917518496134</t>
  </si>
  <si>
    <t>919960946450</t>
  </si>
  <si>
    <t>919714130865</t>
  </si>
  <si>
    <t>918892607372</t>
  </si>
  <si>
    <t>919011977021</t>
  </si>
  <si>
    <t>919674799517</t>
  </si>
  <si>
    <t>919761099814</t>
  </si>
  <si>
    <t>918553882061</t>
  </si>
  <si>
    <t>919758552534</t>
  </si>
  <si>
    <t>919532659501</t>
  </si>
  <si>
    <t>919334084967</t>
  </si>
  <si>
    <t>919509383715</t>
  </si>
  <si>
    <t>919501198161</t>
  </si>
  <si>
    <t>917052648334</t>
  </si>
  <si>
    <t>919157838136</t>
  </si>
  <si>
    <t>917025904819</t>
  </si>
  <si>
    <t>919039989711</t>
  </si>
  <si>
    <t>919303812730</t>
  </si>
  <si>
    <t>919608785087</t>
  </si>
  <si>
    <t>917838000639</t>
  </si>
  <si>
    <t>918305473819</t>
  </si>
  <si>
    <t>919691685930</t>
  </si>
  <si>
    <t>917236008798</t>
  </si>
  <si>
    <t>919717905558</t>
  </si>
  <si>
    <t>918941947805</t>
  </si>
  <si>
    <t>919770782672</t>
  </si>
  <si>
    <t>919789865522</t>
  </si>
  <si>
    <t>917481033151</t>
  </si>
  <si>
    <t>917268006267</t>
  </si>
  <si>
    <t>918917034287</t>
  </si>
  <si>
    <t>919691465240</t>
  </si>
  <si>
    <t>918341122428</t>
  </si>
  <si>
    <t>919999893349</t>
  </si>
  <si>
    <t>919789222458</t>
  </si>
  <si>
    <t>917248091254</t>
  </si>
  <si>
    <t>919673029227</t>
  </si>
  <si>
    <t>919629289030</t>
  </si>
  <si>
    <t>919698321634</t>
  </si>
  <si>
    <t>917579114341</t>
  </si>
  <si>
    <t>919978824799</t>
  </si>
  <si>
    <t>919011679203</t>
  </si>
  <si>
    <t>919850854385</t>
  </si>
  <si>
    <t>918009703605</t>
  </si>
  <si>
    <t>919709612709</t>
  </si>
  <si>
    <t>917206224327</t>
  </si>
  <si>
    <t>919723713703</t>
  </si>
  <si>
    <t>919688648265</t>
  </si>
  <si>
    <t>919164390035</t>
  </si>
  <si>
    <t>918690064836</t>
  </si>
  <si>
    <t>919008683812</t>
  </si>
  <si>
    <t>919889786604</t>
  </si>
  <si>
    <t>919033771313</t>
  </si>
  <si>
    <t>918155082072</t>
  </si>
  <si>
    <t>919871486197</t>
  </si>
  <si>
    <t>919789095516</t>
  </si>
  <si>
    <t>918758075002</t>
  </si>
  <si>
    <t>919050574336</t>
  </si>
  <si>
    <t>919648634060</t>
  </si>
  <si>
    <t>919823145645</t>
  </si>
  <si>
    <t>919610790712</t>
  </si>
  <si>
    <t>918009001162</t>
  </si>
  <si>
    <t>919646800309</t>
  </si>
  <si>
    <t>919662199498</t>
  </si>
  <si>
    <t>919958415930</t>
  </si>
  <si>
    <t>919992925087</t>
  </si>
  <si>
    <t>917398115260</t>
  </si>
  <si>
    <t>919889781934</t>
  </si>
  <si>
    <t>919719012927</t>
  </si>
  <si>
    <t>918139090301</t>
  </si>
  <si>
    <t>919785603453</t>
  </si>
  <si>
    <t>918638486448</t>
  </si>
  <si>
    <t>917024434823</t>
  </si>
  <si>
    <t>919462030722</t>
  </si>
  <si>
    <t>918600569663</t>
  </si>
  <si>
    <t>919657614858</t>
  </si>
  <si>
    <t>919656287813</t>
  </si>
  <si>
    <t>917030492397</t>
  </si>
  <si>
    <t>919900627418</t>
  </si>
  <si>
    <t>919500508003</t>
  </si>
  <si>
    <t>919795948242</t>
  </si>
  <si>
    <t>919118006510</t>
  </si>
  <si>
    <t>917087255647</t>
  </si>
  <si>
    <t>919198577774</t>
  </si>
  <si>
    <t>919044162162</t>
  </si>
  <si>
    <t>919784707505</t>
  </si>
  <si>
    <t>919890329562</t>
  </si>
  <si>
    <t>919974193432</t>
  </si>
  <si>
    <t>919161537752</t>
  </si>
  <si>
    <t>919845327585</t>
  </si>
  <si>
    <t>917096055320</t>
  </si>
  <si>
    <t>919413080929</t>
  </si>
  <si>
    <t>919844753876</t>
  </si>
  <si>
    <t>919361458749</t>
  </si>
  <si>
    <t>919871861620</t>
  </si>
  <si>
    <t>919984250458</t>
  </si>
  <si>
    <t>919675447702</t>
  </si>
  <si>
    <t>919742854159</t>
  </si>
  <si>
    <t>919099638418</t>
  </si>
  <si>
    <t>919840404153</t>
  </si>
  <si>
    <t>918207326671</t>
  </si>
  <si>
    <t>918865888175</t>
  </si>
  <si>
    <t>919331919008</t>
  </si>
  <si>
    <t>919890434535</t>
  </si>
  <si>
    <t>919824261767</t>
  </si>
  <si>
    <t>919561139421</t>
  </si>
  <si>
    <t>919094088090</t>
  </si>
  <si>
    <t>918807978893</t>
  </si>
  <si>
    <t>918932950653</t>
  </si>
  <si>
    <t>917284818146</t>
  </si>
  <si>
    <t>918928750090</t>
  </si>
  <si>
    <t>919878295574</t>
  </si>
  <si>
    <t>919501550632</t>
  </si>
  <si>
    <t>919161602452</t>
  </si>
  <si>
    <t>917267894053</t>
  </si>
  <si>
    <t>919813893451</t>
  </si>
  <si>
    <t>919408523798</t>
  </si>
  <si>
    <t>918287972187</t>
  </si>
  <si>
    <t>919125931010</t>
  </si>
  <si>
    <t>918534903601</t>
  </si>
  <si>
    <t>918943765503</t>
  </si>
  <si>
    <t>917760069863</t>
  </si>
  <si>
    <t>917294192816</t>
  </si>
  <si>
    <t>919409509719</t>
  </si>
  <si>
    <t>918765515507</t>
  </si>
  <si>
    <t>918100233207</t>
  </si>
  <si>
    <t>917380419372</t>
  </si>
  <si>
    <t>918878880099</t>
  </si>
  <si>
    <t>919328425578</t>
  </si>
  <si>
    <t>918738813467</t>
  </si>
  <si>
    <t>917014181848</t>
  </si>
  <si>
    <t>919431363029</t>
  </si>
  <si>
    <t>918107236676</t>
  </si>
  <si>
    <t>917019528561</t>
  </si>
  <si>
    <t>918896323673</t>
  </si>
  <si>
    <t>919833096279</t>
  </si>
  <si>
    <t>919801236257</t>
  </si>
  <si>
    <t>917560068446</t>
  </si>
  <si>
    <t>919903358393</t>
  </si>
  <si>
    <t>917795032683</t>
  </si>
  <si>
    <t>919050965071</t>
  </si>
  <si>
    <t>919666007728</t>
  </si>
  <si>
    <t>918098352238</t>
  </si>
  <si>
    <t>918294280786</t>
  </si>
  <si>
    <t>918686104696</t>
  </si>
  <si>
    <t>917411733901</t>
  </si>
  <si>
    <t>919896612786</t>
  </si>
  <si>
    <t>918864886160</t>
  </si>
  <si>
    <t>919669047790</t>
  </si>
  <si>
    <t>919670217214</t>
  </si>
  <si>
    <t>919914592118</t>
  </si>
  <si>
    <t>919875202983</t>
  </si>
  <si>
    <t>918390239738</t>
  </si>
  <si>
    <t>919807870554</t>
  </si>
  <si>
    <t>918817697800</t>
  </si>
  <si>
    <t>918394905682</t>
  </si>
  <si>
    <t>918431005530</t>
  </si>
  <si>
    <t>919036875705</t>
  </si>
  <si>
    <t>917397321771</t>
  </si>
  <si>
    <t>919162894054</t>
  </si>
  <si>
    <t>918348525850</t>
  </si>
  <si>
    <t>917359076561</t>
  </si>
  <si>
    <t>919559191820</t>
  </si>
  <si>
    <t>919727855077</t>
  </si>
  <si>
    <t>919781962819</t>
  </si>
  <si>
    <t>919900858282</t>
  </si>
  <si>
    <t>918926207703</t>
  </si>
  <si>
    <t>919866307774</t>
  </si>
  <si>
    <t>919719304549</t>
  </si>
  <si>
    <t>918980908806</t>
  </si>
  <si>
    <t>919991560008</t>
  </si>
  <si>
    <t>919782409733</t>
  </si>
  <si>
    <t>919646261511</t>
  </si>
  <si>
    <t>918878475842</t>
  </si>
  <si>
    <t>917089879112</t>
  </si>
  <si>
    <t>919109914888</t>
  </si>
  <si>
    <t>919662155981</t>
  </si>
  <si>
    <t>919814353560</t>
  </si>
  <si>
    <t>917009454136</t>
  </si>
  <si>
    <t>919970363765</t>
  </si>
  <si>
    <t>917235039562</t>
  </si>
  <si>
    <t>919664111363</t>
  </si>
  <si>
    <t>918372958334</t>
  </si>
  <si>
    <t>917208349573</t>
  </si>
  <si>
    <t>918869905085</t>
  </si>
  <si>
    <t>919158373048</t>
  </si>
  <si>
    <t>919460032518</t>
  </si>
  <si>
    <t>917387795812</t>
  </si>
  <si>
    <t>917874035238</t>
  </si>
  <si>
    <t>919428853795</t>
  </si>
  <si>
    <t>917417256852</t>
  </si>
  <si>
    <t>917891939787</t>
  </si>
  <si>
    <t>919820573125</t>
  </si>
  <si>
    <t>917870541575</t>
  </si>
  <si>
    <t>918657181643</t>
  </si>
  <si>
    <t>919871215856</t>
  </si>
  <si>
    <t>918058180558</t>
  </si>
  <si>
    <t>917395875967</t>
  </si>
  <si>
    <t>919725984036</t>
  </si>
  <si>
    <t>918806787956</t>
  </si>
  <si>
    <t>919992893658</t>
  </si>
  <si>
    <t>919480346317</t>
  </si>
  <si>
    <t>916363966904</t>
  </si>
  <si>
    <t>917348361790</t>
  </si>
  <si>
    <t>919881132813</t>
  </si>
  <si>
    <t>918939112327</t>
  </si>
  <si>
    <t>917639137336</t>
  </si>
  <si>
    <t>919188609560</t>
  </si>
  <si>
    <t>917019139694</t>
  </si>
  <si>
    <t>919759305488</t>
  </si>
  <si>
    <t>918830707295</t>
  </si>
  <si>
    <t>919604932004</t>
  </si>
  <si>
    <t>919525772482</t>
  </si>
  <si>
    <t>919898086337</t>
  </si>
  <si>
    <t>919741352281</t>
  </si>
  <si>
    <t>919909874146</t>
  </si>
  <si>
    <t>918440962581</t>
  </si>
  <si>
    <t>919314338817</t>
  </si>
  <si>
    <t>919045151561</t>
  </si>
  <si>
    <t>919523892463</t>
  </si>
  <si>
    <t>917015368194</t>
  </si>
  <si>
    <t>917600705994</t>
  </si>
  <si>
    <t>919901044010</t>
  </si>
  <si>
    <t>918142779977</t>
  </si>
  <si>
    <t>917355911569</t>
  </si>
  <si>
    <t>919855061073</t>
  </si>
  <si>
    <t>918171589397</t>
  </si>
  <si>
    <t>919823785272</t>
  </si>
  <si>
    <t>918681856911</t>
  </si>
  <si>
    <t>919734245591</t>
  </si>
  <si>
    <t>919608131680</t>
  </si>
  <si>
    <t>919675161000</t>
  </si>
  <si>
    <t>918859325867</t>
  </si>
  <si>
    <t>918859779207</t>
  </si>
  <si>
    <t>918423216965</t>
  </si>
  <si>
    <t>918208102597</t>
  </si>
  <si>
    <t>918882320865</t>
  </si>
  <si>
    <t>919065481089</t>
  </si>
  <si>
    <t>919709317540</t>
  </si>
  <si>
    <t>919173434893</t>
  </si>
  <si>
    <t>918400042903</t>
  </si>
  <si>
    <t>919605846814</t>
  </si>
  <si>
    <t>918006400434</t>
  </si>
  <si>
    <t>919389754312</t>
  </si>
  <si>
    <t>918939292508</t>
  </si>
  <si>
    <t>919101650195</t>
  </si>
  <si>
    <t>919890013257</t>
  </si>
  <si>
    <t>917770077337</t>
  </si>
  <si>
    <t>919004837077</t>
  </si>
  <si>
    <t>917016740578</t>
  </si>
  <si>
    <t>919991024301</t>
  </si>
  <si>
    <t>919759013351</t>
  </si>
  <si>
    <t>919902764033</t>
  </si>
  <si>
    <t>917618421556</t>
  </si>
  <si>
    <t>919164019891</t>
  </si>
  <si>
    <t>918102909542</t>
  </si>
  <si>
    <t>919821753023</t>
  </si>
  <si>
    <t>918087398598</t>
  </si>
  <si>
    <t>918957482199</t>
  </si>
  <si>
    <t>919914493325</t>
  </si>
  <si>
    <t>919125517765</t>
  </si>
  <si>
    <t>918792539457</t>
  </si>
  <si>
    <t>919651969925</t>
  </si>
  <si>
    <t>918550057586</t>
  </si>
  <si>
    <t>919986463006</t>
  </si>
  <si>
    <t>917878403003</t>
  </si>
  <si>
    <t>919310103650</t>
  </si>
  <si>
    <t>918789393005</t>
  </si>
  <si>
    <t>917048361656</t>
  </si>
  <si>
    <t>919559061938</t>
  </si>
  <si>
    <t>919748617173</t>
  </si>
  <si>
    <t>918877211367</t>
  </si>
  <si>
    <t>919685878800</t>
  </si>
  <si>
    <t>917339118912</t>
  </si>
  <si>
    <t>917040404878</t>
  </si>
  <si>
    <t>919610872673</t>
  </si>
  <si>
    <t>918447941133</t>
  </si>
  <si>
    <t>918177977308</t>
  </si>
  <si>
    <t>917510557877</t>
  </si>
  <si>
    <t>919142498070</t>
  </si>
  <si>
    <t>918052508124</t>
  </si>
  <si>
    <t>919360899988</t>
  </si>
  <si>
    <t>919155642445</t>
  </si>
  <si>
    <t>919408256820</t>
  </si>
  <si>
    <t>919717930380</t>
  </si>
  <si>
    <t>919921119826</t>
  </si>
  <si>
    <t>916392818022</t>
  </si>
  <si>
    <t>919798343650</t>
  </si>
  <si>
    <t>917050152027</t>
  </si>
  <si>
    <t>918116320078</t>
  </si>
  <si>
    <t>919725199826</t>
  </si>
  <si>
    <t>919978558772</t>
  </si>
  <si>
    <t>919996613598</t>
  </si>
  <si>
    <t>919512962366</t>
  </si>
  <si>
    <t>919662443462</t>
  </si>
  <si>
    <t>918149896598</t>
  </si>
  <si>
    <t>919795560786</t>
  </si>
  <si>
    <t>919876517379</t>
  </si>
  <si>
    <t>919680747974</t>
  </si>
  <si>
    <t>919003307068</t>
  </si>
  <si>
    <t>918007255969</t>
  </si>
  <si>
    <t>918733954169</t>
  </si>
  <si>
    <t>919724548421</t>
  </si>
  <si>
    <t>919461251189</t>
  </si>
  <si>
    <t>919009315216</t>
  </si>
  <si>
    <t>918975897557</t>
  </si>
  <si>
    <t>918423188752</t>
  </si>
  <si>
    <t>919788342000</t>
  </si>
  <si>
    <t>918404960549</t>
  </si>
  <si>
    <t>919626875207</t>
  </si>
  <si>
    <t>918168602898</t>
  </si>
  <si>
    <t>919411260989</t>
  </si>
  <si>
    <t>919170035410</t>
  </si>
  <si>
    <t>918375818528</t>
  </si>
  <si>
    <t>917383740773</t>
  </si>
  <si>
    <t>917406910680</t>
  </si>
  <si>
    <t>919997000390</t>
  </si>
  <si>
    <t>919347479325</t>
  </si>
  <si>
    <t>918824492268</t>
  </si>
  <si>
    <t>919460308042</t>
  </si>
  <si>
    <t>919604154889</t>
  </si>
  <si>
    <t>919739659440</t>
  </si>
  <si>
    <t>919529117942</t>
  </si>
  <si>
    <t>918140365232</t>
  </si>
  <si>
    <t>919091419228</t>
  </si>
  <si>
    <t>918742081030</t>
  </si>
  <si>
    <t>919916150264</t>
  </si>
  <si>
    <t>918754985098</t>
  </si>
  <si>
    <t>919369897612</t>
  </si>
  <si>
    <t>919924215366</t>
  </si>
  <si>
    <t>919783231983</t>
  </si>
  <si>
    <t>917709346279</t>
  </si>
  <si>
    <t>919053141518</t>
  </si>
  <si>
    <t>917454960202</t>
  </si>
  <si>
    <t>919049924163</t>
  </si>
  <si>
    <t>919822066823</t>
  </si>
  <si>
    <t>918177897488</t>
  </si>
  <si>
    <t>917546085181</t>
  </si>
  <si>
    <t>919118210740</t>
  </si>
  <si>
    <t>919027583266</t>
  </si>
  <si>
    <t>919870671023</t>
  </si>
  <si>
    <t>919425242526</t>
  </si>
  <si>
    <t>919901287375</t>
  </si>
  <si>
    <t>919761879777</t>
  </si>
  <si>
    <t>917235026438</t>
  </si>
  <si>
    <t>919510037531</t>
  </si>
  <si>
    <t>919855713156</t>
  </si>
  <si>
    <t>919313819123</t>
  </si>
  <si>
    <t>917870363696</t>
  </si>
  <si>
    <t>919448425542</t>
  </si>
  <si>
    <t>919962792320</t>
  </si>
  <si>
    <t>919831139139</t>
  </si>
  <si>
    <t>917691824927</t>
  </si>
  <si>
    <t>917217317796</t>
  </si>
  <si>
    <t>919170145415</t>
  </si>
  <si>
    <t>919084695262</t>
  </si>
  <si>
    <t>919762215154</t>
  </si>
  <si>
    <t>919535408870</t>
  </si>
  <si>
    <t>917084001934</t>
  </si>
  <si>
    <t>918396874950</t>
  </si>
  <si>
    <t>919193379023</t>
  </si>
  <si>
    <t>919584181499</t>
  </si>
  <si>
    <t>919011065969</t>
  </si>
  <si>
    <t>919591541599</t>
  </si>
  <si>
    <t>919067767584</t>
  </si>
  <si>
    <t>919813702739</t>
  </si>
  <si>
    <t>919979018754</t>
  </si>
  <si>
    <t>917229098283</t>
  </si>
  <si>
    <t>918873850735</t>
  </si>
  <si>
    <t>919584786250</t>
  </si>
  <si>
    <t>918084768696</t>
  </si>
  <si>
    <t>919433154824</t>
  </si>
  <si>
    <t>919333185847</t>
  </si>
  <si>
    <t>918864865278</t>
  </si>
  <si>
    <t>918445601852</t>
  </si>
  <si>
    <t>918717953689</t>
  </si>
  <si>
    <t>919561545889</t>
  </si>
  <si>
    <t>919636238942</t>
  </si>
  <si>
    <t>917200770212</t>
  </si>
  <si>
    <t>919316389640</t>
  </si>
  <si>
    <t>919698159505</t>
  </si>
  <si>
    <t>919840665162</t>
  </si>
  <si>
    <t>919725629929</t>
  </si>
  <si>
    <t>918904019094</t>
  </si>
  <si>
    <t>919003510181</t>
  </si>
  <si>
    <t>918462016697</t>
  </si>
  <si>
    <t>918003200200</t>
  </si>
  <si>
    <t>917878739038</t>
  </si>
  <si>
    <t>919870276609</t>
  </si>
  <si>
    <t>919967482478</t>
  </si>
  <si>
    <t>919159262713</t>
  </si>
  <si>
    <t>919770336053</t>
  </si>
  <si>
    <t>919780599151</t>
  </si>
  <si>
    <t>919342544979</t>
  </si>
  <si>
    <t>919767663749</t>
  </si>
  <si>
    <t>919964840221</t>
  </si>
  <si>
    <t>919829993753</t>
  </si>
  <si>
    <t>917409550336</t>
  </si>
  <si>
    <t>919603749770</t>
  </si>
  <si>
    <t>919463998411</t>
  </si>
  <si>
    <t>917588645221</t>
  </si>
  <si>
    <t>919783000147</t>
  </si>
  <si>
    <t>919909434555</t>
  </si>
  <si>
    <t>918423890609</t>
  </si>
  <si>
    <t>919619423936</t>
  </si>
  <si>
    <t>917299229194</t>
  </si>
  <si>
    <t>919925948890</t>
  </si>
  <si>
    <t>919664822665</t>
  </si>
  <si>
    <t>919727534595</t>
  </si>
  <si>
    <t>919053000187</t>
  </si>
  <si>
    <t>919665049188</t>
  </si>
  <si>
    <t>919998202090</t>
  </si>
  <si>
    <t>919695981171</t>
  </si>
  <si>
    <t>917434945319</t>
  </si>
  <si>
    <t>919830331501</t>
  </si>
  <si>
    <t>919813392174</t>
  </si>
  <si>
    <t>918228896229</t>
  </si>
  <si>
    <t>917607718009</t>
  </si>
  <si>
    <t>918519037210</t>
  </si>
  <si>
    <t>919879865920</t>
  </si>
  <si>
    <t>918173953674</t>
  </si>
  <si>
    <t>919884081818</t>
  </si>
  <si>
    <t>919983744716</t>
  </si>
  <si>
    <t>918955441428</t>
  </si>
  <si>
    <t>917259584380</t>
  </si>
  <si>
    <t>919591117533</t>
  </si>
  <si>
    <t>917406676735</t>
  </si>
  <si>
    <t>919888166401</t>
  </si>
  <si>
    <t>919774490062</t>
  </si>
  <si>
    <t>919671828320</t>
  </si>
  <si>
    <t>919974985071</t>
  </si>
  <si>
    <t>919936505540</t>
  </si>
  <si>
    <t>919814469335</t>
  </si>
  <si>
    <t>919828815433</t>
  </si>
  <si>
    <t>918957166506</t>
  </si>
  <si>
    <t>919084727615</t>
  </si>
  <si>
    <t>919410797573</t>
  </si>
  <si>
    <t>918975637663</t>
  </si>
  <si>
    <t>919811690066</t>
  </si>
  <si>
    <t>918085537602</t>
  </si>
  <si>
    <t>919019051155</t>
  </si>
  <si>
    <t>917860212957</t>
  </si>
  <si>
    <t>918084844026</t>
  </si>
  <si>
    <t>918791355476</t>
  </si>
  <si>
    <t>919818157039</t>
  </si>
  <si>
    <t>918171586649</t>
  </si>
  <si>
    <t>919111314483</t>
  </si>
  <si>
    <t>917499702210</t>
  </si>
  <si>
    <t>919947853348</t>
  </si>
  <si>
    <t>919917532274</t>
  </si>
  <si>
    <t>917983905276</t>
  </si>
  <si>
    <t>917709342057</t>
  </si>
  <si>
    <t>919944120490</t>
  </si>
  <si>
    <t>919941947821</t>
  </si>
  <si>
    <t>917418151523</t>
  </si>
  <si>
    <t>919584726895</t>
  </si>
  <si>
    <t>919128961012</t>
  </si>
  <si>
    <t>919345990506</t>
  </si>
  <si>
    <t>917828221125</t>
  </si>
  <si>
    <t>919434164055</t>
  </si>
  <si>
    <t>917505229236</t>
  </si>
  <si>
    <t>918094607528</t>
  </si>
  <si>
    <t>917610615901</t>
  </si>
  <si>
    <t>918542880349</t>
  </si>
  <si>
    <t>919341183909</t>
  </si>
  <si>
    <t>919982271968</t>
  </si>
  <si>
    <t>919705729001</t>
  </si>
  <si>
    <t>919554496316</t>
  </si>
  <si>
    <t>919791974247</t>
  </si>
  <si>
    <t>919760554899</t>
  </si>
  <si>
    <t>918726309905</t>
  </si>
  <si>
    <t>917567127783</t>
  </si>
  <si>
    <t>919911739151</t>
  </si>
  <si>
    <t>919974979920</t>
  </si>
  <si>
    <t>919026109837</t>
  </si>
  <si>
    <t>919806801006</t>
  </si>
  <si>
    <t>918605260280</t>
  </si>
  <si>
    <t>919925692839</t>
  </si>
  <si>
    <t>919779276691</t>
  </si>
  <si>
    <t>919690040531</t>
  </si>
  <si>
    <t>919638974020</t>
  </si>
  <si>
    <t>919545878304</t>
  </si>
  <si>
    <t>919172071065</t>
  </si>
  <si>
    <t>918105276490</t>
  </si>
  <si>
    <t>919665661471</t>
  </si>
  <si>
    <t>918922098248</t>
  </si>
  <si>
    <t>919917258846</t>
  </si>
  <si>
    <t>917048526482</t>
  </si>
  <si>
    <t>919125218482</t>
  </si>
  <si>
    <t>918222824429</t>
  </si>
  <si>
    <t>918461879872</t>
  </si>
  <si>
    <t>918579973646</t>
  </si>
  <si>
    <t>916388994671</t>
  </si>
  <si>
    <t>918851438801</t>
  </si>
  <si>
    <t>919535282535</t>
  </si>
  <si>
    <t>918907506850</t>
  </si>
  <si>
    <t>917053613832</t>
  </si>
  <si>
    <t>918497081089</t>
  </si>
  <si>
    <t>919991646337</t>
  </si>
  <si>
    <t>919735527825</t>
  </si>
  <si>
    <t>919017200051</t>
  </si>
  <si>
    <t>919660727349</t>
  </si>
  <si>
    <t>919940397687</t>
  </si>
  <si>
    <t>919727775638</t>
  </si>
  <si>
    <t>919714243029</t>
  </si>
  <si>
    <t>919162655933</t>
  </si>
  <si>
    <t>918406892817</t>
  </si>
  <si>
    <t>918305481906</t>
  </si>
  <si>
    <t>919878178782</t>
  </si>
  <si>
    <t>918373026055</t>
  </si>
  <si>
    <t>917248631098</t>
  </si>
  <si>
    <t>919881873332</t>
  </si>
  <si>
    <t>917803940127</t>
  </si>
  <si>
    <t>919927870060</t>
  </si>
  <si>
    <t>918758729944</t>
  </si>
  <si>
    <t>918958547581</t>
  </si>
  <si>
    <t>919982070649</t>
  </si>
  <si>
    <t>918726453015</t>
  </si>
  <si>
    <t>919084359105</t>
  </si>
  <si>
    <t>919786575927</t>
  </si>
  <si>
    <t>918401013649</t>
  </si>
  <si>
    <t>919558698076</t>
  </si>
  <si>
    <t>919781272738</t>
  </si>
  <si>
    <t>919908292867</t>
  </si>
  <si>
    <t>919467348579</t>
  </si>
  <si>
    <t>919173348815</t>
  </si>
  <si>
    <t>919092331397</t>
  </si>
  <si>
    <t>919466700010</t>
  </si>
  <si>
    <t>918140939707</t>
  </si>
  <si>
    <t>919904577896</t>
  </si>
  <si>
    <t>918221042309</t>
  </si>
  <si>
    <t>917251940591</t>
  </si>
  <si>
    <t>919839788195</t>
  </si>
  <si>
    <t>918959135985</t>
  </si>
  <si>
    <t>919098217060</t>
  </si>
  <si>
    <t>919335352209</t>
  </si>
  <si>
    <t>919145391611</t>
  </si>
  <si>
    <t>917398558735</t>
  </si>
  <si>
    <t>918101395924</t>
  </si>
  <si>
    <t>917567384562</t>
  </si>
  <si>
    <t>918092556295</t>
  </si>
  <si>
    <t>918602402231</t>
  </si>
  <si>
    <t>919913122118</t>
  </si>
  <si>
    <t>919825012602</t>
  </si>
  <si>
    <t>917366990249</t>
  </si>
  <si>
    <t>919653040600</t>
  </si>
  <si>
    <t>917691870294</t>
  </si>
  <si>
    <t>919822242590</t>
  </si>
  <si>
    <t>919970909931</t>
  </si>
  <si>
    <t>919500411631</t>
  </si>
  <si>
    <t>919328430100</t>
  </si>
  <si>
    <t>919710517267</t>
  </si>
  <si>
    <t>919206327542</t>
  </si>
  <si>
    <t>919731437871</t>
  </si>
  <si>
    <t>919019389215</t>
  </si>
  <si>
    <t>919521584079</t>
  </si>
  <si>
    <t>919845769088</t>
  </si>
  <si>
    <t>919900650666</t>
  </si>
  <si>
    <t>919770305950</t>
  </si>
  <si>
    <t>919565331286</t>
  </si>
  <si>
    <t>917231981193</t>
  </si>
  <si>
    <t>919781011086</t>
  </si>
  <si>
    <t>919552668414</t>
  </si>
  <si>
    <t>918292304650</t>
  </si>
  <si>
    <t>919693911420</t>
  </si>
  <si>
    <t>919592729264</t>
  </si>
  <si>
    <t>919043411115</t>
  </si>
  <si>
    <t>918306850153</t>
  </si>
  <si>
    <t>919813389188</t>
  </si>
  <si>
    <t>919559922860</t>
  </si>
  <si>
    <t>918423353491</t>
  </si>
  <si>
    <t>917709878900</t>
  </si>
  <si>
    <t>918475948962</t>
  </si>
  <si>
    <t>919978854111</t>
  </si>
  <si>
    <t>917737509816</t>
  </si>
  <si>
    <t>917028354821</t>
  </si>
  <si>
    <t>918878505809</t>
  </si>
  <si>
    <t>919740651791</t>
  </si>
  <si>
    <t>919651938109</t>
  </si>
  <si>
    <t>918879163220</t>
  </si>
  <si>
    <t>919925141836</t>
  </si>
  <si>
    <t>919932533852</t>
  </si>
  <si>
    <t>917201800099</t>
  </si>
  <si>
    <t>919112947889</t>
  </si>
  <si>
    <t>917520454509</t>
  </si>
  <si>
    <t>919721103555</t>
  </si>
  <si>
    <t>918527645461</t>
  </si>
  <si>
    <t>919845047693</t>
  </si>
  <si>
    <t>919092255530</t>
  </si>
  <si>
    <t>919690970935</t>
  </si>
  <si>
    <t>919565358085</t>
  </si>
  <si>
    <t>917323992604</t>
  </si>
  <si>
    <t>919082035462</t>
  </si>
  <si>
    <t>919905691926</t>
  </si>
  <si>
    <t>919551261100</t>
  </si>
  <si>
    <t>919382107847</t>
  </si>
  <si>
    <t>918017047330</t>
  </si>
  <si>
    <t>917388001726</t>
  </si>
  <si>
    <t>917249350733</t>
  </si>
  <si>
    <t>918939788611</t>
  </si>
  <si>
    <t>917385464560</t>
  </si>
  <si>
    <t>919058476940</t>
  </si>
  <si>
    <t>918308545767</t>
  </si>
  <si>
    <t>919576119190</t>
  </si>
  <si>
    <t>919316097795</t>
  </si>
  <si>
    <t>918652027575</t>
  </si>
  <si>
    <t>919899165276</t>
  </si>
  <si>
    <t>918445752046</t>
  </si>
  <si>
    <t>919867160591</t>
  </si>
  <si>
    <t>919992071322</t>
  </si>
  <si>
    <t>919801058389</t>
  </si>
  <si>
    <t>919076742918</t>
  </si>
  <si>
    <t>919820084247</t>
  </si>
  <si>
    <t>919988844504</t>
  </si>
  <si>
    <t>919176488732</t>
  </si>
  <si>
    <t>919950056784</t>
  </si>
  <si>
    <t>918866539279</t>
  </si>
  <si>
    <t>917905949312</t>
  </si>
  <si>
    <t>919153010252</t>
  </si>
  <si>
    <t>918866925925</t>
  </si>
  <si>
    <t>919175892337</t>
  </si>
  <si>
    <t>919657277290</t>
  </si>
  <si>
    <t>918899233311</t>
  </si>
  <si>
    <t>919380651800</t>
  </si>
  <si>
    <t>919210020091</t>
  </si>
  <si>
    <t>919657752149</t>
  </si>
  <si>
    <t>919790994782</t>
  </si>
  <si>
    <t>918449433702</t>
  </si>
  <si>
    <t>918146592290</t>
  </si>
  <si>
    <t>918651539705</t>
  </si>
  <si>
    <t>919753686462</t>
  </si>
  <si>
    <t>919900485507</t>
  </si>
  <si>
    <t>917379366814</t>
  </si>
  <si>
    <t>918105376726</t>
  </si>
  <si>
    <t>919787867133</t>
  </si>
  <si>
    <t>919756867224</t>
  </si>
  <si>
    <t>919758172356</t>
  </si>
  <si>
    <t>918410525527</t>
  </si>
  <si>
    <t>919808046963</t>
  </si>
  <si>
    <t>919604534067</t>
  </si>
  <si>
    <t>919080219998</t>
  </si>
  <si>
    <t>917017512790</t>
  </si>
  <si>
    <t>919429973315</t>
  </si>
  <si>
    <t>919006905449</t>
  </si>
  <si>
    <t>919498198940</t>
  </si>
  <si>
    <t>919822916166</t>
  </si>
  <si>
    <t>919096475556</t>
  </si>
  <si>
    <t>918953818174</t>
  </si>
  <si>
    <t>919825488873</t>
  </si>
  <si>
    <t>919610051710</t>
  </si>
  <si>
    <t>918445724768</t>
  </si>
  <si>
    <t>919352525845</t>
  </si>
  <si>
    <t>918261059174</t>
  </si>
  <si>
    <t>917845198277</t>
  </si>
  <si>
    <t>919546246757</t>
  </si>
  <si>
    <t>917759977415</t>
  </si>
  <si>
    <t>919694896770</t>
  </si>
  <si>
    <t>917773049668</t>
  </si>
  <si>
    <t>919051902125</t>
  </si>
  <si>
    <t>919720938915</t>
  </si>
  <si>
    <t>919413888221</t>
  </si>
  <si>
    <t>919998503383</t>
  </si>
  <si>
    <t>919850097923</t>
  </si>
  <si>
    <t>917383078524</t>
  </si>
  <si>
    <t>919850794880</t>
  </si>
  <si>
    <t>919997181696</t>
  </si>
  <si>
    <t>919824890464</t>
  </si>
  <si>
    <t>919586689281</t>
  </si>
  <si>
    <t>918308311183</t>
  </si>
  <si>
    <t>919753990552</t>
  </si>
  <si>
    <t>919721016148</t>
  </si>
  <si>
    <t>919919131282</t>
  </si>
  <si>
    <t>919629750922</t>
  </si>
  <si>
    <t>919362311517</t>
  </si>
  <si>
    <t>918949901514</t>
  </si>
  <si>
    <t>919826327776</t>
  </si>
  <si>
    <t>919919146066</t>
  </si>
  <si>
    <t>919743996870</t>
  </si>
  <si>
    <t>917778872522</t>
  </si>
  <si>
    <t>919671717217</t>
  </si>
  <si>
    <t>919935869765</t>
  </si>
  <si>
    <t>919011153615</t>
  </si>
  <si>
    <t>919444773909</t>
  </si>
  <si>
    <t>917566050300</t>
  </si>
  <si>
    <t>919604454110</t>
  </si>
  <si>
    <t>917057501187</t>
  </si>
  <si>
    <t>917499125111</t>
  </si>
  <si>
    <t>916387685724</t>
  </si>
  <si>
    <t>919741714521</t>
  </si>
  <si>
    <t>918447229076</t>
  </si>
  <si>
    <t>919352208344</t>
  </si>
  <si>
    <t>917720965499</t>
  </si>
  <si>
    <t>917505540611</t>
  </si>
  <si>
    <t>918960548682</t>
  </si>
  <si>
    <t>919838385824</t>
  </si>
  <si>
    <t>917715981282</t>
  </si>
  <si>
    <t>918874811230</t>
  </si>
  <si>
    <t>919855149551</t>
  </si>
  <si>
    <t>918113085069</t>
  </si>
  <si>
    <t>918795104040</t>
  </si>
  <si>
    <t>918485814039</t>
  </si>
  <si>
    <t>917631895329</t>
  </si>
  <si>
    <t>918195930627</t>
  </si>
  <si>
    <t>919923101325</t>
  </si>
  <si>
    <t>919784419168</t>
  </si>
  <si>
    <t>918423797028</t>
  </si>
  <si>
    <t>919034118677</t>
  </si>
  <si>
    <t>919655832599</t>
  </si>
  <si>
    <t>918271830975</t>
  </si>
  <si>
    <t>919050651401</t>
  </si>
  <si>
    <t>919874151619</t>
  </si>
  <si>
    <t>917375973454</t>
  </si>
  <si>
    <t>917355415917</t>
  </si>
  <si>
    <t>919808798047</t>
  </si>
  <si>
    <t>918685989952</t>
  </si>
  <si>
    <t>917353495313</t>
  </si>
  <si>
    <t>919522569478</t>
  </si>
  <si>
    <t>918528317970</t>
  </si>
  <si>
    <t>919548167508</t>
  </si>
  <si>
    <t>918433090217</t>
  </si>
  <si>
    <t>917567702288</t>
  </si>
  <si>
    <t>918923022400</t>
  </si>
  <si>
    <t>919044605269</t>
  </si>
  <si>
    <t>919155750302</t>
  </si>
  <si>
    <t>918273916483</t>
  </si>
  <si>
    <t>919983034235</t>
  </si>
  <si>
    <t>918892180591</t>
  </si>
  <si>
    <t>919911162967</t>
  </si>
  <si>
    <t>919929602255</t>
  </si>
  <si>
    <t>919637081290</t>
  </si>
  <si>
    <t>919423321149</t>
  </si>
  <si>
    <t>919427424851</t>
  </si>
  <si>
    <t>919838750162</t>
  </si>
  <si>
    <t>919760580133</t>
  </si>
  <si>
    <t>919125246263</t>
  </si>
  <si>
    <t>919510038904</t>
  </si>
  <si>
    <t>919314613821</t>
  </si>
  <si>
    <t>919060849129</t>
  </si>
  <si>
    <t>919448238566</t>
  </si>
  <si>
    <t>918126709269</t>
  </si>
  <si>
    <t>917654255950</t>
  </si>
  <si>
    <t>918808162327</t>
  </si>
  <si>
    <t>919620275640</t>
  </si>
  <si>
    <t>917206561434</t>
  </si>
  <si>
    <t>919106643132</t>
  </si>
  <si>
    <t>919068616057</t>
  </si>
  <si>
    <t>918306019896</t>
  </si>
  <si>
    <t>918109250901</t>
  </si>
  <si>
    <t>919648149967</t>
  </si>
  <si>
    <t>918080872387</t>
  </si>
  <si>
    <t>919799215439</t>
  </si>
  <si>
    <t>917887684382</t>
  </si>
  <si>
    <t>919116588001</t>
  </si>
  <si>
    <t>919760853844</t>
  </si>
  <si>
    <t>919081056776</t>
  </si>
  <si>
    <t>918755839778</t>
  </si>
  <si>
    <t>917505805466</t>
  </si>
  <si>
    <t>918871515162</t>
  </si>
  <si>
    <t>919265983137</t>
  </si>
  <si>
    <t>919552119042</t>
  </si>
  <si>
    <t>918742855167</t>
  </si>
  <si>
    <t>919931966142</t>
  </si>
  <si>
    <t>918980634380</t>
  </si>
  <si>
    <t>918878946782</t>
  </si>
  <si>
    <t>919817970035</t>
  </si>
  <si>
    <t>917340320618</t>
  </si>
  <si>
    <t>917890530697</t>
  </si>
  <si>
    <t>919067234802</t>
  </si>
  <si>
    <t>918528259809</t>
  </si>
  <si>
    <t>917690075763</t>
  </si>
  <si>
    <t>919644630610</t>
  </si>
  <si>
    <t>919887782713</t>
  </si>
  <si>
    <t>917802852509</t>
  </si>
  <si>
    <t>919310382833</t>
  </si>
  <si>
    <t>919896870380</t>
  </si>
  <si>
    <t>917057759604</t>
  </si>
  <si>
    <t>917775999220</t>
  </si>
  <si>
    <t>919245289895</t>
  </si>
  <si>
    <t>919760643747</t>
  </si>
  <si>
    <t>919657397369</t>
  </si>
  <si>
    <t>918602719835</t>
  </si>
  <si>
    <t>919860911892</t>
  </si>
  <si>
    <t>919509718675</t>
  </si>
  <si>
    <t>918601224103</t>
  </si>
  <si>
    <t>919722225022</t>
  </si>
  <si>
    <t>918973898725</t>
  </si>
  <si>
    <t>919830780978</t>
  </si>
  <si>
    <t>917296821839</t>
  </si>
  <si>
    <t>919926647379</t>
  </si>
  <si>
    <t>919512570921</t>
  </si>
  <si>
    <t>918453634151</t>
  </si>
  <si>
    <t>917533842911</t>
  </si>
  <si>
    <t>919926083801</t>
  </si>
  <si>
    <t>917014148874</t>
  </si>
  <si>
    <t>919705401528</t>
  </si>
  <si>
    <t>917007756566</t>
  </si>
  <si>
    <t>919925702660</t>
  </si>
  <si>
    <t>919116918328</t>
  </si>
  <si>
    <t>919167404643</t>
  </si>
  <si>
    <t>918298509708</t>
  </si>
  <si>
    <t>918640007927</t>
  </si>
  <si>
    <t>919039040966</t>
  </si>
  <si>
    <t>917600719553</t>
  </si>
  <si>
    <t>919931443330</t>
  </si>
  <si>
    <t>919818638392</t>
  </si>
  <si>
    <t>918152093030</t>
  </si>
  <si>
    <t>917351493407</t>
  </si>
  <si>
    <t>918858788726</t>
  </si>
  <si>
    <t>918524092521</t>
  </si>
  <si>
    <t>917408727599</t>
  </si>
  <si>
    <t>917304043838</t>
  </si>
  <si>
    <t>918171001353</t>
  </si>
  <si>
    <t>919669430474</t>
  </si>
  <si>
    <t>918625914846</t>
  </si>
  <si>
    <t>918954821650</t>
  </si>
  <si>
    <t>917200291207</t>
  </si>
  <si>
    <t>918591730822</t>
  </si>
  <si>
    <t>918149192251</t>
  </si>
  <si>
    <t>919825891669</t>
  </si>
  <si>
    <t>919483176344</t>
  </si>
  <si>
    <t>919900433223</t>
  </si>
  <si>
    <t>916299541137</t>
  </si>
  <si>
    <t>919820513062</t>
  </si>
  <si>
    <t>918696972073</t>
  </si>
  <si>
    <t>919913987862</t>
  </si>
  <si>
    <t>919855354723</t>
  </si>
  <si>
    <t>918952937977</t>
  </si>
  <si>
    <t>917906442479</t>
  </si>
  <si>
    <t>919900522872</t>
  </si>
  <si>
    <t>919827530911</t>
  </si>
  <si>
    <t>917488804710</t>
  </si>
  <si>
    <t>919719722847</t>
  </si>
  <si>
    <t>919118918761</t>
  </si>
  <si>
    <t>918889055834</t>
  </si>
  <si>
    <t>918432638556</t>
  </si>
  <si>
    <t>919636497645</t>
  </si>
  <si>
    <t>919913333605</t>
  </si>
  <si>
    <t>918057849598</t>
  </si>
  <si>
    <t>917830102325</t>
  </si>
  <si>
    <t>918054280068</t>
  </si>
  <si>
    <t>919956380535</t>
  </si>
  <si>
    <t>918155806021</t>
  </si>
  <si>
    <t>918428653363</t>
  </si>
  <si>
    <t>917462990851</t>
  </si>
  <si>
    <t>917426046904</t>
  </si>
  <si>
    <t>919945930422</t>
  </si>
  <si>
    <t>919559097579</t>
  </si>
  <si>
    <t>919826938749</t>
  </si>
  <si>
    <t>919739000246</t>
  </si>
  <si>
    <t>918517908015</t>
  </si>
  <si>
    <t>919742046810</t>
  </si>
  <si>
    <t>918469032317</t>
  </si>
  <si>
    <t>919500211303</t>
  </si>
  <si>
    <t>917908557744</t>
  </si>
  <si>
    <t>919808752552</t>
  </si>
  <si>
    <t>918767585004</t>
  </si>
  <si>
    <t>919945694321</t>
  </si>
  <si>
    <t>919026754164</t>
  </si>
  <si>
    <t>917323860285</t>
  </si>
  <si>
    <t>918802336582</t>
  </si>
  <si>
    <t>918218536048</t>
  </si>
  <si>
    <t>919549101074</t>
  </si>
  <si>
    <t>917909589153</t>
  </si>
  <si>
    <t>919977437724</t>
  </si>
  <si>
    <t>919503940758</t>
  </si>
  <si>
    <t>917019072066</t>
  </si>
  <si>
    <t>918624942508</t>
  </si>
  <si>
    <t>918849694674</t>
  </si>
  <si>
    <t>919817626073</t>
  </si>
  <si>
    <t>919913940309</t>
  </si>
  <si>
    <t>919170781657</t>
  </si>
  <si>
    <t>919787745445</t>
  </si>
  <si>
    <t>917016745668</t>
  </si>
  <si>
    <t>918319735994</t>
  </si>
  <si>
    <t>919509034747</t>
  </si>
  <si>
    <t>919729659010</t>
  </si>
  <si>
    <t>917897537816</t>
  </si>
  <si>
    <t>917068929217</t>
  </si>
  <si>
    <t>919628275514</t>
  </si>
  <si>
    <t>916201491199</t>
  </si>
  <si>
    <t>917800118559</t>
  </si>
  <si>
    <t>919921483290</t>
  </si>
  <si>
    <t>919737609051</t>
  </si>
  <si>
    <t>919066233136</t>
  </si>
  <si>
    <t>919657799159</t>
  </si>
  <si>
    <t>919875086060</t>
  </si>
  <si>
    <t>919651309365</t>
  </si>
  <si>
    <t>919763470855</t>
  </si>
  <si>
    <t>919793485775</t>
  </si>
  <si>
    <t>919586678936</t>
  </si>
  <si>
    <t>919773477509</t>
  </si>
  <si>
    <t>919335879206</t>
  </si>
  <si>
    <t>918302713551</t>
  </si>
  <si>
    <t>917387968280</t>
  </si>
  <si>
    <t>917022176036</t>
  </si>
  <si>
    <t>917528874570</t>
  </si>
  <si>
    <t>919589563065</t>
  </si>
  <si>
    <t>917388807700</t>
  </si>
  <si>
    <t>919637402983</t>
  </si>
  <si>
    <t>917359818276</t>
  </si>
  <si>
    <t>919016204070</t>
  </si>
  <si>
    <t>919920039098</t>
  </si>
  <si>
    <t>919717885787</t>
  </si>
  <si>
    <t>919921178899</t>
  </si>
  <si>
    <t>919886444276</t>
  </si>
  <si>
    <t>917004924513</t>
  </si>
  <si>
    <t>919762867090</t>
  </si>
  <si>
    <t>919978407755</t>
  </si>
  <si>
    <t>919176009005</t>
  </si>
  <si>
    <t>918620992734</t>
  </si>
  <si>
    <t>919853080623</t>
  </si>
  <si>
    <t>917252840845</t>
  </si>
  <si>
    <t>919748347677</t>
  </si>
  <si>
    <t>917351909311</t>
  </si>
  <si>
    <t>919754902827</t>
  </si>
  <si>
    <t>917631328236</t>
  </si>
  <si>
    <t>918983703437</t>
  </si>
  <si>
    <t>919423385372</t>
  </si>
  <si>
    <t>917017638214</t>
  </si>
  <si>
    <t>918964973135</t>
  </si>
  <si>
    <t>919535773933</t>
  </si>
  <si>
    <t>919748562631</t>
  </si>
  <si>
    <t>918826032203</t>
  </si>
  <si>
    <t>919917702177</t>
  </si>
  <si>
    <t>917895086716</t>
  </si>
  <si>
    <t>918121645131</t>
  </si>
  <si>
    <t>919992028857</t>
  </si>
  <si>
    <t>919714600703</t>
  </si>
  <si>
    <t>919786654710</t>
  </si>
  <si>
    <t>919764708200</t>
  </si>
  <si>
    <t>919095392278</t>
  </si>
  <si>
    <t>919766771989</t>
  </si>
  <si>
    <t>919463586741</t>
  </si>
  <si>
    <t>918696659030</t>
  </si>
  <si>
    <t>918931056020</t>
  </si>
  <si>
    <t>919425339967</t>
  </si>
  <si>
    <t>918589049960</t>
  </si>
  <si>
    <t>917254979226</t>
  </si>
  <si>
    <t>917892946537</t>
  </si>
  <si>
    <t>919739513559</t>
  </si>
  <si>
    <t>919960576544</t>
  </si>
  <si>
    <t>919571026428</t>
  </si>
  <si>
    <t>918870106650</t>
  </si>
  <si>
    <t>919988608334</t>
  </si>
  <si>
    <t>919897875244</t>
  </si>
  <si>
    <t>919923497616</t>
  </si>
  <si>
    <t>919174876247</t>
  </si>
  <si>
    <t>919904616177</t>
  </si>
  <si>
    <t>918859756286</t>
  </si>
  <si>
    <t>917568112342</t>
  </si>
  <si>
    <t>918291060396</t>
  </si>
  <si>
    <t>917014973854</t>
  </si>
  <si>
    <t>918951639884</t>
  </si>
  <si>
    <t>918557030896</t>
  </si>
  <si>
    <t>919837985086</t>
  </si>
  <si>
    <t>919458975211</t>
  </si>
  <si>
    <t>919600574881</t>
  </si>
  <si>
    <t>919456519766</t>
  </si>
  <si>
    <t>919690303532</t>
  </si>
  <si>
    <t>919889509735</t>
  </si>
  <si>
    <t>918794098122</t>
  </si>
  <si>
    <t>919053907461</t>
  </si>
  <si>
    <t>919005176421</t>
  </si>
  <si>
    <t>919534470098</t>
  </si>
  <si>
    <t>917359397556</t>
  </si>
  <si>
    <t>918749096264</t>
  </si>
  <si>
    <t>916306677985</t>
  </si>
  <si>
    <t>919284043348</t>
  </si>
  <si>
    <t>918006009122</t>
  </si>
  <si>
    <t>917791952065</t>
  </si>
  <si>
    <t>918618796390</t>
  </si>
  <si>
    <t>918487815434</t>
  </si>
  <si>
    <t>918957106353</t>
  </si>
  <si>
    <t>919029533130</t>
  </si>
  <si>
    <t>917891929030</t>
  </si>
  <si>
    <t>917016766806</t>
  </si>
  <si>
    <t>919386355969</t>
  </si>
  <si>
    <t>919698982697</t>
  </si>
  <si>
    <t>918140401310</t>
  </si>
  <si>
    <t>919835577141</t>
  </si>
  <si>
    <t>919802156978</t>
  </si>
  <si>
    <t>919947222633</t>
  </si>
  <si>
    <t>919840286854</t>
  </si>
  <si>
    <t>918958633349</t>
  </si>
  <si>
    <t>919712414937</t>
  </si>
  <si>
    <t>918982407814</t>
  </si>
  <si>
    <t>918298582283</t>
  </si>
  <si>
    <t>919793120511</t>
  </si>
  <si>
    <t>919560688290</t>
  </si>
  <si>
    <t>918005886019</t>
  </si>
  <si>
    <t>919592941284</t>
  </si>
  <si>
    <t>919351659670</t>
  </si>
  <si>
    <t>918757355502</t>
  </si>
  <si>
    <t>919813768575</t>
  </si>
  <si>
    <t>919845027323</t>
  </si>
  <si>
    <t>919714628304</t>
  </si>
  <si>
    <t>918475829866</t>
  </si>
  <si>
    <t>919815818731</t>
  </si>
  <si>
    <t>918239359537</t>
  </si>
  <si>
    <t>919959091992</t>
  </si>
  <si>
    <t>917982753775</t>
  </si>
  <si>
    <t>919050216881</t>
  </si>
  <si>
    <t>918109337336</t>
  </si>
  <si>
    <t>919902646927</t>
  </si>
  <si>
    <t>917620448033</t>
  </si>
  <si>
    <t>919213128326</t>
  </si>
  <si>
    <t>918130203641</t>
  </si>
  <si>
    <t>919075249553</t>
  </si>
  <si>
    <t>919549431913</t>
  </si>
  <si>
    <t>918970636587</t>
  </si>
  <si>
    <t>918502031599</t>
  </si>
  <si>
    <t>917309256520</t>
  </si>
  <si>
    <t>917049244622</t>
  </si>
  <si>
    <t>919818437737</t>
  </si>
  <si>
    <t>917290012821</t>
  </si>
  <si>
    <t>917455965042</t>
  </si>
  <si>
    <t>917502084920</t>
  </si>
  <si>
    <t>919935962300</t>
  </si>
  <si>
    <t>919174239628</t>
  </si>
  <si>
    <t>919562467355</t>
  </si>
  <si>
    <t>917891381755</t>
  </si>
  <si>
    <t>919158056300</t>
  </si>
  <si>
    <t>917490802328</t>
  </si>
  <si>
    <t>919120201008</t>
  </si>
  <si>
    <t>919329807139</t>
  </si>
  <si>
    <t>919602967985</t>
  </si>
  <si>
    <t>918180876271</t>
  </si>
  <si>
    <t>917870738138</t>
  </si>
  <si>
    <t>919654305835</t>
  </si>
  <si>
    <t>919713870323</t>
  </si>
  <si>
    <t>919507941606</t>
  </si>
  <si>
    <t>917264076770</t>
  </si>
  <si>
    <t>919799854016</t>
  </si>
  <si>
    <t>919162986274</t>
  </si>
  <si>
    <t>919661446456</t>
  </si>
  <si>
    <t>918600666615</t>
  </si>
  <si>
    <t>917307017565</t>
  </si>
  <si>
    <t>918116632930</t>
  </si>
  <si>
    <t>918017034408</t>
  </si>
  <si>
    <t>919770094623</t>
  </si>
  <si>
    <t>919007334490</t>
  </si>
  <si>
    <t>917708848018</t>
  </si>
  <si>
    <t>919812189951</t>
  </si>
  <si>
    <t>917003756941</t>
  </si>
  <si>
    <t>918003103208</t>
  </si>
  <si>
    <t>918946849521</t>
  </si>
  <si>
    <t>917041684668</t>
  </si>
  <si>
    <t>919917811796</t>
  </si>
  <si>
    <t>917309707067</t>
  </si>
  <si>
    <t>919448922851</t>
  </si>
  <si>
    <t>917717785011</t>
  </si>
  <si>
    <t>918799506302</t>
  </si>
  <si>
    <t>918263048391</t>
  </si>
  <si>
    <t>918409832425</t>
  </si>
  <si>
    <t>917776990469</t>
  </si>
  <si>
    <t>919339942691</t>
  </si>
  <si>
    <t>916394595916</t>
  </si>
  <si>
    <t>917620900498</t>
  </si>
  <si>
    <t>917448098823</t>
  </si>
  <si>
    <t>918818806241</t>
  </si>
  <si>
    <t>916399185165</t>
  </si>
  <si>
    <t>919004102211</t>
  </si>
  <si>
    <t>917201860436</t>
  </si>
  <si>
    <t>919835971286</t>
  </si>
  <si>
    <t>919041920093</t>
  </si>
  <si>
    <t>919601186109</t>
  </si>
  <si>
    <t>918955511612</t>
  </si>
  <si>
    <t>919887603570</t>
  </si>
  <si>
    <t>919848183784</t>
  </si>
  <si>
    <t>917737962342</t>
  </si>
  <si>
    <t>919427522414</t>
  </si>
  <si>
    <t>918126968018</t>
  </si>
  <si>
    <t>919739822900</t>
  </si>
  <si>
    <t>918722749583</t>
  </si>
  <si>
    <t>919454805437</t>
  </si>
  <si>
    <t>919664793830</t>
  </si>
  <si>
    <t>918983505019</t>
  </si>
  <si>
    <t>918180800383</t>
  </si>
  <si>
    <t>918397990280</t>
  </si>
  <si>
    <t>919791756589</t>
  </si>
  <si>
    <t>919452788153</t>
  </si>
  <si>
    <t>919412821891</t>
  </si>
  <si>
    <t>919158090457</t>
  </si>
  <si>
    <t>917568753854</t>
  </si>
  <si>
    <t>919562861740</t>
  </si>
  <si>
    <t>919982148153</t>
  </si>
  <si>
    <t>919830122659</t>
  </si>
  <si>
    <t>917560905090</t>
  </si>
  <si>
    <t>919869697918</t>
  </si>
  <si>
    <t>919360412006</t>
  </si>
  <si>
    <t>919815966532</t>
  </si>
  <si>
    <t>919017331529</t>
  </si>
  <si>
    <t>917810941379</t>
  </si>
  <si>
    <t>918369197747</t>
  </si>
  <si>
    <t>919772401100</t>
  </si>
  <si>
    <t>919570265625</t>
  </si>
  <si>
    <t>917351995408</t>
  </si>
  <si>
    <t>919889818595</t>
  </si>
  <si>
    <t>917739322526</t>
  </si>
  <si>
    <t>919827819458</t>
  </si>
  <si>
    <t>918296046707</t>
  </si>
  <si>
    <t>919870611042</t>
  </si>
  <si>
    <t>919821217788</t>
  </si>
  <si>
    <t>917895521289</t>
  </si>
  <si>
    <t>919988937969</t>
  </si>
  <si>
    <t>919475371494</t>
  </si>
  <si>
    <t>918218566152</t>
  </si>
  <si>
    <t>919313844607</t>
  </si>
  <si>
    <t>919842631810</t>
  </si>
  <si>
    <t>919923470870</t>
  </si>
  <si>
    <t>917353587544</t>
  </si>
  <si>
    <t>919763129095</t>
  </si>
  <si>
    <t>917200332481</t>
  </si>
  <si>
    <t>919997324153</t>
  </si>
  <si>
    <t>918896469203</t>
  </si>
  <si>
    <t>918477078997</t>
  </si>
  <si>
    <t>918082781434</t>
  </si>
  <si>
    <t>919898183399</t>
  </si>
  <si>
    <t>917009941266</t>
  </si>
  <si>
    <t>919980793986</t>
  </si>
  <si>
    <t>919945203104</t>
  </si>
  <si>
    <t>919623439941</t>
  </si>
  <si>
    <t>919568153721</t>
  </si>
  <si>
    <t>917395918438</t>
  </si>
  <si>
    <t>919336876364</t>
  </si>
  <si>
    <t>917607880407</t>
  </si>
  <si>
    <t>918825122687</t>
  </si>
  <si>
    <t>917602288404</t>
  </si>
  <si>
    <t>919762652716</t>
  </si>
  <si>
    <t>919879588706</t>
  </si>
  <si>
    <t>918155055624</t>
  </si>
  <si>
    <t>919447787506</t>
  </si>
  <si>
    <t>918103625446</t>
  </si>
  <si>
    <t>917096131458</t>
  </si>
  <si>
    <t>919657258341</t>
  </si>
  <si>
    <t>919717232702</t>
  </si>
  <si>
    <t>919942048065</t>
  </si>
  <si>
    <t>919336408428</t>
  </si>
  <si>
    <t>919388939066</t>
  </si>
  <si>
    <t>919175403942</t>
  </si>
  <si>
    <t>919813820877</t>
  </si>
  <si>
    <t>917390033221</t>
  </si>
  <si>
    <t>919591966062</t>
  </si>
  <si>
    <t>919143248864</t>
  </si>
  <si>
    <t>917798044049</t>
  </si>
  <si>
    <t>918107882095</t>
  </si>
  <si>
    <t>918827105858</t>
  </si>
  <si>
    <t>919426316295</t>
  </si>
  <si>
    <t>919889235614</t>
  </si>
  <si>
    <t>918979902996</t>
  </si>
  <si>
    <t>919890351469</t>
  </si>
  <si>
    <t>917004012093</t>
  </si>
  <si>
    <t>919148875995</t>
  </si>
  <si>
    <t>919534909005</t>
  </si>
  <si>
    <t>919537033252</t>
  </si>
  <si>
    <t>919845619166</t>
  </si>
  <si>
    <t>918578806823</t>
  </si>
  <si>
    <t>917986595669</t>
  </si>
  <si>
    <t>919425018126</t>
  </si>
  <si>
    <t>918153078407</t>
  </si>
  <si>
    <t>917409296262</t>
  </si>
  <si>
    <t>919662170937</t>
  </si>
  <si>
    <t>919956763403</t>
  </si>
  <si>
    <t>919926741431</t>
  </si>
  <si>
    <t>919993170302</t>
  </si>
  <si>
    <t>918474962845</t>
  </si>
  <si>
    <t>917206000086</t>
  </si>
  <si>
    <t>919087616080</t>
  </si>
  <si>
    <t>919760495807</t>
  </si>
  <si>
    <t>919988328648</t>
  </si>
  <si>
    <t>919974788995</t>
  </si>
  <si>
    <t>919855785429</t>
  </si>
  <si>
    <t>918319241057</t>
  </si>
  <si>
    <t>917385111211</t>
  </si>
  <si>
    <t>919174573673</t>
  </si>
  <si>
    <t>919839816535</t>
  </si>
  <si>
    <t>918923321352</t>
  </si>
  <si>
    <t>919917438785</t>
  </si>
  <si>
    <t>917737973141</t>
  </si>
  <si>
    <t>918758137088</t>
  </si>
  <si>
    <t>918112583471</t>
  </si>
  <si>
    <t>918792817133</t>
  </si>
  <si>
    <t>918437137249</t>
  </si>
  <si>
    <t>918275290205</t>
  </si>
  <si>
    <t>917259795759</t>
  </si>
  <si>
    <t>919428065788</t>
  </si>
  <si>
    <t>919763164771</t>
  </si>
  <si>
    <t>917568244457</t>
  </si>
  <si>
    <t>919823770072</t>
  </si>
  <si>
    <t>918830933434</t>
  </si>
  <si>
    <t>919076978321</t>
  </si>
  <si>
    <t>917373387484</t>
  </si>
  <si>
    <t>918789736609</t>
  </si>
  <si>
    <t>919813088503</t>
  </si>
  <si>
    <t>919990138555</t>
  </si>
  <si>
    <t>919650248715</t>
  </si>
  <si>
    <t>919845839882</t>
  </si>
  <si>
    <t>917982619571</t>
  </si>
  <si>
    <t>919810492025</t>
  </si>
  <si>
    <t>919833012757</t>
  </si>
  <si>
    <t>917891725957</t>
  </si>
  <si>
    <t>917829137310</t>
  </si>
  <si>
    <t>919846151088</t>
  </si>
  <si>
    <t>919944915912</t>
  </si>
  <si>
    <t>918302612385</t>
  </si>
  <si>
    <t>919302992412</t>
  </si>
  <si>
    <t>919865456119</t>
  </si>
  <si>
    <t>918946938082</t>
  </si>
  <si>
    <t>919990764235</t>
  </si>
  <si>
    <t>918006765148</t>
  </si>
  <si>
    <t>919405485754</t>
  </si>
  <si>
    <t>918194946677</t>
  </si>
  <si>
    <t>918660376438</t>
  </si>
  <si>
    <t>919501024561</t>
  </si>
  <si>
    <t>919810805452</t>
  </si>
  <si>
    <t>919991405729</t>
  </si>
  <si>
    <t>919760077284</t>
  </si>
  <si>
    <t>917054495335</t>
  </si>
  <si>
    <t>918329852589</t>
  </si>
  <si>
    <t>917776976467</t>
  </si>
  <si>
    <t>917895465339</t>
  </si>
  <si>
    <t>918550956784</t>
  </si>
  <si>
    <t>918907989432</t>
  </si>
  <si>
    <t>919708962836</t>
  </si>
  <si>
    <t>919828195049</t>
  </si>
  <si>
    <t>919621798899</t>
  </si>
  <si>
    <t>918446210523</t>
  </si>
  <si>
    <t>918310497667</t>
  </si>
  <si>
    <t>917248087589</t>
  </si>
  <si>
    <t>917760036994</t>
  </si>
  <si>
    <t>918474987048</t>
  </si>
  <si>
    <t>918482938480</t>
  </si>
  <si>
    <t>919837526502</t>
  </si>
  <si>
    <t>919411771908</t>
  </si>
  <si>
    <t>917869329779</t>
  </si>
  <si>
    <t>919115713862</t>
  </si>
  <si>
    <t>919927731099</t>
  </si>
  <si>
    <t>918975955453</t>
  </si>
  <si>
    <t>917351240251</t>
  </si>
  <si>
    <t>919568834353</t>
  </si>
  <si>
    <t>919060686222</t>
  </si>
  <si>
    <t>918476079390</t>
  </si>
  <si>
    <t>918401784625</t>
  </si>
  <si>
    <t>918411834665</t>
  </si>
  <si>
    <t>919772450489</t>
  </si>
  <si>
    <t>919728765765</t>
  </si>
  <si>
    <t>919793968686</t>
  </si>
  <si>
    <t>918700417744</t>
  </si>
  <si>
    <t>918421645920</t>
  </si>
  <si>
    <t>918975264431</t>
  </si>
  <si>
    <t>919403948942</t>
  </si>
  <si>
    <t>919983249999</t>
  </si>
  <si>
    <t>919814096560</t>
  </si>
  <si>
    <t>919845303756</t>
  </si>
  <si>
    <t>918881003665</t>
  </si>
  <si>
    <t>919996702501</t>
  </si>
  <si>
    <t>919034899063</t>
  </si>
  <si>
    <t>919724733886</t>
  </si>
  <si>
    <t>918107746013</t>
  </si>
  <si>
    <t>919794745577</t>
  </si>
  <si>
    <t>918607010083</t>
  </si>
  <si>
    <t>919898200509</t>
  </si>
  <si>
    <t>919812300131</t>
  </si>
  <si>
    <t>917631009096</t>
  </si>
  <si>
    <t>919944758575</t>
  </si>
  <si>
    <t>919781600065</t>
  </si>
  <si>
    <t>919177449502</t>
  </si>
  <si>
    <t>919846084519</t>
  </si>
  <si>
    <t>917019119492</t>
  </si>
  <si>
    <t>917027652024</t>
  </si>
  <si>
    <t>918009377149</t>
  </si>
  <si>
    <t>919913567805</t>
  </si>
  <si>
    <t>918318789261</t>
  </si>
  <si>
    <t>919873633714</t>
  </si>
  <si>
    <t>919977614912</t>
  </si>
  <si>
    <t>918933897233</t>
  </si>
  <si>
    <t>918624819893</t>
  </si>
  <si>
    <t>918395095019</t>
  </si>
  <si>
    <t>919963527415</t>
  </si>
  <si>
    <t>918858184797</t>
  </si>
  <si>
    <t>918982828676</t>
  </si>
  <si>
    <t>917509859417</t>
  </si>
  <si>
    <t>919344683643</t>
  </si>
  <si>
    <t>919916958870</t>
  </si>
  <si>
    <t>917679816484</t>
  </si>
  <si>
    <t>918655302118</t>
  </si>
  <si>
    <t>917795392386</t>
  </si>
  <si>
    <t>918475002316</t>
  </si>
  <si>
    <t>918140493738</t>
  </si>
  <si>
    <t>919413862555</t>
  </si>
  <si>
    <t>919655337788</t>
  </si>
  <si>
    <t>917088797407</t>
  </si>
  <si>
    <t>919792909707</t>
  </si>
  <si>
    <t>919922913290</t>
  </si>
  <si>
    <t>919221707471</t>
  </si>
  <si>
    <t>919847241357</t>
  </si>
  <si>
    <t>918617485486</t>
  </si>
  <si>
    <t>918624014388</t>
  </si>
  <si>
    <t>919500556619</t>
  </si>
  <si>
    <t>919841898737</t>
  </si>
  <si>
    <t>917010553623</t>
  </si>
  <si>
    <t>919898643555</t>
  </si>
  <si>
    <t>917060077101</t>
  </si>
  <si>
    <t>919914772421</t>
  </si>
  <si>
    <t>919904141200</t>
  </si>
  <si>
    <t>919677708855</t>
  </si>
  <si>
    <t>919605744600</t>
  </si>
  <si>
    <t>919372521490</t>
  </si>
  <si>
    <t>919976760148</t>
  </si>
  <si>
    <t>918438344423</t>
  </si>
  <si>
    <t>918982009870</t>
  </si>
  <si>
    <t>919871356166</t>
  </si>
  <si>
    <t>917527860657</t>
  </si>
  <si>
    <t>919689093536</t>
  </si>
  <si>
    <t>917974901706</t>
  </si>
  <si>
    <t>917389754506</t>
  </si>
  <si>
    <t>918427196131</t>
  </si>
  <si>
    <t>917775981933</t>
  </si>
  <si>
    <t>919644527711</t>
  </si>
  <si>
    <t>918822956874</t>
  </si>
  <si>
    <t>917678976071</t>
  </si>
  <si>
    <t>917015540994</t>
  </si>
  <si>
    <t>919782673621</t>
  </si>
  <si>
    <t>919924292289</t>
  </si>
  <si>
    <t>919761565845</t>
  </si>
  <si>
    <t>919422746164</t>
  </si>
  <si>
    <t>917417209695</t>
  </si>
  <si>
    <t>916398349969</t>
  </si>
  <si>
    <t>919046899408</t>
  </si>
  <si>
    <t>917840848786</t>
  </si>
  <si>
    <t>919173764127</t>
  </si>
  <si>
    <t>917007011737</t>
  </si>
  <si>
    <t>919038004687</t>
  </si>
  <si>
    <t>918725853203</t>
  </si>
  <si>
    <t>917870001084</t>
  </si>
  <si>
    <t>916391557907</t>
  </si>
  <si>
    <t>919649578682</t>
  </si>
  <si>
    <t>919980656911</t>
  </si>
  <si>
    <t>917619544198</t>
  </si>
  <si>
    <t>919723302635</t>
  </si>
  <si>
    <t>919504869083</t>
  </si>
  <si>
    <t>917897108192</t>
  </si>
  <si>
    <t>919836793825</t>
  </si>
  <si>
    <t>919608185025</t>
  </si>
  <si>
    <t>919618242443</t>
  </si>
  <si>
    <t>918155028180</t>
  </si>
  <si>
    <t>918732982419</t>
  </si>
  <si>
    <t>919885646768</t>
  </si>
  <si>
    <t>919112369943</t>
  </si>
  <si>
    <t>919421303684</t>
  </si>
  <si>
    <t>918788907014</t>
  </si>
  <si>
    <t>918767732205</t>
  </si>
  <si>
    <t>917081570312</t>
  </si>
  <si>
    <t>918890415404</t>
  </si>
  <si>
    <t>919847660842</t>
  </si>
  <si>
    <t>919914330885</t>
  </si>
  <si>
    <t>917088808084</t>
  </si>
  <si>
    <t>918861263957</t>
  </si>
  <si>
    <t>918628855925</t>
  </si>
  <si>
    <t>917398990080</t>
  </si>
  <si>
    <t>917690891034</t>
  </si>
  <si>
    <t>917447856253</t>
  </si>
  <si>
    <t>917505595749</t>
  </si>
  <si>
    <t>918958729999</t>
  </si>
  <si>
    <t>919601912322</t>
  </si>
  <si>
    <t>917384227536</t>
  </si>
  <si>
    <t>919068730681</t>
  </si>
  <si>
    <t>919588491492</t>
  </si>
  <si>
    <t>919204696333</t>
  </si>
  <si>
    <t>917297077674</t>
  </si>
  <si>
    <t>919909263425</t>
  </si>
  <si>
    <t>919960986747</t>
  </si>
  <si>
    <t>919787452476</t>
  </si>
  <si>
    <t>919506092679</t>
  </si>
  <si>
    <t>919826849570</t>
  </si>
  <si>
    <t>919012762008</t>
  </si>
  <si>
    <t>918105401964</t>
  </si>
  <si>
    <t>919537679916</t>
  </si>
  <si>
    <t>919673654615</t>
  </si>
  <si>
    <t>917396101476</t>
  </si>
  <si>
    <t>918247502828</t>
  </si>
  <si>
    <t>919650259004</t>
  </si>
  <si>
    <t>918758227888</t>
  </si>
  <si>
    <t>918059330098</t>
  </si>
  <si>
    <t>919786455765</t>
  </si>
  <si>
    <t>918600001443</t>
  </si>
  <si>
    <t>919766492786</t>
  </si>
  <si>
    <t>918905082899</t>
  </si>
  <si>
    <t>919639516034</t>
  </si>
  <si>
    <t>919685858586</t>
  </si>
  <si>
    <t>919113790775</t>
  </si>
  <si>
    <t>919612443790</t>
  </si>
  <si>
    <t>918423726206</t>
  </si>
  <si>
    <t>919927394362</t>
  </si>
  <si>
    <t>918445131938</t>
  </si>
  <si>
    <t>919045174800</t>
  </si>
  <si>
    <t>919886896161</t>
  </si>
  <si>
    <t>919824470386</t>
  </si>
  <si>
    <t>917020543511</t>
  </si>
  <si>
    <t>918084892204</t>
  </si>
  <si>
    <t>919865002131</t>
  </si>
  <si>
    <t>919929597699</t>
  </si>
  <si>
    <t>917890270839</t>
  </si>
  <si>
    <t>919930748151</t>
  </si>
  <si>
    <t>919422220314</t>
  </si>
  <si>
    <t>919967216921</t>
  </si>
  <si>
    <t>919714515360</t>
  </si>
  <si>
    <t>918141700315</t>
  </si>
  <si>
    <t>919817212151</t>
  </si>
  <si>
    <t>919316329895</t>
  </si>
  <si>
    <t>919740044377</t>
  </si>
  <si>
    <t>919795921919</t>
  </si>
  <si>
    <t>919936709817</t>
  </si>
  <si>
    <t>919837206084</t>
  </si>
  <si>
    <t>919609213617</t>
  </si>
  <si>
    <t>917019062270</t>
  </si>
  <si>
    <t>918108977510</t>
  </si>
  <si>
    <t>919691197743</t>
  </si>
  <si>
    <t>918948789874</t>
  </si>
  <si>
    <t>918805498519</t>
  </si>
  <si>
    <t>919836847799</t>
  </si>
  <si>
    <t>919569398348</t>
  </si>
  <si>
    <t>919873132847</t>
  </si>
  <si>
    <t>919662924596</t>
  </si>
  <si>
    <t>919234019112</t>
  </si>
  <si>
    <t>917618177548</t>
  </si>
  <si>
    <t>917620777791</t>
  </si>
  <si>
    <t>919995187941</t>
  </si>
  <si>
    <t>918732981236</t>
  </si>
  <si>
    <t>919714828140</t>
  </si>
  <si>
    <t>919145263162</t>
  </si>
  <si>
    <t>919994584111</t>
  </si>
  <si>
    <t>917773948495</t>
  </si>
  <si>
    <t>919410737237</t>
  </si>
  <si>
    <t>919514506380</t>
  </si>
  <si>
    <t>919789277632</t>
  </si>
  <si>
    <t>919991610921</t>
  </si>
  <si>
    <t>917371054511</t>
  </si>
  <si>
    <t>919967912109</t>
  </si>
  <si>
    <t>919831570636</t>
  </si>
  <si>
    <t>919664699161</t>
  </si>
  <si>
    <t>917567091233</t>
  </si>
  <si>
    <t>917776015801</t>
  </si>
  <si>
    <t>919725504138</t>
  </si>
  <si>
    <t>919636359543</t>
  </si>
  <si>
    <t>917717221985</t>
  </si>
  <si>
    <t>919602657029</t>
  </si>
  <si>
    <t>918955816936</t>
  </si>
  <si>
    <t>919327521270</t>
  </si>
  <si>
    <t>917878777957</t>
  </si>
  <si>
    <t>919905499150</t>
  </si>
  <si>
    <t>917393906023</t>
  </si>
  <si>
    <t>918660714435</t>
  </si>
  <si>
    <t>919051017800</t>
  </si>
  <si>
    <t>919798607964</t>
  </si>
  <si>
    <t>919630537760</t>
  </si>
  <si>
    <t>919608138017</t>
  </si>
  <si>
    <t>917489724791</t>
  </si>
  <si>
    <t>916384664008</t>
  </si>
  <si>
    <t>918130422926</t>
  </si>
  <si>
    <t>917619962966</t>
  </si>
  <si>
    <t>919405747542</t>
  </si>
  <si>
    <t>919942818327</t>
  </si>
  <si>
    <t>919681592786</t>
  </si>
  <si>
    <t>919342511111</t>
  </si>
  <si>
    <t>919098598089</t>
  </si>
  <si>
    <t>919956970871</t>
  </si>
  <si>
    <t>919785643719</t>
  </si>
  <si>
    <t>919827261939</t>
  </si>
  <si>
    <t>919600478872</t>
  </si>
  <si>
    <t>919961344093</t>
  </si>
  <si>
    <t>919942011136</t>
  </si>
  <si>
    <t>919918570511</t>
  </si>
  <si>
    <t>919031171896</t>
  </si>
  <si>
    <t>919922299307</t>
  </si>
  <si>
    <t>918888116756</t>
  </si>
  <si>
    <t>917027005421</t>
  </si>
  <si>
    <t>918922983285</t>
  </si>
  <si>
    <t>918273717894</t>
  </si>
  <si>
    <t>919600374762</t>
  </si>
  <si>
    <t>919623244383</t>
  </si>
  <si>
    <t>919746295277</t>
  </si>
  <si>
    <t>918017961897</t>
  </si>
  <si>
    <t>918105848287</t>
  </si>
  <si>
    <t>919964999587</t>
  </si>
  <si>
    <t>916206123875</t>
  </si>
  <si>
    <t>919691929877</t>
  </si>
  <si>
    <t>917564905183</t>
  </si>
  <si>
    <t>918728857486</t>
  </si>
  <si>
    <t>918531065272</t>
  </si>
  <si>
    <t>919503311314</t>
  </si>
  <si>
    <t>917379628649</t>
  </si>
  <si>
    <t>919988558981</t>
  </si>
  <si>
    <t>919723199182</t>
  </si>
  <si>
    <t>918534052740</t>
  </si>
  <si>
    <t>919456216026</t>
  </si>
  <si>
    <t>917003895622</t>
  </si>
  <si>
    <t>919991487459</t>
  </si>
  <si>
    <t>919592562977</t>
  </si>
  <si>
    <t>919414978813</t>
  </si>
  <si>
    <t>918718068874</t>
  </si>
  <si>
    <t>919568235886</t>
  </si>
  <si>
    <t>919819976943</t>
  </si>
  <si>
    <t>919598130788</t>
  </si>
  <si>
    <t>917828937821</t>
  </si>
  <si>
    <t>918650838426</t>
  </si>
  <si>
    <t>918421603294</t>
  </si>
  <si>
    <t>919994500105</t>
  </si>
  <si>
    <t>917084782375</t>
  </si>
  <si>
    <t>919930195992</t>
  </si>
  <si>
    <t>919913069446</t>
  </si>
  <si>
    <t>919012222840</t>
  </si>
  <si>
    <t>917307249743</t>
  </si>
  <si>
    <t>917820916048</t>
  </si>
  <si>
    <t>919767717611</t>
  </si>
  <si>
    <t>918360744884</t>
  </si>
  <si>
    <t>917466826292</t>
  </si>
  <si>
    <t>917550168426</t>
  </si>
  <si>
    <t>919676599606</t>
  </si>
  <si>
    <t>918532951831</t>
  </si>
  <si>
    <t>919616957932</t>
  </si>
  <si>
    <t>917240228182</t>
  </si>
  <si>
    <t>919543818265</t>
  </si>
  <si>
    <t>919974592686</t>
  </si>
  <si>
    <t>918417942527</t>
  </si>
  <si>
    <t>919850646522</t>
  </si>
  <si>
    <t>918828429105</t>
  </si>
  <si>
    <t>918741872608</t>
  </si>
  <si>
    <t>917567900362</t>
  </si>
  <si>
    <t>919631252317</t>
  </si>
  <si>
    <t>918377041399</t>
  </si>
  <si>
    <t>917007825779</t>
  </si>
  <si>
    <t>918408057119</t>
  </si>
  <si>
    <t>918273202409</t>
  </si>
  <si>
    <t>917307832448</t>
  </si>
  <si>
    <t>918545845603</t>
  </si>
  <si>
    <t>919506256470</t>
  </si>
  <si>
    <t>918175013336</t>
  </si>
  <si>
    <t>918434283835</t>
  </si>
  <si>
    <t>918236948506</t>
  </si>
  <si>
    <t>917041271337</t>
  </si>
  <si>
    <t>918758850568</t>
  </si>
  <si>
    <t>917891311045</t>
  </si>
  <si>
    <t>919687986944</t>
  </si>
  <si>
    <t>918390697198</t>
  </si>
  <si>
    <t>919687413080</t>
  </si>
  <si>
    <t>919049273558</t>
  </si>
  <si>
    <t>918273070493</t>
  </si>
  <si>
    <t>919790820851</t>
  </si>
  <si>
    <t>919814540264</t>
  </si>
  <si>
    <t>919771652930</t>
  </si>
  <si>
    <t>917500594734</t>
  </si>
  <si>
    <t>919662612261</t>
  </si>
  <si>
    <t>919836089965</t>
  </si>
  <si>
    <t>919902852473</t>
  </si>
  <si>
    <t>919359259418</t>
  </si>
  <si>
    <t>919409047874</t>
  </si>
  <si>
    <t>919839563805</t>
  </si>
  <si>
    <t>917058156571</t>
  </si>
  <si>
    <t>919545787222</t>
  </si>
  <si>
    <t>917488168614</t>
  </si>
  <si>
    <t>918264426944</t>
  </si>
  <si>
    <t>919073227690</t>
  </si>
  <si>
    <t>917387627282</t>
  </si>
  <si>
    <t>919608329506</t>
  </si>
  <si>
    <t>918141486218</t>
  </si>
  <si>
    <t>918825572668</t>
  </si>
  <si>
    <t>917840000798</t>
  </si>
  <si>
    <t>919634137656</t>
  </si>
  <si>
    <t>917508384399</t>
  </si>
  <si>
    <t>919853881888</t>
  </si>
  <si>
    <t>917307576607</t>
  </si>
  <si>
    <t>917690907865</t>
  </si>
  <si>
    <t>919491203737</t>
  </si>
  <si>
    <t>918667466383</t>
  </si>
  <si>
    <t>919528829270</t>
  </si>
  <si>
    <t>919416499251</t>
  </si>
  <si>
    <t>919753106722</t>
  </si>
  <si>
    <t>919328016321</t>
  </si>
  <si>
    <t>917230841837</t>
  </si>
  <si>
    <t>919113012245</t>
  </si>
  <si>
    <t>917604094039</t>
  </si>
  <si>
    <t>918081701197</t>
  </si>
  <si>
    <t>919057309912</t>
  </si>
  <si>
    <t>918303258310</t>
  </si>
  <si>
    <t>919634149510</t>
  </si>
  <si>
    <t>917658088664</t>
  </si>
  <si>
    <t>919269807704</t>
  </si>
  <si>
    <t>918440014065</t>
  </si>
  <si>
    <t>918870821046</t>
  </si>
  <si>
    <t>917738335421</t>
  </si>
  <si>
    <t>918218481132</t>
  </si>
  <si>
    <t>919655086322</t>
  </si>
  <si>
    <t>919586157656</t>
  </si>
  <si>
    <t>916203535603</t>
  </si>
  <si>
    <t>919837824645</t>
  </si>
  <si>
    <t>919820407765</t>
  </si>
  <si>
    <t>917398728544</t>
  </si>
  <si>
    <t>918264767260</t>
  </si>
  <si>
    <t>919125419128</t>
  </si>
  <si>
    <t>919120660024</t>
  </si>
  <si>
    <t>917283077215</t>
  </si>
  <si>
    <t>919628953692</t>
  </si>
  <si>
    <t>919748636913</t>
  </si>
  <si>
    <t>919075887802</t>
  </si>
  <si>
    <t>919243580065</t>
  </si>
  <si>
    <t>917388659981</t>
  </si>
  <si>
    <t>918263920650</t>
  </si>
  <si>
    <t>919335125581</t>
  </si>
  <si>
    <t>919928449459</t>
  </si>
  <si>
    <t>919958131879</t>
  </si>
  <si>
    <t>918890426193</t>
  </si>
  <si>
    <t>918804783408</t>
  </si>
  <si>
    <t>919158749545</t>
  </si>
  <si>
    <t>918401287347</t>
  </si>
  <si>
    <t>919158655057</t>
  </si>
  <si>
    <t>917017464632</t>
  </si>
  <si>
    <t>919424835658</t>
  </si>
  <si>
    <t>919600505049</t>
  </si>
  <si>
    <t>917322918497</t>
  </si>
  <si>
    <t>919821809882</t>
  </si>
  <si>
    <t>917317240144</t>
  </si>
  <si>
    <t>919458482949</t>
  </si>
  <si>
    <t>919988134429</t>
  </si>
  <si>
    <t>919817993959</t>
  </si>
  <si>
    <t>918126093625</t>
  </si>
  <si>
    <t>917078657663</t>
  </si>
  <si>
    <t>919646279779</t>
  </si>
  <si>
    <t>919845254372</t>
  </si>
  <si>
    <t>919236169056</t>
  </si>
  <si>
    <t>919011229993</t>
  </si>
  <si>
    <t>918496861128</t>
  </si>
  <si>
    <t>917240043445</t>
  </si>
  <si>
    <t>919021844610</t>
  </si>
  <si>
    <t>919940524695</t>
  </si>
  <si>
    <t>919555957139</t>
  </si>
  <si>
    <t>917002889163</t>
  </si>
  <si>
    <t>917489150593</t>
  </si>
  <si>
    <t>919389404410</t>
  </si>
  <si>
    <t>919812477568</t>
  </si>
  <si>
    <t>918141025068</t>
  </si>
  <si>
    <t>917004379741</t>
  </si>
  <si>
    <t>919754567056</t>
  </si>
  <si>
    <t>919164421735</t>
  </si>
  <si>
    <t>917016521752</t>
  </si>
  <si>
    <t>919955558461</t>
  </si>
  <si>
    <t>919591249056</t>
  </si>
  <si>
    <t>918151915070</t>
  </si>
  <si>
    <t>917698688285</t>
  </si>
  <si>
    <t>918518812433</t>
  </si>
  <si>
    <t>917353211319</t>
  </si>
  <si>
    <t>919982499944</t>
  </si>
  <si>
    <t>918348424844</t>
  </si>
  <si>
    <t>919766604003</t>
  </si>
  <si>
    <t>919148748041</t>
  </si>
  <si>
    <t>917566234976</t>
  </si>
  <si>
    <t>917869833359</t>
  </si>
  <si>
    <t>919979246120</t>
  </si>
  <si>
    <t>919672381291</t>
  </si>
  <si>
    <t>917248241729</t>
  </si>
  <si>
    <t>919412463064</t>
  </si>
  <si>
    <t>919316179107</t>
  </si>
  <si>
    <t>919587595232</t>
  </si>
  <si>
    <t>917518795979</t>
  </si>
  <si>
    <t>919694504067</t>
  </si>
  <si>
    <t>919472625593</t>
  </si>
  <si>
    <t>919789857066</t>
  </si>
  <si>
    <t>919075367186</t>
  </si>
  <si>
    <t>918112784890</t>
  </si>
  <si>
    <t>917030341732</t>
  </si>
  <si>
    <t>919552465999</t>
  </si>
  <si>
    <t>919728926789</t>
  </si>
  <si>
    <t>919568079476</t>
  </si>
  <si>
    <t>917837536270</t>
  </si>
  <si>
    <t>918009482894</t>
  </si>
  <si>
    <t>919876088656</t>
  </si>
  <si>
    <t>919972262953</t>
  </si>
  <si>
    <t>919840761692</t>
  </si>
  <si>
    <t>917034922860</t>
  </si>
  <si>
    <t>918218553924</t>
  </si>
  <si>
    <t>919822926512</t>
  </si>
  <si>
    <t>919173867121</t>
  </si>
  <si>
    <t>919800677484</t>
  </si>
  <si>
    <t>919925163503</t>
  </si>
  <si>
    <t>919163862123</t>
  </si>
  <si>
    <t>919907620580</t>
  </si>
  <si>
    <t>918423844422</t>
  </si>
  <si>
    <t>919354380318</t>
  </si>
  <si>
    <t>918440818340</t>
  </si>
  <si>
    <t>918777516713</t>
  </si>
  <si>
    <t>916389261338</t>
  </si>
  <si>
    <t>919327198983</t>
  </si>
  <si>
    <t>919924391909</t>
  </si>
  <si>
    <t>919860696309</t>
  </si>
  <si>
    <t>918347048212</t>
  </si>
  <si>
    <t>919403489272</t>
  </si>
  <si>
    <t>919509170884</t>
  </si>
  <si>
    <t>918592094915</t>
  </si>
  <si>
    <t>919507474817</t>
  </si>
  <si>
    <t>919758583730</t>
  </si>
  <si>
    <t>919163247725</t>
  </si>
  <si>
    <t>919590228801</t>
  </si>
  <si>
    <t>919840765066</t>
  </si>
  <si>
    <t>919810925351</t>
  </si>
  <si>
    <t>916351896649</t>
  </si>
  <si>
    <t>919723248095</t>
  </si>
  <si>
    <t>918526975397</t>
  </si>
  <si>
    <t>919463570795</t>
  </si>
  <si>
    <t>919902244176</t>
  </si>
  <si>
    <t>919627797539</t>
  </si>
  <si>
    <t>918524945454</t>
  </si>
  <si>
    <t>918479804250</t>
  </si>
  <si>
    <t>918934070562</t>
  </si>
  <si>
    <t>919977631973</t>
  </si>
  <si>
    <t>919917662297</t>
  </si>
  <si>
    <t>919802302303</t>
  </si>
  <si>
    <t>919625794166</t>
  </si>
  <si>
    <t>919425603501</t>
  </si>
  <si>
    <t>918115015044</t>
  </si>
  <si>
    <t>919962600705</t>
  </si>
  <si>
    <t>917773903253</t>
  </si>
  <si>
    <t>917668905652</t>
  </si>
  <si>
    <t>919688724964</t>
  </si>
  <si>
    <t>919974403671</t>
  </si>
  <si>
    <t>917738831781</t>
  </si>
  <si>
    <t>917000727343</t>
  </si>
  <si>
    <t>917218270532</t>
  </si>
  <si>
    <t>919003477951</t>
  </si>
  <si>
    <t>918739054732</t>
  </si>
  <si>
    <t>919175368746</t>
  </si>
  <si>
    <t>918128558040</t>
  </si>
  <si>
    <t>919990597969</t>
  </si>
  <si>
    <t>919675455920</t>
  </si>
  <si>
    <t>918104654576</t>
  </si>
  <si>
    <t>917508069159</t>
  </si>
  <si>
    <t>917870031860</t>
  </si>
  <si>
    <t>919855122519</t>
  </si>
  <si>
    <t>918985767787</t>
  </si>
  <si>
    <t>919810062592</t>
  </si>
  <si>
    <t>919792030479</t>
  </si>
  <si>
    <t>918806708786</t>
  </si>
  <si>
    <t>918808714234</t>
  </si>
  <si>
    <t>919129891117</t>
  </si>
  <si>
    <t>919313460090</t>
  </si>
  <si>
    <t>918926164856</t>
  </si>
  <si>
    <t>919611000675</t>
  </si>
  <si>
    <t>919465501786</t>
  </si>
  <si>
    <t>918092745010</t>
  </si>
  <si>
    <t>918545970697</t>
  </si>
  <si>
    <t>919714342525</t>
  </si>
  <si>
    <t>918379038301</t>
  </si>
  <si>
    <t>919646169747</t>
  </si>
  <si>
    <t>918423501104</t>
  </si>
  <si>
    <t>919050989684</t>
  </si>
  <si>
    <t>919164377178</t>
  </si>
  <si>
    <t>918290586158</t>
  </si>
  <si>
    <t>917050668955</t>
  </si>
  <si>
    <t>919653529541</t>
  </si>
  <si>
    <t>919769279678</t>
  </si>
  <si>
    <t>919926076188</t>
  </si>
  <si>
    <t>917841999255</t>
  </si>
  <si>
    <t>919832443921</t>
  </si>
  <si>
    <t>918952864004</t>
  </si>
  <si>
    <t>917043400707</t>
  </si>
  <si>
    <t>919884513403</t>
  </si>
  <si>
    <t>919344980633</t>
  </si>
  <si>
    <t>917817844413</t>
  </si>
  <si>
    <t>917600917249</t>
  </si>
  <si>
    <t>919579146885</t>
  </si>
  <si>
    <t>919960520200</t>
  </si>
  <si>
    <t>919896041146</t>
  </si>
  <si>
    <t>919050717899</t>
  </si>
  <si>
    <t>918346931241</t>
  </si>
  <si>
    <t>918103277083</t>
  </si>
  <si>
    <t>918098889108</t>
  </si>
  <si>
    <t>918274091145</t>
  </si>
  <si>
    <t>916001601794</t>
  </si>
  <si>
    <t>918878682836</t>
  </si>
  <si>
    <t>919850730119</t>
  </si>
  <si>
    <t>918551087912</t>
  </si>
  <si>
    <t>918735000565</t>
  </si>
  <si>
    <t>919071019424</t>
  </si>
  <si>
    <t>918298300402</t>
  </si>
  <si>
    <t>917364954561</t>
  </si>
  <si>
    <t>917808800028</t>
  </si>
  <si>
    <t>918540031371</t>
  </si>
  <si>
    <t>919450038289</t>
  </si>
  <si>
    <t>919922668761</t>
  </si>
  <si>
    <t>919445646898</t>
  </si>
  <si>
    <t>917007685655</t>
  </si>
  <si>
    <t>917259599368</t>
  </si>
  <si>
    <t>918733891715</t>
  </si>
  <si>
    <t>919822267588</t>
  </si>
  <si>
    <t>919727944939</t>
  </si>
  <si>
    <t>919922384328</t>
  </si>
  <si>
    <t>919305274745</t>
  </si>
  <si>
    <t>919896909694</t>
  </si>
  <si>
    <t>918373910024</t>
  </si>
  <si>
    <t>919311474222</t>
  </si>
  <si>
    <t>918200535475</t>
  </si>
  <si>
    <t>919922092936</t>
  </si>
  <si>
    <t>919880290065</t>
  </si>
  <si>
    <t>919814302488</t>
  </si>
  <si>
    <t>916389093601</t>
  </si>
  <si>
    <t>918870425464</t>
  </si>
  <si>
    <t>917221042648</t>
  </si>
  <si>
    <t>918009882107</t>
  </si>
  <si>
    <t>919881771438</t>
  </si>
  <si>
    <t>917248081863</t>
  </si>
  <si>
    <t>919880556907</t>
  </si>
  <si>
    <t>919666331521</t>
  </si>
  <si>
    <t>919164031267</t>
  </si>
  <si>
    <t>918767351074</t>
  </si>
  <si>
    <t>918102044913</t>
  </si>
  <si>
    <t>917456062934</t>
  </si>
  <si>
    <t>917004482143</t>
  </si>
  <si>
    <t>919140887722</t>
  </si>
  <si>
    <t>918382847426</t>
  </si>
  <si>
    <t>919427912558</t>
  </si>
  <si>
    <t>918129246756</t>
  </si>
  <si>
    <t>919903498385</t>
  </si>
  <si>
    <t>918756656108</t>
  </si>
  <si>
    <t>918607411371</t>
  </si>
  <si>
    <t>917797548031</t>
  </si>
  <si>
    <t>919836079842</t>
  </si>
  <si>
    <t>919713147568</t>
  </si>
  <si>
    <t>918072986517</t>
  </si>
  <si>
    <t>917041508260</t>
  </si>
  <si>
    <t>919889969112</t>
  </si>
  <si>
    <t>918269220460</t>
  </si>
  <si>
    <t>919924782824</t>
  </si>
  <si>
    <t>919588404146</t>
  </si>
  <si>
    <t>918408080870</t>
  </si>
  <si>
    <t>919465000404</t>
  </si>
  <si>
    <t>919988655675</t>
  </si>
  <si>
    <t>917419227864</t>
  </si>
  <si>
    <t>918816805234</t>
  </si>
  <si>
    <t>916354350947</t>
  </si>
  <si>
    <t>919826254958</t>
  </si>
  <si>
    <t>919723641423</t>
  </si>
  <si>
    <t>917349483106</t>
  </si>
  <si>
    <t>919024322931</t>
  </si>
  <si>
    <t>919691493041</t>
  </si>
  <si>
    <t>917986140014</t>
  </si>
  <si>
    <t>918967867085</t>
  </si>
  <si>
    <t>919702810008</t>
  </si>
  <si>
    <t>919940488408</t>
  </si>
  <si>
    <t>919090510187</t>
  </si>
  <si>
    <t>919500704444</t>
  </si>
  <si>
    <t>919035300144</t>
  </si>
  <si>
    <t>917052999376</t>
  </si>
  <si>
    <t>918554985559</t>
  </si>
  <si>
    <t>919370576887</t>
  </si>
  <si>
    <t>919050733062</t>
  </si>
  <si>
    <t>919702747719</t>
  </si>
  <si>
    <t>919845987895</t>
  </si>
  <si>
    <t>919799077951</t>
  </si>
  <si>
    <t>919597418417</t>
  </si>
  <si>
    <t>919585863638</t>
  </si>
  <si>
    <t>919664433684</t>
  </si>
  <si>
    <t>919843927493</t>
  </si>
  <si>
    <t>917037082926</t>
  </si>
  <si>
    <t>919702996687</t>
  </si>
  <si>
    <t>919898155070</t>
  </si>
  <si>
    <t>919535145151</t>
  </si>
  <si>
    <t>919636560165</t>
  </si>
  <si>
    <t>917737713497</t>
  </si>
  <si>
    <t>917909059899</t>
  </si>
  <si>
    <t>917056440496</t>
  </si>
  <si>
    <t>918102753228</t>
  </si>
  <si>
    <t>918870434410</t>
  </si>
  <si>
    <t>919571556547</t>
  </si>
  <si>
    <t>919997182793</t>
  </si>
  <si>
    <t>917672892018</t>
  </si>
  <si>
    <t>917358503408</t>
  </si>
  <si>
    <t>917219790954</t>
  </si>
  <si>
    <t>919464890678</t>
  </si>
  <si>
    <t>919675873101</t>
  </si>
  <si>
    <t>918958739660</t>
  </si>
  <si>
    <t>918791125367</t>
  </si>
  <si>
    <t>919837600292</t>
  </si>
  <si>
    <t>918975880888</t>
  </si>
  <si>
    <t>917058419016</t>
  </si>
  <si>
    <t>919053634480</t>
  </si>
  <si>
    <t>919937070967</t>
  </si>
  <si>
    <t>919999052101</t>
  </si>
  <si>
    <t>919942606011</t>
  </si>
  <si>
    <t>918847522077</t>
  </si>
  <si>
    <t>917240913848</t>
  </si>
  <si>
    <t>919714968100</t>
  </si>
  <si>
    <t>919621503382</t>
  </si>
  <si>
    <t>919898896864</t>
  </si>
  <si>
    <t>918421282844</t>
  </si>
  <si>
    <t>919813481146</t>
  </si>
  <si>
    <t>918197726957</t>
  </si>
  <si>
    <t>919648076273</t>
  </si>
  <si>
    <t>917888911529</t>
  </si>
  <si>
    <t>918098623150</t>
  </si>
  <si>
    <t>918850807650</t>
  </si>
  <si>
    <t>919735264327</t>
  </si>
  <si>
    <t>918868978153</t>
  </si>
  <si>
    <t>919581889219</t>
  </si>
  <si>
    <t>918197675538</t>
  </si>
  <si>
    <t>917409734197</t>
  </si>
  <si>
    <t>919602170222</t>
  </si>
  <si>
    <t>919813163484</t>
  </si>
  <si>
    <t>918858886164</t>
  </si>
  <si>
    <t>919708367628</t>
  </si>
  <si>
    <t>917678034037</t>
  </si>
  <si>
    <t>919035314083</t>
  </si>
  <si>
    <t>919950570188</t>
  </si>
  <si>
    <t>919198783642</t>
  </si>
  <si>
    <t>919922363551</t>
  </si>
  <si>
    <t>919527070899</t>
  </si>
  <si>
    <t>919792758011</t>
  </si>
  <si>
    <t>917618033490</t>
  </si>
  <si>
    <t>919845332652</t>
  </si>
  <si>
    <t>918875599999</t>
  </si>
  <si>
    <t>919673677813</t>
  </si>
  <si>
    <t>919792864315</t>
  </si>
  <si>
    <t>919019517561</t>
  </si>
  <si>
    <t>919174680747</t>
  </si>
  <si>
    <t>917340252552</t>
  </si>
  <si>
    <t>918533969480</t>
  </si>
  <si>
    <t>919012271669</t>
  </si>
  <si>
    <t>919068380418</t>
  </si>
  <si>
    <t>919325519705</t>
  </si>
  <si>
    <t>919595456777</t>
  </si>
  <si>
    <t>917000475800</t>
  </si>
  <si>
    <t>918778843936</t>
  </si>
  <si>
    <t>919268534391</t>
  </si>
  <si>
    <t>917305608409</t>
  </si>
  <si>
    <t>919586541032</t>
  </si>
  <si>
    <t>918168924151</t>
  </si>
  <si>
    <t>919950707788</t>
  </si>
  <si>
    <t>918859812232</t>
  </si>
  <si>
    <t>918805573660</t>
  </si>
  <si>
    <t>919592699313</t>
  </si>
  <si>
    <t>919464222707</t>
  </si>
  <si>
    <t>917696232179</t>
  </si>
  <si>
    <t>919931134152</t>
  </si>
  <si>
    <t>919163698803</t>
  </si>
  <si>
    <t>919068736880</t>
  </si>
  <si>
    <t>919415077121</t>
  </si>
  <si>
    <t>918218530478</t>
  </si>
  <si>
    <t>918197182771</t>
  </si>
  <si>
    <t>919838391984</t>
  </si>
  <si>
    <t>918809223721</t>
  </si>
  <si>
    <t>919549211476</t>
  </si>
  <si>
    <t>917237964884</t>
  </si>
  <si>
    <t>919685466236</t>
  </si>
  <si>
    <t>919702140326</t>
  </si>
  <si>
    <t>917349019891</t>
  </si>
  <si>
    <t>919887254161</t>
  </si>
  <si>
    <t>919922876893</t>
  </si>
  <si>
    <t>919573371044</t>
  </si>
  <si>
    <t>919792814329</t>
  </si>
  <si>
    <t>919693492105</t>
  </si>
  <si>
    <t>918610515229</t>
  </si>
  <si>
    <t>918618722042</t>
  </si>
  <si>
    <t>917282008573</t>
  </si>
  <si>
    <t>918793704302</t>
  </si>
  <si>
    <t>919415635235</t>
  </si>
  <si>
    <t>919125858224</t>
  </si>
  <si>
    <t>919319902490</t>
  </si>
  <si>
    <t>919998041298</t>
  </si>
  <si>
    <t>919027877917</t>
  </si>
  <si>
    <t>919653435131</t>
  </si>
  <si>
    <t>919545687972</t>
  </si>
  <si>
    <t>919940124790</t>
  </si>
  <si>
    <t>919687664449</t>
  </si>
  <si>
    <t>919978184955</t>
  </si>
  <si>
    <t>917908507296</t>
  </si>
  <si>
    <t>919731495080</t>
  </si>
  <si>
    <t>919587018011</t>
  </si>
  <si>
    <t>918290254871</t>
  </si>
  <si>
    <t>919639760240</t>
  </si>
  <si>
    <t>919604764011</t>
  </si>
  <si>
    <t>919450671675</t>
  </si>
  <si>
    <t>919748487247</t>
  </si>
  <si>
    <t>919712690727</t>
  </si>
  <si>
    <t>916209615316</t>
  </si>
  <si>
    <t>919414593233</t>
  </si>
  <si>
    <t>919756538212</t>
  </si>
  <si>
    <t>919120489979</t>
  </si>
  <si>
    <t>919538599706</t>
  </si>
  <si>
    <t>919820193944</t>
  </si>
  <si>
    <t>919833413750</t>
  </si>
  <si>
    <t>919421901085</t>
  </si>
  <si>
    <t>919164061207</t>
  </si>
  <si>
    <t>918237715811</t>
  </si>
  <si>
    <t>919159491933</t>
  </si>
  <si>
    <t>919680743172</t>
  </si>
  <si>
    <t>919466526057</t>
  </si>
  <si>
    <t>919125038041</t>
  </si>
  <si>
    <t>919837145708</t>
  </si>
  <si>
    <t>919945983014</t>
  </si>
  <si>
    <t>919633508999</t>
  </si>
  <si>
    <t>916353602679</t>
  </si>
  <si>
    <t>919928392146</t>
  </si>
  <si>
    <t>919822836586</t>
  </si>
  <si>
    <t>918461070735</t>
  </si>
  <si>
    <t>919034168561</t>
  </si>
  <si>
    <t>919928522863</t>
  </si>
  <si>
    <t>918861720256</t>
  </si>
  <si>
    <t>919890396139</t>
  </si>
  <si>
    <t>917909081416</t>
  </si>
  <si>
    <t>917528932080</t>
  </si>
  <si>
    <t>919686617428</t>
  </si>
  <si>
    <t>919900578811</t>
  </si>
  <si>
    <t>919718264568</t>
  </si>
  <si>
    <t>918487079533</t>
  </si>
  <si>
    <t>919090912270</t>
  </si>
  <si>
    <t>919461009331</t>
  </si>
  <si>
    <t>919537708949</t>
  </si>
  <si>
    <t>919176738564</t>
  </si>
  <si>
    <t>919773215755</t>
  </si>
  <si>
    <t>919578820878</t>
  </si>
  <si>
    <t>918104719783</t>
  </si>
  <si>
    <t>918923498951</t>
  </si>
  <si>
    <t>919841333841</t>
  </si>
  <si>
    <t>918423485130</t>
  </si>
  <si>
    <t>919942561404</t>
  </si>
  <si>
    <t>916206841011</t>
  </si>
  <si>
    <t>918825440784</t>
  </si>
  <si>
    <t>919554544496</t>
  </si>
  <si>
    <t>918099431465</t>
  </si>
  <si>
    <t>919698817882</t>
  </si>
  <si>
    <t>919737321501</t>
  </si>
  <si>
    <t>919921712035</t>
  </si>
  <si>
    <t>919027970650</t>
  </si>
  <si>
    <t>919977940396</t>
  </si>
  <si>
    <t>919914158679</t>
  </si>
  <si>
    <t>919832586051</t>
  </si>
  <si>
    <t>918417079478</t>
  </si>
  <si>
    <t>918623855709</t>
  </si>
  <si>
    <t>919981321213</t>
  </si>
  <si>
    <t>919737326937</t>
  </si>
  <si>
    <t>919050524620</t>
  </si>
  <si>
    <t>919520007257</t>
  </si>
  <si>
    <t>919904141830</t>
  </si>
  <si>
    <t>917645911079</t>
  </si>
  <si>
    <t>919785915697</t>
  </si>
  <si>
    <t>919743688449</t>
  </si>
  <si>
    <t>917795112861</t>
  </si>
  <si>
    <t>919655482445</t>
  </si>
  <si>
    <t>919813206338</t>
  </si>
  <si>
    <t>919984530533</t>
  </si>
  <si>
    <t>917300250189</t>
  </si>
  <si>
    <t>919198184578</t>
  </si>
  <si>
    <t>918892195001</t>
  </si>
  <si>
    <t>919616458041</t>
  </si>
  <si>
    <t>918057115665</t>
  </si>
  <si>
    <t>919960433005</t>
  </si>
  <si>
    <t>917572077331</t>
  </si>
  <si>
    <t>917903528676</t>
  </si>
  <si>
    <t>919517133191</t>
  </si>
  <si>
    <t>918955069422</t>
  </si>
  <si>
    <t>918476808780</t>
  </si>
  <si>
    <t>919871033020</t>
  </si>
  <si>
    <t>919885935771</t>
  </si>
  <si>
    <t>918866472243</t>
  </si>
  <si>
    <t>919047589473</t>
  </si>
  <si>
    <t>918445941941</t>
  </si>
  <si>
    <t>919677505001</t>
  </si>
  <si>
    <t>919890959697</t>
  </si>
  <si>
    <t>919950475932</t>
  </si>
  <si>
    <t>917060712667</t>
  </si>
  <si>
    <t>917268921979</t>
  </si>
  <si>
    <t>919508015687</t>
  </si>
  <si>
    <t>917023707164</t>
  </si>
  <si>
    <t>919843148780</t>
  </si>
  <si>
    <t>917351781792</t>
  </si>
  <si>
    <t>918689073128</t>
  </si>
  <si>
    <t>919879144644</t>
  </si>
  <si>
    <t>919999948232</t>
  </si>
  <si>
    <t>919992302658</t>
  </si>
  <si>
    <t>919975743295</t>
  </si>
  <si>
    <t>919374323370</t>
  </si>
  <si>
    <t>919740707766</t>
  </si>
  <si>
    <t>919501065408</t>
  </si>
  <si>
    <t>917374061753</t>
  </si>
  <si>
    <t>919814225771</t>
  </si>
  <si>
    <t>919883640484</t>
  </si>
  <si>
    <t>918080387396</t>
  </si>
  <si>
    <t>917668136831</t>
  </si>
  <si>
    <t>917676272851</t>
  </si>
  <si>
    <t>919235380520</t>
  </si>
  <si>
    <t>919787160634</t>
  </si>
  <si>
    <t>918607958423</t>
  </si>
  <si>
    <t>918409225354</t>
  </si>
  <si>
    <t>918000022040</t>
  </si>
  <si>
    <t>919554841795</t>
  </si>
  <si>
    <t>919503621535</t>
  </si>
  <si>
    <t>919453002838</t>
  </si>
  <si>
    <t>919977063031</t>
  </si>
  <si>
    <t>919118066736</t>
  </si>
  <si>
    <t>918335052344</t>
  </si>
  <si>
    <t>919434393241</t>
  </si>
  <si>
    <t>918007021301</t>
  </si>
  <si>
    <t>919799425866</t>
  </si>
  <si>
    <t>918054845683</t>
  </si>
  <si>
    <t>919585194949</t>
  </si>
  <si>
    <t>919812417248</t>
  </si>
  <si>
    <t>919991959726</t>
  </si>
  <si>
    <t>919941689889</t>
  </si>
  <si>
    <t>918000696459</t>
  </si>
  <si>
    <t>917317387302</t>
  </si>
  <si>
    <t>917666753390</t>
  </si>
  <si>
    <t>919041565382</t>
  </si>
  <si>
    <t>919390986166</t>
  </si>
  <si>
    <t>917309464555</t>
  </si>
  <si>
    <t>918870378305</t>
  </si>
  <si>
    <t>919665284853</t>
  </si>
  <si>
    <t>917700978731</t>
  </si>
  <si>
    <t>919907107100</t>
  </si>
  <si>
    <t>919117642468</t>
  </si>
  <si>
    <t>917860071917</t>
  </si>
  <si>
    <t>918077931418</t>
  </si>
  <si>
    <t>919721668185</t>
  </si>
  <si>
    <t>918858250148</t>
  </si>
  <si>
    <t>918890341590</t>
  </si>
  <si>
    <t>919509579712</t>
  </si>
  <si>
    <t>917547854056</t>
  </si>
  <si>
    <t>919982758899</t>
  </si>
  <si>
    <t>919639255164</t>
  </si>
  <si>
    <t>919728079836</t>
  </si>
  <si>
    <t>919963568803</t>
  </si>
  <si>
    <t>917830227495</t>
  </si>
  <si>
    <t>919900078007</t>
  </si>
  <si>
    <t>917985757127</t>
  </si>
  <si>
    <t>919105728359</t>
  </si>
  <si>
    <t>919999194387</t>
  </si>
  <si>
    <t>917206085880</t>
  </si>
  <si>
    <t>917039816474</t>
  </si>
  <si>
    <t>919941827204</t>
  </si>
  <si>
    <t>917611016896</t>
  </si>
  <si>
    <t>917505801335</t>
  </si>
  <si>
    <t>919667514479</t>
  </si>
  <si>
    <t>919751630493</t>
  </si>
  <si>
    <t>919611277518</t>
  </si>
  <si>
    <t>918958486800</t>
  </si>
  <si>
    <t>917818989139</t>
  </si>
  <si>
    <t>918296044818</t>
  </si>
  <si>
    <t>919925834941</t>
  </si>
  <si>
    <t>919923591650</t>
  </si>
  <si>
    <t>919558212372</t>
  </si>
  <si>
    <t>919720497588</t>
  </si>
  <si>
    <t>919621953922</t>
  </si>
  <si>
    <t>919785155452</t>
  </si>
  <si>
    <t>918449470864</t>
  </si>
  <si>
    <t>917906662581</t>
  </si>
  <si>
    <t>917828988935</t>
  </si>
  <si>
    <t>919552552736</t>
  </si>
  <si>
    <t>919536460015</t>
  </si>
  <si>
    <t>919656665685</t>
  </si>
  <si>
    <t>919691973908</t>
  </si>
  <si>
    <t>919721710463</t>
  </si>
  <si>
    <t>919481567702</t>
  </si>
  <si>
    <t>919855529844</t>
  </si>
  <si>
    <t>918423994818</t>
  </si>
  <si>
    <t>919721980951</t>
  </si>
  <si>
    <t>919574010903</t>
  </si>
  <si>
    <t>919928018143</t>
  </si>
  <si>
    <t>919644561984</t>
  </si>
  <si>
    <t>919739272175</t>
  </si>
  <si>
    <t>919965847123</t>
  </si>
  <si>
    <t>917065168980</t>
  </si>
  <si>
    <t>919153380307</t>
  </si>
  <si>
    <t>919970943150</t>
  </si>
  <si>
    <t>919423246635</t>
  </si>
  <si>
    <t>918795710054</t>
  </si>
  <si>
    <t>917007903106</t>
  </si>
  <si>
    <t>919784989440</t>
  </si>
  <si>
    <t>918177960294</t>
  </si>
  <si>
    <t>917497088226</t>
  </si>
  <si>
    <t>918685840519</t>
  </si>
  <si>
    <t>919125590382</t>
  </si>
  <si>
    <t>919737679300</t>
  </si>
  <si>
    <t>918743039755</t>
  </si>
  <si>
    <t>916367073797</t>
  </si>
  <si>
    <t>918487837185</t>
  </si>
  <si>
    <t>919760042658</t>
  </si>
  <si>
    <t>919445874619</t>
  </si>
  <si>
    <t>917020542921</t>
  </si>
  <si>
    <t>919821791471</t>
  </si>
  <si>
    <t>918082060324</t>
  </si>
  <si>
    <t>917276153452</t>
  </si>
  <si>
    <t>919050511370</t>
  </si>
  <si>
    <t>919135902489</t>
  </si>
  <si>
    <t>917046306983</t>
  </si>
  <si>
    <t>918707223466</t>
  </si>
  <si>
    <t>919586550247</t>
  </si>
  <si>
    <t>917875378191</t>
  </si>
  <si>
    <t>917252046641</t>
  </si>
  <si>
    <t>919838631540</t>
  </si>
  <si>
    <t>917004459075</t>
  </si>
  <si>
    <t>919520808255</t>
  </si>
  <si>
    <t>917739757356</t>
  </si>
  <si>
    <t>919429236982</t>
  </si>
  <si>
    <t>919868095169</t>
  </si>
  <si>
    <t>919042985135</t>
  </si>
  <si>
    <t>919826807665</t>
  </si>
  <si>
    <t>918294412614</t>
  </si>
  <si>
    <t>918273057003</t>
  </si>
  <si>
    <t>919535513586</t>
  </si>
  <si>
    <t>919550999100</t>
  </si>
  <si>
    <t>919986987114</t>
  </si>
  <si>
    <t>918347744998</t>
  </si>
  <si>
    <t>919164312566</t>
  </si>
  <si>
    <t>917355521322</t>
  </si>
  <si>
    <t>918271525495</t>
  </si>
  <si>
    <t>917542981802</t>
  </si>
  <si>
    <t>917219470670</t>
  </si>
  <si>
    <t>917899028881</t>
  </si>
  <si>
    <t>919001354014</t>
  </si>
  <si>
    <t>916386245556</t>
  </si>
  <si>
    <t>919825082480</t>
  </si>
  <si>
    <t>919097032547</t>
  </si>
  <si>
    <t>918116460420</t>
  </si>
  <si>
    <t>918115211920</t>
  </si>
  <si>
    <t>918923556999</t>
  </si>
  <si>
    <t>919120032860</t>
  </si>
  <si>
    <t>918806227335</t>
  </si>
  <si>
    <t>919815064641</t>
  </si>
  <si>
    <t>919841555871</t>
  </si>
  <si>
    <t>918449446715</t>
  </si>
  <si>
    <t>918929903786</t>
  </si>
  <si>
    <t>919739118802</t>
  </si>
  <si>
    <t>917891539140</t>
  </si>
  <si>
    <t>918770266072</t>
  </si>
  <si>
    <t>918737928717</t>
  </si>
  <si>
    <t>919638408892</t>
  </si>
  <si>
    <t>919855545670</t>
  </si>
  <si>
    <t>917697944831</t>
  </si>
  <si>
    <t>919536294431</t>
  </si>
  <si>
    <t>917753097927</t>
  </si>
  <si>
    <t>919050574246</t>
  </si>
  <si>
    <t>919559989162</t>
  </si>
  <si>
    <t>918849147141</t>
  </si>
  <si>
    <t>919165174869</t>
  </si>
  <si>
    <t>919964890850</t>
  </si>
  <si>
    <t>917434025325</t>
  </si>
  <si>
    <t>918218658899</t>
  </si>
  <si>
    <t>916392849084</t>
  </si>
  <si>
    <t>919592351583</t>
  </si>
  <si>
    <t>918078408202</t>
  </si>
  <si>
    <t>917566765525</t>
  </si>
  <si>
    <t>918950152965</t>
  </si>
  <si>
    <t>918898445355</t>
  </si>
  <si>
    <t>919608309044</t>
  </si>
  <si>
    <t>919711050601</t>
  </si>
  <si>
    <t>919368551292</t>
  </si>
  <si>
    <t>917269010100</t>
  </si>
  <si>
    <t>919561460663</t>
  </si>
  <si>
    <t>919824126838</t>
  </si>
  <si>
    <t>918401739321</t>
  </si>
  <si>
    <t>918805290693</t>
  </si>
  <si>
    <t>919724308661</t>
  </si>
  <si>
    <t>918084412529</t>
  </si>
  <si>
    <t>917654009706</t>
  </si>
  <si>
    <t>917699797821</t>
  </si>
  <si>
    <t>919890650799</t>
  </si>
  <si>
    <t>918141486800</t>
  </si>
  <si>
    <t>918237560406</t>
  </si>
  <si>
    <t>919425532644</t>
  </si>
  <si>
    <t>918741097437</t>
  </si>
  <si>
    <t>918707776464</t>
  </si>
  <si>
    <t>919135904379</t>
  </si>
  <si>
    <t>918101895026</t>
  </si>
  <si>
    <t>919670364926</t>
  </si>
  <si>
    <t>918381897674</t>
  </si>
  <si>
    <t>917909909252</t>
  </si>
  <si>
    <t>919143462734</t>
  </si>
  <si>
    <t>919860971304</t>
  </si>
  <si>
    <t>918905120900</t>
  </si>
  <si>
    <t>918073082616</t>
  </si>
  <si>
    <t>918320605889</t>
  </si>
  <si>
    <t>917805007257</t>
  </si>
  <si>
    <t>918870203634</t>
  </si>
  <si>
    <t>918460703926</t>
  </si>
  <si>
    <t>919496071594</t>
  </si>
  <si>
    <t>919165695108</t>
  </si>
  <si>
    <t>919168117671</t>
  </si>
  <si>
    <t>917559113321</t>
  </si>
  <si>
    <t>919648429194</t>
  </si>
  <si>
    <t>919412870012</t>
  </si>
  <si>
    <t>919917890012</t>
  </si>
  <si>
    <t>919970720770</t>
  </si>
  <si>
    <t>919687230678</t>
  </si>
  <si>
    <t>919351726040</t>
  </si>
  <si>
    <t>919798944460</t>
  </si>
  <si>
    <t>919714548372</t>
  </si>
  <si>
    <t>917798750329</t>
  </si>
  <si>
    <t>918096813483</t>
  </si>
  <si>
    <t>919779877572</t>
  </si>
  <si>
    <t>917800022215</t>
  </si>
  <si>
    <t>919449488842</t>
  </si>
  <si>
    <t>919744577906</t>
  </si>
  <si>
    <t>919936223743</t>
  </si>
  <si>
    <t>919783622294</t>
  </si>
  <si>
    <t>919164931928</t>
  </si>
  <si>
    <t>917055400078</t>
  </si>
  <si>
    <t>919696545021</t>
  </si>
  <si>
    <t>919694468190</t>
  </si>
  <si>
    <t>916261546780</t>
  </si>
  <si>
    <t>918423202681</t>
  </si>
  <si>
    <t>919871908337</t>
  </si>
  <si>
    <t>917379681686</t>
  </si>
  <si>
    <t>917448465657</t>
  </si>
  <si>
    <t>919799140730</t>
  </si>
  <si>
    <t>919737163367</t>
  </si>
  <si>
    <t>917388340554</t>
  </si>
  <si>
    <t>918141571666</t>
  </si>
  <si>
    <t>918401010107</t>
  </si>
  <si>
    <t>919785140068</t>
  </si>
  <si>
    <t>917083460168</t>
  </si>
  <si>
    <t>919865095076</t>
  </si>
  <si>
    <t>918888383839</t>
  </si>
  <si>
    <t>919998153455</t>
  </si>
  <si>
    <t>919837619062</t>
  </si>
  <si>
    <t>917639739883</t>
  </si>
  <si>
    <t>917976770068</t>
  </si>
  <si>
    <t>919536326161</t>
  </si>
  <si>
    <t>918877792076</t>
  </si>
  <si>
    <t>919036202998</t>
  </si>
  <si>
    <t>919742131723</t>
  </si>
  <si>
    <t>919921026365</t>
  </si>
  <si>
    <t>918210294802</t>
  </si>
  <si>
    <t>919935749781</t>
  </si>
  <si>
    <t>919773266350</t>
  </si>
  <si>
    <t>919527378033</t>
  </si>
  <si>
    <t>918960276262</t>
  </si>
  <si>
    <t>919931339126</t>
  </si>
  <si>
    <t>918449781879</t>
  </si>
  <si>
    <t>919426629996</t>
  </si>
  <si>
    <t>918817474652</t>
  </si>
  <si>
    <t>918469009901</t>
  </si>
  <si>
    <t>919970053667</t>
  </si>
  <si>
    <t>919810125266</t>
  </si>
  <si>
    <t>919867848501</t>
  </si>
  <si>
    <t>919600677941</t>
  </si>
  <si>
    <t>918381071758</t>
  </si>
  <si>
    <t>919012155905</t>
  </si>
  <si>
    <t>919155064786</t>
  </si>
  <si>
    <t>918073063400</t>
  </si>
  <si>
    <t>918217031743</t>
  </si>
  <si>
    <t>919991036262</t>
  </si>
  <si>
    <t>917800105420</t>
  </si>
  <si>
    <t>918960874011</t>
  </si>
  <si>
    <t>918445389289</t>
  </si>
  <si>
    <t>919637118589</t>
  </si>
  <si>
    <t>917879431352</t>
  </si>
  <si>
    <t>919602503580</t>
  </si>
  <si>
    <t>919689225560</t>
  </si>
  <si>
    <t>917500570581</t>
  </si>
  <si>
    <t>917028924475</t>
  </si>
  <si>
    <t>919884834761</t>
  </si>
  <si>
    <t>918696568471</t>
  </si>
  <si>
    <t>919902044429</t>
  </si>
  <si>
    <t>919120526606</t>
  </si>
  <si>
    <t>919730291515</t>
  </si>
  <si>
    <t>919671528213</t>
  </si>
  <si>
    <t>919833833498</t>
  </si>
  <si>
    <t>919784128279</t>
  </si>
  <si>
    <t>919053307892</t>
  </si>
  <si>
    <t>918582817686</t>
  </si>
  <si>
    <t>918890539954</t>
  </si>
  <si>
    <t>919601029380</t>
  </si>
  <si>
    <t>918094447612</t>
  </si>
  <si>
    <t>919536713252</t>
  </si>
  <si>
    <t>919537080143</t>
  </si>
  <si>
    <t>918191886897</t>
  </si>
  <si>
    <t>919623604125</t>
  </si>
  <si>
    <t>919412335491</t>
  </si>
  <si>
    <t>917258831218</t>
  </si>
  <si>
    <t>919897467280</t>
  </si>
  <si>
    <t>918805043646</t>
  </si>
  <si>
    <t>919781145333</t>
  </si>
  <si>
    <t>917388319198</t>
  </si>
  <si>
    <t>919673944830</t>
  </si>
  <si>
    <t>919696339605</t>
  </si>
  <si>
    <t>919630744907</t>
  </si>
  <si>
    <t>918320076554</t>
  </si>
  <si>
    <t>919895347678</t>
  </si>
  <si>
    <t>916374219140</t>
  </si>
  <si>
    <t>917049995498</t>
  </si>
  <si>
    <t>919694161917</t>
  </si>
  <si>
    <t>919219019786</t>
  </si>
  <si>
    <t>917800135207</t>
  </si>
  <si>
    <t>919662038110</t>
  </si>
  <si>
    <t>918489966699</t>
  </si>
  <si>
    <t>918961211705</t>
  </si>
  <si>
    <t>919880607055</t>
  </si>
  <si>
    <t>918239948359</t>
  </si>
  <si>
    <t>919376311747</t>
  </si>
  <si>
    <t>919823114297</t>
  </si>
  <si>
    <t>919825086665</t>
  </si>
  <si>
    <t>919084069014</t>
  </si>
  <si>
    <t>919128096583</t>
  </si>
  <si>
    <t>919376949491</t>
  </si>
  <si>
    <t>917041198093</t>
  </si>
  <si>
    <t>917597000466</t>
  </si>
  <si>
    <t>919422145133</t>
  </si>
  <si>
    <t>919794535648</t>
  </si>
  <si>
    <t>919551971156</t>
  </si>
  <si>
    <t>919924588437</t>
  </si>
  <si>
    <t>919421708841</t>
  </si>
  <si>
    <t>919984430408</t>
  </si>
  <si>
    <t>919603633335</t>
  </si>
  <si>
    <t>919597932023</t>
  </si>
  <si>
    <t>919913820437</t>
  </si>
  <si>
    <t>918080112212</t>
  </si>
  <si>
    <t>919026516603</t>
  </si>
  <si>
    <t>919791019373</t>
  </si>
  <si>
    <t>918409870159</t>
  </si>
  <si>
    <t>917405155873</t>
  </si>
  <si>
    <t>919115158835</t>
  </si>
  <si>
    <t>917668124749</t>
  </si>
  <si>
    <t>918469783375</t>
  </si>
  <si>
    <t>917760917850</t>
  </si>
  <si>
    <t>917690845565</t>
  </si>
  <si>
    <t>918354988541</t>
  </si>
  <si>
    <t>919515777785</t>
  </si>
  <si>
    <t>919830241867</t>
  </si>
  <si>
    <t>917417634597</t>
  </si>
  <si>
    <t>917799898693</t>
  </si>
  <si>
    <t>917019558380</t>
  </si>
  <si>
    <t>919686574664</t>
  </si>
  <si>
    <t>919649012205</t>
  </si>
  <si>
    <t>917033038352</t>
  </si>
  <si>
    <t>919934636680</t>
  </si>
  <si>
    <t>919720904422</t>
  </si>
  <si>
    <t>919860010028</t>
  </si>
  <si>
    <t>919162139958</t>
  </si>
  <si>
    <t>917667629008</t>
  </si>
  <si>
    <t>918271187373</t>
  </si>
  <si>
    <t>919750466426</t>
  </si>
  <si>
    <t>918795461696</t>
  </si>
  <si>
    <t>919845371381</t>
  </si>
  <si>
    <t>919824769580</t>
  </si>
  <si>
    <t>919586780244</t>
  </si>
  <si>
    <t>918128473233</t>
  </si>
  <si>
    <t>919815482998</t>
  </si>
  <si>
    <t>919894299912</t>
  </si>
  <si>
    <t>918171891767</t>
  </si>
  <si>
    <t>919598919810</t>
  </si>
  <si>
    <t>919084894084</t>
  </si>
  <si>
    <t>918382887850</t>
  </si>
  <si>
    <t>919082487787</t>
  </si>
  <si>
    <t>918075391303</t>
  </si>
  <si>
    <t>919012109214</t>
  </si>
  <si>
    <t>919895018554</t>
  </si>
  <si>
    <t>919513212201</t>
  </si>
  <si>
    <t>919399992950</t>
  </si>
  <si>
    <t>919433469777</t>
  </si>
  <si>
    <t>919790432412</t>
  </si>
  <si>
    <t>917232021225</t>
  </si>
  <si>
    <t>919319273427</t>
  </si>
  <si>
    <t>917022263103</t>
  </si>
  <si>
    <t>918600370799</t>
  </si>
  <si>
    <t>919850525250</t>
  </si>
  <si>
    <t>919140974312</t>
  </si>
  <si>
    <t>917742934037</t>
  </si>
  <si>
    <t>917350606379</t>
  </si>
  <si>
    <t>919767821314</t>
  </si>
  <si>
    <t>919479432627</t>
  </si>
  <si>
    <t>918262927168</t>
  </si>
  <si>
    <t>919028876433</t>
  </si>
  <si>
    <t>919119114488</t>
  </si>
  <si>
    <t>919480301884</t>
  </si>
  <si>
    <t>919841111120</t>
  </si>
  <si>
    <t>916299303861</t>
  </si>
  <si>
    <t>917406010045</t>
  </si>
  <si>
    <t>919623255303</t>
  </si>
  <si>
    <t>919564147037</t>
  </si>
  <si>
    <t>919021370650</t>
  </si>
  <si>
    <t>918817574278</t>
  </si>
  <si>
    <t>919712769980</t>
  </si>
  <si>
    <t>917010748084</t>
  </si>
  <si>
    <t>919011409550</t>
  </si>
  <si>
    <t>918540050824</t>
  </si>
  <si>
    <t>919361877538</t>
  </si>
  <si>
    <t>918828321567</t>
  </si>
  <si>
    <t>919810947082</t>
  </si>
  <si>
    <t>917010038421</t>
  </si>
  <si>
    <t>918865058508</t>
  </si>
  <si>
    <t>918126412655</t>
  </si>
  <si>
    <t>919538540079</t>
  </si>
  <si>
    <t>917404493836</t>
  </si>
  <si>
    <t>919513875560</t>
  </si>
  <si>
    <t>919651608522</t>
  </si>
  <si>
    <t>918261976616</t>
  </si>
  <si>
    <t>918764048891</t>
  </si>
  <si>
    <t>919714267940</t>
  </si>
  <si>
    <t>917570028867</t>
  </si>
  <si>
    <t>916363202231</t>
  </si>
  <si>
    <t>919428442454</t>
  </si>
  <si>
    <t>919790042513</t>
  </si>
  <si>
    <t>917248336627</t>
  </si>
  <si>
    <t>917388741160</t>
  </si>
  <si>
    <t>917398517358</t>
  </si>
  <si>
    <t>919649132892</t>
  </si>
  <si>
    <t>918980492838</t>
  </si>
  <si>
    <t>919113871816</t>
  </si>
  <si>
    <t>918696098482</t>
  </si>
  <si>
    <t>917268044510</t>
  </si>
  <si>
    <t>919166020429</t>
  </si>
  <si>
    <t>919504676196</t>
  </si>
  <si>
    <t>918051609083</t>
  </si>
  <si>
    <t>919408898301</t>
  </si>
  <si>
    <t>919594719824</t>
  </si>
  <si>
    <t>918120990032</t>
  </si>
  <si>
    <t>919543030430</t>
  </si>
  <si>
    <t>918200134002</t>
  </si>
  <si>
    <t>919847440932</t>
  </si>
  <si>
    <t>918789170135</t>
  </si>
  <si>
    <t>917860913907</t>
  </si>
  <si>
    <t>919034509329</t>
  </si>
  <si>
    <t>919480956107</t>
  </si>
  <si>
    <t>917665796585</t>
  </si>
  <si>
    <t>919695038608</t>
  </si>
  <si>
    <t>918305005191</t>
  </si>
  <si>
    <t>917202025129</t>
  </si>
  <si>
    <t>917667726343</t>
  </si>
  <si>
    <t>917631681795</t>
  </si>
  <si>
    <t>919429194473</t>
  </si>
  <si>
    <t>919677989418</t>
  </si>
  <si>
    <t>917756971898</t>
  </si>
  <si>
    <t>919911853144</t>
  </si>
  <si>
    <t>919821549733</t>
  </si>
  <si>
    <t>918511436167</t>
  </si>
  <si>
    <t>917355774839</t>
  </si>
  <si>
    <t>917259350377</t>
  </si>
  <si>
    <t>917359415190</t>
  </si>
  <si>
    <t>919665920737</t>
  </si>
  <si>
    <t>919670406177</t>
  </si>
  <si>
    <t>919552692100</t>
  </si>
  <si>
    <t>917007170027</t>
  </si>
  <si>
    <t>919927411930</t>
  </si>
  <si>
    <t>917781917937</t>
  </si>
  <si>
    <t>917253985347</t>
  </si>
  <si>
    <t>919428286564</t>
  </si>
  <si>
    <t>919998262969</t>
  </si>
  <si>
    <t>919985416763</t>
  </si>
  <si>
    <t>919057441001</t>
  </si>
  <si>
    <t>919398887101</t>
  </si>
  <si>
    <t>918007125805</t>
  </si>
  <si>
    <t>918539018732</t>
  </si>
  <si>
    <t>919919598522</t>
  </si>
  <si>
    <t>917685881114</t>
  </si>
  <si>
    <t>919595182825</t>
  </si>
  <si>
    <t>919036300326</t>
  </si>
  <si>
    <t>919998185289</t>
  </si>
  <si>
    <t>919528888304</t>
  </si>
  <si>
    <t>917410839572</t>
  </si>
  <si>
    <t>919691106352</t>
  </si>
  <si>
    <t>918127130595</t>
  </si>
  <si>
    <t>918054867675</t>
  </si>
  <si>
    <t>919427162948</t>
  </si>
  <si>
    <t>917608949439</t>
  </si>
  <si>
    <t>919905537232</t>
  </si>
  <si>
    <t>919917332964</t>
  </si>
  <si>
    <t>919881159777</t>
  </si>
  <si>
    <t>919675460106</t>
  </si>
  <si>
    <t>919689271277</t>
  </si>
  <si>
    <t>918810474223</t>
  </si>
  <si>
    <t>919050256303</t>
  </si>
  <si>
    <t>918808202929</t>
  </si>
  <si>
    <t>919798296131</t>
  </si>
  <si>
    <t>918428536779</t>
  </si>
  <si>
    <t>917068554635</t>
  </si>
  <si>
    <t>918999663002</t>
  </si>
  <si>
    <t>919798087007</t>
  </si>
  <si>
    <t>917505146400</t>
  </si>
  <si>
    <t>919176507077</t>
  </si>
  <si>
    <t>918149744373</t>
  </si>
  <si>
    <t>919198239110</t>
  </si>
  <si>
    <t>919878161595</t>
  </si>
  <si>
    <t>919973022210</t>
  </si>
  <si>
    <t>919887273049</t>
  </si>
  <si>
    <t>917267896520</t>
  </si>
  <si>
    <t>917030662171</t>
  </si>
  <si>
    <t>919621426267</t>
  </si>
  <si>
    <t>919830196563</t>
  </si>
  <si>
    <t>919474289976</t>
  </si>
  <si>
    <t>919529393161</t>
  </si>
  <si>
    <t>919009494321</t>
  </si>
  <si>
    <t>919336777020</t>
  </si>
  <si>
    <t>919670879099</t>
  </si>
  <si>
    <t>919621414750</t>
  </si>
  <si>
    <t>918437579536</t>
  </si>
  <si>
    <t>917015377215</t>
  </si>
  <si>
    <t>919890871613</t>
  </si>
  <si>
    <t>919761836568</t>
  </si>
  <si>
    <t>918141705932</t>
  </si>
  <si>
    <t>918881256494</t>
  </si>
  <si>
    <t>918875003447</t>
  </si>
  <si>
    <t>918083253955</t>
  </si>
  <si>
    <t>918816070057</t>
  </si>
  <si>
    <t>919737799945</t>
  </si>
  <si>
    <t>918080547847</t>
  </si>
  <si>
    <t>917688856050</t>
  </si>
  <si>
    <t>918420718114</t>
  </si>
  <si>
    <t>917899873485</t>
  </si>
  <si>
    <t>919654435227</t>
  </si>
  <si>
    <t>918428064590</t>
  </si>
  <si>
    <t>918220797071</t>
  </si>
  <si>
    <t>919785027595</t>
  </si>
  <si>
    <t>917350200500</t>
  </si>
  <si>
    <t>919730477491</t>
  </si>
  <si>
    <t>919415916434</t>
  </si>
  <si>
    <t>919817820547</t>
  </si>
  <si>
    <t>918390054607</t>
  </si>
  <si>
    <t>919891506456</t>
  </si>
  <si>
    <t>918009893500</t>
  </si>
  <si>
    <t>919067152378</t>
  </si>
  <si>
    <t>919168089934</t>
  </si>
  <si>
    <t>919908154169</t>
  </si>
  <si>
    <t>919549001818</t>
  </si>
  <si>
    <t>917990603581</t>
  </si>
  <si>
    <t>916350045799</t>
  </si>
  <si>
    <t>919855196581</t>
  </si>
  <si>
    <t>919080425249</t>
  </si>
  <si>
    <t>916290410251</t>
  </si>
  <si>
    <t>919720526747</t>
  </si>
  <si>
    <t>918385977623</t>
  </si>
  <si>
    <t>919639435667</t>
  </si>
  <si>
    <t>917394949404</t>
  </si>
  <si>
    <t>919626836041</t>
  </si>
  <si>
    <t>917588907419</t>
  </si>
  <si>
    <t>918874343479</t>
  </si>
  <si>
    <t>918950488954</t>
  </si>
  <si>
    <t>919837894023</t>
  </si>
  <si>
    <t>919879946783</t>
  </si>
  <si>
    <t>919844430566</t>
  </si>
  <si>
    <t>919758525055</t>
  </si>
  <si>
    <t>917200020126</t>
  </si>
  <si>
    <t>919369148977</t>
  </si>
  <si>
    <t>918999889286</t>
  </si>
  <si>
    <t>917078531081</t>
  </si>
  <si>
    <t>918053555882</t>
  </si>
  <si>
    <t>918581994836</t>
  </si>
  <si>
    <t>918298345735</t>
  </si>
  <si>
    <t>917020230963</t>
  </si>
  <si>
    <t>917980036668</t>
  </si>
  <si>
    <t>919959448443</t>
  </si>
  <si>
    <t>917829738608</t>
  </si>
  <si>
    <t>919751607043</t>
  </si>
  <si>
    <t>918179038538</t>
  </si>
  <si>
    <t>917771815362</t>
  </si>
  <si>
    <t>918977281234</t>
  </si>
  <si>
    <t>919027794736</t>
  </si>
  <si>
    <t>917410527008</t>
  </si>
  <si>
    <t>919766213968</t>
  </si>
  <si>
    <t>919611135275</t>
  </si>
  <si>
    <t>918200104588</t>
  </si>
  <si>
    <t>919919578526</t>
  </si>
  <si>
    <t>919817091977</t>
  </si>
  <si>
    <t>919350728799</t>
  </si>
  <si>
    <t>917393943916</t>
  </si>
  <si>
    <t>919936144018</t>
  </si>
  <si>
    <t>917742681832</t>
  </si>
  <si>
    <t>919371992986</t>
  </si>
  <si>
    <t>917347732577</t>
  </si>
  <si>
    <t>918268696968</t>
  </si>
  <si>
    <t>919850951046</t>
  </si>
  <si>
    <t>919629111262</t>
  </si>
  <si>
    <t>919644574941</t>
  </si>
  <si>
    <t>919983091711</t>
  </si>
  <si>
    <t>919812953809</t>
  </si>
  <si>
    <t>919120895200</t>
  </si>
  <si>
    <t>918523959785</t>
  </si>
  <si>
    <t>919898318592</t>
  </si>
  <si>
    <t>917000813910</t>
  </si>
  <si>
    <t>919879063186</t>
  </si>
  <si>
    <t>919970014767</t>
  </si>
  <si>
    <t>917074432216</t>
  </si>
  <si>
    <t>918123801345</t>
  </si>
  <si>
    <t>918890602500</t>
  </si>
  <si>
    <t>919322831025</t>
  </si>
  <si>
    <t>917413964195</t>
  </si>
  <si>
    <t>918533837007</t>
  </si>
  <si>
    <t>919992376716</t>
  </si>
  <si>
    <t>919780870097</t>
  </si>
  <si>
    <t>918435627182</t>
  </si>
  <si>
    <t>917878537316</t>
  </si>
  <si>
    <t>917441131845</t>
  </si>
  <si>
    <t>919765554004</t>
  </si>
  <si>
    <t>919866675388</t>
  </si>
  <si>
    <t>917007592961</t>
  </si>
  <si>
    <t>917400370202</t>
  </si>
  <si>
    <t>919135986596</t>
  </si>
  <si>
    <t>919798318530</t>
  </si>
  <si>
    <t>919782242891</t>
  </si>
  <si>
    <t>918676957636</t>
  </si>
  <si>
    <t>917398823116</t>
  </si>
  <si>
    <t>917393820692</t>
  </si>
  <si>
    <t>919566645167</t>
  </si>
  <si>
    <t>919657140744</t>
  </si>
  <si>
    <t>918926202723</t>
  </si>
  <si>
    <t>919572216065</t>
  </si>
  <si>
    <t>919681180272</t>
  </si>
  <si>
    <t>919866313119</t>
  </si>
  <si>
    <t>918980103597</t>
  </si>
  <si>
    <t>917054623011</t>
  </si>
  <si>
    <t>917984595131</t>
  </si>
  <si>
    <t>919645479858</t>
  </si>
  <si>
    <t>918128988490</t>
  </si>
  <si>
    <t>918854044491</t>
  </si>
  <si>
    <t>919453307941</t>
  </si>
  <si>
    <t>919740973458</t>
  </si>
  <si>
    <t>919105620296</t>
  </si>
  <si>
    <t>919719579694</t>
  </si>
  <si>
    <t>919714699888</t>
  </si>
  <si>
    <t>919109615733</t>
  </si>
  <si>
    <t>919825011888</t>
  </si>
  <si>
    <t>917349659302</t>
  </si>
  <si>
    <t>918222091336</t>
  </si>
  <si>
    <t>919574049181</t>
  </si>
  <si>
    <t>919888850401</t>
  </si>
  <si>
    <t>919044349459</t>
  </si>
  <si>
    <t>919878467811</t>
  </si>
  <si>
    <t>917053340057</t>
  </si>
  <si>
    <t>919894428834</t>
  </si>
  <si>
    <t>919771219299</t>
  </si>
  <si>
    <t>919325071866</t>
  </si>
  <si>
    <t>918085727553</t>
  </si>
  <si>
    <t>919824409865</t>
  </si>
  <si>
    <t>919095119892</t>
  </si>
  <si>
    <t>919928279024</t>
  </si>
  <si>
    <t>918125924480</t>
  </si>
  <si>
    <t>917848937744</t>
  </si>
  <si>
    <t>919602306204</t>
  </si>
  <si>
    <t>919901111517</t>
  </si>
  <si>
    <t>918739076610</t>
  </si>
  <si>
    <t>919507748391</t>
  </si>
  <si>
    <t>919945147358</t>
  </si>
  <si>
    <t>919811319558</t>
  </si>
  <si>
    <t>919351230715</t>
  </si>
  <si>
    <t>919509679917</t>
  </si>
  <si>
    <t>919071235109</t>
  </si>
  <si>
    <t>918220963619</t>
  </si>
  <si>
    <t>918639473478</t>
  </si>
  <si>
    <t>919652882928</t>
  </si>
  <si>
    <t>919890245401</t>
  </si>
  <si>
    <t>918858364243</t>
  </si>
  <si>
    <t>918144985150</t>
  </si>
  <si>
    <t>919991723461</t>
  </si>
  <si>
    <t>918427795265</t>
  </si>
  <si>
    <t>918927164652</t>
  </si>
  <si>
    <t>918969671052</t>
  </si>
  <si>
    <t>919527167707</t>
  </si>
  <si>
    <t>917801836924</t>
  </si>
  <si>
    <t>917009607321</t>
  </si>
  <si>
    <t>918054369329</t>
  </si>
  <si>
    <t>919423959722</t>
  </si>
  <si>
    <t>919889735540</t>
  </si>
  <si>
    <t>919559219934</t>
  </si>
  <si>
    <t>919999426078</t>
  </si>
  <si>
    <t>919689273592</t>
  </si>
  <si>
    <t>917372985118</t>
  </si>
  <si>
    <t>919413967258</t>
  </si>
  <si>
    <t>917500864301</t>
  </si>
  <si>
    <t>917387603763</t>
  </si>
  <si>
    <t>919252776400</t>
  </si>
  <si>
    <t>917742445453</t>
  </si>
  <si>
    <t>919990129418</t>
  </si>
  <si>
    <t>919739794444</t>
  </si>
  <si>
    <t>919781858345</t>
  </si>
  <si>
    <t>919667700800</t>
  </si>
  <si>
    <t>919068149213</t>
  </si>
  <si>
    <t>919795884486</t>
  </si>
  <si>
    <t>919604982450</t>
  </si>
  <si>
    <t>919694570271</t>
  </si>
  <si>
    <t>919389415543</t>
  </si>
  <si>
    <t>919750695115</t>
  </si>
  <si>
    <t>919507016647</t>
  </si>
  <si>
    <t>918698478897</t>
  </si>
  <si>
    <t>919710313269</t>
  </si>
  <si>
    <t>919756595717</t>
  </si>
  <si>
    <t>919636776473</t>
  </si>
  <si>
    <t>919952391961</t>
  </si>
  <si>
    <t>919822709161</t>
  </si>
  <si>
    <t>919161819216</t>
  </si>
  <si>
    <t>919175170451</t>
  </si>
  <si>
    <t>918604891112</t>
  </si>
  <si>
    <t>918859838600</t>
  </si>
  <si>
    <t>919019081859</t>
  </si>
  <si>
    <t>919628877026</t>
  </si>
  <si>
    <t>918769631887</t>
  </si>
  <si>
    <t>919170505163</t>
  </si>
  <si>
    <t>918199891128</t>
  </si>
  <si>
    <t>919824132627</t>
  </si>
  <si>
    <t>919690090587</t>
  </si>
  <si>
    <t>919589908783</t>
  </si>
  <si>
    <t>919566651354</t>
  </si>
  <si>
    <t>917908938798</t>
  </si>
  <si>
    <t>919253353371</t>
  </si>
  <si>
    <t>918409352691</t>
  </si>
  <si>
    <t>919510983363</t>
  </si>
  <si>
    <t>919915968035</t>
  </si>
  <si>
    <t>918690756966</t>
  </si>
  <si>
    <t>918866070448</t>
  </si>
  <si>
    <t>918758443144</t>
  </si>
  <si>
    <t>917024701225</t>
  </si>
  <si>
    <t>919975314515</t>
  </si>
  <si>
    <t>919619167671</t>
  </si>
  <si>
    <t>919970861565</t>
  </si>
  <si>
    <t>917830889291</t>
  </si>
  <si>
    <t>918647009943</t>
  </si>
  <si>
    <t>919795976017</t>
  </si>
  <si>
    <t>919123082764</t>
  </si>
  <si>
    <t>918445645940</t>
  </si>
  <si>
    <t>919607002440</t>
  </si>
  <si>
    <t>918600813003</t>
  </si>
  <si>
    <t>919125015329</t>
  </si>
  <si>
    <t>919892885091</t>
  </si>
  <si>
    <t>918305763769</t>
  </si>
  <si>
    <t>919494942053</t>
  </si>
  <si>
    <t>917238872675</t>
  </si>
  <si>
    <t>917030259338</t>
  </si>
  <si>
    <t>919783385450</t>
  </si>
  <si>
    <t>918095174006</t>
  </si>
  <si>
    <t>919751812455</t>
  </si>
  <si>
    <t>919557763772</t>
  </si>
  <si>
    <t>919574612698</t>
  </si>
  <si>
    <t>919740926791</t>
  </si>
  <si>
    <t>919701437857</t>
  </si>
  <si>
    <t>919014502281</t>
  </si>
  <si>
    <t>919568646815</t>
  </si>
  <si>
    <t>919725666837</t>
  </si>
  <si>
    <t>917841834431</t>
  </si>
  <si>
    <t>917277011429</t>
  </si>
  <si>
    <t>919256622069</t>
  </si>
  <si>
    <t>917905320547</t>
  </si>
  <si>
    <t>917890383959</t>
  </si>
  <si>
    <t>918115885878</t>
  </si>
  <si>
    <t>919507946900</t>
  </si>
  <si>
    <t>919205490843</t>
  </si>
  <si>
    <t>916238780819</t>
  </si>
  <si>
    <t>919718750929</t>
  </si>
  <si>
    <t>917388451147</t>
  </si>
  <si>
    <t>919996915418</t>
  </si>
  <si>
    <t>917972296533</t>
  </si>
  <si>
    <t>918839619253</t>
  </si>
  <si>
    <t>919888710000</t>
  </si>
  <si>
    <t>917798400421</t>
  </si>
  <si>
    <t>919151139980</t>
  </si>
  <si>
    <t>918074463958</t>
  </si>
  <si>
    <t>918092018509</t>
  </si>
  <si>
    <t>919659861942</t>
  </si>
  <si>
    <t>919142283437</t>
  </si>
  <si>
    <t>917387935352</t>
  </si>
  <si>
    <t>919825465435</t>
  </si>
  <si>
    <t>919501616095</t>
  </si>
  <si>
    <t>918178832756</t>
  </si>
  <si>
    <t>919931583443</t>
  </si>
  <si>
    <t>919766181099</t>
  </si>
  <si>
    <t>919713581522</t>
  </si>
  <si>
    <t>919828878822</t>
  </si>
  <si>
    <t>919667335009</t>
  </si>
  <si>
    <t>919922599437</t>
  </si>
  <si>
    <t>918972730266</t>
  </si>
  <si>
    <t>918489309576</t>
  </si>
  <si>
    <t>919730582962</t>
  </si>
  <si>
    <t>918057353071</t>
  </si>
  <si>
    <t>918305435667</t>
  </si>
  <si>
    <t>919898396129</t>
  </si>
  <si>
    <t>919721238079</t>
  </si>
  <si>
    <t>918140944523</t>
  </si>
  <si>
    <t>918950900838</t>
  </si>
  <si>
    <t>919983627251</t>
  </si>
  <si>
    <t>918804376451</t>
  </si>
  <si>
    <t>919707255114</t>
  </si>
  <si>
    <t>918428135002</t>
  </si>
  <si>
    <t>918199816479</t>
  </si>
  <si>
    <t>919651963503</t>
  </si>
  <si>
    <t>919426167809</t>
  </si>
  <si>
    <t>919161249941</t>
  </si>
  <si>
    <t>919965544996</t>
  </si>
  <si>
    <t>919634917064</t>
  </si>
  <si>
    <t>917721900824</t>
  </si>
  <si>
    <t>917549714001</t>
  </si>
  <si>
    <t>917737770446</t>
  </si>
  <si>
    <t>919002579993</t>
  </si>
  <si>
    <t>919239088582</t>
  </si>
  <si>
    <t>918696626364</t>
  </si>
  <si>
    <t>918509010769</t>
  </si>
  <si>
    <t>919725703786</t>
  </si>
  <si>
    <t>918883712517</t>
  </si>
  <si>
    <t>919164016550</t>
  </si>
  <si>
    <t>919080964424</t>
  </si>
  <si>
    <t>917010044532</t>
  </si>
  <si>
    <t>917654296166</t>
  </si>
  <si>
    <t>918475817166</t>
  </si>
  <si>
    <t>917721926503</t>
  </si>
  <si>
    <t>918607664481</t>
  </si>
  <si>
    <t>917600274123</t>
  </si>
  <si>
    <t>919792163045</t>
  </si>
  <si>
    <t>917800831254</t>
  </si>
  <si>
    <t>919429094549</t>
  </si>
  <si>
    <t>918949810728</t>
  </si>
  <si>
    <t>918875833671</t>
  </si>
  <si>
    <t>919157899612</t>
  </si>
  <si>
    <t>919872497424</t>
  </si>
  <si>
    <t>919467919640</t>
  </si>
  <si>
    <t>919006664237</t>
  </si>
  <si>
    <t>918595466321</t>
  </si>
  <si>
    <t>919898188703</t>
  </si>
  <si>
    <t>918932853185</t>
  </si>
  <si>
    <t>918930080526</t>
  </si>
  <si>
    <t>918650665466</t>
  </si>
  <si>
    <t>919654840107</t>
  </si>
  <si>
    <t>917001374188</t>
  </si>
  <si>
    <t>919001019843</t>
  </si>
  <si>
    <t>918888953723</t>
  </si>
  <si>
    <t>918252868644</t>
  </si>
  <si>
    <t>919811121358</t>
  </si>
  <si>
    <t>919820041790</t>
  </si>
  <si>
    <t>919199358054</t>
  </si>
  <si>
    <t>919528920789</t>
  </si>
  <si>
    <t>919097901797</t>
  </si>
  <si>
    <t>919956690408</t>
  </si>
  <si>
    <t>919068768233</t>
  </si>
  <si>
    <t>917988060614</t>
  </si>
  <si>
    <t>919672160564</t>
  </si>
  <si>
    <t>919407450666</t>
  </si>
  <si>
    <t>918808276937</t>
  </si>
  <si>
    <t>917990695874</t>
  </si>
  <si>
    <t>919574546226</t>
  </si>
  <si>
    <t>917466846386</t>
  </si>
  <si>
    <t>917547050497</t>
  </si>
  <si>
    <t>919449582641</t>
  </si>
  <si>
    <t>919790974455</t>
  </si>
  <si>
    <t>919934179842</t>
  </si>
  <si>
    <t>919770126749</t>
  </si>
  <si>
    <t>919723797536</t>
  </si>
  <si>
    <t>919698052682</t>
  </si>
  <si>
    <t>919843411313</t>
  </si>
  <si>
    <t>918957662397</t>
  </si>
  <si>
    <t>919175937507</t>
  </si>
  <si>
    <t>917860060043</t>
  </si>
  <si>
    <t>919753630174</t>
  </si>
  <si>
    <t>919726267244</t>
  </si>
  <si>
    <t>919058027092</t>
  </si>
  <si>
    <t>919638345399</t>
  </si>
  <si>
    <t>919724602810</t>
  </si>
  <si>
    <t>917299070005</t>
  </si>
  <si>
    <t>919671041749</t>
  </si>
  <si>
    <t>919917309330</t>
  </si>
  <si>
    <t>919795334083</t>
  </si>
  <si>
    <t>917517872948</t>
  </si>
  <si>
    <t>919799432830</t>
  </si>
  <si>
    <t>919663428642</t>
  </si>
  <si>
    <t>918124631575</t>
  </si>
  <si>
    <t>919585280379</t>
  </si>
  <si>
    <t>918397893123</t>
  </si>
  <si>
    <t>918726070033</t>
  </si>
  <si>
    <t>919804982193</t>
  </si>
  <si>
    <t>919923225090</t>
  </si>
  <si>
    <t>919917548165</t>
  </si>
  <si>
    <t>919503982936</t>
  </si>
  <si>
    <t>919524502556</t>
  </si>
  <si>
    <t>919537487608</t>
  </si>
  <si>
    <t>918769271131</t>
  </si>
  <si>
    <t>919050695285</t>
  </si>
  <si>
    <t>919905544843</t>
  </si>
  <si>
    <t>918095334831</t>
  </si>
  <si>
    <t>919917034883</t>
  </si>
  <si>
    <t>918927676522</t>
  </si>
  <si>
    <t>917639834048</t>
  </si>
  <si>
    <t>918448645592</t>
  </si>
  <si>
    <t>919448209683</t>
  </si>
  <si>
    <t>919626232816</t>
  </si>
  <si>
    <t>919976386445</t>
  </si>
  <si>
    <t>919823678645</t>
  </si>
  <si>
    <t>917060077923</t>
  </si>
  <si>
    <t>919068646400</t>
  </si>
  <si>
    <t>919166136041</t>
  </si>
  <si>
    <t>919698150241</t>
  </si>
  <si>
    <t>919467156324</t>
  </si>
  <si>
    <t>918435720418</t>
  </si>
  <si>
    <t>919559047638</t>
  </si>
  <si>
    <t>919991930198</t>
  </si>
  <si>
    <t>919004292359</t>
  </si>
  <si>
    <t>919743759897</t>
  </si>
  <si>
    <t>919598094195</t>
  </si>
  <si>
    <t>919919910983</t>
  </si>
  <si>
    <t>919422001527</t>
  </si>
  <si>
    <t>919754098085</t>
  </si>
  <si>
    <t>918238830808</t>
  </si>
  <si>
    <t>919881321188</t>
  </si>
  <si>
    <t>917057669257</t>
  </si>
  <si>
    <t>919013851153</t>
  </si>
  <si>
    <t>917567556651</t>
  </si>
  <si>
    <t>919140817866</t>
  </si>
  <si>
    <t>917899793994</t>
  </si>
  <si>
    <t>918268982456</t>
  </si>
  <si>
    <t>919404621360</t>
  </si>
  <si>
    <t>919888306625</t>
  </si>
  <si>
    <t>917204618198</t>
  </si>
  <si>
    <t>919118051344</t>
  </si>
  <si>
    <t>919879970398</t>
  </si>
  <si>
    <t>918252309652</t>
  </si>
  <si>
    <t>919881781528</t>
  </si>
  <si>
    <t>919904714786</t>
  </si>
  <si>
    <t>917498047273</t>
  </si>
  <si>
    <t>919903176041</t>
  </si>
  <si>
    <t>918120664084</t>
  </si>
  <si>
    <t>918372962138</t>
  </si>
  <si>
    <t>919674005146</t>
  </si>
  <si>
    <t>919377626007</t>
  </si>
  <si>
    <t>917505442841</t>
  </si>
  <si>
    <t>919170197238</t>
  </si>
  <si>
    <t>919481654011</t>
  </si>
  <si>
    <t>917452817035</t>
  </si>
  <si>
    <t>919068714975</t>
  </si>
  <si>
    <t>919789067728</t>
  </si>
  <si>
    <t>919773401180</t>
  </si>
  <si>
    <t>919098850810</t>
  </si>
  <si>
    <t>919722472289</t>
  </si>
  <si>
    <t>919931036664</t>
  </si>
  <si>
    <t>919620597008</t>
  </si>
  <si>
    <t>917710045018</t>
  </si>
  <si>
    <t>919494342626</t>
  </si>
  <si>
    <t>919783060131</t>
  </si>
  <si>
    <t>917507402818</t>
  </si>
  <si>
    <t>918295819388</t>
  </si>
  <si>
    <t>919125444623</t>
  </si>
  <si>
    <t>918112429012</t>
  </si>
  <si>
    <t>918507860913</t>
  </si>
  <si>
    <t>919813049101</t>
  </si>
  <si>
    <t>917323878870</t>
  </si>
  <si>
    <t>919880929931</t>
  </si>
  <si>
    <t>918734054035</t>
  </si>
  <si>
    <t>917070991342</t>
  </si>
  <si>
    <t>919867737666</t>
  </si>
  <si>
    <t>919813372727</t>
  </si>
  <si>
    <t>919839694789</t>
  </si>
  <si>
    <t>919739262837</t>
  </si>
  <si>
    <t>917275173213</t>
  </si>
  <si>
    <t>919950626572</t>
  </si>
  <si>
    <t>919771166847</t>
  </si>
  <si>
    <t>919928696614</t>
  </si>
  <si>
    <t>919401748226</t>
  </si>
  <si>
    <t>919773394041</t>
  </si>
  <si>
    <t>919083105977</t>
  </si>
  <si>
    <t>918058231557</t>
  </si>
  <si>
    <t>919008515630</t>
  </si>
  <si>
    <t>919884617876</t>
  </si>
  <si>
    <t>918374855227</t>
  </si>
  <si>
    <t>919742292033</t>
  </si>
  <si>
    <t>919727536331</t>
  </si>
  <si>
    <t>919516591204</t>
  </si>
  <si>
    <t>919926144299</t>
  </si>
  <si>
    <t>919979371930</t>
  </si>
  <si>
    <t>919872855823</t>
  </si>
  <si>
    <t>917665732248</t>
  </si>
  <si>
    <t>918103215411</t>
  </si>
  <si>
    <t>919980434885</t>
  </si>
  <si>
    <t>919982807426</t>
  </si>
  <si>
    <t>919905276778</t>
  </si>
  <si>
    <t>917573087403</t>
  </si>
  <si>
    <t>917878465293</t>
  </si>
  <si>
    <t>919784396868</t>
  </si>
  <si>
    <t>919988876447</t>
  </si>
  <si>
    <t>919193153676</t>
  </si>
  <si>
    <t>919373121915</t>
  </si>
  <si>
    <t>919860556345</t>
  </si>
  <si>
    <t>919860892846</t>
  </si>
  <si>
    <t>917393893224</t>
  </si>
  <si>
    <t>919975173698</t>
  </si>
  <si>
    <t>917607280906</t>
  </si>
  <si>
    <t>917891707956</t>
  </si>
  <si>
    <t>918006622144</t>
  </si>
  <si>
    <t>919992912041</t>
  </si>
  <si>
    <t>919031295820</t>
  </si>
  <si>
    <t>919742140644</t>
  </si>
  <si>
    <t>918795666656</t>
  </si>
  <si>
    <t>919940013161</t>
  </si>
  <si>
    <t>918983873425</t>
  </si>
  <si>
    <t>918140015860</t>
  </si>
  <si>
    <t>919913198228</t>
  </si>
  <si>
    <t>918605486309</t>
  </si>
  <si>
    <t>919331293544</t>
  </si>
  <si>
    <t>918543872663</t>
  </si>
  <si>
    <t>919914370844</t>
  </si>
  <si>
    <t>918007346310</t>
  </si>
  <si>
    <t>918008302497</t>
  </si>
  <si>
    <t>919975067013</t>
  </si>
  <si>
    <t>919278915650</t>
  </si>
  <si>
    <t>918007119951</t>
  </si>
  <si>
    <t>919914489004</t>
  </si>
  <si>
    <t>919270044190</t>
  </si>
  <si>
    <t>919313865035</t>
  </si>
  <si>
    <t>918409056503</t>
  </si>
  <si>
    <t>918546096260</t>
  </si>
  <si>
    <t>919902804123</t>
  </si>
  <si>
    <t>917890197671</t>
  </si>
  <si>
    <t>919327666748</t>
  </si>
  <si>
    <t>919987018933</t>
  </si>
  <si>
    <t>917720965799</t>
  </si>
  <si>
    <t>919737175917</t>
  </si>
  <si>
    <t>919050871025</t>
  </si>
  <si>
    <t>918427440336</t>
  </si>
  <si>
    <t>919377360558</t>
  </si>
  <si>
    <t>919846878863</t>
  </si>
  <si>
    <t>919896395414</t>
  </si>
  <si>
    <t>919561443163</t>
  </si>
  <si>
    <t>919944736264</t>
  </si>
  <si>
    <t>919368070732</t>
  </si>
  <si>
    <t>919021946231</t>
  </si>
  <si>
    <t>918593855147</t>
  </si>
  <si>
    <t>919838870550</t>
  </si>
  <si>
    <t>917775823453</t>
  </si>
  <si>
    <t>918237284115</t>
  </si>
  <si>
    <t>918762466362</t>
  </si>
  <si>
    <t>917481040590</t>
  </si>
  <si>
    <t>917734889934</t>
  </si>
  <si>
    <t>916295921090</t>
  </si>
  <si>
    <t>918511847009</t>
  </si>
  <si>
    <t>918892200415</t>
  </si>
  <si>
    <t>918610092855</t>
  </si>
  <si>
    <t>919033571608</t>
  </si>
  <si>
    <t>919552639555</t>
  </si>
  <si>
    <t>919130959239</t>
  </si>
  <si>
    <t>919033591708</t>
  </si>
  <si>
    <t>918421007954</t>
  </si>
  <si>
    <t>919930877116</t>
  </si>
  <si>
    <t>919894945838</t>
  </si>
  <si>
    <t>919554504435</t>
  </si>
  <si>
    <t>919844243072</t>
  </si>
  <si>
    <t>919421100979</t>
  </si>
  <si>
    <t>917620828400</t>
  </si>
  <si>
    <t>919646721220</t>
  </si>
  <si>
    <t>919097044744</t>
  </si>
  <si>
    <t>919671305413</t>
  </si>
  <si>
    <t>919628847798</t>
  </si>
  <si>
    <t>918200885872</t>
  </si>
  <si>
    <t>919514286736</t>
  </si>
  <si>
    <t>919740792567</t>
  </si>
  <si>
    <t>919572646181</t>
  </si>
  <si>
    <t>919955073906</t>
  </si>
  <si>
    <t>917388823607</t>
  </si>
  <si>
    <t>919243732591</t>
  </si>
  <si>
    <t>919671245060</t>
  </si>
  <si>
    <t>919340123547</t>
  </si>
  <si>
    <t>919630078425</t>
  </si>
  <si>
    <t>918805194571</t>
  </si>
  <si>
    <t>919049095036</t>
  </si>
  <si>
    <t>918417935414</t>
  </si>
  <si>
    <t>918805252934</t>
  </si>
  <si>
    <t>917567375233</t>
  </si>
  <si>
    <t>919125189746</t>
  </si>
  <si>
    <t>919661054809</t>
  </si>
  <si>
    <t>919879451044</t>
  </si>
  <si>
    <t>918930908395</t>
  </si>
  <si>
    <t>918005922171</t>
  </si>
  <si>
    <t>919728940802</t>
  </si>
  <si>
    <t>919695821886</t>
  </si>
  <si>
    <t>917461900866</t>
  </si>
  <si>
    <t>919727349695</t>
  </si>
  <si>
    <t>917353256584</t>
  </si>
  <si>
    <t>917011157670</t>
  </si>
  <si>
    <t>917202926702</t>
  </si>
  <si>
    <t>919507700752</t>
  </si>
  <si>
    <t>919743550454</t>
  </si>
  <si>
    <t>919975675005</t>
  </si>
  <si>
    <t>919011761257</t>
  </si>
  <si>
    <t>919998999485</t>
  </si>
  <si>
    <t>919978408606</t>
  </si>
  <si>
    <t>918687230453</t>
  </si>
  <si>
    <t>919850768637</t>
  </si>
  <si>
    <t>919936484564</t>
  </si>
  <si>
    <t>919486804450</t>
  </si>
  <si>
    <t>917084006648</t>
  </si>
  <si>
    <t>918927601998</t>
  </si>
  <si>
    <t>916376265510</t>
  </si>
  <si>
    <t>917288815047</t>
  </si>
  <si>
    <t>917665062193</t>
  </si>
  <si>
    <t>919999400375</t>
  </si>
  <si>
    <t>918789511547</t>
  </si>
  <si>
    <t>918741952201</t>
  </si>
  <si>
    <t>918545994143</t>
  </si>
  <si>
    <t>918986070644</t>
  </si>
  <si>
    <t>919130125011</t>
  </si>
  <si>
    <t>919694827763</t>
  </si>
  <si>
    <t>919118378410</t>
  </si>
  <si>
    <t>918878491999</t>
  </si>
  <si>
    <t>919033313615</t>
  </si>
  <si>
    <t>919937990960</t>
  </si>
  <si>
    <t>918529077716</t>
  </si>
  <si>
    <t>919053527403</t>
  </si>
  <si>
    <t>919785989589</t>
  </si>
  <si>
    <t>918290706228</t>
  </si>
  <si>
    <t>919947075070</t>
  </si>
  <si>
    <t>919766100937</t>
  </si>
  <si>
    <t>919403684511</t>
  </si>
  <si>
    <t>917039203028</t>
  </si>
  <si>
    <t>918372007482</t>
  </si>
  <si>
    <t>919904559102</t>
  </si>
  <si>
    <t>919761652211</t>
  </si>
  <si>
    <t>917358095577</t>
  </si>
  <si>
    <t>919870062031</t>
  </si>
  <si>
    <t>919781196337</t>
  </si>
  <si>
    <t>919891609029</t>
  </si>
  <si>
    <t>919915189474</t>
  </si>
  <si>
    <t>918168633359</t>
  </si>
  <si>
    <t>919080302593</t>
  </si>
  <si>
    <t>919839323853</t>
  </si>
  <si>
    <t>919569193019</t>
  </si>
  <si>
    <t>919023223235</t>
  </si>
  <si>
    <t>918128060600</t>
  </si>
  <si>
    <t>919054948734</t>
  </si>
  <si>
    <t>919978870393</t>
  </si>
  <si>
    <t>919450571007</t>
  </si>
  <si>
    <t>919650847767</t>
  </si>
  <si>
    <t>919851960840</t>
  </si>
  <si>
    <t>919525384034</t>
  </si>
  <si>
    <t>917449297262</t>
  </si>
  <si>
    <t>919727020227</t>
  </si>
  <si>
    <t>919900102303</t>
  </si>
  <si>
    <t>918273172809</t>
  </si>
  <si>
    <t>917878240716</t>
  </si>
  <si>
    <t>918617742596</t>
  </si>
  <si>
    <t>918668671882</t>
  </si>
  <si>
    <t>919412520038</t>
  </si>
  <si>
    <t>917599208340</t>
  </si>
  <si>
    <t>919879458076</t>
  </si>
  <si>
    <t>919917239447</t>
  </si>
  <si>
    <t>919825900895</t>
  </si>
  <si>
    <t>919044849488</t>
  </si>
  <si>
    <t>919677855948</t>
  </si>
  <si>
    <t>917417718616</t>
  </si>
  <si>
    <t>919811756302</t>
  </si>
  <si>
    <t>919842144167</t>
  </si>
  <si>
    <t>918209184915</t>
  </si>
  <si>
    <t>917904396906</t>
  </si>
  <si>
    <t>919756660067</t>
  </si>
  <si>
    <t>918009437784</t>
  </si>
  <si>
    <t>919119789247</t>
  </si>
  <si>
    <t>918539037038</t>
  </si>
  <si>
    <t>919033601181</t>
  </si>
  <si>
    <t>919052525764</t>
  </si>
  <si>
    <t>918826057956</t>
  </si>
  <si>
    <t>919999326158</t>
  </si>
  <si>
    <t>919675511710</t>
  </si>
  <si>
    <t>919798751407</t>
  </si>
  <si>
    <t>919401823208</t>
  </si>
  <si>
    <t>919924495149</t>
  </si>
  <si>
    <t>918959666508</t>
  </si>
  <si>
    <t>918393003125</t>
  </si>
  <si>
    <t>919888672760</t>
  </si>
  <si>
    <t>919621306832</t>
  </si>
  <si>
    <t>918191852203</t>
  </si>
  <si>
    <t>919025792702</t>
  </si>
  <si>
    <t>919994171251</t>
  </si>
  <si>
    <t>918220047753</t>
  </si>
  <si>
    <t>919835951205</t>
  </si>
  <si>
    <t>919235102116</t>
  </si>
  <si>
    <t>918460358060</t>
  </si>
  <si>
    <t>919894284019</t>
  </si>
  <si>
    <t>919943128313</t>
  </si>
  <si>
    <t>919649554322</t>
  </si>
  <si>
    <t>918000083068</t>
  </si>
  <si>
    <t>918943319042</t>
  </si>
  <si>
    <t>918437691495</t>
  </si>
  <si>
    <t>919737256952</t>
  </si>
  <si>
    <t>919741217000</t>
  </si>
  <si>
    <t>919839041070</t>
  </si>
  <si>
    <t>919586949527</t>
  </si>
  <si>
    <t>919325343112</t>
  </si>
  <si>
    <t>917672884591</t>
  </si>
  <si>
    <t>918928905346</t>
  </si>
  <si>
    <t>919880826356</t>
  </si>
  <si>
    <t>919752357161</t>
  </si>
  <si>
    <t>919905990183</t>
  </si>
  <si>
    <t>919036279027</t>
  </si>
  <si>
    <t>917359037161</t>
  </si>
  <si>
    <t>919629057826</t>
  </si>
  <si>
    <t>919159543826</t>
  </si>
  <si>
    <t>919214702443</t>
  </si>
  <si>
    <t>919794869244</t>
  </si>
  <si>
    <t>918864021448</t>
  </si>
  <si>
    <t>918349981020</t>
  </si>
  <si>
    <t>918603558595</t>
  </si>
  <si>
    <t>919636324899</t>
  </si>
  <si>
    <t>919538570015</t>
  </si>
  <si>
    <t>917383213060</t>
  </si>
  <si>
    <t>919884305033</t>
  </si>
  <si>
    <t>918982673200</t>
  </si>
  <si>
    <t>919860804835</t>
  </si>
  <si>
    <t>919179653601</t>
  </si>
  <si>
    <t>919373230060</t>
  </si>
  <si>
    <t>919877308051</t>
  </si>
  <si>
    <t>916309795126</t>
  </si>
  <si>
    <t>919812891805</t>
  </si>
  <si>
    <t>917412980130</t>
  </si>
  <si>
    <t>919750824596</t>
  </si>
  <si>
    <t>917820002445</t>
  </si>
  <si>
    <t>919997476919</t>
  </si>
  <si>
    <t>918971878248</t>
  </si>
  <si>
    <t>917056889700</t>
  </si>
  <si>
    <t>918123674677</t>
  </si>
  <si>
    <t>919042631721</t>
  </si>
  <si>
    <t>919099071632</t>
  </si>
  <si>
    <t>918284875548</t>
  </si>
  <si>
    <t>919879519751</t>
  </si>
  <si>
    <t>919128331502</t>
  </si>
  <si>
    <t>918015672687</t>
  </si>
  <si>
    <t>919501137449</t>
  </si>
  <si>
    <t>918168309296</t>
  </si>
  <si>
    <t>917057794886</t>
  </si>
  <si>
    <t>919545278596</t>
  </si>
  <si>
    <t>919845969585</t>
  </si>
  <si>
    <t>919254099927</t>
  </si>
  <si>
    <t>919781577108</t>
  </si>
  <si>
    <t>919646343116</t>
  </si>
  <si>
    <t>918802787599</t>
  </si>
  <si>
    <t>919867427223</t>
  </si>
  <si>
    <t>918524983698</t>
  </si>
  <si>
    <t>918796787920</t>
  </si>
  <si>
    <t>919792242444</t>
  </si>
  <si>
    <t>917389181259</t>
  </si>
  <si>
    <t>918971283348</t>
  </si>
  <si>
    <t>918308800589</t>
  </si>
  <si>
    <t>919616715224</t>
  </si>
  <si>
    <t>918553228238</t>
  </si>
  <si>
    <t>919939194537</t>
  </si>
  <si>
    <t>918303456391</t>
  </si>
  <si>
    <t>919911761011</t>
  </si>
  <si>
    <t>917236917902</t>
  </si>
  <si>
    <t>919743462356</t>
  </si>
  <si>
    <t>919540920882</t>
  </si>
  <si>
    <t>918769043751</t>
  </si>
  <si>
    <t>918019796949</t>
  </si>
  <si>
    <t>919789667470</t>
  </si>
  <si>
    <t>919815329592</t>
  </si>
  <si>
    <t>917887720777</t>
  </si>
  <si>
    <t>919689227557</t>
  </si>
  <si>
    <t>919462848424</t>
  </si>
  <si>
    <t>919450145801</t>
  </si>
  <si>
    <t>919897161714</t>
  </si>
  <si>
    <t>917394965344</t>
  </si>
  <si>
    <t>919700239074</t>
  </si>
  <si>
    <t>919111148629</t>
  </si>
  <si>
    <t>917887226947</t>
  </si>
  <si>
    <t>919997490850</t>
  </si>
  <si>
    <t>918529474037</t>
  </si>
  <si>
    <t>917507350053</t>
  </si>
  <si>
    <t>917800136046</t>
  </si>
  <si>
    <t>918382088174</t>
  </si>
  <si>
    <t>919428303792</t>
  </si>
  <si>
    <t>919426660539</t>
  </si>
  <si>
    <t>919536479349</t>
  </si>
  <si>
    <t>919029117441</t>
  </si>
  <si>
    <t>918556091749</t>
  </si>
  <si>
    <t>917800133100</t>
  </si>
  <si>
    <t>919817071608</t>
  </si>
  <si>
    <t>919919373035</t>
  </si>
  <si>
    <t>919824004752</t>
  </si>
  <si>
    <t>919463720465</t>
  </si>
  <si>
    <t>919730556971</t>
  </si>
  <si>
    <t>917417635600</t>
  </si>
  <si>
    <t>919929476038</t>
  </si>
  <si>
    <t>919951493949</t>
  </si>
  <si>
    <t>918853981700</t>
  </si>
  <si>
    <t>918435751766</t>
  </si>
  <si>
    <t>919813995666</t>
  </si>
  <si>
    <t>919888682347</t>
  </si>
  <si>
    <t>917904679329</t>
  </si>
  <si>
    <t>917248845587</t>
  </si>
  <si>
    <t>919705162442</t>
  </si>
  <si>
    <t>919837927738</t>
  </si>
  <si>
    <t>919156219991</t>
  </si>
  <si>
    <t>918086472086</t>
  </si>
  <si>
    <t>919818882704</t>
  </si>
  <si>
    <t>919517486479</t>
  </si>
  <si>
    <t>919644896530</t>
  </si>
  <si>
    <t>919344070784</t>
  </si>
  <si>
    <t>919991110261</t>
  </si>
  <si>
    <t>918668273287</t>
  </si>
  <si>
    <t>917772026791</t>
  </si>
  <si>
    <t>919841109900</t>
  </si>
  <si>
    <t>918619337593</t>
  </si>
  <si>
    <t>919415067069</t>
  </si>
  <si>
    <t>918742896843</t>
  </si>
  <si>
    <t>917972769941</t>
  </si>
  <si>
    <t>918115651695</t>
  </si>
  <si>
    <t>919945230087</t>
  </si>
  <si>
    <t>918605546653</t>
  </si>
  <si>
    <t>919634202488</t>
  </si>
  <si>
    <t>919004562313</t>
  </si>
  <si>
    <t>919609113016</t>
  </si>
  <si>
    <t>919811088353</t>
  </si>
  <si>
    <t>919881579663</t>
  </si>
  <si>
    <t>918565815259</t>
  </si>
  <si>
    <t>919005398438</t>
  </si>
  <si>
    <t>918824597445</t>
  </si>
  <si>
    <t>919814127166</t>
  </si>
  <si>
    <t>919795995778</t>
  </si>
  <si>
    <t>917027201079</t>
  </si>
  <si>
    <t>918146768736</t>
  </si>
  <si>
    <t>918982584533</t>
  </si>
  <si>
    <t>919977997172</t>
  </si>
  <si>
    <t>919845181647</t>
  </si>
  <si>
    <t>919974009526</t>
  </si>
  <si>
    <t>917284835456</t>
  </si>
  <si>
    <t>917054442839</t>
  </si>
  <si>
    <t>917464986012</t>
  </si>
  <si>
    <t>917372066055</t>
  </si>
  <si>
    <t>919814142216</t>
  </si>
  <si>
    <t>917419354156</t>
  </si>
  <si>
    <t>918765631036</t>
  </si>
  <si>
    <t>919509496439</t>
  </si>
  <si>
    <t>918607646858</t>
  </si>
  <si>
    <t>919865654458</t>
  </si>
  <si>
    <t>919860922488</t>
  </si>
  <si>
    <t>918528687082</t>
  </si>
  <si>
    <t>919997533847</t>
  </si>
  <si>
    <t>919845990268</t>
  </si>
  <si>
    <t>917740835093</t>
  </si>
  <si>
    <t>919082728480</t>
  </si>
  <si>
    <t>918982137966</t>
  </si>
  <si>
    <t>918985551132</t>
  </si>
  <si>
    <t>919566544020</t>
  </si>
  <si>
    <t>919520163326</t>
  </si>
  <si>
    <t>919902835941</t>
  </si>
  <si>
    <t>919702978230</t>
  </si>
  <si>
    <t>918684019069</t>
  </si>
  <si>
    <t>917739740585</t>
  </si>
  <si>
    <t>918087990620</t>
  </si>
  <si>
    <t>919693352659</t>
  </si>
  <si>
    <t>919970718752</t>
  </si>
  <si>
    <t>917266842483</t>
  </si>
  <si>
    <t>918930671589</t>
  </si>
  <si>
    <t>918418026244</t>
  </si>
  <si>
    <t>919879363733</t>
  </si>
  <si>
    <t>918225826967</t>
  </si>
  <si>
    <t>919012148872</t>
  </si>
  <si>
    <t>919950820696</t>
  </si>
  <si>
    <t>919901904943</t>
  </si>
  <si>
    <t>919952166701</t>
  </si>
  <si>
    <t>919845057599</t>
  </si>
  <si>
    <t>919448227856</t>
  </si>
  <si>
    <t>919199049634</t>
  </si>
  <si>
    <t>918595134077</t>
  </si>
  <si>
    <t>916393894632</t>
  </si>
  <si>
    <t>918360452696</t>
  </si>
  <si>
    <t>918708898472</t>
  </si>
  <si>
    <t>918890841386</t>
  </si>
  <si>
    <t>919529583551</t>
  </si>
  <si>
    <t>919860941552</t>
  </si>
  <si>
    <t>919842591324</t>
  </si>
  <si>
    <t>917639428785</t>
  </si>
  <si>
    <t>917665713574</t>
  </si>
  <si>
    <t>919725428291</t>
  </si>
  <si>
    <t>918308326116</t>
  </si>
  <si>
    <t>919514016079</t>
  </si>
  <si>
    <t>918958843110</t>
  </si>
  <si>
    <t>919634261652</t>
  </si>
  <si>
    <t>919173112521</t>
  </si>
  <si>
    <t>919711208697</t>
  </si>
  <si>
    <t>919597342137</t>
  </si>
  <si>
    <t>919844281710</t>
  </si>
  <si>
    <t>919825114800</t>
  </si>
  <si>
    <t>919588323773</t>
  </si>
  <si>
    <t>918629917034</t>
  </si>
  <si>
    <t>919688406672</t>
  </si>
  <si>
    <t>918923234792</t>
  </si>
  <si>
    <t>919884968675</t>
  </si>
  <si>
    <t>917087090372</t>
  </si>
  <si>
    <t>919591295525</t>
  </si>
  <si>
    <t>918873769272</t>
  </si>
  <si>
    <t>919994405238</t>
  </si>
  <si>
    <t>919799773303</t>
  </si>
  <si>
    <t>918445827192</t>
  </si>
  <si>
    <t>919447709775</t>
  </si>
  <si>
    <t>919694417292</t>
  </si>
  <si>
    <t>917338487926</t>
  </si>
  <si>
    <t>918238384279</t>
  </si>
  <si>
    <t>919016600477</t>
  </si>
  <si>
    <t>918107517592</t>
  </si>
  <si>
    <t>919481463639</t>
  </si>
  <si>
    <t>917041807449</t>
  </si>
  <si>
    <t>918817386461</t>
  </si>
  <si>
    <t>919228633353</t>
  </si>
  <si>
    <t>918421521638</t>
  </si>
  <si>
    <t>919949184567</t>
  </si>
  <si>
    <t>918462912536</t>
  </si>
  <si>
    <t>919602175012</t>
  </si>
  <si>
    <t>919592366051</t>
  </si>
  <si>
    <t>918607769616</t>
  </si>
  <si>
    <t>917984223352</t>
  </si>
  <si>
    <t>918935001123</t>
  </si>
  <si>
    <t>918755338906</t>
  </si>
  <si>
    <t>919835845541</t>
  </si>
  <si>
    <t>919845054416</t>
  </si>
  <si>
    <t>917059991314</t>
  </si>
  <si>
    <t>919813976886</t>
  </si>
  <si>
    <t>918577012345</t>
  </si>
  <si>
    <t>919033782846</t>
  </si>
  <si>
    <t>919829695096</t>
  </si>
  <si>
    <t>919919141440</t>
  </si>
  <si>
    <t>919688524800</t>
  </si>
  <si>
    <t>918398982019</t>
  </si>
  <si>
    <t>919062107611</t>
  </si>
  <si>
    <t>919731657512</t>
  </si>
  <si>
    <t>919723159044</t>
  </si>
  <si>
    <t>918347185990</t>
  </si>
  <si>
    <t>917449172793</t>
  </si>
  <si>
    <t>919813815236</t>
  </si>
  <si>
    <t>919510332893</t>
  </si>
  <si>
    <t>919265293787</t>
  </si>
  <si>
    <t>919700358354</t>
  </si>
  <si>
    <t>919992867486</t>
  </si>
  <si>
    <t>919991315754</t>
  </si>
  <si>
    <t>918872586608</t>
  </si>
  <si>
    <t>919350043845</t>
  </si>
  <si>
    <t>919352599922</t>
  </si>
  <si>
    <t>919811432722</t>
  </si>
  <si>
    <t>919838484219</t>
  </si>
  <si>
    <t>917888123134</t>
  </si>
  <si>
    <t>918545005481</t>
  </si>
  <si>
    <t>919929355704</t>
  </si>
  <si>
    <t>919767458977</t>
  </si>
  <si>
    <t>919741385616</t>
  </si>
  <si>
    <t>918869098736</t>
  </si>
  <si>
    <t>919878094717</t>
  </si>
  <si>
    <t>919756815054</t>
  </si>
  <si>
    <t>918758618552</t>
  </si>
  <si>
    <t>919307737435</t>
  </si>
  <si>
    <t>919866239164</t>
  </si>
  <si>
    <t>919352497397</t>
  </si>
  <si>
    <t>919389390564</t>
  </si>
  <si>
    <t>919600335488</t>
  </si>
  <si>
    <t>918795429923</t>
  </si>
  <si>
    <t>919848031119</t>
  </si>
  <si>
    <t>917004840154</t>
  </si>
  <si>
    <t>919725618303</t>
  </si>
  <si>
    <t>918105939046</t>
  </si>
  <si>
    <t>919728211918</t>
  </si>
  <si>
    <t>917376111394</t>
  </si>
  <si>
    <t>917417356699</t>
  </si>
  <si>
    <t>918092803163</t>
  </si>
  <si>
    <t>919974060684</t>
  </si>
  <si>
    <t>919952526771</t>
  </si>
  <si>
    <t>919153442334</t>
  </si>
  <si>
    <t>918872820200</t>
  </si>
  <si>
    <t>918572055478</t>
  </si>
  <si>
    <t>919919146922</t>
  </si>
  <si>
    <t>917521983914</t>
  </si>
  <si>
    <t>917522844388</t>
  </si>
  <si>
    <t>919917184598</t>
  </si>
  <si>
    <t>918056251689</t>
  </si>
  <si>
    <t>918114086474</t>
  </si>
  <si>
    <t>919626013203</t>
  </si>
  <si>
    <t>919836700070</t>
  </si>
  <si>
    <t>917505999650</t>
  </si>
  <si>
    <t>919608766011</t>
  </si>
  <si>
    <t>919631152504</t>
  </si>
  <si>
    <t>919130052023</t>
  </si>
  <si>
    <t>919156859263</t>
  </si>
  <si>
    <t>919550706486</t>
  </si>
  <si>
    <t>919600223495</t>
  </si>
  <si>
    <t>919924272011</t>
  </si>
  <si>
    <t>918864849795</t>
  </si>
  <si>
    <t>917790842940</t>
  </si>
  <si>
    <t>918866924553</t>
  </si>
  <si>
    <t>919058834209</t>
  </si>
  <si>
    <t>918545893161</t>
  </si>
  <si>
    <t>919823102367</t>
  </si>
  <si>
    <t>917015859104</t>
  </si>
  <si>
    <t>919982819438</t>
  </si>
  <si>
    <t>918871518962</t>
  </si>
  <si>
    <t>918979410337</t>
  </si>
  <si>
    <t>917717290570</t>
  </si>
  <si>
    <t>919451142295</t>
  </si>
  <si>
    <t>919888297676</t>
  </si>
  <si>
    <t>919899556901</t>
  </si>
  <si>
    <t>918271567430</t>
  </si>
  <si>
    <t>918853981208</t>
  </si>
  <si>
    <t>917621865901</t>
  </si>
  <si>
    <t>919837083902</t>
  </si>
  <si>
    <t>919090927636</t>
  </si>
  <si>
    <t>919500629663</t>
  </si>
  <si>
    <t>917350887003</t>
  </si>
  <si>
    <t>919097616443</t>
  </si>
  <si>
    <t>917507352366</t>
  </si>
  <si>
    <t>917016764383</t>
  </si>
  <si>
    <t>919016314792</t>
  </si>
  <si>
    <t>919892036890</t>
  </si>
  <si>
    <t>917511157925</t>
  </si>
  <si>
    <t>919900335169</t>
  </si>
  <si>
    <t>919178315821</t>
  </si>
  <si>
    <t>918176010100</t>
  </si>
  <si>
    <t>919950260226</t>
  </si>
  <si>
    <t>919148535067</t>
  </si>
  <si>
    <t>917340148697</t>
  </si>
  <si>
    <t>918115169025</t>
  </si>
  <si>
    <t>918101656730</t>
  </si>
  <si>
    <t>919431828903</t>
  </si>
  <si>
    <t>918290064885</t>
  </si>
  <si>
    <t>919050303681</t>
  </si>
  <si>
    <t>917030017777</t>
  </si>
  <si>
    <t>918104530846</t>
  </si>
  <si>
    <t>919827505518</t>
  </si>
  <si>
    <t>919561432450</t>
  </si>
  <si>
    <t>919325147868</t>
  </si>
  <si>
    <t>918553015913</t>
  </si>
  <si>
    <t>917696762305</t>
  </si>
  <si>
    <t>918939052640</t>
  </si>
  <si>
    <t>919663084391</t>
  </si>
  <si>
    <t>918291675179</t>
  </si>
  <si>
    <t>919650124356</t>
  </si>
  <si>
    <t>919099217574</t>
  </si>
  <si>
    <t>918866413238</t>
  </si>
  <si>
    <t>919738331042</t>
  </si>
  <si>
    <t>916209372987</t>
  </si>
  <si>
    <t>919506903815</t>
  </si>
  <si>
    <t>919789569955</t>
  </si>
  <si>
    <t>919960950031</t>
  </si>
  <si>
    <t>919039711030</t>
  </si>
  <si>
    <t>919410622043</t>
  </si>
  <si>
    <t>917081663493</t>
  </si>
  <si>
    <t>919730378175</t>
  </si>
  <si>
    <t>919811135509</t>
  </si>
  <si>
    <t>918050607856</t>
  </si>
  <si>
    <t>919199842511</t>
  </si>
  <si>
    <t>919824540946</t>
  </si>
  <si>
    <t>918805373242</t>
  </si>
  <si>
    <t>919405167242</t>
  </si>
  <si>
    <t>918650251364</t>
  </si>
  <si>
    <t>918920654928</t>
  </si>
  <si>
    <t>919916320960</t>
  </si>
  <si>
    <t>919094850370</t>
  </si>
  <si>
    <t>917528886781</t>
  </si>
  <si>
    <t>919120176783</t>
  </si>
  <si>
    <t>917828853052</t>
  </si>
  <si>
    <t>919787207472</t>
  </si>
  <si>
    <t>919198448426</t>
  </si>
  <si>
    <t>919941383471</t>
  </si>
  <si>
    <t>919603803792</t>
  </si>
  <si>
    <t>919723366554</t>
  </si>
  <si>
    <t>918657746117</t>
  </si>
  <si>
    <t>919970841549</t>
  </si>
  <si>
    <t>917740964783</t>
  </si>
  <si>
    <t>918307521931</t>
  </si>
  <si>
    <t>919874029516</t>
  </si>
  <si>
    <t>917644891603</t>
  </si>
  <si>
    <t>919890635769</t>
  </si>
  <si>
    <t>919616694385</t>
  </si>
  <si>
    <t>919719056769</t>
  </si>
  <si>
    <t>919761771054</t>
  </si>
  <si>
    <t>918619417293</t>
  </si>
  <si>
    <t>918192835844</t>
  </si>
  <si>
    <t>919950017893</t>
  </si>
  <si>
    <t>917054107622</t>
  </si>
  <si>
    <t>919659967365</t>
  </si>
  <si>
    <t>917065407838</t>
  </si>
  <si>
    <t>919536840126</t>
  </si>
  <si>
    <t>918930964845</t>
  </si>
  <si>
    <t>919099732044</t>
  </si>
  <si>
    <t>917700012866</t>
  </si>
  <si>
    <t>919608388279</t>
  </si>
  <si>
    <t>919693550952</t>
  </si>
  <si>
    <t>919737411986</t>
  </si>
  <si>
    <t>917877101334</t>
  </si>
  <si>
    <t>919084541425</t>
  </si>
  <si>
    <t>918872542868</t>
  </si>
  <si>
    <t>919835804536</t>
  </si>
  <si>
    <t>919001994475</t>
  </si>
  <si>
    <t>919691810630</t>
  </si>
  <si>
    <t>919639759924</t>
  </si>
  <si>
    <t>919635823989</t>
  </si>
  <si>
    <t>918551096735</t>
  </si>
  <si>
    <t>919161439891</t>
  </si>
  <si>
    <t>919209591382</t>
  </si>
  <si>
    <t>917526854861</t>
  </si>
  <si>
    <t>919637042711</t>
  </si>
  <si>
    <t>919927230837</t>
  </si>
  <si>
    <t>919315543570</t>
  </si>
  <si>
    <t>919162682368</t>
  </si>
  <si>
    <t>919817570511</t>
  </si>
  <si>
    <t>917384199557</t>
  </si>
  <si>
    <t>919098658113</t>
  </si>
  <si>
    <t>919984403262</t>
  </si>
  <si>
    <t>919305731326</t>
  </si>
  <si>
    <t>918525878820</t>
  </si>
  <si>
    <t>919798995257</t>
  </si>
  <si>
    <t>919748181250</t>
  </si>
  <si>
    <t>917908991425</t>
  </si>
  <si>
    <t>918382918846</t>
  </si>
  <si>
    <t>918433465620</t>
  </si>
  <si>
    <t>917976763901</t>
  </si>
  <si>
    <t>918299575842</t>
  </si>
  <si>
    <t>919165653730</t>
  </si>
  <si>
    <t>918199081763</t>
  </si>
  <si>
    <t>919631217258</t>
  </si>
  <si>
    <t>919924315006</t>
  </si>
  <si>
    <t>919336781009</t>
  </si>
  <si>
    <t>919835177404</t>
  </si>
  <si>
    <t>919651395002</t>
  </si>
  <si>
    <t>919956874574</t>
  </si>
  <si>
    <t>918904546399</t>
  </si>
  <si>
    <t>919373781547</t>
  </si>
  <si>
    <t>919924414422</t>
  </si>
  <si>
    <t>919696980819</t>
  </si>
  <si>
    <t>919988663383</t>
  </si>
  <si>
    <t>918795004419</t>
  </si>
  <si>
    <t>919145152250</t>
  </si>
  <si>
    <t>918437155214</t>
  </si>
  <si>
    <t>919813289606</t>
  </si>
  <si>
    <t>919696571178</t>
  </si>
  <si>
    <t>919044128191</t>
  </si>
  <si>
    <t>919709755603</t>
  </si>
  <si>
    <t>919850112017</t>
  </si>
  <si>
    <t>917517917123</t>
  </si>
  <si>
    <t>917397199484</t>
  </si>
  <si>
    <t>919835059589</t>
  </si>
  <si>
    <t>919382689852</t>
  </si>
  <si>
    <t>917871514202</t>
  </si>
  <si>
    <t>919761383443</t>
  </si>
  <si>
    <t>917600616821</t>
  </si>
  <si>
    <t>917976244737</t>
  </si>
  <si>
    <t>918932896685</t>
  </si>
  <si>
    <t>919784103230</t>
  </si>
  <si>
    <t>919981034443</t>
  </si>
  <si>
    <t>918882316661</t>
  </si>
  <si>
    <t>917738119904</t>
  </si>
  <si>
    <t>917602545433</t>
  </si>
  <si>
    <t>918619144716</t>
  </si>
  <si>
    <t>916351805822</t>
  </si>
  <si>
    <t>917668652539</t>
  </si>
  <si>
    <t>918126208887</t>
  </si>
  <si>
    <t>919724401371</t>
  </si>
  <si>
    <t>919602972636</t>
  </si>
  <si>
    <t>919478914114</t>
  </si>
  <si>
    <t>918818014444</t>
  </si>
  <si>
    <t>917278867412</t>
  </si>
  <si>
    <t>917871076573</t>
  </si>
  <si>
    <t>917597867286</t>
  </si>
  <si>
    <t>916356647401</t>
  </si>
  <si>
    <t>919629368649</t>
  </si>
  <si>
    <t>919193684078</t>
  </si>
  <si>
    <t>919047419000</t>
  </si>
  <si>
    <t>918982951458</t>
  </si>
  <si>
    <t>918954358636</t>
  </si>
  <si>
    <t>917874765171</t>
  </si>
  <si>
    <t>918006757270</t>
  </si>
  <si>
    <t>919717201662</t>
  </si>
  <si>
    <t>918105356405</t>
  </si>
  <si>
    <t>917022802078</t>
  </si>
  <si>
    <t>919819685979</t>
  </si>
  <si>
    <t>919666699077</t>
  </si>
  <si>
    <t>917007940014</t>
  </si>
  <si>
    <t>919693176484</t>
  </si>
  <si>
    <t>918109209844</t>
  </si>
  <si>
    <t>917874992065</t>
  </si>
  <si>
    <t>919561438421</t>
  </si>
  <si>
    <t>917983433895</t>
  </si>
  <si>
    <t>919120095117</t>
  </si>
  <si>
    <t>918541961683</t>
  </si>
  <si>
    <t>919606653893</t>
  </si>
  <si>
    <t>919476143935</t>
  </si>
  <si>
    <t>919496535254</t>
  </si>
  <si>
    <t>919028921212</t>
  </si>
  <si>
    <t>917567913272</t>
  </si>
  <si>
    <t>919898754114</t>
  </si>
  <si>
    <t>918890745836</t>
  </si>
  <si>
    <t>917001468561</t>
  </si>
  <si>
    <t>918528524695</t>
  </si>
  <si>
    <t>919611425907</t>
  </si>
  <si>
    <t>919846233874</t>
  </si>
  <si>
    <t>919634667484</t>
  </si>
  <si>
    <t>919586410130</t>
  </si>
  <si>
    <t>919045495335</t>
  </si>
  <si>
    <t>919026963610</t>
  </si>
  <si>
    <t>916350579655</t>
  </si>
  <si>
    <t>919822697026</t>
  </si>
  <si>
    <t>918270323504</t>
  </si>
  <si>
    <t>918924059640</t>
  </si>
  <si>
    <t>917607425847</t>
  </si>
  <si>
    <t>917202032520</t>
  </si>
  <si>
    <t>918298988798</t>
  </si>
  <si>
    <t>917888194189</t>
  </si>
  <si>
    <t>918347182523</t>
  </si>
  <si>
    <t>919529326832</t>
  </si>
  <si>
    <t>919864554462</t>
  </si>
  <si>
    <t>919897744344</t>
  </si>
  <si>
    <t>917206059996</t>
  </si>
  <si>
    <t>919176458856</t>
  </si>
  <si>
    <t>917375051634</t>
  </si>
  <si>
    <t>918795352624</t>
  </si>
  <si>
    <t>918052294976</t>
  </si>
  <si>
    <t>919118242861</t>
  </si>
  <si>
    <t>916398567692</t>
  </si>
  <si>
    <t>918385092257</t>
  </si>
  <si>
    <t>919663258360</t>
  </si>
  <si>
    <t>919021099108</t>
  </si>
  <si>
    <t>918006271718</t>
  </si>
  <si>
    <t>919708940618</t>
  </si>
  <si>
    <t>919767566128</t>
  </si>
  <si>
    <t>918149009393</t>
  </si>
  <si>
    <t>917798281084</t>
  </si>
  <si>
    <t>919156974916</t>
  </si>
  <si>
    <t>919785348369</t>
  </si>
  <si>
    <t>919724542045</t>
  </si>
  <si>
    <t>919798071693</t>
  </si>
  <si>
    <t>919423496134</t>
  </si>
  <si>
    <t>918758474944</t>
  </si>
  <si>
    <t>919804022392</t>
  </si>
  <si>
    <t>917299165224</t>
  </si>
  <si>
    <t>919214002151</t>
  </si>
  <si>
    <t>917020172040</t>
  </si>
  <si>
    <t>919156718569</t>
  </si>
  <si>
    <t>917611002216</t>
  </si>
  <si>
    <t>919028242810</t>
  </si>
  <si>
    <t>917208056283</t>
  </si>
  <si>
    <t>919999369133</t>
  </si>
  <si>
    <t>919914101693</t>
  </si>
  <si>
    <t>917351120630</t>
  </si>
  <si>
    <t>919057855865</t>
  </si>
  <si>
    <t>917617091641</t>
  </si>
  <si>
    <t>919824799171</t>
  </si>
  <si>
    <t>917503700032</t>
  </si>
  <si>
    <t>919943127875</t>
  </si>
  <si>
    <t>919918975887</t>
  </si>
  <si>
    <t>919161229246</t>
  </si>
  <si>
    <t>917268826106</t>
  </si>
  <si>
    <t>918888938432</t>
  </si>
  <si>
    <t>919996064805</t>
  </si>
  <si>
    <t>918056112615</t>
  </si>
  <si>
    <t>919865551673</t>
  </si>
  <si>
    <t>918303498933</t>
  </si>
  <si>
    <t>919940806014</t>
  </si>
  <si>
    <t>917505609779</t>
  </si>
  <si>
    <t>917358590699</t>
  </si>
  <si>
    <t>919033600384</t>
  </si>
  <si>
    <t>917058147259</t>
  </si>
  <si>
    <t>919012284360</t>
  </si>
  <si>
    <t>919964442626</t>
  </si>
  <si>
    <t>918409726698</t>
  </si>
  <si>
    <t>919627329666</t>
  </si>
  <si>
    <t>917874627504</t>
  </si>
  <si>
    <t>919878422760</t>
  </si>
  <si>
    <t>919813864627</t>
  </si>
  <si>
    <t>918861518078</t>
  </si>
  <si>
    <t>918344164927</t>
  </si>
  <si>
    <t>919730900940</t>
  </si>
  <si>
    <t>916396361134</t>
  </si>
  <si>
    <t>919328624521</t>
  </si>
  <si>
    <t>918817456527</t>
  </si>
  <si>
    <t>919027384038</t>
  </si>
  <si>
    <t>919175806139</t>
  </si>
  <si>
    <t>919845008297</t>
  </si>
  <si>
    <t>918290487124</t>
  </si>
  <si>
    <t>917354456012</t>
  </si>
  <si>
    <t>919012893791</t>
  </si>
  <si>
    <t>919790959450</t>
  </si>
  <si>
    <t>919799928633</t>
  </si>
  <si>
    <t>919595864767</t>
  </si>
  <si>
    <t>919125424971</t>
  </si>
  <si>
    <t>917037407025</t>
  </si>
  <si>
    <t>919598197243</t>
  </si>
  <si>
    <t>919922688559</t>
  </si>
  <si>
    <t>918960545695</t>
  </si>
  <si>
    <t>919860820885</t>
  </si>
  <si>
    <t>918109982209</t>
  </si>
  <si>
    <t>919771655223</t>
  </si>
  <si>
    <t>919820058702</t>
  </si>
  <si>
    <t>918866968899</t>
  </si>
  <si>
    <t>919964600077</t>
  </si>
  <si>
    <t>918941873862</t>
  </si>
  <si>
    <t>919175315669</t>
  </si>
  <si>
    <t>919719615156</t>
  </si>
  <si>
    <t>919849587143</t>
  </si>
  <si>
    <t>919157268286</t>
  </si>
  <si>
    <t>919769359569</t>
  </si>
  <si>
    <t>919824439780</t>
  </si>
  <si>
    <t>918607861446</t>
  </si>
  <si>
    <t>918979470889</t>
  </si>
  <si>
    <t>917058155214</t>
  </si>
  <si>
    <t>919817603785</t>
  </si>
  <si>
    <t>917206200097</t>
  </si>
  <si>
    <t>919405278379</t>
  </si>
  <si>
    <t>916301610190</t>
  </si>
  <si>
    <t>917527029662</t>
  </si>
  <si>
    <t>918795529956</t>
  </si>
  <si>
    <t>919098391314</t>
  </si>
  <si>
    <t>919982877765</t>
  </si>
  <si>
    <t>919403300553</t>
  </si>
  <si>
    <t>919820965326</t>
  </si>
  <si>
    <t>919897404330</t>
  </si>
  <si>
    <t>918870367749</t>
  </si>
  <si>
    <t>918530945534</t>
  </si>
  <si>
    <t>919119336423</t>
  </si>
  <si>
    <t>919572345298</t>
  </si>
  <si>
    <t>919680255811</t>
  </si>
  <si>
    <t>919887828006</t>
  </si>
  <si>
    <t>916280799488</t>
  </si>
  <si>
    <t>918093942881</t>
  </si>
  <si>
    <t>919653126156</t>
  </si>
  <si>
    <t>917384058213</t>
  </si>
  <si>
    <t>919163012824</t>
  </si>
  <si>
    <t>918805391748</t>
  </si>
  <si>
    <t>918056343755</t>
  </si>
  <si>
    <t>919630881501</t>
  </si>
  <si>
    <t>919033886005</t>
  </si>
  <si>
    <t>917061012897</t>
  </si>
  <si>
    <t>919879073307</t>
  </si>
  <si>
    <t>919813917605</t>
  </si>
  <si>
    <t>919767869577</t>
  </si>
  <si>
    <t>917518806990</t>
  </si>
  <si>
    <t>917013734739</t>
  </si>
  <si>
    <t>919878934692</t>
  </si>
  <si>
    <t>919021633585</t>
  </si>
  <si>
    <t>919565426671</t>
  </si>
  <si>
    <t>918105505536</t>
  </si>
  <si>
    <t>919226128010</t>
  </si>
  <si>
    <t>919410636488</t>
  </si>
  <si>
    <t>917210307284</t>
  </si>
  <si>
    <t>919675224332</t>
  </si>
  <si>
    <t>919818286455</t>
  </si>
  <si>
    <t>919913310189</t>
  </si>
  <si>
    <t>919830460375</t>
  </si>
  <si>
    <t>918483948137</t>
  </si>
  <si>
    <t>919956366782</t>
  </si>
  <si>
    <t>919444065850</t>
  </si>
  <si>
    <t>919025569362</t>
  </si>
  <si>
    <t>919881122342</t>
  </si>
  <si>
    <t>917902019455</t>
  </si>
  <si>
    <t>917860080255</t>
  </si>
  <si>
    <t>919975322880</t>
  </si>
  <si>
    <t>918290598124</t>
  </si>
  <si>
    <t>918401408189</t>
  </si>
  <si>
    <t>919942043361</t>
  </si>
  <si>
    <t>918003184688</t>
  </si>
  <si>
    <t>916396753038</t>
  </si>
  <si>
    <t>916390980379</t>
  </si>
  <si>
    <t>919839093376</t>
  </si>
  <si>
    <t>917829073357</t>
  </si>
  <si>
    <t>919845854168</t>
  </si>
  <si>
    <t>919024946630</t>
  </si>
  <si>
    <t>917234812049</t>
  </si>
  <si>
    <t>917728061874</t>
  </si>
  <si>
    <t>918171474940</t>
  </si>
  <si>
    <t>918625839259</t>
  </si>
  <si>
    <t>919879250193</t>
  </si>
  <si>
    <t>919543162814</t>
  </si>
  <si>
    <t>919075649248</t>
  </si>
  <si>
    <t>919205099539</t>
  </si>
  <si>
    <t>919175067524</t>
  </si>
  <si>
    <t>919412978967</t>
  </si>
  <si>
    <t>919355426909</t>
  </si>
  <si>
    <t>917820020487</t>
  </si>
  <si>
    <t>919860308883</t>
  </si>
  <si>
    <t>917744894119</t>
  </si>
  <si>
    <t>917338202576</t>
  </si>
  <si>
    <t>919897242452</t>
  </si>
  <si>
    <t>919054345055</t>
  </si>
  <si>
    <t>918308050468</t>
  </si>
  <si>
    <t>918521427127</t>
  </si>
  <si>
    <t>919050113981</t>
  </si>
  <si>
    <t>917254045967</t>
  </si>
  <si>
    <t>918948055029</t>
  </si>
  <si>
    <t>917059271266</t>
  </si>
  <si>
    <t>918224053573</t>
  </si>
  <si>
    <t>917275716111</t>
  </si>
  <si>
    <t>917489782932</t>
  </si>
  <si>
    <t>919027806704</t>
  </si>
  <si>
    <t>918102057473</t>
  </si>
  <si>
    <t>917595047651</t>
  </si>
  <si>
    <t>918868960189</t>
  </si>
  <si>
    <t>918954509396</t>
  </si>
  <si>
    <t>918888920724</t>
  </si>
  <si>
    <t>917054649486</t>
  </si>
  <si>
    <t>917411362860</t>
  </si>
  <si>
    <t>919537453735</t>
  </si>
  <si>
    <t>917525090511</t>
  </si>
  <si>
    <t>919508332275</t>
  </si>
  <si>
    <t>919942844764</t>
  </si>
  <si>
    <t>919977355885</t>
  </si>
  <si>
    <t>919712898584</t>
  </si>
  <si>
    <t>918140557531</t>
  </si>
  <si>
    <t>919845746828</t>
  </si>
  <si>
    <t>919837762501</t>
  </si>
  <si>
    <t>917353309567</t>
  </si>
  <si>
    <t>918171847694</t>
  </si>
  <si>
    <t>919831058115</t>
  </si>
  <si>
    <t>919802734882</t>
  </si>
  <si>
    <t>917389101840</t>
  </si>
  <si>
    <t>917779055711</t>
  </si>
  <si>
    <t>917014772056</t>
  </si>
  <si>
    <t>918726186633</t>
  </si>
  <si>
    <t>919565163487</t>
  </si>
  <si>
    <t>919075245462</t>
  </si>
  <si>
    <t>919585473731</t>
  </si>
  <si>
    <t>919682498772</t>
  </si>
  <si>
    <t>919032335001</t>
  </si>
  <si>
    <t>919944577070</t>
  </si>
  <si>
    <t>919506919700</t>
  </si>
  <si>
    <t>919976032102</t>
  </si>
  <si>
    <t>919426169693</t>
  </si>
  <si>
    <t>919838757983</t>
  </si>
  <si>
    <t>919653085980</t>
  </si>
  <si>
    <t>919421694878</t>
  </si>
  <si>
    <t>917022484682</t>
  </si>
  <si>
    <t>919448251906</t>
  </si>
  <si>
    <t>919505749294</t>
  </si>
  <si>
    <t>918138062588</t>
  </si>
  <si>
    <t>919878790118</t>
  </si>
  <si>
    <t>919813509758</t>
  </si>
  <si>
    <t>917626905018</t>
  </si>
  <si>
    <t>918299517966</t>
  </si>
  <si>
    <t>919881409734</t>
  </si>
  <si>
    <t>919454395485</t>
  </si>
  <si>
    <t>919974563054</t>
  </si>
  <si>
    <t>919889939076</t>
  </si>
  <si>
    <t>918054254675</t>
  </si>
  <si>
    <t>919060109711</t>
  </si>
  <si>
    <t>919919081581</t>
  </si>
  <si>
    <t>919158317986</t>
  </si>
  <si>
    <t>919728602348</t>
  </si>
  <si>
    <t>918343069741</t>
  </si>
  <si>
    <t>918696407387</t>
  </si>
  <si>
    <t>917572946556</t>
  </si>
  <si>
    <t>919600295617</t>
  </si>
  <si>
    <t>919926464284</t>
  </si>
  <si>
    <t>919772039990</t>
  </si>
  <si>
    <t>919655565313</t>
  </si>
  <si>
    <t>918878059892</t>
  </si>
  <si>
    <t>919713983566</t>
  </si>
  <si>
    <t>918953351782</t>
  </si>
  <si>
    <t>917860609270</t>
  </si>
  <si>
    <t>919267056047</t>
  </si>
  <si>
    <t>917665157892</t>
  </si>
  <si>
    <t>919026689993</t>
  </si>
  <si>
    <t>919922777293</t>
  </si>
  <si>
    <t>919639243442</t>
  </si>
  <si>
    <t>917027501841</t>
  </si>
  <si>
    <t>919016142860</t>
  </si>
  <si>
    <t>918277746564</t>
  </si>
  <si>
    <t>917309670726</t>
  </si>
  <si>
    <t>918887782438</t>
  </si>
  <si>
    <t>918449708143</t>
  </si>
  <si>
    <t>918738894217</t>
  </si>
  <si>
    <t>917973362078</t>
  </si>
  <si>
    <t>919008419997</t>
  </si>
  <si>
    <t>917430948497</t>
  </si>
  <si>
    <t>919659515079</t>
  </si>
  <si>
    <t>919742062511</t>
  </si>
  <si>
    <t>919081762673</t>
  </si>
  <si>
    <t>919302745334</t>
  </si>
  <si>
    <t>916394783181</t>
  </si>
  <si>
    <t>919662613815</t>
  </si>
  <si>
    <t>919650083457</t>
  </si>
  <si>
    <t>918445393006</t>
  </si>
  <si>
    <t>919460540820</t>
  </si>
  <si>
    <t>918848407348</t>
  </si>
  <si>
    <t>919950017408</t>
  </si>
  <si>
    <t>918431858016</t>
  </si>
  <si>
    <t>918418869588</t>
  </si>
  <si>
    <t>919130886652</t>
  </si>
  <si>
    <t>917249513165</t>
  </si>
  <si>
    <t>918386038845</t>
  </si>
  <si>
    <t>917084858414</t>
  </si>
  <si>
    <t>919991330173</t>
  </si>
  <si>
    <t>918469233141</t>
  </si>
  <si>
    <t>917698488299</t>
  </si>
  <si>
    <t>918859646445</t>
  </si>
  <si>
    <t>917600019791</t>
  </si>
  <si>
    <t>919982609197</t>
  </si>
  <si>
    <t>918141846595</t>
  </si>
  <si>
    <t>919565213894</t>
  </si>
  <si>
    <t>919766269482</t>
  </si>
  <si>
    <t>919898897012</t>
  </si>
  <si>
    <t>918114000777</t>
  </si>
  <si>
    <t>916386531352</t>
  </si>
  <si>
    <t>918294125074</t>
  </si>
  <si>
    <t>917868052602</t>
  </si>
  <si>
    <t>919770308831</t>
  </si>
  <si>
    <t>919742111247</t>
  </si>
  <si>
    <t>918952981443</t>
  </si>
  <si>
    <t>919773419413</t>
  </si>
  <si>
    <t>919627597539</t>
  </si>
  <si>
    <t>919824949725</t>
  </si>
  <si>
    <t>917266022553</t>
  </si>
  <si>
    <t>917493802379</t>
  </si>
  <si>
    <t>916267638495</t>
  </si>
  <si>
    <t>918220409867</t>
  </si>
  <si>
    <t>917860044477</t>
  </si>
  <si>
    <t>919574054267</t>
  </si>
  <si>
    <t>919351553174</t>
  </si>
  <si>
    <t>918156096246</t>
  </si>
  <si>
    <t>918053483092</t>
  </si>
  <si>
    <t>919300012160</t>
  </si>
  <si>
    <t>918227910581</t>
  </si>
  <si>
    <t>919444055159</t>
  </si>
  <si>
    <t>918058468531</t>
  </si>
  <si>
    <t>917668333690</t>
  </si>
  <si>
    <t>919741934942</t>
  </si>
  <si>
    <t>919826122090</t>
  </si>
  <si>
    <t>919575781773</t>
  </si>
  <si>
    <t>917065280116</t>
  </si>
  <si>
    <t>919896111142</t>
  </si>
  <si>
    <t>919979263350</t>
  </si>
  <si>
    <t>919970283388</t>
  </si>
  <si>
    <t>919580636896</t>
  </si>
  <si>
    <t>919003870480</t>
  </si>
  <si>
    <t>919675565125</t>
  </si>
  <si>
    <t>919887337401</t>
  </si>
  <si>
    <t>919503951333</t>
  </si>
  <si>
    <t>917387116232</t>
  </si>
  <si>
    <t>916382722216</t>
  </si>
  <si>
    <t>918059777729</t>
  </si>
  <si>
    <t>918235195769</t>
  </si>
  <si>
    <t>919936767719</t>
  </si>
  <si>
    <t>918302283144</t>
  </si>
  <si>
    <t>918418017011</t>
  </si>
  <si>
    <t>919094944162</t>
  </si>
  <si>
    <t>917038748701</t>
  </si>
  <si>
    <t>919765388391</t>
  </si>
  <si>
    <t>919170175575</t>
  </si>
  <si>
    <t>919785015734</t>
  </si>
  <si>
    <t>919624521011</t>
  </si>
  <si>
    <t>919415893209</t>
  </si>
  <si>
    <t>919886000644</t>
  </si>
  <si>
    <t>919927359592</t>
  </si>
  <si>
    <t>919549148536</t>
  </si>
  <si>
    <t>917339403007</t>
  </si>
  <si>
    <t>919745533933</t>
  </si>
  <si>
    <t>918827596997</t>
  </si>
  <si>
    <t>919737678519</t>
  </si>
  <si>
    <t>917488826320</t>
  </si>
  <si>
    <t>919783137347</t>
  </si>
  <si>
    <t>918115562730</t>
  </si>
  <si>
    <t>918552900736</t>
  </si>
  <si>
    <t>918796808435</t>
  </si>
  <si>
    <t>918438342414</t>
  </si>
  <si>
    <t>919897470778</t>
  </si>
  <si>
    <t>918861699271</t>
  </si>
  <si>
    <t>918390194089</t>
  </si>
  <si>
    <t>918347488910</t>
  </si>
  <si>
    <t>919045688268</t>
  </si>
  <si>
    <t>917057293968</t>
  </si>
  <si>
    <t>918953526964</t>
  </si>
  <si>
    <t>919890431653</t>
  </si>
  <si>
    <t>917046761715</t>
  </si>
  <si>
    <t>918401175516</t>
  </si>
  <si>
    <t>918432420001</t>
  </si>
  <si>
    <t>919998366083</t>
  </si>
  <si>
    <t>919619923899</t>
  </si>
  <si>
    <t>919711278771</t>
  </si>
  <si>
    <t>918008951945</t>
  </si>
  <si>
    <t>917347817368</t>
  </si>
  <si>
    <t>918808859625</t>
  </si>
  <si>
    <t>919629841984</t>
  </si>
  <si>
    <t>918760497032</t>
  </si>
  <si>
    <t>919345724238</t>
  </si>
  <si>
    <t>918381808840</t>
  </si>
  <si>
    <t>919104800978</t>
  </si>
  <si>
    <t>917984524485</t>
  </si>
  <si>
    <t>918504809765</t>
  </si>
  <si>
    <t>917500511167</t>
  </si>
  <si>
    <t>919837021894</t>
  </si>
  <si>
    <t>919059811504</t>
  </si>
  <si>
    <t>918737853801</t>
  </si>
  <si>
    <t>919896957108</t>
  </si>
  <si>
    <t>918053131042</t>
  </si>
  <si>
    <t>917447279169</t>
  </si>
  <si>
    <t>919409999932</t>
  </si>
  <si>
    <t>918930900751</t>
  </si>
  <si>
    <t>918208575237</t>
  </si>
  <si>
    <t>919898106888</t>
  </si>
  <si>
    <t>919322384600</t>
  </si>
  <si>
    <t>917349552461</t>
  </si>
  <si>
    <t>919645375757</t>
  </si>
  <si>
    <t>919781071468</t>
  </si>
  <si>
    <t>919608760028</t>
  </si>
  <si>
    <t>919980203232</t>
  </si>
  <si>
    <t>919638472225</t>
  </si>
  <si>
    <t>919975276329</t>
  </si>
  <si>
    <t>919521016639</t>
  </si>
  <si>
    <t>917706845678</t>
  </si>
  <si>
    <t>919831373027</t>
  </si>
  <si>
    <t>919965547000</t>
  </si>
  <si>
    <t>918240284018</t>
  </si>
  <si>
    <t>918160338726</t>
  </si>
  <si>
    <t>918437486317</t>
  </si>
  <si>
    <t>918218100184</t>
  </si>
  <si>
    <t>919836085211</t>
  </si>
  <si>
    <t>919003857461</t>
  </si>
  <si>
    <t>919480364627</t>
  </si>
  <si>
    <t>919042000115</t>
  </si>
  <si>
    <t>917310412071</t>
  </si>
  <si>
    <t>919165336595</t>
  </si>
  <si>
    <t>919146493009</t>
  </si>
  <si>
    <t>917351303611</t>
  </si>
  <si>
    <t>917570852394</t>
  </si>
  <si>
    <t>919727073926</t>
  </si>
  <si>
    <t>918787049708</t>
  </si>
  <si>
    <t>919651143797</t>
  </si>
  <si>
    <t>919741721812</t>
  </si>
  <si>
    <t>918930439488</t>
  </si>
  <si>
    <t>917677642978</t>
  </si>
  <si>
    <t>919644053287</t>
  </si>
  <si>
    <t>919265879373</t>
  </si>
  <si>
    <t>919815887280</t>
  </si>
  <si>
    <t>917875006579</t>
  </si>
  <si>
    <t>917383786962</t>
  </si>
  <si>
    <t>919905612038</t>
  </si>
  <si>
    <t>918920855935</t>
  </si>
  <si>
    <t>919559084740</t>
  </si>
  <si>
    <t>919427157567</t>
  </si>
  <si>
    <t>919430265368</t>
  </si>
  <si>
    <t>919902080888</t>
  </si>
  <si>
    <t>917727930657</t>
  </si>
  <si>
    <t>919835628744</t>
  </si>
  <si>
    <t>919926646169</t>
  </si>
  <si>
    <t>919837723366</t>
  </si>
  <si>
    <t>916398633661</t>
  </si>
  <si>
    <t>917016845521</t>
  </si>
  <si>
    <t>919888682176</t>
  </si>
  <si>
    <t>919422240229</t>
  </si>
  <si>
    <t>919822223859</t>
  </si>
  <si>
    <t>917249208015</t>
  </si>
  <si>
    <t>919035187246</t>
  </si>
  <si>
    <t>919798718128</t>
  </si>
  <si>
    <t>919452285268</t>
  </si>
  <si>
    <t>919860240076</t>
  </si>
  <si>
    <t>918256919841</t>
  </si>
  <si>
    <t>917599900238</t>
  </si>
  <si>
    <t>919463129195</t>
  </si>
  <si>
    <t>919670449545</t>
  </si>
  <si>
    <t>917065300557</t>
  </si>
  <si>
    <t>917858821658</t>
  </si>
  <si>
    <t>918982821482</t>
  </si>
  <si>
    <t>919761918569</t>
  </si>
  <si>
    <t>919905191315</t>
  </si>
  <si>
    <t>919723342137</t>
  </si>
  <si>
    <t>918108108921</t>
  </si>
  <si>
    <t>918386950100</t>
  </si>
  <si>
    <t>919113528106</t>
  </si>
  <si>
    <t>919927902929</t>
  </si>
  <si>
    <t>919686665460</t>
  </si>
  <si>
    <t>919884736352</t>
  </si>
  <si>
    <t>918667708112</t>
  </si>
  <si>
    <t>917982412530</t>
  </si>
  <si>
    <t>919431521045</t>
  </si>
  <si>
    <t>918670819343</t>
  </si>
  <si>
    <t>917398130389</t>
  </si>
  <si>
    <t>918123228123</t>
  </si>
  <si>
    <t>918863888102</t>
  </si>
  <si>
    <t>919738779515</t>
  </si>
  <si>
    <t>919333333607</t>
  </si>
  <si>
    <t>917879989521</t>
  </si>
  <si>
    <t>918177910914</t>
  </si>
  <si>
    <t>917571885062</t>
  </si>
  <si>
    <t>919971115546</t>
  </si>
  <si>
    <t>919979168922</t>
  </si>
  <si>
    <t>917860175694</t>
  </si>
  <si>
    <t>917777914461</t>
  </si>
  <si>
    <t>919876771305</t>
  </si>
  <si>
    <t>918191033363</t>
  </si>
  <si>
    <t>919164974774</t>
  </si>
  <si>
    <t>919909612123</t>
  </si>
  <si>
    <t>919991474786</t>
  </si>
  <si>
    <t>919302116994</t>
  </si>
  <si>
    <t>917088929434</t>
  </si>
  <si>
    <t>918930354235</t>
  </si>
  <si>
    <t>918171225212</t>
  </si>
  <si>
    <t>919047553959</t>
  </si>
  <si>
    <t>917804093181</t>
  </si>
  <si>
    <t>918449603408</t>
  </si>
  <si>
    <t>919155903656</t>
  </si>
  <si>
    <t>919067761503</t>
  </si>
  <si>
    <t>919480945290</t>
  </si>
  <si>
    <t>918948688821</t>
  </si>
  <si>
    <t>918850745126</t>
  </si>
  <si>
    <t>916205601928</t>
  </si>
  <si>
    <t>919782832627</t>
  </si>
  <si>
    <t>917741048070</t>
  </si>
  <si>
    <t>917250971155</t>
  </si>
  <si>
    <t>919579762416</t>
  </si>
  <si>
    <t>918348876412</t>
  </si>
  <si>
    <t>919035147003</t>
  </si>
  <si>
    <t>919389462452</t>
  </si>
  <si>
    <t>918667335561</t>
  </si>
  <si>
    <t>917017641962</t>
  </si>
  <si>
    <t>919860146811</t>
  </si>
  <si>
    <t>919685019184</t>
  </si>
  <si>
    <t>919047880185</t>
  </si>
  <si>
    <t>917348699653</t>
  </si>
  <si>
    <t>917988346260</t>
  </si>
  <si>
    <t>917074451965</t>
  </si>
  <si>
    <t>917479486754</t>
  </si>
  <si>
    <t>918873006965</t>
  </si>
  <si>
    <t>918793742198</t>
  </si>
  <si>
    <t>919787249511</t>
  </si>
  <si>
    <t>919914931367</t>
  </si>
  <si>
    <t>919915489244</t>
  </si>
  <si>
    <t>919884830041</t>
  </si>
  <si>
    <t>919922250681</t>
  </si>
  <si>
    <t>919648250218</t>
  </si>
  <si>
    <t>919601254684</t>
  </si>
  <si>
    <t>918381841737</t>
  </si>
  <si>
    <t>918875710276</t>
  </si>
  <si>
    <t>919865051688</t>
  </si>
  <si>
    <t>918476935860</t>
  </si>
  <si>
    <t>918789929484</t>
  </si>
  <si>
    <t>919618278943</t>
  </si>
  <si>
    <t>919314094901</t>
  </si>
  <si>
    <t>918292952281</t>
  </si>
  <si>
    <t>919626276744</t>
  </si>
  <si>
    <t>919650489175</t>
  </si>
  <si>
    <t>918197481047</t>
  </si>
  <si>
    <t>918182999007</t>
  </si>
  <si>
    <t>919119253724</t>
  </si>
  <si>
    <t>918302021619</t>
  </si>
  <si>
    <t>919687854330</t>
  </si>
  <si>
    <t>919916469975</t>
  </si>
  <si>
    <t>917378400497</t>
  </si>
  <si>
    <t>919601912057</t>
  </si>
  <si>
    <t>919198665945</t>
  </si>
  <si>
    <t>919326238596</t>
  </si>
  <si>
    <t>918792449244</t>
  </si>
  <si>
    <t>919122828169</t>
  </si>
  <si>
    <t>917891325757</t>
  </si>
  <si>
    <t>919947882055</t>
  </si>
  <si>
    <t>919960713616</t>
  </si>
  <si>
    <t>919638060260</t>
  </si>
  <si>
    <t>919140603981</t>
  </si>
  <si>
    <t>918809514249</t>
  </si>
  <si>
    <t>919929411439</t>
  </si>
  <si>
    <t>919714131084</t>
  </si>
  <si>
    <t>919648478549</t>
  </si>
  <si>
    <t>917248490128</t>
  </si>
  <si>
    <t>919967619185</t>
  </si>
  <si>
    <t>919655574885</t>
  </si>
  <si>
    <t>918999515397</t>
  </si>
  <si>
    <t>917572052013</t>
  </si>
  <si>
    <t>919646532233</t>
  </si>
  <si>
    <t>919664240747</t>
  </si>
  <si>
    <t>919890017000</t>
  </si>
  <si>
    <t>917009366567</t>
  </si>
  <si>
    <t>919766609684</t>
  </si>
  <si>
    <t>919016128923</t>
  </si>
  <si>
    <t>918931032030</t>
  </si>
  <si>
    <t>917776070112</t>
  </si>
  <si>
    <t>918090895756</t>
  </si>
  <si>
    <t>917307643199</t>
  </si>
  <si>
    <t>919840976286</t>
  </si>
  <si>
    <t>918379830273</t>
  </si>
  <si>
    <t>917827915353</t>
  </si>
  <si>
    <t>917800913940</t>
  </si>
  <si>
    <t>919925556478</t>
  </si>
  <si>
    <t>918657097998</t>
  </si>
  <si>
    <t>918923009703</t>
  </si>
  <si>
    <t>919861944366</t>
  </si>
  <si>
    <t>919917795463</t>
  </si>
  <si>
    <t>919568818021</t>
  </si>
  <si>
    <t>919506082058</t>
  </si>
  <si>
    <t>919764674828</t>
  </si>
  <si>
    <t>919519209966</t>
  </si>
  <si>
    <t>918484030361</t>
  </si>
  <si>
    <t>919870727034</t>
  </si>
  <si>
    <t>916380679970</t>
  </si>
  <si>
    <t>917778821662</t>
  </si>
  <si>
    <t>918809049623</t>
  </si>
  <si>
    <t>919512906867</t>
  </si>
  <si>
    <t>916381013593</t>
  </si>
  <si>
    <t>919598846800</t>
  </si>
  <si>
    <t>917500911958</t>
  </si>
  <si>
    <t>919741247921</t>
  </si>
  <si>
    <t>919886609953</t>
  </si>
  <si>
    <t>919049741918</t>
  </si>
  <si>
    <t>919467770100</t>
  </si>
  <si>
    <t>919917255519</t>
  </si>
  <si>
    <t>919956887205</t>
  </si>
  <si>
    <t>918652077108</t>
  </si>
  <si>
    <t>919767020109</t>
  </si>
  <si>
    <t>919997876672</t>
  </si>
  <si>
    <t>918963970593</t>
  </si>
  <si>
    <t>919023762031</t>
  </si>
  <si>
    <t>919980804704</t>
  </si>
  <si>
    <t>919953352666</t>
  </si>
  <si>
    <t>919411875814</t>
  </si>
  <si>
    <t>917395074028</t>
  </si>
  <si>
    <t>918507867681</t>
  </si>
  <si>
    <t>919759398532</t>
  </si>
  <si>
    <t>917362900685</t>
  </si>
  <si>
    <t>919322250551</t>
  </si>
  <si>
    <t>918839571640</t>
  </si>
  <si>
    <t>919335121718</t>
  </si>
  <si>
    <t>919639590156</t>
  </si>
  <si>
    <t>919549851091</t>
  </si>
  <si>
    <t>917037227564</t>
  </si>
  <si>
    <t>918209392518</t>
  </si>
  <si>
    <t>919557581111</t>
  </si>
  <si>
    <t>919543378138</t>
  </si>
  <si>
    <t>919741812870</t>
  </si>
  <si>
    <t>918173802163</t>
  </si>
  <si>
    <t>919934984246</t>
  </si>
  <si>
    <t>919992517887</t>
  </si>
  <si>
    <t>919592040075</t>
  </si>
  <si>
    <t>919214081838</t>
  </si>
  <si>
    <t>918827757980</t>
  </si>
  <si>
    <t>919408182353</t>
  </si>
  <si>
    <t>919994020261</t>
  </si>
  <si>
    <t>919979469798</t>
  </si>
  <si>
    <t>919193614470</t>
  </si>
  <si>
    <t>919888836364</t>
  </si>
  <si>
    <t>917544958243</t>
  </si>
  <si>
    <t>917549665054</t>
  </si>
  <si>
    <t>918657985295</t>
  </si>
  <si>
    <t>919782363400</t>
  </si>
  <si>
    <t>919818804177</t>
  </si>
  <si>
    <t>917904915516</t>
  </si>
  <si>
    <t>919340121947</t>
  </si>
  <si>
    <t>919782991470</t>
  </si>
  <si>
    <t>918758803738</t>
  </si>
  <si>
    <t>918979824190</t>
  </si>
  <si>
    <t>919924667565</t>
  </si>
  <si>
    <t>917417547529</t>
  </si>
  <si>
    <t>917800088991</t>
  </si>
  <si>
    <t>917067303434</t>
  </si>
  <si>
    <t>919677908256</t>
  </si>
  <si>
    <t>919084769263</t>
  </si>
  <si>
    <t>918160907804</t>
  </si>
  <si>
    <t>917668278426</t>
  </si>
  <si>
    <t>919714419322</t>
  </si>
  <si>
    <t>918107733325</t>
  </si>
  <si>
    <t>919872130151</t>
  </si>
  <si>
    <t>917453987353</t>
  </si>
  <si>
    <t>919554020566</t>
  </si>
  <si>
    <t>916200626517</t>
  </si>
  <si>
    <t>919662901614</t>
  </si>
  <si>
    <t>919897781892</t>
  </si>
  <si>
    <t>918011383694</t>
  </si>
  <si>
    <t>919375160751</t>
  </si>
  <si>
    <t>917419808888</t>
  </si>
  <si>
    <t>917679076672</t>
  </si>
  <si>
    <t>919839066333</t>
  </si>
  <si>
    <t>919767091762</t>
  </si>
  <si>
    <t>918619181236</t>
  </si>
  <si>
    <t>919021308076</t>
  </si>
  <si>
    <t>919829645034</t>
  </si>
  <si>
    <t>919990836305</t>
  </si>
  <si>
    <t>919050930870</t>
  </si>
  <si>
    <t>917351906959</t>
  </si>
  <si>
    <t>919084918891</t>
  </si>
  <si>
    <t>917046858936</t>
  </si>
  <si>
    <t>919889372090</t>
  </si>
  <si>
    <t>918948789780</t>
  </si>
  <si>
    <t>917054766090</t>
  </si>
  <si>
    <t>918957549713</t>
  </si>
  <si>
    <t>918392844083</t>
  </si>
  <si>
    <t>919345597521</t>
  </si>
  <si>
    <t>917837282284</t>
  </si>
  <si>
    <t>919896772401</t>
  </si>
  <si>
    <t>918081490675</t>
  </si>
  <si>
    <t>919739445357</t>
  </si>
  <si>
    <t>917284022747</t>
  </si>
  <si>
    <t>918955112150</t>
  </si>
  <si>
    <t>917041456148</t>
  </si>
  <si>
    <t>918172938998</t>
  </si>
  <si>
    <t>918401627132</t>
  </si>
  <si>
    <t>919621624217</t>
  </si>
  <si>
    <t>919840987098</t>
  </si>
  <si>
    <t>919916358033</t>
  </si>
  <si>
    <t>919754758509</t>
  </si>
  <si>
    <t>919592802522</t>
  </si>
  <si>
    <t>919974055611</t>
  </si>
  <si>
    <t>919322280930</t>
  </si>
  <si>
    <t>918806240192</t>
  </si>
  <si>
    <t>919813992724</t>
  </si>
  <si>
    <t>918394839002</t>
  </si>
  <si>
    <t>919568906227</t>
  </si>
  <si>
    <t>917851048781</t>
  </si>
  <si>
    <t>919050648564</t>
  </si>
  <si>
    <t>919662099548</t>
  </si>
  <si>
    <t>918058917016</t>
  </si>
  <si>
    <t>919510910426</t>
  </si>
  <si>
    <t>919871377816</t>
  </si>
  <si>
    <t>919552377278</t>
  </si>
  <si>
    <t>918808661211</t>
  </si>
  <si>
    <t>918123767642</t>
  </si>
  <si>
    <t>919686381615</t>
  </si>
  <si>
    <t>918768504069</t>
  </si>
  <si>
    <t>919725020249</t>
  </si>
  <si>
    <t>919766638882</t>
  </si>
  <si>
    <t>918605328945</t>
  </si>
  <si>
    <t>919884677056</t>
  </si>
  <si>
    <t>917361949872</t>
  </si>
  <si>
    <t>917027521521</t>
  </si>
  <si>
    <t>918859811472</t>
  </si>
  <si>
    <t>917508144850</t>
  </si>
  <si>
    <t>917405130325</t>
  </si>
  <si>
    <t>919093727084</t>
  </si>
  <si>
    <t>918108442486</t>
  </si>
  <si>
    <t>919570215107</t>
  </si>
  <si>
    <t>919965607771</t>
  </si>
  <si>
    <t>919771779825</t>
  </si>
  <si>
    <t>919712401116</t>
  </si>
  <si>
    <t>917302589819</t>
  </si>
  <si>
    <t>919617844905</t>
  </si>
  <si>
    <t>919397178129</t>
  </si>
  <si>
    <t>919604617725</t>
  </si>
  <si>
    <t>919637178750</t>
  </si>
  <si>
    <t>917000762596</t>
  </si>
  <si>
    <t>919029338952</t>
  </si>
  <si>
    <t>918360209893</t>
  </si>
  <si>
    <t>917673831934</t>
  </si>
  <si>
    <t>919845703744</t>
  </si>
  <si>
    <t>919041763298</t>
  </si>
  <si>
    <t>919011102012</t>
  </si>
  <si>
    <t>917084543966</t>
  </si>
  <si>
    <t>919767402362</t>
  </si>
  <si>
    <t>918102267047</t>
  </si>
  <si>
    <t>917307660674</t>
  </si>
  <si>
    <t>919956961825</t>
  </si>
  <si>
    <t>919597970022</t>
  </si>
  <si>
    <t>918105540050</t>
  </si>
  <si>
    <t>919626327968</t>
  </si>
  <si>
    <t>918827965060</t>
  </si>
  <si>
    <t>919759965452</t>
  </si>
  <si>
    <t>919420942948</t>
  </si>
  <si>
    <t>919620126138</t>
  </si>
  <si>
    <t>919974644310</t>
  </si>
  <si>
    <t>918940133008</t>
  </si>
  <si>
    <t>919565998847</t>
  </si>
  <si>
    <t>919657020052</t>
  </si>
  <si>
    <t>917600695519</t>
  </si>
  <si>
    <t>917393029774</t>
  </si>
  <si>
    <t>919061948991</t>
  </si>
  <si>
    <t>918104103153</t>
  </si>
  <si>
    <t>919852911414</t>
  </si>
  <si>
    <t>919627267493</t>
  </si>
  <si>
    <t>918453058746</t>
  </si>
  <si>
    <t>918290657167</t>
  </si>
  <si>
    <t>919538586940</t>
  </si>
  <si>
    <t>918939769998</t>
  </si>
  <si>
    <t>919998887347</t>
  </si>
  <si>
    <t>919118089805</t>
  </si>
  <si>
    <t>917843884287</t>
  </si>
  <si>
    <t>919688540984</t>
  </si>
  <si>
    <t>918528649742</t>
  </si>
  <si>
    <t>918295112417</t>
  </si>
  <si>
    <t>918115557569</t>
  </si>
  <si>
    <t>919686528214</t>
  </si>
  <si>
    <t>918095142417</t>
  </si>
  <si>
    <t>918448922340</t>
  </si>
  <si>
    <t>919917592929</t>
  </si>
  <si>
    <t>917391884729</t>
  </si>
  <si>
    <t>918872377401</t>
  </si>
  <si>
    <t>919923833581</t>
  </si>
  <si>
    <t>918271324155</t>
  </si>
  <si>
    <t>919179843076</t>
  </si>
  <si>
    <t>919004075929</t>
  </si>
  <si>
    <t>919670038680</t>
  </si>
  <si>
    <t>919920993646</t>
  </si>
  <si>
    <t>919463892767</t>
  </si>
  <si>
    <t>919690827853</t>
  </si>
  <si>
    <t>919117667656</t>
  </si>
  <si>
    <t>917499563743</t>
  </si>
  <si>
    <t>917730950614</t>
  </si>
  <si>
    <t>919155993354</t>
  </si>
  <si>
    <t>919120706245</t>
  </si>
  <si>
    <t>919011480080</t>
  </si>
  <si>
    <t>917385016786</t>
  </si>
  <si>
    <t>918858099012</t>
  </si>
  <si>
    <t>917050103914</t>
  </si>
  <si>
    <t>918923515663</t>
  </si>
  <si>
    <t>919835272732</t>
  </si>
  <si>
    <t>918979908587</t>
  </si>
  <si>
    <t>919826939897</t>
  </si>
  <si>
    <t>917223995165</t>
  </si>
  <si>
    <t>919992765665</t>
  </si>
  <si>
    <t>918421066765</t>
  </si>
  <si>
    <t>919792159561</t>
  </si>
  <si>
    <t>919557523841</t>
  </si>
  <si>
    <t>918140841738</t>
  </si>
  <si>
    <t>919845748454</t>
  </si>
  <si>
    <t>919796541873</t>
  </si>
  <si>
    <t>917480023988</t>
  </si>
  <si>
    <t>919536784220</t>
  </si>
  <si>
    <t>919621739448</t>
  </si>
  <si>
    <t>918177830765</t>
  </si>
  <si>
    <t>918896523324</t>
  </si>
  <si>
    <t>919842949591</t>
  </si>
  <si>
    <t>919750009443</t>
  </si>
  <si>
    <t>918092502297</t>
  </si>
  <si>
    <t>919977732007</t>
  </si>
  <si>
    <t>918958807870</t>
  </si>
  <si>
    <t>919118779775</t>
  </si>
  <si>
    <t>917654067521</t>
  </si>
  <si>
    <t>918797293216</t>
  </si>
  <si>
    <t>919370753025</t>
  </si>
  <si>
    <t>919173668241</t>
  </si>
  <si>
    <t>918528058875</t>
  </si>
  <si>
    <t>919019292156</t>
  </si>
  <si>
    <t>917055489863</t>
  </si>
  <si>
    <t>917052891921</t>
  </si>
  <si>
    <t>919098444887</t>
  </si>
  <si>
    <t>919988013139</t>
  </si>
  <si>
    <t>918098397625</t>
  </si>
  <si>
    <t>919939270231</t>
  </si>
  <si>
    <t>918128600253</t>
  </si>
  <si>
    <t>919607111888</t>
  </si>
  <si>
    <t>919538555704</t>
  </si>
  <si>
    <t>918052211985</t>
  </si>
  <si>
    <t>919802972071</t>
  </si>
  <si>
    <t>919415049683</t>
  </si>
  <si>
    <t>919500475732</t>
  </si>
  <si>
    <t>919756415065</t>
  </si>
  <si>
    <t>919079379948</t>
  </si>
  <si>
    <t>919712934666</t>
  </si>
  <si>
    <t>919983941142</t>
  </si>
  <si>
    <t>919598093003</t>
  </si>
  <si>
    <t>919162271954</t>
  </si>
  <si>
    <t>917409394740</t>
  </si>
  <si>
    <t>918140383194</t>
  </si>
  <si>
    <t>919023598284</t>
  </si>
  <si>
    <t>917307851371</t>
  </si>
  <si>
    <t>916380565126</t>
  </si>
  <si>
    <t>918095277096</t>
  </si>
  <si>
    <t>918767513841</t>
  </si>
  <si>
    <t>918074766507</t>
  </si>
  <si>
    <t>919675023185</t>
  </si>
  <si>
    <t>918329177941</t>
  </si>
  <si>
    <t>917665966935</t>
  </si>
  <si>
    <t>919637422647</t>
  </si>
  <si>
    <t>918533037340</t>
  </si>
  <si>
    <t>919764636420</t>
  </si>
  <si>
    <t>919818621592</t>
  </si>
  <si>
    <t>919198116151</t>
  </si>
  <si>
    <t>916296037448</t>
  </si>
  <si>
    <t>918227915751</t>
  </si>
  <si>
    <t>917010313133</t>
  </si>
  <si>
    <t>919921075767</t>
  </si>
  <si>
    <t>918959189344</t>
  </si>
  <si>
    <t>917806070424</t>
  </si>
  <si>
    <t>919651801847</t>
  </si>
  <si>
    <t>917050969911</t>
  </si>
  <si>
    <t>919591975081</t>
  </si>
  <si>
    <t>918290054840</t>
  </si>
  <si>
    <t>918545982086</t>
  </si>
  <si>
    <t>918409661393</t>
  </si>
  <si>
    <t>918094412151</t>
  </si>
  <si>
    <t>917014117329</t>
  </si>
  <si>
    <t>919092213834</t>
  </si>
  <si>
    <t>918170962769</t>
  </si>
  <si>
    <t>919790754194</t>
  </si>
  <si>
    <t>919414122136</t>
  </si>
  <si>
    <t>917029542182</t>
  </si>
  <si>
    <t>919821382821</t>
  </si>
  <si>
    <t>917891725624</t>
  </si>
  <si>
    <t>919662423208</t>
  </si>
  <si>
    <t>919712203302</t>
  </si>
  <si>
    <t>918141471552</t>
  </si>
  <si>
    <t>918004279679</t>
  </si>
  <si>
    <t>919792741763</t>
  </si>
  <si>
    <t>918755007580</t>
  </si>
  <si>
    <t>919561598311</t>
  </si>
  <si>
    <t>918081768264</t>
  </si>
  <si>
    <t>919461352135</t>
  </si>
  <si>
    <t>919922164968</t>
  </si>
  <si>
    <t>919975444613</t>
  </si>
  <si>
    <t>919155237623</t>
  </si>
  <si>
    <t>919022620002</t>
  </si>
  <si>
    <t>919688185353</t>
  </si>
  <si>
    <t>917976573198</t>
  </si>
  <si>
    <t>919099537072</t>
  </si>
  <si>
    <t>917391958791</t>
  </si>
  <si>
    <t>919826057899</t>
  </si>
  <si>
    <t>919662989743</t>
  </si>
  <si>
    <t>919928181716</t>
  </si>
  <si>
    <t>918610130094</t>
  </si>
  <si>
    <t>918146431301</t>
  </si>
  <si>
    <t>919896079200</t>
  </si>
  <si>
    <t>918955975409</t>
  </si>
  <si>
    <t>919627044560</t>
  </si>
  <si>
    <t>919149344234</t>
  </si>
  <si>
    <t>919880205785</t>
  </si>
  <si>
    <t>917353874344</t>
  </si>
  <si>
    <t>917383340376</t>
  </si>
  <si>
    <t>919747967878</t>
  </si>
  <si>
    <t>919759529219</t>
  </si>
  <si>
    <t>918421214017</t>
  </si>
  <si>
    <t>918909825278</t>
  </si>
  <si>
    <t>917398616228</t>
  </si>
  <si>
    <t>917204741424</t>
  </si>
  <si>
    <t>919922552565</t>
  </si>
  <si>
    <t>917776077626</t>
  </si>
  <si>
    <t>918769782076</t>
  </si>
  <si>
    <t>919122584171</t>
  </si>
  <si>
    <t>918102191162</t>
  </si>
  <si>
    <t>919163062778</t>
  </si>
  <si>
    <t>919848386707</t>
  </si>
  <si>
    <t>919551542405</t>
  </si>
  <si>
    <t>919494474754</t>
  </si>
  <si>
    <t>918503962485</t>
  </si>
  <si>
    <t>917579090744</t>
  </si>
  <si>
    <t>919431035380</t>
  </si>
  <si>
    <t>919927556131</t>
  </si>
  <si>
    <t>916265019008</t>
  </si>
  <si>
    <t>919023211112</t>
  </si>
  <si>
    <t>919614932380</t>
  </si>
  <si>
    <t>918922846937</t>
  </si>
  <si>
    <t>919404459830</t>
  </si>
  <si>
    <t>918178186266</t>
  </si>
  <si>
    <t>917350316090</t>
  </si>
  <si>
    <t>919927507589</t>
  </si>
  <si>
    <t>919740314680</t>
  </si>
  <si>
    <t>917285048732</t>
  </si>
  <si>
    <t>918858132697</t>
  </si>
  <si>
    <t>918957126709</t>
  </si>
  <si>
    <t>917800944470</t>
  </si>
  <si>
    <t>918750610424</t>
  </si>
  <si>
    <t>917858011277</t>
  </si>
  <si>
    <t>916374580112</t>
  </si>
  <si>
    <t>917607203028</t>
  </si>
  <si>
    <t>919527197060</t>
  </si>
  <si>
    <t>918651766375</t>
  </si>
  <si>
    <t>917828519854</t>
  </si>
  <si>
    <t>919571367065</t>
  </si>
  <si>
    <t>919449588725</t>
  </si>
  <si>
    <t>918124532183</t>
  </si>
  <si>
    <t>918881114083</t>
  </si>
  <si>
    <t>919081783179</t>
  </si>
  <si>
    <t>919714646446</t>
  </si>
  <si>
    <t>917204027350</t>
  </si>
  <si>
    <t>917408143726</t>
  </si>
  <si>
    <t>919572610311</t>
  </si>
  <si>
    <t>919965171149</t>
  </si>
  <si>
    <t>917261807004</t>
  </si>
  <si>
    <t>919872126104</t>
  </si>
  <si>
    <t>916375737035</t>
  </si>
  <si>
    <t>919690448544</t>
  </si>
  <si>
    <t>919463001057</t>
  </si>
  <si>
    <t>918128515453</t>
  </si>
  <si>
    <t>917746847622</t>
  </si>
  <si>
    <t>917015919124</t>
  </si>
  <si>
    <t>919839316180</t>
  </si>
  <si>
    <t>919987018366</t>
  </si>
  <si>
    <t>919948035024</t>
  </si>
  <si>
    <t>919846538143</t>
  </si>
  <si>
    <t>919902845990</t>
  </si>
  <si>
    <t>918209896779</t>
  </si>
  <si>
    <t>918888883865</t>
  </si>
  <si>
    <t>918530664921</t>
  </si>
  <si>
    <t>919830296021</t>
  </si>
  <si>
    <t>918329414082</t>
  </si>
  <si>
    <t>917078020643</t>
  </si>
  <si>
    <t>917247810735</t>
  </si>
  <si>
    <t>918290597586</t>
  </si>
  <si>
    <t>919628951870</t>
  </si>
  <si>
    <t>919974303884</t>
  </si>
  <si>
    <t>919726596898</t>
  </si>
  <si>
    <t>918009112780</t>
  </si>
  <si>
    <t>917014510904</t>
  </si>
  <si>
    <t>919623636511</t>
  </si>
  <si>
    <t>917379066252</t>
  </si>
  <si>
    <t>919301679441</t>
  </si>
  <si>
    <t>919539626556</t>
  </si>
  <si>
    <t>919825814779</t>
  </si>
  <si>
    <t>919733460012</t>
  </si>
  <si>
    <t>919557888233</t>
  </si>
  <si>
    <t>919628418343</t>
  </si>
  <si>
    <t>919629897999</t>
  </si>
  <si>
    <t>919602229898</t>
  </si>
  <si>
    <t>917619962475</t>
  </si>
  <si>
    <t>919804750007</t>
  </si>
  <si>
    <t>917488607171</t>
  </si>
  <si>
    <t>918527143759</t>
  </si>
  <si>
    <t>919980612194</t>
  </si>
  <si>
    <t>919198179524</t>
  </si>
  <si>
    <t>918530632520</t>
  </si>
  <si>
    <t>918187858003</t>
  </si>
  <si>
    <t>919917233059</t>
  </si>
  <si>
    <t>919506367770</t>
  </si>
  <si>
    <t>917383472212</t>
  </si>
  <si>
    <t>918000381541</t>
  </si>
  <si>
    <t>917202918076</t>
  </si>
  <si>
    <t>919067168457</t>
  </si>
  <si>
    <t>919140479548</t>
  </si>
  <si>
    <t>919060098497</t>
  </si>
  <si>
    <t>919173694503</t>
  </si>
  <si>
    <t>917302454906</t>
  </si>
  <si>
    <t>919027295718</t>
  </si>
  <si>
    <t>917508111647</t>
  </si>
  <si>
    <t>919898875735</t>
  </si>
  <si>
    <t>919535342294</t>
  </si>
  <si>
    <t>918436354112</t>
  </si>
  <si>
    <t>917709445505</t>
  </si>
  <si>
    <t>918418041754</t>
  </si>
  <si>
    <t>919475083599</t>
  </si>
  <si>
    <t>919992370886</t>
  </si>
  <si>
    <t>919911443227</t>
  </si>
  <si>
    <t>919565029521</t>
  </si>
  <si>
    <t>919879304952</t>
  </si>
  <si>
    <t>919688561335</t>
  </si>
  <si>
    <t>918355024850</t>
  </si>
  <si>
    <t>919575352292</t>
  </si>
  <si>
    <t>917226948161</t>
  </si>
  <si>
    <t>917830939752</t>
  </si>
  <si>
    <t>918787018827</t>
  </si>
  <si>
    <t>919012508981</t>
  </si>
  <si>
    <t>918421276843</t>
  </si>
  <si>
    <t>918485900306</t>
  </si>
  <si>
    <t>918905612358</t>
  </si>
  <si>
    <t>919786956486</t>
  </si>
  <si>
    <t>919528957407</t>
  </si>
  <si>
    <t>919836250320</t>
  </si>
  <si>
    <t>919964301943</t>
  </si>
  <si>
    <t>919215260603</t>
  </si>
  <si>
    <t>917489216377</t>
  </si>
  <si>
    <t>919855857384</t>
  </si>
  <si>
    <t>917000585590</t>
  </si>
  <si>
    <t>918057220934</t>
  </si>
  <si>
    <t>919931059282</t>
  </si>
  <si>
    <t>919914828833</t>
  </si>
  <si>
    <t>919873960612</t>
  </si>
  <si>
    <t>918808134144</t>
  </si>
  <si>
    <t>919813218547</t>
  </si>
  <si>
    <t>919758177247</t>
  </si>
  <si>
    <t>919633764444</t>
  </si>
  <si>
    <t>917052574461</t>
  </si>
  <si>
    <t>919876217482</t>
  </si>
  <si>
    <t>918430070377</t>
  </si>
  <si>
    <t>919657098150</t>
  </si>
  <si>
    <t>919050553034</t>
  </si>
  <si>
    <t>919491382819</t>
  </si>
  <si>
    <t>917236952577</t>
  </si>
  <si>
    <t>919970400700</t>
  </si>
  <si>
    <t>919835910241</t>
  </si>
  <si>
    <t>919762462888</t>
  </si>
  <si>
    <t>919416070837</t>
  </si>
  <si>
    <t>918108806172</t>
  </si>
  <si>
    <t>918220309603</t>
  </si>
  <si>
    <t>917902992889</t>
  </si>
  <si>
    <t>918932934989</t>
  </si>
  <si>
    <t>917761830176</t>
  </si>
  <si>
    <t>917706922017</t>
  </si>
  <si>
    <t>916375073508</t>
  </si>
  <si>
    <t>919779204224</t>
  </si>
  <si>
    <t>919755077688</t>
  </si>
  <si>
    <t>918495013750</t>
  </si>
  <si>
    <t>919812300494</t>
  </si>
  <si>
    <t>918407939783</t>
  </si>
  <si>
    <t>919421812929</t>
  </si>
  <si>
    <t>917354334862</t>
  </si>
  <si>
    <t>919990479295</t>
  </si>
  <si>
    <t>918542049758</t>
  </si>
  <si>
    <t>919896567877</t>
  </si>
  <si>
    <t>919554635632</t>
  </si>
  <si>
    <t>917058115608</t>
  </si>
  <si>
    <t>917506541422</t>
  </si>
  <si>
    <t>919592404643</t>
  </si>
  <si>
    <t>918883669724</t>
  </si>
  <si>
    <t>919781937293</t>
  </si>
  <si>
    <t>919336269166</t>
  </si>
  <si>
    <t>917874097237</t>
  </si>
  <si>
    <t>919592467732</t>
  </si>
  <si>
    <t>919726252998</t>
  </si>
  <si>
    <t>917485089916</t>
  </si>
  <si>
    <t>918853771651</t>
  </si>
  <si>
    <t>917587120080</t>
  </si>
  <si>
    <t>919873597321</t>
  </si>
  <si>
    <t>918838419918</t>
  </si>
  <si>
    <t>918877970527</t>
  </si>
  <si>
    <t>919752327914</t>
  </si>
  <si>
    <t>919434736364</t>
  </si>
  <si>
    <t>919025251958</t>
  </si>
  <si>
    <t>918000623504</t>
  </si>
  <si>
    <t>917015190370</t>
  </si>
  <si>
    <t>919888887642</t>
  </si>
  <si>
    <t>919787757439</t>
  </si>
  <si>
    <t>918825424112</t>
  </si>
  <si>
    <t>919162905050</t>
  </si>
  <si>
    <t>919592660212</t>
  </si>
  <si>
    <t>918937827970</t>
  </si>
  <si>
    <t>919035406322</t>
  </si>
  <si>
    <t>918726700675</t>
  </si>
  <si>
    <t>917379362131</t>
  </si>
  <si>
    <t>917017455792</t>
  </si>
  <si>
    <t>919050686855</t>
  </si>
  <si>
    <t>918652569281</t>
  </si>
  <si>
    <t>919580921008</t>
  </si>
  <si>
    <t>918650282860</t>
  </si>
  <si>
    <t>918141780573</t>
  </si>
  <si>
    <t>919812610778</t>
  </si>
  <si>
    <t>917499294492</t>
  </si>
  <si>
    <t>917383136520</t>
  </si>
  <si>
    <t>918882732064</t>
  </si>
  <si>
    <t>917778015796</t>
  </si>
  <si>
    <t>919741499993</t>
  </si>
  <si>
    <t>919884884875</t>
  </si>
  <si>
    <t>917845777683</t>
  </si>
  <si>
    <t>918593937317</t>
  </si>
  <si>
    <t>917986513506</t>
  </si>
  <si>
    <t>919929893272</t>
  </si>
  <si>
    <t>919508142086</t>
  </si>
  <si>
    <t>919693497086</t>
  </si>
  <si>
    <t>919352244500</t>
  </si>
  <si>
    <t>919500203060</t>
  </si>
  <si>
    <t>919640142111</t>
  </si>
  <si>
    <t>919983275171</t>
  </si>
  <si>
    <t>919767781130</t>
  </si>
  <si>
    <t>918955829584</t>
  </si>
  <si>
    <t>917387615851</t>
  </si>
  <si>
    <t>918264235317</t>
  </si>
  <si>
    <t>918090273341</t>
  </si>
  <si>
    <t>918569087238</t>
  </si>
  <si>
    <t>918126182620</t>
  </si>
  <si>
    <t>918858302615</t>
  </si>
  <si>
    <t>917676229772</t>
  </si>
  <si>
    <t>919910383734</t>
  </si>
  <si>
    <t>917742871295</t>
  </si>
  <si>
    <t>918809012292</t>
  </si>
  <si>
    <t>919896111647</t>
  </si>
  <si>
    <t>919423756230</t>
  </si>
  <si>
    <t>917520081243</t>
  </si>
  <si>
    <t>918397817610</t>
  </si>
  <si>
    <t>918980535459</t>
  </si>
  <si>
    <t>917219126607</t>
  </si>
  <si>
    <t>918469040175</t>
  </si>
  <si>
    <t>917852892400</t>
  </si>
  <si>
    <t>918585924529</t>
  </si>
  <si>
    <t>916382019635</t>
  </si>
  <si>
    <t>919675321512</t>
  </si>
  <si>
    <t>919664086737</t>
  </si>
  <si>
    <t>918000955673</t>
  </si>
  <si>
    <t>919897158392</t>
  </si>
  <si>
    <t>917027464951</t>
  </si>
  <si>
    <t>919978281534</t>
  </si>
  <si>
    <t>919630688978</t>
  </si>
  <si>
    <t>919634298127</t>
  </si>
  <si>
    <t>919799941308</t>
  </si>
  <si>
    <t>917618149187</t>
  </si>
  <si>
    <t>917696250030</t>
  </si>
  <si>
    <t>919887132312</t>
  </si>
  <si>
    <t>918764506117</t>
  </si>
  <si>
    <t>919785910365</t>
  </si>
  <si>
    <t>918238059433</t>
  </si>
  <si>
    <t>919047555512</t>
  </si>
  <si>
    <t>919158708657</t>
  </si>
  <si>
    <t>918903403560</t>
  </si>
  <si>
    <t>918390025012</t>
  </si>
  <si>
    <t>917775075802</t>
  </si>
  <si>
    <t>919663676384</t>
  </si>
  <si>
    <t>918511550441</t>
  </si>
  <si>
    <t>919047636923</t>
  </si>
  <si>
    <t>919936753493</t>
  </si>
  <si>
    <t>918697438205</t>
  </si>
  <si>
    <t>917890819359</t>
  </si>
  <si>
    <t>919837358595</t>
  </si>
  <si>
    <t>919755485558</t>
  </si>
  <si>
    <t>919890511279</t>
  </si>
  <si>
    <t>919732003459</t>
  </si>
  <si>
    <t>919623601109</t>
  </si>
  <si>
    <t>918483804143</t>
  </si>
  <si>
    <t>919813457830</t>
  </si>
  <si>
    <t>917480035241</t>
  </si>
  <si>
    <t>919546219382</t>
  </si>
  <si>
    <t>917020263964</t>
  </si>
  <si>
    <t>917350557597</t>
  </si>
  <si>
    <t>918968966001</t>
  </si>
  <si>
    <t>919455000230</t>
  </si>
  <si>
    <t>919928620659</t>
  </si>
  <si>
    <t>919481944156</t>
  </si>
  <si>
    <t>919552963994</t>
  </si>
  <si>
    <t>919940652725</t>
  </si>
  <si>
    <t>919997174755</t>
  </si>
  <si>
    <t>917800011371</t>
  </si>
  <si>
    <t>916367131225</t>
  </si>
  <si>
    <t>918533819052</t>
  </si>
  <si>
    <t>919814100825</t>
  </si>
  <si>
    <t>918210450063</t>
  </si>
  <si>
    <t>919922255567</t>
  </si>
  <si>
    <t>919680315530</t>
  </si>
  <si>
    <t>919756171345</t>
  </si>
  <si>
    <t>919644493465</t>
  </si>
  <si>
    <t>919756636700</t>
  </si>
  <si>
    <t>919942228781</t>
  </si>
  <si>
    <t>919747955637</t>
  </si>
  <si>
    <t>917340511174</t>
  </si>
  <si>
    <t>919428828479</t>
  </si>
  <si>
    <t>919335606466</t>
  </si>
  <si>
    <t>919021267521</t>
  </si>
  <si>
    <t>919604597095</t>
  </si>
  <si>
    <t>918461088718</t>
  </si>
  <si>
    <t>919517660056</t>
  </si>
  <si>
    <t>918980945706</t>
  </si>
  <si>
    <t>917619687651</t>
  </si>
  <si>
    <t>917977662865</t>
  </si>
  <si>
    <t>918057231045</t>
  </si>
  <si>
    <t>919839605891</t>
  </si>
  <si>
    <t>919466434621</t>
  </si>
  <si>
    <t>919520455912</t>
  </si>
  <si>
    <t>918561902618</t>
  </si>
  <si>
    <t>918105155058</t>
  </si>
  <si>
    <t>918546017240</t>
  </si>
  <si>
    <t>918328022378</t>
  </si>
  <si>
    <t>918171930089</t>
  </si>
  <si>
    <t>917002804646</t>
  </si>
  <si>
    <t>919505941389</t>
  </si>
  <si>
    <t>918122000852</t>
  </si>
  <si>
    <t>917091737375</t>
  </si>
  <si>
    <t>919093769356</t>
  </si>
  <si>
    <t>919313853306</t>
  </si>
  <si>
    <t>919905880788</t>
  </si>
  <si>
    <t>919537231779</t>
  </si>
  <si>
    <t>919787042496</t>
  </si>
  <si>
    <t>919770928740</t>
  </si>
  <si>
    <t>919350870498</t>
  </si>
  <si>
    <t>917721862735</t>
  </si>
  <si>
    <t>919881993008</t>
  </si>
  <si>
    <t>919316005189</t>
  </si>
  <si>
    <t>917610052865</t>
  </si>
  <si>
    <t>919554741043</t>
  </si>
  <si>
    <t>919080069220</t>
  </si>
  <si>
    <t>919860835871</t>
  </si>
  <si>
    <t>917500806863</t>
  </si>
  <si>
    <t>919919748775</t>
  </si>
  <si>
    <t>917056222658</t>
  </si>
  <si>
    <t>918102748247</t>
  </si>
  <si>
    <t>917698563103</t>
  </si>
  <si>
    <t>919980604693</t>
  </si>
  <si>
    <t>917309777899</t>
  </si>
  <si>
    <t>918875764815</t>
  </si>
  <si>
    <t>919750237499</t>
  </si>
  <si>
    <t>919646414008</t>
  </si>
  <si>
    <t>919822979009</t>
  </si>
  <si>
    <t>919123545616</t>
  </si>
  <si>
    <t>919162679987</t>
  </si>
  <si>
    <t>919984112632</t>
  </si>
  <si>
    <t>918271522624</t>
  </si>
  <si>
    <t>918409471986</t>
  </si>
  <si>
    <t>919638104775</t>
  </si>
  <si>
    <t>919813176631</t>
  </si>
  <si>
    <t>919175804294</t>
  </si>
  <si>
    <t>919548579278</t>
  </si>
  <si>
    <t>918003989743</t>
  </si>
  <si>
    <t>917322971276</t>
  </si>
  <si>
    <t>919997874098</t>
  </si>
  <si>
    <t>917417161843</t>
  </si>
  <si>
    <t>918218337629</t>
  </si>
  <si>
    <t>918756342045</t>
  </si>
  <si>
    <t>918733964868</t>
  </si>
  <si>
    <t>917530062188</t>
  </si>
  <si>
    <t>919566450209</t>
  </si>
  <si>
    <t>919925820420</t>
  </si>
  <si>
    <t>919316065960</t>
  </si>
  <si>
    <t>917573894427</t>
  </si>
  <si>
    <t>919945903289</t>
  </si>
  <si>
    <t>917566687840</t>
  </si>
  <si>
    <t>917007156826</t>
  </si>
  <si>
    <t>919795002456</t>
  </si>
  <si>
    <t>917980977972</t>
  </si>
  <si>
    <t>918271447420</t>
  </si>
  <si>
    <t>917007475061</t>
  </si>
  <si>
    <t>917037316535</t>
  </si>
  <si>
    <t>919592077177</t>
  </si>
  <si>
    <t>919798361468</t>
  </si>
  <si>
    <t>917044574273</t>
  </si>
  <si>
    <t>919822255684</t>
  </si>
  <si>
    <t>917016408739</t>
  </si>
  <si>
    <t>919574900099</t>
  </si>
  <si>
    <t>918619509481</t>
  </si>
  <si>
    <t>919652334147</t>
  </si>
  <si>
    <t>919174971863</t>
  </si>
  <si>
    <t>919680660841</t>
  </si>
  <si>
    <t>918160891097</t>
  </si>
  <si>
    <t>917358695580</t>
  </si>
  <si>
    <t>919837237511</t>
  </si>
  <si>
    <t>918955690316</t>
  </si>
  <si>
    <t>919463337453</t>
  </si>
  <si>
    <t>919929499589</t>
  </si>
  <si>
    <t>918497068019</t>
  </si>
  <si>
    <t>919554343119</t>
  </si>
  <si>
    <t>919336761329</t>
  </si>
  <si>
    <t>918806200671</t>
  </si>
  <si>
    <t>919928706843</t>
  </si>
  <si>
    <t>919047436437</t>
  </si>
  <si>
    <t>919354004847</t>
  </si>
  <si>
    <t>918115910248</t>
  </si>
  <si>
    <t>919890633663</t>
  </si>
  <si>
    <t>919174639823</t>
  </si>
  <si>
    <t>918655008188</t>
  </si>
  <si>
    <t>917092651053</t>
  </si>
  <si>
    <t>919175050403</t>
  </si>
  <si>
    <t>919608355774</t>
  </si>
  <si>
    <t>919926865498</t>
  </si>
  <si>
    <t>918190026653</t>
  </si>
  <si>
    <t>919509040640</t>
  </si>
  <si>
    <t>918329959568</t>
  </si>
  <si>
    <t>919756029963</t>
  </si>
  <si>
    <t>919982022409</t>
  </si>
  <si>
    <t>917050901440</t>
  </si>
  <si>
    <t>919166607361</t>
  </si>
  <si>
    <t>918009777902</t>
  </si>
  <si>
    <t>919739225830</t>
  </si>
  <si>
    <t>918699148815</t>
  </si>
  <si>
    <t>918651304040</t>
  </si>
  <si>
    <t>919801746672</t>
  </si>
  <si>
    <t>919839143461</t>
  </si>
  <si>
    <t>919836818101</t>
  </si>
  <si>
    <t>919122813459</t>
  </si>
  <si>
    <t>917899323937</t>
  </si>
  <si>
    <t>918859910136</t>
  </si>
  <si>
    <t>919917944076</t>
  </si>
  <si>
    <t>919551234099</t>
  </si>
  <si>
    <t>919763841688</t>
  </si>
  <si>
    <t>919120717297</t>
  </si>
  <si>
    <t>919903731232</t>
  </si>
  <si>
    <t>919742495965</t>
  </si>
  <si>
    <t>918683898614</t>
  </si>
  <si>
    <t>919048006265</t>
  </si>
  <si>
    <t>917898811628</t>
  </si>
  <si>
    <t>918298425283</t>
  </si>
  <si>
    <t>919686116378</t>
  </si>
  <si>
    <t>918420617977</t>
  </si>
  <si>
    <t>919818678815</t>
  </si>
  <si>
    <t>917698757179</t>
  </si>
  <si>
    <t>919815132435</t>
  </si>
  <si>
    <t>918088144511</t>
  </si>
  <si>
    <t>918605712326</t>
  </si>
  <si>
    <t>919050625822</t>
  </si>
  <si>
    <t>919608180674</t>
  </si>
  <si>
    <t>919878380930</t>
  </si>
  <si>
    <t>918058225790</t>
  </si>
  <si>
    <t>919934545366</t>
  </si>
  <si>
    <t>918124409968</t>
  </si>
  <si>
    <t>918097620393</t>
  </si>
  <si>
    <t>919886178238</t>
  </si>
  <si>
    <t>918086884870</t>
  </si>
  <si>
    <t>918603802138</t>
  </si>
  <si>
    <t>919714715853</t>
  </si>
  <si>
    <t>919675449470</t>
  </si>
  <si>
    <t>918875264865</t>
  </si>
  <si>
    <t>917091274008</t>
  </si>
  <si>
    <t>919897544475</t>
  </si>
  <si>
    <t>918435410406</t>
  </si>
  <si>
    <t>918308117827</t>
  </si>
  <si>
    <t>919888053606</t>
  </si>
  <si>
    <t>919884494291</t>
  </si>
  <si>
    <t>917058269285</t>
  </si>
  <si>
    <t>917618986643</t>
  </si>
  <si>
    <t>918009971322</t>
  </si>
  <si>
    <t>917827713547</t>
  </si>
  <si>
    <t>918174033186</t>
  </si>
  <si>
    <t>919737700479</t>
  </si>
  <si>
    <t>919627238790</t>
  </si>
  <si>
    <t>918954410949</t>
  </si>
  <si>
    <t>917878766262</t>
  </si>
  <si>
    <t>919348234278</t>
  </si>
  <si>
    <t>918105456426</t>
  </si>
  <si>
    <t>919149156098</t>
  </si>
  <si>
    <t>919512239338</t>
  </si>
  <si>
    <t>917017373839</t>
  </si>
  <si>
    <t>917201067123</t>
  </si>
  <si>
    <t>918918939965</t>
  </si>
  <si>
    <t>919725012079</t>
  </si>
  <si>
    <t>918128906563</t>
  </si>
  <si>
    <t>919807955895</t>
  </si>
  <si>
    <t>919755778309</t>
  </si>
  <si>
    <t>919919554035</t>
  </si>
  <si>
    <t>919170963794</t>
  </si>
  <si>
    <t>919316648061</t>
  </si>
  <si>
    <t>917791868376</t>
  </si>
  <si>
    <t>919624201525</t>
  </si>
  <si>
    <t>917878972323</t>
  </si>
  <si>
    <t>919008885519</t>
  </si>
  <si>
    <t>918357084930</t>
  </si>
  <si>
    <t>919592968537</t>
  </si>
  <si>
    <t>917049232571</t>
  </si>
  <si>
    <t>919737949956</t>
  </si>
  <si>
    <t>919762505248</t>
  </si>
  <si>
    <t>918439601477</t>
  </si>
  <si>
    <t>918618019790</t>
  </si>
  <si>
    <t>919434930320</t>
  </si>
  <si>
    <t>919793655854</t>
  </si>
  <si>
    <t>918000241203</t>
  </si>
  <si>
    <t>917353747252</t>
  </si>
  <si>
    <t>919924846795</t>
  </si>
  <si>
    <t>917779933766</t>
  </si>
  <si>
    <t>919971611674</t>
  </si>
  <si>
    <t>919795741612</t>
  </si>
  <si>
    <t>917639637716</t>
  </si>
  <si>
    <t>918685003741</t>
  </si>
  <si>
    <t>918469646798</t>
  </si>
  <si>
    <t>918059452508</t>
  </si>
  <si>
    <t>917970047347</t>
  </si>
  <si>
    <t>919053331785</t>
  </si>
  <si>
    <t>919811063985</t>
  </si>
  <si>
    <t>919766812361</t>
  </si>
  <si>
    <t>918869854728</t>
  </si>
  <si>
    <t>917040548545</t>
  </si>
  <si>
    <t>917837358292</t>
  </si>
  <si>
    <t>918334871792</t>
  </si>
  <si>
    <t>919680656658</t>
  </si>
  <si>
    <t>919998089165</t>
  </si>
  <si>
    <t>919610001296</t>
  </si>
  <si>
    <t>917895300970</t>
  </si>
  <si>
    <t>917600964062</t>
  </si>
  <si>
    <t>918838813927</t>
  </si>
  <si>
    <t>917830417343</t>
  </si>
  <si>
    <t>919731813882</t>
  </si>
  <si>
    <t>919429886291</t>
  </si>
  <si>
    <t>918428428214</t>
  </si>
  <si>
    <t>919905339955</t>
  </si>
  <si>
    <t>919992776136</t>
  </si>
  <si>
    <t>919696282312</t>
  </si>
  <si>
    <t>919718508895</t>
  </si>
  <si>
    <t>919850704170</t>
  </si>
  <si>
    <t>919507086028</t>
  </si>
  <si>
    <t>919745990940</t>
  </si>
  <si>
    <t>919626189675</t>
  </si>
  <si>
    <t>919996818892</t>
  </si>
  <si>
    <t>918954359223</t>
  </si>
  <si>
    <t>918581807733</t>
  </si>
  <si>
    <t>919742487039</t>
  </si>
  <si>
    <t>918009732296</t>
  </si>
  <si>
    <t>918727090513</t>
  </si>
  <si>
    <t>919812441549</t>
  </si>
  <si>
    <t>919731842928</t>
  </si>
  <si>
    <t>919781406797</t>
  </si>
  <si>
    <t>919817425213</t>
  </si>
  <si>
    <t>919433487433</t>
  </si>
  <si>
    <t>918126242314</t>
  </si>
  <si>
    <t>917520215506</t>
  </si>
  <si>
    <t>919486263800</t>
  </si>
  <si>
    <t>917623884231</t>
  </si>
  <si>
    <t>919420218892</t>
  </si>
  <si>
    <t>919975769120</t>
  </si>
  <si>
    <t>919674617745</t>
  </si>
  <si>
    <t>918150005582</t>
  </si>
  <si>
    <t>917046711993</t>
  </si>
  <si>
    <t>919557899138</t>
  </si>
  <si>
    <t>919784681300</t>
  </si>
  <si>
    <t>919812894510</t>
  </si>
  <si>
    <t>918310394612</t>
  </si>
  <si>
    <t>919058906655</t>
  </si>
  <si>
    <t>917017566516</t>
  </si>
  <si>
    <t>919412976549</t>
  </si>
  <si>
    <t>919739279449</t>
  </si>
  <si>
    <t>917517356350</t>
  </si>
  <si>
    <t>919666646645</t>
  </si>
  <si>
    <t>919616777556</t>
  </si>
  <si>
    <t>917895032166</t>
  </si>
  <si>
    <t>918722599143</t>
  </si>
  <si>
    <t>919887217324</t>
  </si>
  <si>
    <t>919446143832</t>
  </si>
  <si>
    <t>919997121795</t>
  </si>
  <si>
    <t>919928107818</t>
  </si>
  <si>
    <t>919909661361</t>
  </si>
  <si>
    <t>919176016844</t>
  </si>
  <si>
    <t>919988888495</t>
  </si>
  <si>
    <t>918939507514</t>
  </si>
  <si>
    <t>919888810367</t>
  </si>
  <si>
    <t>917776062455</t>
  </si>
  <si>
    <t>917564843564</t>
  </si>
  <si>
    <t>918380817176</t>
  </si>
  <si>
    <t>917224890728</t>
  </si>
  <si>
    <t>918090238064</t>
  </si>
  <si>
    <t>918437066393</t>
  </si>
  <si>
    <t>918102749051</t>
  </si>
  <si>
    <t>919595499729</t>
  </si>
  <si>
    <t>919785220853</t>
  </si>
  <si>
    <t>919051307340</t>
  </si>
  <si>
    <t>919909454405</t>
  </si>
  <si>
    <t>919566887507</t>
  </si>
  <si>
    <t>919545942511</t>
  </si>
  <si>
    <t>918302426864</t>
  </si>
  <si>
    <t>918534086757</t>
  </si>
  <si>
    <t>919719242541</t>
  </si>
  <si>
    <t>919900095225</t>
  </si>
  <si>
    <t>919050933756</t>
  </si>
  <si>
    <t>918107499097</t>
  </si>
  <si>
    <t>918630699050</t>
  </si>
  <si>
    <t>917448206061</t>
  </si>
  <si>
    <t>919701148074</t>
  </si>
  <si>
    <t>917600659696</t>
  </si>
  <si>
    <t>919517378848</t>
  </si>
  <si>
    <t>918428294540</t>
  </si>
  <si>
    <t>919041113234</t>
  </si>
  <si>
    <t>919825808638</t>
  </si>
  <si>
    <t>919898345622</t>
  </si>
  <si>
    <t>919821779420</t>
  </si>
  <si>
    <t>919634099241</t>
  </si>
  <si>
    <t>918779944052</t>
  </si>
  <si>
    <t>917045668139</t>
  </si>
  <si>
    <t>919571494143</t>
  </si>
  <si>
    <t>919021666569</t>
  </si>
  <si>
    <t>918057840256</t>
  </si>
  <si>
    <t>917276796327</t>
  </si>
  <si>
    <t>918469262947</t>
  </si>
  <si>
    <t>919784817236</t>
  </si>
  <si>
    <t>918405944071</t>
  </si>
  <si>
    <t>919694698692</t>
  </si>
  <si>
    <t>919788773132</t>
  </si>
  <si>
    <t>918436320046</t>
  </si>
  <si>
    <t>919608700176</t>
  </si>
  <si>
    <t>918421280847</t>
  </si>
  <si>
    <t>919844143630</t>
  </si>
  <si>
    <t>917837854750</t>
  </si>
  <si>
    <t>917549136321</t>
  </si>
  <si>
    <t>919981693892</t>
  </si>
  <si>
    <t>919843787989</t>
  </si>
  <si>
    <t>919675425162</t>
  </si>
  <si>
    <t>918983518851</t>
  </si>
  <si>
    <t>917388287740</t>
  </si>
  <si>
    <t>918605995310</t>
  </si>
  <si>
    <t>918888290339</t>
  </si>
  <si>
    <t>919685465678</t>
  </si>
  <si>
    <t>919855593057</t>
  </si>
  <si>
    <t>919914044062</t>
  </si>
  <si>
    <t>919836558483</t>
  </si>
  <si>
    <t>919977422521</t>
  </si>
  <si>
    <t>917676918450</t>
  </si>
  <si>
    <t>918650309179</t>
  </si>
  <si>
    <t>918871330889</t>
  </si>
  <si>
    <t>919860229115</t>
  </si>
  <si>
    <t>919745598427</t>
  </si>
  <si>
    <t>917500496089</t>
  </si>
  <si>
    <t>919845371880</t>
  </si>
  <si>
    <t>917351425555</t>
  </si>
  <si>
    <t>919749810893</t>
  </si>
  <si>
    <t>917201946207</t>
  </si>
  <si>
    <t>919627979002</t>
  </si>
  <si>
    <t>917570862232</t>
  </si>
  <si>
    <t>919005666549</t>
  </si>
  <si>
    <t>919514441331</t>
  </si>
  <si>
    <t>917535985373</t>
  </si>
  <si>
    <t>919922001666</t>
  </si>
  <si>
    <t>918685055787</t>
  </si>
  <si>
    <t>919714138837</t>
  </si>
  <si>
    <t>919927195994</t>
  </si>
  <si>
    <t>918178416455</t>
  </si>
  <si>
    <t>919921887170</t>
  </si>
  <si>
    <t>919835601543</t>
  </si>
  <si>
    <t>918684835732</t>
  </si>
  <si>
    <t>919329837919</t>
  </si>
  <si>
    <t>918791273561</t>
  </si>
  <si>
    <t>919005656560</t>
  </si>
  <si>
    <t>917611164093</t>
  </si>
  <si>
    <t>919844118850</t>
  </si>
  <si>
    <t>918263936772</t>
  </si>
  <si>
    <t>919580963360</t>
  </si>
  <si>
    <t>917639297744</t>
  </si>
  <si>
    <t>918983524690</t>
  </si>
  <si>
    <t>919636936686</t>
  </si>
  <si>
    <t>919690313281</t>
  </si>
  <si>
    <t>917348162051</t>
  </si>
  <si>
    <t>918884538570</t>
  </si>
  <si>
    <t>918057319494</t>
  </si>
  <si>
    <t>919960743833</t>
  </si>
  <si>
    <t>919679700433</t>
  </si>
  <si>
    <t>918411837313</t>
  </si>
  <si>
    <t>918115226856</t>
  </si>
  <si>
    <t>917759909639</t>
  </si>
  <si>
    <t>917875200965</t>
  </si>
  <si>
    <t>919170586403</t>
  </si>
  <si>
    <t>919992492292</t>
  </si>
  <si>
    <t>919580374073</t>
  </si>
  <si>
    <t>917004308472</t>
  </si>
  <si>
    <t>918567907549</t>
  </si>
  <si>
    <t>919624956254</t>
  </si>
  <si>
    <t>918707687877</t>
  </si>
  <si>
    <t>919968292424</t>
  </si>
  <si>
    <t>919140319881</t>
  </si>
  <si>
    <t>919588701902</t>
  </si>
  <si>
    <t>919880803267</t>
  </si>
  <si>
    <t>919460580992</t>
  </si>
  <si>
    <t>918417849047</t>
  </si>
  <si>
    <t>919837793069</t>
  </si>
  <si>
    <t>918838121385</t>
  </si>
  <si>
    <t>918883318811</t>
  </si>
  <si>
    <t>919224327540</t>
  </si>
  <si>
    <t>918072757140</t>
  </si>
  <si>
    <t>919058104407</t>
  </si>
  <si>
    <t>919737384670</t>
  </si>
  <si>
    <t>919770069484</t>
  </si>
  <si>
    <t>918607558440</t>
  </si>
  <si>
    <t>919176049445</t>
  </si>
  <si>
    <t>919795021683</t>
  </si>
  <si>
    <t>919822604167</t>
  </si>
  <si>
    <t>918818818462</t>
  </si>
  <si>
    <t>918105879103</t>
  </si>
  <si>
    <t>919880033088</t>
  </si>
  <si>
    <t>919991130100</t>
  </si>
  <si>
    <t>919608031393</t>
  </si>
  <si>
    <t>919720651516</t>
  </si>
  <si>
    <t>918017697505</t>
  </si>
  <si>
    <t>917384348672</t>
  </si>
  <si>
    <t>919787887092</t>
  </si>
  <si>
    <t>919850870757</t>
  </si>
  <si>
    <t>917758055581</t>
  </si>
  <si>
    <t>917595994754</t>
  </si>
  <si>
    <t>918726367968</t>
  </si>
  <si>
    <t>919552941481</t>
  </si>
  <si>
    <t>919926228504</t>
  </si>
  <si>
    <t>918601597126</t>
  </si>
  <si>
    <t>919850456382</t>
  </si>
  <si>
    <t>919844959538</t>
  </si>
  <si>
    <t>918675575169</t>
  </si>
  <si>
    <t>919936725233</t>
  </si>
  <si>
    <t>919027822643</t>
  </si>
  <si>
    <t>917502822994</t>
  </si>
  <si>
    <t>918697573339</t>
  </si>
  <si>
    <t>919179420426</t>
  </si>
  <si>
    <t>919529368584</t>
  </si>
  <si>
    <t>919450713204</t>
  </si>
  <si>
    <t>919389151840</t>
  </si>
  <si>
    <t>917011475692</t>
  </si>
  <si>
    <t>919173555565</t>
  </si>
  <si>
    <t>919380063637</t>
  </si>
  <si>
    <t>918957286057</t>
  </si>
  <si>
    <t>918980780617</t>
  </si>
  <si>
    <t>919922353836</t>
  </si>
  <si>
    <t>919253728331</t>
  </si>
  <si>
    <t>919673658345</t>
  </si>
  <si>
    <t>918648047279</t>
  </si>
  <si>
    <t>917705031866</t>
  </si>
  <si>
    <t>918586016310</t>
  </si>
  <si>
    <t>917690001279</t>
  </si>
  <si>
    <t>918057738131</t>
  </si>
  <si>
    <t>919601842244</t>
  </si>
  <si>
    <t>919925211873</t>
  </si>
  <si>
    <t>919041642003</t>
  </si>
  <si>
    <t>919592859875</t>
  </si>
  <si>
    <t>919896849875</t>
  </si>
  <si>
    <t>919737044148</t>
  </si>
  <si>
    <t>917026088822</t>
  </si>
  <si>
    <t>919463653841</t>
  </si>
  <si>
    <t>917379518533</t>
  </si>
  <si>
    <t>919628003854</t>
  </si>
  <si>
    <t>919760003492</t>
  </si>
  <si>
    <t>917009057256</t>
  </si>
  <si>
    <t>919803664737</t>
  </si>
  <si>
    <t>919794560667</t>
  </si>
  <si>
    <t>918521679082</t>
  </si>
  <si>
    <t>918449893258</t>
  </si>
  <si>
    <t>919567141593</t>
  </si>
  <si>
    <t>917646012656</t>
  </si>
  <si>
    <t>917536856198</t>
  </si>
  <si>
    <t>917837001132</t>
  </si>
  <si>
    <t>918087821717</t>
  </si>
  <si>
    <t>918958039801</t>
  </si>
  <si>
    <t>918264204652</t>
  </si>
  <si>
    <t>918000232870</t>
  </si>
  <si>
    <t>917906216313</t>
  </si>
  <si>
    <t>918756070536</t>
  </si>
  <si>
    <t>919884400550</t>
  </si>
  <si>
    <t>917708893499</t>
  </si>
  <si>
    <t>919335818085</t>
  </si>
  <si>
    <t>918171205227</t>
  </si>
  <si>
    <t>919745667727</t>
  </si>
  <si>
    <t>918967072997</t>
  </si>
  <si>
    <t>919855455592</t>
  </si>
  <si>
    <t>919875115486</t>
  </si>
  <si>
    <t>918888983003</t>
  </si>
  <si>
    <t>918542942012</t>
  </si>
  <si>
    <t>919786293293</t>
  </si>
  <si>
    <t>918208377770</t>
  </si>
  <si>
    <t>919096970538</t>
  </si>
  <si>
    <t>919760452341</t>
  </si>
  <si>
    <t>919654155096</t>
  </si>
  <si>
    <t>919482039780</t>
  </si>
  <si>
    <t>919740727874</t>
  </si>
  <si>
    <t>919116850483</t>
  </si>
  <si>
    <t>919687972471</t>
  </si>
  <si>
    <t>919955878094</t>
  </si>
  <si>
    <t>919767109929</t>
  </si>
  <si>
    <t>917904052937</t>
  </si>
  <si>
    <t>919196399968</t>
  </si>
  <si>
    <t>919884177525</t>
  </si>
  <si>
    <t>919449680834</t>
  </si>
  <si>
    <t>918053168840</t>
  </si>
  <si>
    <t>919714387865</t>
  </si>
  <si>
    <t>917506594730</t>
  </si>
  <si>
    <t>918123611517</t>
  </si>
  <si>
    <t>919897587991</t>
  </si>
  <si>
    <t>918273146742</t>
  </si>
  <si>
    <t>918923500062</t>
  </si>
  <si>
    <t>917768052270</t>
  </si>
  <si>
    <t>919783100045</t>
  </si>
  <si>
    <t>919961862683</t>
  </si>
  <si>
    <t>919525255437</t>
  </si>
  <si>
    <t>917800560048</t>
  </si>
  <si>
    <t>917617695083</t>
  </si>
  <si>
    <t>917729828718</t>
  </si>
  <si>
    <t>917009965122</t>
  </si>
  <si>
    <t>917891375156</t>
  </si>
  <si>
    <t>918523989529</t>
  </si>
  <si>
    <t>919855182455</t>
  </si>
  <si>
    <t>919758042266</t>
  </si>
  <si>
    <t>918828180414</t>
  </si>
  <si>
    <t>918795053781</t>
  </si>
  <si>
    <t>919737913959</t>
  </si>
  <si>
    <t>917709889548</t>
  </si>
  <si>
    <t>919582150646</t>
  </si>
  <si>
    <t>919624091703</t>
  </si>
  <si>
    <t>919903181786</t>
  </si>
  <si>
    <t>918147255737</t>
  </si>
  <si>
    <t>916290267782</t>
  </si>
  <si>
    <t>919780897958</t>
  </si>
  <si>
    <t>919122138433</t>
  </si>
  <si>
    <t>919449444986</t>
  </si>
  <si>
    <t>919050707475</t>
  </si>
  <si>
    <t>918859245454</t>
  </si>
  <si>
    <t>919839757817</t>
  </si>
  <si>
    <t>918053859389</t>
  </si>
  <si>
    <t>918494838287</t>
  </si>
  <si>
    <t>919975273939</t>
  </si>
  <si>
    <t>917066441984</t>
  </si>
  <si>
    <t>917365886704</t>
  </si>
  <si>
    <t>917600374838</t>
  </si>
  <si>
    <t>919785755185</t>
  </si>
  <si>
    <t>918829991002</t>
  </si>
  <si>
    <t>919925992311</t>
  </si>
  <si>
    <t>919838222110</t>
  </si>
  <si>
    <t>919569498902</t>
  </si>
  <si>
    <t>919624310676</t>
  </si>
  <si>
    <t>919307459903</t>
  </si>
  <si>
    <t>918056067655</t>
  </si>
  <si>
    <t>919763181520</t>
  </si>
  <si>
    <t>919830043939</t>
  </si>
  <si>
    <t>918624069092</t>
  </si>
  <si>
    <t>919993361107</t>
  </si>
  <si>
    <t>919879383720</t>
  </si>
  <si>
    <t>919003081300</t>
  </si>
  <si>
    <t>919900380155</t>
  </si>
  <si>
    <t>919664233178</t>
  </si>
  <si>
    <t>919772579666</t>
  </si>
  <si>
    <t>919096070200</t>
  </si>
  <si>
    <t>919758656091</t>
  </si>
  <si>
    <t>918855001929</t>
  </si>
  <si>
    <t>919729595406</t>
  </si>
  <si>
    <t>919686503322</t>
  </si>
  <si>
    <t>918532063558</t>
  </si>
  <si>
    <t>918388958354</t>
  </si>
  <si>
    <t>919665010809</t>
  </si>
  <si>
    <t>919038284001</t>
  </si>
  <si>
    <t>918007261691</t>
  </si>
  <si>
    <t>919638056847</t>
  </si>
  <si>
    <t>919012651661</t>
  </si>
  <si>
    <t>917739047387</t>
  </si>
  <si>
    <t>917028355071</t>
  </si>
  <si>
    <t>919961785398</t>
  </si>
  <si>
    <t>918261897990</t>
  </si>
  <si>
    <t>919457640628</t>
  </si>
  <si>
    <t>918883886518</t>
  </si>
  <si>
    <t>919471898298</t>
  </si>
  <si>
    <t>919161743808</t>
  </si>
  <si>
    <t>919686062906</t>
  </si>
  <si>
    <t>919843573654</t>
  </si>
  <si>
    <t>919623579426</t>
  </si>
  <si>
    <t>919626679085</t>
  </si>
  <si>
    <t>919664910939</t>
  </si>
  <si>
    <t>919050118555</t>
  </si>
  <si>
    <t>919917116902</t>
  </si>
  <si>
    <t>919728526199</t>
  </si>
  <si>
    <t>917434091719</t>
  </si>
  <si>
    <t>917500213067</t>
  </si>
  <si>
    <t>919574593303</t>
  </si>
  <si>
    <t>919756970988</t>
  </si>
  <si>
    <t>917874781764</t>
  </si>
  <si>
    <t>919916868686</t>
  </si>
  <si>
    <t>918428583375</t>
  </si>
  <si>
    <t>918865976525</t>
  </si>
  <si>
    <t>918858803311</t>
  </si>
  <si>
    <t>918923772308</t>
  </si>
  <si>
    <t>919463302990</t>
  </si>
  <si>
    <t>919981259222</t>
  </si>
  <si>
    <t>919297546631</t>
  </si>
  <si>
    <t>917587128255</t>
  </si>
  <si>
    <t>919978291214</t>
  </si>
  <si>
    <t>918408025405</t>
  </si>
  <si>
    <t>919574126039</t>
  </si>
  <si>
    <t>917078945241</t>
  </si>
  <si>
    <t>919840919256</t>
  </si>
  <si>
    <t>919916941525</t>
  </si>
  <si>
    <t>919554465955</t>
  </si>
  <si>
    <t>919930723385</t>
  </si>
  <si>
    <t>919305871202</t>
  </si>
  <si>
    <t>917003695697</t>
  </si>
  <si>
    <t>918858457723</t>
  </si>
  <si>
    <t>917534925755</t>
  </si>
  <si>
    <t>918334842908</t>
  </si>
  <si>
    <t>918858842814</t>
  </si>
  <si>
    <t>918085992013</t>
  </si>
  <si>
    <t>919537480329</t>
  </si>
  <si>
    <t>919626647715</t>
  </si>
  <si>
    <t>919646040001</t>
  </si>
  <si>
    <t>918553009999</t>
  </si>
  <si>
    <t>917732919090</t>
  </si>
  <si>
    <t>918009227006</t>
  </si>
  <si>
    <t>919120489004</t>
  </si>
  <si>
    <t>919758347647</t>
  </si>
  <si>
    <t>919548015441</t>
  </si>
  <si>
    <t>918758676104</t>
  </si>
  <si>
    <t>918866302109</t>
  </si>
  <si>
    <t>919781911274</t>
  </si>
  <si>
    <t>917354118871</t>
  </si>
  <si>
    <t>917982172101</t>
  </si>
  <si>
    <t>917003113871</t>
  </si>
  <si>
    <t>919084594072</t>
  </si>
  <si>
    <t>919356479603</t>
  </si>
  <si>
    <t>919915359537</t>
  </si>
  <si>
    <t>919691358710</t>
  </si>
  <si>
    <t>919992029420</t>
  </si>
  <si>
    <t>919737035617</t>
  </si>
  <si>
    <t>919702339388</t>
  </si>
  <si>
    <t>919930171499</t>
  </si>
  <si>
    <t>919799052810</t>
  </si>
  <si>
    <t>919660914120</t>
  </si>
  <si>
    <t>917046264504</t>
  </si>
  <si>
    <t>919598865105</t>
  </si>
  <si>
    <t>917665555551</t>
  </si>
  <si>
    <t>919891329895</t>
  </si>
  <si>
    <t>919889309348</t>
  </si>
  <si>
    <t>919198763509</t>
  </si>
  <si>
    <t>919720784462</t>
  </si>
  <si>
    <t>918858120380</t>
  </si>
  <si>
    <t>919726328050</t>
  </si>
  <si>
    <t>918487070441</t>
  </si>
  <si>
    <t>917053100745</t>
  </si>
  <si>
    <t>919815276459</t>
  </si>
  <si>
    <t>919918583265</t>
  </si>
  <si>
    <t>919096409510</t>
  </si>
  <si>
    <t>917498170330</t>
  </si>
  <si>
    <t>919839280893</t>
  </si>
  <si>
    <t>919899358898</t>
  </si>
  <si>
    <t>919000080316</t>
  </si>
  <si>
    <t>918550937311</t>
  </si>
  <si>
    <t>919812491048</t>
  </si>
  <si>
    <t>917704037016</t>
  </si>
  <si>
    <t>919744441864</t>
  </si>
  <si>
    <t>917017170468</t>
  </si>
  <si>
    <t>919950125745</t>
  </si>
  <si>
    <t>918874422826</t>
  </si>
  <si>
    <t>917722854447</t>
  </si>
  <si>
    <t>919855651129</t>
  </si>
  <si>
    <t>918708908853</t>
  </si>
  <si>
    <t>918535054035</t>
  </si>
  <si>
    <t>918968200190</t>
  </si>
  <si>
    <t>918446758081</t>
  </si>
  <si>
    <t>919414245684</t>
  </si>
  <si>
    <t>919813336229</t>
  </si>
  <si>
    <t>918824601287</t>
  </si>
  <si>
    <t>918002403898</t>
  </si>
  <si>
    <t>919429509450</t>
  </si>
  <si>
    <t>918888700207</t>
  </si>
  <si>
    <t>919648292695</t>
  </si>
  <si>
    <t>919509400279</t>
  </si>
  <si>
    <t>918858063959</t>
  </si>
  <si>
    <t>918108232332</t>
  </si>
  <si>
    <t>919696252226</t>
  </si>
  <si>
    <t>919960224920</t>
  </si>
  <si>
    <t>919889821314</t>
  </si>
  <si>
    <t>919895504076</t>
  </si>
  <si>
    <t>919942070695</t>
  </si>
  <si>
    <t>919804996775</t>
  </si>
  <si>
    <t>917352895817</t>
  </si>
  <si>
    <t>919753248969</t>
  </si>
  <si>
    <t>918905187706</t>
  </si>
  <si>
    <t>919714879787</t>
  </si>
  <si>
    <t>918709291774</t>
  </si>
  <si>
    <t>919671871212</t>
  </si>
  <si>
    <t>919657575996</t>
  </si>
  <si>
    <t>919712125669</t>
  </si>
  <si>
    <t>918052794832</t>
  </si>
  <si>
    <t>919243708889</t>
  </si>
  <si>
    <t>919625503815</t>
  </si>
  <si>
    <t>918104108306</t>
  </si>
  <si>
    <t>919916320114</t>
  </si>
  <si>
    <t>919794888286</t>
  </si>
  <si>
    <t>919872011583</t>
  </si>
  <si>
    <t>918347052895</t>
  </si>
  <si>
    <t>919923124383</t>
  </si>
  <si>
    <t>919039335653</t>
  </si>
  <si>
    <t>918681936821</t>
  </si>
  <si>
    <t>918191852014</t>
  </si>
  <si>
    <t>919825109899</t>
  </si>
  <si>
    <t>919860266767</t>
  </si>
  <si>
    <t>919940032104</t>
  </si>
  <si>
    <t>918691987222</t>
  </si>
  <si>
    <t>919812327003</t>
  </si>
  <si>
    <t>918354060238</t>
  </si>
  <si>
    <t>919907493003</t>
  </si>
  <si>
    <t>918971733118</t>
  </si>
  <si>
    <t>918980854666</t>
  </si>
  <si>
    <t>919693919396</t>
  </si>
  <si>
    <t>919414000070</t>
  </si>
  <si>
    <t>918549865768</t>
  </si>
  <si>
    <t>919928134383</t>
  </si>
  <si>
    <t>918849706149</t>
  </si>
  <si>
    <t>919420919686</t>
  </si>
  <si>
    <t>919843718745</t>
  </si>
  <si>
    <t>919822339770</t>
  </si>
  <si>
    <t>918856076655</t>
  </si>
  <si>
    <t>919990068850</t>
  </si>
  <si>
    <t>917030610463</t>
  </si>
  <si>
    <t>919619475912</t>
  </si>
  <si>
    <t>919829241669</t>
  </si>
  <si>
    <t>918349953537</t>
  </si>
  <si>
    <t>919731225281</t>
  </si>
  <si>
    <t>917534861315</t>
  </si>
  <si>
    <t>919852088690</t>
  </si>
  <si>
    <t>917046350594</t>
  </si>
  <si>
    <t>918806869035</t>
  </si>
  <si>
    <t>918053861511</t>
  </si>
  <si>
    <t>918085578788</t>
  </si>
  <si>
    <t>919870525437</t>
  </si>
  <si>
    <t>919616354958</t>
  </si>
  <si>
    <t>918526094698</t>
  </si>
  <si>
    <t>919430565849</t>
  </si>
  <si>
    <t>917462037907</t>
  </si>
  <si>
    <t>918432143336</t>
  </si>
  <si>
    <t>919986401114</t>
  </si>
  <si>
    <t>919984896709</t>
  </si>
  <si>
    <t>917874604456</t>
  </si>
  <si>
    <t>919265885200</t>
  </si>
  <si>
    <t>919627429095</t>
  </si>
  <si>
    <t>917828553877</t>
  </si>
  <si>
    <t>917665530326</t>
  </si>
  <si>
    <t>918922878593</t>
  </si>
  <si>
    <t>918180944826</t>
  </si>
  <si>
    <t>919569565760</t>
  </si>
  <si>
    <t>919694198882</t>
  </si>
  <si>
    <t>919694489547</t>
  </si>
  <si>
    <t>919404783018</t>
  </si>
  <si>
    <t>919601358968</t>
  </si>
  <si>
    <t>919621468900</t>
  </si>
  <si>
    <t>919517509991</t>
  </si>
  <si>
    <t>919693338367</t>
  </si>
  <si>
    <t>919763837224</t>
  </si>
  <si>
    <t>917607754041</t>
  </si>
  <si>
    <t>918273728626</t>
  </si>
  <si>
    <t>917354545438</t>
  </si>
  <si>
    <t>919140615951</t>
  </si>
  <si>
    <t>917339191617</t>
  </si>
  <si>
    <t>919786873577</t>
  </si>
  <si>
    <t>919546328599</t>
  </si>
  <si>
    <t>917340031281</t>
  </si>
  <si>
    <t>917480054012</t>
  </si>
  <si>
    <t>919554230373</t>
  </si>
  <si>
    <t>919689696002</t>
  </si>
  <si>
    <t>916262540165</t>
  </si>
  <si>
    <t>919000567726</t>
  </si>
  <si>
    <t>919552993032</t>
  </si>
  <si>
    <t>919661112500</t>
  </si>
  <si>
    <t>918601102437</t>
  </si>
  <si>
    <t>919568115096</t>
  </si>
  <si>
    <t>919649172120</t>
  </si>
  <si>
    <t>919050891955</t>
  </si>
  <si>
    <t>919758792362</t>
  </si>
  <si>
    <t>918756972029</t>
  </si>
  <si>
    <t>919890886955</t>
  </si>
  <si>
    <t>917607204991</t>
  </si>
  <si>
    <t>917011832231</t>
  </si>
  <si>
    <t>919520850844</t>
  </si>
  <si>
    <t>917249393136</t>
  </si>
  <si>
    <t>919557819304</t>
  </si>
  <si>
    <t>919748240563</t>
  </si>
  <si>
    <t>919005406073</t>
  </si>
  <si>
    <t>919602453834</t>
  </si>
  <si>
    <t>917900664434</t>
  </si>
  <si>
    <t>919823570781</t>
  </si>
  <si>
    <t>918475919969</t>
  </si>
  <si>
    <t>919935479685</t>
  </si>
  <si>
    <t>919950475356</t>
  </si>
  <si>
    <t>917398781203</t>
  </si>
  <si>
    <t>919598374121</t>
  </si>
  <si>
    <t>918057414926</t>
  </si>
  <si>
    <t>919970712635</t>
  </si>
  <si>
    <t>919680226846</t>
  </si>
  <si>
    <t>918931949309</t>
  </si>
  <si>
    <t>919118124689</t>
  </si>
  <si>
    <t>919050931402</t>
  </si>
  <si>
    <t>919836525242</t>
  </si>
  <si>
    <t>918735909508</t>
  </si>
  <si>
    <t>918874825362</t>
  </si>
  <si>
    <t>917325088910</t>
  </si>
  <si>
    <t>917448976414</t>
  </si>
  <si>
    <t>918145079338</t>
  </si>
  <si>
    <t>919325357257</t>
  </si>
  <si>
    <t>918475997962</t>
  </si>
  <si>
    <t>919694070249</t>
  </si>
  <si>
    <t>918509290176</t>
  </si>
  <si>
    <t>918939293130</t>
  </si>
  <si>
    <t>919158723401</t>
  </si>
  <si>
    <t>919791515093</t>
  </si>
  <si>
    <t>919122487733</t>
  </si>
  <si>
    <t>919567790588</t>
  </si>
  <si>
    <t>919839561699</t>
  </si>
  <si>
    <t>919728252905</t>
  </si>
  <si>
    <t>919527353408</t>
  </si>
  <si>
    <t>916366034859</t>
  </si>
  <si>
    <t>918423324590</t>
  </si>
  <si>
    <t>918101038883</t>
  </si>
  <si>
    <t>919661071695</t>
  </si>
  <si>
    <t>918113893385</t>
  </si>
  <si>
    <t>919880044473</t>
  </si>
  <si>
    <t>918419859099</t>
  </si>
  <si>
    <t>919412333723</t>
  </si>
  <si>
    <t>917011547557</t>
  </si>
  <si>
    <t>919962623982</t>
  </si>
  <si>
    <t>916393187497</t>
  </si>
  <si>
    <t>919415433020</t>
  </si>
  <si>
    <t>919972448666</t>
  </si>
  <si>
    <t>919769497396</t>
  </si>
  <si>
    <t>919880990089</t>
  </si>
  <si>
    <t>919598917687</t>
  </si>
  <si>
    <t>919611396364</t>
  </si>
  <si>
    <t>918726527607</t>
  </si>
  <si>
    <t>917737130954</t>
  </si>
  <si>
    <t>919984765394</t>
  </si>
  <si>
    <t>919138391805</t>
  </si>
  <si>
    <t>917742439165</t>
  </si>
  <si>
    <t>919924067334</t>
  </si>
  <si>
    <t>918003431725</t>
  </si>
  <si>
    <t>919887760030</t>
  </si>
  <si>
    <t>917699020367</t>
  </si>
  <si>
    <t>919646460334</t>
  </si>
  <si>
    <t>919286020628</t>
  </si>
  <si>
    <t>917038474891</t>
  </si>
  <si>
    <t>919761011633</t>
  </si>
  <si>
    <t>916391862510</t>
  </si>
  <si>
    <t>917564874494</t>
  </si>
  <si>
    <t>919883323923</t>
  </si>
  <si>
    <t>919666850818</t>
  </si>
  <si>
    <t>919860488455</t>
  </si>
  <si>
    <t>917385484214</t>
  </si>
  <si>
    <t>919016443929</t>
  </si>
  <si>
    <t>919302988843</t>
  </si>
  <si>
    <t>919358376987</t>
  </si>
  <si>
    <t>917249297204</t>
  </si>
  <si>
    <t>917870630716</t>
  </si>
  <si>
    <t>918600462443</t>
  </si>
  <si>
    <t>917600089850</t>
  </si>
  <si>
    <t>918824520678</t>
  </si>
  <si>
    <t>919815213919</t>
  </si>
  <si>
    <t>919729287238</t>
  </si>
  <si>
    <t>919823884920</t>
  </si>
  <si>
    <t>919877603264</t>
  </si>
  <si>
    <t>919894178047</t>
  </si>
  <si>
    <t>919301860632</t>
  </si>
  <si>
    <t>919094255993</t>
  </si>
  <si>
    <t>917734875028</t>
  </si>
  <si>
    <t>919936568042</t>
  </si>
  <si>
    <t>919713588110</t>
  </si>
  <si>
    <t>919627509041</t>
  </si>
  <si>
    <t>918233670994</t>
  </si>
  <si>
    <t>919621970635</t>
  </si>
  <si>
    <t>918000939892</t>
  </si>
  <si>
    <t>919936285991</t>
  </si>
  <si>
    <t>919982809789</t>
  </si>
  <si>
    <t>919905853199</t>
  </si>
  <si>
    <t>919226334166</t>
  </si>
  <si>
    <t>917259142262</t>
  </si>
  <si>
    <t>919960119015</t>
  </si>
  <si>
    <t>917874261952</t>
  </si>
  <si>
    <t>919779652216</t>
  </si>
  <si>
    <t>917895082365</t>
  </si>
  <si>
    <t>917726877473</t>
  </si>
  <si>
    <t>919117708617</t>
  </si>
  <si>
    <t>919021191168</t>
  </si>
  <si>
    <t>916266643298</t>
  </si>
  <si>
    <t>917755835086</t>
  </si>
  <si>
    <t>918605767574</t>
  </si>
  <si>
    <t>918682909871</t>
  </si>
  <si>
    <t>919480456201</t>
  </si>
  <si>
    <t>919045476314</t>
  </si>
  <si>
    <t>919611182419</t>
  </si>
  <si>
    <t>919936663074</t>
  </si>
  <si>
    <t>919517587894</t>
  </si>
  <si>
    <t>919099436137</t>
  </si>
  <si>
    <t>919621880302</t>
  </si>
  <si>
    <t>919799571748</t>
  </si>
  <si>
    <t>917352166419</t>
  </si>
  <si>
    <t>919899836551</t>
  </si>
  <si>
    <t>919886579513</t>
  </si>
  <si>
    <t>919219039952</t>
  </si>
  <si>
    <t>918558827158</t>
  </si>
  <si>
    <t>919825741049</t>
  </si>
  <si>
    <t>919643228867</t>
  </si>
  <si>
    <t>919701287198</t>
  </si>
  <si>
    <t>919749681679</t>
  </si>
  <si>
    <t>917871738505</t>
  </si>
  <si>
    <t>919815650314</t>
  </si>
  <si>
    <t>919765745027</t>
  </si>
  <si>
    <t>919900468368</t>
  </si>
  <si>
    <t>919845139973</t>
  </si>
  <si>
    <t>919876101540</t>
  </si>
  <si>
    <t>919044488691</t>
  </si>
  <si>
    <t>919813485895</t>
  </si>
  <si>
    <t>917052372818</t>
  </si>
  <si>
    <t>919570866867</t>
  </si>
  <si>
    <t>919926182096</t>
  </si>
  <si>
    <t>917237005043</t>
  </si>
  <si>
    <t>917783846539</t>
  </si>
  <si>
    <t>919998525502</t>
  </si>
  <si>
    <t>919812812438</t>
  </si>
  <si>
    <t>919730083415</t>
  </si>
  <si>
    <t>919956122519</t>
  </si>
  <si>
    <t>919120058081</t>
  </si>
  <si>
    <t>917580921749</t>
  </si>
  <si>
    <t>918273493002</t>
  </si>
  <si>
    <t>919718160894</t>
  </si>
  <si>
    <t>919926649328</t>
  </si>
  <si>
    <t>919198322456</t>
  </si>
  <si>
    <t>918955273681</t>
  </si>
  <si>
    <t>918239333340</t>
  </si>
  <si>
    <t>919892040431</t>
  </si>
  <si>
    <t>919982919161</t>
  </si>
  <si>
    <t>917565015154</t>
  </si>
  <si>
    <t>918140444099</t>
  </si>
  <si>
    <t>919627257158</t>
  </si>
  <si>
    <t>917022713827</t>
  </si>
  <si>
    <t>918234839082</t>
  </si>
  <si>
    <t>919828391891</t>
  </si>
  <si>
    <t>919888780087</t>
  </si>
  <si>
    <t>919926626254</t>
  </si>
  <si>
    <t>918861635691</t>
  </si>
  <si>
    <t>918285310896</t>
  </si>
  <si>
    <t>918287591901</t>
  </si>
  <si>
    <t>919058436908</t>
  </si>
  <si>
    <t>917001366648</t>
  </si>
  <si>
    <t>917357802667</t>
  </si>
  <si>
    <t>919964444901</t>
  </si>
  <si>
    <t>919897210782</t>
  </si>
  <si>
    <t>919803579666</t>
  </si>
  <si>
    <t>919986511550</t>
  </si>
  <si>
    <t>918000779471</t>
  </si>
  <si>
    <t>917043925033</t>
  </si>
  <si>
    <t>919693341169</t>
  </si>
  <si>
    <t>919640270015</t>
  </si>
  <si>
    <t>917046904086</t>
  </si>
  <si>
    <t>917411104153</t>
  </si>
  <si>
    <t>919975099887</t>
  </si>
  <si>
    <t>917631548849</t>
  </si>
  <si>
    <t>919721176440</t>
  </si>
  <si>
    <t>919889423395</t>
  </si>
  <si>
    <t>918086894048</t>
  </si>
  <si>
    <t>919898791995</t>
  </si>
  <si>
    <t>919829258147</t>
  </si>
  <si>
    <t>919579784987</t>
  </si>
  <si>
    <t>919927900248</t>
  </si>
  <si>
    <t>919616370359</t>
  </si>
  <si>
    <t>916307335314</t>
  </si>
  <si>
    <t>917498784213</t>
  </si>
  <si>
    <t>917415203796</t>
  </si>
  <si>
    <t>919243744119</t>
  </si>
  <si>
    <t>918939323704</t>
  </si>
  <si>
    <t>918813069239</t>
  </si>
  <si>
    <t>919044488870</t>
  </si>
  <si>
    <t>917066348337</t>
  </si>
  <si>
    <t>919824949764</t>
  </si>
  <si>
    <t>919118581713</t>
  </si>
  <si>
    <t>917209750220</t>
  </si>
  <si>
    <t>919525748248</t>
  </si>
  <si>
    <t>919592606484</t>
  </si>
  <si>
    <t>919988201371</t>
  </si>
  <si>
    <t>919120466435</t>
  </si>
  <si>
    <t>919764149091</t>
  </si>
  <si>
    <t>919225863252</t>
  </si>
  <si>
    <t>919720540205</t>
  </si>
  <si>
    <t>919878585123</t>
  </si>
  <si>
    <t>917676822839</t>
  </si>
  <si>
    <t>917375039775</t>
  </si>
  <si>
    <t>917068225166</t>
  </si>
  <si>
    <t>919611840960</t>
  </si>
  <si>
    <t>919068919638</t>
  </si>
  <si>
    <t>919601692567</t>
  </si>
  <si>
    <t>917734934256</t>
  </si>
  <si>
    <t>918756008737</t>
  </si>
  <si>
    <t>919513060016</t>
  </si>
  <si>
    <t>919922578620</t>
  </si>
  <si>
    <t>917676337738</t>
  </si>
  <si>
    <t>917870252679</t>
  </si>
  <si>
    <t>919552138895</t>
  </si>
  <si>
    <t>919193959520</t>
  </si>
  <si>
    <t>917581869719</t>
  </si>
  <si>
    <t>919024335412</t>
  </si>
  <si>
    <t>919723949239</t>
  </si>
  <si>
    <t>919830696015</t>
  </si>
  <si>
    <t>917043556529</t>
  </si>
  <si>
    <t>919082736042</t>
  </si>
  <si>
    <t>918101142877</t>
  </si>
  <si>
    <t>919779066099</t>
  </si>
  <si>
    <t>919177492121</t>
  </si>
  <si>
    <t>918603911263</t>
  </si>
  <si>
    <t>919723409990</t>
  </si>
  <si>
    <t>918003223750</t>
  </si>
  <si>
    <t>918058011111</t>
  </si>
  <si>
    <t>918736801984</t>
  </si>
  <si>
    <t>919813015317</t>
  </si>
  <si>
    <t>917773968840</t>
  </si>
  <si>
    <t>918987533947</t>
  </si>
  <si>
    <t>917440949212</t>
  </si>
  <si>
    <t>918059088302</t>
  </si>
  <si>
    <t>919354400431</t>
  </si>
  <si>
    <t>919763778821</t>
  </si>
  <si>
    <t>919743322189</t>
  </si>
  <si>
    <t>918240258130</t>
  </si>
  <si>
    <t>918788648197</t>
  </si>
  <si>
    <t>917302398317</t>
  </si>
  <si>
    <t>919878909512</t>
  </si>
  <si>
    <t>918866728823</t>
  </si>
  <si>
    <t>918446834979</t>
  </si>
  <si>
    <t>918552902567</t>
  </si>
  <si>
    <t>917433964135</t>
  </si>
  <si>
    <t>919634742872</t>
  </si>
  <si>
    <t>919778765317</t>
  </si>
  <si>
    <t>919898111770</t>
  </si>
  <si>
    <t>919462943341</t>
  </si>
  <si>
    <t>917877046824</t>
  </si>
  <si>
    <t>918124615445</t>
  </si>
  <si>
    <t>918354922567</t>
  </si>
  <si>
    <t>919130792070</t>
  </si>
  <si>
    <t>919925455766</t>
  </si>
  <si>
    <t>917505326327</t>
  </si>
  <si>
    <t>919044920254</t>
  </si>
  <si>
    <t>919164538177</t>
  </si>
  <si>
    <t>918088805722</t>
  </si>
  <si>
    <t>919661914331</t>
  </si>
  <si>
    <t>919801538077</t>
  </si>
  <si>
    <t>919593586418</t>
  </si>
  <si>
    <t>917792871138</t>
  </si>
  <si>
    <t>918098563357</t>
  </si>
  <si>
    <t>919516445735</t>
  </si>
  <si>
    <t>919890456556</t>
  </si>
  <si>
    <t>917417427255</t>
  </si>
  <si>
    <t>919922124911</t>
  </si>
  <si>
    <t>918825880523</t>
  </si>
  <si>
    <t>918859207896</t>
  </si>
  <si>
    <t>918738946550</t>
  </si>
  <si>
    <t>919503993057</t>
  </si>
  <si>
    <t>919204760810</t>
  </si>
  <si>
    <t>919817704200</t>
  </si>
  <si>
    <t>918302920500</t>
  </si>
  <si>
    <t>917017385968</t>
  </si>
  <si>
    <t>917310163923</t>
  </si>
  <si>
    <t>917019988117</t>
  </si>
  <si>
    <t>917001298360</t>
  </si>
  <si>
    <t>918975445656</t>
  </si>
  <si>
    <t>919099834204</t>
  </si>
  <si>
    <t>916280879933</t>
  </si>
  <si>
    <t>918002111447</t>
  </si>
  <si>
    <t>917379330966</t>
  </si>
  <si>
    <t>919503043065</t>
  </si>
  <si>
    <t>916359434155</t>
  </si>
  <si>
    <t>919763775888</t>
  </si>
  <si>
    <t>919624932807</t>
  </si>
  <si>
    <t>918676090210</t>
  </si>
  <si>
    <t>919128455704</t>
  </si>
  <si>
    <t>919710100638</t>
  </si>
  <si>
    <t>919901685820</t>
  </si>
  <si>
    <t>919985396627</t>
  </si>
  <si>
    <t>919850583527</t>
  </si>
  <si>
    <t>919842910336</t>
  </si>
  <si>
    <t>917014681447</t>
  </si>
  <si>
    <t>919992956517</t>
  </si>
  <si>
    <t>919934530844</t>
  </si>
  <si>
    <t>919516450335</t>
  </si>
  <si>
    <t>919928990916</t>
  </si>
  <si>
    <t>918755409499</t>
  </si>
  <si>
    <t>919503700443</t>
  </si>
  <si>
    <t>919904775840</t>
  </si>
  <si>
    <t>919582726559</t>
  </si>
  <si>
    <t>919462630030</t>
  </si>
  <si>
    <t>919843636618</t>
  </si>
  <si>
    <t>919502050076</t>
  </si>
  <si>
    <t>919206872419</t>
  </si>
  <si>
    <t>919772278545</t>
  </si>
  <si>
    <t>918870071485</t>
  </si>
  <si>
    <t>917426084985</t>
  </si>
  <si>
    <t>917705978986</t>
  </si>
  <si>
    <t>918910162541</t>
  </si>
  <si>
    <t>919930714274</t>
  </si>
  <si>
    <t>917821911678</t>
  </si>
  <si>
    <t>919944307080</t>
  </si>
  <si>
    <t>918930045575</t>
  </si>
  <si>
    <t>919667132235</t>
  </si>
  <si>
    <t>918217814406</t>
  </si>
  <si>
    <t>919602321715</t>
  </si>
  <si>
    <t>919693450039</t>
  </si>
  <si>
    <t>918390048084</t>
  </si>
  <si>
    <t>919843904615</t>
  </si>
  <si>
    <t>919359735775</t>
  </si>
  <si>
    <t>917021310533</t>
  </si>
  <si>
    <t>919720103160</t>
  </si>
  <si>
    <t>916397325987</t>
  </si>
  <si>
    <t>919720401193</t>
  </si>
  <si>
    <t>919538218000</t>
  </si>
  <si>
    <t>919867201311</t>
  </si>
  <si>
    <t>919304805383</t>
  </si>
  <si>
    <t>918058376057</t>
  </si>
  <si>
    <t>918496977282</t>
  </si>
  <si>
    <t>917297838209</t>
  </si>
  <si>
    <t>919815324432</t>
  </si>
  <si>
    <t>917891897439</t>
  </si>
  <si>
    <t>918979196869</t>
  </si>
  <si>
    <t>919833124332</t>
  </si>
  <si>
    <t>918185000053</t>
  </si>
  <si>
    <t>919711144071</t>
  </si>
  <si>
    <t>919829839431</t>
  </si>
  <si>
    <t>919760151515</t>
  </si>
  <si>
    <t>919716235261</t>
  </si>
  <si>
    <t>919841605103</t>
  </si>
  <si>
    <t>917383152210</t>
  </si>
  <si>
    <t>919686316115</t>
  </si>
  <si>
    <t>919410073161</t>
  </si>
  <si>
    <t>919243720013</t>
  </si>
  <si>
    <t>919836597921</t>
  </si>
  <si>
    <t>919408533931</t>
  </si>
  <si>
    <t>919925176364</t>
  </si>
  <si>
    <t>919921571229</t>
  </si>
  <si>
    <t>919308708790</t>
  </si>
  <si>
    <t>917983327931</t>
  </si>
  <si>
    <t>918052507561</t>
  </si>
  <si>
    <t>918347695170</t>
  </si>
  <si>
    <t>917067706296</t>
  </si>
  <si>
    <t>919611183800</t>
  </si>
  <si>
    <t>919927470588</t>
  </si>
  <si>
    <t>917849982839</t>
  </si>
  <si>
    <t>918006613756</t>
  </si>
  <si>
    <t>919828164888</t>
  </si>
  <si>
    <t>919134506326</t>
  </si>
  <si>
    <t>919449874063</t>
  </si>
  <si>
    <t>919057821537</t>
  </si>
  <si>
    <t>919631823244</t>
  </si>
  <si>
    <t>919536721607</t>
  </si>
  <si>
    <t>919636561873</t>
  </si>
  <si>
    <t>917500236842</t>
  </si>
  <si>
    <t>918918401660</t>
  </si>
  <si>
    <t>919880629551</t>
  </si>
  <si>
    <t>919705931100</t>
  </si>
  <si>
    <t>917020094426</t>
  </si>
  <si>
    <t>917869382731</t>
  </si>
  <si>
    <t>918485073070</t>
  </si>
  <si>
    <t>917814116972</t>
  </si>
  <si>
    <t>917536041706</t>
  </si>
  <si>
    <t>919535842689</t>
  </si>
  <si>
    <t>918758569433</t>
  </si>
  <si>
    <t>917567105109</t>
  </si>
  <si>
    <t>919747611709</t>
  </si>
  <si>
    <t>919926682258</t>
  </si>
  <si>
    <t>919453503130</t>
  </si>
  <si>
    <t>919814545667</t>
  </si>
  <si>
    <t>918262823015</t>
  </si>
  <si>
    <t>917738224619</t>
  </si>
  <si>
    <t>919531538677</t>
  </si>
  <si>
    <t>919756865950</t>
  </si>
  <si>
    <t>918115254676</t>
  </si>
  <si>
    <t>917618226136</t>
  </si>
  <si>
    <t>918155879054</t>
  </si>
  <si>
    <t>917897079594</t>
  </si>
  <si>
    <t>917010409627</t>
  </si>
  <si>
    <t>918002677980</t>
  </si>
  <si>
    <t>918548907054</t>
  </si>
  <si>
    <t>919727729605</t>
  </si>
  <si>
    <t>917800198599</t>
  </si>
  <si>
    <t>919215900083</t>
  </si>
  <si>
    <t>919616354056</t>
  </si>
  <si>
    <t>919898641330</t>
  </si>
  <si>
    <t>919929713359</t>
  </si>
  <si>
    <t>918218045319</t>
  </si>
  <si>
    <t>919243511136</t>
  </si>
  <si>
    <t>919953555918</t>
  </si>
  <si>
    <t>919928233948</t>
  </si>
  <si>
    <t>919081293959</t>
  </si>
  <si>
    <t>917068308172</t>
  </si>
  <si>
    <t>918858237258</t>
  </si>
  <si>
    <t>918757197660</t>
  </si>
  <si>
    <t>919763187359</t>
  </si>
  <si>
    <t>919786237440</t>
  </si>
  <si>
    <t>919623778872</t>
  </si>
  <si>
    <t>919998159741</t>
  </si>
  <si>
    <t>919931307355</t>
  </si>
  <si>
    <t>917056401878</t>
  </si>
  <si>
    <t>919984535909</t>
  </si>
  <si>
    <t>917027491510</t>
  </si>
  <si>
    <t>918650525075</t>
  </si>
  <si>
    <t>918180927335</t>
  </si>
  <si>
    <t>919095495897</t>
  </si>
  <si>
    <t>919638129895</t>
  </si>
  <si>
    <t>918123012362</t>
  </si>
  <si>
    <t>919840303087</t>
  </si>
  <si>
    <t>918825797914</t>
  </si>
  <si>
    <t>918056001496</t>
  </si>
  <si>
    <t>916384996547</t>
  </si>
  <si>
    <t>919605214006</t>
  </si>
  <si>
    <t>917997733399</t>
  </si>
  <si>
    <t>919529150576</t>
  </si>
  <si>
    <t>917015214049</t>
  </si>
  <si>
    <t>919870742165</t>
  </si>
  <si>
    <t>919680962977</t>
  </si>
  <si>
    <t>919165119985</t>
  </si>
  <si>
    <t>919625147252</t>
  </si>
  <si>
    <t>917398871987</t>
  </si>
  <si>
    <t>918971502039</t>
  </si>
  <si>
    <t>919480385527</t>
  </si>
  <si>
    <t>918103154787</t>
  </si>
  <si>
    <t>919694949792</t>
  </si>
  <si>
    <t>919165683044</t>
  </si>
  <si>
    <t>917398991658</t>
  </si>
  <si>
    <t>919838908268</t>
  </si>
  <si>
    <t>919933429592</t>
  </si>
  <si>
    <t>917240714215</t>
  </si>
  <si>
    <t>919602878388</t>
  </si>
  <si>
    <t>919763555949</t>
  </si>
  <si>
    <t>918280948252</t>
  </si>
  <si>
    <t>919462027724</t>
  </si>
  <si>
    <t>919830081798</t>
  </si>
  <si>
    <t>919111263108</t>
  </si>
  <si>
    <t>919897457750</t>
  </si>
  <si>
    <t>919161240060</t>
  </si>
  <si>
    <t>919980434799</t>
  </si>
  <si>
    <t>919426234536</t>
  </si>
  <si>
    <t>919845295842</t>
  </si>
  <si>
    <t>919554319327</t>
  </si>
  <si>
    <t>918292665343</t>
  </si>
  <si>
    <t>917759827393</t>
  </si>
  <si>
    <t>919993059736</t>
  </si>
  <si>
    <t>917869832905</t>
  </si>
  <si>
    <t>917707858339</t>
  </si>
  <si>
    <t>919420705848</t>
  </si>
  <si>
    <t>918984615398</t>
  </si>
  <si>
    <t>918769453653</t>
  </si>
  <si>
    <t>917284819760</t>
  </si>
  <si>
    <t>919621015382</t>
  </si>
  <si>
    <t>919033533378</t>
  </si>
  <si>
    <t>919659450109</t>
  </si>
  <si>
    <t>917731993689</t>
  </si>
  <si>
    <t>917828897699</t>
  </si>
  <si>
    <t>919034883335</t>
  </si>
  <si>
    <t>919669582945</t>
  </si>
  <si>
    <t>917004943453</t>
  </si>
  <si>
    <t>919879200850</t>
  </si>
  <si>
    <t>919726007475</t>
  </si>
  <si>
    <t>917061145345</t>
  </si>
  <si>
    <t>917970634207</t>
  </si>
  <si>
    <t>919246160619</t>
  </si>
  <si>
    <t>919970174035</t>
  </si>
  <si>
    <t>918859166570</t>
  </si>
  <si>
    <t>917483031726</t>
  </si>
  <si>
    <t>918543877349</t>
  </si>
  <si>
    <t>919381924245</t>
  </si>
  <si>
    <t>919592159465</t>
  </si>
  <si>
    <t>918764127155</t>
  </si>
  <si>
    <t>918308274801</t>
  </si>
  <si>
    <t>919592139065</t>
  </si>
  <si>
    <t>917088883554</t>
  </si>
  <si>
    <t>919855225195</t>
  </si>
  <si>
    <t>919789575315</t>
  </si>
  <si>
    <t>919928374944</t>
  </si>
  <si>
    <t>919389886979</t>
  </si>
  <si>
    <t>917004152944</t>
  </si>
  <si>
    <t>919744837095</t>
  </si>
  <si>
    <t>917042013969</t>
  </si>
  <si>
    <t>919972465624</t>
  </si>
  <si>
    <t>919775225329</t>
  </si>
  <si>
    <t>917505055657</t>
  </si>
  <si>
    <t>919986483456</t>
  </si>
  <si>
    <t>917860830616</t>
  </si>
  <si>
    <t>918826414399</t>
  </si>
  <si>
    <t>917738196849</t>
  </si>
  <si>
    <t>919467317837</t>
  </si>
  <si>
    <t>919558573889</t>
  </si>
  <si>
    <t>919722285793</t>
  </si>
  <si>
    <t>919104677749</t>
  </si>
  <si>
    <t>917041411789</t>
  </si>
  <si>
    <t>917236841158</t>
  </si>
  <si>
    <t>918395990061</t>
  </si>
  <si>
    <t>918820355886</t>
  </si>
  <si>
    <t>918302899750</t>
  </si>
  <si>
    <t>917491911350</t>
  </si>
  <si>
    <t>917065687376</t>
  </si>
  <si>
    <t>919505040010</t>
  </si>
  <si>
    <t>919412495094</t>
  </si>
  <si>
    <t>919680923121</t>
  </si>
  <si>
    <t>919942096372</t>
  </si>
  <si>
    <t>919130236277</t>
  </si>
  <si>
    <t>917834836561</t>
  </si>
  <si>
    <t>919956959100</t>
  </si>
  <si>
    <t>917763038299</t>
  </si>
  <si>
    <t>919894807756</t>
  </si>
  <si>
    <t>919841693734</t>
  </si>
  <si>
    <t>917500795055</t>
  </si>
  <si>
    <t>919956156243</t>
  </si>
  <si>
    <t>919983064616</t>
  </si>
  <si>
    <t>918756626226</t>
  </si>
  <si>
    <t>918685088862</t>
  </si>
  <si>
    <t>919428688813</t>
  </si>
  <si>
    <t>919416844700</t>
  </si>
  <si>
    <t>919098484065</t>
  </si>
  <si>
    <t>918095870498</t>
  </si>
  <si>
    <t>917309601906</t>
  </si>
  <si>
    <t>918183954613</t>
  </si>
  <si>
    <t>919791218207</t>
  </si>
  <si>
    <t>919691272994</t>
  </si>
  <si>
    <t>919448671773</t>
  </si>
  <si>
    <t>918057582966</t>
  </si>
  <si>
    <t>919829385856</t>
  </si>
  <si>
    <t>918981394811</t>
  </si>
  <si>
    <t>919826921730</t>
  </si>
  <si>
    <t>919760293092</t>
  </si>
  <si>
    <t>919753326099</t>
  </si>
  <si>
    <t>919798110872</t>
  </si>
  <si>
    <t>918873507240</t>
  </si>
  <si>
    <t>919851223591</t>
  </si>
  <si>
    <t>918130136506</t>
  </si>
  <si>
    <t>918360813314</t>
  </si>
  <si>
    <t>919985012542</t>
  </si>
  <si>
    <t>919163359768</t>
  </si>
  <si>
    <t>919326928832</t>
  </si>
  <si>
    <t>916296535338</t>
  </si>
  <si>
    <t>918651739198</t>
  </si>
  <si>
    <t>919358215817</t>
  </si>
  <si>
    <t>916394714291</t>
  </si>
  <si>
    <t>919728528683</t>
  </si>
  <si>
    <t>919680065457</t>
  </si>
  <si>
    <t>919727457658</t>
  </si>
  <si>
    <t>919568521473</t>
  </si>
  <si>
    <t>919412913992</t>
  </si>
  <si>
    <t>917623855176</t>
  </si>
  <si>
    <t>919817120819</t>
  </si>
  <si>
    <t>918303014179</t>
  </si>
  <si>
    <t>918125042362</t>
  </si>
  <si>
    <t>919837742109</t>
  </si>
  <si>
    <t>919825255784</t>
  </si>
  <si>
    <t>917509941626</t>
  </si>
  <si>
    <t>917388916651</t>
  </si>
  <si>
    <t>918889991690</t>
  </si>
  <si>
    <t>918923297540</t>
  </si>
  <si>
    <t>917800092576</t>
  </si>
  <si>
    <t>919792511152</t>
  </si>
  <si>
    <t>918380029884</t>
  </si>
  <si>
    <t>918558017269</t>
  </si>
  <si>
    <t>917044390446</t>
  </si>
  <si>
    <t>917737320775</t>
  </si>
  <si>
    <t>919931113110</t>
  </si>
  <si>
    <t>917874298124</t>
  </si>
  <si>
    <t>918056674262</t>
  </si>
  <si>
    <t>919657960179</t>
  </si>
  <si>
    <t>919574770977</t>
  </si>
  <si>
    <t>919591741009</t>
  </si>
  <si>
    <t>919690027293</t>
  </si>
  <si>
    <t>917783034743</t>
  </si>
  <si>
    <t>919076147244</t>
  </si>
  <si>
    <t>919003406026</t>
  </si>
  <si>
    <t>919998856859</t>
  </si>
  <si>
    <t>918948236849</t>
  </si>
  <si>
    <t>918126893796</t>
  </si>
  <si>
    <t>917039370070</t>
  </si>
  <si>
    <t>919855989393</t>
  </si>
  <si>
    <t>918789450369</t>
  </si>
  <si>
    <t>919732159369</t>
  </si>
  <si>
    <t>917056594651</t>
  </si>
  <si>
    <t>919158005612</t>
  </si>
  <si>
    <t>919888262466</t>
  </si>
  <si>
    <t>918446931904</t>
  </si>
  <si>
    <t>919304882367</t>
  </si>
  <si>
    <t>919984461372</t>
  </si>
  <si>
    <t>919990155993</t>
  </si>
  <si>
    <t>919483211111</t>
  </si>
  <si>
    <t>917049989761</t>
  </si>
  <si>
    <t>919449656249</t>
  </si>
  <si>
    <t>919900412008</t>
  </si>
  <si>
    <t>919787219725</t>
  </si>
  <si>
    <t>918936083911</t>
  </si>
  <si>
    <t>919848022417</t>
  </si>
  <si>
    <t>917545852515</t>
  </si>
  <si>
    <t>916374129487</t>
  </si>
  <si>
    <t>919467150262</t>
  </si>
  <si>
    <t>919991774432</t>
  </si>
  <si>
    <t>919689299906</t>
  </si>
  <si>
    <t>919561600442</t>
  </si>
  <si>
    <t>918971361993</t>
  </si>
  <si>
    <t>919537390005</t>
  </si>
  <si>
    <t>919657028002</t>
  </si>
  <si>
    <t>917030454709</t>
  </si>
  <si>
    <t>919628016332</t>
  </si>
  <si>
    <t>919919691276</t>
  </si>
  <si>
    <t>919898889521</t>
  </si>
  <si>
    <t>919940324744</t>
  </si>
  <si>
    <t>918368057223</t>
  </si>
  <si>
    <t>918853728888</t>
  </si>
  <si>
    <t>919464207778</t>
  </si>
  <si>
    <t>918105731537</t>
  </si>
  <si>
    <t>918866445349</t>
  </si>
  <si>
    <t>919984021967</t>
  </si>
  <si>
    <t>919061428313</t>
  </si>
  <si>
    <t>918421475271</t>
  </si>
  <si>
    <t>918951492331</t>
  </si>
  <si>
    <t>918858869660</t>
  </si>
  <si>
    <t>919589621817</t>
  </si>
  <si>
    <t>919878817288</t>
  </si>
  <si>
    <t>917817902566</t>
  </si>
  <si>
    <t>918409565582</t>
  </si>
  <si>
    <t>917633973188</t>
  </si>
  <si>
    <t>918423606292</t>
  </si>
  <si>
    <t>919641070795</t>
  </si>
  <si>
    <t>919117543264</t>
  </si>
  <si>
    <t>919715121676</t>
  </si>
  <si>
    <t>919506237875</t>
  </si>
  <si>
    <t>919825100880</t>
  </si>
  <si>
    <t>919043692970</t>
  </si>
  <si>
    <t>919840106393</t>
  </si>
  <si>
    <t>917007638670</t>
  </si>
  <si>
    <t>917256010896</t>
  </si>
  <si>
    <t>919098371637</t>
  </si>
  <si>
    <t>919794388057</t>
  </si>
  <si>
    <t>918748886648</t>
  </si>
  <si>
    <t>919233575866</t>
  </si>
  <si>
    <t>919798360846</t>
  </si>
  <si>
    <t>918905225284</t>
  </si>
  <si>
    <t>919719101175</t>
  </si>
  <si>
    <t>917744077434</t>
  </si>
  <si>
    <t>917825838605</t>
  </si>
  <si>
    <t>916392006729</t>
  </si>
  <si>
    <t>919724886286</t>
  </si>
  <si>
    <t>919045243138</t>
  </si>
  <si>
    <t>919175681031</t>
  </si>
  <si>
    <t>919651429514</t>
  </si>
  <si>
    <t>918059540448</t>
  </si>
  <si>
    <t>919843820142</t>
  </si>
  <si>
    <t>917388653284</t>
  </si>
  <si>
    <t>918769552132</t>
  </si>
  <si>
    <t>917878182012</t>
  </si>
  <si>
    <t>919972977335</t>
  </si>
  <si>
    <t>917499585100</t>
  </si>
  <si>
    <t>919379746318</t>
  </si>
  <si>
    <t>917567592369</t>
  </si>
  <si>
    <t>918981769405</t>
  </si>
  <si>
    <t>919728598088</t>
  </si>
  <si>
    <t>919016716084</t>
  </si>
  <si>
    <t>918124362253</t>
  </si>
  <si>
    <t>919528338191</t>
  </si>
  <si>
    <t>918010203108</t>
  </si>
  <si>
    <t>917045088858</t>
  </si>
  <si>
    <t>919443589185</t>
  </si>
  <si>
    <t>919890176488</t>
  </si>
  <si>
    <t>919829725846</t>
  </si>
  <si>
    <t>919798465800</t>
  </si>
  <si>
    <t>919600770309</t>
  </si>
  <si>
    <t>919902425999</t>
  </si>
  <si>
    <t>918423710565</t>
  </si>
  <si>
    <t>919979681515</t>
  </si>
  <si>
    <t>919997864396</t>
  </si>
  <si>
    <t>919839636620</t>
  </si>
  <si>
    <t>919170158043</t>
  </si>
  <si>
    <t>919917573840</t>
  </si>
  <si>
    <t>917201987043</t>
  </si>
  <si>
    <t>919636073063</t>
  </si>
  <si>
    <t>919687677084</t>
  </si>
  <si>
    <t>917380560734</t>
  </si>
  <si>
    <t>918795990710</t>
  </si>
  <si>
    <t>918409507552</t>
  </si>
  <si>
    <t>919664345700</t>
  </si>
  <si>
    <t>917264930934</t>
  </si>
  <si>
    <t>919825668615</t>
  </si>
  <si>
    <t>919671904881</t>
  </si>
  <si>
    <t>918981534551</t>
  </si>
  <si>
    <t>917851926596</t>
  </si>
  <si>
    <t>919106745069</t>
  </si>
  <si>
    <t>919762917805</t>
  </si>
  <si>
    <t>919592573467</t>
  </si>
  <si>
    <t>919664075008</t>
  </si>
  <si>
    <t>918446535270</t>
  </si>
  <si>
    <t>919140863907</t>
  </si>
  <si>
    <t>919122161210</t>
  </si>
  <si>
    <t>919422403001</t>
  </si>
  <si>
    <t>919869516911</t>
  </si>
  <si>
    <t>919943242221</t>
  </si>
  <si>
    <t>919754709999</t>
  </si>
  <si>
    <t>919930338510</t>
  </si>
  <si>
    <t>919986649079</t>
  </si>
  <si>
    <t>917001359548</t>
  </si>
  <si>
    <t>919838507434</t>
  </si>
  <si>
    <t>918532991300</t>
  </si>
  <si>
    <t>919922267189</t>
  </si>
  <si>
    <t>919673337570</t>
  </si>
  <si>
    <t>919761226088</t>
  </si>
  <si>
    <t>917899785744</t>
  </si>
  <si>
    <t>917725899815</t>
  </si>
  <si>
    <t>917020299736</t>
  </si>
  <si>
    <t>919170204370</t>
  </si>
  <si>
    <t>919891597019</t>
  </si>
  <si>
    <t>919791515129</t>
  </si>
  <si>
    <t>919902111397</t>
  </si>
  <si>
    <t>919669018866</t>
  </si>
  <si>
    <t>919021832862</t>
  </si>
  <si>
    <t>917549420372</t>
  </si>
  <si>
    <t>919880041047</t>
  </si>
  <si>
    <t>918004211130</t>
  </si>
  <si>
    <t>917389171291</t>
  </si>
  <si>
    <t>919815469106</t>
  </si>
  <si>
    <t>919725579820</t>
  </si>
  <si>
    <t>919315403358</t>
  </si>
  <si>
    <t>917250810813</t>
  </si>
  <si>
    <t>917831925019</t>
  </si>
  <si>
    <t>919414003212</t>
  </si>
  <si>
    <t>919715352828</t>
  </si>
  <si>
    <t>917248633660</t>
  </si>
  <si>
    <t>918618732411</t>
  </si>
  <si>
    <t>919925917252</t>
  </si>
  <si>
    <t>918081292130</t>
  </si>
  <si>
    <t>919940363746</t>
  </si>
  <si>
    <t>919572892297</t>
  </si>
  <si>
    <t>918879479612</t>
  </si>
  <si>
    <t>917400350733</t>
  </si>
  <si>
    <t>919143529700</t>
  </si>
  <si>
    <t>918657692635</t>
  </si>
  <si>
    <t>919362634766</t>
  </si>
  <si>
    <t>918056064473</t>
  </si>
  <si>
    <t>919624439726</t>
  </si>
  <si>
    <t>918452879050</t>
  </si>
  <si>
    <t>919711075119</t>
  </si>
  <si>
    <t>919649489085</t>
  </si>
  <si>
    <t>918447447827</t>
  </si>
  <si>
    <t>919726881486</t>
  </si>
  <si>
    <t>919145793569</t>
  </si>
  <si>
    <t>917028332518</t>
  </si>
  <si>
    <t>919711460857</t>
  </si>
  <si>
    <t>919050434981</t>
  </si>
  <si>
    <t>917830460846</t>
  </si>
  <si>
    <t>919695423238</t>
  </si>
  <si>
    <t>918058336267</t>
  </si>
  <si>
    <t>919740820147</t>
  </si>
  <si>
    <t>918768010644</t>
  </si>
  <si>
    <t>919422655407</t>
  </si>
  <si>
    <t>919049104945</t>
  </si>
  <si>
    <t>919023460428</t>
  </si>
  <si>
    <t>918421379137</t>
  </si>
  <si>
    <t>919822977643</t>
  </si>
  <si>
    <t>919836311118</t>
  </si>
  <si>
    <t>919830079736</t>
  </si>
  <si>
    <t>919843982652</t>
  </si>
  <si>
    <t>919917967906</t>
  </si>
  <si>
    <t>918700861266</t>
  </si>
  <si>
    <t>919012657933</t>
  </si>
  <si>
    <t>919568264296</t>
  </si>
  <si>
    <t>919624073491</t>
  </si>
  <si>
    <t>919453381110</t>
  </si>
  <si>
    <t>917798677077</t>
  </si>
  <si>
    <t>919507889170</t>
  </si>
  <si>
    <t>918605647447</t>
  </si>
  <si>
    <t>919529812090</t>
  </si>
  <si>
    <t>919904959781</t>
  </si>
  <si>
    <t>919725046454</t>
  </si>
  <si>
    <t>919944359289</t>
  </si>
  <si>
    <t>917019052798</t>
  </si>
  <si>
    <t>919959578180</t>
  </si>
  <si>
    <t>919977980029</t>
  </si>
  <si>
    <t>917623918471</t>
  </si>
  <si>
    <t>919784658396</t>
  </si>
  <si>
    <t>919129710774</t>
  </si>
  <si>
    <t>918979825411</t>
  </si>
  <si>
    <t>919719429088</t>
  </si>
  <si>
    <t>919870097185</t>
  </si>
  <si>
    <t>917617680535</t>
  </si>
  <si>
    <t>919967350629</t>
  </si>
  <si>
    <t>919708471222</t>
  </si>
  <si>
    <t>917060342009</t>
  </si>
  <si>
    <t>919942235350</t>
  </si>
  <si>
    <t>919422724578</t>
  </si>
  <si>
    <t>919690047365</t>
  </si>
  <si>
    <t>917052959868</t>
  </si>
  <si>
    <t>919824667667</t>
  </si>
  <si>
    <t>917796214098</t>
  </si>
  <si>
    <t>919546061338</t>
  </si>
  <si>
    <t>919907138252</t>
  </si>
  <si>
    <t>919973146468</t>
  </si>
  <si>
    <t>919153060734</t>
  </si>
  <si>
    <t>919457730127</t>
  </si>
  <si>
    <t>919918178951</t>
  </si>
  <si>
    <t>917737301298</t>
  </si>
  <si>
    <t>917988614192</t>
  </si>
  <si>
    <t>917617560662</t>
  </si>
  <si>
    <t>917405639867</t>
  </si>
  <si>
    <t>919738359304</t>
  </si>
  <si>
    <t>917588880147</t>
  </si>
  <si>
    <t>917348033056</t>
  </si>
  <si>
    <t>918221803263</t>
  </si>
  <si>
    <t>917052054491</t>
  </si>
  <si>
    <t>917037340597</t>
  </si>
  <si>
    <t>919923865454</t>
  </si>
  <si>
    <t>917052407538</t>
  </si>
  <si>
    <t>918436618923</t>
  </si>
  <si>
    <t>917079078930</t>
  </si>
  <si>
    <t>918428952011</t>
  </si>
  <si>
    <t>919037047000</t>
  </si>
  <si>
    <t>919098363408</t>
  </si>
  <si>
    <t>919874879768</t>
  </si>
  <si>
    <t>919843495798</t>
  </si>
  <si>
    <t>919838869231</t>
  </si>
  <si>
    <t>919092293042</t>
  </si>
  <si>
    <t>919786116484</t>
  </si>
  <si>
    <t>919925990608</t>
  </si>
  <si>
    <t>918220605454</t>
  </si>
  <si>
    <t>918928656565</t>
  </si>
  <si>
    <t>918240501351</t>
  </si>
  <si>
    <t>919129599748</t>
  </si>
  <si>
    <t>919624137717</t>
  </si>
  <si>
    <t>919896969472</t>
  </si>
  <si>
    <t>918529578479</t>
  </si>
  <si>
    <t>919935923743</t>
  </si>
  <si>
    <t>917250643134</t>
  </si>
  <si>
    <t>919599373460</t>
  </si>
  <si>
    <t>919687345087</t>
  </si>
  <si>
    <t>917665370979</t>
  </si>
  <si>
    <t>919050927845</t>
  </si>
  <si>
    <t>917044530868</t>
  </si>
  <si>
    <t>919099346946</t>
  </si>
  <si>
    <t>918684957500</t>
  </si>
  <si>
    <t>918306408182</t>
  </si>
  <si>
    <t>919491669517</t>
  </si>
  <si>
    <t>919026425393</t>
  </si>
  <si>
    <t>919506289910</t>
  </si>
  <si>
    <t>919998679016</t>
  </si>
  <si>
    <t>919967551974</t>
  </si>
  <si>
    <t>919029375155</t>
  </si>
  <si>
    <t>919930058431</t>
  </si>
  <si>
    <t>919919336403</t>
  </si>
  <si>
    <t>918626066817</t>
  </si>
  <si>
    <t>919113085460</t>
  </si>
  <si>
    <t>919763841969</t>
  </si>
  <si>
    <t>919727497025</t>
  </si>
  <si>
    <t>919765786933</t>
  </si>
  <si>
    <t>919098746916</t>
  </si>
  <si>
    <t>919584587414</t>
  </si>
  <si>
    <t>919779660267</t>
  </si>
  <si>
    <t>917600020382</t>
  </si>
  <si>
    <t>919844438795</t>
  </si>
  <si>
    <t>919408318907</t>
  </si>
  <si>
    <t>919850462582</t>
  </si>
  <si>
    <t>917906955208</t>
  </si>
  <si>
    <t>918980362738</t>
  </si>
  <si>
    <t>919833953814</t>
  </si>
  <si>
    <t>916289117399</t>
  </si>
  <si>
    <t>919566891346</t>
  </si>
  <si>
    <t>917527968771</t>
  </si>
  <si>
    <t>919351466538</t>
  </si>
  <si>
    <t>919007865931</t>
  </si>
  <si>
    <t>917052000786</t>
  </si>
  <si>
    <t>918650765311</t>
  </si>
  <si>
    <t>919927320634</t>
  </si>
  <si>
    <t>919352293808</t>
  </si>
  <si>
    <t>919170555878</t>
  </si>
  <si>
    <t>917698945785</t>
  </si>
  <si>
    <t>919714110176</t>
  </si>
  <si>
    <t>919884444524</t>
  </si>
  <si>
    <t>919773551882</t>
  </si>
  <si>
    <t>919849870603</t>
  </si>
  <si>
    <t>917042320383</t>
  </si>
  <si>
    <t>917500336798</t>
  </si>
  <si>
    <t>919729327717</t>
  </si>
  <si>
    <t>919066150270</t>
  </si>
  <si>
    <t>919829285926</t>
  </si>
  <si>
    <t>919813250335</t>
  </si>
  <si>
    <t>919886762157</t>
  </si>
  <si>
    <t>917983772498</t>
  </si>
  <si>
    <t>918015643806</t>
  </si>
  <si>
    <t>919339667592</t>
  </si>
  <si>
    <t>919983102195</t>
  </si>
  <si>
    <t>918826280713</t>
  </si>
  <si>
    <t>917045882271</t>
  </si>
  <si>
    <t>918110950939</t>
  </si>
  <si>
    <t>918937946162</t>
  </si>
  <si>
    <t>919010000882</t>
  </si>
  <si>
    <t>918861603910</t>
  </si>
  <si>
    <t>919763581115</t>
  </si>
  <si>
    <t>918128293994</t>
  </si>
  <si>
    <t>919617063130</t>
  </si>
  <si>
    <t>919997128807</t>
  </si>
  <si>
    <t>919920224887</t>
  </si>
  <si>
    <t>918327011273</t>
  </si>
  <si>
    <t>919563242022</t>
  </si>
  <si>
    <t>917996222127</t>
  </si>
  <si>
    <t>919975717198</t>
  </si>
  <si>
    <t>919713659491</t>
  </si>
  <si>
    <t>917840904610</t>
  </si>
  <si>
    <t>919769315401</t>
  </si>
  <si>
    <t>918879230611</t>
  </si>
  <si>
    <t>917394836145</t>
  </si>
  <si>
    <t>919512388990</t>
  </si>
  <si>
    <t>917570854851</t>
  </si>
  <si>
    <t>917869156924</t>
  </si>
  <si>
    <t>919933064584</t>
  </si>
  <si>
    <t>919828810715</t>
  </si>
  <si>
    <t>919721263130</t>
  </si>
  <si>
    <t>917056133703</t>
  </si>
  <si>
    <t>917079273576</t>
  </si>
  <si>
    <t>917755915180</t>
  </si>
  <si>
    <t>917289062023</t>
  </si>
  <si>
    <t>918971617143</t>
  </si>
  <si>
    <t>917765914309</t>
  </si>
  <si>
    <t>919415070473</t>
  </si>
  <si>
    <t>918871977270</t>
  </si>
  <si>
    <t>919918340574</t>
  </si>
  <si>
    <t>919384646681</t>
  </si>
  <si>
    <t>919008209730</t>
  </si>
  <si>
    <t>919991932953</t>
  </si>
  <si>
    <t>918305701605</t>
  </si>
  <si>
    <t>919992316941</t>
  </si>
  <si>
    <t>919977606975</t>
  </si>
  <si>
    <t>918618796636</t>
  </si>
  <si>
    <t>918529946100</t>
  </si>
  <si>
    <t>919918420014</t>
  </si>
  <si>
    <t>919809977421</t>
  </si>
  <si>
    <t>919539500201</t>
  </si>
  <si>
    <t>919458302486</t>
  </si>
  <si>
    <t>918591221295</t>
  </si>
  <si>
    <t>918527913463</t>
  </si>
  <si>
    <t>919316009261</t>
  </si>
  <si>
    <t>919500493594</t>
  </si>
  <si>
    <t>919726450369</t>
  </si>
  <si>
    <t>919926629244</t>
  </si>
  <si>
    <t>918009006224</t>
  </si>
  <si>
    <t>918874941878</t>
  </si>
  <si>
    <t>919044186936</t>
  </si>
  <si>
    <t>917668376043</t>
  </si>
  <si>
    <t>918755942953</t>
  </si>
  <si>
    <t>918299123253</t>
  </si>
  <si>
    <t>919422278121</t>
  </si>
  <si>
    <t>919590857999</t>
  </si>
  <si>
    <t>919243553169</t>
  </si>
  <si>
    <t>918889745229</t>
  </si>
  <si>
    <t>919637768736</t>
  </si>
  <si>
    <t>918979262034</t>
  </si>
  <si>
    <t>919737968239</t>
  </si>
  <si>
    <t>919743973543</t>
  </si>
  <si>
    <t>918102553044</t>
  </si>
  <si>
    <t>918097917665</t>
  </si>
  <si>
    <t>919687750098</t>
  </si>
  <si>
    <t>916209763680</t>
  </si>
  <si>
    <t>919725471300</t>
  </si>
  <si>
    <t>919751392150</t>
  </si>
  <si>
    <t>919511703372</t>
  </si>
  <si>
    <t>919351309257</t>
  </si>
  <si>
    <t>919305537080</t>
  </si>
  <si>
    <t>918858580089</t>
  </si>
  <si>
    <t>919914742003</t>
  </si>
  <si>
    <t>919905216906</t>
  </si>
  <si>
    <t>918871733342</t>
  </si>
  <si>
    <t>919877134911</t>
  </si>
  <si>
    <t>919769376160</t>
  </si>
  <si>
    <t>917452048486</t>
  </si>
  <si>
    <t>919593883796</t>
  </si>
  <si>
    <t>918343989071</t>
  </si>
  <si>
    <t>919227550030</t>
  </si>
  <si>
    <t>919075428074</t>
  </si>
  <si>
    <t>919923477798</t>
  </si>
  <si>
    <t>919926478655</t>
  </si>
  <si>
    <t>916261802767</t>
  </si>
  <si>
    <t>919826954528</t>
  </si>
  <si>
    <t>918827156500</t>
  </si>
  <si>
    <t>917567047763</t>
  </si>
  <si>
    <t>918053603629</t>
  </si>
  <si>
    <t>919988482342</t>
  </si>
  <si>
    <t>919054450899</t>
  </si>
  <si>
    <t>917401770601</t>
  </si>
  <si>
    <t>918824019925</t>
  </si>
  <si>
    <t>919835229383</t>
  </si>
  <si>
    <t>918102552134</t>
  </si>
  <si>
    <t>917016250653</t>
  </si>
  <si>
    <t>919812150266</t>
  </si>
  <si>
    <t>919161478653</t>
  </si>
  <si>
    <t>917871812251</t>
  </si>
  <si>
    <t>917800796858</t>
  </si>
  <si>
    <t>918509651119</t>
  </si>
  <si>
    <t>918319420038</t>
  </si>
  <si>
    <t>917409920437</t>
  </si>
  <si>
    <t>918931884218</t>
  </si>
  <si>
    <t>919007759097</t>
  </si>
  <si>
    <t>919759172161</t>
  </si>
  <si>
    <t>918127007717</t>
  </si>
  <si>
    <t>919118277184</t>
  </si>
  <si>
    <t>919446044999</t>
  </si>
  <si>
    <t>919690472445</t>
  </si>
  <si>
    <t>919648410619</t>
  </si>
  <si>
    <t>919433511663</t>
  </si>
  <si>
    <t>917764015985</t>
  </si>
  <si>
    <t>917201970843</t>
  </si>
  <si>
    <t>918445921575</t>
  </si>
  <si>
    <t>918563932513</t>
  </si>
  <si>
    <t>917860643735</t>
  </si>
  <si>
    <t>919099063102</t>
  </si>
  <si>
    <t>919682838284</t>
  </si>
  <si>
    <t>918085650080</t>
  </si>
  <si>
    <t>919845733277</t>
  </si>
  <si>
    <t>918104469395</t>
  </si>
  <si>
    <t>919021584983</t>
  </si>
  <si>
    <t>919614825634</t>
  </si>
  <si>
    <t>918445101003</t>
  </si>
  <si>
    <t>918769060152</t>
  </si>
  <si>
    <t>919944993251</t>
  </si>
  <si>
    <t>917010859794</t>
  </si>
  <si>
    <t>919761400255</t>
  </si>
  <si>
    <t>919881812990</t>
  </si>
  <si>
    <t>918001012943</t>
  </si>
  <si>
    <t>919073447628</t>
  </si>
  <si>
    <t>919981611795</t>
  </si>
  <si>
    <t>917798123798</t>
  </si>
  <si>
    <t>918308350800</t>
  </si>
  <si>
    <t>919604860524</t>
  </si>
  <si>
    <t>919751910288</t>
  </si>
  <si>
    <t>918421729132</t>
  </si>
  <si>
    <t>918396950350</t>
  </si>
  <si>
    <t>919496912634</t>
  </si>
  <si>
    <t>918329598526</t>
  </si>
  <si>
    <t>918302587108</t>
  </si>
  <si>
    <t>918726979272</t>
  </si>
  <si>
    <t>919950390243</t>
  </si>
  <si>
    <t>919012468555</t>
  </si>
  <si>
    <t>919503992785</t>
  </si>
  <si>
    <t>917639648146</t>
  </si>
  <si>
    <t>919586476621</t>
  </si>
  <si>
    <t>918872593965</t>
  </si>
  <si>
    <t>919964865145</t>
  </si>
  <si>
    <t>919663397294</t>
  </si>
  <si>
    <t>919992240142</t>
  </si>
  <si>
    <t>919860919293</t>
  </si>
  <si>
    <t>917902037682</t>
  </si>
  <si>
    <t>917667012951</t>
  </si>
  <si>
    <t>918220899664</t>
  </si>
  <si>
    <t>919041049023</t>
  </si>
  <si>
    <t>919050878013</t>
  </si>
  <si>
    <t>918410218166</t>
  </si>
  <si>
    <t>919799224233</t>
  </si>
  <si>
    <t>918931815186</t>
  </si>
  <si>
    <t>919918789688</t>
  </si>
  <si>
    <t>919604042107</t>
  </si>
  <si>
    <t>919610451092</t>
  </si>
  <si>
    <t>919068660052</t>
  </si>
  <si>
    <t>917845495372</t>
  </si>
  <si>
    <t>918700746278</t>
  </si>
  <si>
    <t>918081666677</t>
  </si>
  <si>
    <t>917456846969</t>
  </si>
  <si>
    <t>918543099882</t>
  </si>
  <si>
    <t>918141797563</t>
  </si>
  <si>
    <t>919621330675</t>
  </si>
  <si>
    <t>917379546255</t>
  </si>
  <si>
    <t>918791943510</t>
  </si>
  <si>
    <t>919984156605</t>
  </si>
  <si>
    <t>919511680522</t>
  </si>
  <si>
    <t>919045261513</t>
  </si>
  <si>
    <t>917743989111</t>
  </si>
  <si>
    <t>919627270132</t>
  </si>
  <si>
    <t>917388768005</t>
  </si>
  <si>
    <t>917568459646</t>
  </si>
  <si>
    <t>919019383999</t>
  </si>
  <si>
    <t>919175044069</t>
  </si>
  <si>
    <t>919557210877</t>
  </si>
  <si>
    <t>916393074156</t>
  </si>
  <si>
    <t>917010866496</t>
  </si>
  <si>
    <t>919099655467</t>
  </si>
  <si>
    <t>919609833869</t>
  </si>
  <si>
    <t>919860174939</t>
  </si>
  <si>
    <t>917066375847</t>
  </si>
  <si>
    <t>919883888424</t>
  </si>
  <si>
    <t>919118029987</t>
  </si>
  <si>
    <t>918390492212</t>
  </si>
  <si>
    <t>917976692201</t>
  </si>
  <si>
    <t>919591261171</t>
  </si>
  <si>
    <t>919306135028</t>
  </si>
  <si>
    <t>918959075713</t>
  </si>
  <si>
    <t>919841405636</t>
  </si>
  <si>
    <t>919948333054</t>
  </si>
  <si>
    <t>919927284359</t>
  </si>
  <si>
    <t>919836456611</t>
  </si>
  <si>
    <t>919888390703</t>
  </si>
  <si>
    <t>919759580005</t>
  </si>
  <si>
    <t>919714542405</t>
  </si>
  <si>
    <t>919936238699</t>
  </si>
  <si>
    <t>919631890216</t>
  </si>
  <si>
    <t>919549453507</t>
  </si>
  <si>
    <t>919314003146</t>
  </si>
  <si>
    <t>917027185461</t>
  </si>
  <si>
    <t>919408451605</t>
  </si>
  <si>
    <t>919506397123</t>
  </si>
  <si>
    <t>917631440294</t>
  </si>
  <si>
    <t>918296109053</t>
  </si>
  <si>
    <t>919000103082</t>
  </si>
  <si>
    <t>919650666104</t>
  </si>
  <si>
    <t>919535435077</t>
  </si>
  <si>
    <t>919644096992</t>
  </si>
  <si>
    <t>918053817319</t>
  </si>
  <si>
    <t>919062005362</t>
  </si>
  <si>
    <t>919837386019</t>
  </si>
  <si>
    <t>918271377576</t>
  </si>
  <si>
    <t>919122785545</t>
  </si>
  <si>
    <t>919561766593</t>
  </si>
  <si>
    <t>919979757917</t>
  </si>
  <si>
    <t>918200123567</t>
  </si>
  <si>
    <t>919826415060</t>
  </si>
  <si>
    <t>918534921437</t>
  </si>
  <si>
    <t>919709965712</t>
  </si>
  <si>
    <t>919971828314</t>
  </si>
  <si>
    <t>917068439504</t>
  </si>
  <si>
    <t>919828241021</t>
  </si>
  <si>
    <t>919188425572</t>
  </si>
  <si>
    <t>917617506450</t>
  </si>
  <si>
    <t>919159585675</t>
  </si>
  <si>
    <t>919975825844</t>
  </si>
  <si>
    <t>918853407437</t>
  </si>
  <si>
    <t>919894865229</t>
  </si>
  <si>
    <t>919729778008</t>
  </si>
  <si>
    <t>917383520409</t>
  </si>
  <si>
    <t>919996401504</t>
  </si>
  <si>
    <t>918741890405</t>
  </si>
  <si>
    <t>917398895735</t>
  </si>
  <si>
    <t>916375961780</t>
  </si>
  <si>
    <t>918115337883</t>
  </si>
  <si>
    <t>919411454760</t>
  </si>
  <si>
    <t>919358115121</t>
  </si>
  <si>
    <t>919534676795</t>
  </si>
  <si>
    <t>919831764549</t>
  </si>
  <si>
    <t>917353083102</t>
  </si>
  <si>
    <t>917201890422</t>
  </si>
  <si>
    <t>919879335344</t>
  </si>
  <si>
    <t>919881694556</t>
  </si>
  <si>
    <t>918318070438</t>
  </si>
  <si>
    <t>919236853589</t>
  </si>
  <si>
    <t>919058169408</t>
  </si>
  <si>
    <t>919632275902</t>
  </si>
  <si>
    <t>918600101108</t>
  </si>
  <si>
    <t>919330429162</t>
  </si>
  <si>
    <t>919005925974</t>
  </si>
  <si>
    <t>919890289745</t>
  </si>
  <si>
    <t>919926911265</t>
  </si>
  <si>
    <t>919012172623</t>
  </si>
  <si>
    <t>919905228781</t>
  </si>
  <si>
    <t>919206719594</t>
  </si>
  <si>
    <t>919120204568</t>
  </si>
  <si>
    <t>919327099662</t>
  </si>
  <si>
    <t>916387161128</t>
  </si>
  <si>
    <t>919704669392</t>
  </si>
  <si>
    <t>917568092699</t>
  </si>
  <si>
    <t>919130591779</t>
  </si>
  <si>
    <t>917623039520</t>
  </si>
  <si>
    <t>919770193983</t>
  </si>
  <si>
    <t>919009818667</t>
  </si>
  <si>
    <t>919936131577</t>
  </si>
  <si>
    <t>919909267728</t>
  </si>
  <si>
    <t>919884883761</t>
  </si>
  <si>
    <t>919933258882</t>
  </si>
  <si>
    <t>917502960946</t>
  </si>
  <si>
    <t>919427068969</t>
  </si>
  <si>
    <t>919990654000</t>
  </si>
  <si>
    <t>919711511659</t>
  </si>
  <si>
    <t>918126468760</t>
  </si>
  <si>
    <t>919352938290</t>
  </si>
  <si>
    <t>917255807677</t>
  </si>
  <si>
    <t>918419915898</t>
  </si>
  <si>
    <t>918740930232</t>
  </si>
  <si>
    <t>919592750726</t>
  </si>
  <si>
    <t>917383746625</t>
  </si>
  <si>
    <t>919750553198</t>
  </si>
  <si>
    <t>917992236187</t>
  </si>
  <si>
    <t>917433898434</t>
  </si>
  <si>
    <t>918057155441</t>
  </si>
  <si>
    <t>919510122239</t>
  </si>
  <si>
    <t>919113699919</t>
  </si>
  <si>
    <t>919626868386</t>
  </si>
  <si>
    <t>919351775150</t>
  </si>
  <si>
    <t>917874789550</t>
  </si>
  <si>
    <t>919633884706</t>
  </si>
  <si>
    <t>918127866960</t>
  </si>
  <si>
    <t>919043636150</t>
  </si>
  <si>
    <t>919950611628</t>
  </si>
  <si>
    <t>919595132150</t>
  </si>
  <si>
    <t>919923103775</t>
  </si>
  <si>
    <t>919913767247</t>
  </si>
  <si>
    <t>919500833293</t>
  </si>
  <si>
    <t>917819909758</t>
  </si>
  <si>
    <t>919998294475</t>
  </si>
  <si>
    <t>918690702774</t>
  </si>
  <si>
    <t>918756659559</t>
  </si>
  <si>
    <t>919426056360</t>
  </si>
  <si>
    <t>919537458215</t>
  </si>
  <si>
    <t>919284322604</t>
  </si>
  <si>
    <t>919694822158</t>
  </si>
  <si>
    <t>917625006978</t>
  </si>
  <si>
    <t>919336766127</t>
  </si>
  <si>
    <t>919898148722</t>
  </si>
  <si>
    <t>919881483188</t>
  </si>
  <si>
    <t>919503302466</t>
  </si>
  <si>
    <t>919627371917</t>
  </si>
  <si>
    <t>918439456207</t>
  </si>
  <si>
    <t>917240270527</t>
  </si>
  <si>
    <t>919840293229</t>
  </si>
  <si>
    <t>918923651943</t>
  </si>
  <si>
    <t>919812482643</t>
  </si>
  <si>
    <t>918095854427</t>
  </si>
  <si>
    <t>919927553515</t>
  </si>
  <si>
    <t>919426775545</t>
  </si>
  <si>
    <t>917015804245</t>
  </si>
  <si>
    <t>919886147480</t>
  </si>
  <si>
    <t>917350398625</t>
  </si>
  <si>
    <t>919594487767</t>
  </si>
  <si>
    <t>919986556320</t>
  </si>
  <si>
    <t>917874919292</t>
  </si>
  <si>
    <t>918780391221</t>
  </si>
  <si>
    <t>919053295726</t>
  </si>
  <si>
    <t>917227815947</t>
  </si>
  <si>
    <t>918837785160</t>
  </si>
  <si>
    <t>919050223644</t>
  </si>
  <si>
    <t>918542074490</t>
  </si>
  <si>
    <t>917757850100</t>
  </si>
  <si>
    <t>917267941202</t>
  </si>
  <si>
    <t>919461945542</t>
  </si>
  <si>
    <t>917895269552</t>
  </si>
  <si>
    <t>919728722512</t>
  </si>
  <si>
    <t>918874199317</t>
  </si>
  <si>
    <t>919118128197</t>
  </si>
  <si>
    <t>919794930848</t>
  </si>
  <si>
    <t>919026099181</t>
  </si>
  <si>
    <t>919719860123</t>
  </si>
  <si>
    <t>919537413750</t>
  </si>
  <si>
    <t>919921537399</t>
  </si>
  <si>
    <t>917285056875</t>
  </si>
  <si>
    <t>918128191550</t>
  </si>
  <si>
    <t>919822995255</t>
  </si>
  <si>
    <t>918720846537</t>
  </si>
  <si>
    <t>918081556991</t>
  </si>
  <si>
    <t>919425496972</t>
  </si>
  <si>
    <t>919850590103</t>
  </si>
  <si>
    <t>919688347850</t>
  </si>
  <si>
    <t>919726873324</t>
  </si>
  <si>
    <t>917733966234</t>
  </si>
  <si>
    <t>919649284494</t>
  </si>
  <si>
    <t>918868922358</t>
  </si>
  <si>
    <t>919369480621</t>
  </si>
  <si>
    <t>919795228951</t>
  </si>
  <si>
    <t>917859071520</t>
  </si>
  <si>
    <t>919709699669</t>
  </si>
  <si>
    <t>918194932644</t>
  </si>
  <si>
    <t>919772097238</t>
  </si>
  <si>
    <t>917617888551</t>
  </si>
  <si>
    <t>917665786289</t>
  </si>
  <si>
    <t>919822534827</t>
  </si>
  <si>
    <t>919483733207</t>
  </si>
  <si>
    <t>919823111225</t>
  </si>
  <si>
    <t>917349776797</t>
  </si>
  <si>
    <t>919958284209</t>
  </si>
  <si>
    <t>917407824886</t>
  </si>
  <si>
    <t>918057835203</t>
  </si>
  <si>
    <t>919850057943</t>
  </si>
  <si>
    <t>919830108406</t>
  </si>
  <si>
    <t>918867837876</t>
  </si>
  <si>
    <t>918546032920</t>
  </si>
  <si>
    <t>919534034901</t>
  </si>
  <si>
    <t>919284131506</t>
  </si>
  <si>
    <t>919884416825</t>
  </si>
  <si>
    <t>919619885391</t>
  </si>
  <si>
    <t>919923908707</t>
  </si>
  <si>
    <t>918817826364</t>
  </si>
  <si>
    <t>919924631556</t>
  </si>
  <si>
    <t>917350610501</t>
  </si>
  <si>
    <t>919783531130</t>
  </si>
  <si>
    <t>919925770922</t>
  </si>
  <si>
    <t>919483435191</t>
  </si>
  <si>
    <t>919929374661</t>
  </si>
  <si>
    <t>917870853170</t>
  </si>
  <si>
    <t>919992569828</t>
  </si>
  <si>
    <t>919993882848</t>
  </si>
  <si>
    <t>917900012377</t>
  </si>
  <si>
    <t>917069698235</t>
  </si>
  <si>
    <t>918806440186</t>
  </si>
  <si>
    <t>919712947870</t>
  </si>
  <si>
    <t>919050662621</t>
  </si>
  <si>
    <t>919804998620</t>
  </si>
  <si>
    <t>917698169074</t>
  </si>
  <si>
    <t>919977254852</t>
  </si>
  <si>
    <t>918410448024</t>
  </si>
  <si>
    <t>919839659816</t>
  </si>
  <si>
    <t>917617404091</t>
  </si>
  <si>
    <t>919918306137</t>
  </si>
  <si>
    <t>919449633319</t>
  </si>
  <si>
    <t>918418021188</t>
  </si>
  <si>
    <t>917900422725</t>
  </si>
  <si>
    <t>919274206617</t>
  </si>
  <si>
    <t>919149187243</t>
  </si>
  <si>
    <t>919953571520</t>
  </si>
  <si>
    <t>917738217969</t>
  </si>
  <si>
    <t>919952136216</t>
  </si>
  <si>
    <t>919732820256</t>
  </si>
  <si>
    <t>919540313254</t>
  </si>
  <si>
    <t>918010564919</t>
  </si>
  <si>
    <t>918003074749</t>
  </si>
  <si>
    <t>917976107358</t>
  </si>
  <si>
    <t>919924116575</t>
  </si>
  <si>
    <t>919371016913</t>
  </si>
  <si>
    <t>918855994539</t>
  </si>
  <si>
    <t>917567409404</t>
  </si>
  <si>
    <t>918419862497</t>
  </si>
  <si>
    <t>918283080127</t>
  </si>
  <si>
    <t>918051533684</t>
  </si>
  <si>
    <t>919776677366</t>
  </si>
  <si>
    <t>918449704605</t>
  </si>
  <si>
    <t>919772581559</t>
  </si>
  <si>
    <t>919988995403</t>
  </si>
  <si>
    <t>918859549659</t>
  </si>
  <si>
    <t>918827903017</t>
  </si>
  <si>
    <t>919849795568</t>
  </si>
  <si>
    <t>919641540190</t>
  </si>
  <si>
    <t>918250449612</t>
  </si>
  <si>
    <t>917829428101</t>
  </si>
  <si>
    <t>918053212715</t>
  </si>
  <si>
    <t>918217796601</t>
  </si>
  <si>
    <t>918475929279</t>
  </si>
  <si>
    <t>918884666034</t>
  </si>
  <si>
    <t>919898476273</t>
  </si>
  <si>
    <t>919654854796</t>
  </si>
  <si>
    <t>919193555653</t>
  </si>
  <si>
    <t>919922424640</t>
  </si>
  <si>
    <t>918697032656</t>
  </si>
  <si>
    <t>919537834620</t>
  </si>
  <si>
    <t>918692090370</t>
  </si>
  <si>
    <t>917081634425</t>
  </si>
  <si>
    <t>919199197588</t>
  </si>
  <si>
    <t>919247924378</t>
  </si>
  <si>
    <t>919760246493</t>
  </si>
  <si>
    <t>919170412268</t>
  </si>
  <si>
    <t>918310441454</t>
  </si>
  <si>
    <t>918238179126</t>
  </si>
  <si>
    <t>919962600284</t>
  </si>
  <si>
    <t>919047726540</t>
  </si>
  <si>
    <t>919842360361</t>
  </si>
  <si>
    <t>918685832683</t>
  </si>
  <si>
    <t>918865876343</t>
  </si>
  <si>
    <t>917676262726</t>
  </si>
  <si>
    <t>918303973512</t>
  </si>
  <si>
    <t>919053148167</t>
  </si>
  <si>
    <t>918602503841</t>
  </si>
  <si>
    <t>918684008683</t>
  </si>
  <si>
    <t>917502851554</t>
  </si>
  <si>
    <t>919923310131</t>
  </si>
  <si>
    <t>918853438427</t>
  </si>
  <si>
    <t>918739828681</t>
  </si>
  <si>
    <t>919036312363</t>
  </si>
  <si>
    <t>918002928182</t>
  </si>
  <si>
    <t>919826115432</t>
  </si>
  <si>
    <t>919547598773</t>
  </si>
  <si>
    <t>919144167451</t>
  </si>
  <si>
    <t>919799516998</t>
  </si>
  <si>
    <t>918127004308</t>
  </si>
  <si>
    <t>919617569686</t>
  </si>
  <si>
    <t>919763859010</t>
  </si>
  <si>
    <t>917830706410</t>
  </si>
  <si>
    <t>919823732153</t>
  </si>
  <si>
    <t>918534075615</t>
  </si>
  <si>
    <t>919721348392</t>
  </si>
  <si>
    <t>917871555367</t>
  </si>
  <si>
    <t>917040554699</t>
  </si>
  <si>
    <t>919568290015</t>
  </si>
  <si>
    <t>919748114915</t>
  </si>
  <si>
    <t>919002287436</t>
  </si>
  <si>
    <t>918418037769</t>
  </si>
  <si>
    <t>919156773843</t>
  </si>
  <si>
    <t>918486107302</t>
  </si>
  <si>
    <t>917238937986</t>
  </si>
  <si>
    <t>917733936453</t>
  </si>
  <si>
    <t>918868030228</t>
  </si>
  <si>
    <t>918300760841</t>
  </si>
  <si>
    <t>919822249201</t>
  </si>
  <si>
    <t>917549115037</t>
  </si>
  <si>
    <t>919884881151</t>
  </si>
  <si>
    <t>919936423399</t>
  </si>
  <si>
    <t>918734099839</t>
  </si>
  <si>
    <t>919591507864</t>
  </si>
  <si>
    <t>919756402803</t>
  </si>
  <si>
    <t>919735817382</t>
  </si>
  <si>
    <t>919448230480</t>
  </si>
  <si>
    <t>918124939699</t>
  </si>
  <si>
    <t>919140688682</t>
  </si>
  <si>
    <t>919125066971</t>
  </si>
  <si>
    <t>919549483540</t>
  </si>
  <si>
    <t>919909535079</t>
  </si>
  <si>
    <t>919889702064</t>
  </si>
  <si>
    <t>919690491941</t>
  </si>
  <si>
    <t>918295870290</t>
  </si>
  <si>
    <t>919660229557</t>
  </si>
  <si>
    <t>919022122741</t>
  </si>
  <si>
    <t>918400583936</t>
  </si>
  <si>
    <t>918270951437</t>
  </si>
  <si>
    <t>919623727772</t>
  </si>
  <si>
    <t>917048206307</t>
  </si>
  <si>
    <t>919781587315</t>
  </si>
  <si>
    <t>917014188186</t>
  </si>
  <si>
    <t>918017976570</t>
  </si>
  <si>
    <t>919897794600</t>
  </si>
  <si>
    <t>919994404197</t>
  </si>
  <si>
    <t>917295040046</t>
  </si>
  <si>
    <t>919674450945</t>
  </si>
  <si>
    <t>918294725623</t>
  </si>
  <si>
    <t>919840118936</t>
  </si>
  <si>
    <t>919453332142</t>
  </si>
  <si>
    <t>918792471168</t>
  </si>
  <si>
    <t>919592740779</t>
  </si>
  <si>
    <t>919579284133</t>
  </si>
  <si>
    <t>918607865870</t>
  </si>
  <si>
    <t>919760237858</t>
  </si>
  <si>
    <t>917258902847</t>
  </si>
  <si>
    <t>919850200398</t>
  </si>
  <si>
    <t>919595172070</t>
  </si>
  <si>
    <t>919971117732</t>
  </si>
  <si>
    <t>919829143646</t>
  </si>
  <si>
    <t>917388435987</t>
  </si>
  <si>
    <t>917517025789</t>
  </si>
  <si>
    <t>918418835824</t>
  </si>
  <si>
    <t>919764383236</t>
  </si>
  <si>
    <t>919416601297</t>
  </si>
  <si>
    <t>919835099753</t>
  </si>
  <si>
    <t>918273925831</t>
  </si>
  <si>
    <t>919881252780</t>
  </si>
  <si>
    <t>919159652341</t>
  </si>
  <si>
    <t>917276735473</t>
  </si>
  <si>
    <t>919170470333</t>
  </si>
  <si>
    <t>917974350639</t>
  </si>
  <si>
    <t>919787774023</t>
  </si>
  <si>
    <t>919919585504</t>
  </si>
  <si>
    <t>918502033082</t>
  </si>
  <si>
    <t>919111899718</t>
  </si>
  <si>
    <t>919837875431</t>
  </si>
  <si>
    <t>918267903423</t>
  </si>
  <si>
    <t>919454884016</t>
  </si>
  <si>
    <t>919988954568</t>
  </si>
  <si>
    <t>919769741505</t>
  </si>
  <si>
    <t>919696311548</t>
  </si>
  <si>
    <t>919721682794</t>
  </si>
  <si>
    <t>919508090871</t>
  </si>
  <si>
    <t>918941806482</t>
  </si>
  <si>
    <t>918441895941</t>
  </si>
  <si>
    <t>919412618086</t>
  </si>
  <si>
    <t>919084400475</t>
  </si>
  <si>
    <t>917742402212</t>
  </si>
  <si>
    <t>919000354454</t>
  </si>
  <si>
    <t>919876036302</t>
  </si>
  <si>
    <t>916351496402</t>
  </si>
  <si>
    <t>917837201945</t>
  </si>
  <si>
    <t>919616916074</t>
  </si>
  <si>
    <t>919960529620</t>
  </si>
  <si>
    <t>919527047885</t>
  </si>
  <si>
    <t>917841891034</t>
  </si>
  <si>
    <t>919989374422</t>
  </si>
  <si>
    <t>916381207841</t>
  </si>
  <si>
    <t>919693906499</t>
  </si>
  <si>
    <t>917299088215</t>
  </si>
  <si>
    <t>919884631742</t>
  </si>
  <si>
    <t>919284472460</t>
  </si>
  <si>
    <t>919594041805</t>
  </si>
  <si>
    <t>919368401810</t>
  </si>
  <si>
    <t>916307397331</t>
  </si>
  <si>
    <t>919104016771</t>
  </si>
  <si>
    <t>919100968811</t>
  </si>
  <si>
    <t>919058568892</t>
  </si>
  <si>
    <t>917417835334</t>
  </si>
  <si>
    <t>917055752382</t>
  </si>
  <si>
    <t>917395061396</t>
  </si>
  <si>
    <t>917898200388</t>
  </si>
  <si>
    <t>919582218537</t>
  </si>
  <si>
    <t>919649176438</t>
  </si>
  <si>
    <t>917567758998</t>
  </si>
  <si>
    <t>918421991765</t>
  </si>
  <si>
    <t>919855109464</t>
  </si>
  <si>
    <t>919627919241</t>
  </si>
  <si>
    <t>917052435023</t>
  </si>
  <si>
    <t>917770083051</t>
  </si>
  <si>
    <t>919983474482</t>
  </si>
  <si>
    <t>918094435709</t>
  </si>
  <si>
    <t>919898504772</t>
  </si>
  <si>
    <t>918334924221</t>
  </si>
  <si>
    <t>918126424712</t>
  </si>
  <si>
    <t>919840647680</t>
  </si>
  <si>
    <t>918273200539</t>
  </si>
  <si>
    <t>918949123667</t>
  </si>
  <si>
    <t>919012805184</t>
  </si>
  <si>
    <t>918428183441</t>
  </si>
  <si>
    <t>918252468938</t>
  </si>
  <si>
    <t>919520329503</t>
  </si>
  <si>
    <t>918884676323</t>
  </si>
  <si>
    <t>917575058084</t>
  </si>
  <si>
    <t>919994864873</t>
  </si>
  <si>
    <t>919651082651</t>
  </si>
  <si>
    <t>917433055695</t>
  </si>
  <si>
    <t>919812982345</t>
  </si>
  <si>
    <t>917785820960</t>
  </si>
  <si>
    <t>919881834228</t>
  </si>
  <si>
    <t>919826796329</t>
  </si>
  <si>
    <t>919890078096</t>
  </si>
  <si>
    <t>918124306368</t>
  </si>
  <si>
    <t>918948416119</t>
  </si>
  <si>
    <t>919712220683</t>
  </si>
  <si>
    <t>919523843106</t>
  </si>
  <si>
    <t>917523968429</t>
  </si>
  <si>
    <t>918072955541</t>
  </si>
  <si>
    <t>919585295436</t>
  </si>
  <si>
    <t>917696000008</t>
  </si>
  <si>
    <t>918057052881</t>
  </si>
  <si>
    <t>918423610933</t>
  </si>
  <si>
    <t>919896645345</t>
  </si>
  <si>
    <t>918826182181</t>
  </si>
  <si>
    <t>919604269420</t>
  </si>
  <si>
    <t>919400005006</t>
  </si>
  <si>
    <t>919428417348</t>
  </si>
  <si>
    <t>918120398280</t>
  </si>
  <si>
    <t>919881068284</t>
  </si>
  <si>
    <t>917388331173</t>
  </si>
  <si>
    <t>919876902190</t>
  </si>
  <si>
    <t>919657825503</t>
  </si>
  <si>
    <t>917222066038</t>
  </si>
  <si>
    <t>917235990197</t>
  </si>
  <si>
    <t>919865180364</t>
  </si>
  <si>
    <t>918208806791</t>
  </si>
  <si>
    <t>919727456655</t>
  </si>
  <si>
    <t>917700000398</t>
  </si>
  <si>
    <t>919911208070</t>
  </si>
  <si>
    <t>919716628452</t>
  </si>
  <si>
    <t>918830256595</t>
  </si>
  <si>
    <t>917841079292</t>
  </si>
  <si>
    <t>918396048087</t>
  </si>
  <si>
    <t>917027542376</t>
  </si>
  <si>
    <t>918856026190</t>
  </si>
  <si>
    <t>918238795916</t>
  </si>
  <si>
    <t>918445104695</t>
  </si>
  <si>
    <t>918208697737</t>
  </si>
  <si>
    <t>919645592346</t>
  </si>
  <si>
    <t>919839049333</t>
  </si>
  <si>
    <t>917011012705</t>
  </si>
  <si>
    <t>917409926218</t>
  </si>
  <si>
    <t>919811392148</t>
  </si>
  <si>
    <t>919175019334</t>
  </si>
  <si>
    <t>919639657314</t>
  </si>
  <si>
    <t>918146158097</t>
  </si>
  <si>
    <t>919930266180</t>
  </si>
  <si>
    <t>917019065078</t>
  </si>
  <si>
    <t>918262966587</t>
  </si>
  <si>
    <t>919763647576</t>
  </si>
  <si>
    <t>919789775794</t>
  </si>
  <si>
    <t>919128969983</t>
  </si>
  <si>
    <t>917352717112</t>
  </si>
  <si>
    <t>919951871496</t>
  </si>
  <si>
    <t>918298021596</t>
  </si>
  <si>
    <t>917879063608</t>
  </si>
  <si>
    <t>919045681223</t>
  </si>
  <si>
    <t>919263631321</t>
  </si>
  <si>
    <t>919765905122</t>
  </si>
  <si>
    <t>918652496600</t>
  </si>
  <si>
    <t>919981333628</t>
  </si>
  <si>
    <t>919977508019</t>
  </si>
  <si>
    <t>918387079548</t>
  </si>
  <si>
    <t>919537971224</t>
  </si>
  <si>
    <t>919789431589</t>
  </si>
  <si>
    <t>918757736755</t>
  </si>
  <si>
    <t>919773187952</t>
  </si>
  <si>
    <t>918404839805</t>
  </si>
  <si>
    <t>919962404132</t>
  </si>
  <si>
    <t>919549970521</t>
  </si>
  <si>
    <t>919066148648</t>
  </si>
  <si>
    <t>918975866365</t>
  </si>
  <si>
    <t>917586872270</t>
  </si>
  <si>
    <t>919374320017</t>
  </si>
  <si>
    <t>919417181729</t>
  </si>
  <si>
    <t>919909910550</t>
  </si>
  <si>
    <t>919767144930</t>
  </si>
  <si>
    <t>917285050505</t>
  </si>
  <si>
    <t>917020480632</t>
  </si>
  <si>
    <t>919145134349</t>
  </si>
  <si>
    <t>917880960520</t>
  </si>
  <si>
    <t>919737471364</t>
  </si>
  <si>
    <t>919143541872</t>
  </si>
  <si>
    <t>918209411365</t>
  </si>
  <si>
    <t>919898355030</t>
  </si>
  <si>
    <t>918200613783</t>
  </si>
  <si>
    <t>919718828683</t>
  </si>
  <si>
    <t>919198870148</t>
  </si>
  <si>
    <t>919634585993</t>
  </si>
  <si>
    <t>919339879661</t>
  </si>
  <si>
    <t>917460891808</t>
  </si>
  <si>
    <t>919897906837</t>
  </si>
  <si>
    <t>919422006683</t>
  </si>
  <si>
    <t>919717095895</t>
  </si>
  <si>
    <t>917857033320</t>
  </si>
  <si>
    <t>919891090699</t>
  </si>
  <si>
    <t>919536582593</t>
  </si>
  <si>
    <t>918126334494</t>
  </si>
  <si>
    <t>919429906263</t>
  </si>
  <si>
    <t>919879304040</t>
  </si>
  <si>
    <t>919922016216</t>
  </si>
  <si>
    <t>918000235770</t>
  </si>
  <si>
    <t>919500307803</t>
  </si>
  <si>
    <t>918191823936</t>
  </si>
  <si>
    <t>919977729021</t>
  </si>
  <si>
    <t>919651209392</t>
  </si>
  <si>
    <t>919754602005</t>
  </si>
  <si>
    <t>919812046592</t>
  </si>
  <si>
    <t>919619110968</t>
  </si>
  <si>
    <t>919904284733</t>
  </si>
  <si>
    <t>918440836694</t>
  </si>
  <si>
    <t>918975967820</t>
  </si>
  <si>
    <t>919845779389</t>
  </si>
  <si>
    <t>919428850487</t>
  </si>
  <si>
    <t>919638427435</t>
  </si>
  <si>
    <t>919068527424</t>
  </si>
  <si>
    <t>918650872750</t>
  </si>
  <si>
    <t>919837633171</t>
  </si>
  <si>
    <t>918439393900</t>
  </si>
  <si>
    <t>919823361506</t>
  </si>
  <si>
    <t>919761013115</t>
  </si>
  <si>
    <t>919815501725</t>
  </si>
  <si>
    <t>919985966991</t>
  </si>
  <si>
    <t>918974286711</t>
  </si>
  <si>
    <t>918793473173</t>
  </si>
  <si>
    <t>919810004377</t>
  </si>
  <si>
    <t>918285725772</t>
  </si>
  <si>
    <t>919698062132</t>
  </si>
  <si>
    <t>919444499920</t>
  </si>
  <si>
    <t>919763035216</t>
  </si>
  <si>
    <t>919611155122</t>
  </si>
  <si>
    <t>917417340833</t>
  </si>
  <si>
    <t>918668137932</t>
  </si>
  <si>
    <t>919265524440</t>
  </si>
  <si>
    <t>918530822080</t>
  </si>
  <si>
    <t>919884433771</t>
  </si>
  <si>
    <t>917398120528</t>
  </si>
  <si>
    <t>919850941606</t>
  </si>
  <si>
    <t>919903549851</t>
  </si>
  <si>
    <t>919836150600</t>
  </si>
  <si>
    <t>918121265762</t>
  </si>
  <si>
    <t>918141185470</t>
  </si>
  <si>
    <t>918191894163</t>
  </si>
  <si>
    <t>918937979794</t>
  </si>
  <si>
    <t>918007229368</t>
  </si>
  <si>
    <t>919935125684</t>
  </si>
  <si>
    <t>918128591263</t>
  </si>
  <si>
    <t>917989721481</t>
  </si>
  <si>
    <t>919947454647</t>
  </si>
  <si>
    <t>919080874046</t>
  </si>
  <si>
    <t>919991155844</t>
  </si>
  <si>
    <t>919790905744</t>
  </si>
  <si>
    <t>918950250365</t>
  </si>
  <si>
    <t>916382689190</t>
  </si>
  <si>
    <t>919900267706</t>
  </si>
  <si>
    <t>917480039026</t>
  </si>
  <si>
    <t>919927036533</t>
  </si>
  <si>
    <t>919983102525</t>
  </si>
  <si>
    <t>919729974571</t>
  </si>
  <si>
    <t>918116953376</t>
  </si>
  <si>
    <t>919855004885</t>
  </si>
  <si>
    <t>919660845190</t>
  </si>
  <si>
    <t>918124832931</t>
  </si>
  <si>
    <t>919624112405</t>
  </si>
  <si>
    <t>919021487748</t>
  </si>
  <si>
    <t>917522090313</t>
  </si>
  <si>
    <t>919646496786</t>
  </si>
  <si>
    <t>919779569542</t>
  </si>
  <si>
    <t>918696609926</t>
  </si>
  <si>
    <t>917037836464</t>
  </si>
  <si>
    <t>917354584087</t>
  </si>
  <si>
    <t>918308047997</t>
  </si>
  <si>
    <t>919962133306</t>
  </si>
  <si>
    <t>917259932978</t>
  </si>
  <si>
    <t>918303133656</t>
  </si>
  <si>
    <t>919840513998</t>
  </si>
  <si>
    <t>918504975305</t>
  </si>
  <si>
    <t>917698915818</t>
  </si>
  <si>
    <t>917015290632</t>
  </si>
  <si>
    <t>919992611383</t>
  </si>
  <si>
    <t>919578478702</t>
  </si>
  <si>
    <t>919691432700</t>
  </si>
  <si>
    <t>919513916999</t>
  </si>
  <si>
    <t>918077669139</t>
  </si>
  <si>
    <t>919004532286</t>
  </si>
  <si>
    <t>919978224586</t>
  </si>
  <si>
    <t>919818052807</t>
  </si>
  <si>
    <t>919423936891</t>
  </si>
  <si>
    <t>919878000590</t>
  </si>
  <si>
    <t>918126330112</t>
  </si>
  <si>
    <t>919632127442</t>
  </si>
  <si>
    <t>919714450905</t>
  </si>
  <si>
    <t>917752845613</t>
  </si>
  <si>
    <t>919050953637</t>
  </si>
  <si>
    <t>919444505206</t>
  </si>
  <si>
    <t>917773947632</t>
  </si>
  <si>
    <t>919454208458</t>
  </si>
  <si>
    <t>919767462149</t>
  </si>
  <si>
    <t>917567199127</t>
  </si>
  <si>
    <t>918437411248</t>
  </si>
  <si>
    <t>919790522455</t>
  </si>
  <si>
    <t>919714133029</t>
  </si>
  <si>
    <t>918114191822</t>
  </si>
  <si>
    <t>919944764323</t>
  </si>
  <si>
    <t>919527221315</t>
  </si>
  <si>
    <t>917069914791</t>
  </si>
  <si>
    <t>919870969312</t>
  </si>
  <si>
    <t>918866407918</t>
  </si>
  <si>
    <t>919731517294</t>
  </si>
  <si>
    <t>918511209020</t>
  </si>
  <si>
    <t>919092552473</t>
  </si>
  <si>
    <t>918120202077</t>
  </si>
  <si>
    <t>917466877462</t>
  </si>
  <si>
    <t>917030330136</t>
  </si>
  <si>
    <t>919890475657</t>
  </si>
  <si>
    <t>917252068064</t>
  </si>
  <si>
    <t>918308556891</t>
  </si>
  <si>
    <t>917004198168</t>
  </si>
  <si>
    <t>919888933772</t>
  </si>
  <si>
    <t>919034200116</t>
  </si>
  <si>
    <t>919444220638</t>
  </si>
  <si>
    <t>919604693602</t>
  </si>
  <si>
    <t>919506304060</t>
  </si>
  <si>
    <t>918838597492</t>
  </si>
  <si>
    <t>918533999593</t>
  </si>
  <si>
    <t>919764465228</t>
  </si>
  <si>
    <t>918980010949</t>
  </si>
  <si>
    <t>916204155104</t>
  </si>
  <si>
    <t>919984424138</t>
  </si>
  <si>
    <t>918433906552</t>
  </si>
  <si>
    <t>917772936937</t>
  </si>
  <si>
    <t>917383314340</t>
  </si>
  <si>
    <t>919547614795</t>
  </si>
  <si>
    <t>917259694386</t>
  </si>
  <si>
    <t>917829269724</t>
  </si>
  <si>
    <t>919544759094</t>
  </si>
  <si>
    <t>918115240900</t>
  </si>
  <si>
    <t>919982104126</t>
  </si>
  <si>
    <t>918904223012</t>
  </si>
  <si>
    <t>919597231163</t>
  </si>
  <si>
    <t>919958539229</t>
  </si>
  <si>
    <t>916355416463</t>
  </si>
  <si>
    <t>919996060807</t>
  </si>
  <si>
    <t>919306304079</t>
  </si>
  <si>
    <t>917829325448</t>
  </si>
  <si>
    <t>919415229977</t>
  </si>
  <si>
    <t>917571030824</t>
  </si>
  <si>
    <t>919519900138</t>
  </si>
  <si>
    <t>917505595886</t>
  </si>
  <si>
    <t>919504413669</t>
  </si>
  <si>
    <t>919173782569</t>
  </si>
  <si>
    <t>919902136793</t>
  </si>
  <si>
    <t>918146041724</t>
  </si>
  <si>
    <t>919853807284</t>
  </si>
  <si>
    <t>919713201866</t>
  </si>
  <si>
    <t>918262964624</t>
  </si>
  <si>
    <t>918974986266</t>
  </si>
  <si>
    <t>917447847374</t>
  </si>
  <si>
    <t>919597121235</t>
  </si>
  <si>
    <t>919675274822</t>
  </si>
  <si>
    <t>919739153150</t>
  </si>
  <si>
    <t>919605220529</t>
  </si>
  <si>
    <t>918888278363</t>
  </si>
  <si>
    <t>919593486186</t>
  </si>
  <si>
    <t>918930571000</t>
  </si>
  <si>
    <t>919970024683</t>
  </si>
  <si>
    <t>919586474124</t>
  </si>
  <si>
    <t>918726759384</t>
  </si>
  <si>
    <t>919677992822</t>
  </si>
  <si>
    <t>918917095204</t>
  </si>
  <si>
    <t>918441941261</t>
  </si>
  <si>
    <t>917829545784</t>
  </si>
  <si>
    <t>917094304454</t>
  </si>
  <si>
    <t>917069526325</t>
  </si>
  <si>
    <t>919880837127</t>
  </si>
  <si>
    <t>919842799225</t>
  </si>
  <si>
    <t>919723141459</t>
  </si>
  <si>
    <t>919255553107</t>
  </si>
  <si>
    <t>919012172770</t>
  </si>
  <si>
    <t>917224934968</t>
  </si>
  <si>
    <t>917417599421</t>
  </si>
  <si>
    <t>917277565411</t>
  </si>
  <si>
    <t>918923929635</t>
  </si>
  <si>
    <t>917016526189</t>
  </si>
  <si>
    <t>919418430610</t>
  </si>
  <si>
    <t>919693418757</t>
  </si>
  <si>
    <t>917411032926</t>
  </si>
  <si>
    <t>919575546121</t>
  </si>
  <si>
    <t>919841369256</t>
  </si>
  <si>
    <t>917827101848</t>
  </si>
  <si>
    <t>919198895253</t>
  </si>
  <si>
    <t>917292869506</t>
  </si>
  <si>
    <t>919358192412</t>
  </si>
  <si>
    <t>919960472313</t>
  </si>
  <si>
    <t>918401516926</t>
  </si>
  <si>
    <t>919839814732</t>
  </si>
  <si>
    <t>919976614956</t>
  </si>
  <si>
    <t>916375736783</t>
  </si>
  <si>
    <t>919730168898</t>
  </si>
  <si>
    <t>919925951813</t>
  </si>
  <si>
    <t>919960436538</t>
  </si>
  <si>
    <t>919890975298</t>
  </si>
  <si>
    <t>919951350007</t>
  </si>
  <si>
    <t>919669372325</t>
  </si>
  <si>
    <t>919130340922</t>
  </si>
  <si>
    <t>919413412073</t>
  </si>
  <si>
    <t>919813507427</t>
  </si>
  <si>
    <t>919841017895</t>
  </si>
  <si>
    <t>919719452440</t>
  </si>
  <si>
    <t>919723346507</t>
  </si>
  <si>
    <t>918134952136</t>
  </si>
  <si>
    <t>918884765939</t>
  </si>
  <si>
    <t>919819606095</t>
  </si>
  <si>
    <t>919623553967</t>
  </si>
  <si>
    <t>917665551514</t>
  </si>
  <si>
    <t>919586598559</t>
  </si>
  <si>
    <t>917698192838</t>
  </si>
  <si>
    <t>919974672802</t>
  </si>
  <si>
    <t>918872438800</t>
  </si>
  <si>
    <t>919631816718</t>
  </si>
  <si>
    <t>919092781645</t>
  </si>
  <si>
    <t>919845518605</t>
  </si>
  <si>
    <t>918423523574</t>
  </si>
  <si>
    <t>919909892128</t>
  </si>
  <si>
    <t>919319117588</t>
  </si>
  <si>
    <t>919897334141</t>
  </si>
  <si>
    <t>919565619945</t>
  </si>
  <si>
    <t>919324529070</t>
  </si>
  <si>
    <t>918789623072</t>
  </si>
  <si>
    <t>919978708138</t>
  </si>
  <si>
    <t>919791104873</t>
  </si>
  <si>
    <t>919894513368</t>
  </si>
  <si>
    <t>918889187179</t>
  </si>
  <si>
    <t>919140641834</t>
  </si>
  <si>
    <t>919534142168</t>
  </si>
  <si>
    <t>919125803870</t>
  </si>
  <si>
    <t>919265553222</t>
  </si>
  <si>
    <t>918975294554</t>
  </si>
  <si>
    <t>919960683332</t>
  </si>
  <si>
    <t>919035989394</t>
  </si>
  <si>
    <t>919005364853</t>
  </si>
  <si>
    <t>919825268408</t>
  </si>
  <si>
    <t>919888604648</t>
  </si>
  <si>
    <t>918609094499</t>
  </si>
  <si>
    <t>917036308403</t>
  </si>
  <si>
    <t>919394858056</t>
  </si>
  <si>
    <t>918553528621</t>
  </si>
  <si>
    <t>919962923901</t>
  </si>
  <si>
    <t>916388382159</t>
  </si>
  <si>
    <t>917887640806</t>
  </si>
  <si>
    <t>919871170924</t>
  </si>
  <si>
    <t>919466559990</t>
  </si>
  <si>
    <t>917009166470</t>
  </si>
  <si>
    <t>919727530564</t>
  </si>
  <si>
    <t>917522936801</t>
  </si>
  <si>
    <t>919600139583</t>
  </si>
  <si>
    <t>917697273289</t>
  </si>
  <si>
    <t>918434113072</t>
  </si>
  <si>
    <t>919427700192</t>
  </si>
  <si>
    <t>919884951232</t>
  </si>
  <si>
    <t>919921750792</t>
  </si>
  <si>
    <t>917879340095</t>
  </si>
  <si>
    <t>918589834503</t>
  </si>
  <si>
    <t>919664509656</t>
  </si>
  <si>
    <t>919617968727</t>
  </si>
  <si>
    <t>918733883566</t>
  </si>
  <si>
    <t>919754643506</t>
  </si>
  <si>
    <t>919099997573</t>
  </si>
  <si>
    <t>919743760507</t>
  </si>
  <si>
    <t>919156584040</t>
  </si>
  <si>
    <t>919836772700</t>
  </si>
  <si>
    <t>919799488018</t>
  </si>
  <si>
    <t>918002222246</t>
  </si>
  <si>
    <t>919724801545</t>
  </si>
  <si>
    <t>919825801838</t>
  </si>
  <si>
    <t>918320098083</t>
  </si>
  <si>
    <t>917045624589</t>
  </si>
  <si>
    <t>917303019315</t>
  </si>
  <si>
    <t>918601127391</t>
  </si>
  <si>
    <t>919011378441</t>
  </si>
  <si>
    <t>919108623092</t>
  </si>
  <si>
    <t>918273746234</t>
  </si>
  <si>
    <t>919965491519</t>
  </si>
  <si>
    <t>919825026003</t>
  </si>
  <si>
    <t>918923915459</t>
  </si>
  <si>
    <t>919198700779</t>
  </si>
  <si>
    <t>918303826521</t>
  </si>
  <si>
    <t>919628558220</t>
  </si>
  <si>
    <t>917769920306</t>
  </si>
  <si>
    <t>917096512988</t>
  </si>
  <si>
    <t>919973874060</t>
  </si>
  <si>
    <t>919587638165</t>
  </si>
  <si>
    <t>918120250495</t>
  </si>
  <si>
    <t>918980458586</t>
  </si>
  <si>
    <t>918146257885</t>
  </si>
  <si>
    <t>917817073310</t>
  </si>
  <si>
    <t>917460964086</t>
  </si>
  <si>
    <t>917610372988</t>
  </si>
  <si>
    <t>919355701070</t>
  </si>
  <si>
    <t>918439773426</t>
  </si>
  <si>
    <t>919675131567</t>
  </si>
  <si>
    <t>918446551145</t>
  </si>
  <si>
    <t>919648709796</t>
  </si>
  <si>
    <t>919814483549</t>
  </si>
  <si>
    <t>919654118490</t>
  </si>
  <si>
    <t>917309445748</t>
  </si>
  <si>
    <t>919825233722</t>
  </si>
  <si>
    <t>919944223746</t>
  </si>
  <si>
    <t>919708345367</t>
  </si>
  <si>
    <t>919540908402</t>
  </si>
  <si>
    <t>919855498371</t>
  </si>
  <si>
    <t>918670868810</t>
  </si>
  <si>
    <t>917466880234</t>
  </si>
  <si>
    <t>919012122533</t>
  </si>
  <si>
    <t>919616371959</t>
  </si>
  <si>
    <t>919720153258</t>
  </si>
  <si>
    <t>919193368997</t>
  </si>
  <si>
    <t>919998381843</t>
  </si>
  <si>
    <t>919525695858</t>
  </si>
  <si>
    <t>919663166004</t>
  </si>
  <si>
    <t>919960022255</t>
  </si>
  <si>
    <t>919548245650</t>
  </si>
  <si>
    <t>919638121266</t>
  </si>
  <si>
    <t>919785779277</t>
  </si>
  <si>
    <t>919814996843</t>
  </si>
  <si>
    <t>919058197735</t>
  </si>
  <si>
    <t>919917087101</t>
  </si>
  <si>
    <t>919836000115</t>
  </si>
  <si>
    <t>919763314453</t>
  </si>
  <si>
    <t>917707989188</t>
  </si>
  <si>
    <t>917068860306</t>
  </si>
  <si>
    <t>918003014606</t>
  </si>
  <si>
    <t>918802126043</t>
  </si>
  <si>
    <t>917732958672</t>
  </si>
  <si>
    <t>918968273180</t>
  </si>
  <si>
    <t>919026520498</t>
  </si>
  <si>
    <t>918438852417</t>
  </si>
  <si>
    <t>919917859354</t>
  </si>
  <si>
    <t>917398552212</t>
  </si>
  <si>
    <t>917803862519</t>
  </si>
  <si>
    <t>919995028604</t>
  </si>
  <si>
    <t>918928885898</t>
  </si>
  <si>
    <t>918421797733</t>
  </si>
  <si>
    <t>919448330622</t>
  </si>
  <si>
    <t>919815144759</t>
  </si>
  <si>
    <t>919051658931</t>
  </si>
  <si>
    <t>917720085987</t>
  </si>
  <si>
    <t>918482847200</t>
  </si>
  <si>
    <t>919164301887</t>
  </si>
  <si>
    <t>919789947394</t>
  </si>
  <si>
    <t>919695279001</t>
  </si>
  <si>
    <t>919737594877</t>
  </si>
  <si>
    <t>917009362337</t>
  </si>
  <si>
    <t>918347101235</t>
  </si>
  <si>
    <t>919454410764</t>
  </si>
  <si>
    <t>918958274650</t>
  </si>
  <si>
    <t>919670779844</t>
  </si>
  <si>
    <t>918221804607</t>
  </si>
  <si>
    <t>919175697076</t>
  </si>
  <si>
    <t>919725341443</t>
  </si>
  <si>
    <t>917440704547</t>
  </si>
  <si>
    <t>917046942322</t>
  </si>
  <si>
    <t>919579919921</t>
  </si>
  <si>
    <t>919939703044</t>
  </si>
  <si>
    <t>917639007752</t>
  </si>
  <si>
    <t>918380847070</t>
  </si>
  <si>
    <t>918000450305</t>
  </si>
  <si>
    <t>919565793246</t>
  </si>
  <si>
    <t>919785837456</t>
  </si>
  <si>
    <t>919762828132</t>
  </si>
  <si>
    <t>919453980202</t>
  </si>
  <si>
    <t>919756288315</t>
  </si>
  <si>
    <t>919665558475</t>
  </si>
  <si>
    <t>918806799959</t>
  </si>
  <si>
    <t>918503030009</t>
  </si>
  <si>
    <t>919592156938</t>
  </si>
  <si>
    <t>917690004890</t>
  </si>
  <si>
    <t>918853098055</t>
  </si>
  <si>
    <t>919971068412</t>
  </si>
  <si>
    <t>919917660264</t>
  </si>
  <si>
    <t>919977617256</t>
  </si>
  <si>
    <t>917837447383</t>
  </si>
  <si>
    <t>918532820845</t>
  </si>
  <si>
    <t>917204466740</t>
  </si>
  <si>
    <t>919421477945</t>
  </si>
  <si>
    <t>918685993177</t>
  </si>
  <si>
    <t>919779099413</t>
  </si>
  <si>
    <t>919926949396</t>
  </si>
  <si>
    <t>918171359183</t>
  </si>
  <si>
    <t>919942018901</t>
  </si>
  <si>
    <t>917409091473</t>
  </si>
  <si>
    <t>917984706328</t>
  </si>
  <si>
    <t>918610058317</t>
  </si>
  <si>
    <t>919608626100</t>
  </si>
  <si>
    <t>919770971806</t>
  </si>
  <si>
    <t>919929086757</t>
  </si>
  <si>
    <t>917666853792</t>
  </si>
  <si>
    <t>917505384587</t>
  </si>
  <si>
    <t>917249982521</t>
  </si>
  <si>
    <t>918104921436</t>
  </si>
  <si>
    <t>919941152380</t>
  </si>
  <si>
    <t>918881601005</t>
  </si>
  <si>
    <t>919088376101</t>
  </si>
  <si>
    <t>918892471178</t>
  </si>
  <si>
    <t>919754230121</t>
  </si>
  <si>
    <t>918122433721</t>
  </si>
  <si>
    <t>919327796353</t>
  </si>
  <si>
    <t>919125725725</t>
  </si>
  <si>
    <t>918585074615</t>
  </si>
  <si>
    <t>919904153548</t>
  </si>
  <si>
    <t>919423297415</t>
  </si>
  <si>
    <t>917869808175</t>
  </si>
  <si>
    <t>919925936855</t>
  </si>
  <si>
    <t>918545954058</t>
  </si>
  <si>
    <t>919909940604</t>
  </si>
  <si>
    <t>919992645275</t>
  </si>
  <si>
    <t>917728947084</t>
  </si>
  <si>
    <t>919044103051</t>
  </si>
  <si>
    <t>917388986313</t>
  </si>
  <si>
    <t>916388754200</t>
  </si>
  <si>
    <t>918925278688</t>
  </si>
  <si>
    <t>918808428506</t>
  </si>
  <si>
    <t>918849011991</t>
  </si>
  <si>
    <t>919026314196</t>
  </si>
  <si>
    <t>918173905374</t>
  </si>
  <si>
    <t>918340545671</t>
  </si>
  <si>
    <t>919087148488</t>
  </si>
  <si>
    <t>919075216465</t>
  </si>
  <si>
    <t>918446216514</t>
  </si>
  <si>
    <t>917359645562</t>
  </si>
  <si>
    <t>919494004583</t>
  </si>
  <si>
    <t>917393838940</t>
  </si>
  <si>
    <t>917607778600</t>
  </si>
  <si>
    <t>919940547353</t>
  </si>
  <si>
    <t>918791925791</t>
  </si>
  <si>
    <t>919644411484</t>
  </si>
  <si>
    <t>918199035693</t>
  </si>
  <si>
    <t>916289420195</t>
  </si>
  <si>
    <t>919611978505</t>
  </si>
  <si>
    <t>918009371683</t>
  </si>
  <si>
    <t>919958852865</t>
  </si>
  <si>
    <t>917210007210</t>
  </si>
  <si>
    <t>917569670077</t>
  </si>
  <si>
    <t>917568757771</t>
  </si>
  <si>
    <t>919888508091</t>
  </si>
  <si>
    <t>919822810717</t>
  </si>
  <si>
    <t>918660042982</t>
  </si>
  <si>
    <t>917900014314</t>
  </si>
  <si>
    <t>918400291800</t>
  </si>
  <si>
    <t>917899227937</t>
  </si>
  <si>
    <t>919979335515</t>
  </si>
  <si>
    <t>919840957009</t>
  </si>
  <si>
    <t>919890881824</t>
  </si>
  <si>
    <t>917639897734</t>
  </si>
  <si>
    <t>917467870521</t>
  </si>
  <si>
    <t>919624446732</t>
  </si>
  <si>
    <t>919880982685</t>
  </si>
  <si>
    <t>919373284219</t>
  </si>
  <si>
    <t>916260856114</t>
  </si>
  <si>
    <t>918003845499</t>
  </si>
  <si>
    <t>917079814463</t>
  </si>
  <si>
    <t>919782732522</t>
  </si>
  <si>
    <t>919161874069</t>
  </si>
  <si>
    <t>918496802422</t>
  </si>
  <si>
    <t>919662438300</t>
  </si>
  <si>
    <t>919924737103</t>
  </si>
  <si>
    <t>919872190147</t>
  </si>
  <si>
    <t>919560808152</t>
  </si>
  <si>
    <t>918482840370</t>
  </si>
  <si>
    <t>919677885694</t>
  </si>
  <si>
    <t>919641355357</t>
  </si>
  <si>
    <t>918382806681</t>
  </si>
  <si>
    <t>917875313278</t>
  </si>
  <si>
    <t>918305030474</t>
  </si>
  <si>
    <t>919342602332</t>
  </si>
  <si>
    <t>919741558287</t>
  </si>
  <si>
    <t>919626225966</t>
  </si>
  <si>
    <t>918879757878</t>
  </si>
  <si>
    <t>919122110792</t>
  </si>
  <si>
    <t>919766176134</t>
  </si>
  <si>
    <t>917340640066</t>
  </si>
  <si>
    <t>919888354068</t>
  </si>
  <si>
    <t>919997580523</t>
  </si>
  <si>
    <t>919793220079</t>
  </si>
  <si>
    <t>919664368079</t>
  </si>
  <si>
    <t>919976474944</t>
  </si>
  <si>
    <t>919905464435</t>
  </si>
  <si>
    <t>918861535915</t>
  </si>
  <si>
    <t>916398532757</t>
  </si>
  <si>
    <t>917723874365</t>
  </si>
  <si>
    <t>917353312723</t>
  </si>
  <si>
    <t>918171515689</t>
  </si>
  <si>
    <t>917517285669</t>
  </si>
  <si>
    <t>918883903915</t>
  </si>
  <si>
    <t>918572059433</t>
  </si>
  <si>
    <t>919638678509</t>
  </si>
  <si>
    <t>919763396116</t>
  </si>
  <si>
    <t>918298291559</t>
  </si>
  <si>
    <t>919813927497</t>
  </si>
  <si>
    <t>918862891029</t>
  </si>
  <si>
    <t>919144666420</t>
  </si>
  <si>
    <t>919821170288</t>
  </si>
  <si>
    <t>917268870638</t>
  </si>
  <si>
    <t>917891623569</t>
  </si>
  <si>
    <t>919838012525</t>
  </si>
  <si>
    <t>918888804832</t>
  </si>
  <si>
    <t>918554959919</t>
  </si>
  <si>
    <t>918052735820</t>
  </si>
  <si>
    <t>919801498444</t>
  </si>
  <si>
    <t>918828805922</t>
  </si>
  <si>
    <t>916392380531</t>
  </si>
  <si>
    <t>917526852657</t>
  </si>
  <si>
    <t>918737921500</t>
  </si>
  <si>
    <t>919685106072</t>
  </si>
  <si>
    <t>919656719396</t>
  </si>
  <si>
    <t>919799855796</t>
  </si>
  <si>
    <t>918307147601</t>
  </si>
  <si>
    <t>919940488674</t>
  </si>
  <si>
    <t>919666010421</t>
  </si>
  <si>
    <t>917732927089</t>
  </si>
  <si>
    <t>919897693928</t>
  </si>
  <si>
    <t>918271452166</t>
  </si>
  <si>
    <t>917057613070</t>
  </si>
  <si>
    <t>918141044740</t>
  </si>
  <si>
    <t>916398963871</t>
  </si>
  <si>
    <t>919994119217</t>
  </si>
  <si>
    <t>919689711627</t>
  </si>
  <si>
    <t>917826038037</t>
  </si>
  <si>
    <t>918102565032</t>
  </si>
  <si>
    <t>918239762729</t>
  </si>
  <si>
    <t>919179088056</t>
  </si>
  <si>
    <t>919918109898</t>
  </si>
  <si>
    <t>919991380733</t>
  </si>
  <si>
    <t>917398181573</t>
  </si>
  <si>
    <t>919718345088</t>
  </si>
  <si>
    <t>919984990830</t>
  </si>
  <si>
    <t>918825038008</t>
  </si>
  <si>
    <t>917860920000</t>
  </si>
  <si>
    <t>918171929767</t>
  </si>
  <si>
    <t>918439505102</t>
  </si>
  <si>
    <t>919962555161</t>
  </si>
  <si>
    <t>919760202249</t>
  </si>
  <si>
    <t>918101241681</t>
  </si>
  <si>
    <t>918000724533</t>
  </si>
  <si>
    <t>919110409371</t>
  </si>
  <si>
    <t>919899184146</t>
  </si>
  <si>
    <t>919216748000</t>
  </si>
  <si>
    <t>918805266964</t>
  </si>
  <si>
    <t>919998528001</t>
  </si>
  <si>
    <t>919461828660</t>
  </si>
  <si>
    <t>919555531856</t>
  </si>
  <si>
    <t>918102522168</t>
  </si>
  <si>
    <t>919720980010</t>
  </si>
  <si>
    <t>919594154318</t>
  </si>
  <si>
    <t>919702576793</t>
  </si>
  <si>
    <t>919651138622</t>
  </si>
  <si>
    <t>918866582001</t>
  </si>
  <si>
    <t>917259525970</t>
  </si>
  <si>
    <t>919552694395</t>
  </si>
  <si>
    <t>919928335643</t>
  </si>
  <si>
    <t>919956903145</t>
  </si>
  <si>
    <t>917618990371</t>
  </si>
  <si>
    <t>919686446884</t>
  </si>
  <si>
    <t>919594488499</t>
  </si>
  <si>
    <t>918877040404</t>
  </si>
  <si>
    <t>918391976195</t>
  </si>
  <si>
    <t>919032703031</t>
  </si>
  <si>
    <t>917676795657</t>
  </si>
  <si>
    <t>918532907459</t>
  </si>
  <si>
    <t>919761600079</t>
  </si>
  <si>
    <t>919006165910</t>
  </si>
  <si>
    <t>919886926210</t>
  </si>
  <si>
    <t>918529229281</t>
  </si>
  <si>
    <t>919572492198</t>
  </si>
  <si>
    <t>919815127795</t>
  </si>
  <si>
    <t>919758101776</t>
  </si>
  <si>
    <t>919142654906</t>
  </si>
  <si>
    <t>917505870319</t>
  </si>
  <si>
    <t>918807440224</t>
  </si>
  <si>
    <t>919820540464</t>
  </si>
  <si>
    <t>918605843795</t>
  </si>
  <si>
    <t>919568715757</t>
  </si>
  <si>
    <t>918400132803</t>
  </si>
  <si>
    <t>919895497607</t>
  </si>
  <si>
    <t>919161887434</t>
  </si>
  <si>
    <t>918747864437</t>
  </si>
  <si>
    <t>919756111646</t>
  </si>
  <si>
    <t>918699684127</t>
  </si>
  <si>
    <t>919099777223</t>
  </si>
  <si>
    <t>917667347981</t>
  </si>
  <si>
    <t>919956300857</t>
  </si>
  <si>
    <t>919767286988</t>
  </si>
  <si>
    <t>919586841590</t>
  </si>
  <si>
    <t>917795474761</t>
  </si>
  <si>
    <t>919041671855</t>
  </si>
  <si>
    <t>916356724647</t>
  </si>
  <si>
    <t>919159270114</t>
  </si>
  <si>
    <t>919370248688</t>
  </si>
  <si>
    <t>919526522291</t>
  </si>
  <si>
    <t>919992886409</t>
  </si>
  <si>
    <t>917841838058</t>
  </si>
  <si>
    <t>919671746571</t>
  </si>
  <si>
    <t>919714606445</t>
  </si>
  <si>
    <t>919738949195</t>
  </si>
  <si>
    <t>916265068166</t>
  </si>
  <si>
    <t>919632498109</t>
  </si>
  <si>
    <t>918296825746</t>
  </si>
  <si>
    <t>919057384143</t>
  </si>
  <si>
    <t>919974692806</t>
  </si>
  <si>
    <t>919997621627</t>
  </si>
  <si>
    <t>918460347610</t>
  </si>
  <si>
    <t>918307155606</t>
  </si>
  <si>
    <t>919772579116</t>
  </si>
  <si>
    <t>917790922254</t>
  </si>
  <si>
    <t>919917967216</t>
  </si>
  <si>
    <t>919690340845</t>
  </si>
  <si>
    <t>919936524721</t>
  </si>
  <si>
    <t>917985112290</t>
  </si>
  <si>
    <t>919990493969</t>
  </si>
  <si>
    <t>917786034518</t>
  </si>
  <si>
    <t>918875606162</t>
  </si>
  <si>
    <t>918864949838</t>
  </si>
  <si>
    <t>919686428144</t>
  </si>
  <si>
    <t>918207790895</t>
  </si>
  <si>
    <t>919923093244</t>
  </si>
  <si>
    <t>919810864904</t>
  </si>
  <si>
    <t>918737947251</t>
  </si>
  <si>
    <t>917909792760</t>
  </si>
  <si>
    <t>917488703040</t>
  </si>
  <si>
    <t>918527073551</t>
  </si>
  <si>
    <t>918931906409</t>
  </si>
  <si>
    <t>919546697135</t>
  </si>
  <si>
    <t>918479832374</t>
  </si>
  <si>
    <t>919575778643</t>
  </si>
  <si>
    <t>919929975504</t>
  </si>
  <si>
    <t>919115208065</t>
  </si>
  <si>
    <t>917447229767</t>
  </si>
  <si>
    <t>918264791503</t>
  </si>
  <si>
    <t>919163930351</t>
  </si>
  <si>
    <t>919173230903</t>
  </si>
  <si>
    <t>917744959492</t>
  </si>
  <si>
    <t>917278576552</t>
  </si>
  <si>
    <t>917895795128</t>
  </si>
  <si>
    <t>918390763794</t>
  </si>
  <si>
    <t>917201861778</t>
  </si>
  <si>
    <t>917417519764</t>
  </si>
  <si>
    <t>919917704854</t>
  </si>
  <si>
    <t>917054979880</t>
  </si>
  <si>
    <t>917813814546</t>
  </si>
  <si>
    <t>919702492674</t>
  </si>
  <si>
    <t>919838551536</t>
  </si>
  <si>
    <t>919072022707</t>
  </si>
  <si>
    <t>919661629256</t>
  </si>
  <si>
    <t>919821153408</t>
  </si>
  <si>
    <t>917016880191</t>
  </si>
  <si>
    <t>919373074076</t>
  </si>
  <si>
    <t>919662297992</t>
  </si>
  <si>
    <t>919509225198</t>
  </si>
  <si>
    <t>918858975032</t>
  </si>
  <si>
    <t>918088739051</t>
  </si>
  <si>
    <t>919525422684</t>
  </si>
  <si>
    <t>917879197280</t>
  </si>
  <si>
    <t>919977906108</t>
  </si>
  <si>
    <t>918010222227</t>
  </si>
  <si>
    <t>917044009696</t>
  </si>
  <si>
    <t>918297833215</t>
  </si>
  <si>
    <t>919981313717</t>
  </si>
  <si>
    <t>918787205251</t>
  </si>
  <si>
    <t>919141804800</t>
  </si>
  <si>
    <t>919925122736</t>
  </si>
  <si>
    <t>919546107148</t>
  </si>
  <si>
    <t>919958079438</t>
  </si>
  <si>
    <t>919817301272</t>
  </si>
  <si>
    <t>918445132346</t>
  </si>
  <si>
    <t>919997085960</t>
  </si>
  <si>
    <t>919975234356</t>
  </si>
  <si>
    <t>919881195836</t>
  </si>
  <si>
    <t>919822039097</t>
  </si>
  <si>
    <t>918948683106</t>
  </si>
  <si>
    <t>918113062426</t>
  </si>
  <si>
    <t>918670402761</t>
  </si>
  <si>
    <t>919440550652</t>
  </si>
  <si>
    <t>917050131137</t>
  </si>
  <si>
    <t>916289486174</t>
  </si>
  <si>
    <t>919702123414</t>
  </si>
  <si>
    <t>919913463889</t>
  </si>
  <si>
    <t>919777007645</t>
  </si>
  <si>
    <t>918187802284</t>
  </si>
  <si>
    <t>918799186481</t>
  </si>
  <si>
    <t>917016721109</t>
  </si>
  <si>
    <t>919443665843</t>
  </si>
  <si>
    <t>918000000002</t>
  </si>
  <si>
    <t>918943174939</t>
  </si>
  <si>
    <t>919881052525</t>
  </si>
  <si>
    <t>918094152860</t>
  </si>
  <si>
    <t>919451646617</t>
  </si>
  <si>
    <t>919870643341</t>
  </si>
  <si>
    <t>919429071700</t>
  </si>
  <si>
    <t>919772707863</t>
  </si>
  <si>
    <t>919887311024</t>
  </si>
  <si>
    <t>919049014660</t>
  </si>
  <si>
    <t>919836986129</t>
  </si>
  <si>
    <t>917742567261</t>
  </si>
  <si>
    <t>919011915607</t>
  </si>
  <si>
    <t>919694169133</t>
  </si>
  <si>
    <t>919158581380</t>
  </si>
  <si>
    <t>919304620961</t>
  </si>
  <si>
    <t>919029718774</t>
  </si>
  <si>
    <t>919582995534</t>
  </si>
  <si>
    <t>917398546960</t>
  </si>
  <si>
    <t>918199806107</t>
  </si>
  <si>
    <t>919970154031</t>
  </si>
  <si>
    <t>918857004189</t>
  </si>
  <si>
    <t>919342717917</t>
  </si>
  <si>
    <t>918238098389</t>
  </si>
  <si>
    <t>917668484655</t>
  </si>
  <si>
    <t>919976819298</t>
  </si>
  <si>
    <t>917710581050</t>
  </si>
  <si>
    <t>919326305848</t>
  </si>
  <si>
    <t>919750571263</t>
  </si>
  <si>
    <t>919534949854</t>
  </si>
  <si>
    <t>919795256021</t>
  </si>
  <si>
    <t>918141353866</t>
  </si>
  <si>
    <t>918979567633</t>
  </si>
  <si>
    <t>919580017846</t>
  </si>
  <si>
    <t>918418093653</t>
  </si>
  <si>
    <t>919927391740</t>
  </si>
  <si>
    <t>918722364080</t>
  </si>
  <si>
    <t>919657654096</t>
  </si>
  <si>
    <t>917545073202</t>
  </si>
  <si>
    <t>917820029822</t>
  </si>
  <si>
    <t>918141832386</t>
  </si>
  <si>
    <t>918970685719</t>
  </si>
  <si>
    <t>919351306687</t>
  </si>
  <si>
    <t>918445641441</t>
  </si>
  <si>
    <t>919927242195</t>
  </si>
  <si>
    <t>917062481779</t>
  </si>
  <si>
    <t>918292231274</t>
  </si>
  <si>
    <t>918808361284</t>
  </si>
  <si>
    <t>918115252828</t>
  </si>
  <si>
    <t>919824702701</t>
  </si>
  <si>
    <t>917046952214</t>
  </si>
  <si>
    <t>918530115733</t>
  </si>
  <si>
    <t>919838075566</t>
  </si>
  <si>
    <t>919416297654</t>
  </si>
  <si>
    <t>917387178802</t>
  </si>
  <si>
    <t>919540196840</t>
  </si>
  <si>
    <t>919723495712</t>
  </si>
  <si>
    <t>919588058772</t>
  </si>
  <si>
    <t>917974293907</t>
  </si>
  <si>
    <t>919346825964</t>
  </si>
  <si>
    <t>917828647057</t>
  </si>
  <si>
    <t>918080004407</t>
  </si>
  <si>
    <t>918105772223</t>
  </si>
  <si>
    <t>918146437811</t>
  </si>
  <si>
    <t>918698394929</t>
  </si>
  <si>
    <t>917988040712</t>
  </si>
  <si>
    <t>917742997248</t>
  </si>
  <si>
    <t>919021011349</t>
  </si>
  <si>
    <t>919193429376</t>
  </si>
  <si>
    <t>918307342369</t>
  </si>
  <si>
    <t>919842914260</t>
  </si>
  <si>
    <t>919748349783</t>
  </si>
  <si>
    <t>919872241370</t>
  </si>
  <si>
    <t>917355978339</t>
  </si>
  <si>
    <t>919454875546</t>
  </si>
  <si>
    <t>919740819500</t>
  </si>
  <si>
    <t>919898619978</t>
  </si>
  <si>
    <t>919986835068</t>
  </si>
  <si>
    <t>917559904595</t>
  </si>
  <si>
    <t>917066968788</t>
  </si>
  <si>
    <t>918102227385</t>
  </si>
  <si>
    <t>918718903250</t>
  </si>
  <si>
    <t>917991245199</t>
  </si>
  <si>
    <t>919975358617</t>
  </si>
  <si>
    <t>919616667456</t>
  </si>
  <si>
    <t>917976406018</t>
  </si>
  <si>
    <t>918930940150</t>
  </si>
  <si>
    <t>919811281519</t>
  </si>
  <si>
    <t>918890656637</t>
  </si>
  <si>
    <t>919925687437</t>
  </si>
  <si>
    <t>918740068881</t>
  </si>
  <si>
    <t>919826623865</t>
  </si>
  <si>
    <t>919945637475</t>
  </si>
  <si>
    <t>918420123649</t>
  </si>
  <si>
    <t>919895186844</t>
  </si>
  <si>
    <t>917799075666</t>
  </si>
  <si>
    <t>919971927068</t>
  </si>
  <si>
    <t>917096112656</t>
  </si>
  <si>
    <t>918159926652</t>
  </si>
  <si>
    <t>919414163939</t>
  </si>
  <si>
    <t>919552183635</t>
  </si>
  <si>
    <t>919977131378</t>
  </si>
  <si>
    <t>919524206869</t>
  </si>
  <si>
    <t>919473005985</t>
  </si>
  <si>
    <t>918122179661</t>
  </si>
  <si>
    <t>919860495929</t>
  </si>
  <si>
    <t>918882360844</t>
  </si>
  <si>
    <t>917070705554</t>
  </si>
  <si>
    <t>919896869071</t>
  </si>
  <si>
    <t>917355045898</t>
  </si>
  <si>
    <t>919359035273</t>
  </si>
  <si>
    <t>918220002889</t>
  </si>
  <si>
    <t>919926824463</t>
  </si>
  <si>
    <t>918294376216</t>
  </si>
  <si>
    <t>918396866173</t>
  </si>
  <si>
    <t>919970856363</t>
  </si>
  <si>
    <t>917009889751</t>
  </si>
  <si>
    <t>917020905121</t>
  </si>
  <si>
    <t>919568191271</t>
  </si>
  <si>
    <t>919624083368</t>
  </si>
  <si>
    <t>919908681682</t>
  </si>
  <si>
    <t>919368499987</t>
  </si>
  <si>
    <t>919466269188</t>
  </si>
  <si>
    <t>919988866968</t>
  </si>
  <si>
    <t>918124632077</t>
  </si>
  <si>
    <t>919539485292</t>
  </si>
  <si>
    <t>919897798679</t>
  </si>
  <si>
    <t>919696310766</t>
  </si>
  <si>
    <t>919817624707</t>
  </si>
  <si>
    <t>919535206970</t>
  </si>
  <si>
    <t>919625316116</t>
  </si>
  <si>
    <t>917860552278</t>
  </si>
  <si>
    <t>918077475820</t>
  </si>
  <si>
    <t>918102236323</t>
  </si>
  <si>
    <t>917253862032</t>
  </si>
  <si>
    <t>917688091682</t>
  </si>
  <si>
    <t>918390304015</t>
  </si>
  <si>
    <t>919791371727</t>
  </si>
  <si>
    <t>919951413345</t>
  </si>
  <si>
    <t>917506167643</t>
  </si>
  <si>
    <t>919319215041</t>
  </si>
  <si>
    <t>918284845820</t>
  </si>
  <si>
    <t>918140955803</t>
  </si>
  <si>
    <t>919096944275</t>
  </si>
  <si>
    <t>919812790141</t>
  </si>
  <si>
    <t>919448278690</t>
  </si>
  <si>
    <t>919887426202</t>
  </si>
  <si>
    <t>917905030209</t>
  </si>
  <si>
    <t>919153411837</t>
  </si>
  <si>
    <t>918507772447</t>
  </si>
  <si>
    <t>919655567202</t>
  </si>
  <si>
    <t>919759343869</t>
  </si>
  <si>
    <t>919812714700</t>
  </si>
  <si>
    <t>919143181899</t>
  </si>
  <si>
    <t>919791475398</t>
  </si>
  <si>
    <t>919454990720</t>
  </si>
  <si>
    <t>918349181744</t>
  </si>
  <si>
    <t>918939428887</t>
  </si>
  <si>
    <t>919782947073</t>
  </si>
  <si>
    <t>916399833485</t>
  </si>
  <si>
    <t>919525893844</t>
  </si>
  <si>
    <t>919582163540</t>
  </si>
  <si>
    <t>919978319250</t>
  </si>
  <si>
    <t>917393986577</t>
  </si>
  <si>
    <t>919909290456</t>
  </si>
  <si>
    <t>919617452116</t>
  </si>
  <si>
    <t>918707725144</t>
  </si>
  <si>
    <t>919936692971</t>
  </si>
  <si>
    <t>919789671759</t>
  </si>
  <si>
    <t>919700088059</t>
  </si>
  <si>
    <t>917620222347</t>
  </si>
  <si>
    <t>919540959563</t>
  </si>
  <si>
    <t>917827008920</t>
  </si>
  <si>
    <t>918179693051</t>
  </si>
  <si>
    <t>919927370922</t>
  </si>
  <si>
    <t>918056808181</t>
  </si>
  <si>
    <t>919112492212</t>
  </si>
  <si>
    <t>917304672513</t>
  </si>
  <si>
    <t>917398128720</t>
  </si>
  <si>
    <t>917878212585</t>
  </si>
  <si>
    <t>919617427734</t>
  </si>
  <si>
    <t>919193517445</t>
  </si>
  <si>
    <t>918795663461</t>
  </si>
  <si>
    <t>918958363183</t>
  </si>
  <si>
    <t>918054968139</t>
  </si>
  <si>
    <t>918551987083</t>
  </si>
  <si>
    <t>919269412464</t>
  </si>
  <si>
    <t>919844719005</t>
  </si>
  <si>
    <t>918830552935</t>
  </si>
  <si>
    <t>917588021723</t>
  </si>
  <si>
    <t>919960004210</t>
  </si>
  <si>
    <t>919847143852</t>
  </si>
  <si>
    <t>919729722202</t>
  </si>
  <si>
    <t>919603091823</t>
  </si>
  <si>
    <t>919833419814</t>
  </si>
  <si>
    <t>918630616487</t>
  </si>
  <si>
    <t>919824201900</t>
  </si>
  <si>
    <t>919814850054</t>
  </si>
  <si>
    <t>919896351186</t>
  </si>
  <si>
    <t>919825676444</t>
  </si>
  <si>
    <t>918107009360</t>
  </si>
  <si>
    <t>918825240592</t>
  </si>
  <si>
    <t>919373310982</t>
  </si>
  <si>
    <t>919991733720</t>
  </si>
  <si>
    <t>918191947375</t>
  </si>
  <si>
    <t>919094337231</t>
  </si>
  <si>
    <t>919602255786</t>
  </si>
  <si>
    <t>919483514477</t>
  </si>
  <si>
    <t>919712916899</t>
  </si>
  <si>
    <t>919175743257</t>
  </si>
  <si>
    <t>919173173893</t>
  </si>
  <si>
    <t>917389119371</t>
  </si>
  <si>
    <t>918264686618</t>
  </si>
  <si>
    <t>918754741478</t>
  </si>
  <si>
    <t>918780335631</t>
  </si>
  <si>
    <t>919770810453</t>
  </si>
  <si>
    <t>919343501141</t>
  </si>
  <si>
    <t>917078349264</t>
  </si>
  <si>
    <t>918401757855</t>
  </si>
  <si>
    <t>919215765555</t>
  </si>
  <si>
    <t>916200460874</t>
  </si>
  <si>
    <t>919879018169</t>
  </si>
  <si>
    <t>919458845189</t>
  </si>
  <si>
    <t>917025860209</t>
  </si>
  <si>
    <t>918200701886</t>
  </si>
  <si>
    <t>919359452002</t>
  </si>
  <si>
    <t>919572630952</t>
  </si>
  <si>
    <t>919944458475</t>
  </si>
  <si>
    <t>918817322636</t>
  </si>
  <si>
    <t>919822802424</t>
  </si>
  <si>
    <t>919894396168</t>
  </si>
  <si>
    <t>919542494173</t>
  </si>
  <si>
    <t>919524693894</t>
  </si>
  <si>
    <t>917718965635</t>
  </si>
  <si>
    <t>919173419608</t>
  </si>
  <si>
    <t>919118151275</t>
  </si>
  <si>
    <t>919125142868</t>
  </si>
  <si>
    <t>918287102346</t>
  </si>
  <si>
    <t>917798050969</t>
  </si>
  <si>
    <t>919044449489</t>
  </si>
  <si>
    <t>918678880773</t>
  </si>
  <si>
    <t>918874837032</t>
  </si>
  <si>
    <t>919838695207</t>
  </si>
  <si>
    <t>919123622823</t>
  </si>
  <si>
    <t>919481126194</t>
  </si>
  <si>
    <t>917078847087</t>
  </si>
  <si>
    <t>917009843181</t>
  </si>
  <si>
    <t>919835655403</t>
  </si>
  <si>
    <t>919723211445</t>
  </si>
  <si>
    <t>919812080172</t>
  </si>
  <si>
    <t>919898188867</t>
  </si>
  <si>
    <t>919974942782</t>
  </si>
  <si>
    <t>919098309107</t>
  </si>
  <si>
    <t>919447444046</t>
  </si>
  <si>
    <t>917897483717</t>
  </si>
  <si>
    <t>918292136432</t>
  </si>
  <si>
    <t>918469070038</t>
  </si>
  <si>
    <t>919698006311</t>
  </si>
  <si>
    <t>919426393853</t>
  </si>
  <si>
    <t>919931114657</t>
  </si>
  <si>
    <t>919828548339</t>
  </si>
  <si>
    <t>919980363192</t>
  </si>
  <si>
    <t>918630804460</t>
  </si>
  <si>
    <t>919304698058</t>
  </si>
  <si>
    <t>917055811905</t>
  </si>
  <si>
    <t>918999999991</t>
  </si>
  <si>
    <t>917805929237</t>
  </si>
  <si>
    <t>917355511807</t>
  </si>
  <si>
    <t>918303166595</t>
  </si>
  <si>
    <t>919931046107</t>
  </si>
  <si>
    <t>919784866717</t>
  </si>
  <si>
    <t>919559309666</t>
  </si>
  <si>
    <t>918421494046</t>
  </si>
  <si>
    <t>919193050903</t>
  </si>
  <si>
    <t>919412021360</t>
  </si>
  <si>
    <t>918396940123</t>
  </si>
  <si>
    <t>919058085974</t>
  </si>
  <si>
    <t>919416427978</t>
  </si>
  <si>
    <t>918058035232</t>
  </si>
  <si>
    <t>918097666153</t>
  </si>
  <si>
    <t>917275349258</t>
  </si>
  <si>
    <t>919768610462</t>
  </si>
  <si>
    <t>918485092541</t>
  </si>
  <si>
    <t>919870939177</t>
  </si>
  <si>
    <t>919034659612</t>
  </si>
  <si>
    <t>917849947997</t>
  </si>
  <si>
    <t>918220516447</t>
  </si>
  <si>
    <t>918883813845</t>
  </si>
  <si>
    <t>917624821776</t>
  </si>
  <si>
    <t>919837134936</t>
  </si>
  <si>
    <t>919948027287</t>
  </si>
  <si>
    <t>917033653331</t>
  </si>
  <si>
    <t>917068061718</t>
  </si>
  <si>
    <t>918955723559</t>
  </si>
  <si>
    <t>919909771617</t>
  </si>
  <si>
    <t>919913881212</t>
  </si>
  <si>
    <t>919384483798</t>
  </si>
  <si>
    <t>919084119920</t>
  </si>
  <si>
    <t>919435720567</t>
  </si>
  <si>
    <t>919639876859</t>
  </si>
  <si>
    <t>919794647749</t>
  </si>
  <si>
    <t>919631324702</t>
  </si>
  <si>
    <t>918948618550</t>
  </si>
  <si>
    <t>918449967125</t>
  </si>
  <si>
    <t>917874090993</t>
  </si>
  <si>
    <t>919009467889</t>
  </si>
  <si>
    <t>918401569816</t>
  </si>
  <si>
    <t>918200578372</t>
  </si>
  <si>
    <t>919967813184</t>
  </si>
  <si>
    <t>919258438212</t>
  </si>
  <si>
    <t>919982198440</t>
  </si>
  <si>
    <t>919026990080</t>
  </si>
  <si>
    <t>919528168106</t>
  </si>
  <si>
    <t>919685065132</t>
  </si>
  <si>
    <t>919027357378</t>
  </si>
  <si>
    <t>919506110206</t>
  </si>
  <si>
    <t>918574866833</t>
  </si>
  <si>
    <t>918875328805</t>
  </si>
  <si>
    <t>919351205718</t>
  </si>
  <si>
    <t>918708106792</t>
  </si>
  <si>
    <t>918807140889</t>
  </si>
  <si>
    <t>919714752514</t>
  </si>
  <si>
    <t>919904178788</t>
  </si>
  <si>
    <t>917528078719</t>
  </si>
  <si>
    <t>917050385470</t>
  </si>
  <si>
    <t>918375865302</t>
  </si>
  <si>
    <t>918006969122</t>
  </si>
  <si>
    <t>919927380020</t>
  </si>
  <si>
    <t>918055971299</t>
  </si>
  <si>
    <t>919128158976</t>
  </si>
  <si>
    <t>919902554373</t>
  </si>
  <si>
    <t>918005297036</t>
  </si>
  <si>
    <t>918054273323</t>
  </si>
  <si>
    <t>919512911711</t>
  </si>
  <si>
    <t>919579344824</t>
  </si>
  <si>
    <t>919887794048</t>
  </si>
  <si>
    <t>919817399050</t>
  </si>
  <si>
    <t>917877609911</t>
  </si>
  <si>
    <t>919842521208</t>
  </si>
  <si>
    <t>917691812897</t>
  </si>
  <si>
    <t>919917230292</t>
  </si>
  <si>
    <t>917530057751</t>
  </si>
  <si>
    <t>919825306218</t>
  </si>
  <si>
    <t>919480444166</t>
  </si>
  <si>
    <t>917277961302</t>
  </si>
  <si>
    <t>919860804306</t>
  </si>
  <si>
    <t>918441914114</t>
  </si>
  <si>
    <t>918009347586</t>
  </si>
  <si>
    <t>917877677155</t>
  </si>
  <si>
    <t>919521212751</t>
  </si>
  <si>
    <t>919990088374</t>
  </si>
  <si>
    <t>917702232023</t>
  </si>
  <si>
    <t>919721020245</t>
  </si>
  <si>
    <t>919501546099</t>
  </si>
  <si>
    <t>919963094015</t>
  </si>
  <si>
    <t>919653484058</t>
  </si>
  <si>
    <t>919372585764</t>
  </si>
  <si>
    <t>918172803205</t>
  </si>
  <si>
    <t>919001585934</t>
  </si>
  <si>
    <t>917568843307</t>
  </si>
  <si>
    <t>917887539733</t>
  </si>
  <si>
    <t>919944945683</t>
  </si>
  <si>
    <t>918400485329</t>
  </si>
  <si>
    <t>917719021216</t>
  </si>
  <si>
    <t>919884940595</t>
  </si>
  <si>
    <t>918017248665</t>
  </si>
  <si>
    <t>917902057852</t>
  </si>
  <si>
    <t>919451780831</t>
  </si>
  <si>
    <t>919926109552</t>
  </si>
  <si>
    <t>919530226734</t>
  </si>
  <si>
    <t>917900375708</t>
  </si>
  <si>
    <t>918380000222</t>
  </si>
  <si>
    <t>919058274082</t>
  </si>
  <si>
    <t>917041206252</t>
  </si>
  <si>
    <t>918888364770</t>
  </si>
  <si>
    <t>919655491836</t>
  </si>
  <si>
    <t>917091784431</t>
  </si>
  <si>
    <t>917892866377</t>
  </si>
  <si>
    <t>917339187171</t>
  </si>
  <si>
    <t>919067488530</t>
  </si>
  <si>
    <t>918936026909</t>
  </si>
  <si>
    <t>917697699731</t>
  </si>
  <si>
    <t>919598436172</t>
  </si>
  <si>
    <t>919164291508</t>
  </si>
  <si>
    <t>919059077039</t>
  </si>
  <si>
    <t>916389798705</t>
  </si>
  <si>
    <t>919152598950</t>
  </si>
  <si>
    <t>918856888218</t>
  </si>
  <si>
    <t>919537918817</t>
  </si>
  <si>
    <t>919729168771</t>
  </si>
  <si>
    <t>919611357655</t>
  </si>
  <si>
    <t>917719036693</t>
  </si>
  <si>
    <t>918168763708</t>
  </si>
  <si>
    <t>919558133091</t>
  </si>
  <si>
    <t>918076128154</t>
  </si>
  <si>
    <t>919176555885</t>
  </si>
  <si>
    <t>919887831590</t>
  </si>
  <si>
    <t>919744888561</t>
  </si>
  <si>
    <t>918177874067</t>
  </si>
  <si>
    <t>919099768125</t>
  </si>
  <si>
    <t>918923436541</t>
  </si>
  <si>
    <t>917834937342</t>
  </si>
  <si>
    <t>919986330520</t>
  </si>
  <si>
    <t>919980436346</t>
  </si>
  <si>
    <t>919153727229</t>
  </si>
  <si>
    <t>917299300442</t>
  </si>
  <si>
    <t>917398584960</t>
  </si>
  <si>
    <t>919978130838</t>
  </si>
  <si>
    <t>919843249459</t>
  </si>
  <si>
    <t>919918402391</t>
  </si>
  <si>
    <t>917018302358</t>
  </si>
  <si>
    <t>919094737269</t>
  </si>
  <si>
    <t>918958634524</t>
  </si>
  <si>
    <t>919779187888</t>
  </si>
  <si>
    <t>918168200151</t>
  </si>
  <si>
    <t>919970727009</t>
  </si>
  <si>
    <t>917719970591</t>
  </si>
  <si>
    <t>919330862323</t>
  </si>
  <si>
    <t>919008508599</t>
  </si>
  <si>
    <t>919944598685</t>
  </si>
  <si>
    <t>919519533119</t>
  </si>
  <si>
    <t>919901073801</t>
  </si>
  <si>
    <t>919850537008</t>
  </si>
  <si>
    <t>918999906581</t>
  </si>
  <si>
    <t>917351538615</t>
  </si>
  <si>
    <t>919756584294</t>
  </si>
  <si>
    <t>919991996204</t>
  </si>
  <si>
    <t>919786510201</t>
  </si>
  <si>
    <t>919665520384</t>
  </si>
  <si>
    <t>917985600686</t>
  </si>
  <si>
    <t>919841701228</t>
  </si>
  <si>
    <t>917710421301</t>
  </si>
  <si>
    <t>919651348557</t>
  </si>
  <si>
    <t>918817749833</t>
  </si>
  <si>
    <t>917323862610</t>
  </si>
  <si>
    <t>919919972926</t>
  </si>
  <si>
    <t>919740407411</t>
  </si>
  <si>
    <t>918726114517</t>
  </si>
  <si>
    <t>917239084742</t>
  </si>
  <si>
    <t>919897818717</t>
  </si>
  <si>
    <t>919450350853</t>
  </si>
  <si>
    <t>919714401613</t>
  </si>
  <si>
    <t>918126338800</t>
  </si>
  <si>
    <t>919528194196</t>
  </si>
  <si>
    <t>917365093659</t>
  </si>
  <si>
    <t>919510053134</t>
  </si>
  <si>
    <t>917668513983</t>
  </si>
  <si>
    <t>919327024932</t>
  </si>
  <si>
    <t>919782964779</t>
  </si>
  <si>
    <t>919359603071</t>
  </si>
  <si>
    <t>916398502202</t>
  </si>
  <si>
    <t>919555154186</t>
  </si>
  <si>
    <t>918422839610</t>
  </si>
  <si>
    <t>918508449087</t>
  </si>
  <si>
    <t>919687027080</t>
  </si>
  <si>
    <t>917852023583</t>
  </si>
  <si>
    <t>919888195414</t>
  </si>
  <si>
    <t>919729685485</t>
  </si>
  <si>
    <t>918318282074</t>
  </si>
  <si>
    <t>917373534250</t>
  </si>
  <si>
    <t>919986259963</t>
  </si>
  <si>
    <t>919868100948</t>
  </si>
  <si>
    <t>919958038159</t>
  </si>
  <si>
    <t>919632890579</t>
  </si>
  <si>
    <t>919922890910</t>
  </si>
  <si>
    <t>918082062201</t>
  </si>
  <si>
    <t>919994284100</t>
  </si>
  <si>
    <t>919574218346</t>
  </si>
  <si>
    <t>919826953642</t>
  </si>
  <si>
    <t>919830616859</t>
  </si>
  <si>
    <t>919528963141</t>
  </si>
  <si>
    <t>918878441123</t>
  </si>
  <si>
    <t>919860035600</t>
  </si>
  <si>
    <t>919865090903</t>
  </si>
  <si>
    <t>919927581505</t>
  </si>
  <si>
    <t>919120590691</t>
  </si>
  <si>
    <t>919761578775</t>
  </si>
  <si>
    <t>919932575565</t>
  </si>
  <si>
    <t>917004986253</t>
  </si>
  <si>
    <t>917738453814</t>
  </si>
  <si>
    <t>919940012695</t>
  </si>
  <si>
    <t>917709931867</t>
  </si>
  <si>
    <t>919351913889</t>
  </si>
  <si>
    <t>919687708153</t>
  </si>
  <si>
    <t>919760435665</t>
  </si>
  <si>
    <t>918969938016</t>
  </si>
  <si>
    <t>918769276012</t>
  </si>
  <si>
    <t>919930521567</t>
  </si>
  <si>
    <t>917652902842</t>
  </si>
  <si>
    <t>919677714500</t>
  </si>
  <si>
    <t>919161748748</t>
  </si>
  <si>
    <t>918954658106</t>
  </si>
  <si>
    <t>919860429527</t>
  </si>
  <si>
    <t>919728009588</t>
  </si>
  <si>
    <t>918528808085</t>
  </si>
  <si>
    <t>919905427480</t>
  </si>
  <si>
    <t>918697542001</t>
  </si>
  <si>
    <t>918600478887</t>
  </si>
  <si>
    <t>917836093603</t>
  </si>
  <si>
    <t>919669814378</t>
  </si>
  <si>
    <t>917807082892</t>
  </si>
  <si>
    <t>919991546750</t>
  </si>
  <si>
    <t>919627384690</t>
  </si>
  <si>
    <t>919721950026</t>
  </si>
  <si>
    <t>919586716681</t>
  </si>
  <si>
    <t>917010974969</t>
  </si>
  <si>
    <t>919050003555</t>
  </si>
  <si>
    <t>919789911876</t>
  </si>
  <si>
    <t>917899674461</t>
  </si>
  <si>
    <t>917698773458</t>
  </si>
  <si>
    <t>919125550245</t>
  </si>
  <si>
    <t>917728886131</t>
  </si>
  <si>
    <t>919879349438</t>
  </si>
  <si>
    <t>919716924759</t>
  </si>
  <si>
    <t>919790182059</t>
  </si>
  <si>
    <t>917500042555</t>
  </si>
  <si>
    <t>919445553165</t>
  </si>
  <si>
    <t>919815668111</t>
  </si>
  <si>
    <t>918382886006</t>
  </si>
  <si>
    <t>918429568430</t>
  </si>
  <si>
    <t>918866496447</t>
  </si>
  <si>
    <t>919827107012</t>
  </si>
  <si>
    <t>918669282770</t>
  </si>
  <si>
    <t>919922927653</t>
  </si>
  <si>
    <t>917309595559</t>
  </si>
  <si>
    <t>919254637786</t>
  </si>
  <si>
    <t>919050688149</t>
  </si>
  <si>
    <t>917974670372</t>
  </si>
  <si>
    <t>919166354261</t>
  </si>
  <si>
    <t>918968066796</t>
  </si>
  <si>
    <t>917310136855</t>
  </si>
  <si>
    <t>917388052351</t>
  </si>
  <si>
    <t>919903195652</t>
  </si>
  <si>
    <t>919920950544</t>
  </si>
  <si>
    <t>918488905027</t>
  </si>
  <si>
    <t>919813999692</t>
  </si>
  <si>
    <t>918961408610</t>
  </si>
  <si>
    <t>918380990757</t>
  </si>
  <si>
    <t>917414013874</t>
  </si>
  <si>
    <t>919035660872</t>
  </si>
  <si>
    <t>917353761717</t>
  </si>
  <si>
    <t>919506082577</t>
  </si>
  <si>
    <t>918141569897</t>
  </si>
  <si>
    <t>919904042205</t>
  </si>
  <si>
    <t>918999356116</t>
  </si>
  <si>
    <t>919632995527</t>
  </si>
  <si>
    <t>919727821876</t>
  </si>
  <si>
    <t>919830787744</t>
  </si>
  <si>
    <t>919837401016</t>
  </si>
  <si>
    <t>918697765498</t>
  </si>
  <si>
    <t>919894146001</t>
  </si>
  <si>
    <t>919987463252</t>
  </si>
  <si>
    <t>917088386543</t>
  </si>
  <si>
    <t>919646991703</t>
  </si>
  <si>
    <t>918140225505</t>
  </si>
  <si>
    <t>919600125654</t>
  </si>
  <si>
    <t>919897494344</t>
  </si>
  <si>
    <t>919963064919</t>
  </si>
  <si>
    <t>919173610727</t>
  </si>
  <si>
    <t>919627073698</t>
  </si>
  <si>
    <t>919737441341</t>
  </si>
  <si>
    <t>919997144288</t>
  </si>
  <si>
    <t>918445664890</t>
  </si>
  <si>
    <t>919628623059</t>
  </si>
  <si>
    <t>918795677943</t>
  </si>
  <si>
    <t>917546865969</t>
  </si>
  <si>
    <t>918858573371</t>
  </si>
  <si>
    <t>919363193922</t>
  </si>
  <si>
    <t>919825156260</t>
  </si>
  <si>
    <t>918318320629</t>
  </si>
  <si>
    <t>919924229472</t>
  </si>
  <si>
    <t>917353761758</t>
  </si>
  <si>
    <t>917622877494</t>
  </si>
  <si>
    <t>919991127911</t>
  </si>
  <si>
    <t>918505965800</t>
  </si>
  <si>
    <t>919823975289</t>
  </si>
  <si>
    <t>917622938332</t>
  </si>
  <si>
    <t>919687762045</t>
  </si>
  <si>
    <t>917529040240</t>
  </si>
  <si>
    <t>919623732596</t>
  </si>
  <si>
    <t>919111570743</t>
  </si>
  <si>
    <t>918896123613</t>
  </si>
  <si>
    <t>917004329299</t>
  </si>
  <si>
    <t>917892616743</t>
  </si>
  <si>
    <t>917074424528</t>
  </si>
  <si>
    <t>919627313386</t>
  </si>
  <si>
    <t>917043313391</t>
  </si>
  <si>
    <t>918923453522</t>
  </si>
  <si>
    <t>917014852379</t>
  </si>
  <si>
    <t>919177765400</t>
  </si>
  <si>
    <t>919880165662</t>
  </si>
  <si>
    <t>919457017493</t>
  </si>
  <si>
    <t>917294127586</t>
  </si>
  <si>
    <t>919839815498</t>
  </si>
  <si>
    <t>919836738977</t>
  </si>
  <si>
    <t>919159544607</t>
  </si>
  <si>
    <t>919924621297</t>
  </si>
  <si>
    <t>919650495369</t>
  </si>
  <si>
    <t>918088273091</t>
  </si>
  <si>
    <t>919359811625</t>
  </si>
  <si>
    <t>919995024160</t>
  </si>
  <si>
    <t>917507331997</t>
  </si>
  <si>
    <t>917068485165</t>
  </si>
  <si>
    <t>919982482657</t>
  </si>
  <si>
    <t>919041186211</t>
  </si>
  <si>
    <t>919855790434</t>
  </si>
  <si>
    <t>917016499798</t>
  </si>
  <si>
    <t>918980561421</t>
  </si>
  <si>
    <t>919814373378</t>
  </si>
  <si>
    <t>919008653926</t>
  </si>
  <si>
    <t>917830212117</t>
  </si>
  <si>
    <t>918669977206</t>
  </si>
  <si>
    <t>918849386199</t>
  </si>
  <si>
    <t>918197332419</t>
  </si>
  <si>
    <t>919896886680</t>
  </si>
  <si>
    <t>917052542728</t>
  </si>
  <si>
    <t>917536011639</t>
  </si>
  <si>
    <t>917281045021</t>
  </si>
  <si>
    <t>918390068284</t>
  </si>
  <si>
    <t>918778049608</t>
  </si>
  <si>
    <t>919417742019</t>
  </si>
  <si>
    <t>918788947031</t>
  </si>
  <si>
    <t>919962829991</t>
  </si>
  <si>
    <t>919727080709</t>
  </si>
  <si>
    <t>919450784775</t>
  </si>
  <si>
    <t>918957124097</t>
  </si>
  <si>
    <t>918600564648</t>
  </si>
  <si>
    <t>918601789010</t>
  </si>
  <si>
    <t>917700022291</t>
  </si>
  <si>
    <t>918058918447</t>
  </si>
  <si>
    <t>919830184953</t>
  </si>
  <si>
    <t>918403989704</t>
  </si>
  <si>
    <t>918207834677</t>
  </si>
  <si>
    <t>919686643100</t>
  </si>
  <si>
    <t>917065835186</t>
  </si>
  <si>
    <t>919934165855</t>
  </si>
  <si>
    <t>919618224359</t>
  </si>
  <si>
    <t>918828449907</t>
  </si>
  <si>
    <t>919003738243</t>
  </si>
  <si>
    <t>919527163186</t>
  </si>
  <si>
    <t>919663119569</t>
  </si>
  <si>
    <t>919033472407</t>
  </si>
  <si>
    <t>919175258537</t>
  </si>
  <si>
    <t>919818256081</t>
  </si>
  <si>
    <t>918264505221</t>
  </si>
  <si>
    <t>919923913595</t>
  </si>
  <si>
    <t>919904941393</t>
  </si>
  <si>
    <t>919814472422</t>
  </si>
  <si>
    <t>919506530176</t>
  </si>
  <si>
    <t>918190810927</t>
  </si>
  <si>
    <t>918051561777</t>
  </si>
  <si>
    <t>919414856997</t>
  </si>
  <si>
    <t>919646623303</t>
  </si>
  <si>
    <t>919972897076</t>
  </si>
  <si>
    <t>919739086120</t>
  </si>
  <si>
    <t>917455057513</t>
  </si>
  <si>
    <t>919996017817</t>
  </si>
  <si>
    <t>918709690733</t>
  </si>
  <si>
    <t>918080133674</t>
  </si>
  <si>
    <t>919988783514</t>
  </si>
  <si>
    <t>919719946111</t>
  </si>
  <si>
    <t>918830026010</t>
  </si>
  <si>
    <t>917300866885</t>
  </si>
  <si>
    <t>919722243690</t>
  </si>
  <si>
    <t>917014269080</t>
  </si>
  <si>
    <t>919730377821</t>
  </si>
  <si>
    <t>918273417064</t>
  </si>
  <si>
    <t>919920088985</t>
  </si>
  <si>
    <t>919718619940</t>
  </si>
  <si>
    <t>919694459099</t>
  </si>
  <si>
    <t>918449134882</t>
  </si>
  <si>
    <t>917200405249</t>
  </si>
  <si>
    <t>919755200521</t>
  </si>
  <si>
    <t>918777827592</t>
  </si>
  <si>
    <t>919960771167</t>
  </si>
  <si>
    <t>919715629540</t>
  </si>
  <si>
    <t>916355026423</t>
  </si>
  <si>
    <t>917988816684</t>
  </si>
  <si>
    <t>918400829677</t>
  </si>
  <si>
    <t>919897602916</t>
  </si>
  <si>
    <t>919625647898</t>
  </si>
  <si>
    <t>919176760114</t>
  </si>
  <si>
    <t>919923223347</t>
  </si>
  <si>
    <t>918416802949</t>
  </si>
  <si>
    <t>917831913882</t>
  </si>
  <si>
    <t>918861730173</t>
  </si>
  <si>
    <t>918220087822</t>
  </si>
  <si>
    <t>919517240009</t>
  </si>
  <si>
    <t>918126984851</t>
  </si>
  <si>
    <t>919726336141</t>
  </si>
  <si>
    <t>919689321101</t>
  </si>
  <si>
    <t>917020239521</t>
  </si>
  <si>
    <t>919820217227</t>
  </si>
  <si>
    <t>918273423246</t>
  </si>
  <si>
    <t>918551035295</t>
  </si>
  <si>
    <t>919762470799</t>
  </si>
  <si>
    <t>918009704420</t>
  </si>
  <si>
    <t>917398069687</t>
  </si>
  <si>
    <t>918630502431</t>
  </si>
  <si>
    <t>918874699064</t>
  </si>
  <si>
    <t>919665475343</t>
  </si>
  <si>
    <t>919624827360</t>
  </si>
  <si>
    <t>919568280759</t>
  </si>
  <si>
    <t>919991679139</t>
  </si>
  <si>
    <t>919404267515</t>
  </si>
  <si>
    <t>918103974248</t>
  </si>
  <si>
    <t>919007074304</t>
  </si>
  <si>
    <t>919822567310</t>
  </si>
  <si>
    <t>919039228988</t>
  </si>
  <si>
    <t>917057281240</t>
  </si>
  <si>
    <t>919686658347</t>
  </si>
  <si>
    <t>919665893863</t>
  </si>
  <si>
    <t>919826905932</t>
  </si>
  <si>
    <t>919608477189</t>
  </si>
  <si>
    <t>918561823203</t>
  </si>
  <si>
    <t>917724881674</t>
  </si>
  <si>
    <t>916263405964</t>
  </si>
  <si>
    <t>918726828481</t>
  </si>
  <si>
    <t>919780309624</t>
  </si>
  <si>
    <t>919891951128</t>
  </si>
  <si>
    <t>919950612293</t>
  </si>
  <si>
    <t>919974301604</t>
  </si>
  <si>
    <t>919558284362</t>
  </si>
  <si>
    <t>917409163363</t>
  </si>
  <si>
    <t>919759477124</t>
  </si>
  <si>
    <t>919481538144</t>
  </si>
  <si>
    <t>919494883007</t>
  </si>
  <si>
    <t>919755352288</t>
  </si>
  <si>
    <t>919767691542</t>
  </si>
  <si>
    <t>917073073875</t>
  </si>
  <si>
    <t>918449742547</t>
  </si>
  <si>
    <t>918445503288</t>
  </si>
  <si>
    <t>918252944689</t>
  </si>
  <si>
    <t>919411648284</t>
  </si>
  <si>
    <t>917618190386</t>
  </si>
  <si>
    <t>919327242327</t>
  </si>
  <si>
    <t>919904467704</t>
  </si>
  <si>
    <t>919092554022</t>
  </si>
  <si>
    <t>917047171960</t>
  </si>
  <si>
    <t>919123684715</t>
  </si>
  <si>
    <t>916265376639</t>
  </si>
  <si>
    <t>917373951233</t>
  </si>
  <si>
    <t>919202225551</t>
  </si>
  <si>
    <t>919785894965</t>
  </si>
  <si>
    <t>919115850551</t>
  </si>
  <si>
    <t>919850243430</t>
  </si>
  <si>
    <t>919410543566</t>
  </si>
  <si>
    <t>918540948403</t>
  </si>
  <si>
    <t>919173121213</t>
  </si>
  <si>
    <t>919458516230</t>
  </si>
  <si>
    <t>917982934640</t>
  </si>
  <si>
    <t>919791008958</t>
  </si>
  <si>
    <t>917891046817</t>
  </si>
  <si>
    <t>919789528756</t>
  </si>
  <si>
    <t>918859288426</t>
  </si>
  <si>
    <t>919686430016</t>
  </si>
  <si>
    <t>918059248558</t>
  </si>
  <si>
    <t>919692255511</t>
  </si>
  <si>
    <t>919884586553</t>
  </si>
  <si>
    <t>917373383626</t>
  </si>
  <si>
    <t>919466032988</t>
  </si>
  <si>
    <t>917668826225</t>
  </si>
  <si>
    <t>918095561989</t>
  </si>
  <si>
    <t>919830479695</t>
  </si>
  <si>
    <t>917600590546</t>
  </si>
  <si>
    <t>918868864721</t>
  </si>
  <si>
    <t>919525580439</t>
  </si>
  <si>
    <t>918870612079</t>
  </si>
  <si>
    <t>918957485334</t>
  </si>
  <si>
    <t>917033030352</t>
  </si>
  <si>
    <t>919616766828</t>
  </si>
  <si>
    <t>919764039009</t>
  </si>
  <si>
    <t>919909835132</t>
  </si>
  <si>
    <t>918006460446</t>
  </si>
  <si>
    <t>919727117436</t>
  </si>
  <si>
    <t>918849330855</t>
  </si>
  <si>
    <t>919765386137</t>
  </si>
  <si>
    <t>919646550837</t>
  </si>
  <si>
    <t>919769323406</t>
  </si>
  <si>
    <t>919962940515</t>
  </si>
  <si>
    <t>918630451585</t>
  </si>
  <si>
    <t>919840077201</t>
  </si>
  <si>
    <t>918013537069</t>
  </si>
  <si>
    <t>918469869360</t>
  </si>
  <si>
    <t>918806557788</t>
  </si>
  <si>
    <t>919446323403</t>
  </si>
  <si>
    <t>917509414984</t>
  </si>
  <si>
    <t>919895544999</t>
  </si>
  <si>
    <t>919813010095</t>
  </si>
  <si>
    <t>918347723516</t>
  </si>
  <si>
    <t>917419251357</t>
  </si>
  <si>
    <t>918485068333</t>
  </si>
  <si>
    <t>919753581222</t>
  </si>
  <si>
    <t>919011671463</t>
  </si>
  <si>
    <t>919988055551</t>
  </si>
  <si>
    <t>918515042951</t>
  </si>
  <si>
    <t>919867202627</t>
  </si>
  <si>
    <t>919575284599</t>
  </si>
  <si>
    <t>919761949573</t>
  </si>
  <si>
    <t>919414601694</t>
  </si>
  <si>
    <t>919841961236</t>
  </si>
  <si>
    <t>918934831404</t>
  </si>
  <si>
    <t>919940232990</t>
  </si>
  <si>
    <t>917692813180</t>
  </si>
  <si>
    <t>919916629373</t>
  </si>
  <si>
    <t>919457083271</t>
  </si>
  <si>
    <t>917017793650</t>
  </si>
  <si>
    <t>919909999188</t>
  </si>
  <si>
    <t>918587941328</t>
  </si>
  <si>
    <t>919748727104</t>
  </si>
  <si>
    <t>918354941863</t>
  </si>
  <si>
    <t>919145202295</t>
  </si>
  <si>
    <t>919554052519</t>
  </si>
  <si>
    <t>919028858681</t>
  </si>
  <si>
    <t>919611687438</t>
  </si>
  <si>
    <t>917607327430</t>
  </si>
  <si>
    <t>919639403365</t>
  </si>
  <si>
    <t>917870501586</t>
  </si>
  <si>
    <t>917975445410</t>
  </si>
  <si>
    <t>918102947926</t>
  </si>
  <si>
    <t>919118202869</t>
  </si>
  <si>
    <t>919159329724</t>
  </si>
  <si>
    <t>916203906697</t>
  </si>
  <si>
    <t>919723254531</t>
  </si>
  <si>
    <t>918434702560</t>
  </si>
  <si>
    <t>918239332194</t>
  </si>
  <si>
    <t>918600311153</t>
  </si>
  <si>
    <t>919980051319</t>
  </si>
  <si>
    <t>917030476176</t>
  </si>
  <si>
    <t>919334450042</t>
  </si>
  <si>
    <t>917386190016</t>
  </si>
  <si>
    <t>919766089706</t>
  </si>
  <si>
    <t>917009455307</t>
  </si>
  <si>
    <t>918000510739</t>
  </si>
  <si>
    <t>919978515088</t>
  </si>
  <si>
    <t>919916854945</t>
  </si>
  <si>
    <t>919693880730</t>
  </si>
  <si>
    <t>917697831756</t>
  </si>
  <si>
    <t>917895617579</t>
  </si>
  <si>
    <t>917536025758</t>
  </si>
  <si>
    <t>917027744662</t>
  </si>
  <si>
    <t>919646732097</t>
  </si>
  <si>
    <t>919922743670</t>
  </si>
  <si>
    <t>918057596375</t>
  </si>
  <si>
    <t>919008778219</t>
  </si>
  <si>
    <t>918929437316</t>
  </si>
  <si>
    <t>918543098503</t>
  </si>
  <si>
    <t>918180822617</t>
  </si>
  <si>
    <t>917568297646</t>
  </si>
  <si>
    <t>919830822662</t>
  </si>
  <si>
    <t>919475929460</t>
  </si>
  <si>
    <t>919942049109</t>
  </si>
  <si>
    <t>917061618291</t>
  </si>
  <si>
    <t>919561114221</t>
  </si>
  <si>
    <t>919742055157</t>
  </si>
  <si>
    <t>919607052438</t>
  </si>
  <si>
    <t>918973515529</t>
  </si>
  <si>
    <t>919812260555</t>
  </si>
  <si>
    <t>919871163462</t>
  </si>
  <si>
    <t>918539879505</t>
  </si>
  <si>
    <t>919136091975</t>
  </si>
  <si>
    <t>917872604419</t>
  </si>
  <si>
    <t>918758889707</t>
  </si>
  <si>
    <t>919886442705</t>
  </si>
  <si>
    <t>919787862499</t>
  </si>
  <si>
    <t>918408084719</t>
  </si>
  <si>
    <t>918295722375</t>
  </si>
  <si>
    <t>919881212245</t>
  </si>
  <si>
    <t>919956507343</t>
  </si>
  <si>
    <t>918668744450</t>
  </si>
  <si>
    <t>917010855565</t>
  </si>
  <si>
    <t>919795407697</t>
  </si>
  <si>
    <t>917685072009</t>
  </si>
  <si>
    <t>917897292388</t>
  </si>
  <si>
    <t>919058220618</t>
  </si>
  <si>
    <t>918660948046</t>
  </si>
  <si>
    <t>919481804741</t>
  </si>
  <si>
    <t>919125725077</t>
  </si>
  <si>
    <t>919425929474</t>
  </si>
  <si>
    <t>919695479422</t>
  </si>
  <si>
    <t>919763072697</t>
  </si>
  <si>
    <t>917874747896</t>
  </si>
  <si>
    <t>919638323832</t>
  </si>
  <si>
    <t>918055082848</t>
  </si>
  <si>
    <t>918980012882</t>
  </si>
  <si>
    <t>918547646636</t>
  </si>
  <si>
    <t>919575118389</t>
  </si>
  <si>
    <t>919960908003</t>
  </si>
  <si>
    <t>917800687719</t>
  </si>
  <si>
    <t>917621824563</t>
  </si>
  <si>
    <t>919945648808</t>
  </si>
  <si>
    <t>919822381853</t>
  </si>
  <si>
    <t>917667587935</t>
  </si>
  <si>
    <t>917838122915</t>
  </si>
  <si>
    <t>919949665733</t>
  </si>
  <si>
    <t>919501070840</t>
  </si>
  <si>
    <t>917619038663</t>
  </si>
  <si>
    <t>919941037027</t>
  </si>
  <si>
    <t>919592515553</t>
  </si>
  <si>
    <t>919687407642</t>
  </si>
  <si>
    <t>919141259159</t>
  </si>
  <si>
    <t>917709633909</t>
  </si>
  <si>
    <t>919953357371</t>
  </si>
  <si>
    <t>919688321073</t>
  </si>
  <si>
    <t>918726490068</t>
  </si>
  <si>
    <t>918726049672</t>
  </si>
  <si>
    <t>919870833237</t>
  </si>
  <si>
    <t>919153241422</t>
  </si>
  <si>
    <t>918527260336</t>
  </si>
  <si>
    <t>916386215026</t>
  </si>
  <si>
    <t>918681916234</t>
  </si>
  <si>
    <t>919661713074</t>
  </si>
  <si>
    <t>919153146529</t>
  </si>
  <si>
    <t>918050502999</t>
  </si>
  <si>
    <t>917068828202</t>
  </si>
  <si>
    <t>919964151727</t>
  </si>
  <si>
    <t>918800560057</t>
  </si>
  <si>
    <t>916390302724</t>
  </si>
  <si>
    <t>919122596135</t>
  </si>
  <si>
    <t>919121653690</t>
  </si>
  <si>
    <t>918888487104</t>
  </si>
  <si>
    <t>919874712442</t>
  </si>
  <si>
    <t>918602520112</t>
  </si>
  <si>
    <t>919712479292</t>
  </si>
  <si>
    <t>919170044392</t>
  </si>
  <si>
    <t>919088819049</t>
  </si>
  <si>
    <t>919623587294</t>
  </si>
  <si>
    <t>918058671241</t>
  </si>
  <si>
    <t>919893255594</t>
  </si>
  <si>
    <t>919825217127</t>
  </si>
  <si>
    <t>917232806045</t>
  </si>
  <si>
    <t>919568197232</t>
  </si>
  <si>
    <t>919890720393</t>
  </si>
  <si>
    <t>919798868125</t>
  </si>
  <si>
    <t>919830780414</t>
  </si>
  <si>
    <t>917800890147</t>
  </si>
  <si>
    <t>917744811161</t>
  </si>
  <si>
    <t>918800945811</t>
  </si>
  <si>
    <t>918826187665</t>
  </si>
  <si>
    <t>918941938428</t>
  </si>
  <si>
    <t>919690605531</t>
  </si>
  <si>
    <t>918013264081</t>
  </si>
  <si>
    <t>918291724679</t>
  </si>
  <si>
    <t>918556035452</t>
  </si>
  <si>
    <t>919058924058</t>
  </si>
  <si>
    <t>917996316539</t>
  </si>
  <si>
    <t>919001170590</t>
  </si>
  <si>
    <t>917801832244</t>
  </si>
  <si>
    <t>919080525994</t>
  </si>
  <si>
    <t>919637527566</t>
  </si>
  <si>
    <t>919414962042</t>
  </si>
  <si>
    <t>918902226763</t>
  </si>
  <si>
    <t>919994391236</t>
  </si>
  <si>
    <t>918861670819</t>
  </si>
  <si>
    <t>919118169131</t>
  </si>
  <si>
    <t>919579283197</t>
  </si>
  <si>
    <t>918825397034</t>
  </si>
  <si>
    <t>918980930942</t>
  </si>
  <si>
    <t>919751214078</t>
  </si>
  <si>
    <t>917620956844</t>
  </si>
  <si>
    <t>919761768907</t>
  </si>
  <si>
    <t>918262870037</t>
  </si>
  <si>
    <t>919610297832</t>
  </si>
  <si>
    <t>919716110306</t>
  </si>
  <si>
    <t>917775908832</t>
  </si>
  <si>
    <t>919791266305</t>
  </si>
  <si>
    <t>918545974298</t>
  </si>
  <si>
    <t>918417850078</t>
  </si>
  <si>
    <t>919922358316</t>
  </si>
  <si>
    <t>917361986169</t>
  </si>
  <si>
    <t>919843437792</t>
  </si>
  <si>
    <t>919981682220</t>
  </si>
  <si>
    <t>917773858928</t>
  </si>
  <si>
    <t>918433823155</t>
  </si>
  <si>
    <t>919316102027</t>
  </si>
  <si>
    <t>919694350026</t>
  </si>
  <si>
    <t>919641936754</t>
  </si>
  <si>
    <t>918740053788</t>
  </si>
  <si>
    <t>919997166525</t>
  </si>
  <si>
    <t>917860871569</t>
  </si>
  <si>
    <t>919881529716</t>
  </si>
  <si>
    <t>918207557130</t>
  </si>
  <si>
    <t>917605886300</t>
  </si>
  <si>
    <t>919584810248</t>
  </si>
  <si>
    <t>918006019500</t>
  </si>
  <si>
    <t>919828119945</t>
  </si>
  <si>
    <t>918688268259</t>
  </si>
  <si>
    <t>918650035932</t>
  </si>
  <si>
    <t>917709648465</t>
  </si>
  <si>
    <t>918320301512</t>
  </si>
  <si>
    <t>919914513199</t>
  </si>
  <si>
    <t>918806889955</t>
  </si>
  <si>
    <t>917382311530</t>
  </si>
  <si>
    <t>919798143298</t>
  </si>
  <si>
    <t>918790352238</t>
  </si>
  <si>
    <t>918600098564</t>
  </si>
  <si>
    <t>919918279787</t>
  </si>
  <si>
    <t>919958464058</t>
  </si>
  <si>
    <t>919887291106</t>
  </si>
  <si>
    <t>919084644890</t>
  </si>
  <si>
    <t>919946999345</t>
  </si>
  <si>
    <t>919360173165</t>
  </si>
  <si>
    <t>919661255574</t>
  </si>
  <si>
    <t>919626261914</t>
  </si>
  <si>
    <t>919960156398</t>
  </si>
  <si>
    <t>919730389555</t>
  </si>
  <si>
    <t>919540190602</t>
  </si>
  <si>
    <t>918305716645</t>
  </si>
  <si>
    <t>918826773472</t>
  </si>
  <si>
    <t>919733375501</t>
  </si>
  <si>
    <t>918390371513</t>
  </si>
  <si>
    <t>919150305114</t>
  </si>
  <si>
    <t>918088970200</t>
  </si>
  <si>
    <t>918750235589</t>
  </si>
  <si>
    <t>917698844464</t>
  </si>
  <si>
    <t>919413935526</t>
  </si>
  <si>
    <t>919557988882</t>
  </si>
  <si>
    <t>919634568564</t>
  </si>
  <si>
    <t>919802011390</t>
  </si>
  <si>
    <t>917015864787</t>
  </si>
  <si>
    <t>917310629158</t>
  </si>
  <si>
    <t>919411779071</t>
  </si>
  <si>
    <t>918756653746</t>
  </si>
  <si>
    <t>918081947417</t>
  </si>
  <si>
    <t>918423118369</t>
  </si>
  <si>
    <t>919443588934</t>
  </si>
  <si>
    <t>918888815577</t>
  </si>
  <si>
    <t>919897516297</t>
  </si>
  <si>
    <t>919723866333</t>
  </si>
  <si>
    <t>918169606039</t>
  </si>
  <si>
    <t>918088983920</t>
  </si>
  <si>
    <t>919841508370</t>
  </si>
  <si>
    <t>919036507218</t>
  </si>
  <si>
    <t>917357447837</t>
  </si>
  <si>
    <t>919422201981</t>
  </si>
  <si>
    <t>919130704645</t>
  </si>
  <si>
    <t>919651216371</t>
  </si>
  <si>
    <t>919574166770</t>
  </si>
  <si>
    <t>919501283797</t>
  </si>
  <si>
    <t>919696913860</t>
  </si>
  <si>
    <t>918858353167</t>
  </si>
  <si>
    <t>919458548375</t>
  </si>
  <si>
    <t>918173028690</t>
  </si>
  <si>
    <t>919998464821</t>
  </si>
  <si>
    <t>919593052478</t>
  </si>
  <si>
    <t>919936194187</t>
  </si>
  <si>
    <t>918349749200</t>
  </si>
  <si>
    <t>917348222941</t>
  </si>
  <si>
    <t>919120626381</t>
  </si>
  <si>
    <t>919600777715</t>
  </si>
  <si>
    <t>918112917714</t>
  </si>
  <si>
    <t>919917014389</t>
  </si>
  <si>
    <t>917579539723</t>
  </si>
  <si>
    <t>917760106072</t>
  </si>
  <si>
    <t>917856076896</t>
  </si>
  <si>
    <t>918126524302</t>
  </si>
  <si>
    <t>919884375560</t>
  </si>
  <si>
    <t>919880401011</t>
  </si>
  <si>
    <t>918937904045</t>
  </si>
  <si>
    <t>919546517899</t>
  </si>
  <si>
    <t>918408801694</t>
  </si>
  <si>
    <t>917899815786</t>
  </si>
  <si>
    <t>918795539666</t>
  </si>
  <si>
    <t>917049469812</t>
  </si>
  <si>
    <t>918094936011</t>
  </si>
  <si>
    <t>919079545980</t>
  </si>
  <si>
    <t>918001049684</t>
  </si>
  <si>
    <t>917004324003</t>
  </si>
  <si>
    <t>917059511300</t>
  </si>
  <si>
    <t>919050897461</t>
  </si>
  <si>
    <t>919634560665</t>
  </si>
  <si>
    <t>917302412898</t>
  </si>
  <si>
    <t>919974060674</t>
  </si>
  <si>
    <t>918795495896</t>
  </si>
  <si>
    <t>919972022567</t>
  </si>
  <si>
    <t>919900916358</t>
  </si>
  <si>
    <t>919742191888</t>
  </si>
  <si>
    <t>919506575826</t>
  </si>
  <si>
    <t>918128825528</t>
  </si>
  <si>
    <t>917479928599</t>
  </si>
  <si>
    <t>919899058782</t>
  </si>
  <si>
    <t>917020981205</t>
  </si>
  <si>
    <t>918618344929</t>
  </si>
  <si>
    <t>917528885235</t>
  </si>
  <si>
    <t>918607544650</t>
  </si>
  <si>
    <t>917023252515</t>
  </si>
  <si>
    <t>919922907317</t>
  </si>
  <si>
    <t>919674522938</t>
  </si>
  <si>
    <t>919005192433</t>
  </si>
  <si>
    <t>919765361609</t>
  </si>
  <si>
    <t>919900668512</t>
  </si>
  <si>
    <t>919322403844</t>
  </si>
  <si>
    <t>919987377401</t>
  </si>
  <si>
    <t>919536361996</t>
  </si>
  <si>
    <t>916363329262</t>
  </si>
  <si>
    <t>919193021159</t>
  </si>
  <si>
    <t>917889499585</t>
  </si>
  <si>
    <t>919559267547</t>
  </si>
  <si>
    <t>918931893436</t>
  </si>
  <si>
    <t>917061726464</t>
  </si>
  <si>
    <t>919576474021</t>
  </si>
  <si>
    <t>918905572660</t>
  </si>
  <si>
    <t>919205003932</t>
  </si>
  <si>
    <t>917499675584</t>
  </si>
  <si>
    <t>917620908348</t>
  </si>
  <si>
    <t>919888811692</t>
  </si>
  <si>
    <t>918288888792</t>
  </si>
  <si>
    <t>919694574745</t>
  </si>
  <si>
    <t>918696286971</t>
  </si>
  <si>
    <t>919958735834</t>
  </si>
  <si>
    <t>919434293773</t>
  </si>
  <si>
    <t>919924140505</t>
  </si>
  <si>
    <t>919198405638</t>
  </si>
  <si>
    <t>917324893655</t>
  </si>
  <si>
    <t>918816092363</t>
  </si>
  <si>
    <t>919674716075</t>
  </si>
  <si>
    <t>917708851195</t>
  </si>
  <si>
    <t>918708246946</t>
  </si>
  <si>
    <t>917392807856</t>
  </si>
  <si>
    <t>918707784802</t>
  </si>
  <si>
    <t>919725602568</t>
  </si>
  <si>
    <t>918937915105</t>
  </si>
  <si>
    <t>919517469443</t>
  </si>
  <si>
    <t>919724371841</t>
  </si>
  <si>
    <t>918051093343</t>
  </si>
  <si>
    <t>917037365937</t>
  </si>
  <si>
    <t>919837418029</t>
  </si>
  <si>
    <t>917877030693</t>
  </si>
  <si>
    <t>918112903121</t>
  </si>
  <si>
    <t>918435513617</t>
  </si>
  <si>
    <t>919913303233</t>
  </si>
  <si>
    <t>919925539852</t>
  </si>
  <si>
    <t>918252534578</t>
  </si>
  <si>
    <t>918624052613</t>
  </si>
  <si>
    <t>919173889937</t>
  </si>
  <si>
    <t>919710906661</t>
  </si>
  <si>
    <t>919997598975</t>
  </si>
  <si>
    <t>918057282821</t>
  </si>
  <si>
    <t>919084088054</t>
  </si>
  <si>
    <t>919728369837</t>
  </si>
  <si>
    <t>919156775075</t>
  </si>
  <si>
    <t>919454244121</t>
  </si>
  <si>
    <t>917680902046</t>
  </si>
  <si>
    <t>919839908119</t>
  </si>
  <si>
    <t>919786605333</t>
  </si>
  <si>
    <t>919503216351</t>
  </si>
  <si>
    <t>919929164636</t>
  </si>
  <si>
    <t>919627685638</t>
  </si>
  <si>
    <t>918283838983</t>
  </si>
  <si>
    <t>919559566181</t>
  </si>
  <si>
    <t>919992962402</t>
  </si>
  <si>
    <t>919923734545</t>
  </si>
  <si>
    <t>917899767936</t>
  </si>
  <si>
    <t>919409411522</t>
  </si>
  <si>
    <t>919199440608</t>
  </si>
  <si>
    <t>919571202644</t>
  </si>
  <si>
    <t>917003914551</t>
  </si>
  <si>
    <t>918318385721</t>
  </si>
  <si>
    <t>917631446572</t>
  </si>
  <si>
    <t>919872293961</t>
  </si>
  <si>
    <t>919252551844</t>
  </si>
  <si>
    <t>917378192055</t>
  </si>
  <si>
    <t>919913109700</t>
  </si>
  <si>
    <t>919927367237</t>
  </si>
  <si>
    <t>917983933188</t>
  </si>
  <si>
    <t>919838327200</t>
  </si>
  <si>
    <t>919760404440</t>
  </si>
  <si>
    <t>917869445093</t>
  </si>
  <si>
    <t>919011447874</t>
  </si>
  <si>
    <t>917741067651</t>
  </si>
  <si>
    <t>919825599146</t>
  </si>
  <si>
    <t>918534968311</t>
  </si>
  <si>
    <t>919389599175</t>
  </si>
  <si>
    <t>919604443287</t>
  </si>
  <si>
    <t>917830058955</t>
  </si>
  <si>
    <t>917895106511</t>
  </si>
  <si>
    <t>917020345543</t>
  </si>
  <si>
    <t>917904762199</t>
  </si>
  <si>
    <t>919511086241</t>
  </si>
  <si>
    <t>919810631436</t>
  </si>
  <si>
    <t>919370373082</t>
  </si>
  <si>
    <t>918390521790</t>
  </si>
  <si>
    <t>918737923197</t>
  </si>
  <si>
    <t>918605215219</t>
  </si>
  <si>
    <t>918968510116</t>
  </si>
  <si>
    <t>918105019456</t>
  </si>
  <si>
    <t>919008800399</t>
  </si>
  <si>
    <t>919130695214</t>
  </si>
  <si>
    <t>919886020023</t>
  </si>
  <si>
    <t>917817026466</t>
  </si>
  <si>
    <t>919920736901</t>
  </si>
  <si>
    <t>917879579229</t>
  </si>
  <si>
    <t>917435861180</t>
  </si>
  <si>
    <t>918688607288</t>
  </si>
  <si>
    <t>918574319655</t>
  </si>
  <si>
    <t>919897593101</t>
  </si>
  <si>
    <t>919600171517</t>
  </si>
  <si>
    <t>917209512000</t>
  </si>
  <si>
    <t>919526590616</t>
  </si>
  <si>
    <t>917878881320</t>
  </si>
  <si>
    <t>916205675404</t>
  </si>
  <si>
    <t>919984965966</t>
  </si>
  <si>
    <t>919625407968</t>
  </si>
  <si>
    <t>918542964318</t>
  </si>
  <si>
    <t>918793332301</t>
  </si>
  <si>
    <t>919485830005</t>
  </si>
  <si>
    <t>918398060060</t>
  </si>
  <si>
    <t>918445462362</t>
  </si>
  <si>
    <t>919766346721</t>
  </si>
  <si>
    <t>917728967555</t>
  </si>
  <si>
    <t>918530591786</t>
  </si>
  <si>
    <t>919754296034</t>
  </si>
  <si>
    <t>919791639962</t>
  </si>
  <si>
    <t>919481210083</t>
  </si>
  <si>
    <t>919756770466</t>
  </si>
  <si>
    <t>919975966788</t>
  </si>
  <si>
    <t>919986844744</t>
  </si>
  <si>
    <t>919887082540</t>
  </si>
  <si>
    <t>919752556680</t>
  </si>
  <si>
    <t>918738972417</t>
  </si>
  <si>
    <t>917905696791</t>
  </si>
  <si>
    <t>919970148098</t>
  </si>
  <si>
    <t>918450014568</t>
  </si>
  <si>
    <t>917889294743</t>
  </si>
  <si>
    <t>918955031709</t>
  </si>
  <si>
    <t>918302176244</t>
  </si>
  <si>
    <t>918606602924</t>
  </si>
  <si>
    <t>919798359707</t>
  </si>
  <si>
    <t>919870025270</t>
  </si>
  <si>
    <t>919881141673</t>
  </si>
  <si>
    <t>919924949209</t>
  </si>
  <si>
    <t>919608953827</t>
  </si>
  <si>
    <t>919355708706</t>
  </si>
  <si>
    <t>919875621011</t>
  </si>
  <si>
    <t>917338775445</t>
  </si>
  <si>
    <t>919822145730</t>
  </si>
  <si>
    <t>919844581829</t>
  </si>
  <si>
    <t>918307852240</t>
  </si>
  <si>
    <t>919130163732</t>
  </si>
  <si>
    <t>919925031039</t>
  </si>
  <si>
    <t>919834318604</t>
  </si>
  <si>
    <t>919578839343</t>
  </si>
  <si>
    <t>919410541500</t>
  </si>
  <si>
    <t>917058944294</t>
  </si>
  <si>
    <t>917808355050</t>
  </si>
  <si>
    <t>918796587867</t>
  </si>
  <si>
    <t>917975032237</t>
  </si>
  <si>
    <t>919255456149</t>
  </si>
  <si>
    <t>919079200542</t>
  </si>
  <si>
    <t>918604952780</t>
  </si>
  <si>
    <t>919824289161</t>
  </si>
  <si>
    <t>919646103917</t>
  </si>
  <si>
    <t>917038595016</t>
  </si>
  <si>
    <t>919889315449</t>
  </si>
  <si>
    <t>919925946464</t>
  </si>
  <si>
    <t>919025642555</t>
  </si>
  <si>
    <t>918449067400</t>
  </si>
  <si>
    <t>919686259337</t>
  </si>
  <si>
    <t>919565045017</t>
  </si>
  <si>
    <t>919898477627</t>
  </si>
  <si>
    <t>919936747512</t>
  </si>
  <si>
    <t>919840747041</t>
  </si>
  <si>
    <t>919737744482</t>
  </si>
  <si>
    <t>919099032146</t>
  </si>
  <si>
    <t>917392991702</t>
  </si>
  <si>
    <t>918434331764</t>
  </si>
  <si>
    <t>919988699838</t>
  </si>
  <si>
    <t>919125970755</t>
  </si>
  <si>
    <t>917870913200</t>
  </si>
  <si>
    <t>919871415080</t>
  </si>
  <si>
    <t>918872759244</t>
  </si>
  <si>
    <t>919119323795</t>
  </si>
  <si>
    <t>918054460667</t>
  </si>
  <si>
    <t>919980465418</t>
  </si>
  <si>
    <t>919403020837</t>
  </si>
  <si>
    <t>919806506799</t>
  </si>
  <si>
    <t>919890029655</t>
  </si>
  <si>
    <t>917046539217</t>
  </si>
  <si>
    <t>919762316984</t>
  </si>
  <si>
    <t>919839901020</t>
  </si>
  <si>
    <t>917358413254</t>
  </si>
  <si>
    <t>919415970015</t>
  </si>
  <si>
    <t>918000668719</t>
  </si>
  <si>
    <t>919496471087</t>
  </si>
  <si>
    <t>919125505887</t>
  </si>
  <si>
    <t>918298376729</t>
  </si>
  <si>
    <t>919886636969</t>
  </si>
  <si>
    <t>917385549856</t>
  </si>
  <si>
    <t>919099117174</t>
  </si>
  <si>
    <t>918757002707</t>
  </si>
  <si>
    <t>917488232374</t>
  </si>
  <si>
    <t>919728467092</t>
  </si>
  <si>
    <t>919076937117</t>
  </si>
  <si>
    <t>919927767505</t>
  </si>
  <si>
    <t>917900011500</t>
  </si>
  <si>
    <t>918058709753</t>
  </si>
  <si>
    <t>919892283518</t>
  </si>
  <si>
    <t>919944094238</t>
  </si>
  <si>
    <t>918086271564</t>
  </si>
  <si>
    <t>918267829369</t>
  </si>
  <si>
    <t>919988408741</t>
  </si>
  <si>
    <t>917462929962</t>
  </si>
  <si>
    <t>919355154777</t>
  </si>
  <si>
    <t>917022956117</t>
  </si>
  <si>
    <t>917676768929</t>
  </si>
  <si>
    <t>919970743304</t>
  </si>
  <si>
    <t>918755334110</t>
  </si>
  <si>
    <t>918434975061</t>
  </si>
  <si>
    <t>918931038025</t>
  </si>
  <si>
    <t>918005740826</t>
  </si>
  <si>
    <t>919423746510</t>
  </si>
  <si>
    <t>918707646060</t>
  </si>
  <si>
    <t>918237149894</t>
  </si>
  <si>
    <t>919829990632</t>
  </si>
  <si>
    <t>916291737551</t>
  </si>
  <si>
    <t>919568257426</t>
  </si>
  <si>
    <t>919887857974</t>
  </si>
  <si>
    <t>919788355742</t>
  </si>
  <si>
    <t>919904617299</t>
  </si>
  <si>
    <t>919422922616</t>
  </si>
  <si>
    <t>919888664660</t>
  </si>
  <si>
    <t>917568072476</t>
  </si>
  <si>
    <t>919434975114</t>
  </si>
  <si>
    <t>917877214316</t>
  </si>
  <si>
    <t>918147649848</t>
  </si>
  <si>
    <t>919322458788</t>
  </si>
  <si>
    <t>919623441485</t>
  </si>
  <si>
    <t>919876735961</t>
  </si>
  <si>
    <t>919830861268</t>
  </si>
  <si>
    <t>917247804596</t>
  </si>
  <si>
    <t>918344878776</t>
  </si>
  <si>
    <t>917743085597</t>
  </si>
  <si>
    <t>918429911457</t>
  </si>
  <si>
    <t>919881119947</t>
  </si>
  <si>
    <t>919226346989</t>
  </si>
  <si>
    <t>916204828962</t>
  </si>
  <si>
    <t>917746887770</t>
  </si>
  <si>
    <t>918208346036</t>
  </si>
  <si>
    <t>919845756914</t>
  </si>
  <si>
    <t>917062053474</t>
  </si>
  <si>
    <t>919636750242</t>
  </si>
  <si>
    <t>918307607156</t>
  </si>
  <si>
    <t>919695656391</t>
  </si>
  <si>
    <t>919924274244</t>
  </si>
  <si>
    <t>919835913203</t>
  </si>
  <si>
    <t>917457012478</t>
  </si>
  <si>
    <t>918923095790</t>
  </si>
  <si>
    <t>919042040000</t>
  </si>
  <si>
    <t>919694703789</t>
  </si>
  <si>
    <t>919574495970</t>
  </si>
  <si>
    <t>917378600617</t>
  </si>
  <si>
    <t>918395984972</t>
  </si>
  <si>
    <t>919327748812</t>
  </si>
  <si>
    <t>919305283325</t>
  </si>
  <si>
    <t>918144493271</t>
  </si>
  <si>
    <t>919845541437</t>
  </si>
  <si>
    <t>917890545230</t>
  </si>
  <si>
    <t>919561085785</t>
  </si>
  <si>
    <t>918926001986</t>
  </si>
  <si>
    <t>917388233854</t>
  </si>
  <si>
    <t>919984150242</t>
  </si>
  <si>
    <t>919798391030</t>
  </si>
  <si>
    <t>917708895140</t>
  </si>
  <si>
    <t>919800016939</t>
  </si>
  <si>
    <t>919639139510</t>
  </si>
  <si>
    <t>919760849967</t>
  </si>
  <si>
    <t>918412826825</t>
  </si>
  <si>
    <t>918697319259</t>
  </si>
  <si>
    <t>919875252598</t>
  </si>
  <si>
    <t>918859364648</t>
  </si>
  <si>
    <t>918009280046</t>
  </si>
  <si>
    <t>918107751018</t>
  </si>
  <si>
    <t>918017848038</t>
  </si>
  <si>
    <t>919015550152</t>
  </si>
  <si>
    <t>919003594925</t>
  </si>
  <si>
    <t>919106563988</t>
  </si>
  <si>
    <t>919447867409</t>
  </si>
  <si>
    <t>919466569823</t>
  </si>
  <si>
    <t>919793616648</t>
  </si>
  <si>
    <t>919602452861</t>
  </si>
  <si>
    <t>919889325185</t>
  </si>
  <si>
    <t>918939867525</t>
  </si>
  <si>
    <t>919003589670</t>
  </si>
  <si>
    <t>919725164254</t>
  </si>
  <si>
    <t>917895232466</t>
  </si>
  <si>
    <t>919874839291</t>
  </si>
  <si>
    <t>919991470062</t>
  </si>
  <si>
    <t>919661049863</t>
  </si>
  <si>
    <t>916261246261</t>
  </si>
  <si>
    <t>919611663722</t>
  </si>
  <si>
    <t>919008810868</t>
  </si>
  <si>
    <t>917340577146</t>
  </si>
  <si>
    <t>919627871950</t>
  </si>
  <si>
    <t>919411840529</t>
  </si>
  <si>
    <t>919781447005</t>
  </si>
  <si>
    <t>919670399685</t>
  </si>
  <si>
    <t>919111091234</t>
  </si>
  <si>
    <t>919850979710</t>
  </si>
  <si>
    <t>917096687079</t>
  </si>
  <si>
    <t>918505818983</t>
  </si>
  <si>
    <t>919892808114</t>
  </si>
  <si>
    <t>919659420464</t>
  </si>
  <si>
    <t>918889790340</t>
  </si>
  <si>
    <t>919727666089</t>
  </si>
  <si>
    <t>918447933748</t>
  </si>
  <si>
    <t>919092116293</t>
  </si>
  <si>
    <t>919781326831</t>
  </si>
  <si>
    <t>918489512032</t>
  </si>
  <si>
    <t>917027275154</t>
  </si>
  <si>
    <t>919162020652</t>
  </si>
  <si>
    <t>917011699120</t>
  </si>
  <si>
    <t>919855285040</t>
  </si>
  <si>
    <t>918932959117</t>
  </si>
  <si>
    <t>919458821444</t>
  </si>
  <si>
    <t>917354908777</t>
  </si>
  <si>
    <t>919141006938</t>
  </si>
  <si>
    <t>917015324618</t>
  </si>
  <si>
    <t>918390140103</t>
  </si>
  <si>
    <t>917508001614</t>
  </si>
  <si>
    <t>918347127028</t>
  </si>
  <si>
    <t>919198153344</t>
  </si>
  <si>
    <t>919538487187</t>
  </si>
  <si>
    <t>918618083627</t>
  </si>
  <si>
    <t>917987288293</t>
  </si>
  <si>
    <t>919786693977</t>
  </si>
  <si>
    <t>919346585042</t>
  </si>
  <si>
    <t>919444939917</t>
  </si>
  <si>
    <t>917459831619</t>
  </si>
  <si>
    <t>919621920813</t>
  </si>
  <si>
    <t>919094033623</t>
  </si>
  <si>
    <t>919979508123</t>
  </si>
  <si>
    <t>917394840546</t>
  </si>
  <si>
    <t>919510615820</t>
  </si>
  <si>
    <t>919794005232</t>
  </si>
  <si>
    <t>918738822169</t>
  </si>
  <si>
    <t>919845836520</t>
  </si>
  <si>
    <t>918770749533</t>
  </si>
  <si>
    <t>919761154493</t>
  </si>
  <si>
    <t>918009332013</t>
  </si>
  <si>
    <t>917265869260</t>
  </si>
  <si>
    <t>917060351800</t>
  </si>
  <si>
    <t>918610870917</t>
  </si>
  <si>
    <t>919054999379</t>
  </si>
  <si>
    <t>919791255696</t>
  </si>
  <si>
    <t>917417845510</t>
  </si>
  <si>
    <t>919639616969</t>
  </si>
  <si>
    <t>919012566676</t>
  </si>
  <si>
    <t>917800960889</t>
  </si>
  <si>
    <t>919170503490</t>
  </si>
  <si>
    <t>917897028519</t>
  </si>
  <si>
    <t>919671322600</t>
  </si>
  <si>
    <t>917011128411</t>
  </si>
  <si>
    <t>918218762796</t>
  </si>
  <si>
    <t>919561987222</t>
  </si>
  <si>
    <t>918591701018</t>
  </si>
  <si>
    <t>919562654220</t>
  </si>
  <si>
    <t>919619532311</t>
  </si>
  <si>
    <t>919973209917</t>
  </si>
  <si>
    <t>919780351568</t>
  </si>
  <si>
    <t>919909219604</t>
  </si>
  <si>
    <t>919008969835</t>
  </si>
  <si>
    <t>918668730955</t>
  </si>
  <si>
    <t>918195868923</t>
  </si>
  <si>
    <t>919743939340</t>
  </si>
  <si>
    <t>917483570539</t>
  </si>
  <si>
    <t>919558631033</t>
  </si>
  <si>
    <t>918486150733</t>
  </si>
  <si>
    <t>917358836536</t>
  </si>
  <si>
    <t>918922935534</t>
  </si>
  <si>
    <t>918768674563</t>
  </si>
  <si>
    <t>918056199021</t>
  </si>
  <si>
    <t>917600908469</t>
  </si>
  <si>
    <t>918756425117</t>
  </si>
  <si>
    <t>917490001217</t>
  </si>
  <si>
    <t>919567851070</t>
  </si>
  <si>
    <t>917860907009</t>
  </si>
  <si>
    <t>919669077179</t>
  </si>
  <si>
    <t>918858005721</t>
  </si>
  <si>
    <t>918858690870</t>
  </si>
  <si>
    <t>919891305039</t>
  </si>
  <si>
    <t>918003405109</t>
  </si>
  <si>
    <t>917011177813</t>
  </si>
  <si>
    <t>919674635354</t>
  </si>
  <si>
    <t>919758262043</t>
  </si>
  <si>
    <t>919422441773</t>
  </si>
  <si>
    <t>917275990598</t>
  </si>
  <si>
    <t>919617997710</t>
  </si>
  <si>
    <t>919509480241</t>
  </si>
  <si>
    <t>917338606291</t>
  </si>
  <si>
    <t>919171478375</t>
  </si>
  <si>
    <t>917709662644</t>
  </si>
  <si>
    <t>918437437647</t>
  </si>
  <si>
    <t>919927594503</t>
  </si>
  <si>
    <t>917874729486</t>
  </si>
  <si>
    <t>918722325445</t>
  </si>
  <si>
    <t>918088160345</t>
  </si>
  <si>
    <t>917388580459</t>
  </si>
  <si>
    <t>917983761044</t>
  </si>
  <si>
    <t>919334988240</t>
  </si>
  <si>
    <t>919755225227</t>
  </si>
  <si>
    <t>919621761897</t>
  </si>
  <si>
    <t>919636336856</t>
  </si>
  <si>
    <t>917020272102</t>
  </si>
  <si>
    <t>919592438436</t>
  </si>
  <si>
    <t>919108114479</t>
  </si>
  <si>
    <t>919076602723</t>
  </si>
  <si>
    <t>917972425085</t>
  </si>
  <si>
    <t>918826701605</t>
  </si>
  <si>
    <t>918435061548</t>
  </si>
  <si>
    <t>917857037874</t>
  </si>
  <si>
    <t>919462551454</t>
  </si>
  <si>
    <t>919830008360</t>
  </si>
  <si>
    <t>919007504319</t>
  </si>
  <si>
    <t>918140798121</t>
  </si>
  <si>
    <t>919084711796</t>
  </si>
  <si>
    <t>919019441827</t>
  </si>
  <si>
    <t>918840887463</t>
  </si>
  <si>
    <t>919945855672</t>
  </si>
  <si>
    <t>918154092573</t>
  </si>
  <si>
    <t>919976355080</t>
  </si>
  <si>
    <t>918602580114</t>
  </si>
  <si>
    <t>919143002525</t>
  </si>
  <si>
    <t>918539967695</t>
  </si>
  <si>
    <t>919657351275</t>
  </si>
  <si>
    <t>919727571647</t>
  </si>
  <si>
    <t>918507991154</t>
  </si>
  <si>
    <t>918446660255</t>
  </si>
  <si>
    <t>919644197355</t>
  </si>
  <si>
    <t>919544881879</t>
  </si>
  <si>
    <t>919756619067</t>
  </si>
  <si>
    <t>917048603920</t>
  </si>
  <si>
    <t>919740999416</t>
  </si>
  <si>
    <t>918431148266</t>
  </si>
  <si>
    <t>919980425203</t>
  </si>
  <si>
    <t>919991024419</t>
  </si>
  <si>
    <t>919592167634</t>
  </si>
  <si>
    <t>919158903333</t>
  </si>
  <si>
    <t>918541041803</t>
  </si>
  <si>
    <t>919983244350</t>
  </si>
  <si>
    <t>919794070468</t>
  </si>
  <si>
    <t>918126117637</t>
  </si>
  <si>
    <t>917877968856</t>
  </si>
  <si>
    <t>919927839746</t>
  </si>
  <si>
    <t>918237379594</t>
  </si>
  <si>
    <t>917742514345</t>
  </si>
  <si>
    <t>917895413887</t>
  </si>
  <si>
    <t>919638037065</t>
  </si>
  <si>
    <t>919115029752</t>
  </si>
  <si>
    <t>919631589544</t>
  </si>
  <si>
    <t>919032090013</t>
  </si>
  <si>
    <t>919335761680</t>
  </si>
  <si>
    <t>917768987722</t>
  </si>
  <si>
    <t>917505345891</t>
  </si>
  <si>
    <t>918881634445</t>
  </si>
  <si>
    <t>919026614740</t>
  </si>
  <si>
    <t>919538642833</t>
  </si>
  <si>
    <t>919723856761</t>
  </si>
  <si>
    <t>919801532125</t>
  </si>
  <si>
    <t>918476976826</t>
  </si>
  <si>
    <t>919028173908</t>
  </si>
  <si>
    <t>919358485588</t>
  </si>
  <si>
    <t>919973419023</t>
  </si>
  <si>
    <t>919660291903</t>
  </si>
  <si>
    <t>917066556601</t>
  </si>
  <si>
    <t>918009859185</t>
  </si>
  <si>
    <t>919982779467</t>
  </si>
  <si>
    <t>918521056733</t>
  </si>
  <si>
    <t>917417307164</t>
  </si>
  <si>
    <t>918287642282</t>
  </si>
  <si>
    <t>919205675914</t>
  </si>
  <si>
    <t>919799885253</t>
  </si>
  <si>
    <t>918769418616</t>
  </si>
  <si>
    <t>919629632545</t>
  </si>
  <si>
    <t>919881323654</t>
  </si>
  <si>
    <t>919916137893</t>
  </si>
  <si>
    <t>918873775301</t>
  </si>
  <si>
    <t>918072800235</t>
  </si>
  <si>
    <t>917470884591</t>
  </si>
  <si>
    <t>917009603577</t>
  </si>
  <si>
    <t>917387001665</t>
  </si>
  <si>
    <t>919888280535</t>
  </si>
  <si>
    <t>919285132524</t>
  </si>
  <si>
    <t>919294847058</t>
  </si>
  <si>
    <t>918605879763</t>
  </si>
  <si>
    <t>919009106511</t>
  </si>
  <si>
    <t>918802258034</t>
  </si>
  <si>
    <t>918433402937</t>
  </si>
  <si>
    <t>917460033440</t>
  </si>
  <si>
    <t>919960550596</t>
  </si>
  <si>
    <t>919997610843</t>
  </si>
  <si>
    <t>917888784144</t>
  </si>
  <si>
    <t>919129179760</t>
  </si>
  <si>
    <t>918310375445</t>
  </si>
  <si>
    <t>917004898934</t>
  </si>
  <si>
    <t>918440091043</t>
  </si>
  <si>
    <t>918738888289</t>
  </si>
  <si>
    <t>919523998407</t>
  </si>
  <si>
    <t>919793252137</t>
  </si>
  <si>
    <t>917830024605</t>
  </si>
  <si>
    <t>919693979414</t>
  </si>
  <si>
    <t>919823914418</t>
  </si>
  <si>
    <t>919580308068</t>
  </si>
  <si>
    <t>919012979664</t>
  </si>
  <si>
    <t>918825434889</t>
  </si>
  <si>
    <t>919936299947</t>
  </si>
  <si>
    <t>916382854470</t>
  </si>
  <si>
    <t>919779779883</t>
  </si>
  <si>
    <t>917037067205</t>
  </si>
  <si>
    <t>918009035013</t>
  </si>
  <si>
    <t>918868942206</t>
  </si>
  <si>
    <t>917011291990</t>
  </si>
  <si>
    <t>919129980327</t>
  </si>
  <si>
    <t>917410877108</t>
  </si>
  <si>
    <t>918200007066</t>
  </si>
  <si>
    <t>917895815273</t>
  </si>
  <si>
    <t>919574571430</t>
  </si>
  <si>
    <t>917052472518</t>
  </si>
  <si>
    <t>917383619156</t>
  </si>
  <si>
    <t>919759808718</t>
  </si>
  <si>
    <t>917278647261</t>
  </si>
  <si>
    <t>918233489969</t>
  </si>
  <si>
    <t>919888105414</t>
  </si>
  <si>
    <t>919050236237</t>
  </si>
  <si>
    <t>917845775208</t>
  </si>
  <si>
    <t>919104390600</t>
  </si>
  <si>
    <t>919812853203</t>
  </si>
  <si>
    <t>919889868635</t>
  </si>
  <si>
    <t>919545958949</t>
  </si>
  <si>
    <t>919766151045</t>
  </si>
  <si>
    <t>919770475300</t>
  </si>
  <si>
    <t>917387636363</t>
  </si>
  <si>
    <t>919923370435</t>
  </si>
  <si>
    <t>917698708706</t>
  </si>
  <si>
    <t>919617401942</t>
  </si>
  <si>
    <t>918970566411</t>
  </si>
  <si>
    <t>918128015052</t>
  </si>
  <si>
    <t>919917670023</t>
  </si>
  <si>
    <t>918859083930</t>
  </si>
  <si>
    <t>919058173163</t>
  </si>
  <si>
    <t>919137664035</t>
  </si>
  <si>
    <t>916204018647</t>
  </si>
  <si>
    <t>919136290713</t>
  </si>
  <si>
    <t>919368080802</t>
  </si>
  <si>
    <t>919097611015</t>
  </si>
  <si>
    <t>918757619411</t>
  </si>
  <si>
    <t>918722101970</t>
  </si>
  <si>
    <t>918418911959</t>
  </si>
  <si>
    <t>916354870301</t>
  </si>
  <si>
    <t>918122107234</t>
  </si>
  <si>
    <t>919422085092</t>
  </si>
  <si>
    <t>918604026306</t>
  </si>
  <si>
    <t>918169548461</t>
  </si>
  <si>
    <t>919737644239</t>
  </si>
  <si>
    <t>919575027454</t>
  </si>
  <si>
    <t>919097003939</t>
  </si>
  <si>
    <t>919726456795</t>
  </si>
  <si>
    <t>918468837741</t>
  </si>
  <si>
    <t>917838128584</t>
  </si>
  <si>
    <t>919623339934</t>
  </si>
  <si>
    <t>918856039460</t>
  </si>
  <si>
    <t>919610086110</t>
  </si>
  <si>
    <t>919095348504</t>
  </si>
  <si>
    <t>917300961630</t>
  </si>
  <si>
    <t>919620049303</t>
  </si>
  <si>
    <t>919163030160</t>
  </si>
  <si>
    <t>919528015543</t>
  </si>
  <si>
    <t>919871872110</t>
  </si>
  <si>
    <t>919783434452</t>
  </si>
  <si>
    <t>919756160360</t>
  </si>
  <si>
    <t>919693801552</t>
  </si>
  <si>
    <t>919964450115</t>
  </si>
  <si>
    <t>919727054599</t>
  </si>
  <si>
    <t>919994437567</t>
  </si>
  <si>
    <t>919928834982</t>
  </si>
  <si>
    <t>918120531646</t>
  </si>
  <si>
    <t>919155696755</t>
  </si>
  <si>
    <t>917835956943</t>
  </si>
  <si>
    <t>918098801851</t>
  </si>
  <si>
    <t>918884321299</t>
  </si>
  <si>
    <t>919588938191</t>
  </si>
  <si>
    <t>917878782552</t>
  </si>
  <si>
    <t>917007845720</t>
  </si>
  <si>
    <t>919611601407</t>
  </si>
  <si>
    <t>919837519204</t>
  </si>
  <si>
    <t>919350563253</t>
  </si>
  <si>
    <t>919952951183</t>
  </si>
  <si>
    <t>917909035693</t>
  </si>
  <si>
    <t>917506687185</t>
  </si>
  <si>
    <t>919148660548</t>
  </si>
  <si>
    <t>917568967992</t>
  </si>
  <si>
    <t>919948473277</t>
  </si>
  <si>
    <t>919908606970</t>
  </si>
  <si>
    <t>919879691692</t>
  </si>
  <si>
    <t>919980863570</t>
  </si>
  <si>
    <t>919804894900</t>
  </si>
  <si>
    <t>919929317965</t>
  </si>
  <si>
    <t>918098799311</t>
  </si>
  <si>
    <t>918521669090</t>
  </si>
  <si>
    <t>919743498766</t>
  </si>
  <si>
    <t>919999929721</t>
  </si>
  <si>
    <t>919001400175</t>
  </si>
  <si>
    <t>918901862877</t>
  </si>
  <si>
    <t>918209155886</t>
  </si>
  <si>
    <t>918650514811</t>
  </si>
  <si>
    <t>917908430359</t>
  </si>
  <si>
    <t>919243403256</t>
  </si>
  <si>
    <t>919878783430</t>
  </si>
  <si>
    <t>919135365136</t>
  </si>
  <si>
    <t>919414414230</t>
  </si>
  <si>
    <t>918000525052</t>
  </si>
  <si>
    <t>917986521258</t>
  </si>
  <si>
    <t>918140734040</t>
  </si>
  <si>
    <t>919962425843</t>
  </si>
  <si>
    <t>919843233047</t>
  </si>
  <si>
    <t>919165915957</t>
  </si>
  <si>
    <t>919828899303</t>
  </si>
  <si>
    <t>919985708930</t>
  </si>
  <si>
    <t>919739929150</t>
  </si>
  <si>
    <t>919609330469</t>
  </si>
  <si>
    <t>917380502184</t>
  </si>
  <si>
    <t>919944713848</t>
  </si>
  <si>
    <t>918220267028</t>
  </si>
  <si>
    <t>918857901010</t>
  </si>
  <si>
    <t>919889872571</t>
  </si>
  <si>
    <t>919009259124</t>
  </si>
  <si>
    <t>918530019901</t>
  </si>
  <si>
    <t>917057465006</t>
  </si>
  <si>
    <t>919027096911</t>
  </si>
  <si>
    <t>917039279226</t>
  </si>
  <si>
    <t>918426840619</t>
  </si>
  <si>
    <t>917683060696</t>
  </si>
  <si>
    <t>918013016046</t>
  </si>
  <si>
    <t>919053715917</t>
  </si>
  <si>
    <t>918766080417</t>
  </si>
  <si>
    <t>918469696875</t>
  </si>
  <si>
    <t>918401409942</t>
  </si>
  <si>
    <t>919826053265</t>
  </si>
  <si>
    <t>919163615706</t>
  </si>
  <si>
    <t>918441962449</t>
  </si>
  <si>
    <t>919685973939</t>
  </si>
  <si>
    <t>919681127828</t>
  </si>
  <si>
    <t>918340510842</t>
  </si>
  <si>
    <t>919473621190</t>
  </si>
  <si>
    <t>917594030161</t>
  </si>
  <si>
    <t>917448963639</t>
  </si>
  <si>
    <t>919793108483</t>
  </si>
  <si>
    <t>918147171796</t>
  </si>
  <si>
    <t>919480712368</t>
  </si>
  <si>
    <t>918264760047</t>
  </si>
  <si>
    <t>919829624972</t>
  </si>
  <si>
    <t>919359102103</t>
  </si>
  <si>
    <t>917283989283</t>
  </si>
  <si>
    <t>919527714877</t>
  </si>
  <si>
    <t>918933859362</t>
  </si>
  <si>
    <t>918388888829</t>
  </si>
  <si>
    <t>917498101662</t>
  </si>
  <si>
    <t>918017594636</t>
  </si>
  <si>
    <t>919625119041</t>
  </si>
  <si>
    <t>919975620784</t>
  </si>
  <si>
    <t>917392802019</t>
  </si>
  <si>
    <t>917665852864</t>
  </si>
  <si>
    <t>919766084748</t>
  </si>
  <si>
    <t>919087692539</t>
  </si>
  <si>
    <t>919998348993</t>
  </si>
  <si>
    <t>918355086984</t>
  </si>
  <si>
    <t>919889408508</t>
  </si>
  <si>
    <t>919846546844</t>
  </si>
  <si>
    <t>917003510613</t>
  </si>
  <si>
    <t>919910846753</t>
  </si>
  <si>
    <t>919979163677</t>
  </si>
  <si>
    <t>919057784971</t>
  </si>
  <si>
    <t>919916960314</t>
  </si>
  <si>
    <t>919735493298</t>
  </si>
  <si>
    <t>918980550784</t>
  </si>
  <si>
    <t>919881451999</t>
  </si>
  <si>
    <t>919837558445</t>
  </si>
  <si>
    <t>919163669758</t>
  </si>
  <si>
    <t>918510002486</t>
  </si>
  <si>
    <t>919987931000</t>
  </si>
  <si>
    <t>918072741066</t>
  </si>
  <si>
    <t>919638284832</t>
  </si>
  <si>
    <t>919823059007</t>
  </si>
  <si>
    <t>919625214759</t>
  </si>
  <si>
    <t>919780814342</t>
  </si>
  <si>
    <t>919688860666</t>
  </si>
  <si>
    <t>918077382393</t>
  </si>
  <si>
    <t>919047747771</t>
  </si>
  <si>
    <t>918146235438</t>
  </si>
  <si>
    <t>917760277519</t>
  </si>
  <si>
    <t>919824905633</t>
  </si>
  <si>
    <t>919627961786</t>
  </si>
  <si>
    <t>917055750338</t>
  </si>
  <si>
    <t>918966810101</t>
  </si>
  <si>
    <t>919544155908</t>
  </si>
  <si>
    <t>919327210994</t>
  </si>
  <si>
    <t>918527218479</t>
  </si>
  <si>
    <t>919754722594</t>
  </si>
  <si>
    <t>919624667182</t>
  </si>
  <si>
    <t>919789803506</t>
  </si>
  <si>
    <t>919793936024</t>
  </si>
  <si>
    <t>919720088230</t>
  </si>
  <si>
    <t>918271339892</t>
  </si>
  <si>
    <t>917309515429</t>
  </si>
  <si>
    <t>917065398103</t>
  </si>
  <si>
    <t>919925665769</t>
  </si>
  <si>
    <t>919509903391</t>
  </si>
  <si>
    <t>919820732181</t>
  </si>
  <si>
    <t>919574876080</t>
  </si>
  <si>
    <t>918625005856</t>
  </si>
  <si>
    <t>918310843816</t>
  </si>
  <si>
    <t>919571988534</t>
  </si>
  <si>
    <t>919120618205</t>
  </si>
  <si>
    <t>919173030081</t>
  </si>
  <si>
    <t>917856090110</t>
  </si>
  <si>
    <t>919919543071</t>
  </si>
  <si>
    <t>917248570205</t>
  </si>
  <si>
    <t>919814978882</t>
  </si>
  <si>
    <t>918449784573</t>
  </si>
  <si>
    <t>917318169495</t>
  </si>
  <si>
    <t>919760486184</t>
  </si>
  <si>
    <t>919448705814</t>
  </si>
  <si>
    <t>919529602916</t>
  </si>
  <si>
    <t>919336093454</t>
  </si>
  <si>
    <t>919760713494</t>
  </si>
  <si>
    <t>919619359266</t>
  </si>
  <si>
    <t>919546900457</t>
  </si>
  <si>
    <t>919044810221</t>
  </si>
  <si>
    <t>919719464681</t>
  </si>
  <si>
    <t>918003868606</t>
  </si>
  <si>
    <t>919812594177</t>
  </si>
  <si>
    <t>919709777838</t>
  </si>
  <si>
    <t>919888643864</t>
  </si>
  <si>
    <t>917507000688</t>
  </si>
  <si>
    <t>918266875829</t>
  </si>
  <si>
    <t>919649137038</t>
  </si>
  <si>
    <t>919724417644</t>
  </si>
  <si>
    <t>919458041058</t>
  </si>
  <si>
    <t>919001668826</t>
  </si>
  <si>
    <t>917704064804</t>
  </si>
  <si>
    <t>919626006640</t>
  </si>
  <si>
    <t>919825767749</t>
  </si>
  <si>
    <t>917089353907</t>
  </si>
  <si>
    <t>919494746723</t>
  </si>
  <si>
    <t>917046269218</t>
  </si>
  <si>
    <t>917879655414</t>
  </si>
  <si>
    <t>919921150079</t>
  </si>
  <si>
    <t>919569624305</t>
  </si>
  <si>
    <t>917808442197</t>
  </si>
  <si>
    <t>919061975557</t>
  </si>
  <si>
    <t>918421650177</t>
  </si>
  <si>
    <t>919162439700</t>
  </si>
  <si>
    <t>919975113678</t>
  </si>
  <si>
    <t>919872216983</t>
  </si>
  <si>
    <t>917348363738</t>
  </si>
  <si>
    <t>919651417691</t>
  </si>
  <si>
    <t>919694592315</t>
  </si>
  <si>
    <t>919909554003</t>
  </si>
  <si>
    <t>918889836570</t>
  </si>
  <si>
    <t>919116228413</t>
  </si>
  <si>
    <t>918303536257</t>
  </si>
  <si>
    <t>917891957981</t>
  </si>
  <si>
    <t>919523372306</t>
  </si>
  <si>
    <t>917388420706</t>
  </si>
  <si>
    <t>919309458900</t>
  </si>
  <si>
    <t>919741883356</t>
  </si>
  <si>
    <t>919624958451</t>
  </si>
  <si>
    <t>919045057258</t>
  </si>
  <si>
    <t>917843024098</t>
  </si>
  <si>
    <t>917218442709</t>
  </si>
  <si>
    <t>917710691969</t>
  </si>
  <si>
    <t>917698226721</t>
  </si>
  <si>
    <t>919904616014</t>
  </si>
  <si>
    <t>918965963772</t>
  </si>
  <si>
    <t>918651715541</t>
  </si>
  <si>
    <t>918056485932</t>
  </si>
  <si>
    <t>917357370140</t>
  </si>
  <si>
    <t>917877145879</t>
  </si>
  <si>
    <t>919937394555</t>
  </si>
  <si>
    <t>917753991470</t>
  </si>
  <si>
    <t>919749616649</t>
  </si>
  <si>
    <t>919651565230</t>
  </si>
  <si>
    <t>919714828297</t>
  </si>
  <si>
    <t>918103540057</t>
  </si>
  <si>
    <t>919621796274</t>
  </si>
  <si>
    <t>917052471390</t>
  </si>
  <si>
    <t>918427391795</t>
  </si>
  <si>
    <t>917020495303</t>
  </si>
  <si>
    <t>918740847644</t>
  </si>
  <si>
    <t>917015405292</t>
  </si>
  <si>
    <t>918855891112</t>
  </si>
  <si>
    <t>919929172461</t>
  </si>
  <si>
    <t>917781080942</t>
  </si>
  <si>
    <t>919752075290</t>
  </si>
  <si>
    <t>919833693700</t>
  </si>
  <si>
    <t>917351734591</t>
  </si>
  <si>
    <t>917676281444</t>
  </si>
  <si>
    <t>919359533797</t>
  </si>
  <si>
    <t>918959896981</t>
  </si>
  <si>
    <t>919528737231</t>
  </si>
  <si>
    <t>917398610680</t>
  </si>
  <si>
    <t>919434429553</t>
  </si>
  <si>
    <t>919312159685</t>
  </si>
  <si>
    <t>917407323921</t>
  </si>
  <si>
    <t>919442370576</t>
  </si>
  <si>
    <t>919754711362</t>
  </si>
  <si>
    <t>919785081092</t>
  </si>
  <si>
    <t>919935878389</t>
  </si>
  <si>
    <t>917567339246</t>
  </si>
  <si>
    <t>918608479536</t>
  </si>
  <si>
    <t>918271513974</t>
  </si>
  <si>
    <t>917285821266</t>
  </si>
  <si>
    <t>919594974990</t>
  </si>
  <si>
    <t>919870911086</t>
  </si>
  <si>
    <t>917689088725</t>
  </si>
  <si>
    <t>919639436888</t>
  </si>
  <si>
    <t>919889188257</t>
  </si>
  <si>
    <t>919825222779</t>
  </si>
  <si>
    <t>917500557726</t>
  </si>
  <si>
    <t>919840488358</t>
  </si>
  <si>
    <t>917837171826</t>
  </si>
  <si>
    <t>918134815190</t>
  </si>
  <si>
    <t>918968812742</t>
  </si>
  <si>
    <t>917524892958</t>
  </si>
  <si>
    <t>918883708816</t>
  </si>
  <si>
    <t>917517367565</t>
  </si>
  <si>
    <t>919548919307</t>
  </si>
  <si>
    <t>919840506957</t>
  </si>
  <si>
    <t>919784596114</t>
  </si>
  <si>
    <t>918953319103</t>
  </si>
  <si>
    <t>918190019004</t>
  </si>
  <si>
    <t>919817188534</t>
  </si>
  <si>
    <t>917019536756</t>
  </si>
  <si>
    <t>919781565394</t>
  </si>
  <si>
    <t>919926160901</t>
  </si>
  <si>
    <t>917780054726</t>
  </si>
  <si>
    <t>918003874813</t>
  </si>
  <si>
    <t>917007261026</t>
  </si>
  <si>
    <t>919646322614</t>
  </si>
  <si>
    <t>917406611404</t>
  </si>
  <si>
    <t>917019746118</t>
  </si>
  <si>
    <t>919960360750</t>
  </si>
  <si>
    <t>917902019773</t>
  </si>
  <si>
    <t>919835117428</t>
  </si>
  <si>
    <t>919665104491</t>
  </si>
  <si>
    <t>919819520018</t>
  </si>
  <si>
    <t>919050010181</t>
  </si>
  <si>
    <t>919759675555</t>
  </si>
  <si>
    <t>918851702056</t>
  </si>
  <si>
    <t>919897246100</t>
  </si>
  <si>
    <t>917865001099</t>
  </si>
  <si>
    <t>919812098537</t>
  </si>
  <si>
    <t>919793901347</t>
  </si>
  <si>
    <t>918115158369</t>
  </si>
  <si>
    <t>919170675706</t>
  </si>
  <si>
    <t>919074059101</t>
  </si>
  <si>
    <t>919571156058</t>
  </si>
  <si>
    <t>919974308522</t>
  </si>
  <si>
    <t>919414402555</t>
  </si>
  <si>
    <t>919960426114</t>
  </si>
  <si>
    <t>919624235167</t>
  </si>
  <si>
    <t>919628809767</t>
  </si>
  <si>
    <t>919639639634</t>
  </si>
  <si>
    <t>918126020406</t>
  </si>
  <si>
    <t>918192887844</t>
  </si>
  <si>
    <t>919831173382</t>
  </si>
  <si>
    <t>919834818464</t>
  </si>
  <si>
    <t>919335545685</t>
  </si>
  <si>
    <t>919665622422</t>
  </si>
  <si>
    <t>917895555531</t>
  </si>
  <si>
    <t>919727716599</t>
  </si>
  <si>
    <t>919999503264</t>
  </si>
  <si>
    <t>918957324488</t>
  </si>
  <si>
    <t>918876823131</t>
  </si>
  <si>
    <t>919748223810</t>
  </si>
  <si>
    <t>919880088435</t>
  </si>
  <si>
    <t>917618888759</t>
  </si>
  <si>
    <t>919825588944</t>
  </si>
  <si>
    <t>919826952877</t>
  </si>
  <si>
    <t>919166926977</t>
  </si>
  <si>
    <t>919723753981</t>
  </si>
  <si>
    <t>919165695384</t>
  </si>
  <si>
    <t>917500439445</t>
  </si>
  <si>
    <t>918827855442</t>
  </si>
  <si>
    <t>917619814351</t>
  </si>
  <si>
    <t>917068892343</t>
  </si>
  <si>
    <t>919894441106</t>
  </si>
  <si>
    <t>919636155053</t>
  </si>
  <si>
    <t>919576436398</t>
  </si>
  <si>
    <t>919886314377</t>
  </si>
  <si>
    <t>919638722724</t>
  </si>
  <si>
    <t>918600238436</t>
  </si>
  <si>
    <t>919629905298</t>
  </si>
  <si>
    <t>916378786428</t>
  </si>
  <si>
    <t>917710326605</t>
  </si>
  <si>
    <t>919660259137</t>
  </si>
  <si>
    <t>918368816160</t>
  </si>
  <si>
    <t>919874185015</t>
  </si>
  <si>
    <t>918975037516</t>
  </si>
  <si>
    <t>916291241034</t>
  </si>
  <si>
    <t>919540441212</t>
  </si>
  <si>
    <t>919835975558</t>
  </si>
  <si>
    <t>919860601404</t>
  </si>
  <si>
    <t>919608550949</t>
  </si>
  <si>
    <t>919565961624</t>
  </si>
  <si>
    <t>918180003913</t>
  </si>
  <si>
    <t>919830143847</t>
  </si>
  <si>
    <t>917016973140</t>
  </si>
  <si>
    <t>919794616306</t>
  </si>
  <si>
    <t>918769375873</t>
  </si>
  <si>
    <t>919992206147</t>
  </si>
  <si>
    <t>919448073846</t>
  </si>
  <si>
    <t>919001777771</t>
  </si>
  <si>
    <t>919733329724</t>
  </si>
  <si>
    <t>919961990323</t>
  </si>
  <si>
    <t>918805041932</t>
  </si>
  <si>
    <t>919815425664</t>
  </si>
  <si>
    <t>919814017716</t>
  </si>
  <si>
    <t>919726307452</t>
  </si>
  <si>
    <t>917454812225</t>
  </si>
  <si>
    <t>919860319659</t>
  </si>
  <si>
    <t>919535568694</t>
  </si>
  <si>
    <t>918418889492</t>
  </si>
  <si>
    <t>918171782363</t>
  </si>
  <si>
    <t>918432588995</t>
  </si>
  <si>
    <t>919120060896</t>
  </si>
  <si>
    <t>919693031184</t>
  </si>
  <si>
    <t>919509736748</t>
  </si>
  <si>
    <t>916399156720</t>
  </si>
  <si>
    <t>919964696393</t>
  </si>
  <si>
    <t>918441068163</t>
  </si>
  <si>
    <t>919016149437</t>
  </si>
  <si>
    <t>919351192147</t>
  </si>
  <si>
    <t>919959574572</t>
  </si>
  <si>
    <t>919111888616</t>
  </si>
  <si>
    <t>919500750850</t>
  </si>
  <si>
    <t>918248855842</t>
  </si>
  <si>
    <t>919440342801</t>
  </si>
  <si>
    <t>919336939805</t>
  </si>
  <si>
    <t>919801603264</t>
  </si>
  <si>
    <t>919839223461</t>
  </si>
  <si>
    <t>919611084641</t>
  </si>
  <si>
    <t>919895290012</t>
  </si>
  <si>
    <t>919944382707</t>
  </si>
  <si>
    <t>917739836390</t>
  </si>
  <si>
    <t>917338393033</t>
  </si>
  <si>
    <t>919075904869</t>
  </si>
  <si>
    <t>919468666058</t>
  </si>
  <si>
    <t>919727586769</t>
  </si>
  <si>
    <t>917350319211</t>
  </si>
  <si>
    <t>918220801510</t>
  </si>
  <si>
    <t>919598316147</t>
  </si>
  <si>
    <t>917580848770</t>
  </si>
  <si>
    <t>919946068678</t>
  </si>
  <si>
    <t>918008942741</t>
  </si>
  <si>
    <t>917338252665</t>
  </si>
  <si>
    <t>919787237034</t>
  </si>
  <si>
    <t>919325483792</t>
  </si>
  <si>
    <t>919641376262</t>
  </si>
  <si>
    <t>919867111413</t>
  </si>
  <si>
    <t>917063476303</t>
  </si>
  <si>
    <t>919424330985</t>
  </si>
  <si>
    <t>917890130433</t>
  </si>
  <si>
    <t>919051051589</t>
  </si>
  <si>
    <t>918940253560</t>
  </si>
  <si>
    <t>919053310941</t>
  </si>
  <si>
    <t>918209675080</t>
  </si>
  <si>
    <t>919787276281</t>
  </si>
  <si>
    <t>919840344782</t>
  </si>
  <si>
    <t>918196991028</t>
  </si>
  <si>
    <t>918158826111</t>
  </si>
  <si>
    <t>919784596458</t>
  </si>
  <si>
    <t>919984842246</t>
  </si>
  <si>
    <t>919986611370</t>
  </si>
  <si>
    <t>919105798847</t>
  </si>
  <si>
    <t>918475833495</t>
  </si>
  <si>
    <t>918306859514</t>
  </si>
  <si>
    <t>918863811827</t>
  </si>
  <si>
    <t>917389009560</t>
  </si>
  <si>
    <t>919913575960</t>
  </si>
  <si>
    <t>919693583426</t>
  </si>
  <si>
    <t>917038007173</t>
  </si>
  <si>
    <t>919661535472</t>
  </si>
  <si>
    <t>919008125517</t>
  </si>
  <si>
    <t>919939433127</t>
  </si>
  <si>
    <t>919978906305</t>
  </si>
  <si>
    <t>919761711233</t>
  </si>
  <si>
    <t>917639611244</t>
  </si>
  <si>
    <t>917696775178</t>
  </si>
  <si>
    <t>919999772808</t>
  </si>
  <si>
    <t>917659910554</t>
  </si>
  <si>
    <t>919870212237</t>
  </si>
  <si>
    <t>918408993566</t>
  </si>
  <si>
    <t>919548257154</t>
  </si>
  <si>
    <t>917767879333</t>
  </si>
  <si>
    <t>919638159683</t>
  </si>
  <si>
    <t>919887076356</t>
  </si>
  <si>
    <t>919588722272</t>
  </si>
  <si>
    <t>919978484383</t>
  </si>
  <si>
    <t>919076699773</t>
  </si>
  <si>
    <t>919844547419</t>
  </si>
  <si>
    <t>917841957703</t>
  </si>
  <si>
    <t>918858862574</t>
  </si>
  <si>
    <t>917904933874</t>
  </si>
  <si>
    <t>917567177907</t>
  </si>
  <si>
    <t>918101003187</t>
  </si>
  <si>
    <t>918489783891</t>
  </si>
  <si>
    <t>919727875814</t>
  </si>
  <si>
    <t>918199887059</t>
  </si>
  <si>
    <t>917050196964</t>
  </si>
  <si>
    <t>919463124929</t>
  </si>
  <si>
    <t>918960133580</t>
  </si>
  <si>
    <t>918160713799</t>
  </si>
  <si>
    <t>919879180893</t>
  </si>
  <si>
    <t>919441806537</t>
  </si>
  <si>
    <t>919735609329</t>
  </si>
  <si>
    <t>919624047641</t>
  </si>
  <si>
    <t>919890316699</t>
  </si>
  <si>
    <t>919009377036</t>
  </si>
  <si>
    <t>918741008868</t>
  </si>
  <si>
    <t>918271738850</t>
  </si>
  <si>
    <t>919926500257</t>
  </si>
  <si>
    <t>919467958491</t>
  </si>
  <si>
    <t>919427510352</t>
  </si>
  <si>
    <t>919074754781</t>
  </si>
  <si>
    <t>919825265976</t>
  </si>
  <si>
    <t>917352451183</t>
  </si>
  <si>
    <t>919850850205</t>
  </si>
  <si>
    <t>919865017987</t>
  </si>
  <si>
    <t>918607483097</t>
  </si>
  <si>
    <t>917976260428</t>
  </si>
  <si>
    <t>919922076760</t>
  </si>
  <si>
    <t>918600172850</t>
  </si>
  <si>
    <t>919033335177</t>
  </si>
  <si>
    <t>919988944084</t>
  </si>
  <si>
    <t>919411838821</t>
  </si>
  <si>
    <t>919917289585</t>
  </si>
  <si>
    <t>917891511857</t>
  </si>
  <si>
    <t>919659070132</t>
  </si>
  <si>
    <t>918607108888</t>
  </si>
  <si>
    <t>919548128179</t>
  </si>
  <si>
    <t>919670893246</t>
  </si>
  <si>
    <t>919910935517</t>
  </si>
  <si>
    <t>919654755135</t>
  </si>
  <si>
    <t>918722646265</t>
  </si>
  <si>
    <t>919057869751</t>
  </si>
  <si>
    <t>919977312632</t>
  </si>
  <si>
    <t>917984404042</t>
  </si>
  <si>
    <t>917310100770</t>
  </si>
  <si>
    <t>918168907704</t>
  </si>
  <si>
    <t>918080991023</t>
  </si>
  <si>
    <t>918874161519</t>
  </si>
  <si>
    <t>919983063365</t>
  </si>
  <si>
    <t>919884574508</t>
  </si>
  <si>
    <t>919125922517</t>
  </si>
  <si>
    <t>919881897060</t>
  </si>
  <si>
    <t>917600835571</t>
  </si>
  <si>
    <t>919766582403</t>
  </si>
  <si>
    <t>919927645055</t>
  </si>
  <si>
    <t>917353121946</t>
  </si>
  <si>
    <t>919925443890</t>
  </si>
  <si>
    <t>918741072140</t>
  </si>
  <si>
    <t>919823583556</t>
  </si>
  <si>
    <t>918305849850</t>
  </si>
  <si>
    <t>917350305425</t>
  </si>
  <si>
    <t>917210325153</t>
  </si>
  <si>
    <t>918523815527</t>
  </si>
  <si>
    <t>918697001409</t>
  </si>
  <si>
    <t>916300994477</t>
  </si>
  <si>
    <t>919752344845</t>
  </si>
  <si>
    <t>918884003964</t>
  </si>
  <si>
    <t>918889918827</t>
  </si>
  <si>
    <t>918681033033</t>
  </si>
  <si>
    <t>919844426516</t>
  </si>
  <si>
    <t>917249398999</t>
  </si>
  <si>
    <t>917058174457</t>
  </si>
  <si>
    <t>919177762090</t>
  </si>
  <si>
    <t>919763284990</t>
  </si>
  <si>
    <t>917669572857</t>
  </si>
  <si>
    <t>919873635816</t>
  </si>
  <si>
    <t>919630873625</t>
  </si>
  <si>
    <t>919097055478</t>
  </si>
  <si>
    <t>917250511002</t>
  </si>
  <si>
    <t>919728795390</t>
  </si>
  <si>
    <t>917875116720</t>
  </si>
  <si>
    <t>919835707238</t>
  </si>
  <si>
    <t>918056283973</t>
  </si>
  <si>
    <t>919665708409</t>
  </si>
  <si>
    <t>919984209844</t>
  </si>
  <si>
    <t>919969000085</t>
  </si>
  <si>
    <t>919984848853</t>
  </si>
  <si>
    <t>919921781184</t>
  </si>
  <si>
    <t>919781259044</t>
  </si>
  <si>
    <t>919844152015</t>
  </si>
  <si>
    <t>918266817251</t>
  </si>
  <si>
    <t>918149242669</t>
  </si>
  <si>
    <t>919598914461</t>
  </si>
  <si>
    <t>917269014567</t>
  </si>
  <si>
    <t>918003631881</t>
  </si>
  <si>
    <t>918650331776</t>
  </si>
  <si>
    <t>917566552476</t>
  </si>
  <si>
    <t>919598407923</t>
  </si>
  <si>
    <t>917398216524</t>
  </si>
  <si>
    <t>917073006044</t>
  </si>
  <si>
    <t>917017788200</t>
  </si>
  <si>
    <t>918528587637</t>
  </si>
  <si>
    <t>917830799320</t>
  </si>
  <si>
    <t>919887072831</t>
  </si>
  <si>
    <t>919565540212</t>
  </si>
  <si>
    <t>918690012812</t>
  </si>
  <si>
    <t>919034661099</t>
  </si>
  <si>
    <t>919637532975</t>
  </si>
  <si>
    <t>919166517070</t>
  </si>
  <si>
    <t>917869642715</t>
  </si>
  <si>
    <t>919694367140</t>
  </si>
  <si>
    <t>918057361933</t>
  </si>
  <si>
    <t>917690079209</t>
  </si>
  <si>
    <t>918058604358</t>
  </si>
  <si>
    <t>918949247573</t>
  </si>
  <si>
    <t>919561031119</t>
  </si>
  <si>
    <t>919592218969</t>
  </si>
  <si>
    <t>919422216017</t>
  </si>
  <si>
    <t>918000018036</t>
  </si>
  <si>
    <t>918421801416</t>
  </si>
  <si>
    <t>917617372408</t>
  </si>
  <si>
    <t>917500308251</t>
  </si>
  <si>
    <t>918240695327</t>
  </si>
  <si>
    <t>917210015130</t>
  </si>
  <si>
    <t>919835810727</t>
  </si>
  <si>
    <t>918814056530</t>
  </si>
  <si>
    <t>918303240932</t>
  </si>
  <si>
    <t>919517601272</t>
  </si>
  <si>
    <t>917027502561</t>
  </si>
  <si>
    <t>919795870834</t>
  </si>
  <si>
    <t>919033202056</t>
  </si>
  <si>
    <t>919960238787</t>
  </si>
  <si>
    <t>919714447555</t>
  </si>
  <si>
    <t>919896914784</t>
  </si>
  <si>
    <t>918072577683</t>
  </si>
  <si>
    <t>918130424877</t>
  </si>
  <si>
    <t>917906280494</t>
  </si>
  <si>
    <t>919019088114</t>
  </si>
  <si>
    <t>918859124884</t>
  </si>
  <si>
    <t>919728845456</t>
  </si>
  <si>
    <t>917984152466</t>
  </si>
  <si>
    <t>919994715785</t>
  </si>
  <si>
    <t>918227953418</t>
  </si>
  <si>
    <t>919766009522</t>
  </si>
  <si>
    <t>919781252545</t>
  </si>
  <si>
    <t>919510628715</t>
  </si>
  <si>
    <t>919725885456</t>
  </si>
  <si>
    <t>919739655001</t>
  </si>
  <si>
    <t>918858468541</t>
  </si>
  <si>
    <t>918000108377</t>
  </si>
  <si>
    <t>917234877145</t>
  </si>
  <si>
    <t>919435499080</t>
  </si>
  <si>
    <t>918604021117</t>
  </si>
  <si>
    <t>919978269456</t>
  </si>
  <si>
    <t>919049355593</t>
  </si>
  <si>
    <t>918652100126</t>
  </si>
  <si>
    <t>919001234415</t>
  </si>
  <si>
    <t>918861076488</t>
  </si>
  <si>
    <t>919616074597</t>
  </si>
  <si>
    <t>919076620802</t>
  </si>
  <si>
    <t>919991271115</t>
  </si>
  <si>
    <t>919173887063</t>
  </si>
  <si>
    <t>917733046500</t>
  </si>
  <si>
    <t>917309663930</t>
  </si>
  <si>
    <t>919840589649</t>
  </si>
  <si>
    <t>917037838019</t>
  </si>
  <si>
    <t>918186899351</t>
  </si>
  <si>
    <t>917088576753</t>
  </si>
  <si>
    <t>919813350900</t>
  </si>
  <si>
    <t>919690141060</t>
  </si>
  <si>
    <t>917697321722</t>
  </si>
  <si>
    <t>919128521163</t>
  </si>
  <si>
    <t>919049567513</t>
  </si>
  <si>
    <t>918239954979</t>
  </si>
  <si>
    <t>919335867012</t>
  </si>
  <si>
    <t>917698073824</t>
  </si>
  <si>
    <t>919632905683</t>
  </si>
  <si>
    <t>919016909651</t>
  </si>
  <si>
    <t>919960738892</t>
  </si>
  <si>
    <t>919927202041</t>
  </si>
  <si>
    <t>919902154467</t>
  </si>
  <si>
    <t>919053914191</t>
  </si>
  <si>
    <t>919664321796</t>
  </si>
  <si>
    <t>919265705803</t>
  </si>
  <si>
    <t>919996665212</t>
  </si>
  <si>
    <t>917388420055</t>
  </si>
  <si>
    <t>919301410905</t>
  </si>
  <si>
    <t>918582853140</t>
  </si>
  <si>
    <t>919651778796</t>
  </si>
  <si>
    <t>919893401523</t>
  </si>
  <si>
    <t>916396339186</t>
  </si>
  <si>
    <t>919794689996</t>
  </si>
  <si>
    <t>918004745637</t>
  </si>
  <si>
    <t>918999020463</t>
  </si>
  <si>
    <t>919624639096</t>
  </si>
  <si>
    <t>919926939717</t>
  </si>
  <si>
    <t>918853815087</t>
  </si>
  <si>
    <t>919729019004</t>
  </si>
  <si>
    <t>919025874056</t>
  </si>
  <si>
    <t>918290891072</t>
  </si>
  <si>
    <t>919517573606</t>
  </si>
  <si>
    <t>919732376079</t>
  </si>
  <si>
    <t>919001002212</t>
  </si>
  <si>
    <t>918958473644</t>
  </si>
  <si>
    <t>917611810059</t>
  </si>
  <si>
    <t>917007558974</t>
  </si>
  <si>
    <t>919998701760</t>
  </si>
  <si>
    <t>919897986424</t>
  </si>
  <si>
    <t>917014510382</t>
  </si>
  <si>
    <t>918756186609</t>
  </si>
  <si>
    <t>919686400284</t>
  </si>
  <si>
    <t>917396151596</t>
  </si>
  <si>
    <t>919628908878</t>
  </si>
  <si>
    <t>918878330002</t>
  </si>
  <si>
    <t>919890903007</t>
  </si>
  <si>
    <t>917760683177</t>
  </si>
  <si>
    <t>919029842570</t>
  </si>
  <si>
    <t>919926828880</t>
  </si>
  <si>
    <t>919973467845</t>
  </si>
  <si>
    <t>919108677064</t>
  </si>
  <si>
    <t>919790979307</t>
  </si>
  <si>
    <t>919719811107</t>
  </si>
  <si>
    <t>917398887778</t>
  </si>
  <si>
    <t>919341083811</t>
  </si>
  <si>
    <t>919481756889</t>
  </si>
  <si>
    <t>919925553769</t>
  </si>
  <si>
    <t>919760723184</t>
  </si>
  <si>
    <t>919627035566</t>
  </si>
  <si>
    <t>919873785366</t>
  </si>
  <si>
    <t>918303722221</t>
  </si>
  <si>
    <t>919727031427</t>
  </si>
  <si>
    <t>919125685842</t>
  </si>
  <si>
    <t>918401276950</t>
  </si>
  <si>
    <t>919746809268</t>
  </si>
  <si>
    <t>918933873665</t>
  </si>
  <si>
    <t>918423367292</t>
  </si>
  <si>
    <t>919924497243</t>
  </si>
  <si>
    <t>917016591823</t>
  </si>
  <si>
    <t>917869518880</t>
  </si>
  <si>
    <t>919979347384</t>
  </si>
  <si>
    <t>918625086280</t>
  </si>
  <si>
    <t>919639867570</t>
  </si>
  <si>
    <t>918192908097</t>
  </si>
  <si>
    <t>919048456434</t>
  </si>
  <si>
    <t>919838741090</t>
  </si>
  <si>
    <t>919510495539</t>
  </si>
  <si>
    <t>918108379911</t>
  </si>
  <si>
    <t>918223086188</t>
  </si>
  <si>
    <t>919783858838</t>
  </si>
  <si>
    <t>919897882248</t>
  </si>
  <si>
    <t>918458837288</t>
  </si>
  <si>
    <t>918396925519</t>
  </si>
  <si>
    <t>919463771926</t>
  </si>
  <si>
    <t>919900024157</t>
  </si>
  <si>
    <t>918218055701</t>
  </si>
  <si>
    <t>917081328055</t>
  </si>
  <si>
    <t>919866220864</t>
  </si>
  <si>
    <t>917860078275</t>
  </si>
  <si>
    <t>919536003979</t>
  </si>
  <si>
    <t>917668870618</t>
  </si>
  <si>
    <t>918225882677</t>
  </si>
  <si>
    <t>919761439024</t>
  </si>
  <si>
    <t>919000052513</t>
  </si>
  <si>
    <t>919624565567</t>
  </si>
  <si>
    <t>917596818050</t>
  </si>
  <si>
    <t>917057878183</t>
  </si>
  <si>
    <t>919785280900</t>
  </si>
  <si>
    <t>919727798790</t>
  </si>
  <si>
    <t>919920203859</t>
  </si>
  <si>
    <t>919699104344</t>
  </si>
  <si>
    <t>919443273190</t>
  </si>
  <si>
    <t>918128298881</t>
  </si>
  <si>
    <t>917795709860</t>
  </si>
  <si>
    <t>919781030970</t>
  </si>
  <si>
    <t>919789461188</t>
  </si>
  <si>
    <t>917708732041</t>
  </si>
  <si>
    <t>918686955181</t>
  </si>
  <si>
    <t>918738992525</t>
  </si>
  <si>
    <t>919062630647</t>
  </si>
  <si>
    <t>919020878393</t>
  </si>
  <si>
    <t>919690547154</t>
  </si>
  <si>
    <t>919099783114</t>
  </si>
  <si>
    <t>918909100084</t>
  </si>
  <si>
    <t>919881276886</t>
  </si>
  <si>
    <t>918532084375</t>
  </si>
  <si>
    <t>917698970622</t>
  </si>
  <si>
    <t>917860718353</t>
  </si>
  <si>
    <t>919693333163</t>
  </si>
  <si>
    <t>919837153306</t>
  </si>
  <si>
    <t>919586438845</t>
  </si>
  <si>
    <t>919894335251</t>
  </si>
  <si>
    <t>919044977553</t>
  </si>
  <si>
    <t>917019095279</t>
  </si>
  <si>
    <t>919667735651</t>
  </si>
  <si>
    <t>919979399364</t>
  </si>
  <si>
    <t>917278293408</t>
  </si>
  <si>
    <t>917742478210</t>
  </si>
  <si>
    <t>918180825446</t>
  </si>
  <si>
    <t>917491022460</t>
  </si>
  <si>
    <t>918924899731</t>
  </si>
  <si>
    <t>918818052377</t>
  </si>
  <si>
    <t>919412244011</t>
  </si>
  <si>
    <t>919122892515</t>
  </si>
  <si>
    <t>917800704011</t>
  </si>
  <si>
    <t>919727050170</t>
  </si>
  <si>
    <t>919638199255</t>
  </si>
  <si>
    <t>919877526424</t>
  </si>
  <si>
    <t>919694397782</t>
  </si>
  <si>
    <t>918888516560</t>
  </si>
  <si>
    <t>917988522901</t>
  </si>
  <si>
    <t>919750975111</t>
  </si>
  <si>
    <t>919835804400</t>
  </si>
  <si>
    <t>919962490918</t>
  </si>
  <si>
    <t>919855174407</t>
  </si>
  <si>
    <t>919825038724</t>
  </si>
  <si>
    <t>918094237580</t>
  </si>
  <si>
    <t>918192920324</t>
  </si>
  <si>
    <t>918418009477</t>
  </si>
  <si>
    <t>919360677136</t>
  </si>
  <si>
    <t>917617858630</t>
  </si>
  <si>
    <t>919557812396</t>
  </si>
  <si>
    <t>919174353041</t>
  </si>
  <si>
    <t>919627306500</t>
  </si>
  <si>
    <t>918423437842</t>
  </si>
  <si>
    <t>919852588040</t>
  </si>
  <si>
    <t>919558597671</t>
  </si>
  <si>
    <t>919795907974</t>
  </si>
  <si>
    <t>916207461642</t>
  </si>
  <si>
    <t>916353729880</t>
  </si>
  <si>
    <t>917258895845</t>
  </si>
  <si>
    <t>918869885822</t>
  </si>
  <si>
    <t>919011420488</t>
  </si>
  <si>
    <t>919823525313</t>
  </si>
  <si>
    <t>917463889156</t>
  </si>
  <si>
    <t>919371599482</t>
  </si>
  <si>
    <t>919524551563</t>
  </si>
  <si>
    <t>917000795044</t>
  </si>
  <si>
    <t>919305208688</t>
  </si>
  <si>
    <t>918750580508</t>
  </si>
  <si>
    <t>919680567191</t>
  </si>
  <si>
    <t>919568227190</t>
  </si>
  <si>
    <t>919646946457</t>
  </si>
  <si>
    <t>918888889860</t>
  </si>
  <si>
    <t>919659381763</t>
  </si>
  <si>
    <t>919825925261</t>
  </si>
  <si>
    <t>919916100855</t>
  </si>
  <si>
    <t>919034290086</t>
  </si>
  <si>
    <t>917722873966</t>
  </si>
  <si>
    <t>918605122023</t>
  </si>
  <si>
    <t>917275267126</t>
  </si>
  <si>
    <t>919568529087</t>
  </si>
  <si>
    <t>918329692131</t>
  </si>
  <si>
    <t>919881575990</t>
  </si>
  <si>
    <t>919587512441</t>
  </si>
  <si>
    <t>917878854501</t>
  </si>
  <si>
    <t>917746042627</t>
  </si>
  <si>
    <t>918277797291</t>
  </si>
  <si>
    <t>919674768331</t>
  </si>
  <si>
    <t>918604051583</t>
  </si>
  <si>
    <t>919219687689</t>
  </si>
  <si>
    <t>919351991119</t>
  </si>
  <si>
    <t>919304945695</t>
  </si>
  <si>
    <t>918755089065</t>
  </si>
  <si>
    <t>918742861973</t>
  </si>
  <si>
    <t>919102359612</t>
  </si>
  <si>
    <t>919611686551</t>
  </si>
  <si>
    <t>917017043787</t>
  </si>
  <si>
    <t>919175786042</t>
  </si>
  <si>
    <t>919651079782</t>
  </si>
  <si>
    <t>917359765502</t>
  </si>
  <si>
    <t>917078145594</t>
  </si>
  <si>
    <t>917836009476</t>
  </si>
  <si>
    <t>918347052798</t>
  </si>
  <si>
    <t>919328047211</t>
  </si>
  <si>
    <t>918808435005</t>
  </si>
  <si>
    <t>919942099631</t>
  </si>
  <si>
    <t>919839163659</t>
  </si>
  <si>
    <t>919593051207</t>
  </si>
  <si>
    <t>919734242497</t>
  </si>
  <si>
    <t>919924275750</t>
  </si>
  <si>
    <t>919827035833</t>
  </si>
  <si>
    <t>919639773617</t>
  </si>
  <si>
    <t>919617110485</t>
  </si>
  <si>
    <t>919198773625</t>
  </si>
  <si>
    <t>919443119914</t>
  </si>
  <si>
    <t>918154804845</t>
  </si>
  <si>
    <t>918082117064</t>
  </si>
  <si>
    <t>918447296170</t>
  </si>
  <si>
    <t>917875900052</t>
  </si>
  <si>
    <t>918584928489</t>
  </si>
  <si>
    <t>919923115864</t>
  </si>
  <si>
    <t>919363683996</t>
  </si>
  <si>
    <t>918002347457</t>
  </si>
  <si>
    <t>917710407022</t>
  </si>
  <si>
    <t>919844000076</t>
  </si>
  <si>
    <t>918155034684</t>
  </si>
  <si>
    <t>919767461687</t>
  </si>
  <si>
    <t>918228918917</t>
  </si>
  <si>
    <t>917379041652</t>
  </si>
  <si>
    <t>919725091570</t>
  </si>
  <si>
    <t>919548402030</t>
  </si>
  <si>
    <t>917689805536</t>
  </si>
  <si>
    <t>917639158448</t>
  </si>
  <si>
    <t>917248488902</t>
  </si>
  <si>
    <t>919427400744</t>
  </si>
  <si>
    <t>919898638789</t>
  </si>
  <si>
    <t>919850669953</t>
  </si>
  <si>
    <t>917878166015</t>
  </si>
  <si>
    <t>917878900664</t>
  </si>
  <si>
    <t>919506239243</t>
  </si>
  <si>
    <t>918053955814</t>
  </si>
  <si>
    <t>919421219076</t>
  </si>
  <si>
    <t>919887830805</t>
  </si>
  <si>
    <t>918335804798</t>
  </si>
  <si>
    <t>917990118891</t>
  </si>
  <si>
    <t>919788986192</t>
  </si>
  <si>
    <t>919787787700</t>
  </si>
  <si>
    <t>919905371229</t>
  </si>
  <si>
    <t>918807837095</t>
  </si>
  <si>
    <t>919411531598</t>
  </si>
  <si>
    <t>919413454439</t>
  </si>
  <si>
    <t>919080446780</t>
  </si>
  <si>
    <t>917571955251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</si>
</sst>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0"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2636"/>
  <sheetViews>
    <sheetView tabSelected="1" topLeftCell="A2" workbookViewId="0">
      <selection activeCell="A2" sqref="A2:A52636"/>
    </sheetView>
  </sheetViews>
  <sheetFormatPr defaultColWidth="8.72727272727273" defaultRowHeight="14.5"/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3</v>
      </c>
    </row>
    <row r="5" spans="1:1">
      <c r="A5" t="s">
        <v>4</v>
      </c>
    </row>
    <row r="6" spans="1:1">
      <c r="A6" t="s">
        <v>5</v>
      </c>
    </row>
    <row r="7" spans="1:1">
      <c r="A7" t="s">
        <v>6</v>
      </c>
    </row>
    <row r="8" spans="1:1">
      <c r="A8" t="s">
        <v>7</v>
      </c>
    </row>
    <row r="9" spans="1:1">
      <c r="A9" t="s">
        <v>8</v>
      </c>
    </row>
    <row r="10" spans="1:1">
      <c r="A10" t="s">
        <v>9</v>
      </c>
    </row>
    <row r="11" spans="1:1">
      <c r="A11" t="s">
        <v>10</v>
      </c>
    </row>
    <row r="12" spans="1:1">
      <c r="A12" t="s">
        <v>11</v>
      </c>
    </row>
    <row r="13" spans="1:1">
      <c r="A13" t="s">
        <v>12</v>
      </c>
    </row>
    <row r="14" spans="1:1">
      <c r="A14" t="s">
        <v>13</v>
      </c>
    </row>
    <row r="15" spans="1:1">
      <c r="A15" t="s">
        <v>14</v>
      </c>
    </row>
    <row r="16" spans="1:1">
      <c r="A16" t="s">
        <v>15</v>
      </c>
    </row>
    <row r="17" spans="1:1">
      <c r="A17" t="s">
        <v>16</v>
      </c>
    </row>
    <row r="18" spans="1:1">
      <c r="A18" t="s">
        <v>17</v>
      </c>
    </row>
    <row r="19" spans="1:1">
      <c r="A19" t="s">
        <v>18</v>
      </c>
    </row>
    <row r="20" spans="1:1">
      <c r="A20" t="s">
        <v>19</v>
      </c>
    </row>
    <row r="21" spans="1:1">
      <c r="A21" t="s">
        <v>20</v>
      </c>
    </row>
    <row r="22" spans="1:1">
      <c r="A22" t="s">
        <v>21</v>
      </c>
    </row>
    <row r="23" spans="1:1">
      <c r="A23" t="s">
        <v>22</v>
      </c>
    </row>
    <row r="24" spans="1:1">
      <c r="A24" t="s">
        <v>23</v>
      </c>
    </row>
    <row r="25" spans="1:1">
      <c r="A25" t="s">
        <v>24</v>
      </c>
    </row>
    <row r="26" spans="1:1">
      <c r="A26" t="s">
        <v>25</v>
      </c>
    </row>
    <row r="27" spans="1:1">
      <c r="A27" t="s">
        <v>26</v>
      </c>
    </row>
    <row r="28" spans="1:1">
      <c r="A28" t="s">
        <v>27</v>
      </c>
    </row>
    <row r="29" spans="1:1">
      <c r="A29" t="s">
        <v>28</v>
      </c>
    </row>
    <row r="30" spans="1:1">
      <c r="A30" t="s">
        <v>29</v>
      </c>
    </row>
    <row r="31" spans="1:1">
      <c r="A31" t="s">
        <v>30</v>
      </c>
    </row>
    <row r="32" spans="1:1">
      <c r="A32" t="s">
        <v>31</v>
      </c>
    </row>
    <row r="33" spans="1:1">
      <c r="A33" t="s">
        <v>32</v>
      </c>
    </row>
    <row r="34" spans="1:1">
      <c r="A34" t="s">
        <v>33</v>
      </c>
    </row>
    <row r="35" spans="1:1">
      <c r="A35" t="s">
        <v>34</v>
      </c>
    </row>
    <row r="36" spans="1:1">
      <c r="A36" t="s">
        <v>35</v>
      </c>
    </row>
    <row r="37" spans="1:1">
      <c r="A37" t="s">
        <v>36</v>
      </c>
    </row>
    <row r="38" spans="1:1">
      <c r="A38" t="s">
        <v>37</v>
      </c>
    </row>
    <row r="39" spans="1:1">
      <c r="A39" t="s">
        <v>38</v>
      </c>
    </row>
    <row r="40" spans="1:1">
      <c r="A40" t="s">
        <v>39</v>
      </c>
    </row>
    <row r="41" spans="1:1">
      <c r="A41" t="s">
        <v>40</v>
      </c>
    </row>
    <row r="42" spans="1:1">
      <c r="A42" t="s">
        <v>41</v>
      </c>
    </row>
    <row r="43" spans="1:1">
      <c r="A43" t="s">
        <v>42</v>
      </c>
    </row>
    <row r="44" spans="1:1">
      <c r="A44" t="s">
        <v>43</v>
      </c>
    </row>
    <row r="45" spans="1:1">
      <c r="A45" t="s">
        <v>44</v>
      </c>
    </row>
    <row r="46" spans="1:1">
      <c r="A46" t="s">
        <v>45</v>
      </c>
    </row>
    <row r="47" spans="1:1">
      <c r="A47" t="s">
        <v>46</v>
      </c>
    </row>
    <row r="48" spans="1:1">
      <c r="A48" t="s">
        <v>47</v>
      </c>
    </row>
    <row r="49" spans="1:1">
      <c r="A49" t="s">
        <v>48</v>
      </c>
    </row>
    <row r="50" spans="1:1">
      <c r="A50" t="s">
        <v>49</v>
      </c>
    </row>
    <row r="51" spans="1:1">
      <c r="A51" t="s">
        <v>50</v>
      </c>
    </row>
    <row r="52" spans="1:1">
      <c r="A52" t="s">
        <v>51</v>
      </c>
    </row>
    <row r="53" spans="1:1">
      <c r="A53" t="s">
        <v>52</v>
      </c>
    </row>
    <row r="54" spans="1:1">
      <c r="A54" t="s">
        <v>53</v>
      </c>
    </row>
    <row r="55" spans="1:1">
      <c r="A55" t="s">
        <v>54</v>
      </c>
    </row>
    <row r="56" spans="1:1">
      <c r="A56" t="s">
        <v>55</v>
      </c>
    </row>
    <row r="57" spans="1:1">
      <c r="A57" t="s">
        <v>56</v>
      </c>
    </row>
    <row r="58" spans="1:1">
      <c r="A58" t="s">
        <v>57</v>
      </c>
    </row>
    <row r="59" spans="1:1">
      <c r="A59" t="s">
        <v>58</v>
      </c>
    </row>
    <row r="60" spans="1:1">
      <c r="A60" t="s">
        <v>59</v>
      </c>
    </row>
    <row r="61" spans="1:1">
      <c r="A61" t="s">
        <v>60</v>
      </c>
    </row>
    <row r="62" spans="1:1">
      <c r="A62" t="s">
        <v>61</v>
      </c>
    </row>
    <row r="63" spans="1:1">
      <c r="A63" t="s">
        <v>62</v>
      </c>
    </row>
    <row r="64" spans="1:1">
      <c r="A64" t="s">
        <v>63</v>
      </c>
    </row>
    <row r="65" spans="1:1">
      <c r="A65" t="s">
        <v>64</v>
      </c>
    </row>
    <row r="66" spans="1:1">
      <c r="A66" t="s">
        <v>65</v>
      </c>
    </row>
    <row r="67" spans="1:1">
      <c r="A67" t="s">
        <v>66</v>
      </c>
    </row>
    <row r="68" spans="1:1">
      <c r="A68" t="s">
        <v>67</v>
      </c>
    </row>
    <row r="69" spans="1:1">
      <c r="A69" t="s">
        <v>68</v>
      </c>
    </row>
    <row r="70" spans="1:1">
      <c r="A70" t="s">
        <v>69</v>
      </c>
    </row>
    <row r="71" spans="1:1">
      <c r="A71" t="s">
        <v>70</v>
      </c>
    </row>
    <row r="72" spans="1:1">
      <c r="A72" t="s">
        <v>71</v>
      </c>
    </row>
    <row r="73" spans="1:1">
      <c r="A73" t="s">
        <v>72</v>
      </c>
    </row>
    <row r="74" spans="1:1">
      <c r="A74" t="s">
        <v>73</v>
      </c>
    </row>
    <row r="75" spans="1:1">
      <c r="A75" t="s">
        <v>74</v>
      </c>
    </row>
    <row r="76" spans="1:1">
      <c r="A76" t="s">
        <v>75</v>
      </c>
    </row>
    <row r="77" spans="1:1">
      <c r="A77" t="s">
        <v>76</v>
      </c>
    </row>
    <row r="78" spans="1:1">
      <c r="A78" t="s">
        <v>77</v>
      </c>
    </row>
    <row r="79" spans="1:1">
      <c r="A79" t="s">
        <v>78</v>
      </c>
    </row>
    <row r="80" spans="1:1">
      <c r="A80" t="s">
        <v>79</v>
      </c>
    </row>
    <row r="81" spans="1:1">
      <c r="A81" t="s">
        <v>80</v>
      </c>
    </row>
    <row r="82" spans="1:1">
      <c r="A82" t="s">
        <v>81</v>
      </c>
    </row>
    <row r="83" spans="1:1">
      <c r="A83" t="s">
        <v>82</v>
      </c>
    </row>
    <row r="84" spans="1:1">
      <c r="A84" t="s">
        <v>83</v>
      </c>
    </row>
    <row r="85" spans="1:1">
      <c r="A85" t="s">
        <v>84</v>
      </c>
    </row>
    <row r="86" spans="1:1">
      <c r="A86" t="s">
        <v>85</v>
      </c>
    </row>
    <row r="87" spans="1:1">
      <c r="A87" t="s">
        <v>86</v>
      </c>
    </row>
    <row r="88" spans="1:1">
      <c r="A88" t="s">
        <v>87</v>
      </c>
    </row>
    <row r="89" spans="1:1">
      <c r="A89" t="s">
        <v>88</v>
      </c>
    </row>
    <row r="90" spans="1:1">
      <c r="A90" t="s">
        <v>89</v>
      </c>
    </row>
    <row r="91" spans="1:1">
      <c r="A91" t="s">
        <v>90</v>
      </c>
    </row>
    <row r="92" spans="1:1">
      <c r="A92" t="s">
        <v>91</v>
      </c>
    </row>
    <row r="93" spans="1:1">
      <c r="A93" t="s">
        <v>92</v>
      </c>
    </row>
    <row r="94" spans="1:1">
      <c r="A94" t="s">
        <v>93</v>
      </c>
    </row>
    <row r="95" spans="1:1">
      <c r="A95" t="s">
        <v>94</v>
      </c>
    </row>
    <row r="96" spans="1:1">
      <c r="A96" t="s">
        <v>95</v>
      </c>
    </row>
    <row r="97" spans="1:1">
      <c r="A97" t="s">
        <v>96</v>
      </c>
    </row>
    <row r="98" spans="1:1">
      <c r="A98" t="s">
        <v>97</v>
      </c>
    </row>
    <row r="99" spans="1:1">
      <c r="A99" t="s">
        <v>98</v>
      </c>
    </row>
    <row r="100" spans="1:1">
      <c r="A100" t="s">
        <v>99</v>
      </c>
    </row>
    <row r="101" spans="1:1">
      <c r="A101" t="s">
        <v>100</v>
      </c>
    </row>
    <row r="102" spans="1:1">
      <c r="A102" t="s">
        <v>101</v>
      </c>
    </row>
    <row r="103" spans="1:1">
      <c r="A103" t="s">
        <v>102</v>
      </c>
    </row>
    <row r="104" spans="1:1">
      <c r="A104" t="s">
        <v>103</v>
      </c>
    </row>
    <row r="105" spans="1:1">
      <c r="A105" t="s">
        <v>104</v>
      </c>
    </row>
    <row r="106" spans="1:1">
      <c r="A106" t="s">
        <v>105</v>
      </c>
    </row>
    <row r="107" spans="1:1">
      <c r="A107" t="s">
        <v>106</v>
      </c>
    </row>
    <row r="108" spans="1:1">
      <c r="A108" t="s">
        <v>107</v>
      </c>
    </row>
    <row r="109" spans="1:1">
      <c r="A109" t="s">
        <v>108</v>
      </c>
    </row>
    <row r="110" spans="1:1">
      <c r="A110" t="s">
        <v>109</v>
      </c>
    </row>
    <row r="111" spans="1:1">
      <c r="A111" t="s">
        <v>110</v>
      </c>
    </row>
    <row r="112" spans="1:1">
      <c r="A112" t="s">
        <v>111</v>
      </c>
    </row>
    <row r="113" spans="1:1">
      <c r="A113" t="s">
        <v>112</v>
      </c>
    </row>
    <row r="114" spans="1:1">
      <c r="A114" t="s">
        <v>113</v>
      </c>
    </row>
    <row r="115" spans="1:1">
      <c r="A115" t="s">
        <v>114</v>
      </c>
    </row>
    <row r="116" spans="1:1">
      <c r="A116" t="s">
        <v>115</v>
      </c>
    </row>
    <row r="117" spans="1:1">
      <c r="A117" t="s">
        <v>116</v>
      </c>
    </row>
    <row r="118" spans="1:1">
      <c r="A118" t="s">
        <v>117</v>
      </c>
    </row>
    <row r="119" spans="1:1">
      <c r="A119" t="s">
        <v>118</v>
      </c>
    </row>
    <row r="120" spans="1:1">
      <c r="A120" t="s">
        <v>119</v>
      </c>
    </row>
    <row r="121" spans="1:1">
      <c r="A121" t="s">
        <v>120</v>
      </c>
    </row>
    <row r="122" spans="1:1">
      <c r="A122" t="s">
        <v>121</v>
      </c>
    </row>
    <row r="123" spans="1:1">
      <c r="A123" t="s">
        <v>122</v>
      </c>
    </row>
    <row r="124" spans="1:1">
      <c r="A124" t="s">
        <v>123</v>
      </c>
    </row>
    <row r="125" spans="1:1">
      <c r="A125" t="s">
        <v>124</v>
      </c>
    </row>
    <row r="126" spans="1:1">
      <c r="A126" t="s">
        <v>125</v>
      </c>
    </row>
    <row r="127" spans="1:1">
      <c r="A127" t="s">
        <v>126</v>
      </c>
    </row>
    <row r="128" spans="1:1">
      <c r="A128" t="s">
        <v>127</v>
      </c>
    </row>
    <row r="129" spans="1:1">
      <c r="A129" t="s">
        <v>128</v>
      </c>
    </row>
    <row r="130" spans="1:1">
      <c r="A130" t="s">
        <v>129</v>
      </c>
    </row>
    <row r="131" spans="1:1">
      <c r="A131" t="s">
        <v>130</v>
      </c>
    </row>
    <row r="132" spans="1:1">
      <c r="A132" t="s">
        <v>131</v>
      </c>
    </row>
    <row r="133" spans="1:1">
      <c r="A133" t="s">
        <v>132</v>
      </c>
    </row>
    <row r="134" spans="1:1">
      <c r="A134" t="s">
        <v>133</v>
      </c>
    </row>
    <row r="135" spans="1:1">
      <c r="A135" t="s">
        <v>134</v>
      </c>
    </row>
    <row r="136" spans="1:1">
      <c r="A136" t="s">
        <v>135</v>
      </c>
    </row>
    <row r="137" spans="1:1">
      <c r="A137" t="s">
        <v>136</v>
      </c>
    </row>
    <row r="138" spans="1:1">
      <c r="A138" t="s">
        <v>137</v>
      </c>
    </row>
    <row r="139" spans="1:1">
      <c r="A139" t="s">
        <v>138</v>
      </c>
    </row>
    <row r="140" spans="1:1">
      <c r="A140" t="s">
        <v>139</v>
      </c>
    </row>
    <row r="141" spans="1:1">
      <c r="A141" t="s">
        <v>140</v>
      </c>
    </row>
    <row r="142" spans="1:1">
      <c r="A142" t="s">
        <v>141</v>
      </c>
    </row>
    <row r="143" spans="1:1">
      <c r="A143" t="s">
        <v>142</v>
      </c>
    </row>
    <row r="144" spans="1:1">
      <c r="A144" t="s">
        <v>143</v>
      </c>
    </row>
    <row r="145" spans="1:1">
      <c r="A145" t="s">
        <v>144</v>
      </c>
    </row>
    <row r="146" spans="1:1">
      <c r="A146" t="s">
        <v>145</v>
      </c>
    </row>
    <row r="147" spans="1:1">
      <c r="A147" t="s">
        <v>146</v>
      </c>
    </row>
    <row r="148" spans="1:1">
      <c r="A148" t="s">
        <v>147</v>
      </c>
    </row>
    <row r="149" spans="1:1">
      <c r="A149" t="s">
        <v>148</v>
      </c>
    </row>
    <row r="150" spans="1:1">
      <c r="A150" t="s">
        <v>149</v>
      </c>
    </row>
    <row r="151" spans="1:1">
      <c r="A151" t="s">
        <v>150</v>
      </c>
    </row>
    <row r="152" spans="1:1">
      <c r="A152" t="s">
        <v>151</v>
      </c>
    </row>
    <row r="153" spans="1:1">
      <c r="A153" t="s">
        <v>152</v>
      </c>
    </row>
    <row r="154" spans="1:1">
      <c r="A154" t="s">
        <v>153</v>
      </c>
    </row>
    <row r="155" spans="1:1">
      <c r="A155" t="s">
        <v>154</v>
      </c>
    </row>
    <row r="156" spans="1:1">
      <c r="A156" t="s">
        <v>155</v>
      </c>
    </row>
    <row r="157" spans="1:1">
      <c r="A157" t="s">
        <v>156</v>
      </c>
    </row>
    <row r="158" spans="1:1">
      <c r="A158" t="s">
        <v>157</v>
      </c>
    </row>
    <row r="159" spans="1:1">
      <c r="A159" t="s">
        <v>158</v>
      </c>
    </row>
    <row r="160" spans="1:1">
      <c r="A160" t="s">
        <v>159</v>
      </c>
    </row>
    <row r="161" spans="1:1">
      <c r="A161" t="s">
        <v>160</v>
      </c>
    </row>
    <row r="162" spans="1:1">
      <c r="A162" t="s">
        <v>161</v>
      </c>
    </row>
    <row r="163" spans="1:1">
      <c r="A163" t="s">
        <v>162</v>
      </c>
    </row>
    <row r="164" spans="1:1">
      <c r="A164" t="s">
        <v>163</v>
      </c>
    </row>
    <row r="165" spans="1:1">
      <c r="A165" t="s">
        <v>164</v>
      </c>
    </row>
    <row r="166" spans="1:1">
      <c r="A166" t="s">
        <v>165</v>
      </c>
    </row>
    <row r="167" spans="1:1">
      <c r="A167" t="s">
        <v>166</v>
      </c>
    </row>
    <row r="168" spans="1:1">
      <c r="A168" t="s">
        <v>167</v>
      </c>
    </row>
    <row r="169" spans="1:1">
      <c r="A169" t="s">
        <v>168</v>
      </c>
    </row>
    <row r="170" spans="1:1">
      <c r="A170" t="s">
        <v>169</v>
      </c>
    </row>
    <row r="171" spans="1:1">
      <c r="A171" t="s">
        <v>170</v>
      </c>
    </row>
    <row r="172" spans="1:1">
      <c r="A172" t="s">
        <v>171</v>
      </c>
    </row>
    <row r="173" spans="1:1">
      <c r="A173" t="s">
        <v>172</v>
      </c>
    </row>
    <row r="174" spans="1:1">
      <c r="A174" t="s">
        <v>173</v>
      </c>
    </row>
    <row r="175" spans="1:1">
      <c r="A175" t="s">
        <v>174</v>
      </c>
    </row>
    <row r="176" spans="1:1">
      <c r="A176" t="s">
        <v>175</v>
      </c>
    </row>
    <row r="177" spans="1:1">
      <c r="A177" t="s">
        <v>176</v>
      </c>
    </row>
    <row r="178" spans="1:1">
      <c r="A178" t="s">
        <v>177</v>
      </c>
    </row>
    <row r="179" spans="1:1">
      <c r="A179" t="s">
        <v>178</v>
      </c>
    </row>
    <row r="180" spans="1:1">
      <c r="A180" t="s">
        <v>179</v>
      </c>
    </row>
    <row r="181" spans="1:1">
      <c r="A181" t="s">
        <v>180</v>
      </c>
    </row>
    <row r="182" spans="1:1">
      <c r="A182" t="s">
        <v>181</v>
      </c>
    </row>
    <row r="183" spans="1:1">
      <c r="A183" t="s">
        <v>182</v>
      </c>
    </row>
    <row r="184" spans="1:1">
      <c r="A184" t="s">
        <v>183</v>
      </c>
    </row>
    <row r="185" spans="1:1">
      <c r="A185" t="s">
        <v>184</v>
      </c>
    </row>
    <row r="186" spans="1:1">
      <c r="A186" t="s">
        <v>185</v>
      </c>
    </row>
    <row r="187" spans="1:1">
      <c r="A187" t="s">
        <v>186</v>
      </c>
    </row>
    <row r="188" spans="1:1">
      <c r="A188" t="s">
        <v>187</v>
      </c>
    </row>
    <row r="189" spans="1:1">
      <c r="A189" t="s">
        <v>188</v>
      </c>
    </row>
    <row r="190" spans="1:1">
      <c r="A190" t="s">
        <v>189</v>
      </c>
    </row>
    <row r="191" spans="1:1">
      <c r="A191" t="s">
        <v>190</v>
      </c>
    </row>
    <row r="192" spans="1:1">
      <c r="A192" t="s">
        <v>191</v>
      </c>
    </row>
    <row r="193" spans="1:1">
      <c r="A193" t="s">
        <v>192</v>
      </c>
    </row>
    <row r="194" spans="1:1">
      <c r="A194" t="s">
        <v>193</v>
      </c>
    </row>
    <row r="195" spans="1:1">
      <c r="A195" t="s">
        <v>194</v>
      </c>
    </row>
    <row r="196" spans="1:1">
      <c r="A196" t="s">
        <v>195</v>
      </c>
    </row>
    <row r="197" spans="1:1">
      <c r="A197" t="s">
        <v>196</v>
      </c>
    </row>
    <row r="198" spans="1:1">
      <c r="A198" t="s">
        <v>197</v>
      </c>
    </row>
    <row r="199" spans="1:1">
      <c r="A199" t="s">
        <v>198</v>
      </c>
    </row>
    <row r="200" spans="1:1">
      <c r="A200" t="s">
        <v>199</v>
      </c>
    </row>
    <row r="201" spans="1:1">
      <c r="A201" t="s">
        <v>200</v>
      </c>
    </row>
    <row r="202" spans="1:1">
      <c r="A202" t="s">
        <v>201</v>
      </c>
    </row>
    <row r="203" spans="1:1">
      <c r="A203" t="s">
        <v>202</v>
      </c>
    </row>
    <row r="204" spans="1:1">
      <c r="A204" t="s">
        <v>203</v>
      </c>
    </row>
    <row r="205" spans="1:1">
      <c r="A205" t="s">
        <v>204</v>
      </c>
    </row>
    <row r="206" spans="1:1">
      <c r="A206" t="s">
        <v>205</v>
      </c>
    </row>
    <row r="207" spans="1:1">
      <c r="A207" t="s">
        <v>206</v>
      </c>
    </row>
    <row r="208" spans="1:1">
      <c r="A208" t="s">
        <v>207</v>
      </c>
    </row>
    <row r="209" spans="1:1">
      <c r="A209" t="s">
        <v>208</v>
      </c>
    </row>
    <row r="210" spans="1:1">
      <c r="A210" t="s">
        <v>209</v>
      </c>
    </row>
    <row r="211" spans="1:1">
      <c r="A211" t="s">
        <v>210</v>
      </c>
    </row>
    <row r="212" spans="1:1">
      <c r="A212" t="s">
        <v>211</v>
      </c>
    </row>
    <row r="213" spans="1:1">
      <c r="A213" t="s">
        <v>212</v>
      </c>
    </row>
    <row r="214" spans="1:1">
      <c r="A214" t="s">
        <v>213</v>
      </c>
    </row>
    <row r="215" spans="1:1">
      <c r="A215" t="s">
        <v>214</v>
      </c>
    </row>
    <row r="216" spans="1:1">
      <c r="A216" t="s">
        <v>215</v>
      </c>
    </row>
    <row r="217" spans="1:1">
      <c r="A217" t="s">
        <v>216</v>
      </c>
    </row>
    <row r="218" spans="1:1">
      <c r="A218" t="s">
        <v>217</v>
      </c>
    </row>
    <row r="219" spans="1:1">
      <c r="A219" t="s">
        <v>218</v>
      </c>
    </row>
    <row r="220" spans="1:1">
      <c r="A220" t="s">
        <v>219</v>
      </c>
    </row>
    <row r="221" spans="1:1">
      <c r="A221" t="s">
        <v>220</v>
      </c>
    </row>
    <row r="222" spans="1:1">
      <c r="A222" t="s">
        <v>221</v>
      </c>
    </row>
    <row r="223" spans="1:1">
      <c r="A223" t="s">
        <v>222</v>
      </c>
    </row>
    <row r="224" spans="1:1">
      <c r="A224" t="s">
        <v>223</v>
      </c>
    </row>
    <row r="225" spans="1:1">
      <c r="A225" t="s">
        <v>224</v>
      </c>
    </row>
    <row r="226" spans="1:1">
      <c r="A226" t="s">
        <v>225</v>
      </c>
    </row>
    <row r="227" spans="1:1">
      <c r="A227" t="s">
        <v>226</v>
      </c>
    </row>
    <row r="228" spans="1:1">
      <c r="A228" t="s">
        <v>227</v>
      </c>
    </row>
    <row r="229" spans="1:1">
      <c r="A229" t="s">
        <v>228</v>
      </c>
    </row>
    <row r="230" spans="1:1">
      <c r="A230" t="s">
        <v>229</v>
      </c>
    </row>
    <row r="231" spans="1:1">
      <c r="A231" t="s">
        <v>230</v>
      </c>
    </row>
    <row r="232" spans="1:1">
      <c r="A232" t="s">
        <v>231</v>
      </c>
    </row>
    <row r="233" spans="1:1">
      <c r="A233" t="s">
        <v>232</v>
      </c>
    </row>
    <row r="234" spans="1:1">
      <c r="A234" t="s">
        <v>233</v>
      </c>
    </row>
    <row r="235" spans="1:1">
      <c r="A235" t="s">
        <v>234</v>
      </c>
    </row>
    <row r="236" spans="1:1">
      <c r="A236" t="s">
        <v>235</v>
      </c>
    </row>
    <row r="237" spans="1:1">
      <c r="A237" t="s">
        <v>236</v>
      </c>
    </row>
    <row r="238" spans="1:1">
      <c r="A238" t="s">
        <v>237</v>
      </c>
    </row>
    <row r="239" spans="1:1">
      <c r="A239" t="s">
        <v>238</v>
      </c>
    </row>
    <row r="240" spans="1:1">
      <c r="A240" t="s">
        <v>239</v>
      </c>
    </row>
    <row r="241" spans="1:1">
      <c r="A241" t="s">
        <v>240</v>
      </c>
    </row>
    <row r="242" spans="1:1">
      <c r="A242" t="s">
        <v>241</v>
      </c>
    </row>
    <row r="243" spans="1:1">
      <c r="A243" t="s">
        <v>242</v>
      </c>
    </row>
    <row r="244" spans="1:1">
      <c r="A244" t="s">
        <v>243</v>
      </c>
    </row>
    <row r="245" spans="1:1">
      <c r="A245" t="s">
        <v>244</v>
      </c>
    </row>
    <row r="246" spans="1:1">
      <c r="A246" t="s">
        <v>245</v>
      </c>
    </row>
    <row r="247" spans="1:1">
      <c r="A247" t="s">
        <v>246</v>
      </c>
    </row>
    <row r="248" spans="1:1">
      <c r="A248" t="s">
        <v>247</v>
      </c>
    </row>
    <row r="249" spans="1:1">
      <c r="A249" t="s">
        <v>248</v>
      </c>
    </row>
    <row r="250" spans="1:1">
      <c r="A250" t="s">
        <v>249</v>
      </c>
    </row>
    <row r="251" spans="1:1">
      <c r="A251" t="s">
        <v>250</v>
      </c>
    </row>
    <row r="252" spans="1:1">
      <c r="A252" t="s">
        <v>251</v>
      </c>
    </row>
    <row r="253" spans="1:1">
      <c r="A253" t="s">
        <v>252</v>
      </c>
    </row>
    <row r="254" spans="1:1">
      <c r="A254" t="s">
        <v>253</v>
      </c>
    </row>
    <row r="255" spans="1:1">
      <c r="A255" t="s">
        <v>254</v>
      </c>
    </row>
    <row r="256" spans="1:1">
      <c r="A256" t="s">
        <v>255</v>
      </c>
    </row>
    <row r="257" spans="1:1">
      <c r="A257" t="s">
        <v>256</v>
      </c>
    </row>
    <row r="258" spans="1:1">
      <c r="A258" t="s">
        <v>257</v>
      </c>
    </row>
    <row r="259" spans="1:1">
      <c r="A259" t="s">
        <v>258</v>
      </c>
    </row>
    <row r="260" spans="1:1">
      <c r="A260" t="s">
        <v>259</v>
      </c>
    </row>
    <row r="261" spans="1:1">
      <c r="A261" t="s">
        <v>260</v>
      </c>
    </row>
    <row r="262" spans="1:1">
      <c r="A262" t="s">
        <v>261</v>
      </c>
    </row>
    <row r="263" spans="1:1">
      <c r="A263" t="s">
        <v>262</v>
      </c>
    </row>
    <row r="264" spans="1:1">
      <c r="A264" t="s">
        <v>263</v>
      </c>
    </row>
    <row r="265" spans="1:1">
      <c r="A265" t="s">
        <v>264</v>
      </c>
    </row>
    <row r="266" spans="1:1">
      <c r="A266" t="s">
        <v>265</v>
      </c>
    </row>
    <row r="267" spans="1:1">
      <c r="A267" t="s">
        <v>266</v>
      </c>
    </row>
    <row r="268" spans="1:1">
      <c r="A268" t="s">
        <v>267</v>
      </c>
    </row>
    <row r="269" spans="1:1">
      <c r="A269" t="s">
        <v>268</v>
      </c>
    </row>
    <row r="270" spans="1:1">
      <c r="A270" t="s">
        <v>269</v>
      </c>
    </row>
    <row r="271" spans="1:1">
      <c r="A271" t="s">
        <v>270</v>
      </c>
    </row>
    <row r="272" spans="1:1">
      <c r="A272" t="s">
        <v>271</v>
      </c>
    </row>
    <row r="273" spans="1:1">
      <c r="A273" t="s">
        <v>272</v>
      </c>
    </row>
    <row r="274" spans="1:1">
      <c r="A274" t="s">
        <v>273</v>
      </c>
    </row>
    <row r="275" spans="1:1">
      <c r="A275" t="s">
        <v>274</v>
      </c>
    </row>
    <row r="276" spans="1:1">
      <c r="A276" t="s">
        <v>275</v>
      </c>
    </row>
    <row r="277" spans="1:1">
      <c r="A277" t="s">
        <v>276</v>
      </c>
    </row>
    <row r="278" spans="1:1">
      <c r="A278" t="s">
        <v>277</v>
      </c>
    </row>
    <row r="279" spans="1:1">
      <c r="A279" t="s">
        <v>278</v>
      </c>
    </row>
    <row r="280" spans="1:1">
      <c r="A280" t="s">
        <v>279</v>
      </c>
    </row>
    <row r="281" spans="1:1">
      <c r="A281" t="s">
        <v>280</v>
      </c>
    </row>
    <row r="282" spans="1:1">
      <c r="A282" t="s">
        <v>281</v>
      </c>
    </row>
    <row r="283" spans="1:1">
      <c r="A283" t="s">
        <v>282</v>
      </c>
    </row>
    <row r="284" spans="1:1">
      <c r="A284" t="s">
        <v>283</v>
      </c>
    </row>
    <row r="285" spans="1:1">
      <c r="A285" t="s">
        <v>284</v>
      </c>
    </row>
    <row r="286" spans="1:1">
      <c r="A286" t="s">
        <v>285</v>
      </c>
    </row>
    <row r="287" spans="1:1">
      <c r="A287" t="s">
        <v>286</v>
      </c>
    </row>
    <row r="288" spans="1:1">
      <c r="A288" t="s">
        <v>287</v>
      </c>
    </row>
    <row r="289" spans="1:1">
      <c r="A289" t="s">
        <v>288</v>
      </c>
    </row>
    <row r="290" spans="1:1">
      <c r="A290" t="s">
        <v>289</v>
      </c>
    </row>
    <row r="291" spans="1:1">
      <c r="A291" t="s">
        <v>290</v>
      </c>
    </row>
    <row r="292" spans="1:1">
      <c r="A292" t="s">
        <v>291</v>
      </c>
    </row>
    <row r="293" spans="1:1">
      <c r="A293" t="s">
        <v>292</v>
      </c>
    </row>
    <row r="294" spans="1:1">
      <c r="A294" t="s">
        <v>293</v>
      </c>
    </row>
    <row r="295" spans="1:1">
      <c r="A295" t="s">
        <v>294</v>
      </c>
    </row>
    <row r="296" spans="1:1">
      <c r="A296" t="s">
        <v>295</v>
      </c>
    </row>
    <row r="297" spans="1:1">
      <c r="A297" t="s">
        <v>296</v>
      </c>
    </row>
    <row r="298" spans="1:1">
      <c r="A298" t="s">
        <v>297</v>
      </c>
    </row>
    <row r="299" spans="1:1">
      <c r="A299" t="s">
        <v>298</v>
      </c>
    </row>
    <row r="300" spans="1:1">
      <c r="A300" t="s">
        <v>299</v>
      </c>
    </row>
    <row r="301" spans="1:1">
      <c r="A301" t="s">
        <v>300</v>
      </c>
    </row>
    <row r="302" spans="1:1">
      <c r="A302" t="s">
        <v>301</v>
      </c>
    </row>
    <row r="303" spans="1:1">
      <c r="A303" t="s">
        <v>302</v>
      </c>
    </row>
    <row r="304" spans="1:1">
      <c r="A304" t="s">
        <v>303</v>
      </c>
    </row>
    <row r="305" spans="1:1">
      <c r="A305" t="s">
        <v>304</v>
      </c>
    </row>
    <row r="306" spans="1:1">
      <c r="A306" t="s">
        <v>305</v>
      </c>
    </row>
    <row r="307" spans="1:1">
      <c r="A307" t="s">
        <v>306</v>
      </c>
    </row>
    <row r="308" spans="1:1">
      <c r="A308" t="s">
        <v>307</v>
      </c>
    </row>
    <row r="309" spans="1:1">
      <c r="A309" t="s">
        <v>308</v>
      </c>
    </row>
    <row r="310" spans="1:1">
      <c r="A310" t="s">
        <v>309</v>
      </c>
    </row>
    <row r="311" spans="1:1">
      <c r="A311" t="s">
        <v>310</v>
      </c>
    </row>
    <row r="312" spans="1:1">
      <c r="A312" t="s">
        <v>311</v>
      </c>
    </row>
    <row r="313" spans="1:1">
      <c r="A313" t="s">
        <v>312</v>
      </c>
    </row>
    <row r="314" spans="1:1">
      <c r="A314" t="s">
        <v>313</v>
      </c>
    </row>
    <row r="315" spans="1:1">
      <c r="A315" t="s">
        <v>314</v>
      </c>
    </row>
    <row r="316" spans="1:1">
      <c r="A316" t="s">
        <v>315</v>
      </c>
    </row>
    <row r="317" spans="1:1">
      <c r="A317" t="s">
        <v>316</v>
      </c>
    </row>
    <row r="318" spans="1:1">
      <c r="A318" t="s">
        <v>317</v>
      </c>
    </row>
    <row r="319" spans="1:1">
      <c r="A319" t="s">
        <v>318</v>
      </c>
    </row>
    <row r="320" spans="1:1">
      <c r="A320" t="s">
        <v>319</v>
      </c>
    </row>
    <row r="321" spans="1:1">
      <c r="A321" t="s">
        <v>320</v>
      </c>
    </row>
    <row r="322" spans="1:1">
      <c r="A322" t="s">
        <v>321</v>
      </c>
    </row>
    <row r="323" spans="1:1">
      <c r="A323" t="s">
        <v>322</v>
      </c>
    </row>
    <row r="324" spans="1:1">
      <c r="A324" t="s">
        <v>323</v>
      </c>
    </row>
    <row r="325" spans="1:1">
      <c r="A325" t="s">
        <v>324</v>
      </c>
    </row>
    <row r="326" spans="1:1">
      <c r="A326" t="s">
        <v>325</v>
      </c>
    </row>
    <row r="327" spans="1:1">
      <c r="A327" t="s">
        <v>326</v>
      </c>
    </row>
    <row r="328" spans="1:1">
      <c r="A328" t="s">
        <v>327</v>
      </c>
    </row>
    <row r="329" spans="1:1">
      <c r="A329" t="s">
        <v>328</v>
      </c>
    </row>
    <row r="330" spans="1:1">
      <c r="A330" t="s">
        <v>329</v>
      </c>
    </row>
    <row r="331" spans="1:1">
      <c r="A331" t="s">
        <v>330</v>
      </c>
    </row>
    <row r="332" spans="1:1">
      <c r="A332" t="s">
        <v>331</v>
      </c>
    </row>
    <row r="333" spans="1:1">
      <c r="A333" t="s">
        <v>332</v>
      </c>
    </row>
    <row r="334" spans="1:1">
      <c r="A334" t="s">
        <v>333</v>
      </c>
    </row>
    <row r="335" spans="1:1">
      <c r="A335" t="s">
        <v>334</v>
      </c>
    </row>
    <row r="336" spans="1:1">
      <c r="A336" t="s">
        <v>335</v>
      </c>
    </row>
    <row r="337" spans="1:1">
      <c r="A337" t="s">
        <v>336</v>
      </c>
    </row>
    <row r="338" spans="1:1">
      <c r="A338" t="s">
        <v>337</v>
      </c>
    </row>
    <row r="339" spans="1:1">
      <c r="A339" t="s">
        <v>338</v>
      </c>
    </row>
    <row r="340" spans="1:1">
      <c r="A340" t="s">
        <v>339</v>
      </c>
    </row>
    <row r="341" spans="1:1">
      <c r="A341" t="s">
        <v>340</v>
      </c>
    </row>
    <row r="342" spans="1:1">
      <c r="A342" t="s">
        <v>341</v>
      </c>
    </row>
    <row r="343" spans="1:1">
      <c r="A343" t="s">
        <v>342</v>
      </c>
    </row>
    <row r="344" spans="1:1">
      <c r="A344" t="s">
        <v>343</v>
      </c>
    </row>
    <row r="345" spans="1:1">
      <c r="A345" t="s">
        <v>344</v>
      </c>
    </row>
    <row r="346" spans="1:1">
      <c r="A346" t="s">
        <v>345</v>
      </c>
    </row>
    <row r="347" spans="1:1">
      <c r="A347" t="s">
        <v>346</v>
      </c>
    </row>
    <row r="348" spans="1:1">
      <c r="A348" t="s">
        <v>347</v>
      </c>
    </row>
    <row r="349" spans="1:1">
      <c r="A349" t="s">
        <v>348</v>
      </c>
    </row>
    <row r="350" spans="1:1">
      <c r="A350" t="s">
        <v>349</v>
      </c>
    </row>
    <row r="351" spans="1:1">
      <c r="A351" t="s">
        <v>350</v>
      </c>
    </row>
    <row r="352" spans="1:1">
      <c r="A352" t="s">
        <v>351</v>
      </c>
    </row>
    <row r="353" spans="1:1">
      <c r="A353" t="s">
        <v>352</v>
      </c>
    </row>
    <row r="354" spans="1:1">
      <c r="A354" t="s">
        <v>353</v>
      </c>
    </row>
    <row r="355" spans="1:1">
      <c r="A355" t="s">
        <v>354</v>
      </c>
    </row>
    <row r="356" spans="1:1">
      <c r="A356" t="s">
        <v>355</v>
      </c>
    </row>
    <row r="357" spans="1:1">
      <c r="A357" t="s">
        <v>356</v>
      </c>
    </row>
    <row r="358" spans="1:1">
      <c r="A358" t="s">
        <v>357</v>
      </c>
    </row>
    <row r="359" spans="1:1">
      <c r="A359" t="s">
        <v>358</v>
      </c>
    </row>
    <row r="360" spans="1:1">
      <c r="A360" t="s">
        <v>359</v>
      </c>
    </row>
    <row r="361" spans="1:1">
      <c r="A361" t="s">
        <v>360</v>
      </c>
    </row>
    <row r="362" spans="1:1">
      <c r="A362" t="s">
        <v>361</v>
      </c>
    </row>
    <row r="363" spans="1:1">
      <c r="A363" t="s">
        <v>362</v>
      </c>
    </row>
    <row r="364" spans="1:1">
      <c r="A364" t="s">
        <v>363</v>
      </c>
    </row>
    <row r="365" spans="1:1">
      <c r="A365" t="s">
        <v>364</v>
      </c>
    </row>
    <row r="366" spans="1:1">
      <c r="A366" t="s">
        <v>365</v>
      </c>
    </row>
    <row r="367" spans="1:1">
      <c r="A367" t="s">
        <v>366</v>
      </c>
    </row>
    <row r="368" spans="1:1">
      <c r="A368" t="s">
        <v>367</v>
      </c>
    </row>
    <row r="369" spans="1:1">
      <c r="A369" t="s">
        <v>368</v>
      </c>
    </row>
    <row r="370" spans="1:1">
      <c r="A370" t="s">
        <v>369</v>
      </c>
    </row>
    <row r="371" spans="1:1">
      <c r="A371" t="s">
        <v>370</v>
      </c>
    </row>
    <row r="372" spans="1:1">
      <c r="A372" t="s">
        <v>371</v>
      </c>
    </row>
    <row r="373" spans="1:1">
      <c r="A373" t="s">
        <v>372</v>
      </c>
    </row>
    <row r="374" spans="1:1">
      <c r="A374" t="s">
        <v>373</v>
      </c>
    </row>
    <row r="375" spans="1:1">
      <c r="A375" t="s">
        <v>374</v>
      </c>
    </row>
    <row r="376" spans="1:1">
      <c r="A376" t="s">
        <v>375</v>
      </c>
    </row>
    <row r="377" spans="1:1">
      <c r="A377" t="s">
        <v>376</v>
      </c>
    </row>
    <row r="378" spans="1:1">
      <c r="A378" t="s">
        <v>377</v>
      </c>
    </row>
    <row r="379" spans="1:1">
      <c r="A379" t="s">
        <v>378</v>
      </c>
    </row>
    <row r="380" spans="1:1">
      <c r="A380" t="s">
        <v>379</v>
      </c>
    </row>
    <row r="381" spans="1:1">
      <c r="A381" t="s">
        <v>380</v>
      </c>
    </row>
    <row r="382" spans="1:1">
      <c r="A382" t="s">
        <v>381</v>
      </c>
    </row>
    <row r="383" spans="1:1">
      <c r="A383" t="s">
        <v>382</v>
      </c>
    </row>
    <row r="384" spans="1:1">
      <c r="A384" t="s">
        <v>383</v>
      </c>
    </row>
    <row r="385" spans="1:1">
      <c r="A385" t="s">
        <v>384</v>
      </c>
    </row>
    <row r="386" spans="1:1">
      <c r="A386" t="s">
        <v>385</v>
      </c>
    </row>
    <row r="387" spans="1:1">
      <c r="A387" t="s">
        <v>386</v>
      </c>
    </row>
    <row r="388" spans="1:1">
      <c r="A388" t="s">
        <v>387</v>
      </c>
    </row>
    <row r="389" spans="1:1">
      <c r="A389" t="s">
        <v>388</v>
      </c>
    </row>
    <row r="390" spans="1:1">
      <c r="A390" t="s">
        <v>389</v>
      </c>
    </row>
    <row r="391" spans="1:1">
      <c r="A391" t="s">
        <v>390</v>
      </c>
    </row>
    <row r="392" spans="1:1">
      <c r="A392" t="s">
        <v>391</v>
      </c>
    </row>
    <row r="393" spans="1:1">
      <c r="A393" t="s">
        <v>392</v>
      </c>
    </row>
    <row r="394" spans="1:1">
      <c r="A394" t="s">
        <v>393</v>
      </c>
    </row>
    <row r="395" spans="1:1">
      <c r="A395" t="s">
        <v>394</v>
      </c>
    </row>
    <row r="396" spans="1:1">
      <c r="A396" t="s">
        <v>395</v>
      </c>
    </row>
    <row r="397" spans="1:1">
      <c r="A397" t="s">
        <v>396</v>
      </c>
    </row>
    <row r="398" spans="1:1">
      <c r="A398" t="s">
        <v>397</v>
      </c>
    </row>
    <row r="399" spans="1:1">
      <c r="A399" t="s">
        <v>398</v>
      </c>
    </row>
    <row r="400" spans="1:1">
      <c r="A400" t="s">
        <v>399</v>
      </c>
    </row>
    <row r="401" spans="1:1">
      <c r="A401" t="s">
        <v>400</v>
      </c>
    </row>
    <row r="402" spans="1:1">
      <c r="A402" t="s">
        <v>401</v>
      </c>
    </row>
    <row r="403" spans="1:1">
      <c r="A403" t="s">
        <v>402</v>
      </c>
    </row>
    <row r="404" spans="1:1">
      <c r="A404" t="s">
        <v>403</v>
      </c>
    </row>
    <row r="405" spans="1:1">
      <c r="A405" t="s">
        <v>404</v>
      </c>
    </row>
    <row r="406" spans="1:1">
      <c r="A406" t="s">
        <v>405</v>
      </c>
    </row>
    <row r="407" spans="1:1">
      <c r="A407" t="s">
        <v>406</v>
      </c>
    </row>
    <row r="408" spans="1:1">
      <c r="A408" t="s">
        <v>407</v>
      </c>
    </row>
    <row r="409" spans="1:1">
      <c r="A409" t="s">
        <v>408</v>
      </c>
    </row>
    <row r="410" spans="1:1">
      <c r="A410" t="s">
        <v>409</v>
      </c>
    </row>
    <row r="411" spans="1:1">
      <c r="A411" t="s">
        <v>410</v>
      </c>
    </row>
    <row r="412" spans="1:1">
      <c r="A412" t="s">
        <v>411</v>
      </c>
    </row>
    <row r="413" spans="1:1">
      <c r="A413" t="s">
        <v>412</v>
      </c>
    </row>
    <row r="414" spans="1:1">
      <c r="A414" t="s">
        <v>413</v>
      </c>
    </row>
    <row r="415" spans="1:1">
      <c r="A415" t="s">
        <v>414</v>
      </c>
    </row>
    <row r="416" spans="1:1">
      <c r="A416" t="s">
        <v>415</v>
      </c>
    </row>
    <row r="417" spans="1:1">
      <c r="A417" t="s">
        <v>416</v>
      </c>
    </row>
    <row r="418" spans="1:1">
      <c r="A418" t="s">
        <v>417</v>
      </c>
    </row>
    <row r="419" spans="1:1">
      <c r="A419" t="s">
        <v>418</v>
      </c>
    </row>
    <row r="420" spans="1:1">
      <c r="A420" t="s">
        <v>419</v>
      </c>
    </row>
    <row r="421" spans="1:1">
      <c r="A421" t="s">
        <v>420</v>
      </c>
    </row>
    <row r="422" spans="1:1">
      <c r="A422" t="s">
        <v>421</v>
      </c>
    </row>
    <row r="423" spans="1:1">
      <c r="A423" t="s">
        <v>422</v>
      </c>
    </row>
    <row r="424" spans="1:1">
      <c r="A424" t="s">
        <v>423</v>
      </c>
    </row>
    <row r="425" spans="1:1">
      <c r="A425" t="s">
        <v>424</v>
      </c>
    </row>
    <row r="426" spans="1:1">
      <c r="A426" t="s">
        <v>425</v>
      </c>
    </row>
    <row r="427" spans="1:1">
      <c r="A427" t="s">
        <v>426</v>
      </c>
    </row>
    <row r="428" spans="1:1">
      <c r="A428" t="s">
        <v>427</v>
      </c>
    </row>
    <row r="429" spans="1:1">
      <c r="A429" t="s">
        <v>428</v>
      </c>
    </row>
    <row r="430" spans="1:1">
      <c r="A430" t="s">
        <v>429</v>
      </c>
    </row>
    <row r="431" spans="1:1">
      <c r="A431" t="s">
        <v>430</v>
      </c>
    </row>
    <row r="432" spans="1:1">
      <c r="A432" t="s">
        <v>431</v>
      </c>
    </row>
    <row r="433" spans="1:1">
      <c r="A433" t="s">
        <v>432</v>
      </c>
    </row>
    <row r="434" spans="1:1">
      <c r="A434" t="s">
        <v>433</v>
      </c>
    </row>
    <row r="435" spans="1:1">
      <c r="A435" t="s">
        <v>434</v>
      </c>
    </row>
    <row r="436" spans="1:1">
      <c r="A436" t="s">
        <v>435</v>
      </c>
    </row>
    <row r="437" spans="1:1">
      <c r="A437" t="s">
        <v>436</v>
      </c>
    </row>
    <row r="438" spans="1:1">
      <c r="A438" t="s">
        <v>437</v>
      </c>
    </row>
    <row r="439" spans="1:1">
      <c r="A439" t="s">
        <v>438</v>
      </c>
    </row>
    <row r="440" spans="1:1">
      <c r="A440" t="s">
        <v>439</v>
      </c>
    </row>
    <row r="441" spans="1:1">
      <c r="A441" t="s">
        <v>440</v>
      </c>
    </row>
    <row r="442" spans="1:1">
      <c r="A442" t="s">
        <v>441</v>
      </c>
    </row>
    <row r="443" spans="1:1">
      <c r="A443" t="s">
        <v>442</v>
      </c>
    </row>
    <row r="444" spans="1:1">
      <c r="A444" t="s">
        <v>443</v>
      </c>
    </row>
    <row r="445" spans="1:1">
      <c r="A445" t="s">
        <v>444</v>
      </c>
    </row>
    <row r="446" spans="1:1">
      <c r="A446" t="s">
        <v>445</v>
      </c>
    </row>
    <row r="447" spans="1:1">
      <c r="A447" t="s">
        <v>446</v>
      </c>
    </row>
    <row r="448" spans="1:1">
      <c r="A448" t="s">
        <v>447</v>
      </c>
    </row>
    <row r="449" spans="1:1">
      <c r="A449" t="s">
        <v>448</v>
      </c>
    </row>
    <row r="450" spans="1:1">
      <c r="A450" t="s">
        <v>449</v>
      </c>
    </row>
    <row r="451" spans="1:1">
      <c r="A451" t="s">
        <v>450</v>
      </c>
    </row>
    <row r="452" spans="1:1">
      <c r="A452" t="s">
        <v>451</v>
      </c>
    </row>
    <row r="453" spans="1:1">
      <c r="A453" t="s">
        <v>452</v>
      </c>
    </row>
    <row r="454" spans="1:1">
      <c r="A454" t="s">
        <v>453</v>
      </c>
    </row>
    <row r="455" spans="1:1">
      <c r="A455" t="s">
        <v>454</v>
      </c>
    </row>
    <row r="456" spans="1:1">
      <c r="A456" t="s">
        <v>455</v>
      </c>
    </row>
    <row r="457" spans="1:1">
      <c r="A457" t="s">
        <v>456</v>
      </c>
    </row>
    <row r="458" spans="1:1">
      <c r="A458" t="s">
        <v>457</v>
      </c>
    </row>
    <row r="459" spans="1:1">
      <c r="A459" t="s">
        <v>458</v>
      </c>
    </row>
    <row r="460" spans="1:1">
      <c r="A460" t="s">
        <v>459</v>
      </c>
    </row>
    <row r="461" spans="1:1">
      <c r="A461" t="s">
        <v>460</v>
      </c>
    </row>
    <row r="462" spans="1:1">
      <c r="A462" t="s">
        <v>461</v>
      </c>
    </row>
    <row r="463" spans="1:1">
      <c r="A463" t="s">
        <v>462</v>
      </c>
    </row>
    <row r="464" spans="1:1">
      <c r="A464" t="s">
        <v>463</v>
      </c>
    </row>
    <row r="465" spans="1:1">
      <c r="A465" t="s">
        <v>464</v>
      </c>
    </row>
    <row r="466" spans="1:1">
      <c r="A466" t="s">
        <v>465</v>
      </c>
    </row>
    <row r="467" spans="1:1">
      <c r="A467" t="s">
        <v>466</v>
      </c>
    </row>
    <row r="468" spans="1:1">
      <c r="A468" t="s">
        <v>467</v>
      </c>
    </row>
    <row r="469" spans="1:1">
      <c r="A469" t="s">
        <v>468</v>
      </c>
    </row>
    <row r="470" spans="1:1">
      <c r="A470" t="s">
        <v>469</v>
      </c>
    </row>
    <row r="471" spans="1:1">
      <c r="A471" t="s">
        <v>470</v>
      </c>
    </row>
    <row r="472" spans="1:1">
      <c r="A472" t="s">
        <v>471</v>
      </c>
    </row>
    <row r="473" spans="1:1">
      <c r="A473" t="s">
        <v>472</v>
      </c>
    </row>
    <row r="474" spans="1:1">
      <c r="A474" t="s">
        <v>473</v>
      </c>
    </row>
    <row r="475" spans="1:1">
      <c r="A475" t="s">
        <v>474</v>
      </c>
    </row>
    <row r="476" spans="1:1">
      <c r="A476" t="s">
        <v>475</v>
      </c>
    </row>
    <row r="477" spans="1:1">
      <c r="A477" t="s">
        <v>476</v>
      </c>
    </row>
    <row r="478" spans="1:1">
      <c r="A478" t="s">
        <v>477</v>
      </c>
    </row>
    <row r="479" spans="1:1">
      <c r="A479" t="s">
        <v>478</v>
      </c>
    </row>
    <row r="480" spans="1:1">
      <c r="A480" t="s">
        <v>479</v>
      </c>
    </row>
    <row r="481" spans="1:1">
      <c r="A481" t="s">
        <v>480</v>
      </c>
    </row>
    <row r="482" spans="1:1">
      <c r="A482" t="s">
        <v>481</v>
      </c>
    </row>
    <row r="483" spans="1:1">
      <c r="A483" t="s">
        <v>482</v>
      </c>
    </row>
    <row r="484" spans="1:1">
      <c r="A484" t="s">
        <v>483</v>
      </c>
    </row>
    <row r="485" spans="1:1">
      <c r="A485" t="s">
        <v>484</v>
      </c>
    </row>
    <row r="486" spans="1:1">
      <c r="A486" t="s">
        <v>485</v>
      </c>
    </row>
    <row r="487" spans="1:1">
      <c r="A487" t="s">
        <v>486</v>
      </c>
    </row>
    <row r="488" spans="1:1">
      <c r="A488" t="s">
        <v>487</v>
      </c>
    </row>
    <row r="489" spans="1:1">
      <c r="A489" t="s">
        <v>488</v>
      </c>
    </row>
    <row r="490" spans="1:1">
      <c r="A490" t="s">
        <v>489</v>
      </c>
    </row>
    <row r="491" spans="1:1">
      <c r="A491" t="s">
        <v>490</v>
      </c>
    </row>
    <row r="492" spans="1:1">
      <c r="A492" t="s">
        <v>491</v>
      </c>
    </row>
    <row r="493" spans="1:1">
      <c r="A493" t="s">
        <v>492</v>
      </c>
    </row>
    <row r="494" spans="1:1">
      <c r="A494" t="s">
        <v>493</v>
      </c>
    </row>
    <row r="495" spans="1:1">
      <c r="A495" t="s">
        <v>494</v>
      </c>
    </row>
    <row r="496" spans="1:1">
      <c r="A496" t="s">
        <v>495</v>
      </c>
    </row>
    <row r="497" spans="1:1">
      <c r="A497" t="s">
        <v>496</v>
      </c>
    </row>
    <row r="498" spans="1:1">
      <c r="A498" t="s">
        <v>497</v>
      </c>
    </row>
    <row r="499" spans="1:1">
      <c r="A499" t="s">
        <v>498</v>
      </c>
    </row>
    <row r="500" spans="1:1">
      <c r="A500" t="s">
        <v>499</v>
      </c>
    </row>
    <row r="501" spans="1:1">
      <c r="A501" t="s">
        <v>500</v>
      </c>
    </row>
    <row r="502" spans="1:1">
      <c r="A502" t="s">
        <v>501</v>
      </c>
    </row>
    <row r="503" spans="1:1">
      <c r="A503" t="s">
        <v>502</v>
      </c>
    </row>
    <row r="504" spans="1:1">
      <c r="A504" t="s">
        <v>503</v>
      </c>
    </row>
    <row r="505" spans="1:1">
      <c r="A505" t="s">
        <v>504</v>
      </c>
    </row>
    <row r="506" spans="1:1">
      <c r="A506" t="s">
        <v>505</v>
      </c>
    </row>
    <row r="507" spans="1:1">
      <c r="A507" t="s">
        <v>506</v>
      </c>
    </row>
    <row r="508" spans="1:1">
      <c r="A508" t="s">
        <v>507</v>
      </c>
    </row>
    <row r="509" spans="1:1">
      <c r="A509" t="s">
        <v>508</v>
      </c>
    </row>
    <row r="510" spans="1:1">
      <c r="A510" t="s">
        <v>509</v>
      </c>
    </row>
    <row r="511" spans="1:1">
      <c r="A511" t="s">
        <v>510</v>
      </c>
    </row>
    <row r="512" spans="1:1">
      <c r="A512" t="s">
        <v>511</v>
      </c>
    </row>
    <row r="513" spans="1:1">
      <c r="A513" t="s">
        <v>512</v>
      </c>
    </row>
    <row r="514" spans="1:1">
      <c r="A514" t="s">
        <v>513</v>
      </c>
    </row>
    <row r="515" spans="1:1">
      <c r="A515" t="s">
        <v>514</v>
      </c>
    </row>
    <row r="516" spans="1:1">
      <c r="A516" t="s">
        <v>515</v>
      </c>
    </row>
    <row r="517" spans="1:1">
      <c r="A517" t="s">
        <v>516</v>
      </c>
    </row>
    <row r="518" spans="1:1">
      <c r="A518" t="s">
        <v>517</v>
      </c>
    </row>
    <row r="519" spans="1:1">
      <c r="A519" t="s">
        <v>518</v>
      </c>
    </row>
    <row r="520" spans="1:1">
      <c r="A520" t="s">
        <v>519</v>
      </c>
    </row>
    <row r="521" spans="1:1">
      <c r="A521" t="s">
        <v>520</v>
      </c>
    </row>
    <row r="522" spans="1:1">
      <c r="A522" t="s">
        <v>521</v>
      </c>
    </row>
    <row r="523" spans="1:1">
      <c r="A523" t="s">
        <v>522</v>
      </c>
    </row>
    <row r="524" spans="1:1">
      <c r="A524" t="s">
        <v>523</v>
      </c>
    </row>
    <row r="525" spans="1:1">
      <c r="A525" t="s">
        <v>524</v>
      </c>
    </row>
    <row r="526" spans="1:1">
      <c r="A526" t="s">
        <v>525</v>
      </c>
    </row>
    <row r="527" spans="1:1">
      <c r="A527" t="s">
        <v>526</v>
      </c>
    </row>
    <row r="528" spans="1:1">
      <c r="A528" t="s">
        <v>527</v>
      </c>
    </row>
    <row r="529" spans="1:1">
      <c r="A529" t="s">
        <v>528</v>
      </c>
    </row>
    <row r="530" spans="1:1">
      <c r="A530" t="s">
        <v>529</v>
      </c>
    </row>
    <row r="531" spans="1:1">
      <c r="A531" t="s">
        <v>530</v>
      </c>
    </row>
    <row r="532" spans="1:1">
      <c r="A532" t="s">
        <v>531</v>
      </c>
    </row>
    <row r="533" spans="1:1">
      <c r="A533" t="s">
        <v>532</v>
      </c>
    </row>
    <row r="534" spans="1:1">
      <c r="A534" t="s">
        <v>533</v>
      </c>
    </row>
    <row r="535" spans="1:1">
      <c r="A535" t="s">
        <v>534</v>
      </c>
    </row>
    <row r="536" spans="1:1">
      <c r="A536" t="s">
        <v>535</v>
      </c>
    </row>
    <row r="537" spans="1:1">
      <c r="A537" t="s">
        <v>536</v>
      </c>
    </row>
    <row r="538" spans="1:1">
      <c r="A538" t="s">
        <v>537</v>
      </c>
    </row>
    <row r="539" spans="1:1">
      <c r="A539" t="s">
        <v>538</v>
      </c>
    </row>
    <row r="540" spans="1:1">
      <c r="A540" t="s">
        <v>539</v>
      </c>
    </row>
    <row r="541" spans="1:1">
      <c r="A541" t="s">
        <v>540</v>
      </c>
    </row>
    <row r="542" spans="1:1">
      <c r="A542" t="s">
        <v>541</v>
      </c>
    </row>
    <row r="543" spans="1:1">
      <c r="A543" t="s">
        <v>542</v>
      </c>
    </row>
    <row r="544" spans="1:1">
      <c r="A544" t="s">
        <v>543</v>
      </c>
    </row>
    <row r="545" spans="1:1">
      <c r="A545" t="s">
        <v>544</v>
      </c>
    </row>
    <row r="546" spans="1:1">
      <c r="A546" t="s">
        <v>545</v>
      </c>
    </row>
    <row r="547" spans="1:1">
      <c r="A547" t="s">
        <v>546</v>
      </c>
    </row>
    <row r="548" spans="1:1">
      <c r="A548" t="s">
        <v>547</v>
      </c>
    </row>
    <row r="549" spans="1:1">
      <c r="A549" t="s">
        <v>548</v>
      </c>
    </row>
    <row r="550" spans="1:1">
      <c r="A550" t="s">
        <v>549</v>
      </c>
    </row>
    <row r="551" spans="1:1">
      <c r="A551" t="s">
        <v>550</v>
      </c>
    </row>
    <row r="552" spans="1:1">
      <c r="A552" t="s">
        <v>551</v>
      </c>
    </row>
    <row r="553" spans="1:1">
      <c r="A553" t="s">
        <v>552</v>
      </c>
    </row>
    <row r="554" spans="1:1">
      <c r="A554" t="s">
        <v>553</v>
      </c>
    </row>
    <row r="555" spans="1:1">
      <c r="A555" t="s">
        <v>554</v>
      </c>
    </row>
    <row r="556" spans="1:1">
      <c r="A556" t="s">
        <v>555</v>
      </c>
    </row>
    <row r="557" spans="1:1">
      <c r="A557" t="s">
        <v>556</v>
      </c>
    </row>
    <row r="558" spans="1:1">
      <c r="A558" t="s">
        <v>557</v>
      </c>
    </row>
    <row r="559" spans="1:1">
      <c r="A559" t="s">
        <v>558</v>
      </c>
    </row>
    <row r="560" spans="1:1">
      <c r="A560" t="s">
        <v>559</v>
      </c>
    </row>
    <row r="561" spans="1:1">
      <c r="A561" t="s">
        <v>560</v>
      </c>
    </row>
    <row r="562" spans="1:1">
      <c r="A562" t="s">
        <v>561</v>
      </c>
    </row>
    <row r="563" spans="1:1">
      <c r="A563" t="s">
        <v>562</v>
      </c>
    </row>
    <row r="564" spans="1:1">
      <c r="A564" t="s">
        <v>563</v>
      </c>
    </row>
    <row r="565" spans="1:1">
      <c r="A565" t="s">
        <v>564</v>
      </c>
    </row>
    <row r="566" spans="1:1">
      <c r="A566" t="s">
        <v>565</v>
      </c>
    </row>
    <row r="567" spans="1:1">
      <c r="A567" t="s">
        <v>566</v>
      </c>
    </row>
    <row r="568" spans="1:1">
      <c r="A568" t="s">
        <v>567</v>
      </c>
    </row>
    <row r="569" spans="1:1">
      <c r="A569" t="s">
        <v>568</v>
      </c>
    </row>
    <row r="570" spans="1:1">
      <c r="A570" t="s">
        <v>569</v>
      </c>
    </row>
    <row r="571" spans="1:1">
      <c r="A571" t="s">
        <v>570</v>
      </c>
    </row>
    <row r="572" spans="1:1">
      <c r="A572" t="s">
        <v>571</v>
      </c>
    </row>
    <row r="573" spans="1:1">
      <c r="A573" t="s">
        <v>572</v>
      </c>
    </row>
    <row r="574" spans="1:1">
      <c r="A574" t="s">
        <v>573</v>
      </c>
    </row>
    <row r="575" spans="1:1">
      <c r="A575" t="s">
        <v>574</v>
      </c>
    </row>
    <row r="576" spans="1:1">
      <c r="A576" t="s">
        <v>575</v>
      </c>
    </row>
    <row r="577" spans="1:1">
      <c r="A577" t="s">
        <v>576</v>
      </c>
    </row>
    <row r="578" spans="1:1">
      <c r="A578" t="s">
        <v>577</v>
      </c>
    </row>
    <row r="579" spans="1:1">
      <c r="A579" t="s">
        <v>578</v>
      </c>
    </row>
    <row r="580" spans="1:1">
      <c r="A580" t="s">
        <v>579</v>
      </c>
    </row>
    <row r="581" spans="1:1">
      <c r="A581" t="s">
        <v>580</v>
      </c>
    </row>
    <row r="582" spans="1:1">
      <c r="A582" t="s">
        <v>581</v>
      </c>
    </row>
    <row r="583" spans="1:1">
      <c r="A583" t="s">
        <v>582</v>
      </c>
    </row>
    <row r="584" spans="1:1">
      <c r="A584" t="s">
        <v>583</v>
      </c>
    </row>
    <row r="585" spans="1:1">
      <c r="A585" t="s">
        <v>584</v>
      </c>
    </row>
    <row r="586" spans="1:1">
      <c r="A586" t="s">
        <v>585</v>
      </c>
    </row>
    <row r="587" spans="1:1">
      <c r="A587" t="s">
        <v>586</v>
      </c>
    </row>
    <row r="588" spans="1:1">
      <c r="A588" t="s">
        <v>587</v>
      </c>
    </row>
    <row r="589" spans="1:1">
      <c r="A589" t="s">
        <v>588</v>
      </c>
    </row>
    <row r="590" spans="1:1">
      <c r="A590" t="s">
        <v>589</v>
      </c>
    </row>
    <row r="591" spans="1:1">
      <c r="A591" t="s">
        <v>590</v>
      </c>
    </row>
    <row r="592" spans="1:1">
      <c r="A592" t="s">
        <v>591</v>
      </c>
    </row>
    <row r="593" spans="1:1">
      <c r="A593" t="s">
        <v>592</v>
      </c>
    </row>
    <row r="594" spans="1:1">
      <c r="A594" t="s">
        <v>593</v>
      </c>
    </row>
    <row r="595" spans="1:1">
      <c r="A595" t="s">
        <v>594</v>
      </c>
    </row>
    <row r="596" spans="1:1">
      <c r="A596" t="s">
        <v>595</v>
      </c>
    </row>
    <row r="597" spans="1:1">
      <c r="A597" t="s">
        <v>596</v>
      </c>
    </row>
    <row r="598" spans="1:1">
      <c r="A598" t="s">
        <v>597</v>
      </c>
    </row>
    <row r="599" spans="1:1">
      <c r="A599" t="s">
        <v>598</v>
      </c>
    </row>
    <row r="600" spans="1:1">
      <c r="A600" t="s">
        <v>599</v>
      </c>
    </row>
    <row r="601" spans="1:1">
      <c r="A601" t="s">
        <v>600</v>
      </c>
    </row>
    <row r="602" spans="1:1">
      <c r="A602" t="s">
        <v>601</v>
      </c>
    </row>
    <row r="603" spans="1:1">
      <c r="A603" t="s">
        <v>602</v>
      </c>
    </row>
    <row r="604" spans="1:1">
      <c r="A604" t="s">
        <v>603</v>
      </c>
    </row>
    <row r="605" spans="1:1">
      <c r="A605" t="s">
        <v>604</v>
      </c>
    </row>
    <row r="606" spans="1:1">
      <c r="A606" t="s">
        <v>605</v>
      </c>
    </row>
    <row r="607" spans="1:1">
      <c r="A607" t="s">
        <v>606</v>
      </c>
    </row>
    <row r="608" spans="1:1">
      <c r="A608" t="s">
        <v>607</v>
      </c>
    </row>
    <row r="609" spans="1:1">
      <c r="A609" t="s">
        <v>608</v>
      </c>
    </row>
    <row r="610" spans="1:1">
      <c r="A610" t="s">
        <v>609</v>
      </c>
    </row>
    <row r="611" spans="1:1">
      <c r="A611" t="s">
        <v>610</v>
      </c>
    </row>
    <row r="612" spans="1:1">
      <c r="A612" t="s">
        <v>611</v>
      </c>
    </row>
    <row r="613" spans="1:1">
      <c r="A613" t="s">
        <v>612</v>
      </c>
    </row>
    <row r="614" spans="1:1">
      <c r="A614" t="s">
        <v>613</v>
      </c>
    </row>
    <row r="615" spans="1:1">
      <c r="A615" t="s">
        <v>614</v>
      </c>
    </row>
    <row r="616" spans="1:1">
      <c r="A616" t="s">
        <v>615</v>
      </c>
    </row>
    <row r="617" spans="1:1">
      <c r="A617" t="s">
        <v>616</v>
      </c>
    </row>
    <row r="618" spans="1:1">
      <c r="A618" t="s">
        <v>617</v>
      </c>
    </row>
    <row r="619" spans="1:1">
      <c r="A619" t="s">
        <v>618</v>
      </c>
    </row>
    <row r="620" spans="1:1">
      <c r="A620" t="s">
        <v>619</v>
      </c>
    </row>
    <row r="621" spans="1:1">
      <c r="A621" t="s">
        <v>620</v>
      </c>
    </row>
    <row r="622" spans="1:1">
      <c r="A622" t="s">
        <v>621</v>
      </c>
    </row>
    <row r="623" spans="1:1">
      <c r="A623" t="s">
        <v>622</v>
      </c>
    </row>
    <row r="624" spans="1:1">
      <c r="A624" t="s">
        <v>623</v>
      </c>
    </row>
    <row r="625" spans="1:1">
      <c r="A625" t="s">
        <v>624</v>
      </c>
    </row>
    <row r="626" spans="1:1">
      <c r="A626" t="s">
        <v>625</v>
      </c>
    </row>
    <row r="627" spans="1:1">
      <c r="A627" t="s">
        <v>626</v>
      </c>
    </row>
    <row r="628" spans="1:1">
      <c r="A628" t="s">
        <v>627</v>
      </c>
    </row>
    <row r="629" spans="1:1">
      <c r="A629" t="s">
        <v>628</v>
      </c>
    </row>
    <row r="630" spans="1:1">
      <c r="A630" t="s">
        <v>629</v>
      </c>
    </row>
    <row r="631" spans="1:1">
      <c r="A631" t="s">
        <v>630</v>
      </c>
    </row>
    <row r="632" spans="1:1">
      <c r="A632" t="s">
        <v>631</v>
      </c>
    </row>
    <row r="633" spans="1:1">
      <c r="A633" t="s">
        <v>632</v>
      </c>
    </row>
    <row r="634" spans="1:1">
      <c r="A634" t="s">
        <v>633</v>
      </c>
    </row>
    <row r="635" spans="1:1">
      <c r="A635" t="s">
        <v>634</v>
      </c>
    </row>
    <row r="636" spans="1:1">
      <c r="A636" t="s">
        <v>635</v>
      </c>
    </row>
    <row r="637" spans="1:1">
      <c r="A637" t="s">
        <v>636</v>
      </c>
    </row>
    <row r="638" spans="1:1">
      <c r="A638" t="s">
        <v>637</v>
      </c>
    </row>
    <row r="639" spans="1:1">
      <c r="A639" t="s">
        <v>638</v>
      </c>
    </row>
    <row r="640" spans="1:1">
      <c r="A640" t="s">
        <v>639</v>
      </c>
    </row>
    <row r="641" spans="1:1">
      <c r="A641" t="s">
        <v>640</v>
      </c>
    </row>
    <row r="642" spans="1:1">
      <c r="A642" t="s">
        <v>641</v>
      </c>
    </row>
    <row r="643" spans="1:1">
      <c r="A643" t="s">
        <v>642</v>
      </c>
    </row>
    <row r="644" spans="1:1">
      <c r="A644" t="s">
        <v>643</v>
      </c>
    </row>
    <row r="645" spans="1:1">
      <c r="A645" t="s">
        <v>644</v>
      </c>
    </row>
    <row r="646" spans="1:1">
      <c r="A646" t="s">
        <v>645</v>
      </c>
    </row>
    <row r="647" spans="1:1">
      <c r="A647" t="s">
        <v>646</v>
      </c>
    </row>
    <row r="648" spans="1:1">
      <c r="A648" t="s">
        <v>647</v>
      </c>
    </row>
    <row r="649" spans="1:1">
      <c r="A649" t="s">
        <v>648</v>
      </c>
    </row>
    <row r="650" spans="1:1">
      <c r="A650" t="s">
        <v>649</v>
      </c>
    </row>
    <row r="651" spans="1:1">
      <c r="A651" t="s">
        <v>650</v>
      </c>
    </row>
    <row r="652" spans="1:1">
      <c r="A652" t="s">
        <v>651</v>
      </c>
    </row>
    <row r="653" spans="1:1">
      <c r="A653" t="s">
        <v>652</v>
      </c>
    </row>
    <row r="654" spans="1:1">
      <c r="A654" t="s">
        <v>653</v>
      </c>
    </row>
    <row r="655" spans="1:1">
      <c r="A655" t="s">
        <v>654</v>
      </c>
    </row>
    <row r="656" spans="1:1">
      <c r="A656" t="s">
        <v>655</v>
      </c>
    </row>
    <row r="657" spans="1:1">
      <c r="A657" t="s">
        <v>656</v>
      </c>
    </row>
    <row r="658" spans="1:1">
      <c r="A658" t="s">
        <v>657</v>
      </c>
    </row>
    <row r="659" spans="1:1">
      <c r="A659" t="s">
        <v>658</v>
      </c>
    </row>
    <row r="660" spans="1:1">
      <c r="A660" t="s">
        <v>659</v>
      </c>
    </row>
    <row r="661" spans="1:1">
      <c r="A661" t="s">
        <v>660</v>
      </c>
    </row>
    <row r="662" spans="1:1">
      <c r="A662" t="s">
        <v>661</v>
      </c>
    </row>
    <row r="663" spans="1:1">
      <c r="A663" t="s">
        <v>662</v>
      </c>
    </row>
    <row r="664" spans="1:1">
      <c r="A664" t="s">
        <v>663</v>
      </c>
    </row>
    <row r="665" spans="1:1">
      <c r="A665" t="s">
        <v>664</v>
      </c>
    </row>
    <row r="666" spans="1:1">
      <c r="A666" t="s">
        <v>665</v>
      </c>
    </row>
    <row r="667" spans="1:1">
      <c r="A667" t="s">
        <v>666</v>
      </c>
    </row>
    <row r="668" spans="1:1">
      <c r="A668" t="s">
        <v>667</v>
      </c>
    </row>
    <row r="669" spans="1:1">
      <c r="A669" t="s">
        <v>668</v>
      </c>
    </row>
    <row r="670" spans="1:1">
      <c r="A670" t="s">
        <v>669</v>
      </c>
    </row>
    <row r="671" spans="1:1">
      <c r="A671" t="s">
        <v>670</v>
      </c>
    </row>
    <row r="672" spans="1:1">
      <c r="A672" t="s">
        <v>671</v>
      </c>
    </row>
    <row r="673" spans="1:1">
      <c r="A673" t="s">
        <v>672</v>
      </c>
    </row>
    <row r="674" spans="1:1">
      <c r="A674" t="s">
        <v>673</v>
      </c>
    </row>
    <row r="675" spans="1:1">
      <c r="A675" t="s">
        <v>674</v>
      </c>
    </row>
    <row r="676" spans="1:1">
      <c r="A676" t="s">
        <v>675</v>
      </c>
    </row>
    <row r="677" spans="1:1">
      <c r="A677" t="s">
        <v>676</v>
      </c>
    </row>
    <row r="678" spans="1:1">
      <c r="A678" t="s">
        <v>677</v>
      </c>
    </row>
    <row r="679" spans="1:1">
      <c r="A679" t="s">
        <v>678</v>
      </c>
    </row>
    <row r="680" spans="1:1">
      <c r="A680" t="s">
        <v>679</v>
      </c>
    </row>
    <row r="681" spans="1:1">
      <c r="A681" t="s">
        <v>680</v>
      </c>
    </row>
    <row r="682" spans="1:1">
      <c r="A682" t="s">
        <v>681</v>
      </c>
    </row>
    <row r="683" spans="1:1">
      <c r="A683" t="s">
        <v>682</v>
      </c>
    </row>
    <row r="684" spans="1:1">
      <c r="A684" t="s">
        <v>683</v>
      </c>
    </row>
    <row r="685" spans="1:1">
      <c r="A685" t="s">
        <v>684</v>
      </c>
    </row>
    <row r="686" spans="1:1">
      <c r="A686" t="s">
        <v>685</v>
      </c>
    </row>
    <row r="687" spans="1:1">
      <c r="A687" t="s">
        <v>686</v>
      </c>
    </row>
    <row r="688" spans="1:1">
      <c r="A688" t="s">
        <v>687</v>
      </c>
    </row>
    <row r="689" spans="1:1">
      <c r="A689" t="s">
        <v>688</v>
      </c>
    </row>
    <row r="690" spans="1:1">
      <c r="A690" t="s">
        <v>689</v>
      </c>
    </row>
    <row r="691" spans="1:1">
      <c r="A691" t="s">
        <v>690</v>
      </c>
    </row>
    <row r="692" spans="1:1">
      <c r="A692" t="s">
        <v>691</v>
      </c>
    </row>
    <row r="693" spans="1:1">
      <c r="A693" t="s">
        <v>692</v>
      </c>
    </row>
    <row r="694" spans="1:1">
      <c r="A694" t="s">
        <v>693</v>
      </c>
    </row>
    <row r="695" spans="1:1">
      <c r="A695" t="s">
        <v>694</v>
      </c>
    </row>
    <row r="696" spans="1:1">
      <c r="A696" t="s">
        <v>695</v>
      </c>
    </row>
    <row r="697" spans="1:1">
      <c r="A697" t="s">
        <v>696</v>
      </c>
    </row>
    <row r="698" spans="1:1">
      <c r="A698" t="s">
        <v>697</v>
      </c>
    </row>
    <row r="699" spans="1:1">
      <c r="A699" t="s">
        <v>698</v>
      </c>
    </row>
    <row r="700" spans="1:1">
      <c r="A700" t="s">
        <v>699</v>
      </c>
    </row>
    <row r="701" spans="1:1">
      <c r="A701" t="s">
        <v>700</v>
      </c>
    </row>
    <row r="702" spans="1:1">
      <c r="A702" t="s">
        <v>701</v>
      </c>
    </row>
    <row r="703" spans="1:1">
      <c r="A703" t="s">
        <v>702</v>
      </c>
    </row>
    <row r="704" spans="1:1">
      <c r="A704" t="s">
        <v>703</v>
      </c>
    </row>
    <row r="705" spans="1:1">
      <c r="A705" t="s">
        <v>704</v>
      </c>
    </row>
    <row r="706" spans="1:1">
      <c r="A706" t="s">
        <v>705</v>
      </c>
    </row>
    <row r="707" spans="1:1">
      <c r="A707" t="s">
        <v>706</v>
      </c>
    </row>
    <row r="708" spans="1:1">
      <c r="A708" t="s">
        <v>707</v>
      </c>
    </row>
    <row r="709" spans="1:1">
      <c r="A709" t="s">
        <v>708</v>
      </c>
    </row>
    <row r="710" spans="1:1">
      <c r="A710" t="s">
        <v>709</v>
      </c>
    </row>
    <row r="711" spans="1:1">
      <c r="A711" t="s">
        <v>710</v>
      </c>
    </row>
    <row r="712" spans="1:1">
      <c r="A712" t="s">
        <v>711</v>
      </c>
    </row>
    <row r="713" spans="1:1">
      <c r="A713" t="s">
        <v>712</v>
      </c>
    </row>
    <row r="714" spans="1:1">
      <c r="A714" t="s">
        <v>713</v>
      </c>
    </row>
    <row r="715" spans="1:1">
      <c r="A715" t="s">
        <v>714</v>
      </c>
    </row>
    <row r="716" spans="1:1">
      <c r="A716" t="s">
        <v>715</v>
      </c>
    </row>
    <row r="717" spans="1:1">
      <c r="A717" t="s">
        <v>716</v>
      </c>
    </row>
    <row r="718" spans="1:1">
      <c r="A718" t="s">
        <v>717</v>
      </c>
    </row>
    <row r="719" spans="1:1">
      <c r="A719" t="s">
        <v>718</v>
      </c>
    </row>
    <row r="720" spans="1:1">
      <c r="A720" t="s">
        <v>719</v>
      </c>
    </row>
    <row r="721" spans="1:1">
      <c r="A721" t="s">
        <v>720</v>
      </c>
    </row>
    <row r="722" spans="1:1">
      <c r="A722" t="s">
        <v>721</v>
      </c>
    </row>
    <row r="723" spans="1:1">
      <c r="A723" t="s">
        <v>722</v>
      </c>
    </row>
    <row r="724" spans="1:1">
      <c r="A724" t="s">
        <v>723</v>
      </c>
    </row>
    <row r="725" spans="1:1">
      <c r="A725" t="s">
        <v>724</v>
      </c>
    </row>
    <row r="726" spans="1:1">
      <c r="A726" t="s">
        <v>725</v>
      </c>
    </row>
    <row r="727" spans="1:1">
      <c r="A727" t="s">
        <v>726</v>
      </c>
    </row>
    <row r="728" spans="1:1">
      <c r="A728" t="s">
        <v>727</v>
      </c>
    </row>
    <row r="729" spans="1:1">
      <c r="A729" t="s">
        <v>728</v>
      </c>
    </row>
    <row r="730" spans="1:1">
      <c r="A730" t="s">
        <v>729</v>
      </c>
    </row>
    <row r="731" spans="1:1">
      <c r="A731" t="s">
        <v>730</v>
      </c>
    </row>
    <row r="732" spans="1:1">
      <c r="A732" t="s">
        <v>731</v>
      </c>
    </row>
    <row r="733" spans="1:1">
      <c r="A733" t="s">
        <v>732</v>
      </c>
    </row>
    <row r="734" spans="1:1">
      <c r="A734" t="s">
        <v>733</v>
      </c>
    </row>
    <row r="735" spans="1:1">
      <c r="A735" t="s">
        <v>734</v>
      </c>
    </row>
    <row r="736" spans="1:1">
      <c r="A736" t="s">
        <v>735</v>
      </c>
    </row>
    <row r="737" spans="1:1">
      <c r="A737" t="s">
        <v>736</v>
      </c>
    </row>
    <row r="738" spans="1:1">
      <c r="A738" t="s">
        <v>737</v>
      </c>
    </row>
    <row r="739" spans="1:1">
      <c r="A739" t="s">
        <v>738</v>
      </c>
    </row>
    <row r="740" spans="1:1">
      <c r="A740" t="s">
        <v>739</v>
      </c>
    </row>
    <row r="741" spans="1:1">
      <c r="A741" t="s">
        <v>740</v>
      </c>
    </row>
    <row r="742" spans="1:1">
      <c r="A742" t="s">
        <v>741</v>
      </c>
    </row>
    <row r="743" spans="1:1">
      <c r="A743" t="s">
        <v>742</v>
      </c>
    </row>
    <row r="744" spans="1:1">
      <c r="A744" t="s">
        <v>743</v>
      </c>
    </row>
    <row r="745" spans="1:1">
      <c r="A745" t="s">
        <v>744</v>
      </c>
    </row>
    <row r="746" spans="1:1">
      <c r="A746" t="s">
        <v>745</v>
      </c>
    </row>
    <row r="747" spans="1:1">
      <c r="A747" t="s">
        <v>746</v>
      </c>
    </row>
    <row r="748" spans="1:1">
      <c r="A748" t="s">
        <v>747</v>
      </c>
    </row>
    <row r="749" spans="1:1">
      <c r="A749" t="s">
        <v>748</v>
      </c>
    </row>
    <row r="750" spans="1:1">
      <c r="A750" t="s">
        <v>749</v>
      </c>
    </row>
    <row r="751" spans="1:1">
      <c r="A751" t="s">
        <v>750</v>
      </c>
    </row>
    <row r="752" spans="1:1">
      <c r="A752" t="s">
        <v>751</v>
      </c>
    </row>
    <row r="753" spans="1:1">
      <c r="A753" t="s">
        <v>752</v>
      </c>
    </row>
    <row r="754" spans="1:1">
      <c r="A754" t="s">
        <v>753</v>
      </c>
    </row>
    <row r="755" spans="1:1">
      <c r="A755" t="s">
        <v>754</v>
      </c>
    </row>
    <row r="756" spans="1:1">
      <c r="A756" t="s">
        <v>755</v>
      </c>
    </row>
    <row r="757" spans="1:1">
      <c r="A757" t="s">
        <v>756</v>
      </c>
    </row>
    <row r="758" spans="1:1">
      <c r="A758" t="s">
        <v>757</v>
      </c>
    </row>
    <row r="759" spans="1:1">
      <c r="A759" t="s">
        <v>758</v>
      </c>
    </row>
    <row r="760" spans="1:1">
      <c r="A760" t="s">
        <v>759</v>
      </c>
    </row>
    <row r="761" spans="1:1">
      <c r="A761" t="s">
        <v>760</v>
      </c>
    </row>
    <row r="762" spans="1:1">
      <c r="A762" t="s">
        <v>761</v>
      </c>
    </row>
    <row r="763" spans="1:1">
      <c r="A763" t="s">
        <v>762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765</v>
      </c>
    </row>
    <row r="767" spans="1:1">
      <c r="A767" t="s">
        <v>766</v>
      </c>
    </row>
    <row r="768" spans="1:1">
      <c r="A768" t="s">
        <v>767</v>
      </c>
    </row>
    <row r="769" spans="1:1">
      <c r="A769" t="s">
        <v>768</v>
      </c>
    </row>
    <row r="770" spans="1:1">
      <c r="A770" t="s">
        <v>769</v>
      </c>
    </row>
    <row r="771" spans="1:1">
      <c r="A771" t="s">
        <v>770</v>
      </c>
    </row>
    <row r="772" spans="1:1">
      <c r="A772" t="s">
        <v>771</v>
      </c>
    </row>
    <row r="773" spans="1:1">
      <c r="A773" t="s">
        <v>772</v>
      </c>
    </row>
    <row r="774" spans="1:1">
      <c r="A774" t="s">
        <v>773</v>
      </c>
    </row>
    <row r="775" spans="1:1">
      <c r="A775" t="s">
        <v>774</v>
      </c>
    </row>
    <row r="776" spans="1:1">
      <c r="A776" t="s">
        <v>775</v>
      </c>
    </row>
    <row r="777" spans="1:1">
      <c r="A777" t="s">
        <v>776</v>
      </c>
    </row>
    <row r="778" spans="1:1">
      <c r="A778" t="s">
        <v>777</v>
      </c>
    </row>
    <row r="779" spans="1:1">
      <c r="A779" t="s">
        <v>778</v>
      </c>
    </row>
    <row r="780" spans="1:1">
      <c r="A780" t="s">
        <v>779</v>
      </c>
    </row>
    <row r="781" spans="1:1">
      <c r="A781" t="s">
        <v>780</v>
      </c>
    </row>
    <row r="782" spans="1:1">
      <c r="A782" t="s">
        <v>781</v>
      </c>
    </row>
    <row r="783" spans="1:1">
      <c r="A783" t="s">
        <v>782</v>
      </c>
    </row>
    <row r="784" spans="1:1">
      <c r="A784" t="s">
        <v>783</v>
      </c>
    </row>
    <row r="785" spans="1:1">
      <c r="A785" t="s">
        <v>784</v>
      </c>
    </row>
    <row r="786" spans="1:1">
      <c r="A786" t="s">
        <v>785</v>
      </c>
    </row>
    <row r="787" spans="1:1">
      <c r="A787" t="s">
        <v>786</v>
      </c>
    </row>
    <row r="788" spans="1:1">
      <c r="A788" t="s">
        <v>787</v>
      </c>
    </row>
    <row r="789" spans="1:1">
      <c r="A789" t="s">
        <v>788</v>
      </c>
    </row>
    <row r="790" spans="1:1">
      <c r="A790" t="s">
        <v>789</v>
      </c>
    </row>
    <row r="791" spans="1:1">
      <c r="A791" t="s">
        <v>790</v>
      </c>
    </row>
    <row r="792" spans="1:1">
      <c r="A792" t="s">
        <v>791</v>
      </c>
    </row>
    <row r="793" spans="1:1">
      <c r="A793" t="s">
        <v>792</v>
      </c>
    </row>
    <row r="794" spans="1:1">
      <c r="A794" t="s">
        <v>793</v>
      </c>
    </row>
    <row r="795" spans="1:1">
      <c r="A795" t="s">
        <v>794</v>
      </c>
    </row>
    <row r="796" spans="1:1">
      <c r="A796" t="s">
        <v>795</v>
      </c>
    </row>
    <row r="797" spans="1:1">
      <c r="A797" t="s">
        <v>796</v>
      </c>
    </row>
    <row r="798" spans="1:1">
      <c r="A798" t="s">
        <v>797</v>
      </c>
    </row>
    <row r="799" spans="1:1">
      <c r="A799" t="s">
        <v>798</v>
      </c>
    </row>
    <row r="800" spans="1:1">
      <c r="A800" t="s">
        <v>799</v>
      </c>
    </row>
    <row r="801" spans="1:1">
      <c r="A801" t="s">
        <v>800</v>
      </c>
    </row>
    <row r="802" spans="1:1">
      <c r="A802" t="s">
        <v>801</v>
      </c>
    </row>
    <row r="803" spans="1:1">
      <c r="A803" t="s">
        <v>802</v>
      </c>
    </row>
    <row r="804" spans="1:1">
      <c r="A804" t="s">
        <v>803</v>
      </c>
    </row>
    <row r="805" spans="1:1">
      <c r="A805" t="s">
        <v>804</v>
      </c>
    </row>
    <row r="806" spans="1:1">
      <c r="A806" t="s">
        <v>805</v>
      </c>
    </row>
    <row r="807" spans="1:1">
      <c r="A807" t="s">
        <v>806</v>
      </c>
    </row>
    <row r="808" spans="1:1">
      <c r="A808" t="s">
        <v>807</v>
      </c>
    </row>
    <row r="809" spans="1:1">
      <c r="A809" t="s">
        <v>808</v>
      </c>
    </row>
    <row r="810" spans="1:1">
      <c r="A810" t="s">
        <v>809</v>
      </c>
    </row>
    <row r="811" spans="1:1">
      <c r="A811" t="s">
        <v>810</v>
      </c>
    </row>
    <row r="812" spans="1:1">
      <c r="A812" t="s">
        <v>811</v>
      </c>
    </row>
    <row r="813" spans="1:1">
      <c r="A813" t="s">
        <v>812</v>
      </c>
    </row>
    <row r="814" spans="1:1">
      <c r="A814" t="s">
        <v>813</v>
      </c>
    </row>
    <row r="815" spans="1:1">
      <c r="A815" t="s">
        <v>814</v>
      </c>
    </row>
    <row r="816" spans="1:1">
      <c r="A816" t="s">
        <v>815</v>
      </c>
    </row>
    <row r="817" spans="1:1">
      <c r="A817" t="s">
        <v>816</v>
      </c>
    </row>
    <row r="818" spans="1:1">
      <c r="A818" t="s">
        <v>817</v>
      </c>
    </row>
    <row r="819" spans="1:1">
      <c r="A819" t="s">
        <v>818</v>
      </c>
    </row>
    <row r="820" spans="1:1">
      <c r="A820" t="s">
        <v>819</v>
      </c>
    </row>
    <row r="821" spans="1:1">
      <c r="A821" t="s">
        <v>820</v>
      </c>
    </row>
    <row r="822" spans="1:1">
      <c r="A822" t="s">
        <v>821</v>
      </c>
    </row>
    <row r="823" spans="1:1">
      <c r="A823" t="s">
        <v>822</v>
      </c>
    </row>
    <row r="824" spans="1:1">
      <c r="A824" t="s">
        <v>823</v>
      </c>
    </row>
    <row r="825" spans="1:1">
      <c r="A825" t="s">
        <v>824</v>
      </c>
    </row>
    <row r="826" spans="1:1">
      <c r="A826" t="s">
        <v>825</v>
      </c>
    </row>
    <row r="827" spans="1:1">
      <c r="A827" t="s">
        <v>826</v>
      </c>
    </row>
    <row r="828" spans="1:1">
      <c r="A828" t="s">
        <v>827</v>
      </c>
    </row>
    <row r="829" spans="1:1">
      <c r="A829" t="s">
        <v>828</v>
      </c>
    </row>
    <row r="830" spans="1:1">
      <c r="A830" t="s">
        <v>829</v>
      </c>
    </row>
    <row r="831" spans="1:1">
      <c r="A831" t="s">
        <v>830</v>
      </c>
    </row>
    <row r="832" spans="1:1">
      <c r="A832" t="s">
        <v>831</v>
      </c>
    </row>
    <row r="833" spans="1:1">
      <c r="A833" t="s">
        <v>832</v>
      </c>
    </row>
    <row r="834" spans="1:1">
      <c r="A834" t="s">
        <v>833</v>
      </c>
    </row>
    <row r="835" spans="1:1">
      <c r="A835" t="s">
        <v>834</v>
      </c>
    </row>
    <row r="836" spans="1:1">
      <c r="A836" t="s">
        <v>835</v>
      </c>
    </row>
    <row r="837" spans="1:1">
      <c r="A837" t="s">
        <v>836</v>
      </c>
    </row>
    <row r="838" spans="1:1">
      <c r="A838" t="s">
        <v>837</v>
      </c>
    </row>
    <row r="839" spans="1:1">
      <c r="A839" t="s">
        <v>838</v>
      </c>
    </row>
    <row r="840" spans="1:1">
      <c r="A840" t="s">
        <v>839</v>
      </c>
    </row>
    <row r="841" spans="1:1">
      <c r="A841" t="s">
        <v>840</v>
      </c>
    </row>
    <row r="842" spans="1:1">
      <c r="A842" t="s">
        <v>841</v>
      </c>
    </row>
    <row r="843" spans="1:1">
      <c r="A843" t="s">
        <v>842</v>
      </c>
    </row>
    <row r="844" spans="1:1">
      <c r="A844" t="s">
        <v>843</v>
      </c>
    </row>
    <row r="845" spans="1:1">
      <c r="A845" t="s">
        <v>844</v>
      </c>
    </row>
    <row r="846" spans="1:1">
      <c r="A846" t="s">
        <v>845</v>
      </c>
    </row>
    <row r="847" spans="1:1">
      <c r="A847" t="s">
        <v>846</v>
      </c>
    </row>
    <row r="848" spans="1:1">
      <c r="A848" t="s">
        <v>847</v>
      </c>
    </row>
    <row r="849" spans="1:1">
      <c r="A849" t="s">
        <v>848</v>
      </c>
    </row>
    <row r="850" spans="1:1">
      <c r="A850" t="s">
        <v>849</v>
      </c>
    </row>
    <row r="851" spans="1:1">
      <c r="A851" t="s">
        <v>850</v>
      </c>
    </row>
    <row r="852" spans="1:1">
      <c r="A852" t="s">
        <v>851</v>
      </c>
    </row>
    <row r="853" spans="1:1">
      <c r="A853" t="s">
        <v>852</v>
      </c>
    </row>
    <row r="854" spans="1:1">
      <c r="A854" t="s">
        <v>853</v>
      </c>
    </row>
    <row r="855" spans="1:1">
      <c r="A855" t="s">
        <v>854</v>
      </c>
    </row>
    <row r="856" spans="1:1">
      <c r="A856" t="s">
        <v>855</v>
      </c>
    </row>
    <row r="857" spans="1:1">
      <c r="A857" t="s">
        <v>856</v>
      </c>
    </row>
    <row r="858" spans="1:1">
      <c r="A858" t="s">
        <v>857</v>
      </c>
    </row>
    <row r="859" spans="1:1">
      <c r="A859" t="s">
        <v>858</v>
      </c>
    </row>
    <row r="860" spans="1:1">
      <c r="A860" t="s">
        <v>859</v>
      </c>
    </row>
    <row r="861" spans="1:1">
      <c r="A861" t="s">
        <v>860</v>
      </c>
    </row>
    <row r="862" spans="1:1">
      <c r="A862" t="s">
        <v>861</v>
      </c>
    </row>
    <row r="863" spans="1:1">
      <c r="A863" t="s">
        <v>862</v>
      </c>
    </row>
    <row r="864" spans="1:1">
      <c r="A864" t="s">
        <v>863</v>
      </c>
    </row>
    <row r="865" spans="1:1">
      <c r="A865" t="s">
        <v>864</v>
      </c>
    </row>
    <row r="866" spans="1:1">
      <c r="A866" t="s">
        <v>865</v>
      </c>
    </row>
    <row r="867" spans="1:1">
      <c r="A867" t="s">
        <v>866</v>
      </c>
    </row>
    <row r="868" spans="1:1">
      <c r="A868" t="s">
        <v>867</v>
      </c>
    </row>
    <row r="869" spans="1:1">
      <c r="A869" t="s">
        <v>868</v>
      </c>
    </row>
    <row r="870" spans="1:1">
      <c r="A870" t="s">
        <v>869</v>
      </c>
    </row>
    <row r="871" spans="1:1">
      <c r="A871" t="s">
        <v>870</v>
      </c>
    </row>
    <row r="872" spans="1:1">
      <c r="A872" t="s">
        <v>871</v>
      </c>
    </row>
    <row r="873" spans="1:1">
      <c r="A873" t="s">
        <v>872</v>
      </c>
    </row>
    <row r="874" spans="1:1">
      <c r="A874" t="s">
        <v>873</v>
      </c>
    </row>
    <row r="875" spans="1:1">
      <c r="A875" t="s">
        <v>874</v>
      </c>
    </row>
    <row r="876" spans="1:1">
      <c r="A876" t="s">
        <v>875</v>
      </c>
    </row>
    <row r="877" spans="1:1">
      <c r="A877" t="s">
        <v>876</v>
      </c>
    </row>
    <row r="878" spans="1:1">
      <c r="A878" t="s">
        <v>877</v>
      </c>
    </row>
    <row r="879" spans="1:1">
      <c r="A879" t="s">
        <v>878</v>
      </c>
    </row>
    <row r="880" spans="1:1">
      <c r="A880" t="s">
        <v>879</v>
      </c>
    </row>
    <row r="881" spans="1:1">
      <c r="A881" t="s">
        <v>880</v>
      </c>
    </row>
    <row r="882" spans="1:1">
      <c r="A882" t="s">
        <v>881</v>
      </c>
    </row>
    <row r="883" spans="1:1">
      <c r="A883" t="s">
        <v>882</v>
      </c>
    </row>
    <row r="884" spans="1:1">
      <c r="A884" t="s">
        <v>883</v>
      </c>
    </row>
    <row r="885" spans="1:1">
      <c r="A885" t="s">
        <v>884</v>
      </c>
    </row>
    <row r="886" spans="1:1">
      <c r="A886" t="s">
        <v>885</v>
      </c>
    </row>
    <row r="887" spans="1:1">
      <c r="A887" t="s">
        <v>886</v>
      </c>
    </row>
    <row r="888" spans="1:1">
      <c r="A888" t="s">
        <v>887</v>
      </c>
    </row>
    <row r="889" spans="1:1">
      <c r="A889" t="s">
        <v>888</v>
      </c>
    </row>
    <row r="890" spans="1:1">
      <c r="A890" t="s">
        <v>889</v>
      </c>
    </row>
    <row r="891" spans="1:1">
      <c r="A891" t="s">
        <v>890</v>
      </c>
    </row>
    <row r="892" spans="1:1">
      <c r="A892" t="s">
        <v>891</v>
      </c>
    </row>
    <row r="893" spans="1:1">
      <c r="A893" t="s">
        <v>892</v>
      </c>
    </row>
    <row r="894" spans="1:1">
      <c r="A894" t="s">
        <v>893</v>
      </c>
    </row>
    <row r="895" spans="1:1">
      <c r="A895" t="s">
        <v>894</v>
      </c>
    </row>
    <row r="896" spans="1:1">
      <c r="A896" t="s">
        <v>895</v>
      </c>
    </row>
    <row r="897" spans="1:1">
      <c r="A897" t="s">
        <v>896</v>
      </c>
    </row>
    <row r="898" spans="1:1">
      <c r="A898" t="s">
        <v>897</v>
      </c>
    </row>
    <row r="899" spans="1:1">
      <c r="A899" t="s">
        <v>898</v>
      </c>
    </row>
    <row r="900" spans="1:1">
      <c r="A900" t="s">
        <v>899</v>
      </c>
    </row>
    <row r="901" spans="1:1">
      <c r="A901" t="s">
        <v>900</v>
      </c>
    </row>
    <row r="902" spans="1:1">
      <c r="A902" t="s">
        <v>901</v>
      </c>
    </row>
    <row r="903" spans="1:1">
      <c r="A903" t="s">
        <v>902</v>
      </c>
    </row>
    <row r="904" spans="1:1">
      <c r="A904" t="s">
        <v>903</v>
      </c>
    </row>
    <row r="905" spans="1:1">
      <c r="A905" t="s">
        <v>904</v>
      </c>
    </row>
    <row r="906" spans="1:1">
      <c r="A906" t="s">
        <v>905</v>
      </c>
    </row>
    <row r="907" spans="1:1">
      <c r="A907" t="s">
        <v>906</v>
      </c>
    </row>
    <row r="908" spans="1:1">
      <c r="A908" t="s">
        <v>907</v>
      </c>
    </row>
    <row r="909" spans="1:1">
      <c r="A909" t="s">
        <v>908</v>
      </c>
    </row>
    <row r="910" spans="1:1">
      <c r="A910" t="s">
        <v>909</v>
      </c>
    </row>
    <row r="911" spans="1:1">
      <c r="A911" t="s">
        <v>910</v>
      </c>
    </row>
    <row r="912" spans="1:1">
      <c r="A912" t="s">
        <v>911</v>
      </c>
    </row>
    <row r="913" spans="1:1">
      <c r="A913" t="s">
        <v>912</v>
      </c>
    </row>
    <row r="914" spans="1:1">
      <c r="A914" t="s">
        <v>913</v>
      </c>
    </row>
    <row r="915" spans="1:1">
      <c r="A915" t="s">
        <v>914</v>
      </c>
    </row>
    <row r="916" spans="1:1">
      <c r="A916" t="s">
        <v>915</v>
      </c>
    </row>
    <row r="917" spans="1:1">
      <c r="A917" t="s">
        <v>916</v>
      </c>
    </row>
    <row r="918" spans="1:1">
      <c r="A918" t="s">
        <v>917</v>
      </c>
    </row>
    <row r="919" spans="1:1">
      <c r="A919" t="s">
        <v>918</v>
      </c>
    </row>
    <row r="920" spans="1:1">
      <c r="A920" t="s">
        <v>919</v>
      </c>
    </row>
    <row r="921" spans="1:1">
      <c r="A921" t="s">
        <v>920</v>
      </c>
    </row>
    <row r="922" spans="1:1">
      <c r="A922" t="s">
        <v>921</v>
      </c>
    </row>
    <row r="923" spans="1:1">
      <c r="A923" t="s">
        <v>922</v>
      </c>
    </row>
    <row r="924" spans="1:1">
      <c r="A924" t="s">
        <v>923</v>
      </c>
    </row>
    <row r="925" spans="1:1">
      <c r="A925" t="s">
        <v>924</v>
      </c>
    </row>
    <row r="926" spans="1:1">
      <c r="A926" t="s">
        <v>925</v>
      </c>
    </row>
    <row r="927" spans="1:1">
      <c r="A927" t="s">
        <v>926</v>
      </c>
    </row>
    <row r="928" spans="1:1">
      <c r="A928" t="s">
        <v>927</v>
      </c>
    </row>
    <row r="929" spans="1:1">
      <c r="A929" t="s">
        <v>928</v>
      </c>
    </row>
    <row r="930" spans="1:1">
      <c r="A930" t="s">
        <v>929</v>
      </c>
    </row>
    <row r="931" spans="1:1">
      <c r="A931" t="s">
        <v>930</v>
      </c>
    </row>
    <row r="932" spans="1:1">
      <c r="A932" t="s">
        <v>931</v>
      </c>
    </row>
    <row r="933" spans="1:1">
      <c r="A933" t="s">
        <v>932</v>
      </c>
    </row>
    <row r="934" spans="1:1">
      <c r="A934" t="s">
        <v>933</v>
      </c>
    </row>
    <row r="935" spans="1:1">
      <c r="A935" t="s">
        <v>934</v>
      </c>
    </row>
    <row r="936" spans="1:1">
      <c r="A936" t="s">
        <v>935</v>
      </c>
    </row>
    <row r="937" spans="1:1">
      <c r="A937" t="s">
        <v>936</v>
      </c>
    </row>
    <row r="938" spans="1:1">
      <c r="A938" t="s">
        <v>937</v>
      </c>
    </row>
    <row r="939" spans="1:1">
      <c r="A939" t="s">
        <v>938</v>
      </c>
    </row>
    <row r="940" spans="1:1">
      <c r="A940" t="s">
        <v>939</v>
      </c>
    </row>
    <row r="941" spans="1:1">
      <c r="A941" t="s">
        <v>940</v>
      </c>
    </row>
    <row r="942" spans="1:1">
      <c r="A942" t="s">
        <v>941</v>
      </c>
    </row>
    <row r="943" spans="1:1">
      <c r="A943" t="s">
        <v>942</v>
      </c>
    </row>
    <row r="944" spans="1:1">
      <c r="A944" t="s">
        <v>943</v>
      </c>
    </row>
    <row r="945" spans="1:1">
      <c r="A945" t="s">
        <v>944</v>
      </c>
    </row>
    <row r="946" spans="1:1">
      <c r="A946" t="s">
        <v>945</v>
      </c>
    </row>
    <row r="947" spans="1:1">
      <c r="A947" t="s">
        <v>946</v>
      </c>
    </row>
    <row r="948" spans="1:1">
      <c r="A948" t="s">
        <v>947</v>
      </c>
    </row>
    <row r="949" spans="1:1">
      <c r="A949" t="s">
        <v>948</v>
      </c>
    </row>
    <row r="950" spans="1:1">
      <c r="A950" t="s">
        <v>949</v>
      </c>
    </row>
    <row r="951" spans="1:1">
      <c r="A951" t="s">
        <v>950</v>
      </c>
    </row>
    <row r="952" spans="1:1">
      <c r="A952" t="s">
        <v>951</v>
      </c>
    </row>
    <row r="953" spans="1:1">
      <c r="A953" t="s">
        <v>952</v>
      </c>
    </row>
    <row r="954" spans="1:1">
      <c r="A954" t="s">
        <v>953</v>
      </c>
    </row>
    <row r="955" spans="1:1">
      <c r="A955" t="s">
        <v>954</v>
      </c>
    </row>
    <row r="956" spans="1:1">
      <c r="A956" t="s">
        <v>955</v>
      </c>
    </row>
    <row r="957" spans="1:1">
      <c r="A957" t="s">
        <v>956</v>
      </c>
    </row>
    <row r="958" spans="1:1">
      <c r="A958" t="s">
        <v>957</v>
      </c>
    </row>
    <row r="959" spans="1:1">
      <c r="A959" t="s">
        <v>958</v>
      </c>
    </row>
    <row r="960" spans="1:1">
      <c r="A960" t="s">
        <v>959</v>
      </c>
    </row>
    <row r="961" spans="1:1">
      <c r="A961" t="s">
        <v>960</v>
      </c>
    </row>
    <row r="962" spans="1:1">
      <c r="A962" t="s">
        <v>961</v>
      </c>
    </row>
    <row r="963" spans="1:1">
      <c r="A963" t="s">
        <v>962</v>
      </c>
    </row>
    <row r="964" spans="1:1">
      <c r="A964" t="s">
        <v>963</v>
      </c>
    </row>
    <row r="965" spans="1:1">
      <c r="A965" t="s">
        <v>964</v>
      </c>
    </row>
    <row r="966" spans="1:1">
      <c r="A966" t="s">
        <v>965</v>
      </c>
    </row>
    <row r="967" spans="1:1">
      <c r="A967" t="s">
        <v>966</v>
      </c>
    </row>
    <row r="968" spans="1:1">
      <c r="A968" t="s">
        <v>967</v>
      </c>
    </row>
    <row r="969" spans="1:1">
      <c r="A969" t="s">
        <v>968</v>
      </c>
    </row>
    <row r="970" spans="1:1">
      <c r="A970" t="s">
        <v>969</v>
      </c>
    </row>
    <row r="971" spans="1:1">
      <c r="A971" t="s">
        <v>970</v>
      </c>
    </row>
    <row r="972" spans="1:1">
      <c r="A972" t="s">
        <v>971</v>
      </c>
    </row>
    <row r="973" spans="1:1">
      <c r="A973" t="s">
        <v>972</v>
      </c>
    </row>
    <row r="974" spans="1:1">
      <c r="A974" t="s">
        <v>973</v>
      </c>
    </row>
    <row r="975" spans="1:1">
      <c r="A975" t="s">
        <v>974</v>
      </c>
    </row>
    <row r="976" spans="1:1">
      <c r="A976" t="s">
        <v>975</v>
      </c>
    </row>
    <row r="977" spans="1:1">
      <c r="A977" t="s">
        <v>976</v>
      </c>
    </row>
    <row r="978" spans="1:1">
      <c r="A978" t="s">
        <v>977</v>
      </c>
    </row>
    <row r="979" spans="1:1">
      <c r="A979" t="s">
        <v>978</v>
      </c>
    </row>
    <row r="980" spans="1:1">
      <c r="A980" t="s">
        <v>979</v>
      </c>
    </row>
    <row r="981" spans="1:1">
      <c r="A981" t="s">
        <v>980</v>
      </c>
    </row>
    <row r="982" spans="1:1">
      <c r="A982" t="s">
        <v>981</v>
      </c>
    </row>
    <row r="983" spans="1:1">
      <c r="A983" t="s">
        <v>982</v>
      </c>
    </row>
    <row r="984" spans="1:1">
      <c r="A984" t="s">
        <v>983</v>
      </c>
    </row>
    <row r="985" spans="1:1">
      <c r="A985" t="s">
        <v>984</v>
      </c>
    </row>
    <row r="986" spans="1:1">
      <c r="A986" t="s">
        <v>985</v>
      </c>
    </row>
    <row r="987" spans="1:1">
      <c r="A987" t="s">
        <v>986</v>
      </c>
    </row>
    <row r="988" spans="1:1">
      <c r="A988" t="s">
        <v>987</v>
      </c>
    </row>
    <row r="989" spans="1:1">
      <c r="A989" t="s">
        <v>988</v>
      </c>
    </row>
    <row r="990" spans="1:1">
      <c r="A990" t="s">
        <v>989</v>
      </c>
    </row>
    <row r="991" spans="1:1">
      <c r="A991" t="s">
        <v>990</v>
      </c>
    </row>
    <row r="992" spans="1:1">
      <c r="A992" t="s">
        <v>991</v>
      </c>
    </row>
    <row r="993" spans="1:1">
      <c r="A993" t="s">
        <v>992</v>
      </c>
    </row>
    <row r="994" spans="1:1">
      <c r="A994" t="s">
        <v>993</v>
      </c>
    </row>
    <row r="995" spans="1:1">
      <c r="A995" t="s">
        <v>994</v>
      </c>
    </row>
    <row r="996" spans="1:1">
      <c r="A996" t="s">
        <v>995</v>
      </c>
    </row>
    <row r="997" spans="1:1">
      <c r="A997" t="s">
        <v>996</v>
      </c>
    </row>
    <row r="998" spans="1:1">
      <c r="A998" t="s">
        <v>997</v>
      </c>
    </row>
    <row r="999" spans="1:1">
      <c r="A999" t="s">
        <v>998</v>
      </c>
    </row>
    <row r="1000" spans="1:1">
      <c r="A1000" t="s">
        <v>999</v>
      </c>
    </row>
    <row r="1001" spans="1:1">
      <c r="A1001" t="s">
        <v>1000</v>
      </c>
    </row>
    <row r="1002" spans="1:1">
      <c r="A1002" t="s">
        <v>1001</v>
      </c>
    </row>
    <row r="1003" spans="1:1">
      <c r="A1003" t="s">
        <v>1002</v>
      </c>
    </row>
    <row r="1004" spans="1:1">
      <c r="A1004" t="s">
        <v>1003</v>
      </c>
    </row>
    <row r="1005" spans="1:1">
      <c r="A1005" t="s">
        <v>1004</v>
      </c>
    </row>
    <row r="1006" spans="1:1">
      <c r="A1006" t="s">
        <v>1005</v>
      </c>
    </row>
    <row r="1007" spans="1:1">
      <c r="A1007" t="s">
        <v>1006</v>
      </c>
    </row>
    <row r="1008" spans="1:1">
      <c r="A1008" t="s">
        <v>1007</v>
      </c>
    </row>
    <row r="1009" spans="1:1">
      <c r="A1009" t="s">
        <v>1008</v>
      </c>
    </row>
    <row r="1010" spans="1:1">
      <c r="A1010" t="s">
        <v>1009</v>
      </c>
    </row>
    <row r="1011" spans="1:1">
      <c r="A1011" t="s">
        <v>1010</v>
      </c>
    </row>
    <row r="1012" spans="1:1">
      <c r="A1012" t="s">
        <v>1011</v>
      </c>
    </row>
    <row r="1013" spans="1:1">
      <c r="A1013" t="s">
        <v>1012</v>
      </c>
    </row>
    <row r="1014" spans="1:1">
      <c r="A1014" t="s">
        <v>1013</v>
      </c>
    </row>
    <row r="1015" spans="1:1">
      <c r="A1015" t="s">
        <v>1014</v>
      </c>
    </row>
    <row r="1016" spans="1:1">
      <c r="A1016" t="s">
        <v>1015</v>
      </c>
    </row>
    <row r="1017" spans="1:1">
      <c r="A1017" t="s">
        <v>1016</v>
      </c>
    </row>
    <row r="1018" spans="1:1">
      <c r="A1018" t="s">
        <v>1017</v>
      </c>
    </row>
    <row r="1019" spans="1:1">
      <c r="A1019" t="s">
        <v>1018</v>
      </c>
    </row>
    <row r="1020" spans="1:1">
      <c r="A1020" t="s">
        <v>1019</v>
      </c>
    </row>
    <row r="1021" spans="1:1">
      <c r="A1021" t="s">
        <v>1020</v>
      </c>
    </row>
    <row r="1022" spans="1:1">
      <c r="A1022" t="s">
        <v>1021</v>
      </c>
    </row>
    <row r="1023" spans="1:1">
      <c r="A1023" t="s">
        <v>1022</v>
      </c>
    </row>
    <row r="1024" spans="1:1">
      <c r="A1024" t="s">
        <v>1023</v>
      </c>
    </row>
    <row r="1025" spans="1:1">
      <c r="A1025" t="s">
        <v>1024</v>
      </c>
    </row>
    <row r="1026" spans="1:1">
      <c r="A1026" t="s">
        <v>1025</v>
      </c>
    </row>
    <row r="1027" spans="1:1">
      <c r="A1027" t="s">
        <v>1026</v>
      </c>
    </row>
    <row r="1028" spans="1:1">
      <c r="A1028" t="s">
        <v>1027</v>
      </c>
    </row>
    <row r="1029" spans="1:1">
      <c r="A1029" t="s">
        <v>1028</v>
      </c>
    </row>
    <row r="1030" spans="1:1">
      <c r="A1030" t="s">
        <v>1029</v>
      </c>
    </row>
    <row r="1031" spans="1:1">
      <c r="A1031" t="s">
        <v>1030</v>
      </c>
    </row>
    <row r="1032" spans="1:1">
      <c r="A1032" t="s">
        <v>1031</v>
      </c>
    </row>
    <row r="1033" spans="1:1">
      <c r="A1033" t="s">
        <v>1032</v>
      </c>
    </row>
    <row r="1034" spans="1:1">
      <c r="A1034" t="s">
        <v>1033</v>
      </c>
    </row>
    <row r="1035" spans="1:1">
      <c r="A1035" t="s">
        <v>1034</v>
      </c>
    </row>
    <row r="1036" spans="1:1">
      <c r="A1036" t="s">
        <v>1035</v>
      </c>
    </row>
    <row r="1037" spans="1:1">
      <c r="A1037" t="s">
        <v>1036</v>
      </c>
    </row>
    <row r="1038" spans="1:1">
      <c r="A1038" t="s">
        <v>1037</v>
      </c>
    </row>
    <row r="1039" spans="1:1">
      <c r="A1039" t="s">
        <v>1038</v>
      </c>
    </row>
    <row r="1040" spans="1:1">
      <c r="A1040" t="s">
        <v>1039</v>
      </c>
    </row>
    <row r="1041" spans="1:1">
      <c r="A1041" t="s">
        <v>1040</v>
      </c>
    </row>
    <row r="1042" spans="1:1">
      <c r="A1042" t="s">
        <v>1041</v>
      </c>
    </row>
    <row r="1043" spans="1:1">
      <c r="A1043" t="s">
        <v>1042</v>
      </c>
    </row>
    <row r="1044" spans="1:1">
      <c r="A1044" t="s">
        <v>1043</v>
      </c>
    </row>
    <row r="1045" spans="1:1">
      <c r="A1045" t="s">
        <v>1044</v>
      </c>
    </row>
    <row r="1046" spans="1:1">
      <c r="A1046" t="s">
        <v>1045</v>
      </c>
    </row>
    <row r="1047" spans="1:1">
      <c r="A1047" t="s">
        <v>1046</v>
      </c>
    </row>
    <row r="1048" spans="1:1">
      <c r="A1048" t="s">
        <v>1047</v>
      </c>
    </row>
    <row r="1049" spans="1:1">
      <c r="A1049" t="s">
        <v>1048</v>
      </c>
    </row>
    <row r="1050" spans="1:1">
      <c r="A1050" t="s">
        <v>1049</v>
      </c>
    </row>
    <row r="1051" spans="1:1">
      <c r="A1051" t="s">
        <v>1050</v>
      </c>
    </row>
    <row r="1052" spans="1:1">
      <c r="A1052" t="s">
        <v>1051</v>
      </c>
    </row>
    <row r="1053" spans="1:1">
      <c r="A1053" t="s">
        <v>1052</v>
      </c>
    </row>
    <row r="1054" spans="1:1">
      <c r="A1054" t="s">
        <v>1053</v>
      </c>
    </row>
    <row r="1055" spans="1:1">
      <c r="A1055" t="s">
        <v>1054</v>
      </c>
    </row>
    <row r="1056" spans="1:1">
      <c r="A1056" t="s">
        <v>1055</v>
      </c>
    </row>
    <row r="1057" spans="1:1">
      <c r="A1057" t="s">
        <v>1056</v>
      </c>
    </row>
    <row r="1058" spans="1:1">
      <c r="A1058" t="s">
        <v>1057</v>
      </c>
    </row>
    <row r="1059" spans="1:1">
      <c r="A1059" t="s">
        <v>1058</v>
      </c>
    </row>
    <row r="1060" spans="1:1">
      <c r="A1060" t="s">
        <v>1059</v>
      </c>
    </row>
    <row r="1061" spans="1:1">
      <c r="A1061" t="s">
        <v>1060</v>
      </c>
    </row>
    <row r="1062" spans="1:1">
      <c r="A1062" t="s">
        <v>1061</v>
      </c>
    </row>
    <row r="1063" spans="1:1">
      <c r="A1063" t="s">
        <v>1062</v>
      </c>
    </row>
    <row r="1064" spans="1:1">
      <c r="A1064" t="s">
        <v>1063</v>
      </c>
    </row>
    <row r="1065" spans="1:1">
      <c r="A1065" t="s">
        <v>1064</v>
      </c>
    </row>
    <row r="1066" spans="1:1">
      <c r="A1066" t="s">
        <v>1065</v>
      </c>
    </row>
    <row r="1067" spans="1:1">
      <c r="A1067" t="s">
        <v>1066</v>
      </c>
    </row>
    <row r="1068" spans="1:1">
      <c r="A1068" t="s">
        <v>1067</v>
      </c>
    </row>
    <row r="1069" spans="1:1">
      <c r="A1069" t="s">
        <v>1068</v>
      </c>
    </row>
    <row r="1070" spans="1:1">
      <c r="A1070" t="s">
        <v>1069</v>
      </c>
    </row>
    <row r="1071" spans="1:1">
      <c r="A1071" t="s">
        <v>1070</v>
      </c>
    </row>
    <row r="1072" spans="1:1">
      <c r="A1072" t="s">
        <v>1071</v>
      </c>
    </row>
    <row r="1073" spans="1:1">
      <c r="A1073" t="s">
        <v>1072</v>
      </c>
    </row>
    <row r="1074" spans="1:1">
      <c r="A1074" t="s">
        <v>1073</v>
      </c>
    </row>
    <row r="1075" spans="1:1">
      <c r="A1075" t="s">
        <v>1074</v>
      </c>
    </row>
    <row r="1076" spans="1:1">
      <c r="A1076" t="s">
        <v>1075</v>
      </c>
    </row>
    <row r="1077" spans="1:1">
      <c r="A1077" t="s">
        <v>1076</v>
      </c>
    </row>
    <row r="1078" spans="1:1">
      <c r="A1078" t="s">
        <v>1077</v>
      </c>
    </row>
    <row r="1079" spans="1:1">
      <c r="A1079" t="s">
        <v>1078</v>
      </c>
    </row>
    <row r="1080" spans="1:1">
      <c r="A1080" t="s">
        <v>1079</v>
      </c>
    </row>
    <row r="1081" spans="1:1">
      <c r="A1081" t="s">
        <v>1080</v>
      </c>
    </row>
    <row r="1082" spans="1:1">
      <c r="A1082" t="s">
        <v>1081</v>
      </c>
    </row>
    <row r="1083" spans="1:1">
      <c r="A1083" t="s">
        <v>1082</v>
      </c>
    </row>
    <row r="1084" spans="1:1">
      <c r="A1084" t="s">
        <v>1083</v>
      </c>
    </row>
    <row r="1085" spans="1:1">
      <c r="A1085" t="s">
        <v>1084</v>
      </c>
    </row>
    <row r="1086" spans="1:1">
      <c r="A1086" t="s">
        <v>1085</v>
      </c>
    </row>
    <row r="1087" spans="1:1">
      <c r="A1087" t="s">
        <v>1086</v>
      </c>
    </row>
    <row r="1088" spans="1:1">
      <c r="A1088" t="s">
        <v>1087</v>
      </c>
    </row>
    <row r="1089" spans="1:1">
      <c r="A1089" t="s">
        <v>1088</v>
      </c>
    </row>
    <row r="1090" spans="1:1">
      <c r="A1090" t="s">
        <v>1089</v>
      </c>
    </row>
    <row r="1091" spans="1:1">
      <c r="A1091" t="s">
        <v>1090</v>
      </c>
    </row>
    <row r="1092" spans="1:1">
      <c r="A1092" t="s">
        <v>1091</v>
      </c>
    </row>
    <row r="1093" spans="1:1">
      <c r="A1093" t="s">
        <v>1092</v>
      </c>
    </row>
    <row r="1094" spans="1:1">
      <c r="A1094" t="s">
        <v>1093</v>
      </c>
    </row>
    <row r="1095" spans="1:1">
      <c r="A1095" t="s">
        <v>1094</v>
      </c>
    </row>
    <row r="1096" spans="1:1">
      <c r="A1096" t="s">
        <v>1095</v>
      </c>
    </row>
    <row r="1097" spans="1:1">
      <c r="A1097" t="s">
        <v>1096</v>
      </c>
    </row>
    <row r="1098" spans="1:1">
      <c r="A1098" t="s">
        <v>1097</v>
      </c>
    </row>
    <row r="1099" spans="1:1">
      <c r="A1099" t="s">
        <v>1098</v>
      </c>
    </row>
    <row r="1100" spans="1:1">
      <c r="A1100" t="s">
        <v>1099</v>
      </c>
    </row>
    <row r="1101" spans="1:1">
      <c r="A1101" t="s">
        <v>1100</v>
      </c>
    </row>
    <row r="1102" spans="1:1">
      <c r="A1102" t="s">
        <v>1101</v>
      </c>
    </row>
    <row r="1103" spans="1:1">
      <c r="A1103" t="s">
        <v>1102</v>
      </c>
    </row>
    <row r="1104" spans="1:1">
      <c r="A1104" t="s">
        <v>1103</v>
      </c>
    </row>
    <row r="1105" spans="1:1">
      <c r="A1105" t="s">
        <v>1104</v>
      </c>
    </row>
    <row r="1106" spans="1:1">
      <c r="A1106" t="s">
        <v>1105</v>
      </c>
    </row>
    <row r="1107" spans="1:1">
      <c r="A1107" t="s">
        <v>1106</v>
      </c>
    </row>
    <row r="1108" spans="1:1">
      <c r="A1108" t="s">
        <v>1107</v>
      </c>
    </row>
    <row r="1109" spans="1:1">
      <c r="A1109" t="s">
        <v>1108</v>
      </c>
    </row>
    <row r="1110" spans="1:1">
      <c r="A1110" t="s">
        <v>1109</v>
      </c>
    </row>
    <row r="1111" spans="1:1">
      <c r="A1111" t="s">
        <v>1110</v>
      </c>
    </row>
    <row r="1112" spans="1:1">
      <c r="A1112" t="s">
        <v>1111</v>
      </c>
    </row>
    <row r="1113" spans="1:1">
      <c r="A1113" t="s">
        <v>1112</v>
      </c>
    </row>
    <row r="1114" spans="1:1">
      <c r="A1114" t="s">
        <v>1113</v>
      </c>
    </row>
    <row r="1115" spans="1:1">
      <c r="A1115" t="s">
        <v>1114</v>
      </c>
    </row>
    <row r="1116" spans="1:1">
      <c r="A1116" t="s">
        <v>1115</v>
      </c>
    </row>
    <row r="1117" spans="1:1">
      <c r="A1117" t="s">
        <v>1116</v>
      </c>
    </row>
    <row r="1118" spans="1:1">
      <c r="A1118" t="s">
        <v>1117</v>
      </c>
    </row>
    <row r="1119" spans="1:1">
      <c r="A1119" t="s">
        <v>1118</v>
      </c>
    </row>
    <row r="1120" spans="1:1">
      <c r="A1120" t="s">
        <v>1119</v>
      </c>
    </row>
    <row r="1121" spans="1:1">
      <c r="A1121" t="s">
        <v>1120</v>
      </c>
    </row>
    <row r="1122" spans="1:1">
      <c r="A1122" t="s">
        <v>1121</v>
      </c>
    </row>
    <row r="1123" spans="1:1">
      <c r="A1123" t="s">
        <v>1122</v>
      </c>
    </row>
    <row r="1124" spans="1:1">
      <c r="A1124" t="s">
        <v>1123</v>
      </c>
    </row>
    <row r="1125" spans="1:1">
      <c r="A1125" t="s">
        <v>1124</v>
      </c>
    </row>
    <row r="1126" spans="1:1">
      <c r="A1126" t="s">
        <v>1125</v>
      </c>
    </row>
    <row r="1127" spans="1:1">
      <c r="A1127" t="s">
        <v>1126</v>
      </c>
    </row>
    <row r="1128" spans="1:1">
      <c r="A1128" t="s">
        <v>1127</v>
      </c>
    </row>
    <row r="1129" spans="1:1">
      <c r="A1129" t="s">
        <v>1128</v>
      </c>
    </row>
    <row r="1130" spans="1:1">
      <c r="A1130" t="s">
        <v>1129</v>
      </c>
    </row>
    <row r="1131" spans="1:1">
      <c r="A1131" t="s">
        <v>1130</v>
      </c>
    </row>
    <row r="1132" spans="1:1">
      <c r="A1132" t="s">
        <v>1131</v>
      </c>
    </row>
    <row r="1133" spans="1:1">
      <c r="A1133" t="s">
        <v>1132</v>
      </c>
    </row>
    <row r="1134" spans="1:1">
      <c r="A1134" t="s">
        <v>1133</v>
      </c>
    </row>
    <row r="1135" spans="1:1">
      <c r="A1135" t="s">
        <v>1134</v>
      </c>
    </row>
    <row r="1136" spans="1:1">
      <c r="A1136" t="s">
        <v>1135</v>
      </c>
    </row>
    <row r="1137" spans="1:1">
      <c r="A1137" t="s">
        <v>1136</v>
      </c>
    </row>
    <row r="1138" spans="1:1">
      <c r="A1138" t="s">
        <v>1137</v>
      </c>
    </row>
    <row r="1139" spans="1:1">
      <c r="A1139" t="s">
        <v>1138</v>
      </c>
    </row>
    <row r="1140" spans="1:1">
      <c r="A1140" t="s">
        <v>1139</v>
      </c>
    </row>
    <row r="1141" spans="1:1">
      <c r="A1141" t="s">
        <v>1140</v>
      </c>
    </row>
    <row r="1142" spans="1:1">
      <c r="A1142" t="s">
        <v>1141</v>
      </c>
    </row>
    <row r="1143" spans="1:1">
      <c r="A1143" t="s">
        <v>1142</v>
      </c>
    </row>
    <row r="1144" spans="1:1">
      <c r="A1144" t="s">
        <v>1143</v>
      </c>
    </row>
    <row r="1145" spans="1:1">
      <c r="A1145" t="s">
        <v>1144</v>
      </c>
    </row>
    <row r="1146" spans="1:1">
      <c r="A1146" t="s">
        <v>1145</v>
      </c>
    </row>
    <row r="1147" spans="1:1">
      <c r="A1147" t="s">
        <v>1146</v>
      </c>
    </row>
    <row r="1148" spans="1:1">
      <c r="A1148" t="s">
        <v>1147</v>
      </c>
    </row>
    <row r="1149" spans="1:1">
      <c r="A1149" t="s">
        <v>1148</v>
      </c>
    </row>
    <row r="1150" spans="1:1">
      <c r="A1150" t="s">
        <v>1149</v>
      </c>
    </row>
    <row r="1151" spans="1:1">
      <c r="A1151" t="s">
        <v>1150</v>
      </c>
    </row>
    <row r="1152" spans="1:1">
      <c r="A1152" t="s">
        <v>1151</v>
      </c>
    </row>
    <row r="1153" spans="1:1">
      <c r="A1153" t="s">
        <v>1152</v>
      </c>
    </row>
    <row r="1154" spans="1:1">
      <c r="A1154" t="s">
        <v>1153</v>
      </c>
    </row>
    <row r="1155" spans="1:1">
      <c r="A1155" t="s">
        <v>1154</v>
      </c>
    </row>
    <row r="1156" spans="1:1">
      <c r="A1156" t="s">
        <v>1155</v>
      </c>
    </row>
    <row r="1157" spans="1:1">
      <c r="A1157" t="s">
        <v>1156</v>
      </c>
    </row>
    <row r="1158" spans="1:1">
      <c r="A1158" t="s">
        <v>1157</v>
      </c>
    </row>
    <row r="1159" spans="1:1">
      <c r="A1159" t="s">
        <v>1158</v>
      </c>
    </row>
    <row r="1160" spans="1:1">
      <c r="A1160" t="s">
        <v>1159</v>
      </c>
    </row>
    <row r="1161" spans="1:1">
      <c r="A1161" t="s">
        <v>1160</v>
      </c>
    </row>
    <row r="1162" spans="1:1">
      <c r="A1162" t="s">
        <v>1161</v>
      </c>
    </row>
    <row r="1163" spans="1:1">
      <c r="A1163" t="s">
        <v>1162</v>
      </c>
    </row>
    <row r="1164" spans="1:1">
      <c r="A1164" t="s">
        <v>1163</v>
      </c>
    </row>
    <row r="1165" spans="1:1">
      <c r="A1165" t="s">
        <v>1164</v>
      </c>
    </row>
    <row r="1166" spans="1:1">
      <c r="A1166" t="s">
        <v>1165</v>
      </c>
    </row>
    <row r="1167" spans="1:1">
      <c r="A1167" t="s">
        <v>1166</v>
      </c>
    </row>
    <row r="1168" spans="1:1">
      <c r="A1168" t="s">
        <v>1167</v>
      </c>
    </row>
    <row r="1169" spans="1:1">
      <c r="A1169" t="s">
        <v>1168</v>
      </c>
    </row>
    <row r="1170" spans="1:1">
      <c r="A1170" t="s">
        <v>1169</v>
      </c>
    </row>
    <row r="1171" spans="1:1">
      <c r="A1171" t="s">
        <v>1170</v>
      </c>
    </row>
    <row r="1172" spans="1:1">
      <c r="A1172" t="s">
        <v>1171</v>
      </c>
    </row>
    <row r="1173" spans="1:1">
      <c r="A1173" t="s">
        <v>1172</v>
      </c>
    </row>
    <row r="1174" spans="1:1">
      <c r="A1174" t="s">
        <v>1173</v>
      </c>
    </row>
    <row r="1175" spans="1:1">
      <c r="A1175" t="s">
        <v>1174</v>
      </c>
    </row>
    <row r="1176" spans="1:1">
      <c r="A1176" t="s">
        <v>1175</v>
      </c>
    </row>
    <row r="1177" spans="1:1">
      <c r="A1177" t="s">
        <v>1176</v>
      </c>
    </row>
    <row r="1178" spans="1:1">
      <c r="A1178" t="s">
        <v>1177</v>
      </c>
    </row>
    <row r="1179" spans="1:1">
      <c r="A1179" t="s">
        <v>1178</v>
      </c>
    </row>
    <row r="1180" spans="1:1">
      <c r="A1180" t="s">
        <v>1179</v>
      </c>
    </row>
    <row r="1181" spans="1:1">
      <c r="A1181" t="s">
        <v>1180</v>
      </c>
    </row>
    <row r="1182" spans="1:1">
      <c r="A1182" t="s">
        <v>1181</v>
      </c>
    </row>
    <row r="1183" spans="1:1">
      <c r="A1183" t="s">
        <v>1182</v>
      </c>
    </row>
    <row r="1184" spans="1:1">
      <c r="A1184" t="s">
        <v>1183</v>
      </c>
    </row>
    <row r="1185" spans="1:1">
      <c r="A1185" t="s">
        <v>1184</v>
      </c>
    </row>
    <row r="1186" spans="1:1">
      <c r="A1186" t="s">
        <v>1185</v>
      </c>
    </row>
    <row r="1187" spans="1:1">
      <c r="A1187" t="s">
        <v>1186</v>
      </c>
    </row>
    <row r="1188" spans="1:1">
      <c r="A1188" t="s">
        <v>1187</v>
      </c>
    </row>
    <row r="1189" spans="1:1">
      <c r="A1189" t="s">
        <v>1188</v>
      </c>
    </row>
    <row r="1190" spans="1:1">
      <c r="A1190" t="s">
        <v>1189</v>
      </c>
    </row>
    <row r="1191" spans="1:1">
      <c r="A1191" t="s">
        <v>1190</v>
      </c>
    </row>
    <row r="1192" spans="1:1">
      <c r="A1192" t="s">
        <v>1191</v>
      </c>
    </row>
    <row r="1193" spans="1:1">
      <c r="A1193" t="s">
        <v>1192</v>
      </c>
    </row>
    <row r="1194" spans="1:1">
      <c r="A1194" t="s">
        <v>1193</v>
      </c>
    </row>
    <row r="1195" spans="1:1">
      <c r="A1195" t="s">
        <v>1194</v>
      </c>
    </row>
    <row r="1196" spans="1:1">
      <c r="A1196" t="s">
        <v>1195</v>
      </c>
    </row>
    <row r="1197" spans="1:1">
      <c r="A1197" t="s">
        <v>1196</v>
      </c>
    </row>
    <row r="1198" spans="1:1">
      <c r="A1198" t="s">
        <v>1197</v>
      </c>
    </row>
    <row r="1199" spans="1:1">
      <c r="A1199" t="s">
        <v>1198</v>
      </c>
    </row>
    <row r="1200" spans="1:1">
      <c r="A1200" t="s">
        <v>1199</v>
      </c>
    </row>
    <row r="1201" spans="1:1">
      <c r="A1201" t="s">
        <v>1200</v>
      </c>
    </row>
    <row r="1202" spans="1:1">
      <c r="A1202" t="s">
        <v>1201</v>
      </c>
    </row>
    <row r="1203" spans="1:1">
      <c r="A1203" t="s">
        <v>1202</v>
      </c>
    </row>
    <row r="1204" spans="1:1">
      <c r="A1204" t="s">
        <v>1203</v>
      </c>
    </row>
    <row r="1205" spans="1:1">
      <c r="A1205" t="s">
        <v>1204</v>
      </c>
    </row>
    <row r="1206" spans="1:1">
      <c r="A1206" t="s">
        <v>1205</v>
      </c>
    </row>
    <row r="1207" spans="1:1">
      <c r="A1207" t="s">
        <v>1206</v>
      </c>
    </row>
    <row r="1208" spans="1:1">
      <c r="A1208" t="s">
        <v>1207</v>
      </c>
    </row>
    <row r="1209" spans="1:1">
      <c r="A1209" t="s">
        <v>1208</v>
      </c>
    </row>
    <row r="1210" spans="1:1">
      <c r="A1210" t="s">
        <v>1209</v>
      </c>
    </row>
    <row r="1211" spans="1:1">
      <c r="A1211" t="s">
        <v>1210</v>
      </c>
    </row>
    <row r="1212" spans="1:1">
      <c r="A1212" t="s">
        <v>1211</v>
      </c>
    </row>
    <row r="1213" spans="1:1">
      <c r="A1213" t="s">
        <v>1212</v>
      </c>
    </row>
    <row r="1214" spans="1:1">
      <c r="A1214" t="s">
        <v>1213</v>
      </c>
    </row>
    <row r="1215" spans="1:1">
      <c r="A1215" t="s">
        <v>1214</v>
      </c>
    </row>
    <row r="1216" spans="1:1">
      <c r="A1216" t="s">
        <v>1215</v>
      </c>
    </row>
    <row r="1217" spans="1:1">
      <c r="A1217" t="s">
        <v>1216</v>
      </c>
    </row>
    <row r="1218" spans="1:1">
      <c r="A1218" t="s">
        <v>1217</v>
      </c>
    </row>
    <row r="1219" spans="1:1">
      <c r="A1219" t="s">
        <v>1218</v>
      </c>
    </row>
    <row r="1220" spans="1:1">
      <c r="A1220" t="s">
        <v>1219</v>
      </c>
    </row>
    <row r="1221" spans="1:1">
      <c r="A1221" t="s">
        <v>1220</v>
      </c>
    </row>
    <row r="1222" spans="1:1">
      <c r="A1222" t="s">
        <v>1221</v>
      </c>
    </row>
    <row r="1223" spans="1:1">
      <c r="A1223" t="s">
        <v>1222</v>
      </c>
    </row>
    <row r="1224" spans="1:1">
      <c r="A1224" t="s">
        <v>1223</v>
      </c>
    </row>
    <row r="1225" spans="1:1">
      <c r="A1225" t="s">
        <v>1224</v>
      </c>
    </row>
    <row r="1226" spans="1:1">
      <c r="A1226" t="s">
        <v>1225</v>
      </c>
    </row>
    <row r="1227" spans="1:1">
      <c r="A1227" t="s">
        <v>1226</v>
      </c>
    </row>
    <row r="1228" spans="1:1">
      <c r="A1228" t="s">
        <v>1227</v>
      </c>
    </row>
    <row r="1229" spans="1:1">
      <c r="A1229" t="s">
        <v>1228</v>
      </c>
    </row>
    <row r="1230" spans="1:1">
      <c r="A1230" t="s">
        <v>1229</v>
      </c>
    </row>
    <row r="1231" spans="1:1">
      <c r="A1231" t="s">
        <v>1230</v>
      </c>
    </row>
    <row r="1232" spans="1:1">
      <c r="A1232" t="s">
        <v>1231</v>
      </c>
    </row>
    <row r="1233" spans="1:1">
      <c r="A1233" t="s">
        <v>1232</v>
      </c>
    </row>
    <row r="1234" spans="1:1">
      <c r="A1234" t="s">
        <v>1233</v>
      </c>
    </row>
    <row r="1235" spans="1:1">
      <c r="A1235" t="s">
        <v>1234</v>
      </c>
    </row>
    <row r="1236" spans="1:1">
      <c r="A1236" t="s">
        <v>1235</v>
      </c>
    </row>
    <row r="1237" spans="1:1">
      <c r="A1237" t="s">
        <v>1236</v>
      </c>
    </row>
    <row r="1238" spans="1:1">
      <c r="A1238" t="s">
        <v>1237</v>
      </c>
    </row>
    <row r="1239" spans="1:1">
      <c r="A1239" t="s">
        <v>1238</v>
      </c>
    </row>
    <row r="1240" spans="1:1">
      <c r="A1240" t="s">
        <v>1239</v>
      </c>
    </row>
    <row r="1241" spans="1:1">
      <c r="A1241" t="s">
        <v>1240</v>
      </c>
    </row>
    <row r="1242" spans="1:1">
      <c r="A1242" t="s">
        <v>1241</v>
      </c>
    </row>
    <row r="1243" spans="1:1">
      <c r="A1243" t="s">
        <v>1242</v>
      </c>
    </row>
    <row r="1244" spans="1:1">
      <c r="A1244" t="s">
        <v>1243</v>
      </c>
    </row>
    <row r="1245" spans="1:1">
      <c r="A1245" t="s">
        <v>1244</v>
      </c>
    </row>
    <row r="1246" spans="1:1">
      <c r="A1246" t="s">
        <v>1245</v>
      </c>
    </row>
    <row r="1247" spans="1:1">
      <c r="A1247" t="s">
        <v>1246</v>
      </c>
    </row>
    <row r="1248" spans="1:1">
      <c r="A1248" t="s">
        <v>1247</v>
      </c>
    </row>
    <row r="1249" spans="1:1">
      <c r="A1249" t="s">
        <v>1248</v>
      </c>
    </row>
    <row r="1250" spans="1:1">
      <c r="A1250" t="s">
        <v>1249</v>
      </c>
    </row>
    <row r="1251" spans="1:1">
      <c r="A1251" t="s">
        <v>1250</v>
      </c>
    </row>
    <row r="1252" spans="1:1">
      <c r="A1252" t="s">
        <v>1251</v>
      </c>
    </row>
    <row r="1253" spans="1:1">
      <c r="A1253" t="s">
        <v>1252</v>
      </c>
    </row>
    <row r="1254" spans="1:1">
      <c r="A1254" t="s">
        <v>1253</v>
      </c>
    </row>
    <row r="1255" spans="1:1">
      <c r="A1255" t="s">
        <v>1254</v>
      </c>
    </row>
    <row r="1256" spans="1:1">
      <c r="A1256" t="s">
        <v>1255</v>
      </c>
    </row>
    <row r="1257" spans="1:1">
      <c r="A1257" t="s">
        <v>1256</v>
      </c>
    </row>
    <row r="1258" spans="1:1">
      <c r="A1258" t="s">
        <v>1257</v>
      </c>
    </row>
    <row r="1259" spans="1:1">
      <c r="A1259" t="s">
        <v>1258</v>
      </c>
    </row>
    <row r="1260" spans="1:1">
      <c r="A1260" t="s">
        <v>1259</v>
      </c>
    </row>
    <row r="1261" spans="1:1">
      <c r="A1261" t="s">
        <v>1260</v>
      </c>
    </row>
    <row r="1262" spans="1:1">
      <c r="A1262" t="s">
        <v>1261</v>
      </c>
    </row>
    <row r="1263" spans="1:1">
      <c r="A1263" t="s">
        <v>1262</v>
      </c>
    </row>
    <row r="1264" spans="1:1">
      <c r="A1264" t="s">
        <v>1263</v>
      </c>
    </row>
    <row r="1265" spans="1:1">
      <c r="A1265" t="s">
        <v>1264</v>
      </c>
    </row>
    <row r="1266" spans="1:1">
      <c r="A1266" t="s">
        <v>1265</v>
      </c>
    </row>
    <row r="1267" spans="1:1">
      <c r="A1267" t="s">
        <v>1266</v>
      </c>
    </row>
    <row r="1268" spans="1:1">
      <c r="A1268" t="s">
        <v>1267</v>
      </c>
    </row>
    <row r="1269" spans="1:1">
      <c r="A1269" t="s">
        <v>1268</v>
      </c>
    </row>
    <row r="1270" spans="1:1">
      <c r="A1270" t="s">
        <v>1269</v>
      </c>
    </row>
    <row r="1271" spans="1:1">
      <c r="A1271" t="s">
        <v>1270</v>
      </c>
    </row>
    <row r="1272" spans="1:1">
      <c r="A1272" t="s">
        <v>1271</v>
      </c>
    </row>
    <row r="1273" spans="1:1">
      <c r="A1273" t="s">
        <v>1272</v>
      </c>
    </row>
    <row r="1274" spans="1:1">
      <c r="A1274" t="s">
        <v>1273</v>
      </c>
    </row>
    <row r="1275" spans="1:1">
      <c r="A1275" t="s">
        <v>1274</v>
      </c>
    </row>
    <row r="1276" spans="1:1">
      <c r="A1276" t="s">
        <v>1275</v>
      </c>
    </row>
    <row r="1277" spans="1:1">
      <c r="A1277" t="s">
        <v>1276</v>
      </c>
    </row>
    <row r="1278" spans="1:1">
      <c r="A1278" t="s">
        <v>1277</v>
      </c>
    </row>
    <row r="1279" spans="1:1">
      <c r="A1279" t="s">
        <v>1278</v>
      </c>
    </row>
    <row r="1280" spans="1:1">
      <c r="A1280" t="s">
        <v>1279</v>
      </c>
    </row>
    <row r="1281" spans="1:1">
      <c r="A1281" t="s">
        <v>1280</v>
      </c>
    </row>
    <row r="1282" spans="1:1">
      <c r="A1282" t="s">
        <v>1281</v>
      </c>
    </row>
    <row r="1283" spans="1:1">
      <c r="A1283" t="s">
        <v>1282</v>
      </c>
    </row>
    <row r="1284" spans="1:1">
      <c r="A1284" t="s">
        <v>1283</v>
      </c>
    </row>
    <row r="1285" spans="1:1">
      <c r="A1285" t="s">
        <v>1284</v>
      </c>
    </row>
    <row r="1286" spans="1:1">
      <c r="A1286" t="s">
        <v>1285</v>
      </c>
    </row>
    <row r="1287" spans="1:1">
      <c r="A1287" t="s">
        <v>1286</v>
      </c>
    </row>
    <row r="1288" spans="1:1">
      <c r="A1288" t="s">
        <v>1287</v>
      </c>
    </row>
    <row r="1289" spans="1:1">
      <c r="A1289" t="s">
        <v>1288</v>
      </c>
    </row>
    <row r="1290" spans="1:1">
      <c r="A1290" t="s">
        <v>1289</v>
      </c>
    </row>
    <row r="1291" spans="1:1">
      <c r="A1291" t="s">
        <v>1290</v>
      </c>
    </row>
    <row r="1292" spans="1:1">
      <c r="A1292" t="s">
        <v>1291</v>
      </c>
    </row>
    <row r="1293" spans="1:1">
      <c r="A1293" t="s">
        <v>1292</v>
      </c>
    </row>
    <row r="1294" spans="1:1">
      <c r="A1294" t="s">
        <v>1293</v>
      </c>
    </row>
    <row r="1295" spans="1:1">
      <c r="A1295" t="s">
        <v>1294</v>
      </c>
    </row>
    <row r="1296" spans="1:1">
      <c r="A1296" t="s">
        <v>1295</v>
      </c>
    </row>
    <row r="1297" spans="1:1">
      <c r="A1297" t="s">
        <v>1296</v>
      </c>
    </row>
    <row r="1298" spans="1:1">
      <c r="A1298" t="s">
        <v>1297</v>
      </c>
    </row>
    <row r="1299" spans="1:1">
      <c r="A1299" t="s">
        <v>1298</v>
      </c>
    </row>
    <row r="1300" spans="1:1">
      <c r="A1300" t="s">
        <v>1299</v>
      </c>
    </row>
    <row r="1301" spans="1:1">
      <c r="A1301" t="s">
        <v>1300</v>
      </c>
    </row>
    <row r="1302" spans="1:1">
      <c r="A1302" t="s">
        <v>1301</v>
      </c>
    </row>
    <row r="1303" spans="1:1">
      <c r="A1303" t="s">
        <v>1302</v>
      </c>
    </row>
    <row r="1304" spans="1:1">
      <c r="A1304" t="s">
        <v>1303</v>
      </c>
    </row>
    <row r="1305" spans="1:1">
      <c r="A1305" t="s">
        <v>1304</v>
      </c>
    </row>
    <row r="1306" spans="1:1">
      <c r="A1306" t="s">
        <v>1305</v>
      </c>
    </row>
    <row r="1307" spans="1:1">
      <c r="A1307" t="s">
        <v>1306</v>
      </c>
    </row>
    <row r="1308" spans="1:1">
      <c r="A1308" t="s">
        <v>1307</v>
      </c>
    </row>
    <row r="1309" spans="1:1">
      <c r="A1309" t="s">
        <v>1308</v>
      </c>
    </row>
    <row r="1310" spans="1:1">
      <c r="A1310" t="s">
        <v>1309</v>
      </c>
    </row>
    <row r="1311" spans="1:1">
      <c r="A1311" t="s">
        <v>1310</v>
      </c>
    </row>
    <row r="1312" spans="1:1">
      <c r="A1312" t="s">
        <v>1311</v>
      </c>
    </row>
    <row r="1313" spans="1:1">
      <c r="A1313" t="s">
        <v>1312</v>
      </c>
    </row>
    <row r="1314" spans="1:1">
      <c r="A1314" t="s">
        <v>1313</v>
      </c>
    </row>
    <row r="1315" spans="1:1">
      <c r="A1315" t="s">
        <v>1314</v>
      </c>
    </row>
    <row r="1316" spans="1:1">
      <c r="A1316" t="s">
        <v>1315</v>
      </c>
    </row>
    <row r="1317" spans="1:1">
      <c r="A1317" t="s">
        <v>1316</v>
      </c>
    </row>
    <row r="1318" spans="1:1">
      <c r="A1318" t="s">
        <v>1317</v>
      </c>
    </row>
    <row r="1319" spans="1:1">
      <c r="A1319" t="s">
        <v>1318</v>
      </c>
    </row>
    <row r="1320" spans="1:1">
      <c r="A1320" t="s">
        <v>1319</v>
      </c>
    </row>
    <row r="1321" spans="1:1">
      <c r="A1321" t="s">
        <v>1320</v>
      </c>
    </row>
    <row r="1322" spans="1:1">
      <c r="A1322" t="s">
        <v>1321</v>
      </c>
    </row>
    <row r="1323" spans="1:1">
      <c r="A1323" t="s">
        <v>1322</v>
      </c>
    </row>
    <row r="1324" spans="1:1">
      <c r="A1324" t="s">
        <v>1323</v>
      </c>
    </row>
    <row r="1325" spans="1:1">
      <c r="A1325" t="s">
        <v>1324</v>
      </c>
    </row>
    <row r="1326" spans="1:1">
      <c r="A1326" t="s">
        <v>1325</v>
      </c>
    </row>
    <row r="1327" spans="1:1">
      <c r="A1327" t="s">
        <v>1326</v>
      </c>
    </row>
    <row r="1328" spans="1:1">
      <c r="A1328" t="s">
        <v>1327</v>
      </c>
    </row>
    <row r="1329" spans="1:1">
      <c r="A1329" t="s">
        <v>1328</v>
      </c>
    </row>
    <row r="1330" spans="1:1">
      <c r="A1330" t="s">
        <v>1329</v>
      </c>
    </row>
    <row r="1331" spans="1:1">
      <c r="A1331" t="s">
        <v>1330</v>
      </c>
    </row>
    <row r="1332" spans="1:1">
      <c r="A1332" t="s">
        <v>1331</v>
      </c>
    </row>
    <row r="1333" spans="1:1">
      <c r="A1333" t="s">
        <v>1332</v>
      </c>
    </row>
    <row r="1334" spans="1:1">
      <c r="A1334" t="s">
        <v>1333</v>
      </c>
    </row>
    <row r="1335" spans="1:1">
      <c r="A1335" t="s">
        <v>1334</v>
      </c>
    </row>
    <row r="1336" spans="1:1">
      <c r="A1336" t="s">
        <v>1335</v>
      </c>
    </row>
    <row r="1337" spans="1:1">
      <c r="A1337" t="s">
        <v>1336</v>
      </c>
    </row>
    <row r="1338" spans="1:1">
      <c r="A1338" t="s">
        <v>1337</v>
      </c>
    </row>
    <row r="1339" spans="1:1">
      <c r="A1339" t="s">
        <v>1338</v>
      </c>
    </row>
    <row r="1340" spans="1:1">
      <c r="A1340" t="s">
        <v>1339</v>
      </c>
    </row>
    <row r="1341" spans="1:1">
      <c r="A1341" t="s">
        <v>1340</v>
      </c>
    </row>
    <row r="1342" spans="1:1">
      <c r="A1342" t="s">
        <v>1341</v>
      </c>
    </row>
    <row r="1343" spans="1:1">
      <c r="A1343" t="s">
        <v>1342</v>
      </c>
    </row>
    <row r="1344" spans="1:1">
      <c r="A1344" t="s">
        <v>1343</v>
      </c>
    </row>
    <row r="1345" spans="1:1">
      <c r="A1345" t="s">
        <v>1344</v>
      </c>
    </row>
    <row r="1346" spans="1:1">
      <c r="A1346" t="s">
        <v>1345</v>
      </c>
    </row>
    <row r="1347" spans="1:1">
      <c r="A1347" t="s">
        <v>1346</v>
      </c>
    </row>
    <row r="1348" spans="1:1">
      <c r="A1348" t="s">
        <v>1347</v>
      </c>
    </row>
    <row r="1349" spans="1:1">
      <c r="A1349" t="s">
        <v>1348</v>
      </c>
    </row>
    <row r="1350" spans="1:1">
      <c r="A1350" t="s">
        <v>1349</v>
      </c>
    </row>
    <row r="1351" spans="1:1">
      <c r="A1351" t="s">
        <v>1350</v>
      </c>
    </row>
    <row r="1352" spans="1:1">
      <c r="A1352" t="s">
        <v>1351</v>
      </c>
    </row>
    <row r="1353" spans="1:1">
      <c r="A1353" t="s">
        <v>1352</v>
      </c>
    </row>
    <row r="1354" spans="1:1">
      <c r="A1354" t="s">
        <v>1353</v>
      </c>
    </row>
    <row r="1355" spans="1:1">
      <c r="A1355" t="s">
        <v>1354</v>
      </c>
    </row>
    <row r="1356" spans="1:1">
      <c r="A1356" t="s">
        <v>1355</v>
      </c>
    </row>
    <row r="1357" spans="1:1">
      <c r="A1357" t="s">
        <v>1356</v>
      </c>
    </row>
    <row r="1358" spans="1:1">
      <c r="A1358" t="s">
        <v>1357</v>
      </c>
    </row>
    <row r="1359" spans="1:1">
      <c r="A1359" t="s">
        <v>1358</v>
      </c>
    </row>
    <row r="1360" spans="1:1">
      <c r="A1360" t="s">
        <v>1359</v>
      </c>
    </row>
    <row r="1361" spans="1:1">
      <c r="A1361" t="s">
        <v>1360</v>
      </c>
    </row>
    <row r="1362" spans="1:1">
      <c r="A1362" t="s">
        <v>1361</v>
      </c>
    </row>
    <row r="1363" spans="1:1">
      <c r="A1363" t="s">
        <v>1362</v>
      </c>
    </row>
    <row r="1364" spans="1:1">
      <c r="A1364" t="s">
        <v>1363</v>
      </c>
    </row>
    <row r="1365" spans="1:1">
      <c r="A1365" t="s">
        <v>1364</v>
      </c>
    </row>
    <row r="1366" spans="1:1">
      <c r="A1366" t="s">
        <v>1365</v>
      </c>
    </row>
    <row r="1367" spans="1:1">
      <c r="A1367" t="s">
        <v>1366</v>
      </c>
    </row>
    <row r="1368" spans="1:1">
      <c r="A1368" t="s">
        <v>1367</v>
      </c>
    </row>
    <row r="1369" spans="1:1">
      <c r="A1369" t="s">
        <v>1368</v>
      </c>
    </row>
    <row r="1370" spans="1:1">
      <c r="A1370" t="s">
        <v>1369</v>
      </c>
    </row>
    <row r="1371" spans="1:1">
      <c r="A1371" t="s">
        <v>1370</v>
      </c>
    </row>
    <row r="1372" spans="1:1">
      <c r="A1372" t="s">
        <v>1371</v>
      </c>
    </row>
    <row r="1373" spans="1:1">
      <c r="A1373" t="s">
        <v>1372</v>
      </c>
    </row>
    <row r="1374" spans="1:1">
      <c r="A1374" t="s">
        <v>1373</v>
      </c>
    </row>
    <row r="1375" spans="1:1">
      <c r="A1375" t="s">
        <v>1374</v>
      </c>
    </row>
    <row r="1376" spans="1:1">
      <c r="A1376" t="s">
        <v>1375</v>
      </c>
    </row>
    <row r="1377" spans="1:1">
      <c r="A1377" t="s">
        <v>1376</v>
      </c>
    </row>
    <row r="1378" spans="1:1">
      <c r="A1378" t="s">
        <v>1377</v>
      </c>
    </row>
    <row r="1379" spans="1:1">
      <c r="A1379" t="s">
        <v>1378</v>
      </c>
    </row>
    <row r="1380" spans="1:1">
      <c r="A1380" t="s">
        <v>1379</v>
      </c>
    </row>
    <row r="1381" spans="1:1">
      <c r="A1381" t="s">
        <v>1380</v>
      </c>
    </row>
    <row r="1382" spans="1:1">
      <c r="A1382" t="s">
        <v>1381</v>
      </c>
    </row>
    <row r="1383" spans="1:1">
      <c r="A1383" t="s">
        <v>1382</v>
      </c>
    </row>
    <row r="1384" spans="1:1">
      <c r="A1384" t="s">
        <v>1383</v>
      </c>
    </row>
    <row r="1385" spans="1:1">
      <c r="A1385" t="s">
        <v>1384</v>
      </c>
    </row>
    <row r="1386" spans="1:1">
      <c r="A1386" t="s">
        <v>1385</v>
      </c>
    </row>
    <row r="1387" spans="1:1">
      <c r="A1387" t="s">
        <v>1386</v>
      </c>
    </row>
    <row r="1388" spans="1:1">
      <c r="A1388" t="s">
        <v>1387</v>
      </c>
    </row>
    <row r="1389" spans="1:1">
      <c r="A1389" t="s">
        <v>1388</v>
      </c>
    </row>
    <row r="1390" spans="1:1">
      <c r="A1390" t="s">
        <v>1389</v>
      </c>
    </row>
    <row r="1391" spans="1:1">
      <c r="A1391" t="s">
        <v>1390</v>
      </c>
    </row>
    <row r="1392" spans="1:1">
      <c r="A1392" t="s">
        <v>1391</v>
      </c>
    </row>
    <row r="1393" spans="1:1">
      <c r="A1393" t="s">
        <v>1392</v>
      </c>
    </row>
    <row r="1394" spans="1:1">
      <c r="A1394" t="s">
        <v>1393</v>
      </c>
    </row>
    <row r="1395" spans="1:1">
      <c r="A1395" t="s">
        <v>1394</v>
      </c>
    </row>
    <row r="1396" spans="1:1">
      <c r="A1396" t="s">
        <v>1395</v>
      </c>
    </row>
    <row r="1397" spans="1:1">
      <c r="A1397" t="s">
        <v>1396</v>
      </c>
    </row>
    <row r="1398" spans="1:1">
      <c r="A1398" t="s">
        <v>1397</v>
      </c>
    </row>
    <row r="1399" spans="1:1">
      <c r="A1399" t="s">
        <v>1398</v>
      </c>
    </row>
    <row r="1400" spans="1:1">
      <c r="A1400" t="s">
        <v>1399</v>
      </c>
    </row>
    <row r="1401" spans="1:1">
      <c r="A1401" t="s">
        <v>1400</v>
      </c>
    </row>
    <row r="1402" spans="1:1">
      <c r="A1402" t="s">
        <v>1401</v>
      </c>
    </row>
    <row r="1403" spans="1:1">
      <c r="A1403" t="s">
        <v>1402</v>
      </c>
    </row>
    <row r="1404" spans="1:1">
      <c r="A1404" t="s">
        <v>1403</v>
      </c>
    </row>
    <row r="1405" spans="1:1">
      <c r="A1405" t="s">
        <v>1404</v>
      </c>
    </row>
    <row r="1406" spans="1:1">
      <c r="A1406" t="s">
        <v>1405</v>
      </c>
    </row>
    <row r="1407" spans="1:1">
      <c r="A1407" t="s">
        <v>1406</v>
      </c>
    </row>
    <row r="1408" spans="1:1">
      <c r="A1408" t="s">
        <v>1407</v>
      </c>
    </row>
    <row r="1409" spans="1:1">
      <c r="A1409" t="s">
        <v>1408</v>
      </c>
    </row>
    <row r="1410" spans="1:1">
      <c r="A1410" t="s">
        <v>1409</v>
      </c>
    </row>
    <row r="1411" spans="1:1">
      <c r="A1411" t="s">
        <v>1410</v>
      </c>
    </row>
    <row r="1412" spans="1:1">
      <c r="A1412" t="s">
        <v>1411</v>
      </c>
    </row>
    <row r="1413" spans="1:1">
      <c r="A1413" t="s">
        <v>1412</v>
      </c>
    </row>
    <row r="1414" spans="1:1">
      <c r="A1414" t="s">
        <v>1413</v>
      </c>
    </row>
    <row r="1415" spans="1:1">
      <c r="A1415" t="s">
        <v>1414</v>
      </c>
    </row>
    <row r="1416" spans="1:1">
      <c r="A1416" t="s">
        <v>1415</v>
      </c>
    </row>
    <row r="1417" spans="1:1">
      <c r="A1417" t="s">
        <v>1416</v>
      </c>
    </row>
    <row r="1418" spans="1:1">
      <c r="A1418" t="s">
        <v>1417</v>
      </c>
    </row>
    <row r="1419" spans="1:1">
      <c r="A1419" t="s">
        <v>1418</v>
      </c>
    </row>
    <row r="1420" spans="1:1">
      <c r="A1420" t="s">
        <v>1419</v>
      </c>
    </row>
    <row r="1421" spans="1:1">
      <c r="A1421" t="s">
        <v>1420</v>
      </c>
    </row>
    <row r="1422" spans="1:1">
      <c r="A1422" t="s">
        <v>1421</v>
      </c>
    </row>
    <row r="1423" spans="1:1">
      <c r="A1423" t="s">
        <v>1422</v>
      </c>
    </row>
    <row r="1424" spans="1:1">
      <c r="A1424" t="s">
        <v>1423</v>
      </c>
    </row>
    <row r="1425" spans="1:1">
      <c r="A1425" t="s">
        <v>1424</v>
      </c>
    </row>
    <row r="1426" spans="1:1">
      <c r="A1426" t="s">
        <v>1425</v>
      </c>
    </row>
    <row r="1427" spans="1:1">
      <c r="A1427" t="s">
        <v>1426</v>
      </c>
    </row>
    <row r="1428" spans="1:1">
      <c r="A1428" t="s">
        <v>1427</v>
      </c>
    </row>
    <row r="1429" spans="1:1">
      <c r="A1429" t="s">
        <v>1428</v>
      </c>
    </row>
    <row r="1430" spans="1:1">
      <c r="A1430" t="s">
        <v>1429</v>
      </c>
    </row>
    <row r="1431" spans="1:1">
      <c r="A1431" t="s">
        <v>1430</v>
      </c>
    </row>
    <row r="1432" spans="1:1">
      <c r="A1432" t="s">
        <v>1431</v>
      </c>
    </row>
    <row r="1433" spans="1:1">
      <c r="A1433" t="s">
        <v>1432</v>
      </c>
    </row>
    <row r="1434" spans="1:1">
      <c r="A1434" t="s">
        <v>1433</v>
      </c>
    </row>
    <row r="1435" spans="1:1">
      <c r="A1435" t="s">
        <v>1434</v>
      </c>
    </row>
    <row r="1436" spans="1:1">
      <c r="A1436" t="s">
        <v>1435</v>
      </c>
    </row>
    <row r="1437" spans="1:1">
      <c r="A1437" t="s">
        <v>1436</v>
      </c>
    </row>
    <row r="1438" spans="1:1">
      <c r="A1438" t="s">
        <v>1437</v>
      </c>
    </row>
    <row r="1439" spans="1:1">
      <c r="A1439" t="s">
        <v>1438</v>
      </c>
    </row>
    <row r="1440" spans="1:1">
      <c r="A1440" t="s">
        <v>1439</v>
      </c>
    </row>
    <row r="1441" spans="1:1">
      <c r="A1441" t="s">
        <v>1440</v>
      </c>
    </row>
    <row r="1442" spans="1:1">
      <c r="A1442" t="s">
        <v>1441</v>
      </c>
    </row>
    <row r="1443" spans="1:1">
      <c r="A1443" t="s">
        <v>1442</v>
      </c>
    </row>
    <row r="1444" spans="1:1">
      <c r="A1444" t="s">
        <v>1443</v>
      </c>
    </row>
    <row r="1445" spans="1:1">
      <c r="A1445" t="s">
        <v>1444</v>
      </c>
    </row>
    <row r="1446" spans="1:1">
      <c r="A1446" t="s">
        <v>1445</v>
      </c>
    </row>
    <row r="1447" spans="1:1">
      <c r="A1447" t="s">
        <v>1446</v>
      </c>
    </row>
    <row r="1448" spans="1:1">
      <c r="A1448" t="s">
        <v>1447</v>
      </c>
    </row>
    <row r="1449" spans="1:1">
      <c r="A1449" t="s">
        <v>1448</v>
      </c>
    </row>
    <row r="1450" spans="1:1">
      <c r="A1450" t="s">
        <v>1449</v>
      </c>
    </row>
    <row r="1451" spans="1:1">
      <c r="A1451" t="s">
        <v>1450</v>
      </c>
    </row>
    <row r="1452" spans="1:1">
      <c r="A1452" t="s">
        <v>1451</v>
      </c>
    </row>
    <row r="1453" spans="1:1">
      <c r="A1453" t="s">
        <v>1452</v>
      </c>
    </row>
    <row r="1454" spans="1:1">
      <c r="A1454" t="s">
        <v>1453</v>
      </c>
    </row>
    <row r="1455" spans="1:1">
      <c r="A1455" t="s">
        <v>1454</v>
      </c>
    </row>
    <row r="1456" spans="1:1">
      <c r="A1456" t="s">
        <v>1455</v>
      </c>
    </row>
    <row r="1457" spans="1:1">
      <c r="A1457" t="s">
        <v>1456</v>
      </c>
    </row>
    <row r="1458" spans="1:1">
      <c r="A1458" t="s">
        <v>1457</v>
      </c>
    </row>
    <row r="1459" spans="1:1">
      <c r="A1459" t="s">
        <v>1458</v>
      </c>
    </row>
    <row r="1460" spans="1:1">
      <c r="A1460" t="s">
        <v>1459</v>
      </c>
    </row>
    <row r="1461" spans="1:1">
      <c r="A1461" t="s">
        <v>1460</v>
      </c>
    </row>
    <row r="1462" spans="1:1">
      <c r="A1462" t="s">
        <v>1461</v>
      </c>
    </row>
    <row r="1463" spans="1:1">
      <c r="A1463" t="s">
        <v>1462</v>
      </c>
    </row>
    <row r="1464" spans="1:1">
      <c r="A1464" t="s">
        <v>1463</v>
      </c>
    </row>
    <row r="1465" spans="1:1">
      <c r="A1465" t="s">
        <v>1464</v>
      </c>
    </row>
    <row r="1466" spans="1:1">
      <c r="A1466" t="s">
        <v>1465</v>
      </c>
    </row>
    <row r="1467" spans="1:1">
      <c r="A1467" t="s">
        <v>1466</v>
      </c>
    </row>
    <row r="1468" spans="1:1">
      <c r="A1468" t="s">
        <v>1467</v>
      </c>
    </row>
    <row r="1469" spans="1:1">
      <c r="A1469" t="s">
        <v>1468</v>
      </c>
    </row>
    <row r="1470" spans="1:1">
      <c r="A1470" t="s">
        <v>1469</v>
      </c>
    </row>
    <row r="1471" spans="1:1">
      <c r="A1471" t="s">
        <v>1470</v>
      </c>
    </row>
    <row r="1472" spans="1:1">
      <c r="A1472" t="s">
        <v>1471</v>
      </c>
    </row>
    <row r="1473" spans="1:1">
      <c r="A1473" t="s">
        <v>1472</v>
      </c>
    </row>
    <row r="1474" spans="1:1">
      <c r="A1474" t="s">
        <v>1473</v>
      </c>
    </row>
    <row r="1475" spans="1:1">
      <c r="A1475" t="s">
        <v>1474</v>
      </c>
    </row>
    <row r="1476" spans="1:1">
      <c r="A1476" t="s">
        <v>1475</v>
      </c>
    </row>
    <row r="1477" spans="1:1">
      <c r="A1477" t="s">
        <v>1476</v>
      </c>
    </row>
    <row r="1478" spans="1:1">
      <c r="A1478" t="s">
        <v>1477</v>
      </c>
    </row>
    <row r="1479" spans="1:1">
      <c r="A1479" t="s">
        <v>1478</v>
      </c>
    </row>
    <row r="1480" spans="1:1">
      <c r="A1480" t="s">
        <v>1479</v>
      </c>
    </row>
    <row r="1481" spans="1:1">
      <c r="A1481" t="s">
        <v>1480</v>
      </c>
    </row>
    <row r="1482" spans="1:1">
      <c r="A1482" t="s">
        <v>1481</v>
      </c>
    </row>
    <row r="1483" spans="1:1">
      <c r="A1483" t="s">
        <v>1482</v>
      </c>
    </row>
    <row r="1484" spans="1:1">
      <c r="A1484" t="s">
        <v>1483</v>
      </c>
    </row>
    <row r="1485" spans="1:1">
      <c r="A1485" t="s">
        <v>1484</v>
      </c>
    </row>
    <row r="1486" spans="1:1">
      <c r="A1486" t="s">
        <v>1485</v>
      </c>
    </row>
    <row r="1487" spans="1:1">
      <c r="A1487" t="s">
        <v>1486</v>
      </c>
    </row>
    <row r="1488" spans="1:1">
      <c r="A1488" t="s">
        <v>1487</v>
      </c>
    </row>
    <row r="1489" spans="1:1">
      <c r="A1489" t="s">
        <v>1488</v>
      </c>
    </row>
    <row r="1490" spans="1:1">
      <c r="A1490" t="s">
        <v>1489</v>
      </c>
    </row>
    <row r="1491" spans="1:1">
      <c r="A1491" t="s">
        <v>1490</v>
      </c>
    </row>
    <row r="1492" spans="1:1">
      <c r="A1492" t="s">
        <v>1491</v>
      </c>
    </row>
    <row r="1493" spans="1:1">
      <c r="A1493" t="s">
        <v>1492</v>
      </c>
    </row>
    <row r="1494" spans="1:1">
      <c r="A1494" t="s">
        <v>1493</v>
      </c>
    </row>
    <row r="1495" spans="1:1">
      <c r="A1495" t="s">
        <v>1494</v>
      </c>
    </row>
    <row r="1496" spans="1:1">
      <c r="A1496" t="s">
        <v>1495</v>
      </c>
    </row>
    <row r="1497" spans="1:1">
      <c r="A1497" t="s">
        <v>1496</v>
      </c>
    </row>
    <row r="1498" spans="1:1">
      <c r="A1498" t="s">
        <v>1497</v>
      </c>
    </row>
    <row r="1499" spans="1:1">
      <c r="A1499" t="s">
        <v>1498</v>
      </c>
    </row>
    <row r="1500" spans="1:1">
      <c r="A1500" t="s">
        <v>1499</v>
      </c>
    </row>
    <row r="1501" spans="1:1">
      <c r="A1501" t="s">
        <v>1500</v>
      </c>
    </row>
    <row r="1502" spans="1:1">
      <c r="A1502" t="s">
        <v>1501</v>
      </c>
    </row>
    <row r="1503" spans="1:1">
      <c r="A1503" t="s">
        <v>1502</v>
      </c>
    </row>
    <row r="1504" spans="1:1">
      <c r="A1504" t="s">
        <v>1503</v>
      </c>
    </row>
    <row r="1505" spans="1:1">
      <c r="A1505" t="s">
        <v>1504</v>
      </c>
    </row>
    <row r="1506" spans="1:1">
      <c r="A1506" t="s">
        <v>1505</v>
      </c>
    </row>
    <row r="1507" spans="1:1">
      <c r="A1507" t="s">
        <v>1506</v>
      </c>
    </row>
    <row r="1508" spans="1:1">
      <c r="A1508" t="s">
        <v>1507</v>
      </c>
    </row>
    <row r="1509" spans="1:1">
      <c r="A1509" t="s">
        <v>1508</v>
      </c>
    </row>
    <row r="1510" spans="1:1">
      <c r="A1510" t="s">
        <v>1509</v>
      </c>
    </row>
    <row r="1511" spans="1:1">
      <c r="A1511" t="s">
        <v>1510</v>
      </c>
    </row>
    <row r="1512" spans="1:1">
      <c r="A1512" t="s">
        <v>1511</v>
      </c>
    </row>
    <row r="1513" spans="1:1">
      <c r="A1513" t="s">
        <v>1512</v>
      </c>
    </row>
    <row r="1514" spans="1:1">
      <c r="A1514" t="s">
        <v>1513</v>
      </c>
    </row>
    <row r="1515" spans="1:1">
      <c r="A1515" t="s">
        <v>1514</v>
      </c>
    </row>
    <row r="1516" spans="1:1">
      <c r="A1516" t="s">
        <v>1515</v>
      </c>
    </row>
    <row r="1517" spans="1:1">
      <c r="A1517" t="s">
        <v>1516</v>
      </c>
    </row>
    <row r="1518" spans="1:1">
      <c r="A1518" t="s">
        <v>1517</v>
      </c>
    </row>
    <row r="1519" spans="1:1">
      <c r="A1519" t="s">
        <v>1518</v>
      </c>
    </row>
    <row r="1520" spans="1:1">
      <c r="A1520" t="s">
        <v>1519</v>
      </c>
    </row>
    <row r="1521" spans="1:1">
      <c r="A1521" t="s">
        <v>1520</v>
      </c>
    </row>
    <row r="1522" spans="1:1">
      <c r="A1522" t="s">
        <v>1521</v>
      </c>
    </row>
    <row r="1523" spans="1:1">
      <c r="A1523" t="s">
        <v>1522</v>
      </c>
    </row>
    <row r="1524" spans="1:1">
      <c r="A1524" t="s">
        <v>1523</v>
      </c>
    </row>
    <row r="1525" spans="1:1">
      <c r="A1525" t="s">
        <v>1524</v>
      </c>
    </row>
    <row r="1526" spans="1:1">
      <c r="A1526" t="s">
        <v>1525</v>
      </c>
    </row>
    <row r="1527" spans="1:1">
      <c r="A1527" t="s">
        <v>1526</v>
      </c>
    </row>
    <row r="1528" spans="1:1">
      <c r="A1528" t="s">
        <v>1527</v>
      </c>
    </row>
    <row r="1529" spans="1:1">
      <c r="A1529" t="s">
        <v>1528</v>
      </c>
    </row>
    <row r="1530" spans="1:1">
      <c r="A1530" t="s">
        <v>1529</v>
      </c>
    </row>
    <row r="1531" spans="1:1">
      <c r="A1531" t="s">
        <v>1530</v>
      </c>
    </row>
    <row r="1532" spans="1:1">
      <c r="A1532" t="s">
        <v>1531</v>
      </c>
    </row>
    <row r="1533" spans="1:1">
      <c r="A1533" t="s">
        <v>1532</v>
      </c>
    </row>
    <row r="1534" spans="1:1">
      <c r="A1534" t="s">
        <v>1533</v>
      </c>
    </row>
    <row r="1535" spans="1:1">
      <c r="A1535" t="s">
        <v>1534</v>
      </c>
    </row>
    <row r="1536" spans="1:1">
      <c r="A1536" t="s">
        <v>1535</v>
      </c>
    </row>
    <row r="1537" spans="1:1">
      <c r="A1537" t="s">
        <v>1536</v>
      </c>
    </row>
    <row r="1538" spans="1:1">
      <c r="A1538" t="s">
        <v>1537</v>
      </c>
    </row>
    <row r="1539" spans="1:1">
      <c r="A1539" t="s">
        <v>1538</v>
      </c>
    </row>
    <row r="1540" spans="1:1">
      <c r="A1540" t="s">
        <v>1539</v>
      </c>
    </row>
    <row r="1541" spans="1:1">
      <c r="A1541" t="s">
        <v>1540</v>
      </c>
    </row>
    <row r="1542" spans="1:1">
      <c r="A1542" t="s">
        <v>1541</v>
      </c>
    </row>
    <row r="1543" spans="1:1">
      <c r="A1543" t="s">
        <v>1542</v>
      </c>
    </row>
    <row r="1544" spans="1:1">
      <c r="A1544" t="s">
        <v>1543</v>
      </c>
    </row>
    <row r="1545" spans="1:1">
      <c r="A1545" t="s">
        <v>1544</v>
      </c>
    </row>
    <row r="1546" spans="1:1">
      <c r="A1546" t="s">
        <v>1545</v>
      </c>
    </row>
    <row r="1547" spans="1:1">
      <c r="A1547" t="s">
        <v>1546</v>
      </c>
    </row>
    <row r="1548" spans="1:1">
      <c r="A1548" t="s">
        <v>1547</v>
      </c>
    </row>
    <row r="1549" spans="1:1">
      <c r="A1549" t="s">
        <v>1548</v>
      </c>
    </row>
    <row r="1550" spans="1:1">
      <c r="A1550" t="s">
        <v>1549</v>
      </c>
    </row>
    <row r="1551" spans="1:1">
      <c r="A1551" t="s">
        <v>1550</v>
      </c>
    </row>
    <row r="1552" spans="1:1">
      <c r="A1552" t="s">
        <v>1551</v>
      </c>
    </row>
    <row r="1553" spans="1:1">
      <c r="A1553" t="s">
        <v>1552</v>
      </c>
    </row>
    <row r="1554" spans="1:1">
      <c r="A1554" t="s">
        <v>1553</v>
      </c>
    </row>
    <row r="1555" spans="1:1">
      <c r="A1555" t="s">
        <v>1554</v>
      </c>
    </row>
    <row r="1556" spans="1:1">
      <c r="A1556" t="s">
        <v>1555</v>
      </c>
    </row>
    <row r="1557" spans="1:1">
      <c r="A1557" t="s">
        <v>1556</v>
      </c>
    </row>
    <row r="1558" spans="1:1">
      <c r="A1558" t="s">
        <v>1557</v>
      </c>
    </row>
    <row r="1559" spans="1:1">
      <c r="A1559" t="s">
        <v>1558</v>
      </c>
    </row>
    <row r="1560" spans="1:1">
      <c r="A1560" t="s">
        <v>1559</v>
      </c>
    </row>
    <row r="1561" spans="1:1">
      <c r="A1561" t="s">
        <v>1560</v>
      </c>
    </row>
    <row r="1562" spans="1:1">
      <c r="A1562" t="s">
        <v>1561</v>
      </c>
    </row>
    <row r="1563" spans="1:1">
      <c r="A1563" t="s">
        <v>1562</v>
      </c>
    </row>
    <row r="1564" spans="1:1">
      <c r="A1564" t="s">
        <v>1563</v>
      </c>
    </row>
    <row r="1565" spans="1:1">
      <c r="A1565" t="s">
        <v>1564</v>
      </c>
    </row>
    <row r="1566" spans="1:1">
      <c r="A1566" t="s">
        <v>1565</v>
      </c>
    </row>
    <row r="1567" spans="1:1">
      <c r="A1567" t="s">
        <v>1566</v>
      </c>
    </row>
    <row r="1568" spans="1:1">
      <c r="A1568" t="s">
        <v>1567</v>
      </c>
    </row>
    <row r="1569" spans="1:1">
      <c r="A1569" t="s">
        <v>1568</v>
      </c>
    </row>
    <row r="1570" spans="1:1">
      <c r="A1570" t="s">
        <v>1569</v>
      </c>
    </row>
    <row r="1571" spans="1:1">
      <c r="A1571" t="s">
        <v>1570</v>
      </c>
    </row>
    <row r="1572" spans="1:1">
      <c r="A1572" t="s">
        <v>1571</v>
      </c>
    </row>
    <row r="1573" spans="1:1">
      <c r="A1573" t="s">
        <v>1572</v>
      </c>
    </row>
    <row r="1574" spans="1:1">
      <c r="A1574" t="s">
        <v>1573</v>
      </c>
    </row>
    <row r="1575" spans="1:1">
      <c r="A1575" t="s">
        <v>1574</v>
      </c>
    </row>
    <row r="1576" spans="1:1">
      <c r="A1576" t="s">
        <v>1575</v>
      </c>
    </row>
    <row r="1577" spans="1:1">
      <c r="A1577" t="s">
        <v>1576</v>
      </c>
    </row>
    <row r="1578" spans="1:1">
      <c r="A1578" t="s">
        <v>1577</v>
      </c>
    </row>
    <row r="1579" spans="1:1">
      <c r="A1579" t="s">
        <v>1578</v>
      </c>
    </row>
    <row r="1580" spans="1:1">
      <c r="A1580" t="s">
        <v>1579</v>
      </c>
    </row>
    <row r="1581" spans="1:1">
      <c r="A1581" t="s">
        <v>1580</v>
      </c>
    </row>
    <row r="1582" spans="1:1">
      <c r="A1582" t="s">
        <v>1581</v>
      </c>
    </row>
    <row r="1583" spans="1:1">
      <c r="A1583" t="s">
        <v>1582</v>
      </c>
    </row>
    <row r="1584" spans="1:1">
      <c r="A1584" t="s">
        <v>1583</v>
      </c>
    </row>
    <row r="1585" spans="1:1">
      <c r="A1585" t="s">
        <v>1584</v>
      </c>
    </row>
    <row r="1586" spans="1:1">
      <c r="A1586" t="s">
        <v>1585</v>
      </c>
    </row>
    <row r="1587" spans="1:1">
      <c r="A1587" t="s">
        <v>1586</v>
      </c>
    </row>
    <row r="1588" spans="1:1">
      <c r="A1588" t="s">
        <v>1587</v>
      </c>
    </row>
    <row r="1589" spans="1:1">
      <c r="A1589" t="s">
        <v>1588</v>
      </c>
    </row>
    <row r="1590" spans="1:1">
      <c r="A1590" t="s">
        <v>1589</v>
      </c>
    </row>
    <row r="1591" spans="1:1">
      <c r="A1591" t="s">
        <v>1590</v>
      </c>
    </row>
    <row r="1592" spans="1:1">
      <c r="A1592" t="s">
        <v>1591</v>
      </c>
    </row>
    <row r="1593" spans="1:1">
      <c r="A1593" t="s">
        <v>1592</v>
      </c>
    </row>
    <row r="1594" spans="1:1">
      <c r="A1594" t="s">
        <v>1593</v>
      </c>
    </row>
    <row r="1595" spans="1:1">
      <c r="A1595" t="s">
        <v>1594</v>
      </c>
    </row>
    <row r="1596" spans="1:1">
      <c r="A1596" t="s">
        <v>1595</v>
      </c>
    </row>
    <row r="1597" spans="1:1">
      <c r="A1597" t="s">
        <v>1596</v>
      </c>
    </row>
    <row r="1598" spans="1:1">
      <c r="A1598" t="s">
        <v>1597</v>
      </c>
    </row>
    <row r="1599" spans="1:1">
      <c r="A1599" t="s">
        <v>1598</v>
      </c>
    </row>
    <row r="1600" spans="1:1">
      <c r="A1600" t="s">
        <v>1599</v>
      </c>
    </row>
    <row r="1601" spans="1:1">
      <c r="A1601" t="s">
        <v>1600</v>
      </c>
    </row>
    <row r="1602" spans="1:1">
      <c r="A1602" t="s">
        <v>1601</v>
      </c>
    </row>
    <row r="1603" spans="1:1">
      <c r="A1603" t="s">
        <v>1602</v>
      </c>
    </row>
    <row r="1604" spans="1:1">
      <c r="A1604" t="s">
        <v>1603</v>
      </c>
    </row>
    <row r="1605" spans="1:1">
      <c r="A1605" t="s">
        <v>1604</v>
      </c>
    </row>
    <row r="1606" spans="1:1">
      <c r="A1606" t="s">
        <v>1605</v>
      </c>
    </row>
    <row r="1607" spans="1:1">
      <c r="A1607" t="s">
        <v>1606</v>
      </c>
    </row>
    <row r="1608" spans="1:1">
      <c r="A1608" t="s">
        <v>1607</v>
      </c>
    </row>
    <row r="1609" spans="1:1">
      <c r="A1609" t="s">
        <v>1608</v>
      </c>
    </row>
    <row r="1610" spans="1:1">
      <c r="A1610" t="s">
        <v>1609</v>
      </c>
    </row>
    <row r="1611" spans="1:1">
      <c r="A1611" t="s">
        <v>1610</v>
      </c>
    </row>
    <row r="1612" spans="1:1">
      <c r="A1612" t="s">
        <v>1611</v>
      </c>
    </row>
    <row r="1613" spans="1:1">
      <c r="A1613" t="s">
        <v>1612</v>
      </c>
    </row>
    <row r="1614" spans="1:1">
      <c r="A1614" t="s">
        <v>1613</v>
      </c>
    </row>
    <row r="1615" spans="1:1">
      <c r="A1615" t="s">
        <v>1614</v>
      </c>
    </row>
    <row r="1616" spans="1:1">
      <c r="A1616" t="s">
        <v>1615</v>
      </c>
    </row>
    <row r="1617" spans="1:1">
      <c r="A1617" t="s">
        <v>1616</v>
      </c>
    </row>
    <row r="1618" spans="1:1">
      <c r="A1618" t="s">
        <v>1617</v>
      </c>
    </row>
    <row r="1619" spans="1:1">
      <c r="A1619" t="s">
        <v>1618</v>
      </c>
    </row>
    <row r="1620" spans="1:1">
      <c r="A1620" t="s">
        <v>1619</v>
      </c>
    </row>
    <row r="1621" spans="1:1">
      <c r="A1621" t="s">
        <v>1620</v>
      </c>
    </row>
    <row r="1622" spans="1:1">
      <c r="A1622" t="s">
        <v>1621</v>
      </c>
    </row>
    <row r="1623" spans="1:1">
      <c r="A1623" t="s">
        <v>1622</v>
      </c>
    </row>
    <row r="1624" spans="1:1">
      <c r="A1624" t="s">
        <v>1623</v>
      </c>
    </row>
    <row r="1625" spans="1:1">
      <c r="A1625" t="s">
        <v>1624</v>
      </c>
    </row>
    <row r="1626" spans="1:1">
      <c r="A1626" t="s">
        <v>1625</v>
      </c>
    </row>
    <row r="1627" spans="1:1">
      <c r="A1627" t="s">
        <v>1626</v>
      </c>
    </row>
    <row r="1628" spans="1:1">
      <c r="A1628" t="s">
        <v>1627</v>
      </c>
    </row>
    <row r="1629" spans="1:1">
      <c r="A1629" t="s">
        <v>1628</v>
      </c>
    </row>
    <row r="1630" spans="1:1">
      <c r="A1630" t="s">
        <v>1629</v>
      </c>
    </row>
    <row r="1631" spans="1:1">
      <c r="A1631" t="s">
        <v>1630</v>
      </c>
    </row>
    <row r="1632" spans="1:1">
      <c r="A1632" t="s">
        <v>1631</v>
      </c>
    </row>
    <row r="1633" spans="1:1">
      <c r="A1633" t="s">
        <v>1632</v>
      </c>
    </row>
    <row r="1634" spans="1:1">
      <c r="A1634" t="s">
        <v>1633</v>
      </c>
    </row>
    <row r="1635" spans="1:1">
      <c r="A1635" t="s">
        <v>1634</v>
      </c>
    </row>
    <row r="1636" spans="1:1">
      <c r="A1636" t="s">
        <v>1635</v>
      </c>
    </row>
    <row r="1637" spans="1:1">
      <c r="A1637" t="s">
        <v>1636</v>
      </c>
    </row>
    <row r="1638" spans="1:1">
      <c r="A1638" t="s">
        <v>1637</v>
      </c>
    </row>
    <row r="1639" spans="1:1">
      <c r="A1639" t="s">
        <v>1638</v>
      </c>
    </row>
    <row r="1640" spans="1:1">
      <c r="A1640" t="s">
        <v>1639</v>
      </c>
    </row>
    <row r="1641" spans="1:1">
      <c r="A1641" t="s">
        <v>1640</v>
      </c>
    </row>
    <row r="1642" spans="1:1">
      <c r="A1642" t="s">
        <v>1641</v>
      </c>
    </row>
    <row r="1643" spans="1:1">
      <c r="A1643" t="s">
        <v>1642</v>
      </c>
    </row>
    <row r="1644" spans="1:1">
      <c r="A1644" t="s">
        <v>1643</v>
      </c>
    </row>
    <row r="1645" spans="1:1">
      <c r="A1645" t="s">
        <v>1644</v>
      </c>
    </row>
    <row r="1646" spans="1:1">
      <c r="A1646" t="s">
        <v>1645</v>
      </c>
    </row>
    <row r="1647" spans="1:1">
      <c r="A1647" t="s">
        <v>1646</v>
      </c>
    </row>
    <row r="1648" spans="1:1">
      <c r="A1648" t="s">
        <v>1647</v>
      </c>
    </row>
    <row r="1649" spans="1:1">
      <c r="A1649" t="s">
        <v>1648</v>
      </c>
    </row>
    <row r="1650" spans="1:1">
      <c r="A1650" t="s">
        <v>1649</v>
      </c>
    </row>
    <row r="1651" spans="1:1">
      <c r="A1651" t="s">
        <v>1650</v>
      </c>
    </row>
    <row r="1652" spans="1:1">
      <c r="A1652" t="s">
        <v>1651</v>
      </c>
    </row>
    <row r="1653" spans="1:1">
      <c r="A1653" t="s">
        <v>1652</v>
      </c>
    </row>
    <row r="1654" spans="1:1">
      <c r="A1654" t="s">
        <v>1653</v>
      </c>
    </row>
    <row r="1655" spans="1:1">
      <c r="A1655" t="s">
        <v>1654</v>
      </c>
    </row>
    <row r="1656" spans="1:1">
      <c r="A1656" t="s">
        <v>1655</v>
      </c>
    </row>
    <row r="1657" spans="1:1">
      <c r="A1657" t="s">
        <v>1656</v>
      </c>
    </row>
    <row r="1658" spans="1:1">
      <c r="A1658" t="s">
        <v>1657</v>
      </c>
    </row>
    <row r="1659" spans="1:1">
      <c r="A1659" t="s">
        <v>1658</v>
      </c>
    </row>
    <row r="1660" spans="1:1">
      <c r="A1660" t="s">
        <v>1659</v>
      </c>
    </row>
    <row r="1661" spans="1:1">
      <c r="A1661" t="s">
        <v>1660</v>
      </c>
    </row>
    <row r="1662" spans="1:1">
      <c r="A1662" t="s">
        <v>1661</v>
      </c>
    </row>
    <row r="1663" spans="1:1">
      <c r="A1663" t="s">
        <v>1662</v>
      </c>
    </row>
    <row r="1664" spans="1:1">
      <c r="A1664" t="s">
        <v>1663</v>
      </c>
    </row>
    <row r="1665" spans="1:1">
      <c r="A1665" t="s">
        <v>1664</v>
      </c>
    </row>
    <row r="1666" spans="1:1">
      <c r="A1666" t="s">
        <v>1665</v>
      </c>
    </row>
    <row r="1667" spans="1:1">
      <c r="A1667" t="s">
        <v>1666</v>
      </c>
    </row>
    <row r="1668" spans="1:1">
      <c r="A1668" t="s">
        <v>1667</v>
      </c>
    </row>
    <row r="1669" spans="1:1">
      <c r="A1669" t="s">
        <v>1668</v>
      </c>
    </row>
    <row r="1670" spans="1:1">
      <c r="A1670" t="s">
        <v>1669</v>
      </c>
    </row>
    <row r="1671" spans="1:1">
      <c r="A1671" t="s">
        <v>1670</v>
      </c>
    </row>
    <row r="1672" spans="1:1">
      <c r="A1672" t="s">
        <v>1671</v>
      </c>
    </row>
    <row r="1673" spans="1:1">
      <c r="A1673" t="s">
        <v>1672</v>
      </c>
    </row>
    <row r="1674" spans="1:1">
      <c r="A1674" t="s">
        <v>1673</v>
      </c>
    </row>
    <row r="1675" spans="1:1">
      <c r="A1675" t="s">
        <v>1674</v>
      </c>
    </row>
    <row r="1676" spans="1:1">
      <c r="A1676" t="s">
        <v>1675</v>
      </c>
    </row>
    <row r="1677" spans="1:1">
      <c r="A1677" t="s">
        <v>1676</v>
      </c>
    </row>
    <row r="1678" spans="1:1">
      <c r="A1678" t="s">
        <v>1677</v>
      </c>
    </row>
    <row r="1679" spans="1:1">
      <c r="A1679" t="s">
        <v>1678</v>
      </c>
    </row>
    <row r="1680" spans="1:1">
      <c r="A1680" t="s">
        <v>1679</v>
      </c>
    </row>
    <row r="1681" spans="1:1">
      <c r="A1681" t="s">
        <v>1680</v>
      </c>
    </row>
    <row r="1682" spans="1:1">
      <c r="A1682" t="s">
        <v>1681</v>
      </c>
    </row>
    <row r="1683" spans="1:1">
      <c r="A1683" t="s">
        <v>1682</v>
      </c>
    </row>
    <row r="1684" spans="1:1">
      <c r="A1684" t="s">
        <v>1683</v>
      </c>
    </row>
    <row r="1685" spans="1:1">
      <c r="A1685" t="s">
        <v>1684</v>
      </c>
    </row>
    <row r="1686" spans="1:1">
      <c r="A1686" t="s">
        <v>1685</v>
      </c>
    </row>
    <row r="1687" spans="1:1">
      <c r="A1687" t="s">
        <v>1686</v>
      </c>
    </row>
    <row r="1688" spans="1:1">
      <c r="A1688" t="s">
        <v>1687</v>
      </c>
    </row>
    <row r="1689" spans="1:1">
      <c r="A1689" t="s">
        <v>1688</v>
      </c>
    </row>
    <row r="1690" spans="1:1">
      <c r="A1690" t="s">
        <v>1689</v>
      </c>
    </row>
    <row r="1691" spans="1:1">
      <c r="A1691" t="s">
        <v>1690</v>
      </c>
    </row>
    <row r="1692" spans="1:1">
      <c r="A1692" t="s">
        <v>1691</v>
      </c>
    </row>
    <row r="1693" spans="1:1">
      <c r="A1693" t="s">
        <v>1692</v>
      </c>
    </row>
    <row r="1694" spans="1:1">
      <c r="A1694" t="s">
        <v>1693</v>
      </c>
    </row>
    <row r="1695" spans="1:1">
      <c r="A1695" t="s">
        <v>1694</v>
      </c>
    </row>
    <row r="1696" spans="1:1">
      <c r="A1696" t="s">
        <v>1695</v>
      </c>
    </row>
    <row r="1697" spans="1:1">
      <c r="A1697" t="s">
        <v>1696</v>
      </c>
    </row>
    <row r="1698" spans="1:1">
      <c r="A1698" t="s">
        <v>1697</v>
      </c>
    </row>
    <row r="1699" spans="1:1">
      <c r="A1699" t="s">
        <v>1698</v>
      </c>
    </row>
    <row r="1700" spans="1:1">
      <c r="A1700" t="s">
        <v>1699</v>
      </c>
    </row>
    <row r="1701" spans="1:1">
      <c r="A1701" t="s">
        <v>1700</v>
      </c>
    </row>
    <row r="1702" spans="1:1">
      <c r="A1702" t="s">
        <v>1701</v>
      </c>
    </row>
    <row r="1703" spans="1:1">
      <c r="A1703" t="s">
        <v>1702</v>
      </c>
    </row>
    <row r="1704" spans="1:1">
      <c r="A1704" t="s">
        <v>1703</v>
      </c>
    </row>
    <row r="1705" spans="1:1">
      <c r="A1705" t="s">
        <v>1704</v>
      </c>
    </row>
    <row r="1706" spans="1:1">
      <c r="A1706" t="s">
        <v>1705</v>
      </c>
    </row>
    <row r="1707" spans="1:1">
      <c r="A1707" t="s">
        <v>1706</v>
      </c>
    </row>
    <row r="1708" spans="1:1">
      <c r="A1708" t="s">
        <v>1707</v>
      </c>
    </row>
    <row r="1709" spans="1:1">
      <c r="A1709" t="s">
        <v>1708</v>
      </c>
    </row>
    <row r="1710" spans="1:1">
      <c r="A1710" t="s">
        <v>1709</v>
      </c>
    </row>
    <row r="1711" spans="1:1">
      <c r="A1711" t="s">
        <v>1710</v>
      </c>
    </row>
    <row r="1712" spans="1:1">
      <c r="A1712" t="s">
        <v>1711</v>
      </c>
    </row>
    <row r="1713" spans="1:1">
      <c r="A1713" t="s">
        <v>1712</v>
      </c>
    </row>
    <row r="1714" spans="1:1">
      <c r="A1714" t="s">
        <v>1713</v>
      </c>
    </row>
    <row r="1715" spans="1:1">
      <c r="A1715" t="s">
        <v>1714</v>
      </c>
    </row>
    <row r="1716" spans="1:1">
      <c r="A1716" t="s">
        <v>1715</v>
      </c>
    </row>
    <row r="1717" spans="1:1">
      <c r="A1717" t="s">
        <v>1716</v>
      </c>
    </row>
    <row r="1718" spans="1:1">
      <c r="A1718" t="s">
        <v>1717</v>
      </c>
    </row>
    <row r="1719" spans="1:1">
      <c r="A1719" t="s">
        <v>1718</v>
      </c>
    </row>
    <row r="1720" spans="1:1">
      <c r="A1720" t="s">
        <v>1719</v>
      </c>
    </row>
    <row r="1721" spans="1:1">
      <c r="A1721" t="s">
        <v>1720</v>
      </c>
    </row>
    <row r="1722" spans="1:1">
      <c r="A1722" t="s">
        <v>1721</v>
      </c>
    </row>
    <row r="1723" spans="1:1">
      <c r="A1723" t="s">
        <v>1722</v>
      </c>
    </row>
    <row r="1724" spans="1:1">
      <c r="A1724" t="s">
        <v>1723</v>
      </c>
    </row>
    <row r="1725" spans="1:1">
      <c r="A1725" t="s">
        <v>1724</v>
      </c>
    </row>
    <row r="1726" spans="1:1">
      <c r="A1726" t="s">
        <v>1725</v>
      </c>
    </row>
    <row r="1727" spans="1:1">
      <c r="A1727" t="s">
        <v>1726</v>
      </c>
    </row>
    <row r="1728" spans="1:1">
      <c r="A1728" t="s">
        <v>1727</v>
      </c>
    </row>
    <row r="1729" spans="1:1">
      <c r="A1729" t="s">
        <v>1728</v>
      </c>
    </row>
    <row r="1730" spans="1:1">
      <c r="A1730" t="s">
        <v>1729</v>
      </c>
    </row>
    <row r="1731" spans="1:1">
      <c r="A1731" t="s">
        <v>1730</v>
      </c>
    </row>
    <row r="1732" spans="1:1">
      <c r="A1732" t="s">
        <v>1731</v>
      </c>
    </row>
    <row r="1733" spans="1:1">
      <c r="A1733" t="s">
        <v>1732</v>
      </c>
    </row>
    <row r="1734" spans="1:1">
      <c r="A1734" t="s">
        <v>1733</v>
      </c>
    </row>
    <row r="1735" spans="1:1">
      <c r="A1735" t="s">
        <v>1734</v>
      </c>
    </row>
    <row r="1736" spans="1:1">
      <c r="A1736" t="s">
        <v>1735</v>
      </c>
    </row>
    <row r="1737" spans="1:1">
      <c r="A1737" t="s">
        <v>1736</v>
      </c>
    </row>
    <row r="1738" spans="1:1">
      <c r="A1738" t="s">
        <v>1737</v>
      </c>
    </row>
    <row r="1739" spans="1:1">
      <c r="A1739" t="s">
        <v>1738</v>
      </c>
    </row>
    <row r="1740" spans="1:1">
      <c r="A1740" t="s">
        <v>1739</v>
      </c>
    </row>
    <row r="1741" spans="1:1">
      <c r="A1741" t="s">
        <v>1740</v>
      </c>
    </row>
    <row r="1742" spans="1:1">
      <c r="A1742" t="s">
        <v>1741</v>
      </c>
    </row>
    <row r="1743" spans="1:1">
      <c r="A1743" t="s">
        <v>1742</v>
      </c>
    </row>
    <row r="1744" spans="1:1">
      <c r="A1744" t="s">
        <v>1743</v>
      </c>
    </row>
    <row r="1745" spans="1:1">
      <c r="A1745" t="s">
        <v>1744</v>
      </c>
    </row>
    <row r="1746" spans="1:1">
      <c r="A1746" t="s">
        <v>1745</v>
      </c>
    </row>
    <row r="1747" spans="1:1">
      <c r="A1747" t="s">
        <v>1746</v>
      </c>
    </row>
    <row r="1748" spans="1:1">
      <c r="A1748" t="s">
        <v>1747</v>
      </c>
    </row>
    <row r="1749" spans="1:1">
      <c r="A1749" t="s">
        <v>1748</v>
      </c>
    </row>
    <row r="1750" spans="1:1">
      <c r="A1750" t="s">
        <v>1749</v>
      </c>
    </row>
    <row r="1751" spans="1:1">
      <c r="A1751" t="s">
        <v>1750</v>
      </c>
    </row>
    <row r="1752" spans="1:1">
      <c r="A1752" t="s">
        <v>1751</v>
      </c>
    </row>
    <row r="1753" spans="1:1">
      <c r="A1753" t="s">
        <v>1752</v>
      </c>
    </row>
    <row r="1754" spans="1:1">
      <c r="A1754" t="s">
        <v>1753</v>
      </c>
    </row>
    <row r="1755" spans="1:1">
      <c r="A1755" t="s">
        <v>1754</v>
      </c>
    </row>
    <row r="1756" spans="1:1">
      <c r="A1756" t="s">
        <v>1755</v>
      </c>
    </row>
    <row r="1757" spans="1:1">
      <c r="A1757" t="s">
        <v>1756</v>
      </c>
    </row>
    <row r="1758" spans="1:1">
      <c r="A1758" t="s">
        <v>1757</v>
      </c>
    </row>
    <row r="1759" spans="1:1">
      <c r="A1759" t="s">
        <v>1758</v>
      </c>
    </row>
    <row r="1760" spans="1:1">
      <c r="A1760" t="s">
        <v>1759</v>
      </c>
    </row>
    <row r="1761" spans="1:1">
      <c r="A1761" t="s">
        <v>1760</v>
      </c>
    </row>
    <row r="1762" spans="1:1">
      <c r="A1762" t="s">
        <v>1761</v>
      </c>
    </row>
    <row r="1763" spans="1:1">
      <c r="A1763" t="s">
        <v>1762</v>
      </c>
    </row>
    <row r="1764" spans="1:1">
      <c r="A1764" t="s">
        <v>1763</v>
      </c>
    </row>
    <row r="1765" spans="1:1">
      <c r="A1765" t="s">
        <v>1764</v>
      </c>
    </row>
    <row r="1766" spans="1:1">
      <c r="A1766" t="s">
        <v>1765</v>
      </c>
    </row>
    <row r="1767" spans="1:1">
      <c r="A1767" t="s">
        <v>1766</v>
      </c>
    </row>
    <row r="1768" spans="1:1">
      <c r="A1768" t="s">
        <v>1767</v>
      </c>
    </row>
    <row r="1769" spans="1:1">
      <c r="A1769" t="s">
        <v>1768</v>
      </c>
    </row>
    <row r="1770" spans="1:1">
      <c r="A1770" t="s">
        <v>1769</v>
      </c>
    </row>
    <row r="1771" spans="1:1">
      <c r="A1771" t="s">
        <v>1770</v>
      </c>
    </row>
    <row r="1772" spans="1:1">
      <c r="A1772" t="s">
        <v>1771</v>
      </c>
    </row>
    <row r="1773" spans="1:1">
      <c r="A1773" t="s">
        <v>1772</v>
      </c>
    </row>
    <row r="1774" spans="1:1">
      <c r="A1774" t="s">
        <v>1773</v>
      </c>
    </row>
    <row r="1775" spans="1:1">
      <c r="A1775" t="s">
        <v>1774</v>
      </c>
    </row>
    <row r="1776" spans="1:1">
      <c r="A1776" t="s">
        <v>1775</v>
      </c>
    </row>
    <row r="1777" spans="1:1">
      <c r="A1777" t="s">
        <v>1776</v>
      </c>
    </row>
    <row r="1778" spans="1:1">
      <c r="A1778" t="s">
        <v>1777</v>
      </c>
    </row>
    <row r="1779" spans="1:1">
      <c r="A1779" t="s">
        <v>1778</v>
      </c>
    </row>
    <row r="1780" spans="1:1">
      <c r="A1780" t="s">
        <v>1779</v>
      </c>
    </row>
    <row r="1781" spans="1:1">
      <c r="A1781" t="s">
        <v>1780</v>
      </c>
    </row>
    <row r="1782" spans="1:1">
      <c r="A1782" t="s">
        <v>1781</v>
      </c>
    </row>
    <row r="1783" spans="1:1">
      <c r="A1783" t="s">
        <v>1782</v>
      </c>
    </row>
    <row r="1784" spans="1:1">
      <c r="A1784" t="s">
        <v>1783</v>
      </c>
    </row>
    <row r="1785" spans="1:1">
      <c r="A1785" t="s">
        <v>1784</v>
      </c>
    </row>
    <row r="1786" spans="1:1">
      <c r="A1786" t="s">
        <v>1785</v>
      </c>
    </row>
    <row r="1787" spans="1:1">
      <c r="A1787" t="s">
        <v>1786</v>
      </c>
    </row>
    <row r="1788" spans="1:1">
      <c r="A1788" t="s">
        <v>1787</v>
      </c>
    </row>
    <row r="1789" spans="1:1">
      <c r="A1789" t="s">
        <v>1788</v>
      </c>
    </row>
    <row r="1790" spans="1:1">
      <c r="A1790" t="s">
        <v>1789</v>
      </c>
    </row>
    <row r="1791" spans="1:1">
      <c r="A1791" t="s">
        <v>1790</v>
      </c>
    </row>
    <row r="1792" spans="1:1">
      <c r="A1792" t="s">
        <v>1791</v>
      </c>
    </row>
    <row r="1793" spans="1:1">
      <c r="A1793" t="s">
        <v>1792</v>
      </c>
    </row>
    <row r="1794" spans="1:1">
      <c r="A1794" t="s">
        <v>1793</v>
      </c>
    </row>
    <row r="1795" spans="1:1">
      <c r="A1795" t="s">
        <v>1794</v>
      </c>
    </row>
    <row r="1796" spans="1:1">
      <c r="A1796" t="s">
        <v>1795</v>
      </c>
    </row>
    <row r="1797" spans="1:1">
      <c r="A1797" t="s">
        <v>1796</v>
      </c>
    </row>
    <row r="1798" spans="1:1">
      <c r="A1798" t="s">
        <v>1797</v>
      </c>
    </row>
    <row r="1799" spans="1:1">
      <c r="A1799" t="s">
        <v>1798</v>
      </c>
    </row>
    <row r="1800" spans="1:1">
      <c r="A1800" t="s">
        <v>1799</v>
      </c>
    </row>
    <row r="1801" spans="1:1">
      <c r="A1801" t="s">
        <v>1800</v>
      </c>
    </row>
    <row r="1802" spans="1:1">
      <c r="A1802" t="s">
        <v>1801</v>
      </c>
    </row>
    <row r="1803" spans="1:1">
      <c r="A1803" t="s">
        <v>1802</v>
      </c>
    </row>
    <row r="1804" spans="1:1">
      <c r="A1804" t="s">
        <v>1803</v>
      </c>
    </row>
    <row r="1805" spans="1:1">
      <c r="A1805" t="s">
        <v>1804</v>
      </c>
    </row>
    <row r="1806" spans="1:1">
      <c r="A1806" t="s">
        <v>1805</v>
      </c>
    </row>
    <row r="1807" spans="1:1">
      <c r="A1807" t="s">
        <v>1806</v>
      </c>
    </row>
    <row r="1808" spans="1:1">
      <c r="A1808" t="s">
        <v>1807</v>
      </c>
    </row>
    <row r="1809" spans="1:1">
      <c r="A1809" t="s">
        <v>1808</v>
      </c>
    </row>
    <row r="1810" spans="1:1">
      <c r="A1810" t="s">
        <v>1809</v>
      </c>
    </row>
    <row r="1811" spans="1:1">
      <c r="A1811" t="s">
        <v>1810</v>
      </c>
    </row>
    <row r="1812" spans="1:1">
      <c r="A1812" t="s">
        <v>1811</v>
      </c>
    </row>
    <row r="1813" spans="1:1">
      <c r="A1813" t="s">
        <v>1812</v>
      </c>
    </row>
    <row r="1814" spans="1:1">
      <c r="A1814" t="s">
        <v>1813</v>
      </c>
    </row>
    <row r="1815" spans="1:1">
      <c r="A1815" t="s">
        <v>1814</v>
      </c>
    </row>
    <row r="1816" spans="1:1">
      <c r="A1816" t="s">
        <v>1815</v>
      </c>
    </row>
    <row r="1817" spans="1:1">
      <c r="A1817" t="s">
        <v>1816</v>
      </c>
    </row>
    <row r="1818" spans="1:1">
      <c r="A1818" t="s">
        <v>1817</v>
      </c>
    </row>
    <row r="1819" spans="1:1">
      <c r="A1819" t="s">
        <v>1818</v>
      </c>
    </row>
    <row r="1820" spans="1:1">
      <c r="A1820" t="s">
        <v>1819</v>
      </c>
    </row>
    <row r="1821" spans="1:1">
      <c r="A1821" t="s">
        <v>1820</v>
      </c>
    </row>
    <row r="1822" spans="1:1">
      <c r="A1822" t="s">
        <v>1821</v>
      </c>
    </row>
    <row r="1823" spans="1:1">
      <c r="A1823" t="s">
        <v>1822</v>
      </c>
    </row>
    <row r="1824" spans="1:1">
      <c r="A1824" t="s">
        <v>1823</v>
      </c>
    </row>
    <row r="1825" spans="1:1">
      <c r="A1825" t="s">
        <v>1824</v>
      </c>
    </row>
    <row r="1826" spans="1:1">
      <c r="A1826" t="s">
        <v>1825</v>
      </c>
    </row>
    <row r="1827" spans="1:1">
      <c r="A1827" t="s">
        <v>1826</v>
      </c>
    </row>
    <row r="1828" spans="1:1">
      <c r="A1828" t="s">
        <v>1827</v>
      </c>
    </row>
    <row r="1829" spans="1:1">
      <c r="A1829" t="s">
        <v>1828</v>
      </c>
    </row>
    <row r="1830" spans="1:1">
      <c r="A1830" t="s">
        <v>1829</v>
      </c>
    </row>
    <row r="1831" spans="1:1">
      <c r="A1831" t="s">
        <v>1830</v>
      </c>
    </row>
    <row r="1832" spans="1:1">
      <c r="A1832" t="s">
        <v>1831</v>
      </c>
    </row>
    <row r="1833" spans="1:1">
      <c r="A1833" t="s">
        <v>1832</v>
      </c>
    </row>
    <row r="1834" spans="1:1">
      <c r="A1834" t="s">
        <v>1833</v>
      </c>
    </row>
    <row r="1835" spans="1:1">
      <c r="A1835" t="s">
        <v>1834</v>
      </c>
    </row>
    <row r="1836" spans="1:1">
      <c r="A1836" t="s">
        <v>1835</v>
      </c>
    </row>
    <row r="1837" spans="1:1">
      <c r="A1837" t="s">
        <v>1836</v>
      </c>
    </row>
    <row r="1838" spans="1:1">
      <c r="A1838" t="s">
        <v>1837</v>
      </c>
    </row>
    <row r="1839" spans="1:1">
      <c r="A1839" t="s">
        <v>1838</v>
      </c>
    </row>
    <row r="1840" spans="1:1">
      <c r="A1840" t="s">
        <v>1839</v>
      </c>
    </row>
    <row r="1841" spans="1:1">
      <c r="A1841" t="s">
        <v>1840</v>
      </c>
    </row>
    <row r="1842" spans="1:1">
      <c r="A1842" t="s">
        <v>1841</v>
      </c>
    </row>
    <row r="1843" spans="1:1">
      <c r="A1843" t="s">
        <v>1842</v>
      </c>
    </row>
    <row r="1844" spans="1:1">
      <c r="A1844" t="s">
        <v>1843</v>
      </c>
    </row>
    <row r="1845" spans="1:1">
      <c r="A1845" t="s">
        <v>1844</v>
      </c>
    </row>
    <row r="1846" spans="1:1">
      <c r="A1846" t="s">
        <v>1845</v>
      </c>
    </row>
    <row r="1847" spans="1:1">
      <c r="A1847" t="s">
        <v>1846</v>
      </c>
    </row>
    <row r="1848" spans="1:1">
      <c r="A1848" t="s">
        <v>1847</v>
      </c>
    </row>
    <row r="1849" spans="1:1">
      <c r="A1849" t="s">
        <v>1848</v>
      </c>
    </row>
    <row r="1850" spans="1:1">
      <c r="A1850" t="s">
        <v>1849</v>
      </c>
    </row>
    <row r="1851" spans="1:1">
      <c r="A1851" t="s">
        <v>1850</v>
      </c>
    </row>
    <row r="1852" spans="1:1">
      <c r="A1852" t="s">
        <v>1851</v>
      </c>
    </row>
    <row r="1853" spans="1:1">
      <c r="A1853" t="s">
        <v>1852</v>
      </c>
    </row>
    <row r="1854" spans="1:1">
      <c r="A1854" t="s">
        <v>1853</v>
      </c>
    </row>
    <row r="1855" spans="1:1">
      <c r="A1855" t="s">
        <v>1854</v>
      </c>
    </row>
    <row r="1856" spans="1:1">
      <c r="A1856" t="s">
        <v>1855</v>
      </c>
    </row>
    <row r="1857" spans="1:1">
      <c r="A1857" t="s">
        <v>1856</v>
      </c>
    </row>
    <row r="1858" spans="1:1">
      <c r="A1858" t="s">
        <v>1857</v>
      </c>
    </row>
    <row r="1859" spans="1:1">
      <c r="A1859" t="s">
        <v>1858</v>
      </c>
    </row>
    <row r="1860" spans="1:1">
      <c r="A1860" t="s">
        <v>1859</v>
      </c>
    </row>
    <row r="1861" spans="1:1">
      <c r="A1861" t="s">
        <v>1860</v>
      </c>
    </row>
    <row r="1862" spans="1:1">
      <c r="A1862" t="s">
        <v>1861</v>
      </c>
    </row>
    <row r="1863" spans="1:1">
      <c r="A1863" t="s">
        <v>1862</v>
      </c>
    </row>
    <row r="1864" spans="1:1">
      <c r="A1864" t="s">
        <v>1863</v>
      </c>
    </row>
    <row r="1865" spans="1:1">
      <c r="A1865" t="s">
        <v>1864</v>
      </c>
    </row>
    <row r="1866" spans="1:1">
      <c r="A1866" t="s">
        <v>1865</v>
      </c>
    </row>
    <row r="1867" spans="1:1">
      <c r="A1867" t="s">
        <v>1866</v>
      </c>
    </row>
    <row r="1868" spans="1:1">
      <c r="A1868" t="s">
        <v>1867</v>
      </c>
    </row>
    <row r="1869" spans="1:1">
      <c r="A1869" t="s">
        <v>1868</v>
      </c>
    </row>
    <row r="1870" spans="1:1">
      <c r="A1870" t="s">
        <v>1869</v>
      </c>
    </row>
    <row r="1871" spans="1:1">
      <c r="A1871" t="s">
        <v>1870</v>
      </c>
    </row>
    <row r="1872" spans="1:1">
      <c r="A1872" t="s">
        <v>1871</v>
      </c>
    </row>
    <row r="1873" spans="1:1">
      <c r="A1873" t="s">
        <v>1872</v>
      </c>
    </row>
    <row r="1874" spans="1:1">
      <c r="A1874" t="s">
        <v>1873</v>
      </c>
    </row>
    <row r="1875" spans="1:1">
      <c r="A1875" t="s">
        <v>1874</v>
      </c>
    </row>
    <row r="1876" spans="1:1">
      <c r="A1876" t="s">
        <v>1875</v>
      </c>
    </row>
    <row r="1877" spans="1:1">
      <c r="A1877" t="s">
        <v>1876</v>
      </c>
    </row>
    <row r="1878" spans="1:1">
      <c r="A1878" t="s">
        <v>1877</v>
      </c>
    </row>
    <row r="1879" spans="1:1">
      <c r="A1879" t="s">
        <v>1878</v>
      </c>
    </row>
    <row r="1880" spans="1:1">
      <c r="A1880" t="s">
        <v>1879</v>
      </c>
    </row>
    <row r="1881" spans="1:1">
      <c r="A1881" t="s">
        <v>1880</v>
      </c>
    </row>
    <row r="1882" spans="1:1">
      <c r="A1882" t="s">
        <v>1881</v>
      </c>
    </row>
    <row r="1883" spans="1:1">
      <c r="A1883" t="s">
        <v>1882</v>
      </c>
    </row>
    <row r="1884" spans="1:1">
      <c r="A1884" t="s">
        <v>1883</v>
      </c>
    </row>
    <row r="1885" spans="1:1">
      <c r="A1885" t="s">
        <v>1884</v>
      </c>
    </row>
    <row r="1886" spans="1:1">
      <c r="A1886" t="s">
        <v>1885</v>
      </c>
    </row>
    <row r="1887" spans="1:1">
      <c r="A1887" t="s">
        <v>1886</v>
      </c>
    </row>
    <row r="1888" spans="1:1">
      <c r="A1888" t="s">
        <v>1887</v>
      </c>
    </row>
    <row r="1889" spans="1:1">
      <c r="A1889" t="s">
        <v>1888</v>
      </c>
    </row>
    <row r="1890" spans="1:1">
      <c r="A1890" t="s">
        <v>1889</v>
      </c>
    </row>
    <row r="1891" spans="1:1">
      <c r="A1891" t="s">
        <v>1890</v>
      </c>
    </row>
    <row r="1892" spans="1:1">
      <c r="A1892" t="s">
        <v>1891</v>
      </c>
    </row>
    <row r="1893" spans="1:1">
      <c r="A1893" t="s">
        <v>1892</v>
      </c>
    </row>
    <row r="1894" spans="1:1">
      <c r="A1894" t="s">
        <v>1893</v>
      </c>
    </row>
    <row r="1895" spans="1:1">
      <c r="A1895" t="s">
        <v>1894</v>
      </c>
    </row>
    <row r="1896" spans="1:1">
      <c r="A1896" t="s">
        <v>1895</v>
      </c>
    </row>
    <row r="1897" spans="1:1">
      <c r="A1897" t="s">
        <v>1896</v>
      </c>
    </row>
    <row r="1898" spans="1:1">
      <c r="A1898" t="s">
        <v>1897</v>
      </c>
    </row>
    <row r="1899" spans="1:1">
      <c r="A1899" t="s">
        <v>1898</v>
      </c>
    </row>
    <row r="1900" spans="1:1">
      <c r="A1900" t="s">
        <v>1899</v>
      </c>
    </row>
    <row r="1901" spans="1:1">
      <c r="A1901" t="s">
        <v>1900</v>
      </c>
    </row>
    <row r="1902" spans="1:1">
      <c r="A1902" t="s">
        <v>1901</v>
      </c>
    </row>
    <row r="1903" spans="1:1">
      <c r="A1903" t="s">
        <v>1902</v>
      </c>
    </row>
    <row r="1904" spans="1:1">
      <c r="A1904" t="s">
        <v>1903</v>
      </c>
    </row>
    <row r="1905" spans="1:1">
      <c r="A1905" t="s">
        <v>1904</v>
      </c>
    </row>
    <row r="1906" spans="1:1">
      <c r="A1906" t="s">
        <v>1905</v>
      </c>
    </row>
    <row r="1907" spans="1:1">
      <c r="A1907" t="s">
        <v>1906</v>
      </c>
    </row>
    <row r="1908" spans="1:1">
      <c r="A1908" t="s">
        <v>1907</v>
      </c>
    </row>
    <row r="1909" spans="1:1">
      <c r="A1909" t="s">
        <v>1908</v>
      </c>
    </row>
    <row r="1910" spans="1:1">
      <c r="A1910" t="s">
        <v>1909</v>
      </c>
    </row>
    <row r="1911" spans="1:1">
      <c r="A1911" t="s">
        <v>1910</v>
      </c>
    </row>
    <row r="1912" spans="1:1">
      <c r="A1912" t="s">
        <v>1911</v>
      </c>
    </row>
    <row r="1913" spans="1:1">
      <c r="A1913" t="s">
        <v>1912</v>
      </c>
    </row>
    <row r="1914" spans="1:1">
      <c r="A1914" t="s">
        <v>1913</v>
      </c>
    </row>
    <row r="1915" spans="1:1">
      <c r="A1915" t="s">
        <v>1914</v>
      </c>
    </row>
    <row r="1916" spans="1:1">
      <c r="A1916" t="s">
        <v>1915</v>
      </c>
    </row>
    <row r="1917" spans="1:1">
      <c r="A1917" t="s">
        <v>1916</v>
      </c>
    </row>
    <row r="1918" spans="1:1">
      <c r="A1918" t="s">
        <v>1917</v>
      </c>
    </row>
    <row r="1919" spans="1:1">
      <c r="A1919" t="s">
        <v>1918</v>
      </c>
    </row>
    <row r="1920" spans="1:1">
      <c r="A1920" t="s">
        <v>1919</v>
      </c>
    </row>
    <row r="1921" spans="1:1">
      <c r="A1921" t="s">
        <v>1920</v>
      </c>
    </row>
    <row r="1922" spans="1:1">
      <c r="A1922" t="s">
        <v>1921</v>
      </c>
    </row>
    <row r="1923" spans="1:1">
      <c r="A1923" t="s">
        <v>1922</v>
      </c>
    </row>
    <row r="1924" spans="1:1">
      <c r="A1924" t="s">
        <v>1923</v>
      </c>
    </row>
    <row r="1925" spans="1:1">
      <c r="A1925" t="s">
        <v>1924</v>
      </c>
    </row>
    <row r="1926" spans="1:1">
      <c r="A1926" t="s">
        <v>1925</v>
      </c>
    </row>
    <row r="1927" spans="1:1">
      <c r="A1927" t="s">
        <v>1926</v>
      </c>
    </row>
    <row r="1928" spans="1:1">
      <c r="A1928" t="s">
        <v>1927</v>
      </c>
    </row>
    <row r="1929" spans="1:1">
      <c r="A1929" t="s">
        <v>1928</v>
      </c>
    </row>
    <row r="1930" spans="1:1">
      <c r="A1930" t="s">
        <v>1929</v>
      </c>
    </row>
    <row r="1931" spans="1:1">
      <c r="A1931" t="s">
        <v>1930</v>
      </c>
    </row>
    <row r="1932" spans="1:1">
      <c r="A1932" t="s">
        <v>1931</v>
      </c>
    </row>
    <row r="1933" spans="1:1">
      <c r="A1933" t="s">
        <v>1932</v>
      </c>
    </row>
    <row r="1934" spans="1:1">
      <c r="A1934" t="s">
        <v>1933</v>
      </c>
    </row>
    <row r="1935" spans="1:1">
      <c r="A1935" t="s">
        <v>1934</v>
      </c>
    </row>
    <row r="1936" spans="1:1">
      <c r="A1936" t="s">
        <v>1935</v>
      </c>
    </row>
    <row r="1937" spans="1:1">
      <c r="A1937" t="s">
        <v>1936</v>
      </c>
    </row>
    <row r="1938" spans="1:1">
      <c r="A1938" t="s">
        <v>1937</v>
      </c>
    </row>
    <row r="1939" spans="1:1">
      <c r="A1939" t="s">
        <v>1938</v>
      </c>
    </row>
    <row r="1940" spans="1:1">
      <c r="A1940" t="s">
        <v>1939</v>
      </c>
    </row>
    <row r="1941" spans="1:1">
      <c r="A1941" t="s">
        <v>1940</v>
      </c>
    </row>
    <row r="1942" spans="1:1">
      <c r="A1942" t="s">
        <v>1941</v>
      </c>
    </row>
    <row r="1943" spans="1:1">
      <c r="A1943" t="s">
        <v>1942</v>
      </c>
    </row>
    <row r="1944" spans="1:1">
      <c r="A1944" t="s">
        <v>1943</v>
      </c>
    </row>
    <row r="1945" spans="1:1">
      <c r="A1945" t="s">
        <v>1944</v>
      </c>
    </row>
    <row r="1946" spans="1:1">
      <c r="A1946" t="s">
        <v>1945</v>
      </c>
    </row>
    <row r="1947" spans="1:1">
      <c r="A1947" t="s">
        <v>1946</v>
      </c>
    </row>
    <row r="1948" spans="1:1">
      <c r="A1948" t="s">
        <v>1947</v>
      </c>
    </row>
    <row r="1949" spans="1:1">
      <c r="A1949" t="s">
        <v>1948</v>
      </c>
    </row>
    <row r="1950" spans="1:1">
      <c r="A1950" t="s">
        <v>1949</v>
      </c>
    </row>
    <row r="1951" spans="1:1">
      <c r="A1951" t="s">
        <v>1950</v>
      </c>
    </row>
    <row r="1952" spans="1:1">
      <c r="A1952" t="s">
        <v>1951</v>
      </c>
    </row>
    <row r="1953" spans="1:1">
      <c r="A1953" t="s">
        <v>1952</v>
      </c>
    </row>
    <row r="1954" spans="1:1">
      <c r="A1954" t="s">
        <v>1953</v>
      </c>
    </row>
    <row r="1955" spans="1:1">
      <c r="A1955" t="s">
        <v>1954</v>
      </c>
    </row>
    <row r="1956" spans="1:1">
      <c r="A1956" t="s">
        <v>1955</v>
      </c>
    </row>
    <row r="1957" spans="1:1">
      <c r="A1957" t="s">
        <v>1956</v>
      </c>
    </row>
    <row r="1958" spans="1:1">
      <c r="A1958" t="s">
        <v>1957</v>
      </c>
    </row>
    <row r="1959" spans="1:1">
      <c r="A1959" t="s">
        <v>1958</v>
      </c>
    </row>
    <row r="1960" spans="1:1">
      <c r="A1960" t="s">
        <v>1959</v>
      </c>
    </row>
    <row r="1961" spans="1:1">
      <c r="A1961" t="s">
        <v>1960</v>
      </c>
    </row>
    <row r="1962" spans="1:1">
      <c r="A1962" t="s">
        <v>1961</v>
      </c>
    </row>
    <row r="1963" spans="1:1">
      <c r="A1963" t="s">
        <v>1962</v>
      </c>
    </row>
    <row r="1964" spans="1:1">
      <c r="A1964" t="s">
        <v>1963</v>
      </c>
    </row>
    <row r="1965" spans="1:1">
      <c r="A1965" t="s">
        <v>1964</v>
      </c>
    </row>
    <row r="1966" spans="1:1">
      <c r="A1966" t="s">
        <v>1965</v>
      </c>
    </row>
    <row r="1967" spans="1:1">
      <c r="A1967" t="s">
        <v>1966</v>
      </c>
    </row>
    <row r="1968" spans="1:1">
      <c r="A1968" t="s">
        <v>1967</v>
      </c>
    </row>
    <row r="1969" spans="1:1">
      <c r="A1969" t="s">
        <v>1968</v>
      </c>
    </row>
    <row r="1970" spans="1:1">
      <c r="A1970" t="s">
        <v>1969</v>
      </c>
    </row>
    <row r="1971" spans="1:1">
      <c r="A1971" t="s">
        <v>1970</v>
      </c>
    </row>
    <row r="1972" spans="1:1">
      <c r="A1972" t="s">
        <v>1971</v>
      </c>
    </row>
    <row r="1973" spans="1:1">
      <c r="A1973" t="s">
        <v>1972</v>
      </c>
    </row>
    <row r="1974" spans="1:1">
      <c r="A1974" t="s">
        <v>1973</v>
      </c>
    </row>
    <row r="1975" spans="1:1">
      <c r="A1975" t="s">
        <v>1974</v>
      </c>
    </row>
    <row r="1976" spans="1:1">
      <c r="A1976" t="s">
        <v>1975</v>
      </c>
    </row>
    <row r="1977" spans="1:1">
      <c r="A1977" t="s">
        <v>1976</v>
      </c>
    </row>
    <row r="1978" spans="1:1">
      <c r="A1978" t="s">
        <v>1977</v>
      </c>
    </row>
    <row r="1979" spans="1:1">
      <c r="A1979" t="s">
        <v>1978</v>
      </c>
    </row>
    <row r="1980" spans="1:1">
      <c r="A1980" t="s">
        <v>1979</v>
      </c>
    </row>
    <row r="1981" spans="1:1">
      <c r="A1981" t="s">
        <v>1980</v>
      </c>
    </row>
    <row r="1982" spans="1:1">
      <c r="A1982" t="s">
        <v>1981</v>
      </c>
    </row>
    <row r="1983" spans="1:1">
      <c r="A1983" t="s">
        <v>1982</v>
      </c>
    </row>
    <row r="1984" spans="1:1">
      <c r="A1984" t="s">
        <v>1983</v>
      </c>
    </row>
    <row r="1985" spans="1:1">
      <c r="A1985" t="s">
        <v>1984</v>
      </c>
    </row>
    <row r="1986" spans="1:1">
      <c r="A1986" t="s">
        <v>1985</v>
      </c>
    </row>
    <row r="1987" spans="1:1">
      <c r="A1987" t="s">
        <v>1986</v>
      </c>
    </row>
    <row r="1988" spans="1:1">
      <c r="A1988" t="s">
        <v>1987</v>
      </c>
    </row>
    <row r="1989" spans="1:1">
      <c r="A1989" t="s">
        <v>1988</v>
      </c>
    </row>
    <row r="1990" spans="1:1">
      <c r="A1990" t="s">
        <v>1989</v>
      </c>
    </row>
    <row r="1991" spans="1:1">
      <c r="A1991" t="s">
        <v>1990</v>
      </c>
    </row>
    <row r="1992" spans="1:1">
      <c r="A1992" t="s">
        <v>1991</v>
      </c>
    </row>
    <row r="1993" spans="1:1">
      <c r="A1993" t="s">
        <v>1992</v>
      </c>
    </row>
    <row r="1994" spans="1:1">
      <c r="A1994" t="s">
        <v>1993</v>
      </c>
    </row>
    <row r="1995" spans="1:1">
      <c r="A1995" t="s">
        <v>1994</v>
      </c>
    </row>
    <row r="1996" spans="1:1">
      <c r="A1996" t="s">
        <v>1995</v>
      </c>
    </row>
    <row r="1997" spans="1:1">
      <c r="A1997" t="s">
        <v>1996</v>
      </c>
    </row>
    <row r="1998" spans="1:1">
      <c r="A1998" t="s">
        <v>1997</v>
      </c>
    </row>
    <row r="1999" spans="1:1">
      <c r="A1999" t="s">
        <v>1998</v>
      </c>
    </row>
    <row r="2000" spans="1:1">
      <c r="A2000" t="s">
        <v>1999</v>
      </c>
    </row>
    <row r="2001" spans="1:1">
      <c r="A2001" t="s">
        <v>2000</v>
      </c>
    </row>
    <row r="2002" spans="1:1">
      <c r="A2002" t="s">
        <v>2001</v>
      </c>
    </row>
    <row r="2003" spans="1:1">
      <c r="A2003" t="s">
        <v>2002</v>
      </c>
    </row>
    <row r="2004" spans="1:1">
      <c r="A2004" t="s">
        <v>2003</v>
      </c>
    </row>
    <row r="2005" spans="1:1">
      <c r="A2005" t="s">
        <v>2004</v>
      </c>
    </row>
    <row r="2006" spans="1:1">
      <c r="A2006" t="s">
        <v>2005</v>
      </c>
    </row>
    <row r="2007" spans="1:1">
      <c r="A2007" t="s">
        <v>2006</v>
      </c>
    </row>
    <row r="2008" spans="1:1">
      <c r="A2008" t="s">
        <v>2007</v>
      </c>
    </row>
    <row r="2009" spans="1:1">
      <c r="A2009" t="s">
        <v>2008</v>
      </c>
    </row>
    <row r="2010" spans="1:1">
      <c r="A2010" t="s">
        <v>2009</v>
      </c>
    </row>
    <row r="2011" spans="1:1">
      <c r="A2011" t="s">
        <v>2010</v>
      </c>
    </row>
    <row r="2012" spans="1:1">
      <c r="A2012" t="s">
        <v>2011</v>
      </c>
    </row>
    <row r="2013" spans="1:1">
      <c r="A2013" t="s">
        <v>2012</v>
      </c>
    </row>
    <row r="2014" spans="1:1">
      <c r="A2014" t="s">
        <v>2013</v>
      </c>
    </row>
    <row r="2015" spans="1:1">
      <c r="A2015" t="s">
        <v>2014</v>
      </c>
    </row>
    <row r="2016" spans="1:1">
      <c r="A2016" t="s">
        <v>2015</v>
      </c>
    </row>
    <row r="2017" spans="1:1">
      <c r="A2017" t="s">
        <v>2016</v>
      </c>
    </row>
    <row r="2018" spans="1:1">
      <c r="A2018" t="s">
        <v>2017</v>
      </c>
    </row>
    <row r="2019" spans="1:1">
      <c r="A2019" t="s">
        <v>2018</v>
      </c>
    </row>
    <row r="2020" spans="1:1">
      <c r="A2020" t="s">
        <v>2019</v>
      </c>
    </row>
    <row r="2021" spans="1:1">
      <c r="A2021" t="s">
        <v>2020</v>
      </c>
    </row>
    <row r="2022" spans="1:1">
      <c r="A2022" t="s">
        <v>2021</v>
      </c>
    </row>
    <row r="2023" spans="1:1">
      <c r="A2023" t="s">
        <v>2022</v>
      </c>
    </row>
    <row r="2024" spans="1:1">
      <c r="A2024" t="s">
        <v>2023</v>
      </c>
    </row>
    <row r="2025" spans="1:1">
      <c r="A2025" t="s">
        <v>2024</v>
      </c>
    </row>
    <row r="2026" spans="1:1">
      <c r="A2026" t="s">
        <v>2025</v>
      </c>
    </row>
    <row r="2027" spans="1:1">
      <c r="A2027" t="s">
        <v>2026</v>
      </c>
    </row>
    <row r="2028" spans="1:1">
      <c r="A2028" t="s">
        <v>2027</v>
      </c>
    </row>
    <row r="2029" spans="1:1">
      <c r="A2029" t="s">
        <v>2028</v>
      </c>
    </row>
    <row r="2030" spans="1:1">
      <c r="A2030" t="s">
        <v>2029</v>
      </c>
    </row>
    <row r="2031" spans="1:1">
      <c r="A2031" t="s">
        <v>2030</v>
      </c>
    </row>
    <row r="2032" spans="1:1">
      <c r="A2032" t="s">
        <v>2031</v>
      </c>
    </row>
    <row r="2033" spans="1:1">
      <c r="A2033" t="s">
        <v>2032</v>
      </c>
    </row>
    <row r="2034" spans="1:1">
      <c r="A2034" t="s">
        <v>2033</v>
      </c>
    </row>
    <row r="2035" spans="1:1">
      <c r="A2035" t="s">
        <v>2034</v>
      </c>
    </row>
    <row r="2036" spans="1:1">
      <c r="A2036" t="s">
        <v>2035</v>
      </c>
    </row>
    <row r="2037" spans="1:1">
      <c r="A2037" t="s">
        <v>2036</v>
      </c>
    </row>
    <row r="2038" spans="1:1">
      <c r="A2038" t="s">
        <v>2037</v>
      </c>
    </row>
    <row r="2039" spans="1:1">
      <c r="A2039" t="s">
        <v>2038</v>
      </c>
    </row>
    <row r="2040" spans="1:1">
      <c r="A2040" t="s">
        <v>2039</v>
      </c>
    </row>
    <row r="2041" spans="1:1">
      <c r="A2041" t="s">
        <v>2040</v>
      </c>
    </row>
    <row r="2042" spans="1:1">
      <c r="A2042" t="s">
        <v>2041</v>
      </c>
    </row>
    <row r="2043" spans="1:1">
      <c r="A2043" t="s">
        <v>2042</v>
      </c>
    </row>
    <row r="2044" spans="1:1">
      <c r="A2044" t="s">
        <v>2043</v>
      </c>
    </row>
    <row r="2045" spans="1:1">
      <c r="A2045" t="s">
        <v>2044</v>
      </c>
    </row>
    <row r="2046" spans="1:1">
      <c r="A2046" t="s">
        <v>2045</v>
      </c>
    </row>
    <row r="2047" spans="1:1">
      <c r="A2047" t="s">
        <v>2046</v>
      </c>
    </row>
    <row r="2048" spans="1:1">
      <c r="A2048" t="s">
        <v>2047</v>
      </c>
    </row>
    <row r="2049" spans="1:1">
      <c r="A2049" t="s">
        <v>2048</v>
      </c>
    </row>
    <row r="2050" spans="1:1">
      <c r="A2050" t="s">
        <v>2049</v>
      </c>
    </row>
    <row r="2051" spans="1:1">
      <c r="A2051" t="s">
        <v>2050</v>
      </c>
    </row>
    <row r="2052" spans="1:1">
      <c r="A2052" t="s">
        <v>2051</v>
      </c>
    </row>
    <row r="2053" spans="1:1">
      <c r="A2053" t="s">
        <v>2052</v>
      </c>
    </row>
    <row r="2054" spans="1:1">
      <c r="A2054" t="s">
        <v>2053</v>
      </c>
    </row>
    <row r="2055" spans="1:1">
      <c r="A2055" t="s">
        <v>2054</v>
      </c>
    </row>
    <row r="2056" spans="1:1">
      <c r="A2056" t="s">
        <v>2055</v>
      </c>
    </row>
    <row r="2057" spans="1:1">
      <c r="A2057" t="s">
        <v>2056</v>
      </c>
    </row>
    <row r="2058" spans="1:1">
      <c r="A2058" t="s">
        <v>2057</v>
      </c>
    </row>
    <row r="2059" spans="1:1">
      <c r="A2059" t="s">
        <v>2058</v>
      </c>
    </row>
    <row r="2060" spans="1:1">
      <c r="A2060" t="s">
        <v>2059</v>
      </c>
    </row>
    <row r="2061" spans="1:1">
      <c r="A2061" t="s">
        <v>2060</v>
      </c>
    </row>
    <row r="2062" spans="1:1">
      <c r="A2062" t="s">
        <v>2061</v>
      </c>
    </row>
    <row r="2063" spans="1:1">
      <c r="A2063" t="s">
        <v>2062</v>
      </c>
    </row>
    <row r="2064" spans="1:1">
      <c r="A2064" t="s">
        <v>2063</v>
      </c>
    </row>
    <row r="2065" spans="1:1">
      <c r="A2065" t="s">
        <v>2064</v>
      </c>
    </row>
    <row r="2066" spans="1:1">
      <c r="A2066" t="s">
        <v>2065</v>
      </c>
    </row>
    <row r="2067" spans="1:1">
      <c r="A2067" t="s">
        <v>2066</v>
      </c>
    </row>
    <row r="2068" spans="1:1">
      <c r="A2068" t="s">
        <v>2067</v>
      </c>
    </row>
    <row r="2069" spans="1:1">
      <c r="A2069" t="s">
        <v>2068</v>
      </c>
    </row>
    <row r="2070" spans="1:1">
      <c r="A2070" t="s">
        <v>2069</v>
      </c>
    </row>
    <row r="2071" spans="1:1">
      <c r="A2071" t="s">
        <v>2070</v>
      </c>
    </row>
    <row r="2072" spans="1:1">
      <c r="A2072" t="s">
        <v>2071</v>
      </c>
    </row>
    <row r="2073" spans="1:1">
      <c r="A2073" t="s">
        <v>2072</v>
      </c>
    </row>
    <row r="2074" spans="1:1">
      <c r="A2074" t="s">
        <v>2073</v>
      </c>
    </row>
    <row r="2075" spans="1:1">
      <c r="A2075" t="s">
        <v>2074</v>
      </c>
    </row>
    <row r="2076" spans="1:1">
      <c r="A2076" t="s">
        <v>2075</v>
      </c>
    </row>
    <row r="2077" spans="1:1">
      <c r="A2077" t="s">
        <v>2076</v>
      </c>
    </row>
    <row r="2078" spans="1:1">
      <c r="A2078" t="s">
        <v>2077</v>
      </c>
    </row>
    <row r="2079" spans="1:1">
      <c r="A2079" t="s">
        <v>2078</v>
      </c>
    </row>
    <row r="2080" spans="1:1">
      <c r="A2080" t="s">
        <v>2079</v>
      </c>
    </row>
    <row r="2081" spans="1:1">
      <c r="A2081" t="s">
        <v>2080</v>
      </c>
    </row>
    <row r="2082" spans="1:1">
      <c r="A2082" t="s">
        <v>2081</v>
      </c>
    </row>
    <row r="2083" spans="1:1">
      <c r="A2083" t="s">
        <v>2082</v>
      </c>
    </row>
    <row r="2084" spans="1:1">
      <c r="A2084" t="s">
        <v>2083</v>
      </c>
    </row>
    <row r="2085" spans="1:1">
      <c r="A2085" t="s">
        <v>2084</v>
      </c>
    </row>
    <row r="2086" spans="1:1">
      <c r="A2086" t="s">
        <v>2085</v>
      </c>
    </row>
    <row r="2087" spans="1:1">
      <c r="A2087" t="s">
        <v>2086</v>
      </c>
    </row>
    <row r="2088" spans="1:1">
      <c r="A2088" t="s">
        <v>2087</v>
      </c>
    </row>
    <row r="2089" spans="1:1">
      <c r="A2089" t="s">
        <v>2088</v>
      </c>
    </row>
    <row r="2090" spans="1:1">
      <c r="A2090" t="s">
        <v>2089</v>
      </c>
    </row>
    <row r="2091" spans="1:1">
      <c r="A2091" t="s">
        <v>2090</v>
      </c>
    </row>
    <row r="2092" spans="1:1">
      <c r="A2092" t="s">
        <v>2091</v>
      </c>
    </row>
    <row r="2093" spans="1:1">
      <c r="A2093" t="s">
        <v>2092</v>
      </c>
    </row>
    <row r="2094" spans="1:1">
      <c r="A2094" t="s">
        <v>2093</v>
      </c>
    </row>
    <row r="2095" spans="1:1">
      <c r="A2095" t="s">
        <v>2094</v>
      </c>
    </row>
    <row r="2096" spans="1:1">
      <c r="A2096" t="s">
        <v>2095</v>
      </c>
    </row>
    <row r="2097" spans="1:1">
      <c r="A2097" t="s">
        <v>2096</v>
      </c>
    </row>
    <row r="2098" spans="1:1">
      <c r="A2098" t="s">
        <v>2097</v>
      </c>
    </row>
    <row r="2099" spans="1:1">
      <c r="A2099" t="s">
        <v>2098</v>
      </c>
    </row>
    <row r="2100" spans="1:1">
      <c r="A2100" t="s">
        <v>2099</v>
      </c>
    </row>
    <row r="2101" spans="1:1">
      <c r="A2101" t="s">
        <v>2100</v>
      </c>
    </row>
    <row r="2102" spans="1:1">
      <c r="A2102" t="s">
        <v>2101</v>
      </c>
    </row>
    <row r="2103" spans="1:1">
      <c r="A2103" t="s">
        <v>2102</v>
      </c>
    </row>
    <row r="2104" spans="1:1">
      <c r="A2104" t="s">
        <v>2103</v>
      </c>
    </row>
    <row r="2105" spans="1:1">
      <c r="A2105" t="s">
        <v>2104</v>
      </c>
    </row>
    <row r="2106" spans="1:1">
      <c r="A2106" t="s">
        <v>2105</v>
      </c>
    </row>
    <row r="2107" spans="1:1">
      <c r="A2107" t="s">
        <v>2106</v>
      </c>
    </row>
    <row r="2108" spans="1:1">
      <c r="A2108" t="s">
        <v>2107</v>
      </c>
    </row>
    <row r="2109" spans="1:1">
      <c r="A2109" t="s">
        <v>2108</v>
      </c>
    </row>
    <row r="2110" spans="1:1">
      <c r="A2110" t="s">
        <v>2109</v>
      </c>
    </row>
    <row r="2111" spans="1:1">
      <c r="A2111" t="s">
        <v>2110</v>
      </c>
    </row>
    <row r="2112" spans="1:1">
      <c r="A2112" t="s">
        <v>2111</v>
      </c>
    </row>
    <row r="2113" spans="1:1">
      <c r="A2113" t="s">
        <v>2112</v>
      </c>
    </row>
    <row r="2114" spans="1:1">
      <c r="A2114" t="s">
        <v>2113</v>
      </c>
    </row>
    <row r="2115" spans="1:1">
      <c r="A2115" t="s">
        <v>2114</v>
      </c>
    </row>
    <row r="2116" spans="1:1">
      <c r="A2116" t="s">
        <v>2115</v>
      </c>
    </row>
    <row r="2117" spans="1:1">
      <c r="A2117" t="s">
        <v>2116</v>
      </c>
    </row>
    <row r="2118" spans="1:1">
      <c r="A2118" t="s">
        <v>2117</v>
      </c>
    </row>
    <row r="2119" spans="1:1">
      <c r="A2119" t="s">
        <v>2118</v>
      </c>
    </row>
    <row r="2120" spans="1:1">
      <c r="A2120" t="s">
        <v>2119</v>
      </c>
    </row>
    <row r="2121" spans="1:1">
      <c r="A2121" t="s">
        <v>2120</v>
      </c>
    </row>
    <row r="2122" spans="1:1">
      <c r="A2122" t="s">
        <v>2121</v>
      </c>
    </row>
    <row r="2123" spans="1:1">
      <c r="A2123" t="s">
        <v>2122</v>
      </c>
    </row>
    <row r="2124" spans="1:1">
      <c r="A2124" t="s">
        <v>2123</v>
      </c>
    </row>
    <row r="2125" spans="1:1">
      <c r="A2125" t="s">
        <v>2124</v>
      </c>
    </row>
    <row r="2126" spans="1:1">
      <c r="A2126" t="s">
        <v>2125</v>
      </c>
    </row>
    <row r="2127" spans="1:1">
      <c r="A2127" t="s">
        <v>2126</v>
      </c>
    </row>
    <row r="2128" spans="1:1">
      <c r="A2128" t="s">
        <v>2127</v>
      </c>
    </row>
    <row r="2129" spans="1:1">
      <c r="A2129" t="s">
        <v>2128</v>
      </c>
    </row>
    <row r="2130" spans="1:1">
      <c r="A2130" t="s">
        <v>2129</v>
      </c>
    </row>
    <row r="2131" spans="1:1">
      <c r="A2131" t="s">
        <v>2130</v>
      </c>
    </row>
    <row r="2132" spans="1:1">
      <c r="A2132" t="s">
        <v>2131</v>
      </c>
    </row>
    <row r="2133" spans="1:1">
      <c r="A2133" t="s">
        <v>2132</v>
      </c>
    </row>
    <row r="2134" spans="1:1">
      <c r="A2134" t="s">
        <v>2133</v>
      </c>
    </row>
    <row r="2135" spans="1:1">
      <c r="A2135" t="s">
        <v>2134</v>
      </c>
    </row>
    <row r="2136" spans="1:1">
      <c r="A2136" t="s">
        <v>2135</v>
      </c>
    </row>
    <row r="2137" spans="1:1">
      <c r="A2137" t="s">
        <v>2136</v>
      </c>
    </row>
    <row r="2138" spans="1:1">
      <c r="A2138" t="s">
        <v>2137</v>
      </c>
    </row>
    <row r="2139" spans="1:1">
      <c r="A2139" t="s">
        <v>2138</v>
      </c>
    </row>
    <row r="2140" spans="1:1">
      <c r="A2140" t="s">
        <v>2139</v>
      </c>
    </row>
    <row r="2141" spans="1:1">
      <c r="A2141" t="s">
        <v>2140</v>
      </c>
    </row>
    <row r="2142" spans="1:1">
      <c r="A2142" t="s">
        <v>2141</v>
      </c>
    </row>
    <row r="2143" spans="1:1">
      <c r="A2143" t="s">
        <v>2142</v>
      </c>
    </row>
    <row r="2144" spans="1:1">
      <c r="A2144" t="s">
        <v>2143</v>
      </c>
    </row>
    <row r="2145" spans="1:1">
      <c r="A2145" t="s">
        <v>2144</v>
      </c>
    </row>
    <row r="2146" spans="1:1">
      <c r="A2146" t="s">
        <v>2145</v>
      </c>
    </row>
    <row r="2147" spans="1:1">
      <c r="A2147" t="s">
        <v>2146</v>
      </c>
    </row>
    <row r="2148" spans="1:1">
      <c r="A2148" t="s">
        <v>2147</v>
      </c>
    </row>
    <row r="2149" spans="1:1">
      <c r="A2149" t="s">
        <v>2148</v>
      </c>
    </row>
    <row r="2150" spans="1:1">
      <c r="A2150" t="s">
        <v>2149</v>
      </c>
    </row>
    <row r="2151" spans="1:1">
      <c r="A2151" t="s">
        <v>2150</v>
      </c>
    </row>
    <row r="2152" spans="1:1">
      <c r="A2152" t="s">
        <v>2151</v>
      </c>
    </row>
    <row r="2153" spans="1:1">
      <c r="A2153" t="s">
        <v>2152</v>
      </c>
    </row>
    <row r="2154" spans="1:1">
      <c r="A2154" t="s">
        <v>2153</v>
      </c>
    </row>
    <row r="2155" spans="1:1">
      <c r="A2155" t="s">
        <v>2154</v>
      </c>
    </row>
    <row r="2156" spans="1:1">
      <c r="A2156" t="s">
        <v>2155</v>
      </c>
    </row>
    <row r="2157" spans="1:1">
      <c r="A2157" t="s">
        <v>2156</v>
      </c>
    </row>
    <row r="2158" spans="1:1">
      <c r="A2158" t="s">
        <v>2157</v>
      </c>
    </row>
    <row r="2159" spans="1:1">
      <c r="A2159" t="s">
        <v>2158</v>
      </c>
    </row>
    <row r="2160" spans="1:1">
      <c r="A2160" t="s">
        <v>2159</v>
      </c>
    </row>
    <row r="2161" spans="1:1">
      <c r="A2161" t="s">
        <v>2160</v>
      </c>
    </row>
    <row r="2162" spans="1:1">
      <c r="A2162" t="s">
        <v>2161</v>
      </c>
    </row>
    <row r="2163" spans="1:1">
      <c r="A2163" t="s">
        <v>2162</v>
      </c>
    </row>
    <row r="2164" spans="1:1">
      <c r="A2164" t="s">
        <v>2163</v>
      </c>
    </row>
    <row r="2165" spans="1:1">
      <c r="A2165" t="s">
        <v>2164</v>
      </c>
    </row>
    <row r="2166" spans="1:1">
      <c r="A2166" t="s">
        <v>2165</v>
      </c>
    </row>
    <row r="2167" spans="1:1">
      <c r="A2167" t="s">
        <v>2166</v>
      </c>
    </row>
    <row r="2168" spans="1:1">
      <c r="A2168" t="s">
        <v>2167</v>
      </c>
    </row>
    <row r="2169" spans="1:1">
      <c r="A2169" t="s">
        <v>2168</v>
      </c>
    </row>
    <row r="2170" spans="1:1">
      <c r="A2170" t="s">
        <v>2169</v>
      </c>
    </row>
    <row r="2171" spans="1:1">
      <c r="A2171" t="s">
        <v>2170</v>
      </c>
    </row>
    <row r="2172" spans="1:1">
      <c r="A2172" t="s">
        <v>2171</v>
      </c>
    </row>
    <row r="2173" spans="1:1">
      <c r="A2173" t="s">
        <v>2172</v>
      </c>
    </row>
    <row r="2174" spans="1:1">
      <c r="A2174" t="s">
        <v>2173</v>
      </c>
    </row>
    <row r="2175" spans="1:1">
      <c r="A2175" t="s">
        <v>2174</v>
      </c>
    </row>
    <row r="2176" spans="1:1">
      <c r="A2176" t="s">
        <v>2175</v>
      </c>
    </row>
    <row r="2177" spans="1:1">
      <c r="A2177" t="s">
        <v>2176</v>
      </c>
    </row>
    <row r="2178" spans="1:1">
      <c r="A2178" t="s">
        <v>2177</v>
      </c>
    </row>
    <row r="2179" spans="1:1">
      <c r="A2179" t="s">
        <v>2178</v>
      </c>
    </row>
    <row r="2180" spans="1:1">
      <c r="A2180" t="s">
        <v>2179</v>
      </c>
    </row>
    <row r="2181" spans="1:1">
      <c r="A2181" t="s">
        <v>2180</v>
      </c>
    </row>
    <row r="2182" spans="1:1">
      <c r="A2182" t="s">
        <v>2181</v>
      </c>
    </row>
    <row r="2183" spans="1:1">
      <c r="A2183" t="s">
        <v>2182</v>
      </c>
    </row>
    <row r="2184" spans="1:1">
      <c r="A2184" t="s">
        <v>2183</v>
      </c>
    </row>
    <row r="2185" spans="1:1">
      <c r="A2185" t="s">
        <v>2184</v>
      </c>
    </row>
    <row r="2186" spans="1:1">
      <c r="A2186" t="s">
        <v>2185</v>
      </c>
    </row>
    <row r="2187" spans="1:1">
      <c r="A2187" t="s">
        <v>2186</v>
      </c>
    </row>
    <row r="2188" spans="1:1">
      <c r="A2188" t="s">
        <v>2187</v>
      </c>
    </row>
    <row r="2189" spans="1:1">
      <c r="A2189" t="s">
        <v>2188</v>
      </c>
    </row>
    <row r="2190" spans="1:1">
      <c r="A2190" t="s">
        <v>2189</v>
      </c>
    </row>
    <row r="2191" spans="1:1">
      <c r="A2191" t="s">
        <v>2190</v>
      </c>
    </row>
    <row r="2192" spans="1:1">
      <c r="A2192" t="s">
        <v>2191</v>
      </c>
    </row>
    <row r="2193" spans="1:1">
      <c r="A2193" t="s">
        <v>2192</v>
      </c>
    </row>
    <row r="2194" spans="1:1">
      <c r="A2194" t="s">
        <v>2193</v>
      </c>
    </row>
    <row r="2195" spans="1:1">
      <c r="A2195" t="s">
        <v>2194</v>
      </c>
    </row>
    <row r="2196" spans="1:1">
      <c r="A2196" t="s">
        <v>2195</v>
      </c>
    </row>
    <row r="2197" spans="1:1">
      <c r="A2197" t="s">
        <v>2196</v>
      </c>
    </row>
    <row r="2198" spans="1:1">
      <c r="A2198" t="s">
        <v>2197</v>
      </c>
    </row>
    <row r="2199" spans="1:1">
      <c r="A2199" t="s">
        <v>2198</v>
      </c>
    </row>
    <row r="2200" spans="1:1">
      <c r="A2200" t="s">
        <v>2199</v>
      </c>
    </row>
    <row r="2201" spans="1:1">
      <c r="A2201" t="s">
        <v>2200</v>
      </c>
    </row>
    <row r="2202" spans="1:1">
      <c r="A2202" t="s">
        <v>2201</v>
      </c>
    </row>
    <row r="2203" spans="1:1">
      <c r="A2203" t="s">
        <v>2202</v>
      </c>
    </row>
    <row r="2204" spans="1:1">
      <c r="A2204" t="s">
        <v>2203</v>
      </c>
    </row>
    <row r="2205" spans="1:1">
      <c r="A2205" t="s">
        <v>2204</v>
      </c>
    </row>
    <row r="2206" spans="1:1">
      <c r="A2206" t="s">
        <v>2205</v>
      </c>
    </row>
    <row r="2207" spans="1:1">
      <c r="A2207" t="s">
        <v>2206</v>
      </c>
    </row>
    <row r="2208" spans="1:1">
      <c r="A2208" t="s">
        <v>2207</v>
      </c>
    </row>
    <row r="2209" spans="1:1">
      <c r="A2209" t="s">
        <v>2208</v>
      </c>
    </row>
    <row r="2210" spans="1:1">
      <c r="A2210" t="s">
        <v>2209</v>
      </c>
    </row>
    <row r="2211" spans="1:1">
      <c r="A2211" t="s">
        <v>2210</v>
      </c>
    </row>
    <row r="2212" spans="1:1">
      <c r="A2212" t="s">
        <v>2211</v>
      </c>
    </row>
    <row r="2213" spans="1:1">
      <c r="A2213" t="s">
        <v>2212</v>
      </c>
    </row>
    <row r="2214" spans="1:1">
      <c r="A2214" t="s">
        <v>2213</v>
      </c>
    </row>
    <row r="2215" spans="1:1">
      <c r="A2215" t="s">
        <v>2214</v>
      </c>
    </row>
    <row r="2216" spans="1:1">
      <c r="A2216" t="s">
        <v>2215</v>
      </c>
    </row>
    <row r="2217" spans="1:1">
      <c r="A2217" t="s">
        <v>2216</v>
      </c>
    </row>
    <row r="2218" spans="1:1">
      <c r="A2218" t="s">
        <v>2217</v>
      </c>
    </row>
    <row r="2219" spans="1:1">
      <c r="A2219" t="s">
        <v>2218</v>
      </c>
    </row>
    <row r="2220" spans="1:1">
      <c r="A2220" t="s">
        <v>2219</v>
      </c>
    </row>
    <row r="2221" spans="1:1">
      <c r="A2221" t="s">
        <v>2220</v>
      </c>
    </row>
    <row r="2222" spans="1:1">
      <c r="A2222" t="s">
        <v>2221</v>
      </c>
    </row>
    <row r="2223" spans="1:1">
      <c r="A2223" t="s">
        <v>2222</v>
      </c>
    </row>
    <row r="2224" spans="1:1">
      <c r="A2224" t="s">
        <v>2223</v>
      </c>
    </row>
    <row r="2225" spans="1:1">
      <c r="A2225" t="s">
        <v>2224</v>
      </c>
    </row>
    <row r="2226" spans="1:1">
      <c r="A2226" t="s">
        <v>2225</v>
      </c>
    </row>
    <row r="2227" spans="1:1">
      <c r="A2227" t="s">
        <v>2226</v>
      </c>
    </row>
    <row r="2228" spans="1:1">
      <c r="A2228" t="s">
        <v>2227</v>
      </c>
    </row>
    <row r="2229" spans="1:1">
      <c r="A2229" t="s">
        <v>2228</v>
      </c>
    </row>
    <row r="2230" spans="1:1">
      <c r="A2230" t="s">
        <v>2229</v>
      </c>
    </row>
    <row r="2231" spans="1:1">
      <c r="A2231" t="s">
        <v>2230</v>
      </c>
    </row>
    <row r="2232" spans="1:1">
      <c r="A2232" t="s">
        <v>2231</v>
      </c>
    </row>
    <row r="2233" spans="1:1">
      <c r="A2233" t="s">
        <v>2232</v>
      </c>
    </row>
    <row r="2234" spans="1:1">
      <c r="A2234" t="s">
        <v>2233</v>
      </c>
    </row>
    <row r="2235" spans="1:1">
      <c r="A2235" t="s">
        <v>2234</v>
      </c>
    </row>
    <row r="2236" spans="1:1">
      <c r="A2236" t="s">
        <v>2235</v>
      </c>
    </row>
    <row r="2237" spans="1:1">
      <c r="A2237" t="s">
        <v>2236</v>
      </c>
    </row>
    <row r="2238" spans="1:1">
      <c r="A2238" t="s">
        <v>2237</v>
      </c>
    </row>
    <row r="2239" spans="1:1">
      <c r="A2239" t="s">
        <v>2238</v>
      </c>
    </row>
    <row r="2240" spans="1:1">
      <c r="A2240" t="s">
        <v>2239</v>
      </c>
    </row>
    <row r="2241" spans="1:1">
      <c r="A2241" t="s">
        <v>2240</v>
      </c>
    </row>
    <row r="2242" spans="1:1">
      <c r="A2242" t="s">
        <v>2241</v>
      </c>
    </row>
    <row r="2243" spans="1:1">
      <c r="A2243" t="s">
        <v>2242</v>
      </c>
    </row>
    <row r="2244" spans="1:1">
      <c r="A2244" t="s">
        <v>2243</v>
      </c>
    </row>
    <row r="2245" spans="1:1">
      <c r="A2245" t="s">
        <v>2244</v>
      </c>
    </row>
    <row r="2246" spans="1:1">
      <c r="A2246" t="s">
        <v>2245</v>
      </c>
    </row>
    <row r="2247" spans="1:1">
      <c r="A2247" t="s">
        <v>2246</v>
      </c>
    </row>
    <row r="2248" spans="1:1">
      <c r="A2248" t="s">
        <v>2247</v>
      </c>
    </row>
    <row r="2249" spans="1:1">
      <c r="A2249" t="s">
        <v>2248</v>
      </c>
    </row>
    <row r="2250" spans="1:1">
      <c r="A2250" t="s">
        <v>2249</v>
      </c>
    </row>
    <row r="2251" spans="1:1">
      <c r="A2251" t="s">
        <v>2250</v>
      </c>
    </row>
    <row r="2252" spans="1:1">
      <c r="A2252" t="s">
        <v>2251</v>
      </c>
    </row>
    <row r="2253" spans="1:1">
      <c r="A2253" t="s">
        <v>2252</v>
      </c>
    </row>
    <row r="2254" spans="1:1">
      <c r="A2254" t="s">
        <v>2253</v>
      </c>
    </row>
    <row r="2255" spans="1:1">
      <c r="A2255" t="s">
        <v>2254</v>
      </c>
    </row>
    <row r="2256" spans="1:1">
      <c r="A2256" t="s">
        <v>2255</v>
      </c>
    </row>
    <row r="2257" spans="1:1">
      <c r="A2257" t="s">
        <v>2256</v>
      </c>
    </row>
    <row r="2258" spans="1:1">
      <c r="A2258" t="s">
        <v>2257</v>
      </c>
    </row>
    <row r="2259" spans="1:1">
      <c r="A2259" t="s">
        <v>2258</v>
      </c>
    </row>
    <row r="2260" spans="1:1">
      <c r="A2260" t="s">
        <v>2259</v>
      </c>
    </row>
    <row r="2261" spans="1:1">
      <c r="A2261" t="s">
        <v>2260</v>
      </c>
    </row>
    <row r="2262" spans="1:1">
      <c r="A2262" t="s">
        <v>2261</v>
      </c>
    </row>
    <row r="2263" spans="1:1">
      <c r="A2263" t="s">
        <v>2262</v>
      </c>
    </row>
    <row r="2264" spans="1:1">
      <c r="A2264" t="s">
        <v>2263</v>
      </c>
    </row>
    <row r="2265" spans="1:1">
      <c r="A2265" t="s">
        <v>2264</v>
      </c>
    </row>
    <row r="2266" spans="1:1">
      <c r="A2266" t="s">
        <v>2265</v>
      </c>
    </row>
    <row r="2267" spans="1:1">
      <c r="A2267" t="s">
        <v>2266</v>
      </c>
    </row>
    <row r="2268" spans="1:1">
      <c r="A2268" t="s">
        <v>2267</v>
      </c>
    </row>
    <row r="2269" spans="1:1">
      <c r="A2269" t="s">
        <v>2268</v>
      </c>
    </row>
    <row r="2270" spans="1:1">
      <c r="A2270" t="s">
        <v>2269</v>
      </c>
    </row>
    <row r="2271" spans="1:1">
      <c r="A2271" t="s">
        <v>2270</v>
      </c>
    </row>
    <row r="2272" spans="1:1">
      <c r="A2272" t="s">
        <v>2271</v>
      </c>
    </row>
    <row r="2273" spans="1:1">
      <c r="A2273" t="s">
        <v>2272</v>
      </c>
    </row>
    <row r="2274" spans="1:1">
      <c r="A2274" t="s">
        <v>2273</v>
      </c>
    </row>
    <row r="2275" spans="1:1">
      <c r="A2275" t="s">
        <v>2274</v>
      </c>
    </row>
    <row r="2276" spans="1:1">
      <c r="A2276" t="s">
        <v>2275</v>
      </c>
    </row>
    <row r="2277" spans="1:1">
      <c r="A2277" t="s">
        <v>2276</v>
      </c>
    </row>
    <row r="2278" spans="1:1">
      <c r="A2278" t="s">
        <v>2277</v>
      </c>
    </row>
    <row r="2279" spans="1:1">
      <c r="A2279" t="s">
        <v>2278</v>
      </c>
    </row>
    <row r="2280" spans="1:1">
      <c r="A2280" t="s">
        <v>2279</v>
      </c>
    </row>
    <row r="2281" spans="1:1">
      <c r="A2281" t="s">
        <v>2280</v>
      </c>
    </row>
    <row r="2282" spans="1:1">
      <c r="A2282" t="s">
        <v>2281</v>
      </c>
    </row>
    <row r="2283" spans="1:1">
      <c r="A2283" t="s">
        <v>2282</v>
      </c>
    </row>
    <row r="2284" spans="1:1">
      <c r="A2284" t="s">
        <v>2283</v>
      </c>
    </row>
    <row r="2285" spans="1:1">
      <c r="A2285" t="s">
        <v>2284</v>
      </c>
    </row>
    <row r="2286" spans="1:1">
      <c r="A2286" t="s">
        <v>2285</v>
      </c>
    </row>
    <row r="2287" spans="1:1">
      <c r="A2287" t="s">
        <v>2286</v>
      </c>
    </row>
    <row r="2288" spans="1:1">
      <c r="A2288" t="s">
        <v>2287</v>
      </c>
    </row>
    <row r="2289" spans="1:1">
      <c r="A2289" t="s">
        <v>2288</v>
      </c>
    </row>
    <row r="2290" spans="1:1">
      <c r="A2290" t="s">
        <v>2289</v>
      </c>
    </row>
    <row r="2291" spans="1:1">
      <c r="A2291" t="s">
        <v>2290</v>
      </c>
    </row>
    <row r="2292" spans="1:1">
      <c r="A2292" t="s">
        <v>2291</v>
      </c>
    </row>
    <row r="2293" spans="1:1">
      <c r="A2293" t="s">
        <v>2292</v>
      </c>
    </row>
    <row r="2294" spans="1:1">
      <c r="A2294" t="s">
        <v>2293</v>
      </c>
    </row>
    <row r="2295" spans="1:1">
      <c r="A2295" t="s">
        <v>2294</v>
      </c>
    </row>
    <row r="2296" spans="1:1">
      <c r="A2296" t="s">
        <v>2295</v>
      </c>
    </row>
    <row r="2297" spans="1:1">
      <c r="A2297" t="s">
        <v>2296</v>
      </c>
    </row>
    <row r="2298" spans="1:1">
      <c r="A2298" t="s">
        <v>2297</v>
      </c>
    </row>
    <row r="2299" spans="1:1">
      <c r="A2299" t="s">
        <v>2298</v>
      </c>
    </row>
    <row r="2300" spans="1:1">
      <c r="A2300" t="s">
        <v>2299</v>
      </c>
    </row>
    <row r="2301" spans="1:1">
      <c r="A2301" t="s">
        <v>2300</v>
      </c>
    </row>
    <row r="2302" spans="1:1">
      <c r="A2302" t="s">
        <v>2301</v>
      </c>
    </row>
    <row r="2303" spans="1:1">
      <c r="A2303" t="s">
        <v>2302</v>
      </c>
    </row>
    <row r="2304" spans="1:1">
      <c r="A2304" t="s">
        <v>2303</v>
      </c>
    </row>
    <row r="2305" spans="1:1">
      <c r="A2305" t="s">
        <v>2304</v>
      </c>
    </row>
    <row r="2306" spans="1:1">
      <c r="A2306" t="s">
        <v>2305</v>
      </c>
    </row>
    <row r="2307" spans="1:1">
      <c r="A2307" t="s">
        <v>2306</v>
      </c>
    </row>
    <row r="2308" spans="1:1">
      <c r="A2308" t="s">
        <v>2307</v>
      </c>
    </row>
    <row r="2309" spans="1:1">
      <c r="A2309" t="s">
        <v>2308</v>
      </c>
    </row>
    <row r="2310" spans="1:1">
      <c r="A2310" t="s">
        <v>2309</v>
      </c>
    </row>
    <row r="2311" spans="1:1">
      <c r="A2311" t="s">
        <v>2310</v>
      </c>
    </row>
    <row r="2312" spans="1:1">
      <c r="A2312" t="s">
        <v>2311</v>
      </c>
    </row>
    <row r="2313" spans="1:1">
      <c r="A2313" t="s">
        <v>2312</v>
      </c>
    </row>
    <row r="2314" spans="1:1">
      <c r="A2314" t="s">
        <v>2313</v>
      </c>
    </row>
    <row r="2315" spans="1:1">
      <c r="A2315" t="s">
        <v>2314</v>
      </c>
    </row>
    <row r="2316" spans="1:1">
      <c r="A2316" t="s">
        <v>2315</v>
      </c>
    </row>
    <row r="2317" spans="1:1">
      <c r="A2317" t="s">
        <v>2316</v>
      </c>
    </row>
    <row r="2318" spans="1:1">
      <c r="A2318" t="s">
        <v>2317</v>
      </c>
    </row>
    <row r="2319" spans="1:1">
      <c r="A2319" t="s">
        <v>2318</v>
      </c>
    </row>
    <row r="2320" spans="1:1">
      <c r="A2320" t="s">
        <v>2319</v>
      </c>
    </row>
    <row r="2321" spans="1:1">
      <c r="A2321" t="s">
        <v>2320</v>
      </c>
    </row>
    <row r="2322" spans="1:1">
      <c r="A2322" t="s">
        <v>2321</v>
      </c>
    </row>
    <row r="2323" spans="1:1">
      <c r="A2323" t="s">
        <v>2322</v>
      </c>
    </row>
    <row r="2324" spans="1:1">
      <c r="A2324" t="s">
        <v>2323</v>
      </c>
    </row>
    <row r="2325" spans="1:1">
      <c r="A2325" t="s">
        <v>2324</v>
      </c>
    </row>
    <row r="2326" spans="1:1">
      <c r="A2326" t="s">
        <v>2325</v>
      </c>
    </row>
    <row r="2327" spans="1:1">
      <c r="A2327" t="s">
        <v>2326</v>
      </c>
    </row>
    <row r="2328" spans="1:1">
      <c r="A2328" t="s">
        <v>2327</v>
      </c>
    </row>
    <row r="2329" spans="1:1">
      <c r="A2329" t="s">
        <v>2328</v>
      </c>
    </row>
    <row r="2330" spans="1:1">
      <c r="A2330" t="s">
        <v>2329</v>
      </c>
    </row>
    <row r="2331" spans="1:1">
      <c r="A2331" t="s">
        <v>2330</v>
      </c>
    </row>
    <row r="2332" spans="1:1">
      <c r="A2332" t="s">
        <v>2331</v>
      </c>
    </row>
    <row r="2333" spans="1:1">
      <c r="A2333" t="s">
        <v>2332</v>
      </c>
    </row>
    <row r="2334" spans="1:1">
      <c r="A2334" t="s">
        <v>2333</v>
      </c>
    </row>
    <row r="2335" spans="1:1">
      <c r="A2335" t="s">
        <v>2334</v>
      </c>
    </row>
    <row r="2336" spans="1:1">
      <c r="A2336" t="s">
        <v>2335</v>
      </c>
    </row>
    <row r="2337" spans="1:1">
      <c r="A2337" t="s">
        <v>2336</v>
      </c>
    </row>
    <row r="2338" spans="1:1">
      <c r="A2338" t="s">
        <v>2337</v>
      </c>
    </row>
    <row r="2339" spans="1:1">
      <c r="A2339" t="s">
        <v>2338</v>
      </c>
    </row>
    <row r="2340" spans="1:1">
      <c r="A2340" t="s">
        <v>2339</v>
      </c>
    </row>
    <row r="2341" spans="1:1">
      <c r="A2341" t="s">
        <v>2340</v>
      </c>
    </row>
    <row r="2342" spans="1:1">
      <c r="A2342" t="s">
        <v>2341</v>
      </c>
    </row>
    <row r="2343" spans="1:1">
      <c r="A2343" t="s">
        <v>2342</v>
      </c>
    </row>
    <row r="2344" spans="1:1">
      <c r="A2344" t="s">
        <v>2343</v>
      </c>
    </row>
    <row r="2345" spans="1:1">
      <c r="A2345" t="s">
        <v>2344</v>
      </c>
    </row>
    <row r="2346" spans="1:1">
      <c r="A2346" t="s">
        <v>2345</v>
      </c>
    </row>
    <row r="2347" spans="1:1">
      <c r="A2347" t="s">
        <v>2346</v>
      </c>
    </row>
    <row r="2348" spans="1:1">
      <c r="A2348" t="s">
        <v>2347</v>
      </c>
    </row>
    <row r="2349" spans="1:1">
      <c r="A2349" t="s">
        <v>2348</v>
      </c>
    </row>
    <row r="2350" spans="1:1">
      <c r="A2350" t="s">
        <v>2349</v>
      </c>
    </row>
    <row r="2351" spans="1:1">
      <c r="A2351" t="s">
        <v>2350</v>
      </c>
    </row>
    <row r="2352" spans="1:1">
      <c r="A2352" t="s">
        <v>2351</v>
      </c>
    </row>
    <row r="2353" spans="1:1">
      <c r="A2353" t="s">
        <v>2352</v>
      </c>
    </row>
    <row r="2354" spans="1:1">
      <c r="A2354" t="s">
        <v>2353</v>
      </c>
    </row>
    <row r="2355" spans="1:1">
      <c r="A2355" t="s">
        <v>2354</v>
      </c>
    </row>
    <row r="2356" spans="1:1">
      <c r="A2356" t="s">
        <v>2355</v>
      </c>
    </row>
    <row r="2357" spans="1:1">
      <c r="A2357" t="s">
        <v>2356</v>
      </c>
    </row>
    <row r="2358" spans="1:1">
      <c r="A2358" t="s">
        <v>2357</v>
      </c>
    </row>
    <row r="2359" spans="1:1">
      <c r="A2359" t="s">
        <v>2358</v>
      </c>
    </row>
    <row r="2360" spans="1:1">
      <c r="A2360" t="s">
        <v>2359</v>
      </c>
    </row>
    <row r="2361" spans="1:1">
      <c r="A2361" t="s">
        <v>2360</v>
      </c>
    </row>
    <row r="2362" spans="1:1">
      <c r="A2362" t="s">
        <v>2361</v>
      </c>
    </row>
    <row r="2363" spans="1:1">
      <c r="A2363" t="s">
        <v>2362</v>
      </c>
    </row>
    <row r="2364" spans="1:1">
      <c r="A2364" t="s">
        <v>2363</v>
      </c>
    </row>
    <row r="2365" spans="1:1">
      <c r="A2365" t="s">
        <v>2364</v>
      </c>
    </row>
    <row r="2366" spans="1:1">
      <c r="A2366" t="s">
        <v>2365</v>
      </c>
    </row>
    <row r="2367" spans="1:1">
      <c r="A2367" t="s">
        <v>2366</v>
      </c>
    </row>
    <row r="2368" spans="1:1">
      <c r="A2368" t="s">
        <v>2367</v>
      </c>
    </row>
    <row r="2369" spans="1:1">
      <c r="A2369" t="s">
        <v>2368</v>
      </c>
    </row>
    <row r="2370" spans="1:1">
      <c r="A2370" t="s">
        <v>2369</v>
      </c>
    </row>
    <row r="2371" spans="1:1">
      <c r="A2371" t="s">
        <v>2370</v>
      </c>
    </row>
    <row r="2372" spans="1:1">
      <c r="A2372" t="s">
        <v>2371</v>
      </c>
    </row>
    <row r="2373" spans="1:1">
      <c r="A2373" t="s">
        <v>2372</v>
      </c>
    </row>
    <row r="2374" spans="1:1">
      <c r="A2374" t="s">
        <v>2373</v>
      </c>
    </row>
    <row r="2375" spans="1:1">
      <c r="A2375" t="s">
        <v>2374</v>
      </c>
    </row>
    <row r="2376" spans="1:1">
      <c r="A2376" t="s">
        <v>2375</v>
      </c>
    </row>
    <row r="2377" spans="1:1">
      <c r="A2377" t="s">
        <v>2376</v>
      </c>
    </row>
    <row r="2378" spans="1:1">
      <c r="A2378" t="s">
        <v>2377</v>
      </c>
    </row>
    <row r="2379" spans="1:1">
      <c r="A2379" t="s">
        <v>2378</v>
      </c>
    </row>
    <row r="2380" spans="1:1">
      <c r="A2380" t="s">
        <v>2379</v>
      </c>
    </row>
    <row r="2381" spans="1:1">
      <c r="A2381" t="s">
        <v>2380</v>
      </c>
    </row>
    <row r="2382" spans="1:1">
      <c r="A2382" t="s">
        <v>2381</v>
      </c>
    </row>
    <row r="2383" spans="1:1">
      <c r="A2383" t="s">
        <v>2382</v>
      </c>
    </row>
    <row r="2384" spans="1:1">
      <c r="A2384" t="s">
        <v>2383</v>
      </c>
    </row>
    <row r="2385" spans="1:1">
      <c r="A2385" t="s">
        <v>2384</v>
      </c>
    </row>
    <row r="2386" spans="1:1">
      <c r="A2386" t="s">
        <v>2385</v>
      </c>
    </row>
    <row r="2387" spans="1:1">
      <c r="A2387" t="s">
        <v>2386</v>
      </c>
    </row>
    <row r="2388" spans="1:1">
      <c r="A2388" t="s">
        <v>2387</v>
      </c>
    </row>
    <row r="2389" spans="1:1">
      <c r="A2389" t="s">
        <v>2388</v>
      </c>
    </row>
    <row r="2390" spans="1:1">
      <c r="A2390" t="s">
        <v>2389</v>
      </c>
    </row>
    <row r="2391" spans="1:1">
      <c r="A2391" t="s">
        <v>2390</v>
      </c>
    </row>
    <row r="2392" spans="1:1">
      <c r="A2392" t="s">
        <v>2391</v>
      </c>
    </row>
    <row r="2393" spans="1:1">
      <c r="A2393" t="s">
        <v>2392</v>
      </c>
    </row>
    <row r="2394" spans="1:1">
      <c r="A2394" t="s">
        <v>2393</v>
      </c>
    </row>
    <row r="2395" spans="1:1">
      <c r="A2395" t="s">
        <v>2394</v>
      </c>
    </row>
    <row r="2396" spans="1:1">
      <c r="A2396" t="s">
        <v>2395</v>
      </c>
    </row>
    <row r="2397" spans="1:1">
      <c r="A2397" t="s">
        <v>2396</v>
      </c>
    </row>
    <row r="2398" spans="1:1">
      <c r="A2398" t="s">
        <v>2397</v>
      </c>
    </row>
    <row r="2399" spans="1:1">
      <c r="A2399" t="s">
        <v>2398</v>
      </c>
    </row>
    <row r="2400" spans="1:1">
      <c r="A2400" t="s">
        <v>2399</v>
      </c>
    </row>
    <row r="2401" spans="1:1">
      <c r="A2401" t="s">
        <v>2400</v>
      </c>
    </row>
    <row r="2402" spans="1:1">
      <c r="A2402" t="s">
        <v>2401</v>
      </c>
    </row>
    <row r="2403" spans="1:1">
      <c r="A2403" t="s">
        <v>2402</v>
      </c>
    </row>
    <row r="2404" spans="1:1">
      <c r="A2404" t="s">
        <v>2403</v>
      </c>
    </row>
    <row r="2405" spans="1:1">
      <c r="A2405" t="s">
        <v>2404</v>
      </c>
    </row>
    <row r="2406" spans="1:1">
      <c r="A2406" t="s">
        <v>2405</v>
      </c>
    </row>
    <row r="2407" spans="1:1">
      <c r="A2407" t="s">
        <v>2406</v>
      </c>
    </row>
    <row r="2408" spans="1:1">
      <c r="A2408" t="s">
        <v>2407</v>
      </c>
    </row>
    <row r="2409" spans="1:1">
      <c r="A2409" t="s">
        <v>2408</v>
      </c>
    </row>
    <row r="2410" spans="1:1">
      <c r="A2410" t="s">
        <v>2409</v>
      </c>
    </row>
    <row r="2411" spans="1:1">
      <c r="A2411" t="s">
        <v>2410</v>
      </c>
    </row>
    <row r="2412" spans="1:1">
      <c r="A2412" t="s">
        <v>2411</v>
      </c>
    </row>
    <row r="2413" spans="1:1">
      <c r="A2413" t="s">
        <v>2412</v>
      </c>
    </row>
    <row r="2414" spans="1:1">
      <c r="A2414" t="s">
        <v>2413</v>
      </c>
    </row>
    <row r="2415" spans="1:1">
      <c r="A2415" t="s">
        <v>2414</v>
      </c>
    </row>
    <row r="2416" spans="1:1">
      <c r="A2416" t="s">
        <v>2415</v>
      </c>
    </row>
    <row r="2417" spans="1:1">
      <c r="A2417" t="s">
        <v>2416</v>
      </c>
    </row>
    <row r="2418" spans="1:1">
      <c r="A2418" t="s">
        <v>2417</v>
      </c>
    </row>
    <row r="2419" spans="1:1">
      <c r="A2419" t="s">
        <v>2418</v>
      </c>
    </row>
    <row r="2420" spans="1:1">
      <c r="A2420" t="s">
        <v>2419</v>
      </c>
    </row>
    <row r="2421" spans="1:1">
      <c r="A2421" t="s">
        <v>2420</v>
      </c>
    </row>
    <row r="2422" spans="1:1">
      <c r="A2422" t="s">
        <v>2421</v>
      </c>
    </row>
    <row r="2423" spans="1:1">
      <c r="A2423" t="s">
        <v>2422</v>
      </c>
    </row>
    <row r="2424" spans="1:1">
      <c r="A2424" t="s">
        <v>2423</v>
      </c>
    </row>
    <row r="2425" spans="1:1">
      <c r="A2425" t="s">
        <v>2424</v>
      </c>
    </row>
    <row r="2426" spans="1:1">
      <c r="A2426" t="s">
        <v>2425</v>
      </c>
    </row>
    <row r="2427" spans="1:1">
      <c r="A2427" t="s">
        <v>2426</v>
      </c>
    </row>
    <row r="2428" spans="1:1">
      <c r="A2428" t="s">
        <v>2427</v>
      </c>
    </row>
    <row r="2429" spans="1:1">
      <c r="A2429" t="s">
        <v>2428</v>
      </c>
    </row>
    <row r="2430" spans="1:1">
      <c r="A2430" t="s">
        <v>2429</v>
      </c>
    </row>
    <row r="2431" spans="1:1">
      <c r="A2431" t="s">
        <v>2430</v>
      </c>
    </row>
    <row r="2432" spans="1:1">
      <c r="A2432" t="s">
        <v>2431</v>
      </c>
    </row>
    <row r="2433" spans="1:1">
      <c r="A2433" t="s">
        <v>2432</v>
      </c>
    </row>
    <row r="2434" spans="1:1">
      <c r="A2434" t="s">
        <v>2433</v>
      </c>
    </row>
    <row r="2435" spans="1:1">
      <c r="A2435" t="s">
        <v>2434</v>
      </c>
    </row>
    <row r="2436" spans="1:1">
      <c r="A2436" t="s">
        <v>2435</v>
      </c>
    </row>
    <row r="2437" spans="1:1">
      <c r="A2437" t="s">
        <v>2436</v>
      </c>
    </row>
    <row r="2438" spans="1:1">
      <c r="A2438" t="s">
        <v>2437</v>
      </c>
    </row>
    <row r="2439" spans="1:1">
      <c r="A2439" t="s">
        <v>2438</v>
      </c>
    </row>
    <row r="2440" spans="1:1">
      <c r="A2440" t="s">
        <v>2439</v>
      </c>
    </row>
    <row r="2441" spans="1:1">
      <c r="A2441" t="s">
        <v>2440</v>
      </c>
    </row>
    <row r="2442" spans="1:1">
      <c r="A2442" t="s">
        <v>2441</v>
      </c>
    </row>
    <row r="2443" spans="1:1">
      <c r="A2443" t="s">
        <v>2442</v>
      </c>
    </row>
    <row r="2444" spans="1:1">
      <c r="A2444" t="s">
        <v>2443</v>
      </c>
    </row>
    <row r="2445" spans="1:1">
      <c r="A2445" t="s">
        <v>2444</v>
      </c>
    </row>
    <row r="2446" spans="1:1">
      <c r="A2446" t="s">
        <v>2445</v>
      </c>
    </row>
    <row r="2447" spans="1:1">
      <c r="A2447" t="s">
        <v>2446</v>
      </c>
    </row>
    <row r="2448" spans="1:1">
      <c r="A2448" t="s">
        <v>2447</v>
      </c>
    </row>
    <row r="2449" spans="1:1">
      <c r="A2449" t="s">
        <v>2448</v>
      </c>
    </row>
    <row r="2450" spans="1:1">
      <c r="A2450" t="s">
        <v>2449</v>
      </c>
    </row>
    <row r="2451" spans="1:1">
      <c r="A2451" t="s">
        <v>2450</v>
      </c>
    </row>
    <row r="2452" spans="1:1">
      <c r="A2452" t="s">
        <v>2451</v>
      </c>
    </row>
    <row r="2453" spans="1:1">
      <c r="A2453" t="s">
        <v>2452</v>
      </c>
    </row>
    <row r="2454" spans="1:1">
      <c r="A2454" t="s">
        <v>2453</v>
      </c>
    </row>
    <row r="2455" spans="1:1">
      <c r="A2455" t="s">
        <v>2454</v>
      </c>
    </row>
    <row r="2456" spans="1:1">
      <c r="A2456" t="s">
        <v>2455</v>
      </c>
    </row>
    <row r="2457" spans="1:1">
      <c r="A2457" t="s">
        <v>2456</v>
      </c>
    </row>
    <row r="2458" spans="1:1">
      <c r="A2458" t="s">
        <v>2457</v>
      </c>
    </row>
    <row r="2459" spans="1:1">
      <c r="A2459" t="s">
        <v>2458</v>
      </c>
    </row>
    <row r="2460" spans="1:1">
      <c r="A2460" t="s">
        <v>2459</v>
      </c>
    </row>
    <row r="2461" spans="1:1">
      <c r="A2461" t="s">
        <v>2460</v>
      </c>
    </row>
    <row r="2462" spans="1:1">
      <c r="A2462" t="s">
        <v>2461</v>
      </c>
    </row>
    <row r="2463" spans="1:1">
      <c r="A2463" t="s">
        <v>2462</v>
      </c>
    </row>
    <row r="2464" spans="1:1">
      <c r="A2464" t="s">
        <v>2463</v>
      </c>
    </row>
    <row r="2465" spans="1:1">
      <c r="A2465" t="s">
        <v>2464</v>
      </c>
    </row>
    <row r="2466" spans="1:1">
      <c r="A2466" t="s">
        <v>2465</v>
      </c>
    </row>
    <row r="2467" spans="1:1">
      <c r="A2467" t="s">
        <v>2466</v>
      </c>
    </row>
    <row r="2468" spans="1:1">
      <c r="A2468" t="s">
        <v>2467</v>
      </c>
    </row>
    <row r="2469" spans="1:1">
      <c r="A2469" t="s">
        <v>2468</v>
      </c>
    </row>
    <row r="2470" spans="1:1">
      <c r="A2470" t="s">
        <v>2469</v>
      </c>
    </row>
    <row r="2471" spans="1:1">
      <c r="A2471" t="s">
        <v>2470</v>
      </c>
    </row>
    <row r="2472" spans="1:1">
      <c r="A2472" t="s">
        <v>2471</v>
      </c>
    </row>
    <row r="2473" spans="1:1">
      <c r="A2473" t="s">
        <v>2472</v>
      </c>
    </row>
    <row r="2474" spans="1:1">
      <c r="A2474" t="s">
        <v>2473</v>
      </c>
    </row>
    <row r="2475" spans="1:1">
      <c r="A2475" t="s">
        <v>2474</v>
      </c>
    </row>
    <row r="2476" spans="1:1">
      <c r="A2476" t="s">
        <v>2475</v>
      </c>
    </row>
    <row r="2477" spans="1:1">
      <c r="A2477" t="s">
        <v>2476</v>
      </c>
    </row>
    <row r="2478" spans="1:1">
      <c r="A2478" t="s">
        <v>2477</v>
      </c>
    </row>
    <row r="2479" spans="1:1">
      <c r="A2479" t="s">
        <v>2478</v>
      </c>
    </row>
    <row r="2480" spans="1:1">
      <c r="A2480" t="s">
        <v>2479</v>
      </c>
    </row>
    <row r="2481" spans="1:1">
      <c r="A2481" t="s">
        <v>2480</v>
      </c>
    </row>
    <row r="2482" spans="1:1">
      <c r="A2482" t="s">
        <v>2481</v>
      </c>
    </row>
    <row r="2483" spans="1:1">
      <c r="A2483" t="s">
        <v>2482</v>
      </c>
    </row>
    <row r="2484" spans="1:1">
      <c r="A2484" t="s">
        <v>2483</v>
      </c>
    </row>
    <row r="2485" spans="1:1">
      <c r="A2485" t="s">
        <v>2484</v>
      </c>
    </row>
    <row r="2486" spans="1:1">
      <c r="A2486" t="s">
        <v>2485</v>
      </c>
    </row>
    <row r="2487" spans="1:1">
      <c r="A2487" t="s">
        <v>2486</v>
      </c>
    </row>
    <row r="2488" spans="1:1">
      <c r="A2488" t="s">
        <v>2487</v>
      </c>
    </row>
    <row r="2489" spans="1:1">
      <c r="A2489" t="s">
        <v>2488</v>
      </c>
    </row>
    <row r="2490" spans="1:1">
      <c r="A2490" t="s">
        <v>2489</v>
      </c>
    </row>
    <row r="2491" spans="1:1">
      <c r="A2491" t="s">
        <v>2490</v>
      </c>
    </row>
    <row r="2492" spans="1:1">
      <c r="A2492" t="s">
        <v>2491</v>
      </c>
    </row>
    <row r="2493" spans="1:1">
      <c r="A2493" t="s">
        <v>2492</v>
      </c>
    </row>
    <row r="2494" spans="1:1">
      <c r="A2494" t="s">
        <v>2493</v>
      </c>
    </row>
    <row r="2495" spans="1:1">
      <c r="A2495" t="s">
        <v>2494</v>
      </c>
    </row>
    <row r="2496" spans="1:1">
      <c r="A2496" t="s">
        <v>2495</v>
      </c>
    </row>
    <row r="2497" spans="1:1">
      <c r="A2497" t="s">
        <v>2496</v>
      </c>
    </row>
    <row r="2498" spans="1:1">
      <c r="A2498" t="s">
        <v>2497</v>
      </c>
    </row>
    <row r="2499" spans="1:1">
      <c r="A2499" t="s">
        <v>2498</v>
      </c>
    </row>
    <row r="2500" spans="1:1">
      <c r="A2500" t="s">
        <v>2499</v>
      </c>
    </row>
    <row r="2501" spans="1:1">
      <c r="A2501" t="s">
        <v>2500</v>
      </c>
    </row>
    <row r="2502" spans="1:1">
      <c r="A2502" t="s">
        <v>2501</v>
      </c>
    </row>
    <row r="2503" spans="1:1">
      <c r="A2503" t="s">
        <v>2502</v>
      </c>
    </row>
    <row r="2504" spans="1:1">
      <c r="A2504" t="s">
        <v>2503</v>
      </c>
    </row>
    <row r="2505" spans="1:1">
      <c r="A2505" t="s">
        <v>2504</v>
      </c>
    </row>
    <row r="2506" spans="1:1">
      <c r="A2506" t="s">
        <v>2505</v>
      </c>
    </row>
    <row r="2507" spans="1:1">
      <c r="A2507" t="s">
        <v>2506</v>
      </c>
    </row>
    <row r="2508" spans="1:1">
      <c r="A2508" t="s">
        <v>2507</v>
      </c>
    </row>
    <row r="2509" spans="1:1">
      <c r="A2509" t="s">
        <v>2508</v>
      </c>
    </row>
    <row r="2510" spans="1:1">
      <c r="A2510" t="s">
        <v>2509</v>
      </c>
    </row>
    <row r="2511" spans="1:1">
      <c r="A2511" t="s">
        <v>2510</v>
      </c>
    </row>
    <row r="2512" spans="1:1">
      <c r="A2512" t="s">
        <v>2511</v>
      </c>
    </row>
    <row r="2513" spans="1:1">
      <c r="A2513" t="s">
        <v>2512</v>
      </c>
    </row>
    <row r="2514" spans="1:1">
      <c r="A2514" t="s">
        <v>2513</v>
      </c>
    </row>
    <row r="2515" spans="1:1">
      <c r="A2515" t="s">
        <v>2514</v>
      </c>
    </row>
    <row r="2516" spans="1:1">
      <c r="A2516" t="s">
        <v>2515</v>
      </c>
    </row>
    <row r="2517" spans="1:1">
      <c r="A2517" t="s">
        <v>2516</v>
      </c>
    </row>
    <row r="2518" spans="1:1">
      <c r="A2518" t="s">
        <v>2517</v>
      </c>
    </row>
    <row r="2519" spans="1:1">
      <c r="A2519" t="s">
        <v>2518</v>
      </c>
    </row>
    <row r="2520" spans="1:1">
      <c r="A2520" t="s">
        <v>2519</v>
      </c>
    </row>
    <row r="2521" spans="1:1">
      <c r="A2521" t="s">
        <v>2520</v>
      </c>
    </row>
    <row r="2522" spans="1:1">
      <c r="A2522" t="s">
        <v>2521</v>
      </c>
    </row>
    <row r="2523" spans="1:1">
      <c r="A2523" t="s">
        <v>2522</v>
      </c>
    </row>
    <row r="2524" spans="1:1">
      <c r="A2524" t="s">
        <v>2523</v>
      </c>
    </row>
    <row r="2525" spans="1:1">
      <c r="A2525" t="s">
        <v>2524</v>
      </c>
    </row>
    <row r="2526" spans="1:1">
      <c r="A2526" t="s">
        <v>2525</v>
      </c>
    </row>
    <row r="2527" spans="1:1">
      <c r="A2527" t="s">
        <v>2526</v>
      </c>
    </row>
    <row r="2528" spans="1:1">
      <c r="A2528" t="s">
        <v>2527</v>
      </c>
    </row>
    <row r="2529" spans="1:1">
      <c r="A2529" t="s">
        <v>2528</v>
      </c>
    </row>
    <row r="2530" spans="1:1">
      <c r="A2530" t="s">
        <v>2529</v>
      </c>
    </row>
    <row r="2531" spans="1:1">
      <c r="A2531" t="s">
        <v>2530</v>
      </c>
    </row>
    <row r="2532" spans="1:1">
      <c r="A2532" t="s">
        <v>2531</v>
      </c>
    </row>
    <row r="2533" spans="1:1">
      <c r="A2533" t="s">
        <v>2532</v>
      </c>
    </row>
    <row r="2534" spans="1:1">
      <c r="A2534" t="s">
        <v>2533</v>
      </c>
    </row>
    <row r="2535" spans="1:1">
      <c r="A2535" t="s">
        <v>2534</v>
      </c>
    </row>
    <row r="2536" spans="1:1">
      <c r="A2536" t="s">
        <v>2535</v>
      </c>
    </row>
    <row r="2537" spans="1:1">
      <c r="A2537" t="s">
        <v>2536</v>
      </c>
    </row>
    <row r="2538" spans="1:1">
      <c r="A2538" t="s">
        <v>2537</v>
      </c>
    </row>
    <row r="2539" spans="1:1">
      <c r="A2539" t="s">
        <v>2538</v>
      </c>
    </row>
    <row r="2540" spans="1:1">
      <c r="A2540" t="s">
        <v>2539</v>
      </c>
    </row>
    <row r="2541" spans="1:1">
      <c r="A2541" t="s">
        <v>2540</v>
      </c>
    </row>
    <row r="2542" spans="1:1">
      <c r="A2542" t="s">
        <v>2541</v>
      </c>
    </row>
    <row r="2543" spans="1:1">
      <c r="A2543" t="s">
        <v>2542</v>
      </c>
    </row>
    <row r="2544" spans="1:1">
      <c r="A2544" t="s">
        <v>2543</v>
      </c>
    </row>
    <row r="2545" spans="1:1">
      <c r="A2545" t="s">
        <v>2544</v>
      </c>
    </row>
    <row r="2546" spans="1:1">
      <c r="A2546" t="s">
        <v>2545</v>
      </c>
    </row>
    <row r="2547" spans="1:1">
      <c r="A2547" t="s">
        <v>2546</v>
      </c>
    </row>
    <row r="2548" spans="1:1">
      <c r="A2548" t="s">
        <v>2547</v>
      </c>
    </row>
    <row r="2549" spans="1:1">
      <c r="A2549" t="s">
        <v>2548</v>
      </c>
    </row>
    <row r="2550" spans="1:1">
      <c r="A2550" t="s">
        <v>2549</v>
      </c>
    </row>
    <row r="2551" spans="1:1">
      <c r="A2551" t="s">
        <v>2550</v>
      </c>
    </row>
    <row r="2552" spans="1:1">
      <c r="A2552" t="s">
        <v>2551</v>
      </c>
    </row>
    <row r="2553" spans="1:1">
      <c r="A2553" t="s">
        <v>2552</v>
      </c>
    </row>
    <row r="2554" spans="1:1">
      <c r="A2554" t="s">
        <v>2553</v>
      </c>
    </row>
    <row r="2555" spans="1:1">
      <c r="A2555" t="s">
        <v>2554</v>
      </c>
    </row>
    <row r="2556" spans="1:1">
      <c r="A2556" t="s">
        <v>2555</v>
      </c>
    </row>
    <row r="2557" spans="1:1">
      <c r="A2557" t="s">
        <v>2556</v>
      </c>
    </row>
    <row r="2558" spans="1:1">
      <c r="A2558" t="s">
        <v>2557</v>
      </c>
    </row>
    <row r="2559" spans="1:1">
      <c r="A2559" t="s">
        <v>2558</v>
      </c>
    </row>
    <row r="2560" spans="1:1">
      <c r="A2560" t="s">
        <v>2559</v>
      </c>
    </row>
    <row r="2561" spans="1:1">
      <c r="A2561" t="s">
        <v>2560</v>
      </c>
    </row>
    <row r="2562" spans="1:1">
      <c r="A2562" t="s">
        <v>2561</v>
      </c>
    </row>
    <row r="2563" spans="1:1">
      <c r="A2563" t="s">
        <v>2562</v>
      </c>
    </row>
    <row r="2564" spans="1:1">
      <c r="A2564" t="s">
        <v>2563</v>
      </c>
    </row>
    <row r="2565" spans="1:1">
      <c r="A2565" t="s">
        <v>2564</v>
      </c>
    </row>
    <row r="2566" spans="1:1">
      <c r="A2566" t="s">
        <v>2565</v>
      </c>
    </row>
    <row r="2567" spans="1:1">
      <c r="A2567" t="s">
        <v>2566</v>
      </c>
    </row>
    <row r="2568" spans="1:1">
      <c r="A2568" t="s">
        <v>2567</v>
      </c>
    </row>
    <row r="2569" spans="1:1">
      <c r="A2569" t="s">
        <v>2568</v>
      </c>
    </row>
    <row r="2570" spans="1:1">
      <c r="A2570" t="s">
        <v>2569</v>
      </c>
    </row>
    <row r="2571" spans="1:1">
      <c r="A2571" t="s">
        <v>2570</v>
      </c>
    </row>
    <row r="2572" spans="1:1">
      <c r="A2572" t="s">
        <v>2571</v>
      </c>
    </row>
    <row r="2573" spans="1:1">
      <c r="A2573" t="s">
        <v>2572</v>
      </c>
    </row>
    <row r="2574" spans="1:1">
      <c r="A2574" t="s">
        <v>2573</v>
      </c>
    </row>
    <row r="2575" spans="1:1">
      <c r="A2575" t="s">
        <v>2574</v>
      </c>
    </row>
    <row r="2576" spans="1:1">
      <c r="A2576" t="s">
        <v>2575</v>
      </c>
    </row>
    <row r="2577" spans="1:1">
      <c r="A2577" t="s">
        <v>2576</v>
      </c>
    </row>
    <row r="2578" spans="1:1">
      <c r="A2578" t="s">
        <v>2577</v>
      </c>
    </row>
    <row r="2579" spans="1:1">
      <c r="A2579" t="s">
        <v>2578</v>
      </c>
    </row>
    <row r="2580" spans="1:1">
      <c r="A2580" t="s">
        <v>2579</v>
      </c>
    </row>
    <row r="2581" spans="1:1">
      <c r="A2581" t="s">
        <v>2580</v>
      </c>
    </row>
    <row r="2582" spans="1:1">
      <c r="A2582" t="s">
        <v>2581</v>
      </c>
    </row>
    <row r="2583" spans="1:1">
      <c r="A2583" t="s">
        <v>2582</v>
      </c>
    </row>
    <row r="2584" spans="1:1">
      <c r="A2584" t="s">
        <v>2583</v>
      </c>
    </row>
    <row r="2585" spans="1:1">
      <c r="A2585" t="s">
        <v>2584</v>
      </c>
    </row>
    <row r="2586" spans="1:1">
      <c r="A2586" t="s">
        <v>2585</v>
      </c>
    </row>
    <row r="2587" spans="1:1">
      <c r="A2587" t="s">
        <v>2586</v>
      </c>
    </row>
    <row r="2588" spans="1:1">
      <c r="A2588" t="s">
        <v>2587</v>
      </c>
    </row>
    <row r="2589" spans="1:1">
      <c r="A2589" t="s">
        <v>2588</v>
      </c>
    </row>
    <row r="2590" spans="1:1">
      <c r="A2590" t="s">
        <v>2589</v>
      </c>
    </row>
    <row r="2591" spans="1:1">
      <c r="A2591" t="s">
        <v>2590</v>
      </c>
    </row>
    <row r="2592" spans="1:1">
      <c r="A2592" t="s">
        <v>2591</v>
      </c>
    </row>
    <row r="2593" spans="1:1">
      <c r="A2593" t="s">
        <v>2592</v>
      </c>
    </row>
    <row r="2594" spans="1:1">
      <c r="A2594" t="s">
        <v>2593</v>
      </c>
    </row>
    <row r="2595" spans="1:1">
      <c r="A2595" t="s">
        <v>2594</v>
      </c>
    </row>
    <row r="2596" spans="1:1">
      <c r="A2596" t="s">
        <v>2595</v>
      </c>
    </row>
    <row r="2597" spans="1:1">
      <c r="A2597" t="s">
        <v>2596</v>
      </c>
    </row>
    <row r="2598" spans="1:1">
      <c r="A2598" t="s">
        <v>2597</v>
      </c>
    </row>
    <row r="2599" spans="1:1">
      <c r="A2599" t="s">
        <v>2598</v>
      </c>
    </row>
    <row r="2600" spans="1:1">
      <c r="A2600" t="s">
        <v>2599</v>
      </c>
    </row>
    <row r="2601" spans="1:1">
      <c r="A2601" t="s">
        <v>2600</v>
      </c>
    </row>
    <row r="2602" spans="1:1">
      <c r="A2602" t="s">
        <v>2601</v>
      </c>
    </row>
    <row r="2603" spans="1:1">
      <c r="A2603" t="s">
        <v>2602</v>
      </c>
    </row>
    <row r="2604" spans="1:1">
      <c r="A2604" t="s">
        <v>2603</v>
      </c>
    </row>
    <row r="2605" spans="1:1">
      <c r="A2605" t="s">
        <v>2604</v>
      </c>
    </row>
    <row r="2606" spans="1:1">
      <c r="A2606" t="s">
        <v>2605</v>
      </c>
    </row>
    <row r="2607" spans="1:1">
      <c r="A2607" t="s">
        <v>2606</v>
      </c>
    </row>
    <row r="2608" spans="1:1">
      <c r="A2608" t="s">
        <v>2607</v>
      </c>
    </row>
    <row r="2609" spans="1:1">
      <c r="A2609" t="s">
        <v>2608</v>
      </c>
    </row>
    <row r="2610" spans="1:1">
      <c r="A2610" t="s">
        <v>2609</v>
      </c>
    </row>
    <row r="2611" spans="1:1">
      <c r="A2611" t="s">
        <v>2610</v>
      </c>
    </row>
    <row r="2612" spans="1:1">
      <c r="A2612" t="s">
        <v>2611</v>
      </c>
    </row>
    <row r="2613" spans="1:1">
      <c r="A2613" t="s">
        <v>2612</v>
      </c>
    </row>
    <row r="2614" spans="1:1">
      <c r="A2614" t="s">
        <v>2613</v>
      </c>
    </row>
    <row r="2615" spans="1:1">
      <c r="A2615" t="s">
        <v>2614</v>
      </c>
    </row>
    <row r="2616" spans="1:1">
      <c r="A2616" t="s">
        <v>2615</v>
      </c>
    </row>
    <row r="2617" spans="1:1">
      <c r="A2617" t="s">
        <v>2616</v>
      </c>
    </row>
    <row r="2618" spans="1:1">
      <c r="A2618" t="s">
        <v>2617</v>
      </c>
    </row>
    <row r="2619" spans="1:1">
      <c r="A2619" t="s">
        <v>2618</v>
      </c>
    </row>
    <row r="2620" spans="1:1">
      <c r="A2620" t="s">
        <v>2619</v>
      </c>
    </row>
    <row r="2621" spans="1:1">
      <c r="A2621" t="s">
        <v>2620</v>
      </c>
    </row>
    <row r="2622" spans="1:1">
      <c r="A2622" t="s">
        <v>2621</v>
      </c>
    </row>
    <row r="2623" spans="1:1">
      <c r="A2623" t="s">
        <v>2622</v>
      </c>
    </row>
    <row r="2624" spans="1:1">
      <c r="A2624" t="s">
        <v>2623</v>
      </c>
    </row>
    <row r="2625" spans="1:1">
      <c r="A2625" t="s">
        <v>2624</v>
      </c>
    </row>
    <row r="2626" spans="1:1">
      <c r="A2626" t="s">
        <v>2625</v>
      </c>
    </row>
    <row r="2627" spans="1:1">
      <c r="A2627" t="s">
        <v>2626</v>
      </c>
    </row>
    <row r="2628" spans="1:1">
      <c r="A2628" t="s">
        <v>2627</v>
      </c>
    </row>
    <row r="2629" spans="1:1">
      <c r="A2629" t="s">
        <v>2628</v>
      </c>
    </row>
    <row r="2630" spans="1:1">
      <c r="A2630" t="s">
        <v>2629</v>
      </c>
    </row>
    <row r="2631" spans="1:1">
      <c r="A2631" t="s">
        <v>2630</v>
      </c>
    </row>
    <row r="2632" spans="1:1">
      <c r="A2632" t="s">
        <v>2631</v>
      </c>
    </row>
    <row r="2633" spans="1:1">
      <c r="A2633" t="s">
        <v>2632</v>
      </c>
    </row>
    <row r="2634" spans="1:1">
      <c r="A2634" t="s">
        <v>2633</v>
      </c>
    </row>
    <row r="2635" spans="1:1">
      <c r="A2635" t="s">
        <v>2634</v>
      </c>
    </row>
    <row r="2636" spans="1:1">
      <c r="A2636" t="s">
        <v>2635</v>
      </c>
    </row>
    <row r="2637" spans="1:1">
      <c r="A2637" t="s">
        <v>2636</v>
      </c>
    </row>
    <row r="2638" spans="1:1">
      <c r="A2638" t="s">
        <v>2637</v>
      </c>
    </row>
    <row r="2639" spans="1:1">
      <c r="A2639" t="s">
        <v>2638</v>
      </c>
    </row>
    <row r="2640" spans="1:1">
      <c r="A2640" t="s">
        <v>2639</v>
      </c>
    </row>
    <row r="2641" spans="1:1">
      <c r="A2641" t="s">
        <v>2640</v>
      </c>
    </row>
    <row r="2642" spans="1:1">
      <c r="A2642" t="s">
        <v>2641</v>
      </c>
    </row>
    <row r="2643" spans="1:1">
      <c r="A2643" t="s">
        <v>2642</v>
      </c>
    </row>
    <row r="2644" spans="1:1">
      <c r="A2644" t="s">
        <v>2643</v>
      </c>
    </row>
    <row r="2645" spans="1:1">
      <c r="A2645" t="s">
        <v>2644</v>
      </c>
    </row>
    <row r="2646" spans="1:1">
      <c r="A2646" t="s">
        <v>2645</v>
      </c>
    </row>
    <row r="2647" spans="1:1">
      <c r="A2647" t="s">
        <v>2646</v>
      </c>
    </row>
    <row r="2648" spans="1:1">
      <c r="A2648" t="s">
        <v>2647</v>
      </c>
    </row>
    <row r="2649" spans="1:1">
      <c r="A2649" t="s">
        <v>2648</v>
      </c>
    </row>
    <row r="2650" spans="1:1">
      <c r="A2650" t="s">
        <v>2649</v>
      </c>
    </row>
    <row r="2651" spans="1:1">
      <c r="A2651" t="s">
        <v>2650</v>
      </c>
    </row>
    <row r="2652" spans="1:1">
      <c r="A2652" t="s">
        <v>2651</v>
      </c>
    </row>
    <row r="2653" spans="1:1">
      <c r="A2653" t="s">
        <v>2652</v>
      </c>
    </row>
    <row r="2654" spans="1:1">
      <c r="A2654" t="s">
        <v>2653</v>
      </c>
    </row>
    <row r="2655" spans="1:1">
      <c r="A2655" t="s">
        <v>2654</v>
      </c>
    </row>
    <row r="2656" spans="1:1">
      <c r="A2656" t="s">
        <v>2655</v>
      </c>
    </row>
    <row r="2657" spans="1:1">
      <c r="A2657" t="s">
        <v>2656</v>
      </c>
    </row>
    <row r="2658" spans="1:1">
      <c r="A2658" t="s">
        <v>2657</v>
      </c>
    </row>
    <row r="2659" spans="1:1">
      <c r="A2659" t="s">
        <v>2658</v>
      </c>
    </row>
    <row r="2660" spans="1:1">
      <c r="A2660" t="s">
        <v>2659</v>
      </c>
    </row>
    <row r="2661" spans="1:1">
      <c r="A2661" t="s">
        <v>2660</v>
      </c>
    </row>
    <row r="2662" spans="1:1">
      <c r="A2662" t="s">
        <v>2661</v>
      </c>
    </row>
    <row r="2663" spans="1:1">
      <c r="A2663" t="s">
        <v>2662</v>
      </c>
    </row>
    <row r="2664" spans="1:1">
      <c r="A2664" t="s">
        <v>2663</v>
      </c>
    </row>
    <row r="2665" spans="1:1">
      <c r="A2665" t="s">
        <v>2664</v>
      </c>
    </row>
    <row r="2666" spans="1:1">
      <c r="A2666" t="s">
        <v>2665</v>
      </c>
    </row>
    <row r="2667" spans="1:1">
      <c r="A2667" t="s">
        <v>2666</v>
      </c>
    </row>
    <row r="2668" spans="1:1">
      <c r="A2668" t="s">
        <v>2667</v>
      </c>
    </row>
    <row r="2669" spans="1:1">
      <c r="A2669" t="s">
        <v>2668</v>
      </c>
    </row>
    <row r="2670" spans="1:1">
      <c r="A2670" t="s">
        <v>2669</v>
      </c>
    </row>
    <row r="2671" spans="1:1">
      <c r="A2671" t="s">
        <v>2670</v>
      </c>
    </row>
    <row r="2672" spans="1:1">
      <c r="A2672" t="s">
        <v>2671</v>
      </c>
    </row>
    <row r="2673" spans="1:1">
      <c r="A2673" t="s">
        <v>2672</v>
      </c>
    </row>
    <row r="2674" spans="1:1">
      <c r="A2674" t="s">
        <v>2673</v>
      </c>
    </row>
    <row r="2675" spans="1:1">
      <c r="A2675" t="s">
        <v>2674</v>
      </c>
    </row>
    <row r="2676" spans="1:1">
      <c r="A2676" t="s">
        <v>2675</v>
      </c>
    </row>
    <row r="2677" spans="1:1">
      <c r="A2677" t="s">
        <v>2676</v>
      </c>
    </row>
    <row r="2678" spans="1:1">
      <c r="A2678" t="s">
        <v>2677</v>
      </c>
    </row>
    <row r="2679" spans="1:1">
      <c r="A2679" t="s">
        <v>2678</v>
      </c>
    </row>
    <row r="2680" spans="1:1">
      <c r="A2680" t="s">
        <v>2679</v>
      </c>
    </row>
    <row r="2681" spans="1:1">
      <c r="A2681" t="s">
        <v>2680</v>
      </c>
    </row>
    <row r="2682" spans="1:1">
      <c r="A2682" t="s">
        <v>2681</v>
      </c>
    </row>
    <row r="2683" spans="1:1">
      <c r="A2683" t="s">
        <v>2682</v>
      </c>
    </row>
    <row r="2684" spans="1:1">
      <c r="A2684" t="s">
        <v>2683</v>
      </c>
    </row>
    <row r="2685" spans="1:1">
      <c r="A2685" t="s">
        <v>2684</v>
      </c>
    </row>
    <row r="2686" spans="1:1">
      <c r="A2686" t="s">
        <v>2685</v>
      </c>
    </row>
    <row r="2687" spans="1:1">
      <c r="A2687" t="s">
        <v>2686</v>
      </c>
    </row>
    <row r="2688" spans="1:1">
      <c r="A2688" t="s">
        <v>2687</v>
      </c>
    </row>
    <row r="2689" spans="1:1">
      <c r="A2689" t="s">
        <v>2688</v>
      </c>
    </row>
    <row r="2690" spans="1:1">
      <c r="A2690" t="s">
        <v>2689</v>
      </c>
    </row>
    <row r="2691" spans="1:1">
      <c r="A2691" t="s">
        <v>2690</v>
      </c>
    </row>
    <row r="2692" spans="1:1">
      <c r="A2692" t="s">
        <v>2691</v>
      </c>
    </row>
    <row r="2693" spans="1:1">
      <c r="A2693" t="s">
        <v>2692</v>
      </c>
    </row>
    <row r="2694" spans="1:1">
      <c r="A2694" t="s">
        <v>2693</v>
      </c>
    </row>
    <row r="2695" spans="1:1">
      <c r="A2695" t="s">
        <v>2694</v>
      </c>
    </row>
    <row r="2696" spans="1:1">
      <c r="A2696" t="s">
        <v>2695</v>
      </c>
    </row>
    <row r="2697" spans="1:1">
      <c r="A2697" t="s">
        <v>2696</v>
      </c>
    </row>
    <row r="2698" spans="1:1">
      <c r="A2698" t="s">
        <v>2697</v>
      </c>
    </row>
    <row r="2699" spans="1:1">
      <c r="A2699" t="s">
        <v>2698</v>
      </c>
    </row>
    <row r="2700" spans="1:1">
      <c r="A2700" t="s">
        <v>2699</v>
      </c>
    </row>
    <row r="2701" spans="1:1">
      <c r="A2701" t="s">
        <v>2700</v>
      </c>
    </row>
    <row r="2702" spans="1:1">
      <c r="A2702" t="s">
        <v>2701</v>
      </c>
    </row>
    <row r="2703" spans="1:1">
      <c r="A2703" t="s">
        <v>2702</v>
      </c>
    </row>
    <row r="2704" spans="1:1">
      <c r="A2704" t="s">
        <v>2703</v>
      </c>
    </row>
    <row r="2705" spans="1:1">
      <c r="A2705" t="s">
        <v>2704</v>
      </c>
    </row>
    <row r="2706" spans="1:1">
      <c r="A2706" t="s">
        <v>2705</v>
      </c>
    </row>
    <row r="2707" spans="1:1">
      <c r="A2707" t="s">
        <v>2706</v>
      </c>
    </row>
    <row r="2708" spans="1:1">
      <c r="A2708" t="s">
        <v>2707</v>
      </c>
    </row>
    <row r="2709" spans="1:1">
      <c r="A2709" t="s">
        <v>2708</v>
      </c>
    </row>
    <row r="2710" spans="1:1">
      <c r="A2710" t="s">
        <v>2709</v>
      </c>
    </row>
    <row r="2711" spans="1:1">
      <c r="A2711" t="s">
        <v>2710</v>
      </c>
    </row>
    <row r="2712" spans="1:1">
      <c r="A2712" t="s">
        <v>2711</v>
      </c>
    </row>
    <row r="2713" spans="1:1">
      <c r="A2713" t="s">
        <v>2712</v>
      </c>
    </row>
    <row r="2714" spans="1:1">
      <c r="A2714" t="s">
        <v>2713</v>
      </c>
    </row>
    <row r="2715" spans="1:1">
      <c r="A2715" t="s">
        <v>2714</v>
      </c>
    </row>
    <row r="2716" spans="1:1">
      <c r="A2716" t="s">
        <v>2715</v>
      </c>
    </row>
    <row r="2717" spans="1:1">
      <c r="A2717" t="s">
        <v>2716</v>
      </c>
    </row>
    <row r="2718" spans="1:1">
      <c r="A2718" t="s">
        <v>2717</v>
      </c>
    </row>
    <row r="2719" spans="1:1">
      <c r="A2719" t="s">
        <v>2718</v>
      </c>
    </row>
    <row r="2720" spans="1:1">
      <c r="A2720" t="s">
        <v>2719</v>
      </c>
    </row>
    <row r="2721" spans="1:1">
      <c r="A2721" t="s">
        <v>2720</v>
      </c>
    </row>
    <row r="2722" spans="1:1">
      <c r="A2722" t="s">
        <v>2721</v>
      </c>
    </row>
    <row r="2723" spans="1:1">
      <c r="A2723" t="s">
        <v>2722</v>
      </c>
    </row>
    <row r="2724" spans="1:1">
      <c r="A2724" t="s">
        <v>2723</v>
      </c>
    </row>
    <row r="2725" spans="1:1">
      <c r="A2725" t="s">
        <v>2724</v>
      </c>
    </row>
    <row r="2726" spans="1:1">
      <c r="A2726" t="s">
        <v>2725</v>
      </c>
    </row>
    <row r="2727" spans="1:1">
      <c r="A2727" t="s">
        <v>2726</v>
      </c>
    </row>
    <row r="2728" spans="1:1">
      <c r="A2728" t="s">
        <v>2727</v>
      </c>
    </row>
    <row r="2729" spans="1:1">
      <c r="A2729" t="s">
        <v>2728</v>
      </c>
    </row>
    <row r="2730" spans="1:1">
      <c r="A2730" t="s">
        <v>2729</v>
      </c>
    </row>
    <row r="2731" spans="1:1">
      <c r="A2731" t="s">
        <v>2730</v>
      </c>
    </row>
    <row r="2732" spans="1:1">
      <c r="A2732" t="s">
        <v>2731</v>
      </c>
    </row>
    <row r="2733" spans="1:1">
      <c r="A2733" t="s">
        <v>2732</v>
      </c>
    </row>
    <row r="2734" spans="1:1">
      <c r="A2734" t="s">
        <v>2733</v>
      </c>
    </row>
    <row r="2735" spans="1:1">
      <c r="A2735" t="s">
        <v>2734</v>
      </c>
    </row>
    <row r="2736" spans="1:1">
      <c r="A2736" t="s">
        <v>2735</v>
      </c>
    </row>
    <row r="2737" spans="1:1">
      <c r="A2737" t="s">
        <v>2736</v>
      </c>
    </row>
    <row r="2738" spans="1:1">
      <c r="A2738" t="s">
        <v>2737</v>
      </c>
    </row>
    <row r="2739" spans="1:1">
      <c r="A2739" t="s">
        <v>2738</v>
      </c>
    </row>
    <row r="2740" spans="1:1">
      <c r="A2740" t="s">
        <v>2739</v>
      </c>
    </row>
    <row r="2741" spans="1:1">
      <c r="A2741" t="s">
        <v>2740</v>
      </c>
    </row>
    <row r="2742" spans="1:1">
      <c r="A2742" t="s">
        <v>2741</v>
      </c>
    </row>
    <row r="2743" spans="1:1">
      <c r="A2743" t="s">
        <v>2742</v>
      </c>
    </row>
    <row r="2744" spans="1:1">
      <c r="A2744" t="s">
        <v>2743</v>
      </c>
    </row>
    <row r="2745" spans="1:1">
      <c r="A2745" t="s">
        <v>2744</v>
      </c>
    </row>
    <row r="2746" spans="1:1">
      <c r="A2746" t="s">
        <v>2745</v>
      </c>
    </row>
    <row r="2747" spans="1:1">
      <c r="A2747" t="s">
        <v>2746</v>
      </c>
    </row>
    <row r="2748" spans="1:1">
      <c r="A2748" t="s">
        <v>2747</v>
      </c>
    </row>
    <row r="2749" spans="1:1">
      <c r="A2749" t="s">
        <v>2748</v>
      </c>
    </row>
    <row r="2750" spans="1:1">
      <c r="A2750" t="s">
        <v>2749</v>
      </c>
    </row>
    <row r="2751" spans="1:1">
      <c r="A2751" t="s">
        <v>2750</v>
      </c>
    </row>
    <row r="2752" spans="1:1">
      <c r="A2752" t="s">
        <v>2751</v>
      </c>
    </row>
    <row r="2753" spans="1:1">
      <c r="A2753" t="s">
        <v>2752</v>
      </c>
    </row>
    <row r="2754" spans="1:1">
      <c r="A2754" t="s">
        <v>2753</v>
      </c>
    </row>
    <row r="2755" spans="1:1">
      <c r="A2755" t="s">
        <v>2754</v>
      </c>
    </row>
    <row r="2756" spans="1:1">
      <c r="A2756" t="s">
        <v>2755</v>
      </c>
    </row>
    <row r="2757" spans="1:1">
      <c r="A2757" t="s">
        <v>2756</v>
      </c>
    </row>
    <row r="2758" spans="1:1">
      <c r="A2758" t="s">
        <v>2757</v>
      </c>
    </row>
    <row r="2759" spans="1:1">
      <c r="A2759" t="s">
        <v>2758</v>
      </c>
    </row>
    <row r="2760" spans="1:1">
      <c r="A2760" t="s">
        <v>2759</v>
      </c>
    </row>
    <row r="2761" spans="1:1">
      <c r="A2761" t="s">
        <v>2760</v>
      </c>
    </row>
    <row r="2762" spans="1:1">
      <c r="A2762" t="s">
        <v>2761</v>
      </c>
    </row>
    <row r="2763" spans="1:1">
      <c r="A2763" t="s">
        <v>2762</v>
      </c>
    </row>
    <row r="2764" spans="1:1">
      <c r="A2764" t="s">
        <v>2763</v>
      </c>
    </row>
    <row r="2765" spans="1:1">
      <c r="A2765" t="s">
        <v>2764</v>
      </c>
    </row>
    <row r="2766" spans="1:1">
      <c r="A2766" t="s">
        <v>2765</v>
      </c>
    </row>
    <row r="2767" spans="1:1">
      <c r="A2767" t="s">
        <v>2766</v>
      </c>
    </row>
    <row r="2768" spans="1:1">
      <c r="A2768" t="s">
        <v>2767</v>
      </c>
    </row>
    <row r="2769" spans="1:1">
      <c r="A2769" t="s">
        <v>2768</v>
      </c>
    </row>
    <row r="2770" spans="1:1">
      <c r="A2770" t="s">
        <v>2769</v>
      </c>
    </row>
    <row r="2771" spans="1:1">
      <c r="A2771" t="s">
        <v>2770</v>
      </c>
    </row>
    <row r="2772" spans="1:1">
      <c r="A2772" t="s">
        <v>2771</v>
      </c>
    </row>
    <row r="2773" spans="1:1">
      <c r="A2773" t="s">
        <v>2772</v>
      </c>
    </row>
    <row r="2774" spans="1:1">
      <c r="A2774" t="s">
        <v>2773</v>
      </c>
    </row>
    <row r="2775" spans="1:1">
      <c r="A2775" t="s">
        <v>2774</v>
      </c>
    </row>
    <row r="2776" spans="1:1">
      <c r="A2776" t="s">
        <v>2775</v>
      </c>
    </row>
    <row r="2777" spans="1:1">
      <c r="A2777" t="s">
        <v>2776</v>
      </c>
    </row>
    <row r="2778" spans="1:1">
      <c r="A2778" t="s">
        <v>2777</v>
      </c>
    </row>
    <row r="2779" spans="1:1">
      <c r="A2779" t="s">
        <v>2778</v>
      </c>
    </row>
    <row r="2780" spans="1:1">
      <c r="A2780" t="s">
        <v>2779</v>
      </c>
    </row>
    <row r="2781" spans="1:1">
      <c r="A2781" t="s">
        <v>2780</v>
      </c>
    </row>
    <row r="2782" spans="1:1">
      <c r="A2782" t="s">
        <v>2781</v>
      </c>
    </row>
    <row r="2783" spans="1:1">
      <c r="A2783" t="s">
        <v>2782</v>
      </c>
    </row>
    <row r="2784" spans="1:1">
      <c r="A2784" t="s">
        <v>2783</v>
      </c>
    </row>
    <row r="2785" spans="1:1">
      <c r="A2785" t="s">
        <v>2784</v>
      </c>
    </row>
    <row r="2786" spans="1:1">
      <c r="A2786" t="s">
        <v>2785</v>
      </c>
    </row>
    <row r="2787" spans="1:1">
      <c r="A2787" t="s">
        <v>2786</v>
      </c>
    </row>
    <row r="2788" spans="1:1">
      <c r="A2788" t="s">
        <v>2787</v>
      </c>
    </row>
    <row r="2789" spans="1:1">
      <c r="A2789" t="s">
        <v>2788</v>
      </c>
    </row>
    <row r="2790" spans="1:1">
      <c r="A2790" t="s">
        <v>2789</v>
      </c>
    </row>
    <row r="2791" spans="1:1">
      <c r="A2791" t="s">
        <v>2790</v>
      </c>
    </row>
    <row r="2792" spans="1:1">
      <c r="A2792" t="s">
        <v>2791</v>
      </c>
    </row>
    <row r="2793" spans="1:1">
      <c r="A2793" t="s">
        <v>2792</v>
      </c>
    </row>
    <row r="2794" spans="1:1">
      <c r="A2794" t="s">
        <v>2793</v>
      </c>
    </row>
    <row r="2795" spans="1:1">
      <c r="A2795" t="s">
        <v>2794</v>
      </c>
    </row>
    <row r="2796" spans="1:1">
      <c r="A2796" t="s">
        <v>2795</v>
      </c>
    </row>
    <row r="2797" spans="1:1">
      <c r="A2797" t="s">
        <v>2796</v>
      </c>
    </row>
    <row r="2798" spans="1:1">
      <c r="A2798" t="s">
        <v>2797</v>
      </c>
    </row>
    <row r="2799" spans="1:1">
      <c r="A2799" t="s">
        <v>2798</v>
      </c>
    </row>
    <row r="2800" spans="1:1">
      <c r="A2800" t="s">
        <v>2799</v>
      </c>
    </row>
    <row r="2801" spans="1:1">
      <c r="A2801" t="s">
        <v>2800</v>
      </c>
    </row>
    <row r="2802" spans="1:1">
      <c r="A2802" t="s">
        <v>2801</v>
      </c>
    </row>
    <row r="2803" spans="1:1">
      <c r="A2803" t="s">
        <v>2802</v>
      </c>
    </row>
    <row r="2804" spans="1:1">
      <c r="A2804" t="s">
        <v>2803</v>
      </c>
    </row>
    <row r="2805" spans="1:1">
      <c r="A2805" t="s">
        <v>2804</v>
      </c>
    </row>
    <row r="2806" spans="1:1">
      <c r="A2806" t="s">
        <v>2805</v>
      </c>
    </row>
    <row r="2807" spans="1:1">
      <c r="A2807" t="s">
        <v>2806</v>
      </c>
    </row>
    <row r="2808" spans="1:1">
      <c r="A2808" t="s">
        <v>2807</v>
      </c>
    </row>
    <row r="2809" spans="1:1">
      <c r="A2809" t="s">
        <v>2808</v>
      </c>
    </row>
    <row r="2810" spans="1:1">
      <c r="A2810" t="s">
        <v>2809</v>
      </c>
    </row>
    <row r="2811" spans="1:1">
      <c r="A2811" t="s">
        <v>2810</v>
      </c>
    </row>
    <row r="2812" spans="1:1">
      <c r="A2812" t="s">
        <v>2811</v>
      </c>
    </row>
    <row r="2813" spans="1:1">
      <c r="A2813" t="s">
        <v>2812</v>
      </c>
    </row>
    <row r="2814" spans="1:1">
      <c r="A2814" t="s">
        <v>2813</v>
      </c>
    </row>
    <row r="2815" spans="1:1">
      <c r="A2815" t="s">
        <v>2814</v>
      </c>
    </row>
    <row r="2816" spans="1:1">
      <c r="A2816" t="s">
        <v>2815</v>
      </c>
    </row>
    <row r="2817" spans="1:1">
      <c r="A2817" t="s">
        <v>2816</v>
      </c>
    </row>
    <row r="2818" spans="1:1">
      <c r="A2818" t="s">
        <v>2817</v>
      </c>
    </row>
    <row r="2819" spans="1:1">
      <c r="A2819" t="s">
        <v>2818</v>
      </c>
    </row>
    <row r="2820" spans="1:1">
      <c r="A2820" t="s">
        <v>2819</v>
      </c>
    </row>
    <row r="2821" spans="1:1">
      <c r="A2821" t="s">
        <v>2820</v>
      </c>
    </row>
    <row r="2822" spans="1:1">
      <c r="A2822" t="s">
        <v>2821</v>
      </c>
    </row>
    <row r="2823" spans="1:1">
      <c r="A2823" t="s">
        <v>2822</v>
      </c>
    </row>
    <row r="2824" spans="1:1">
      <c r="A2824" t="s">
        <v>2823</v>
      </c>
    </row>
    <row r="2825" spans="1:1">
      <c r="A2825" t="s">
        <v>2824</v>
      </c>
    </row>
    <row r="2826" spans="1:1">
      <c r="A2826" t="s">
        <v>2825</v>
      </c>
    </row>
    <row r="2827" spans="1:1">
      <c r="A2827" t="s">
        <v>2826</v>
      </c>
    </row>
    <row r="2828" spans="1:1">
      <c r="A2828" t="s">
        <v>2827</v>
      </c>
    </row>
    <row r="2829" spans="1:1">
      <c r="A2829" t="s">
        <v>2828</v>
      </c>
    </row>
    <row r="2830" spans="1:1">
      <c r="A2830" t="s">
        <v>2829</v>
      </c>
    </row>
    <row r="2831" spans="1:1">
      <c r="A2831" t="s">
        <v>2830</v>
      </c>
    </row>
    <row r="2832" spans="1:1">
      <c r="A2832" t="s">
        <v>2831</v>
      </c>
    </row>
    <row r="2833" spans="1:1">
      <c r="A2833" t="s">
        <v>2832</v>
      </c>
    </row>
    <row r="2834" spans="1:1">
      <c r="A2834" t="s">
        <v>2833</v>
      </c>
    </row>
    <row r="2835" spans="1:1">
      <c r="A2835" t="s">
        <v>2834</v>
      </c>
    </row>
    <row r="2836" spans="1:1">
      <c r="A2836" t="s">
        <v>2835</v>
      </c>
    </row>
    <row r="2837" spans="1:1">
      <c r="A2837" t="s">
        <v>2836</v>
      </c>
    </row>
    <row r="2838" spans="1:1">
      <c r="A2838" t="s">
        <v>2837</v>
      </c>
    </row>
    <row r="2839" spans="1:1">
      <c r="A2839" t="s">
        <v>2838</v>
      </c>
    </row>
    <row r="2840" spans="1:1">
      <c r="A2840" t="s">
        <v>2839</v>
      </c>
    </row>
    <row r="2841" spans="1:1">
      <c r="A2841" t="s">
        <v>2840</v>
      </c>
    </row>
    <row r="2842" spans="1:1">
      <c r="A2842" t="s">
        <v>2841</v>
      </c>
    </row>
    <row r="2843" spans="1:1">
      <c r="A2843" t="s">
        <v>2842</v>
      </c>
    </row>
    <row r="2844" spans="1:1">
      <c r="A2844" t="s">
        <v>2843</v>
      </c>
    </row>
    <row r="2845" spans="1:1">
      <c r="A2845" t="s">
        <v>2844</v>
      </c>
    </row>
    <row r="2846" spans="1:1">
      <c r="A2846" t="s">
        <v>2845</v>
      </c>
    </row>
    <row r="2847" spans="1:1">
      <c r="A2847" t="s">
        <v>2846</v>
      </c>
    </row>
    <row r="2848" spans="1:1">
      <c r="A2848" t="s">
        <v>2847</v>
      </c>
    </row>
    <row r="2849" spans="1:1">
      <c r="A2849" t="s">
        <v>2848</v>
      </c>
    </row>
    <row r="2850" spans="1:1">
      <c r="A2850" t="s">
        <v>2849</v>
      </c>
    </row>
    <row r="2851" spans="1:1">
      <c r="A2851" t="s">
        <v>2850</v>
      </c>
    </row>
    <row r="2852" spans="1:1">
      <c r="A2852" t="s">
        <v>2851</v>
      </c>
    </row>
    <row r="2853" spans="1:1">
      <c r="A2853" t="s">
        <v>2852</v>
      </c>
    </row>
    <row r="2854" spans="1:1">
      <c r="A2854" t="s">
        <v>2853</v>
      </c>
    </row>
    <row r="2855" spans="1:1">
      <c r="A2855" t="s">
        <v>2854</v>
      </c>
    </row>
    <row r="2856" spans="1:1">
      <c r="A2856" t="s">
        <v>2855</v>
      </c>
    </row>
    <row r="2857" spans="1:1">
      <c r="A2857" t="s">
        <v>2856</v>
      </c>
    </row>
    <row r="2858" spans="1:1">
      <c r="A2858" t="s">
        <v>2857</v>
      </c>
    </row>
    <row r="2859" spans="1:1">
      <c r="A2859" t="s">
        <v>2858</v>
      </c>
    </row>
    <row r="2860" spans="1:1">
      <c r="A2860" t="s">
        <v>2859</v>
      </c>
    </row>
    <row r="2861" spans="1:1">
      <c r="A2861" t="s">
        <v>2860</v>
      </c>
    </row>
    <row r="2862" spans="1:1">
      <c r="A2862" t="s">
        <v>2861</v>
      </c>
    </row>
    <row r="2863" spans="1:1">
      <c r="A2863" t="s">
        <v>2862</v>
      </c>
    </row>
    <row r="2864" spans="1:1">
      <c r="A2864" t="s">
        <v>2863</v>
      </c>
    </row>
    <row r="2865" spans="1:1">
      <c r="A2865" t="s">
        <v>2864</v>
      </c>
    </row>
    <row r="2866" spans="1:1">
      <c r="A2866" t="s">
        <v>2865</v>
      </c>
    </row>
    <row r="2867" spans="1:1">
      <c r="A2867" t="s">
        <v>2866</v>
      </c>
    </row>
    <row r="2868" spans="1:1">
      <c r="A2868" t="s">
        <v>2867</v>
      </c>
    </row>
    <row r="2869" spans="1:1">
      <c r="A2869" t="s">
        <v>2868</v>
      </c>
    </row>
    <row r="2870" spans="1:1">
      <c r="A2870" t="s">
        <v>2869</v>
      </c>
    </row>
    <row r="2871" spans="1:1">
      <c r="A2871" t="s">
        <v>2870</v>
      </c>
    </row>
    <row r="2872" spans="1:1">
      <c r="A2872" t="s">
        <v>2871</v>
      </c>
    </row>
    <row r="2873" spans="1:1">
      <c r="A2873" t="s">
        <v>2872</v>
      </c>
    </row>
    <row r="2874" spans="1:1">
      <c r="A2874" t="s">
        <v>2873</v>
      </c>
    </row>
    <row r="2875" spans="1:1">
      <c r="A2875" t="s">
        <v>2874</v>
      </c>
    </row>
    <row r="2876" spans="1:1">
      <c r="A2876" t="s">
        <v>2875</v>
      </c>
    </row>
    <row r="2877" spans="1:1">
      <c r="A2877" t="s">
        <v>2876</v>
      </c>
    </row>
    <row r="2878" spans="1:1">
      <c r="A2878" t="s">
        <v>2877</v>
      </c>
    </row>
    <row r="2879" spans="1:1">
      <c r="A2879" t="s">
        <v>2878</v>
      </c>
    </row>
    <row r="2880" spans="1:1">
      <c r="A2880" t="s">
        <v>2879</v>
      </c>
    </row>
    <row r="2881" spans="1:1">
      <c r="A2881" t="s">
        <v>2880</v>
      </c>
    </row>
    <row r="2882" spans="1:1">
      <c r="A2882" t="s">
        <v>2881</v>
      </c>
    </row>
    <row r="2883" spans="1:1">
      <c r="A2883" t="s">
        <v>2882</v>
      </c>
    </row>
    <row r="2884" spans="1:1">
      <c r="A2884" t="s">
        <v>2883</v>
      </c>
    </row>
    <row r="2885" spans="1:1">
      <c r="A2885" t="s">
        <v>2884</v>
      </c>
    </row>
    <row r="2886" spans="1:1">
      <c r="A2886" t="s">
        <v>2885</v>
      </c>
    </row>
    <row r="2887" spans="1:1">
      <c r="A2887" t="s">
        <v>2886</v>
      </c>
    </row>
    <row r="2888" spans="1:1">
      <c r="A2888" t="s">
        <v>2887</v>
      </c>
    </row>
    <row r="2889" spans="1:1">
      <c r="A2889" t="s">
        <v>2888</v>
      </c>
    </row>
    <row r="2890" spans="1:1">
      <c r="A2890" t="s">
        <v>2889</v>
      </c>
    </row>
    <row r="2891" spans="1:1">
      <c r="A2891" t="s">
        <v>2890</v>
      </c>
    </row>
    <row r="2892" spans="1:1">
      <c r="A2892" t="s">
        <v>2891</v>
      </c>
    </row>
    <row r="2893" spans="1:1">
      <c r="A2893" t="s">
        <v>2892</v>
      </c>
    </row>
    <row r="2894" spans="1:1">
      <c r="A2894" t="s">
        <v>2893</v>
      </c>
    </row>
    <row r="2895" spans="1:1">
      <c r="A2895" t="s">
        <v>2894</v>
      </c>
    </row>
    <row r="2896" spans="1:1">
      <c r="A2896" t="s">
        <v>2895</v>
      </c>
    </row>
    <row r="2897" spans="1:1">
      <c r="A2897" t="s">
        <v>2896</v>
      </c>
    </row>
    <row r="2898" spans="1:1">
      <c r="A2898" t="s">
        <v>2897</v>
      </c>
    </row>
    <row r="2899" spans="1:1">
      <c r="A2899" t="s">
        <v>2898</v>
      </c>
    </row>
    <row r="2900" spans="1:1">
      <c r="A2900" t="s">
        <v>2899</v>
      </c>
    </row>
    <row r="2901" spans="1:1">
      <c r="A2901" t="s">
        <v>2900</v>
      </c>
    </row>
    <row r="2902" spans="1:1">
      <c r="A2902" t="s">
        <v>2901</v>
      </c>
    </row>
    <row r="2903" spans="1:1">
      <c r="A2903" t="s">
        <v>2902</v>
      </c>
    </row>
    <row r="2904" spans="1:1">
      <c r="A2904" t="s">
        <v>2903</v>
      </c>
    </row>
    <row r="2905" spans="1:1">
      <c r="A2905" t="s">
        <v>2904</v>
      </c>
    </row>
    <row r="2906" spans="1:1">
      <c r="A2906" t="s">
        <v>2905</v>
      </c>
    </row>
    <row r="2907" spans="1:1">
      <c r="A2907" t="s">
        <v>2906</v>
      </c>
    </row>
    <row r="2908" spans="1:1">
      <c r="A2908" t="s">
        <v>2907</v>
      </c>
    </row>
    <row r="2909" spans="1:1">
      <c r="A2909" t="s">
        <v>2908</v>
      </c>
    </row>
    <row r="2910" spans="1:1">
      <c r="A2910" t="s">
        <v>2909</v>
      </c>
    </row>
    <row r="2911" spans="1:1">
      <c r="A2911" t="s">
        <v>2910</v>
      </c>
    </row>
    <row r="2912" spans="1:1">
      <c r="A2912" t="s">
        <v>2911</v>
      </c>
    </row>
    <row r="2913" spans="1:1">
      <c r="A2913" t="s">
        <v>2912</v>
      </c>
    </row>
    <row r="2914" spans="1:1">
      <c r="A2914" t="s">
        <v>2913</v>
      </c>
    </row>
    <row r="2915" spans="1:1">
      <c r="A2915" t="s">
        <v>2914</v>
      </c>
    </row>
    <row r="2916" spans="1:1">
      <c r="A2916" t="s">
        <v>2915</v>
      </c>
    </row>
    <row r="2917" spans="1:1">
      <c r="A2917" t="s">
        <v>2916</v>
      </c>
    </row>
    <row r="2918" spans="1:1">
      <c r="A2918" t="s">
        <v>2917</v>
      </c>
    </row>
    <row r="2919" spans="1:1">
      <c r="A2919" t="s">
        <v>2918</v>
      </c>
    </row>
    <row r="2920" spans="1:1">
      <c r="A2920" t="s">
        <v>2919</v>
      </c>
    </row>
    <row r="2921" spans="1:1">
      <c r="A2921" t="s">
        <v>2920</v>
      </c>
    </row>
    <row r="2922" spans="1:1">
      <c r="A2922" t="s">
        <v>2921</v>
      </c>
    </row>
    <row r="2923" spans="1:1">
      <c r="A2923" t="s">
        <v>2922</v>
      </c>
    </row>
    <row r="2924" spans="1:1">
      <c r="A2924" t="s">
        <v>2923</v>
      </c>
    </row>
    <row r="2925" spans="1:1">
      <c r="A2925" t="s">
        <v>2924</v>
      </c>
    </row>
    <row r="2926" spans="1:1">
      <c r="A2926" t="s">
        <v>2925</v>
      </c>
    </row>
    <row r="2927" spans="1:1">
      <c r="A2927" t="s">
        <v>2926</v>
      </c>
    </row>
    <row r="2928" spans="1:1">
      <c r="A2928" t="s">
        <v>2927</v>
      </c>
    </row>
    <row r="2929" spans="1:1">
      <c r="A2929" t="s">
        <v>2928</v>
      </c>
    </row>
    <row r="2930" spans="1:1">
      <c r="A2930" t="s">
        <v>2929</v>
      </c>
    </row>
    <row r="2931" spans="1:1">
      <c r="A2931" t="s">
        <v>2930</v>
      </c>
    </row>
    <row r="2932" spans="1:1">
      <c r="A2932" t="s">
        <v>2931</v>
      </c>
    </row>
    <row r="2933" spans="1:1">
      <c r="A2933" t="s">
        <v>2932</v>
      </c>
    </row>
    <row r="2934" spans="1:1">
      <c r="A2934" t="s">
        <v>2933</v>
      </c>
    </row>
    <row r="2935" spans="1:1">
      <c r="A2935" t="s">
        <v>2934</v>
      </c>
    </row>
    <row r="2936" spans="1:1">
      <c r="A2936" t="s">
        <v>2935</v>
      </c>
    </row>
    <row r="2937" spans="1:1">
      <c r="A2937" t="s">
        <v>2936</v>
      </c>
    </row>
    <row r="2938" spans="1:1">
      <c r="A2938" t="s">
        <v>2937</v>
      </c>
    </row>
    <row r="2939" spans="1:1">
      <c r="A2939" t="s">
        <v>2938</v>
      </c>
    </row>
    <row r="2940" spans="1:1">
      <c r="A2940" t="s">
        <v>2939</v>
      </c>
    </row>
    <row r="2941" spans="1:1">
      <c r="A2941" t="s">
        <v>2940</v>
      </c>
    </row>
    <row r="2942" spans="1:1">
      <c r="A2942" t="s">
        <v>2941</v>
      </c>
    </row>
    <row r="2943" spans="1:1">
      <c r="A2943" t="s">
        <v>2942</v>
      </c>
    </row>
    <row r="2944" spans="1:1">
      <c r="A2944" t="s">
        <v>2943</v>
      </c>
    </row>
    <row r="2945" spans="1:1">
      <c r="A2945" t="s">
        <v>2944</v>
      </c>
    </row>
    <row r="2946" spans="1:1">
      <c r="A2946" t="s">
        <v>2945</v>
      </c>
    </row>
    <row r="2947" spans="1:1">
      <c r="A2947" t="s">
        <v>2946</v>
      </c>
    </row>
    <row r="2948" spans="1:1">
      <c r="A2948" t="s">
        <v>2947</v>
      </c>
    </row>
    <row r="2949" spans="1:1">
      <c r="A2949" t="s">
        <v>2948</v>
      </c>
    </row>
    <row r="2950" spans="1:1">
      <c r="A2950" t="s">
        <v>2949</v>
      </c>
    </row>
    <row r="2951" spans="1:1">
      <c r="A2951" t="s">
        <v>2950</v>
      </c>
    </row>
    <row r="2952" spans="1:1">
      <c r="A2952" t="s">
        <v>2951</v>
      </c>
    </row>
    <row r="2953" spans="1:1">
      <c r="A2953" t="s">
        <v>2952</v>
      </c>
    </row>
    <row r="2954" spans="1:1">
      <c r="A2954" t="s">
        <v>2953</v>
      </c>
    </row>
    <row r="2955" spans="1:1">
      <c r="A2955" t="s">
        <v>2954</v>
      </c>
    </row>
    <row r="2956" spans="1:1">
      <c r="A2956" t="s">
        <v>2955</v>
      </c>
    </row>
    <row r="2957" spans="1:1">
      <c r="A2957" t="s">
        <v>2956</v>
      </c>
    </row>
    <row r="2958" spans="1:1">
      <c r="A2958" t="s">
        <v>2957</v>
      </c>
    </row>
    <row r="2959" spans="1:1">
      <c r="A2959" t="s">
        <v>2958</v>
      </c>
    </row>
    <row r="2960" spans="1:1">
      <c r="A2960" t="s">
        <v>2959</v>
      </c>
    </row>
    <row r="2961" spans="1:1">
      <c r="A2961" t="s">
        <v>2960</v>
      </c>
    </row>
    <row r="2962" spans="1:1">
      <c r="A2962" t="s">
        <v>2961</v>
      </c>
    </row>
    <row r="2963" spans="1:1">
      <c r="A2963" t="s">
        <v>2962</v>
      </c>
    </row>
    <row r="2964" spans="1:1">
      <c r="A2964" t="s">
        <v>2963</v>
      </c>
    </row>
    <row r="2965" spans="1:1">
      <c r="A2965" t="s">
        <v>2964</v>
      </c>
    </row>
    <row r="2966" spans="1:1">
      <c r="A2966" t="s">
        <v>2965</v>
      </c>
    </row>
    <row r="2967" spans="1:1">
      <c r="A2967" t="s">
        <v>2966</v>
      </c>
    </row>
    <row r="2968" spans="1:1">
      <c r="A2968" t="s">
        <v>2967</v>
      </c>
    </row>
    <row r="2969" spans="1:1">
      <c r="A2969" t="s">
        <v>2968</v>
      </c>
    </row>
    <row r="2970" spans="1:1">
      <c r="A2970" t="s">
        <v>2969</v>
      </c>
    </row>
    <row r="2971" spans="1:1">
      <c r="A2971" t="s">
        <v>2970</v>
      </c>
    </row>
    <row r="2972" spans="1:1">
      <c r="A2972" t="s">
        <v>2971</v>
      </c>
    </row>
    <row r="2973" spans="1:1">
      <c r="A2973" t="s">
        <v>2972</v>
      </c>
    </row>
    <row r="2974" spans="1:1">
      <c r="A2974" t="s">
        <v>2973</v>
      </c>
    </row>
    <row r="2975" spans="1:1">
      <c r="A2975" t="s">
        <v>2974</v>
      </c>
    </row>
    <row r="2976" spans="1:1">
      <c r="A2976" t="s">
        <v>2975</v>
      </c>
    </row>
    <row r="2977" spans="1:1">
      <c r="A2977" t="s">
        <v>2976</v>
      </c>
    </row>
    <row r="2978" spans="1:1">
      <c r="A2978" t="s">
        <v>2977</v>
      </c>
    </row>
    <row r="2979" spans="1:1">
      <c r="A2979" t="s">
        <v>2978</v>
      </c>
    </row>
    <row r="2980" spans="1:1">
      <c r="A2980" t="s">
        <v>2979</v>
      </c>
    </row>
    <row r="2981" spans="1:1">
      <c r="A2981" t="s">
        <v>2980</v>
      </c>
    </row>
    <row r="2982" spans="1:1">
      <c r="A2982" t="s">
        <v>2981</v>
      </c>
    </row>
    <row r="2983" spans="1:1">
      <c r="A2983" t="s">
        <v>2982</v>
      </c>
    </row>
    <row r="2984" spans="1:1">
      <c r="A2984" t="s">
        <v>2983</v>
      </c>
    </row>
    <row r="2985" spans="1:1">
      <c r="A2985" t="s">
        <v>2984</v>
      </c>
    </row>
    <row r="2986" spans="1:1">
      <c r="A2986" t="s">
        <v>2985</v>
      </c>
    </row>
    <row r="2987" spans="1:1">
      <c r="A2987" t="s">
        <v>2986</v>
      </c>
    </row>
    <row r="2988" spans="1:1">
      <c r="A2988" t="s">
        <v>2987</v>
      </c>
    </row>
    <row r="2989" spans="1:1">
      <c r="A2989" t="s">
        <v>2988</v>
      </c>
    </row>
    <row r="2990" spans="1:1">
      <c r="A2990" t="s">
        <v>2989</v>
      </c>
    </row>
    <row r="2991" spans="1:1">
      <c r="A2991" t="s">
        <v>2990</v>
      </c>
    </row>
    <row r="2992" spans="1:1">
      <c r="A2992" t="s">
        <v>2991</v>
      </c>
    </row>
    <row r="2993" spans="1:1">
      <c r="A2993" t="s">
        <v>2992</v>
      </c>
    </row>
    <row r="2994" spans="1:1">
      <c r="A2994" t="s">
        <v>2993</v>
      </c>
    </row>
    <row r="2995" spans="1:1">
      <c r="A2995" t="s">
        <v>2994</v>
      </c>
    </row>
    <row r="2996" spans="1:1">
      <c r="A2996" t="s">
        <v>2995</v>
      </c>
    </row>
    <row r="2997" spans="1:1">
      <c r="A2997" t="s">
        <v>2996</v>
      </c>
    </row>
    <row r="2998" spans="1:1">
      <c r="A2998" t="s">
        <v>2997</v>
      </c>
    </row>
    <row r="2999" spans="1:1">
      <c r="A2999" t="s">
        <v>2998</v>
      </c>
    </row>
    <row r="3000" spans="1:1">
      <c r="A3000" t="s">
        <v>2999</v>
      </c>
    </row>
    <row r="3001" spans="1:1">
      <c r="A3001" t="s">
        <v>3000</v>
      </c>
    </row>
    <row r="3002" spans="1:1">
      <c r="A3002" t="s">
        <v>3001</v>
      </c>
    </row>
    <row r="3003" spans="1:1">
      <c r="A3003" t="s">
        <v>3002</v>
      </c>
    </row>
    <row r="3004" spans="1:1">
      <c r="A3004" t="s">
        <v>3003</v>
      </c>
    </row>
    <row r="3005" spans="1:1">
      <c r="A3005" t="s">
        <v>3004</v>
      </c>
    </row>
    <row r="3006" spans="1:1">
      <c r="A3006" t="s">
        <v>3005</v>
      </c>
    </row>
    <row r="3007" spans="1:1">
      <c r="A3007" t="s">
        <v>3006</v>
      </c>
    </row>
    <row r="3008" spans="1:1">
      <c r="A3008" t="s">
        <v>3007</v>
      </c>
    </row>
    <row r="3009" spans="1:1">
      <c r="A3009" t="s">
        <v>3008</v>
      </c>
    </row>
    <row r="3010" spans="1:1">
      <c r="A3010" t="s">
        <v>3009</v>
      </c>
    </row>
    <row r="3011" spans="1:1">
      <c r="A3011" t="s">
        <v>3010</v>
      </c>
    </row>
    <row r="3012" spans="1:1">
      <c r="A3012" t="s">
        <v>3011</v>
      </c>
    </row>
    <row r="3013" spans="1:1">
      <c r="A3013" t="s">
        <v>3012</v>
      </c>
    </row>
    <row r="3014" spans="1:1">
      <c r="A3014" t="s">
        <v>3013</v>
      </c>
    </row>
    <row r="3015" spans="1:1">
      <c r="A3015" t="s">
        <v>3014</v>
      </c>
    </row>
    <row r="3016" spans="1:1">
      <c r="A3016" t="s">
        <v>3015</v>
      </c>
    </row>
    <row r="3017" spans="1:1">
      <c r="A3017" t="s">
        <v>3016</v>
      </c>
    </row>
    <row r="3018" spans="1:1">
      <c r="A3018" t="s">
        <v>3017</v>
      </c>
    </row>
    <row r="3019" spans="1:1">
      <c r="A3019" t="s">
        <v>3018</v>
      </c>
    </row>
    <row r="3020" spans="1:1">
      <c r="A3020" t="s">
        <v>3019</v>
      </c>
    </row>
    <row r="3021" spans="1:1">
      <c r="A3021" t="s">
        <v>3020</v>
      </c>
    </row>
    <row r="3022" spans="1:1">
      <c r="A3022" t="s">
        <v>3021</v>
      </c>
    </row>
    <row r="3023" spans="1:1">
      <c r="A3023" t="s">
        <v>3022</v>
      </c>
    </row>
    <row r="3024" spans="1:1">
      <c r="A3024" t="s">
        <v>3023</v>
      </c>
    </row>
    <row r="3025" spans="1:1">
      <c r="A3025" t="s">
        <v>3024</v>
      </c>
    </row>
    <row r="3026" spans="1:1">
      <c r="A3026" t="s">
        <v>3025</v>
      </c>
    </row>
    <row r="3027" spans="1:1">
      <c r="A3027" t="s">
        <v>3026</v>
      </c>
    </row>
    <row r="3028" spans="1:1">
      <c r="A3028" t="s">
        <v>3027</v>
      </c>
    </row>
    <row r="3029" spans="1:1">
      <c r="A3029" t="s">
        <v>3028</v>
      </c>
    </row>
    <row r="3030" spans="1:1">
      <c r="A3030" t="s">
        <v>3029</v>
      </c>
    </row>
    <row r="3031" spans="1:1">
      <c r="A3031" t="s">
        <v>3030</v>
      </c>
    </row>
    <row r="3032" spans="1:1">
      <c r="A3032" t="s">
        <v>3031</v>
      </c>
    </row>
    <row r="3033" spans="1:1">
      <c r="A3033" t="s">
        <v>3032</v>
      </c>
    </row>
    <row r="3034" spans="1:1">
      <c r="A3034" t="s">
        <v>3033</v>
      </c>
    </row>
    <row r="3035" spans="1:1">
      <c r="A3035" t="s">
        <v>3034</v>
      </c>
    </row>
    <row r="3036" spans="1:1">
      <c r="A3036" t="s">
        <v>3035</v>
      </c>
    </row>
    <row r="3037" spans="1:1">
      <c r="A3037" t="s">
        <v>3036</v>
      </c>
    </row>
    <row r="3038" spans="1:1">
      <c r="A3038" t="s">
        <v>3037</v>
      </c>
    </row>
    <row r="3039" spans="1:1">
      <c r="A3039" t="s">
        <v>3038</v>
      </c>
    </row>
    <row r="3040" spans="1:1">
      <c r="A3040" t="s">
        <v>3039</v>
      </c>
    </row>
    <row r="3041" spans="1:1">
      <c r="A3041" t="s">
        <v>3040</v>
      </c>
    </row>
    <row r="3042" spans="1:1">
      <c r="A3042" t="s">
        <v>3041</v>
      </c>
    </row>
    <row r="3043" spans="1:1">
      <c r="A3043" t="s">
        <v>3042</v>
      </c>
    </row>
    <row r="3044" spans="1:1">
      <c r="A3044" t="s">
        <v>3043</v>
      </c>
    </row>
    <row r="3045" spans="1:1">
      <c r="A3045" t="s">
        <v>3044</v>
      </c>
    </row>
    <row r="3046" spans="1:1">
      <c r="A3046" t="s">
        <v>3045</v>
      </c>
    </row>
    <row r="3047" spans="1:1">
      <c r="A3047" t="s">
        <v>3046</v>
      </c>
    </row>
    <row r="3048" spans="1:1">
      <c r="A3048" t="s">
        <v>3047</v>
      </c>
    </row>
    <row r="3049" spans="1:1">
      <c r="A3049" t="s">
        <v>3048</v>
      </c>
    </row>
    <row r="3050" spans="1:1">
      <c r="A3050" t="s">
        <v>3049</v>
      </c>
    </row>
    <row r="3051" spans="1:1">
      <c r="A3051" t="s">
        <v>3050</v>
      </c>
    </row>
    <row r="3052" spans="1:1">
      <c r="A3052" t="s">
        <v>3051</v>
      </c>
    </row>
    <row r="3053" spans="1:1">
      <c r="A3053" t="s">
        <v>3052</v>
      </c>
    </row>
    <row r="3054" spans="1:1">
      <c r="A3054" t="s">
        <v>3053</v>
      </c>
    </row>
    <row r="3055" spans="1:1">
      <c r="A3055" t="s">
        <v>3054</v>
      </c>
    </row>
    <row r="3056" spans="1:1">
      <c r="A3056" t="s">
        <v>3055</v>
      </c>
    </row>
    <row r="3057" spans="1:1">
      <c r="A3057" t="s">
        <v>3056</v>
      </c>
    </row>
    <row r="3058" spans="1:1">
      <c r="A3058" t="s">
        <v>3057</v>
      </c>
    </row>
    <row r="3059" spans="1:1">
      <c r="A3059" t="s">
        <v>3058</v>
      </c>
    </row>
    <row r="3060" spans="1:1">
      <c r="A3060" t="s">
        <v>3059</v>
      </c>
    </row>
    <row r="3061" spans="1:1">
      <c r="A3061" t="s">
        <v>3060</v>
      </c>
    </row>
    <row r="3062" spans="1:1">
      <c r="A3062" t="s">
        <v>3061</v>
      </c>
    </row>
    <row r="3063" spans="1:1">
      <c r="A3063" t="s">
        <v>3062</v>
      </c>
    </row>
    <row r="3064" spans="1:1">
      <c r="A3064" t="s">
        <v>3063</v>
      </c>
    </row>
    <row r="3065" spans="1:1">
      <c r="A3065" t="s">
        <v>3064</v>
      </c>
    </row>
    <row r="3066" spans="1:1">
      <c r="A3066" t="s">
        <v>3065</v>
      </c>
    </row>
    <row r="3067" spans="1:1">
      <c r="A3067" t="s">
        <v>3066</v>
      </c>
    </row>
    <row r="3068" spans="1:1">
      <c r="A3068" t="s">
        <v>3067</v>
      </c>
    </row>
    <row r="3069" spans="1:1">
      <c r="A3069" t="s">
        <v>3068</v>
      </c>
    </row>
    <row r="3070" spans="1:1">
      <c r="A3070" t="s">
        <v>3069</v>
      </c>
    </row>
    <row r="3071" spans="1:1">
      <c r="A3071" t="s">
        <v>3070</v>
      </c>
    </row>
    <row r="3072" spans="1:1">
      <c r="A3072" t="s">
        <v>3071</v>
      </c>
    </row>
    <row r="3073" spans="1:1">
      <c r="A3073" t="s">
        <v>3072</v>
      </c>
    </row>
    <row r="3074" spans="1:1">
      <c r="A3074" t="s">
        <v>3073</v>
      </c>
    </row>
    <row r="3075" spans="1:1">
      <c r="A3075" t="s">
        <v>3074</v>
      </c>
    </row>
    <row r="3076" spans="1:1">
      <c r="A3076" t="s">
        <v>3075</v>
      </c>
    </row>
    <row r="3077" spans="1:1">
      <c r="A3077" t="s">
        <v>3076</v>
      </c>
    </row>
    <row r="3078" spans="1:1">
      <c r="A3078" t="s">
        <v>3077</v>
      </c>
    </row>
    <row r="3079" spans="1:1">
      <c r="A3079" t="s">
        <v>3078</v>
      </c>
    </row>
    <row r="3080" spans="1:1">
      <c r="A3080" t="s">
        <v>3079</v>
      </c>
    </row>
    <row r="3081" spans="1:1">
      <c r="A3081" t="s">
        <v>3080</v>
      </c>
    </row>
    <row r="3082" spans="1:1">
      <c r="A3082" t="s">
        <v>3081</v>
      </c>
    </row>
    <row r="3083" spans="1:1">
      <c r="A3083" t="s">
        <v>3082</v>
      </c>
    </row>
    <row r="3084" spans="1:1">
      <c r="A3084" t="s">
        <v>3083</v>
      </c>
    </row>
    <row r="3085" spans="1:1">
      <c r="A3085" t="s">
        <v>3084</v>
      </c>
    </row>
    <row r="3086" spans="1:1">
      <c r="A3086" t="s">
        <v>3085</v>
      </c>
    </row>
    <row r="3087" spans="1:1">
      <c r="A3087" t="s">
        <v>3086</v>
      </c>
    </row>
    <row r="3088" spans="1:1">
      <c r="A3088" t="s">
        <v>3087</v>
      </c>
    </row>
    <row r="3089" spans="1:1">
      <c r="A3089" t="s">
        <v>3088</v>
      </c>
    </row>
    <row r="3090" spans="1:1">
      <c r="A3090" t="s">
        <v>3089</v>
      </c>
    </row>
    <row r="3091" spans="1:1">
      <c r="A3091" t="s">
        <v>3090</v>
      </c>
    </row>
    <row r="3092" spans="1:1">
      <c r="A3092" t="s">
        <v>3091</v>
      </c>
    </row>
    <row r="3093" spans="1:1">
      <c r="A3093" t="s">
        <v>3092</v>
      </c>
    </row>
    <row r="3094" spans="1:1">
      <c r="A3094" t="s">
        <v>3093</v>
      </c>
    </row>
    <row r="3095" spans="1:1">
      <c r="A3095" t="s">
        <v>3094</v>
      </c>
    </row>
    <row r="3096" spans="1:1">
      <c r="A3096" t="s">
        <v>3095</v>
      </c>
    </row>
    <row r="3097" spans="1:1">
      <c r="A3097" t="s">
        <v>3096</v>
      </c>
    </row>
    <row r="3098" spans="1:1">
      <c r="A3098" t="s">
        <v>3097</v>
      </c>
    </row>
    <row r="3099" spans="1:1">
      <c r="A3099" t="s">
        <v>3098</v>
      </c>
    </row>
    <row r="3100" spans="1:1">
      <c r="A3100" t="s">
        <v>3099</v>
      </c>
    </row>
    <row r="3101" spans="1:1">
      <c r="A3101" t="s">
        <v>3100</v>
      </c>
    </row>
    <row r="3102" spans="1:1">
      <c r="A3102" t="s">
        <v>3101</v>
      </c>
    </row>
    <row r="3103" spans="1:1">
      <c r="A3103" t="s">
        <v>3102</v>
      </c>
    </row>
    <row r="3104" spans="1:1">
      <c r="A3104" t="s">
        <v>3103</v>
      </c>
    </row>
    <row r="3105" spans="1:1">
      <c r="A3105" t="s">
        <v>3104</v>
      </c>
    </row>
    <row r="3106" spans="1:1">
      <c r="A3106" t="s">
        <v>3105</v>
      </c>
    </row>
    <row r="3107" spans="1:1">
      <c r="A3107" t="s">
        <v>3106</v>
      </c>
    </row>
    <row r="3108" spans="1:1">
      <c r="A3108" t="s">
        <v>3107</v>
      </c>
    </row>
    <row r="3109" spans="1:1">
      <c r="A3109" t="s">
        <v>3108</v>
      </c>
    </row>
    <row r="3110" spans="1:1">
      <c r="A3110" t="s">
        <v>3109</v>
      </c>
    </row>
    <row r="3111" spans="1:1">
      <c r="A3111" t="s">
        <v>3110</v>
      </c>
    </row>
    <row r="3112" spans="1:1">
      <c r="A3112" t="s">
        <v>3111</v>
      </c>
    </row>
    <row r="3113" spans="1:1">
      <c r="A3113" t="s">
        <v>3112</v>
      </c>
    </row>
    <row r="3114" spans="1:1">
      <c r="A3114" t="s">
        <v>3113</v>
      </c>
    </row>
    <row r="3115" spans="1:1">
      <c r="A3115" t="s">
        <v>3114</v>
      </c>
    </row>
    <row r="3116" spans="1:1">
      <c r="A3116" t="s">
        <v>3115</v>
      </c>
    </row>
    <row r="3117" spans="1:1">
      <c r="A3117" t="s">
        <v>3116</v>
      </c>
    </row>
    <row r="3118" spans="1:1">
      <c r="A3118" t="s">
        <v>3117</v>
      </c>
    </row>
    <row r="3119" spans="1:1">
      <c r="A3119" t="s">
        <v>3118</v>
      </c>
    </row>
    <row r="3120" spans="1:1">
      <c r="A3120" t="s">
        <v>3119</v>
      </c>
    </row>
    <row r="3121" spans="1:1">
      <c r="A3121" t="s">
        <v>3120</v>
      </c>
    </row>
    <row r="3122" spans="1:1">
      <c r="A3122" t="s">
        <v>3121</v>
      </c>
    </row>
    <row r="3123" spans="1:1">
      <c r="A3123" t="s">
        <v>3122</v>
      </c>
    </row>
    <row r="3124" spans="1:1">
      <c r="A3124" t="s">
        <v>3123</v>
      </c>
    </row>
    <row r="3125" spans="1:1">
      <c r="A3125" t="s">
        <v>3124</v>
      </c>
    </row>
    <row r="3126" spans="1:1">
      <c r="A3126" t="s">
        <v>3125</v>
      </c>
    </row>
    <row r="3127" spans="1:1">
      <c r="A3127" t="s">
        <v>3126</v>
      </c>
    </row>
    <row r="3128" spans="1:1">
      <c r="A3128" t="s">
        <v>3127</v>
      </c>
    </row>
    <row r="3129" spans="1:1">
      <c r="A3129" t="s">
        <v>3128</v>
      </c>
    </row>
    <row r="3130" spans="1:1">
      <c r="A3130" t="s">
        <v>3129</v>
      </c>
    </row>
    <row r="3131" spans="1:1">
      <c r="A3131" t="s">
        <v>3130</v>
      </c>
    </row>
    <row r="3132" spans="1:1">
      <c r="A3132" t="s">
        <v>3131</v>
      </c>
    </row>
    <row r="3133" spans="1:1">
      <c r="A3133" t="s">
        <v>3132</v>
      </c>
    </row>
    <row r="3134" spans="1:1">
      <c r="A3134" t="s">
        <v>3133</v>
      </c>
    </row>
    <row r="3135" spans="1:1">
      <c r="A3135" t="s">
        <v>3134</v>
      </c>
    </row>
    <row r="3136" spans="1:1">
      <c r="A3136" t="s">
        <v>3135</v>
      </c>
    </row>
    <row r="3137" spans="1:1">
      <c r="A3137" t="s">
        <v>3136</v>
      </c>
    </row>
    <row r="3138" spans="1:1">
      <c r="A3138" t="s">
        <v>3137</v>
      </c>
    </row>
    <row r="3139" spans="1:1">
      <c r="A3139" t="s">
        <v>3138</v>
      </c>
    </row>
    <row r="3140" spans="1:1">
      <c r="A3140" t="s">
        <v>3139</v>
      </c>
    </row>
    <row r="3141" spans="1:1">
      <c r="A3141" t="s">
        <v>3140</v>
      </c>
    </row>
    <row r="3142" spans="1:1">
      <c r="A3142" t="s">
        <v>3141</v>
      </c>
    </row>
    <row r="3143" spans="1:1">
      <c r="A3143" t="s">
        <v>3142</v>
      </c>
    </row>
    <row r="3144" spans="1:1">
      <c r="A3144" t="s">
        <v>3143</v>
      </c>
    </row>
    <row r="3145" spans="1:1">
      <c r="A3145" t="s">
        <v>3144</v>
      </c>
    </row>
    <row r="3146" spans="1:1">
      <c r="A3146" t="s">
        <v>3145</v>
      </c>
    </row>
    <row r="3147" spans="1:1">
      <c r="A3147" t="s">
        <v>3146</v>
      </c>
    </row>
    <row r="3148" spans="1:1">
      <c r="A3148" t="s">
        <v>3147</v>
      </c>
    </row>
    <row r="3149" spans="1:1">
      <c r="A3149" t="s">
        <v>3148</v>
      </c>
    </row>
    <row r="3150" spans="1:1">
      <c r="A3150" t="s">
        <v>3149</v>
      </c>
    </row>
    <row r="3151" spans="1:1">
      <c r="A3151" t="s">
        <v>3150</v>
      </c>
    </row>
    <row r="3152" spans="1:1">
      <c r="A3152" t="s">
        <v>3151</v>
      </c>
    </row>
    <row r="3153" spans="1:1">
      <c r="A3153" t="s">
        <v>3152</v>
      </c>
    </row>
    <row r="3154" spans="1:1">
      <c r="A3154" t="s">
        <v>3153</v>
      </c>
    </row>
    <row r="3155" spans="1:1">
      <c r="A3155" t="s">
        <v>3154</v>
      </c>
    </row>
    <row r="3156" spans="1:1">
      <c r="A3156" t="s">
        <v>3155</v>
      </c>
    </row>
    <row r="3157" spans="1:1">
      <c r="A3157" t="s">
        <v>3156</v>
      </c>
    </row>
    <row r="3158" spans="1:1">
      <c r="A3158" t="s">
        <v>3157</v>
      </c>
    </row>
    <row r="3159" spans="1:1">
      <c r="A3159" t="s">
        <v>3158</v>
      </c>
    </row>
    <row r="3160" spans="1:1">
      <c r="A3160" t="s">
        <v>3159</v>
      </c>
    </row>
    <row r="3161" spans="1:1">
      <c r="A3161" t="s">
        <v>3160</v>
      </c>
    </row>
    <row r="3162" spans="1:1">
      <c r="A3162" t="s">
        <v>3161</v>
      </c>
    </row>
    <row r="3163" spans="1:1">
      <c r="A3163" t="s">
        <v>3162</v>
      </c>
    </row>
    <row r="3164" spans="1:1">
      <c r="A3164" t="s">
        <v>3163</v>
      </c>
    </row>
    <row r="3165" spans="1:1">
      <c r="A3165" t="s">
        <v>3164</v>
      </c>
    </row>
    <row r="3166" spans="1:1">
      <c r="A3166" t="s">
        <v>3165</v>
      </c>
    </row>
    <row r="3167" spans="1:1">
      <c r="A3167" t="s">
        <v>3166</v>
      </c>
    </row>
    <row r="3168" spans="1:1">
      <c r="A3168" t="s">
        <v>3167</v>
      </c>
    </row>
    <row r="3169" spans="1:1">
      <c r="A3169" t="s">
        <v>3168</v>
      </c>
    </row>
    <row r="3170" spans="1:1">
      <c r="A3170" t="s">
        <v>3169</v>
      </c>
    </row>
    <row r="3171" spans="1:1">
      <c r="A3171" t="s">
        <v>3170</v>
      </c>
    </row>
    <row r="3172" spans="1:1">
      <c r="A3172" t="s">
        <v>3171</v>
      </c>
    </row>
    <row r="3173" spans="1:1">
      <c r="A3173" t="s">
        <v>3172</v>
      </c>
    </row>
    <row r="3174" spans="1:1">
      <c r="A3174" t="s">
        <v>3173</v>
      </c>
    </row>
    <row r="3175" spans="1:1">
      <c r="A3175" t="s">
        <v>3174</v>
      </c>
    </row>
    <row r="3176" spans="1:1">
      <c r="A3176" t="s">
        <v>3175</v>
      </c>
    </row>
    <row r="3177" spans="1:1">
      <c r="A3177" t="s">
        <v>3176</v>
      </c>
    </row>
    <row r="3178" spans="1:1">
      <c r="A3178" t="s">
        <v>3177</v>
      </c>
    </row>
    <row r="3179" spans="1:1">
      <c r="A3179" t="s">
        <v>3178</v>
      </c>
    </row>
    <row r="3180" spans="1:1">
      <c r="A3180" t="s">
        <v>3179</v>
      </c>
    </row>
    <row r="3181" spans="1:1">
      <c r="A3181" t="s">
        <v>3180</v>
      </c>
    </row>
    <row r="3182" spans="1:1">
      <c r="A3182" t="s">
        <v>3181</v>
      </c>
    </row>
    <row r="3183" spans="1:1">
      <c r="A3183" t="s">
        <v>3182</v>
      </c>
    </row>
    <row r="3184" spans="1:1">
      <c r="A3184" t="s">
        <v>3183</v>
      </c>
    </row>
    <row r="3185" spans="1:1">
      <c r="A3185" t="s">
        <v>3184</v>
      </c>
    </row>
    <row r="3186" spans="1:1">
      <c r="A3186" t="s">
        <v>3185</v>
      </c>
    </row>
    <row r="3187" spans="1:1">
      <c r="A3187" t="s">
        <v>3186</v>
      </c>
    </row>
    <row r="3188" spans="1:1">
      <c r="A3188" t="s">
        <v>3187</v>
      </c>
    </row>
    <row r="3189" spans="1:1">
      <c r="A3189" t="s">
        <v>3188</v>
      </c>
    </row>
    <row r="3190" spans="1:1">
      <c r="A3190" t="s">
        <v>3189</v>
      </c>
    </row>
    <row r="3191" spans="1:1">
      <c r="A3191" t="s">
        <v>3190</v>
      </c>
    </row>
    <row r="3192" spans="1:1">
      <c r="A3192" t="s">
        <v>3191</v>
      </c>
    </row>
    <row r="3193" spans="1:1">
      <c r="A3193" t="s">
        <v>3192</v>
      </c>
    </row>
    <row r="3194" spans="1:1">
      <c r="A3194" t="s">
        <v>3193</v>
      </c>
    </row>
    <row r="3195" spans="1:1">
      <c r="A3195" t="s">
        <v>3194</v>
      </c>
    </row>
    <row r="3196" spans="1:1">
      <c r="A3196" t="s">
        <v>3195</v>
      </c>
    </row>
    <row r="3197" spans="1:1">
      <c r="A3197" t="s">
        <v>3196</v>
      </c>
    </row>
    <row r="3198" spans="1:1">
      <c r="A3198" t="s">
        <v>3197</v>
      </c>
    </row>
    <row r="3199" spans="1:1">
      <c r="A3199" t="s">
        <v>3198</v>
      </c>
    </row>
    <row r="3200" spans="1:1">
      <c r="A3200" t="s">
        <v>3199</v>
      </c>
    </row>
    <row r="3201" spans="1:1">
      <c r="A3201" t="s">
        <v>3200</v>
      </c>
    </row>
    <row r="3202" spans="1:1">
      <c r="A3202" t="s">
        <v>3201</v>
      </c>
    </row>
    <row r="3203" spans="1:1">
      <c r="A3203" t="s">
        <v>3202</v>
      </c>
    </row>
    <row r="3204" spans="1:1">
      <c r="A3204" t="s">
        <v>3203</v>
      </c>
    </row>
    <row r="3205" spans="1:1">
      <c r="A3205" t="s">
        <v>3204</v>
      </c>
    </row>
    <row r="3206" spans="1:1">
      <c r="A3206" t="s">
        <v>3205</v>
      </c>
    </row>
    <row r="3207" spans="1:1">
      <c r="A3207" t="s">
        <v>3206</v>
      </c>
    </row>
    <row r="3208" spans="1:1">
      <c r="A3208" t="s">
        <v>3207</v>
      </c>
    </row>
    <row r="3209" spans="1:1">
      <c r="A3209" t="s">
        <v>3208</v>
      </c>
    </row>
    <row r="3210" spans="1:1">
      <c r="A3210" t="s">
        <v>3209</v>
      </c>
    </row>
    <row r="3211" spans="1:1">
      <c r="A3211" t="s">
        <v>3210</v>
      </c>
    </row>
    <row r="3212" spans="1:1">
      <c r="A3212" t="s">
        <v>3211</v>
      </c>
    </row>
    <row r="3213" spans="1:1">
      <c r="A3213" t="s">
        <v>3212</v>
      </c>
    </row>
    <row r="3214" spans="1:1">
      <c r="A3214" t="s">
        <v>3213</v>
      </c>
    </row>
    <row r="3215" spans="1:1">
      <c r="A3215" t="s">
        <v>3214</v>
      </c>
    </row>
    <row r="3216" spans="1:1">
      <c r="A3216" t="s">
        <v>3215</v>
      </c>
    </row>
    <row r="3217" spans="1:1">
      <c r="A3217" t="s">
        <v>3216</v>
      </c>
    </row>
    <row r="3218" spans="1:1">
      <c r="A3218" t="s">
        <v>3217</v>
      </c>
    </row>
    <row r="3219" spans="1:1">
      <c r="A3219" t="s">
        <v>3218</v>
      </c>
    </row>
    <row r="3220" spans="1:1">
      <c r="A3220" t="s">
        <v>3219</v>
      </c>
    </row>
    <row r="3221" spans="1:1">
      <c r="A3221" t="s">
        <v>3220</v>
      </c>
    </row>
    <row r="3222" spans="1:1">
      <c r="A3222" t="s">
        <v>3221</v>
      </c>
    </row>
    <row r="3223" spans="1:1">
      <c r="A3223" t="s">
        <v>3222</v>
      </c>
    </row>
    <row r="3224" spans="1:1">
      <c r="A3224" t="s">
        <v>3223</v>
      </c>
    </row>
    <row r="3225" spans="1:1">
      <c r="A3225" t="s">
        <v>3224</v>
      </c>
    </row>
    <row r="3226" spans="1:1">
      <c r="A3226" t="s">
        <v>3225</v>
      </c>
    </row>
    <row r="3227" spans="1:1">
      <c r="A3227" t="s">
        <v>3226</v>
      </c>
    </row>
    <row r="3228" spans="1:1">
      <c r="A3228" t="s">
        <v>3227</v>
      </c>
    </row>
    <row r="3229" spans="1:1">
      <c r="A3229" t="s">
        <v>3228</v>
      </c>
    </row>
    <row r="3230" spans="1:1">
      <c r="A3230" t="s">
        <v>3229</v>
      </c>
    </row>
    <row r="3231" spans="1:1">
      <c r="A3231" t="s">
        <v>3230</v>
      </c>
    </row>
    <row r="3232" spans="1:1">
      <c r="A3232" t="s">
        <v>3231</v>
      </c>
    </row>
    <row r="3233" spans="1:1">
      <c r="A3233" t="s">
        <v>3232</v>
      </c>
    </row>
    <row r="3234" spans="1:1">
      <c r="A3234" t="s">
        <v>3233</v>
      </c>
    </row>
    <row r="3235" spans="1:1">
      <c r="A3235" t="s">
        <v>3234</v>
      </c>
    </row>
    <row r="3236" spans="1:1">
      <c r="A3236" t="s">
        <v>3235</v>
      </c>
    </row>
    <row r="3237" spans="1:1">
      <c r="A3237" t="s">
        <v>3236</v>
      </c>
    </row>
    <row r="3238" spans="1:1">
      <c r="A3238" t="s">
        <v>3237</v>
      </c>
    </row>
    <row r="3239" spans="1:1">
      <c r="A3239" t="s">
        <v>3238</v>
      </c>
    </row>
    <row r="3240" spans="1:1">
      <c r="A3240" t="s">
        <v>3239</v>
      </c>
    </row>
    <row r="3241" spans="1:1">
      <c r="A3241" t="s">
        <v>3240</v>
      </c>
    </row>
    <row r="3242" spans="1:1">
      <c r="A3242" t="s">
        <v>3241</v>
      </c>
    </row>
    <row r="3243" spans="1:1">
      <c r="A3243" t="s">
        <v>3242</v>
      </c>
    </row>
    <row r="3244" spans="1:1">
      <c r="A3244" t="s">
        <v>3243</v>
      </c>
    </row>
    <row r="3245" spans="1:1">
      <c r="A3245" t="s">
        <v>3244</v>
      </c>
    </row>
    <row r="3246" spans="1:1">
      <c r="A3246" t="s">
        <v>3245</v>
      </c>
    </row>
    <row r="3247" spans="1:1">
      <c r="A3247" t="s">
        <v>3246</v>
      </c>
    </row>
    <row r="3248" spans="1:1">
      <c r="A3248" t="s">
        <v>3247</v>
      </c>
    </row>
    <row r="3249" spans="1:1">
      <c r="A3249" t="s">
        <v>3248</v>
      </c>
    </row>
    <row r="3250" spans="1:1">
      <c r="A3250" t="s">
        <v>3249</v>
      </c>
    </row>
    <row r="3251" spans="1:1">
      <c r="A3251" t="s">
        <v>3250</v>
      </c>
    </row>
    <row r="3252" spans="1:1">
      <c r="A3252" t="s">
        <v>3251</v>
      </c>
    </row>
    <row r="3253" spans="1:1">
      <c r="A3253" t="s">
        <v>3252</v>
      </c>
    </row>
    <row r="3254" spans="1:1">
      <c r="A3254" t="s">
        <v>3253</v>
      </c>
    </row>
    <row r="3255" spans="1:1">
      <c r="A3255" t="s">
        <v>3254</v>
      </c>
    </row>
    <row r="3256" spans="1:1">
      <c r="A3256" t="s">
        <v>3255</v>
      </c>
    </row>
    <row r="3257" spans="1:1">
      <c r="A3257" t="s">
        <v>3256</v>
      </c>
    </row>
    <row r="3258" spans="1:1">
      <c r="A3258" t="s">
        <v>3257</v>
      </c>
    </row>
    <row r="3259" spans="1:1">
      <c r="A3259" t="s">
        <v>3258</v>
      </c>
    </row>
    <row r="3260" spans="1:1">
      <c r="A3260" t="s">
        <v>3259</v>
      </c>
    </row>
    <row r="3261" spans="1:1">
      <c r="A3261" t="s">
        <v>3260</v>
      </c>
    </row>
    <row r="3262" spans="1:1">
      <c r="A3262" t="s">
        <v>3261</v>
      </c>
    </row>
    <row r="3263" spans="1:1">
      <c r="A3263" t="s">
        <v>3262</v>
      </c>
    </row>
    <row r="3264" spans="1:1">
      <c r="A3264" t="s">
        <v>3263</v>
      </c>
    </row>
    <row r="3265" spans="1:1">
      <c r="A3265" t="s">
        <v>3264</v>
      </c>
    </row>
    <row r="3266" spans="1:1">
      <c r="A3266" t="s">
        <v>3265</v>
      </c>
    </row>
    <row r="3267" spans="1:1">
      <c r="A3267" t="s">
        <v>3266</v>
      </c>
    </row>
    <row r="3268" spans="1:1">
      <c r="A3268" t="s">
        <v>3267</v>
      </c>
    </row>
    <row r="3269" spans="1:1">
      <c r="A3269" t="s">
        <v>3268</v>
      </c>
    </row>
    <row r="3270" spans="1:1">
      <c r="A3270" t="s">
        <v>3269</v>
      </c>
    </row>
    <row r="3271" spans="1:1">
      <c r="A3271" t="s">
        <v>3270</v>
      </c>
    </row>
    <row r="3272" spans="1:1">
      <c r="A3272" t="s">
        <v>3271</v>
      </c>
    </row>
    <row r="3273" spans="1:1">
      <c r="A3273" t="s">
        <v>3272</v>
      </c>
    </row>
    <row r="3274" spans="1:1">
      <c r="A3274" t="s">
        <v>3273</v>
      </c>
    </row>
    <row r="3275" spans="1:1">
      <c r="A3275" t="s">
        <v>3274</v>
      </c>
    </row>
    <row r="3276" spans="1:1">
      <c r="A3276" t="s">
        <v>3275</v>
      </c>
    </row>
    <row r="3277" spans="1:1">
      <c r="A3277" t="s">
        <v>3276</v>
      </c>
    </row>
    <row r="3278" spans="1:1">
      <c r="A3278" t="s">
        <v>3277</v>
      </c>
    </row>
    <row r="3279" spans="1:1">
      <c r="A3279" t="s">
        <v>3278</v>
      </c>
    </row>
    <row r="3280" spans="1:1">
      <c r="A3280" t="s">
        <v>3279</v>
      </c>
    </row>
    <row r="3281" spans="1:1">
      <c r="A3281" t="s">
        <v>3280</v>
      </c>
    </row>
    <row r="3282" spans="1:1">
      <c r="A3282" t="s">
        <v>3281</v>
      </c>
    </row>
    <row r="3283" spans="1:1">
      <c r="A3283" t="s">
        <v>3282</v>
      </c>
    </row>
    <row r="3284" spans="1:1">
      <c r="A3284" t="s">
        <v>3283</v>
      </c>
    </row>
    <row r="3285" spans="1:1">
      <c r="A3285" t="s">
        <v>3284</v>
      </c>
    </row>
    <row r="3286" spans="1:1">
      <c r="A3286" t="s">
        <v>3285</v>
      </c>
    </row>
    <row r="3287" spans="1:1">
      <c r="A3287" t="s">
        <v>3286</v>
      </c>
    </row>
    <row r="3288" spans="1:1">
      <c r="A3288" t="s">
        <v>3287</v>
      </c>
    </row>
    <row r="3289" spans="1:1">
      <c r="A3289" t="s">
        <v>3288</v>
      </c>
    </row>
    <row r="3290" spans="1:1">
      <c r="A3290" t="s">
        <v>3289</v>
      </c>
    </row>
    <row r="3291" spans="1:1">
      <c r="A3291" t="s">
        <v>3290</v>
      </c>
    </row>
    <row r="3292" spans="1:1">
      <c r="A3292" t="s">
        <v>3291</v>
      </c>
    </row>
    <row r="3293" spans="1:1">
      <c r="A3293" t="s">
        <v>3292</v>
      </c>
    </row>
    <row r="3294" spans="1:1">
      <c r="A3294" t="s">
        <v>3293</v>
      </c>
    </row>
    <row r="3295" spans="1:1">
      <c r="A3295" t="s">
        <v>3294</v>
      </c>
    </row>
    <row r="3296" spans="1:1">
      <c r="A3296" t="s">
        <v>3295</v>
      </c>
    </row>
    <row r="3297" spans="1:1">
      <c r="A3297" t="s">
        <v>3296</v>
      </c>
    </row>
    <row r="3298" spans="1:1">
      <c r="A3298" t="s">
        <v>3297</v>
      </c>
    </row>
    <row r="3299" spans="1:1">
      <c r="A3299" t="s">
        <v>3298</v>
      </c>
    </row>
    <row r="3300" spans="1:1">
      <c r="A3300" t="s">
        <v>3299</v>
      </c>
    </row>
    <row r="3301" spans="1:1">
      <c r="A3301" t="s">
        <v>3300</v>
      </c>
    </row>
    <row r="3302" spans="1:1">
      <c r="A3302" t="s">
        <v>3301</v>
      </c>
    </row>
    <row r="3303" spans="1:1">
      <c r="A3303" t="s">
        <v>3302</v>
      </c>
    </row>
    <row r="3304" spans="1:1">
      <c r="A3304" t="s">
        <v>3303</v>
      </c>
    </row>
    <row r="3305" spans="1:1">
      <c r="A3305" t="s">
        <v>3304</v>
      </c>
    </row>
    <row r="3306" spans="1:1">
      <c r="A3306" t="s">
        <v>3305</v>
      </c>
    </row>
    <row r="3307" spans="1:1">
      <c r="A3307" t="s">
        <v>3306</v>
      </c>
    </row>
    <row r="3308" spans="1:1">
      <c r="A3308" t="s">
        <v>3307</v>
      </c>
    </row>
    <row r="3309" spans="1:1">
      <c r="A3309" t="s">
        <v>3308</v>
      </c>
    </row>
    <row r="3310" spans="1:1">
      <c r="A3310" t="s">
        <v>3309</v>
      </c>
    </row>
    <row r="3311" spans="1:1">
      <c r="A3311" t="s">
        <v>3310</v>
      </c>
    </row>
    <row r="3312" spans="1:1">
      <c r="A3312" t="s">
        <v>3311</v>
      </c>
    </row>
    <row r="3313" spans="1:1">
      <c r="A3313" t="s">
        <v>3312</v>
      </c>
    </row>
    <row r="3314" spans="1:1">
      <c r="A3314" t="s">
        <v>3313</v>
      </c>
    </row>
    <row r="3315" spans="1:1">
      <c r="A3315" t="s">
        <v>3314</v>
      </c>
    </row>
    <row r="3316" spans="1:1">
      <c r="A3316" t="s">
        <v>3315</v>
      </c>
    </row>
    <row r="3317" spans="1:1">
      <c r="A3317" t="s">
        <v>3316</v>
      </c>
    </row>
    <row r="3318" spans="1:1">
      <c r="A3318" t="s">
        <v>3317</v>
      </c>
    </row>
    <row r="3319" spans="1:1">
      <c r="A3319" t="s">
        <v>3318</v>
      </c>
    </row>
    <row r="3320" spans="1:1">
      <c r="A3320" t="s">
        <v>3319</v>
      </c>
    </row>
    <row r="3321" spans="1:1">
      <c r="A3321" t="s">
        <v>3320</v>
      </c>
    </row>
    <row r="3322" spans="1:1">
      <c r="A3322" t="s">
        <v>3321</v>
      </c>
    </row>
    <row r="3323" spans="1:1">
      <c r="A3323" t="s">
        <v>3322</v>
      </c>
    </row>
    <row r="3324" spans="1:1">
      <c r="A3324" t="s">
        <v>3323</v>
      </c>
    </row>
    <row r="3325" spans="1:1">
      <c r="A3325" t="s">
        <v>3324</v>
      </c>
    </row>
    <row r="3326" spans="1:1">
      <c r="A3326" t="s">
        <v>3325</v>
      </c>
    </row>
    <row r="3327" spans="1:1">
      <c r="A3327" t="s">
        <v>3326</v>
      </c>
    </row>
    <row r="3328" spans="1:1">
      <c r="A3328" t="s">
        <v>3327</v>
      </c>
    </row>
    <row r="3329" spans="1:1">
      <c r="A3329" t="s">
        <v>3328</v>
      </c>
    </row>
    <row r="3330" spans="1:1">
      <c r="A3330" t="s">
        <v>3329</v>
      </c>
    </row>
    <row r="3331" spans="1:1">
      <c r="A3331" t="s">
        <v>3330</v>
      </c>
    </row>
    <row r="3332" spans="1:1">
      <c r="A3332" t="s">
        <v>3331</v>
      </c>
    </row>
    <row r="3333" spans="1:1">
      <c r="A3333" t="s">
        <v>3332</v>
      </c>
    </row>
    <row r="3334" spans="1:1">
      <c r="A3334" t="s">
        <v>3333</v>
      </c>
    </row>
    <row r="3335" spans="1:1">
      <c r="A3335" t="s">
        <v>3334</v>
      </c>
    </row>
    <row r="3336" spans="1:1">
      <c r="A3336" t="s">
        <v>3335</v>
      </c>
    </row>
    <row r="3337" spans="1:1">
      <c r="A3337" t="s">
        <v>3336</v>
      </c>
    </row>
    <row r="3338" spans="1:1">
      <c r="A3338" t="s">
        <v>3337</v>
      </c>
    </row>
    <row r="3339" spans="1:1">
      <c r="A3339" t="s">
        <v>3338</v>
      </c>
    </row>
    <row r="3340" spans="1:1">
      <c r="A3340" t="s">
        <v>3339</v>
      </c>
    </row>
    <row r="3341" spans="1:1">
      <c r="A3341" t="s">
        <v>3340</v>
      </c>
    </row>
    <row r="3342" spans="1:1">
      <c r="A3342" t="s">
        <v>3341</v>
      </c>
    </row>
    <row r="3343" spans="1:1">
      <c r="A3343" t="s">
        <v>3342</v>
      </c>
    </row>
    <row r="3344" spans="1:1">
      <c r="A3344" t="s">
        <v>3343</v>
      </c>
    </row>
    <row r="3345" spans="1:1">
      <c r="A3345" t="s">
        <v>3344</v>
      </c>
    </row>
    <row r="3346" spans="1:1">
      <c r="A3346" t="s">
        <v>3345</v>
      </c>
    </row>
    <row r="3347" spans="1:1">
      <c r="A3347" t="s">
        <v>3346</v>
      </c>
    </row>
    <row r="3348" spans="1:1">
      <c r="A3348" t="s">
        <v>3347</v>
      </c>
    </row>
    <row r="3349" spans="1:1">
      <c r="A3349" t="s">
        <v>3348</v>
      </c>
    </row>
    <row r="3350" spans="1:1">
      <c r="A3350" t="s">
        <v>3349</v>
      </c>
    </row>
    <row r="3351" spans="1:1">
      <c r="A3351" t="s">
        <v>3350</v>
      </c>
    </row>
    <row r="3352" spans="1:1">
      <c r="A3352" t="s">
        <v>3351</v>
      </c>
    </row>
    <row r="3353" spans="1:1">
      <c r="A3353" t="s">
        <v>3352</v>
      </c>
    </row>
    <row r="3354" spans="1:1">
      <c r="A3354" t="s">
        <v>3353</v>
      </c>
    </row>
    <row r="3355" spans="1:1">
      <c r="A3355" t="s">
        <v>3354</v>
      </c>
    </row>
    <row r="3356" spans="1:1">
      <c r="A3356" t="s">
        <v>3355</v>
      </c>
    </row>
    <row r="3357" spans="1:1">
      <c r="A3357" t="s">
        <v>3356</v>
      </c>
    </row>
    <row r="3358" spans="1:1">
      <c r="A3358" t="s">
        <v>3357</v>
      </c>
    </row>
    <row r="3359" spans="1:1">
      <c r="A3359" t="s">
        <v>3358</v>
      </c>
    </row>
    <row r="3360" spans="1:1">
      <c r="A3360" t="s">
        <v>3359</v>
      </c>
    </row>
    <row r="3361" spans="1:1">
      <c r="A3361" t="s">
        <v>3360</v>
      </c>
    </row>
    <row r="3362" spans="1:1">
      <c r="A3362" t="s">
        <v>3361</v>
      </c>
    </row>
    <row r="3363" spans="1:1">
      <c r="A3363" t="s">
        <v>3362</v>
      </c>
    </row>
    <row r="3364" spans="1:1">
      <c r="A3364" t="s">
        <v>3363</v>
      </c>
    </row>
    <row r="3365" spans="1:1">
      <c r="A3365" t="s">
        <v>3364</v>
      </c>
    </row>
    <row r="3366" spans="1:1">
      <c r="A3366" t="s">
        <v>3365</v>
      </c>
    </row>
    <row r="3367" spans="1:1">
      <c r="A3367" t="s">
        <v>3366</v>
      </c>
    </row>
    <row r="3368" spans="1:1">
      <c r="A3368" t="s">
        <v>3367</v>
      </c>
    </row>
    <row r="3369" spans="1:1">
      <c r="A3369" t="s">
        <v>3368</v>
      </c>
    </row>
    <row r="3370" spans="1:1">
      <c r="A3370" t="s">
        <v>3369</v>
      </c>
    </row>
    <row r="3371" spans="1:1">
      <c r="A3371" t="s">
        <v>3370</v>
      </c>
    </row>
    <row r="3372" spans="1:1">
      <c r="A3372" t="s">
        <v>3371</v>
      </c>
    </row>
    <row r="3373" spans="1:1">
      <c r="A3373" t="s">
        <v>3372</v>
      </c>
    </row>
    <row r="3374" spans="1:1">
      <c r="A3374" t="s">
        <v>3373</v>
      </c>
    </row>
    <row r="3375" spans="1:1">
      <c r="A3375" t="s">
        <v>3374</v>
      </c>
    </row>
    <row r="3376" spans="1:1">
      <c r="A3376" t="s">
        <v>3375</v>
      </c>
    </row>
    <row r="3377" spans="1:1">
      <c r="A3377" t="s">
        <v>3376</v>
      </c>
    </row>
    <row r="3378" spans="1:1">
      <c r="A3378" t="s">
        <v>3377</v>
      </c>
    </row>
    <row r="3379" spans="1:1">
      <c r="A3379" t="s">
        <v>3378</v>
      </c>
    </row>
    <row r="3380" spans="1:1">
      <c r="A3380" t="s">
        <v>3379</v>
      </c>
    </row>
    <row r="3381" spans="1:1">
      <c r="A3381" t="s">
        <v>3380</v>
      </c>
    </row>
    <row r="3382" spans="1:1">
      <c r="A3382" t="s">
        <v>3381</v>
      </c>
    </row>
    <row r="3383" spans="1:1">
      <c r="A3383" t="s">
        <v>3382</v>
      </c>
    </row>
    <row r="3384" spans="1:1">
      <c r="A3384" t="s">
        <v>3383</v>
      </c>
    </row>
    <row r="3385" spans="1:1">
      <c r="A3385" t="s">
        <v>3384</v>
      </c>
    </row>
    <row r="3386" spans="1:1">
      <c r="A3386" t="s">
        <v>3385</v>
      </c>
    </row>
    <row r="3387" spans="1:1">
      <c r="A3387" t="s">
        <v>3386</v>
      </c>
    </row>
    <row r="3388" spans="1:1">
      <c r="A3388" t="s">
        <v>3387</v>
      </c>
    </row>
    <row r="3389" spans="1:1">
      <c r="A3389" t="s">
        <v>3388</v>
      </c>
    </row>
    <row r="3390" spans="1:1">
      <c r="A3390" t="s">
        <v>3389</v>
      </c>
    </row>
    <row r="3391" spans="1:1">
      <c r="A3391" t="s">
        <v>3390</v>
      </c>
    </row>
    <row r="3392" spans="1:1">
      <c r="A3392" t="s">
        <v>3391</v>
      </c>
    </row>
    <row r="3393" spans="1:1">
      <c r="A3393" t="s">
        <v>3392</v>
      </c>
    </row>
    <row r="3394" spans="1:1">
      <c r="A3394" t="s">
        <v>3393</v>
      </c>
    </row>
    <row r="3395" spans="1:1">
      <c r="A3395" t="s">
        <v>3394</v>
      </c>
    </row>
    <row r="3396" spans="1:1">
      <c r="A3396" t="s">
        <v>3395</v>
      </c>
    </row>
    <row r="3397" spans="1:1">
      <c r="A3397" t="s">
        <v>3396</v>
      </c>
    </row>
    <row r="3398" spans="1:1">
      <c r="A3398" t="s">
        <v>3397</v>
      </c>
    </row>
    <row r="3399" spans="1:1">
      <c r="A3399" t="s">
        <v>3398</v>
      </c>
    </row>
    <row r="3400" spans="1:1">
      <c r="A3400" t="s">
        <v>3399</v>
      </c>
    </row>
    <row r="3401" spans="1:1">
      <c r="A3401" t="s">
        <v>3400</v>
      </c>
    </row>
    <row r="3402" spans="1:1">
      <c r="A3402" t="s">
        <v>3401</v>
      </c>
    </row>
    <row r="3403" spans="1:1">
      <c r="A3403" t="s">
        <v>3402</v>
      </c>
    </row>
    <row r="3404" spans="1:1">
      <c r="A3404" t="s">
        <v>3403</v>
      </c>
    </row>
    <row r="3405" spans="1:1">
      <c r="A3405" t="s">
        <v>3404</v>
      </c>
    </row>
    <row r="3406" spans="1:1">
      <c r="A3406" t="s">
        <v>3405</v>
      </c>
    </row>
    <row r="3407" spans="1:1">
      <c r="A3407" t="s">
        <v>3406</v>
      </c>
    </row>
    <row r="3408" spans="1:1">
      <c r="A3408" t="s">
        <v>3407</v>
      </c>
    </row>
    <row r="3409" spans="1:1">
      <c r="A3409" t="s">
        <v>3408</v>
      </c>
    </row>
    <row r="3410" spans="1:1">
      <c r="A3410" t="s">
        <v>3409</v>
      </c>
    </row>
    <row r="3411" spans="1:1">
      <c r="A3411" t="s">
        <v>3410</v>
      </c>
    </row>
    <row r="3412" spans="1:1">
      <c r="A3412" t="s">
        <v>3411</v>
      </c>
    </row>
    <row r="3413" spans="1:1">
      <c r="A3413" t="s">
        <v>3412</v>
      </c>
    </row>
    <row r="3414" spans="1:1">
      <c r="A3414" t="s">
        <v>3413</v>
      </c>
    </row>
    <row r="3415" spans="1:1">
      <c r="A3415" t="s">
        <v>3414</v>
      </c>
    </row>
    <row r="3416" spans="1:1">
      <c r="A3416" t="s">
        <v>3415</v>
      </c>
    </row>
    <row r="3417" spans="1:1">
      <c r="A3417" t="s">
        <v>3416</v>
      </c>
    </row>
    <row r="3418" spans="1:1">
      <c r="A3418" t="s">
        <v>3417</v>
      </c>
    </row>
    <row r="3419" spans="1:1">
      <c r="A3419" t="s">
        <v>3418</v>
      </c>
    </row>
    <row r="3420" spans="1:1">
      <c r="A3420" t="s">
        <v>3419</v>
      </c>
    </row>
    <row r="3421" spans="1:1">
      <c r="A3421" t="s">
        <v>3420</v>
      </c>
    </row>
    <row r="3422" spans="1:1">
      <c r="A3422" t="s">
        <v>3421</v>
      </c>
    </row>
    <row r="3423" spans="1:1">
      <c r="A3423" t="s">
        <v>3422</v>
      </c>
    </row>
    <row r="3424" spans="1:1">
      <c r="A3424" t="s">
        <v>3423</v>
      </c>
    </row>
    <row r="3425" spans="1:1">
      <c r="A3425" t="s">
        <v>3424</v>
      </c>
    </row>
    <row r="3426" spans="1:1">
      <c r="A3426" t="s">
        <v>3425</v>
      </c>
    </row>
    <row r="3427" spans="1:1">
      <c r="A3427" t="s">
        <v>3426</v>
      </c>
    </row>
    <row r="3428" spans="1:1">
      <c r="A3428" t="s">
        <v>3427</v>
      </c>
    </row>
    <row r="3429" spans="1:1">
      <c r="A3429" t="s">
        <v>3428</v>
      </c>
    </row>
    <row r="3430" spans="1:1">
      <c r="A3430" t="s">
        <v>3429</v>
      </c>
    </row>
    <row r="3431" spans="1:1">
      <c r="A3431" t="s">
        <v>3430</v>
      </c>
    </row>
    <row r="3432" spans="1:1">
      <c r="A3432" t="s">
        <v>3431</v>
      </c>
    </row>
    <row r="3433" spans="1:1">
      <c r="A3433" t="s">
        <v>3432</v>
      </c>
    </row>
    <row r="3434" spans="1:1">
      <c r="A3434" t="s">
        <v>3433</v>
      </c>
    </row>
    <row r="3435" spans="1:1">
      <c r="A3435" t="s">
        <v>3434</v>
      </c>
    </row>
    <row r="3436" spans="1:1">
      <c r="A3436" t="s">
        <v>3435</v>
      </c>
    </row>
    <row r="3437" spans="1:1">
      <c r="A3437" t="s">
        <v>3436</v>
      </c>
    </row>
    <row r="3438" spans="1:1">
      <c r="A3438" t="s">
        <v>3437</v>
      </c>
    </row>
    <row r="3439" spans="1:1">
      <c r="A3439" t="s">
        <v>3438</v>
      </c>
    </row>
    <row r="3440" spans="1:1">
      <c r="A3440" t="s">
        <v>3439</v>
      </c>
    </row>
    <row r="3441" spans="1:1">
      <c r="A3441" t="s">
        <v>3440</v>
      </c>
    </row>
    <row r="3442" spans="1:1">
      <c r="A3442" t="s">
        <v>3441</v>
      </c>
    </row>
    <row r="3443" spans="1:1">
      <c r="A3443" t="s">
        <v>3442</v>
      </c>
    </row>
    <row r="3444" spans="1:1">
      <c r="A3444" t="s">
        <v>3443</v>
      </c>
    </row>
    <row r="3445" spans="1:1">
      <c r="A3445" t="s">
        <v>3444</v>
      </c>
    </row>
    <row r="3446" spans="1:1">
      <c r="A3446" t="s">
        <v>3445</v>
      </c>
    </row>
    <row r="3447" spans="1:1">
      <c r="A3447" t="s">
        <v>3446</v>
      </c>
    </row>
    <row r="3448" spans="1:1">
      <c r="A3448" t="s">
        <v>3447</v>
      </c>
    </row>
    <row r="3449" spans="1:1">
      <c r="A3449" t="s">
        <v>3448</v>
      </c>
    </row>
    <row r="3450" spans="1:1">
      <c r="A3450" t="s">
        <v>3449</v>
      </c>
    </row>
    <row r="3451" spans="1:1">
      <c r="A3451" t="s">
        <v>3450</v>
      </c>
    </row>
    <row r="3452" spans="1:1">
      <c r="A3452" t="s">
        <v>3451</v>
      </c>
    </row>
    <row r="3453" spans="1:1">
      <c r="A3453" t="s">
        <v>3452</v>
      </c>
    </row>
    <row r="3454" spans="1:1">
      <c r="A3454" t="s">
        <v>3453</v>
      </c>
    </row>
    <row r="3455" spans="1:1">
      <c r="A3455" t="s">
        <v>3454</v>
      </c>
    </row>
    <row r="3456" spans="1:1">
      <c r="A3456" t="s">
        <v>3455</v>
      </c>
    </row>
    <row r="3457" spans="1:1">
      <c r="A3457" t="s">
        <v>3456</v>
      </c>
    </row>
    <row r="3458" spans="1:1">
      <c r="A3458" t="s">
        <v>3457</v>
      </c>
    </row>
    <row r="3459" spans="1:1">
      <c r="A3459" t="s">
        <v>3458</v>
      </c>
    </row>
    <row r="3460" spans="1:1">
      <c r="A3460" t="s">
        <v>3459</v>
      </c>
    </row>
    <row r="3461" spans="1:1">
      <c r="A3461" t="s">
        <v>3460</v>
      </c>
    </row>
    <row r="3462" spans="1:1">
      <c r="A3462" t="s">
        <v>3461</v>
      </c>
    </row>
    <row r="3463" spans="1:1">
      <c r="A3463" t="s">
        <v>3462</v>
      </c>
    </row>
    <row r="3464" spans="1:1">
      <c r="A3464" t="s">
        <v>3463</v>
      </c>
    </row>
    <row r="3465" spans="1:1">
      <c r="A3465" t="s">
        <v>3464</v>
      </c>
    </row>
    <row r="3466" spans="1:1">
      <c r="A3466" t="s">
        <v>3465</v>
      </c>
    </row>
    <row r="3467" spans="1:1">
      <c r="A3467" t="s">
        <v>3466</v>
      </c>
    </row>
    <row r="3468" spans="1:1">
      <c r="A3468" t="s">
        <v>3467</v>
      </c>
    </row>
    <row r="3469" spans="1:1">
      <c r="A3469" t="s">
        <v>3468</v>
      </c>
    </row>
    <row r="3470" spans="1:1">
      <c r="A3470" t="s">
        <v>3469</v>
      </c>
    </row>
    <row r="3471" spans="1:1">
      <c r="A3471" t="s">
        <v>3470</v>
      </c>
    </row>
    <row r="3472" spans="1:1">
      <c r="A3472" t="s">
        <v>3471</v>
      </c>
    </row>
    <row r="3473" spans="1:1">
      <c r="A3473" t="s">
        <v>3472</v>
      </c>
    </row>
    <row r="3474" spans="1:1">
      <c r="A3474" t="s">
        <v>3473</v>
      </c>
    </row>
    <row r="3475" spans="1:1">
      <c r="A3475" t="s">
        <v>3474</v>
      </c>
    </row>
    <row r="3476" spans="1:1">
      <c r="A3476" t="s">
        <v>3475</v>
      </c>
    </row>
    <row r="3477" spans="1:1">
      <c r="A3477" t="s">
        <v>3476</v>
      </c>
    </row>
    <row r="3478" spans="1:1">
      <c r="A3478" t="s">
        <v>3477</v>
      </c>
    </row>
    <row r="3479" spans="1:1">
      <c r="A3479" t="s">
        <v>3478</v>
      </c>
    </row>
    <row r="3480" spans="1:1">
      <c r="A3480" t="s">
        <v>3479</v>
      </c>
    </row>
    <row r="3481" spans="1:1">
      <c r="A3481" t="s">
        <v>3480</v>
      </c>
    </row>
    <row r="3482" spans="1:1">
      <c r="A3482" t="s">
        <v>3481</v>
      </c>
    </row>
    <row r="3483" spans="1:1">
      <c r="A3483" t="s">
        <v>3482</v>
      </c>
    </row>
    <row r="3484" spans="1:1">
      <c r="A3484" t="s">
        <v>3483</v>
      </c>
    </row>
    <row r="3485" spans="1:1">
      <c r="A3485" t="s">
        <v>3484</v>
      </c>
    </row>
    <row r="3486" spans="1:1">
      <c r="A3486" t="s">
        <v>3485</v>
      </c>
    </row>
    <row r="3487" spans="1:1">
      <c r="A3487" t="s">
        <v>3486</v>
      </c>
    </row>
    <row r="3488" spans="1:1">
      <c r="A3488" t="s">
        <v>3487</v>
      </c>
    </row>
    <row r="3489" spans="1:1">
      <c r="A3489" t="s">
        <v>3488</v>
      </c>
    </row>
    <row r="3490" spans="1:1">
      <c r="A3490" t="s">
        <v>3489</v>
      </c>
    </row>
    <row r="3491" spans="1:1">
      <c r="A3491" t="s">
        <v>3490</v>
      </c>
    </row>
    <row r="3492" spans="1:1">
      <c r="A3492" t="s">
        <v>3491</v>
      </c>
    </row>
    <row r="3493" spans="1:1">
      <c r="A3493" t="s">
        <v>3492</v>
      </c>
    </row>
    <row r="3494" spans="1:1">
      <c r="A3494" t="s">
        <v>3493</v>
      </c>
    </row>
    <row r="3495" spans="1:1">
      <c r="A3495" t="s">
        <v>3494</v>
      </c>
    </row>
    <row r="3496" spans="1:1">
      <c r="A3496" t="s">
        <v>3495</v>
      </c>
    </row>
    <row r="3497" spans="1:1">
      <c r="A3497" t="s">
        <v>3496</v>
      </c>
    </row>
    <row r="3498" spans="1:1">
      <c r="A3498" t="s">
        <v>3497</v>
      </c>
    </row>
    <row r="3499" spans="1:1">
      <c r="A3499" t="s">
        <v>3498</v>
      </c>
    </row>
    <row r="3500" spans="1:1">
      <c r="A3500" t="s">
        <v>3499</v>
      </c>
    </row>
    <row r="3501" spans="1:1">
      <c r="A3501" t="s">
        <v>3500</v>
      </c>
    </row>
    <row r="3502" spans="1:1">
      <c r="A3502" t="s">
        <v>3501</v>
      </c>
    </row>
    <row r="3503" spans="1:1">
      <c r="A3503" t="s">
        <v>3502</v>
      </c>
    </row>
    <row r="3504" spans="1:1">
      <c r="A3504" t="s">
        <v>3503</v>
      </c>
    </row>
    <row r="3505" spans="1:1">
      <c r="A3505" t="s">
        <v>3504</v>
      </c>
    </row>
    <row r="3506" spans="1:1">
      <c r="A3506" t="s">
        <v>3505</v>
      </c>
    </row>
    <row r="3507" spans="1:1">
      <c r="A3507" t="s">
        <v>3506</v>
      </c>
    </row>
    <row r="3508" spans="1:1">
      <c r="A3508" t="s">
        <v>3507</v>
      </c>
    </row>
    <row r="3509" spans="1:1">
      <c r="A3509" t="s">
        <v>3508</v>
      </c>
    </row>
    <row r="3510" spans="1:1">
      <c r="A3510" t="s">
        <v>3509</v>
      </c>
    </row>
    <row r="3511" spans="1:1">
      <c r="A3511" t="s">
        <v>3510</v>
      </c>
    </row>
    <row r="3512" spans="1:1">
      <c r="A3512" t="s">
        <v>3511</v>
      </c>
    </row>
    <row r="3513" spans="1:1">
      <c r="A3513" t="s">
        <v>3512</v>
      </c>
    </row>
    <row r="3514" spans="1:1">
      <c r="A3514" t="s">
        <v>3513</v>
      </c>
    </row>
    <row r="3515" spans="1:1">
      <c r="A3515" t="s">
        <v>3514</v>
      </c>
    </row>
    <row r="3516" spans="1:1">
      <c r="A3516" t="s">
        <v>3515</v>
      </c>
    </row>
    <row r="3517" spans="1:1">
      <c r="A3517" t="s">
        <v>3516</v>
      </c>
    </row>
    <row r="3518" spans="1:1">
      <c r="A3518" t="s">
        <v>3517</v>
      </c>
    </row>
    <row r="3519" spans="1:1">
      <c r="A3519" t="s">
        <v>3518</v>
      </c>
    </row>
    <row r="3520" spans="1:1">
      <c r="A3520" t="s">
        <v>3519</v>
      </c>
    </row>
    <row r="3521" spans="1:1">
      <c r="A3521" t="s">
        <v>3520</v>
      </c>
    </row>
    <row r="3522" spans="1:1">
      <c r="A3522" t="s">
        <v>3521</v>
      </c>
    </row>
    <row r="3523" spans="1:1">
      <c r="A3523" t="s">
        <v>3522</v>
      </c>
    </row>
    <row r="3524" spans="1:1">
      <c r="A3524" t="s">
        <v>3523</v>
      </c>
    </row>
    <row r="3525" spans="1:1">
      <c r="A3525" t="s">
        <v>3524</v>
      </c>
    </row>
    <row r="3526" spans="1:1">
      <c r="A3526" t="s">
        <v>3525</v>
      </c>
    </row>
    <row r="3527" spans="1:1">
      <c r="A3527" t="s">
        <v>3526</v>
      </c>
    </row>
    <row r="3528" spans="1:1">
      <c r="A3528" t="s">
        <v>3527</v>
      </c>
    </row>
    <row r="3529" spans="1:1">
      <c r="A3529" t="s">
        <v>3528</v>
      </c>
    </row>
    <row r="3530" spans="1:1">
      <c r="A3530" t="s">
        <v>3529</v>
      </c>
    </row>
    <row r="3531" spans="1:1">
      <c r="A3531" t="s">
        <v>3530</v>
      </c>
    </row>
    <row r="3532" spans="1:1">
      <c r="A3532" t="s">
        <v>3531</v>
      </c>
    </row>
    <row r="3533" spans="1:1">
      <c r="A3533" t="s">
        <v>3532</v>
      </c>
    </row>
    <row r="3534" spans="1:1">
      <c r="A3534" t="s">
        <v>3533</v>
      </c>
    </row>
    <row r="3535" spans="1:1">
      <c r="A3535" t="s">
        <v>3534</v>
      </c>
    </row>
    <row r="3536" spans="1:1">
      <c r="A3536" t="s">
        <v>3535</v>
      </c>
    </row>
    <row r="3537" spans="1:1">
      <c r="A3537" t="s">
        <v>3536</v>
      </c>
    </row>
    <row r="3538" spans="1:1">
      <c r="A3538" t="s">
        <v>3537</v>
      </c>
    </row>
    <row r="3539" spans="1:1">
      <c r="A3539" t="s">
        <v>3538</v>
      </c>
    </row>
    <row r="3540" spans="1:1">
      <c r="A3540" t="s">
        <v>3539</v>
      </c>
    </row>
    <row r="3541" spans="1:1">
      <c r="A3541" t="s">
        <v>3540</v>
      </c>
    </row>
    <row r="3542" spans="1:1">
      <c r="A3542" t="s">
        <v>3541</v>
      </c>
    </row>
    <row r="3543" spans="1:1">
      <c r="A3543" t="s">
        <v>3542</v>
      </c>
    </row>
    <row r="3544" spans="1:1">
      <c r="A3544" t="s">
        <v>3543</v>
      </c>
    </row>
    <row r="3545" spans="1:1">
      <c r="A3545" t="s">
        <v>3544</v>
      </c>
    </row>
    <row r="3546" spans="1:1">
      <c r="A3546" t="s">
        <v>3545</v>
      </c>
    </row>
    <row r="3547" spans="1:1">
      <c r="A3547" t="s">
        <v>3546</v>
      </c>
    </row>
    <row r="3548" spans="1:1">
      <c r="A3548" t="s">
        <v>3547</v>
      </c>
    </row>
    <row r="3549" spans="1:1">
      <c r="A3549" t="s">
        <v>3548</v>
      </c>
    </row>
    <row r="3550" spans="1:1">
      <c r="A3550" t="s">
        <v>3549</v>
      </c>
    </row>
    <row r="3551" spans="1:1">
      <c r="A3551" t="s">
        <v>3550</v>
      </c>
    </row>
    <row r="3552" spans="1:1">
      <c r="A3552" t="s">
        <v>3551</v>
      </c>
    </row>
    <row r="3553" spans="1:1">
      <c r="A3553" t="s">
        <v>3552</v>
      </c>
    </row>
    <row r="3554" spans="1:1">
      <c r="A3554" t="s">
        <v>3553</v>
      </c>
    </row>
    <row r="3555" spans="1:1">
      <c r="A3555" t="s">
        <v>3554</v>
      </c>
    </row>
    <row r="3556" spans="1:1">
      <c r="A3556" t="s">
        <v>3555</v>
      </c>
    </row>
    <row r="3557" spans="1:1">
      <c r="A3557" t="s">
        <v>3556</v>
      </c>
    </row>
    <row r="3558" spans="1:1">
      <c r="A3558" t="s">
        <v>3557</v>
      </c>
    </row>
    <row r="3559" spans="1:1">
      <c r="A3559" t="s">
        <v>3558</v>
      </c>
    </row>
    <row r="3560" spans="1:1">
      <c r="A3560" t="s">
        <v>3559</v>
      </c>
    </row>
    <row r="3561" spans="1:1">
      <c r="A3561" t="s">
        <v>3560</v>
      </c>
    </row>
    <row r="3562" spans="1:1">
      <c r="A3562" t="s">
        <v>3561</v>
      </c>
    </row>
    <row r="3563" spans="1:1">
      <c r="A3563" t="s">
        <v>3562</v>
      </c>
    </row>
    <row r="3564" spans="1:1">
      <c r="A3564" t="s">
        <v>3563</v>
      </c>
    </row>
    <row r="3565" spans="1:1">
      <c r="A3565" t="s">
        <v>3564</v>
      </c>
    </row>
    <row r="3566" spans="1:1">
      <c r="A3566" t="s">
        <v>3565</v>
      </c>
    </row>
    <row r="3567" spans="1:1">
      <c r="A3567" t="s">
        <v>3566</v>
      </c>
    </row>
    <row r="3568" spans="1:1">
      <c r="A3568" t="s">
        <v>3567</v>
      </c>
    </row>
    <row r="3569" spans="1:1">
      <c r="A3569" t="s">
        <v>3568</v>
      </c>
    </row>
    <row r="3570" spans="1:1">
      <c r="A3570" t="s">
        <v>3569</v>
      </c>
    </row>
    <row r="3571" spans="1:1">
      <c r="A3571" t="s">
        <v>3570</v>
      </c>
    </row>
    <row r="3572" spans="1:1">
      <c r="A3572" t="s">
        <v>3571</v>
      </c>
    </row>
    <row r="3573" spans="1:1">
      <c r="A3573" t="s">
        <v>3572</v>
      </c>
    </row>
    <row r="3574" spans="1:1">
      <c r="A3574" t="s">
        <v>3573</v>
      </c>
    </row>
    <row r="3575" spans="1:1">
      <c r="A3575" t="s">
        <v>3574</v>
      </c>
    </row>
    <row r="3576" spans="1:1">
      <c r="A3576" t="s">
        <v>3575</v>
      </c>
    </row>
    <row r="3577" spans="1:1">
      <c r="A3577" t="s">
        <v>3576</v>
      </c>
    </row>
    <row r="3578" spans="1:1">
      <c r="A3578" t="s">
        <v>3577</v>
      </c>
    </row>
    <row r="3579" spans="1:1">
      <c r="A3579" t="s">
        <v>3578</v>
      </c>
    </row>
    <row r="3580" spans="1:1">
      <c r="A3580" t="s">
        <v>3579</v>
      </c>
    </row>
    <row r="3581" spans="1:1">
      <c r="A3581" t="s">
        <v>3580</v>
      </c>
    </row>
    <row r="3582" spans="1:1">
      <c r="A3582" t="s">
        <v>3581</v>
      </c>
    </row>
    <row r="3583" spans="1:1">
      <c r="A3583" t="s">
        <v>3582</v>
      </c>
    </row>
    <row r="3584" spans="1:1">
      <c r="A3584" t="s">
        <v>3583</v>
      </c>
    </row>
    <row r="3585" spans="1:1">
      <c r="A3585" t="s">
        <v>3584</v>
      </c>
    </row>
    <row r="3586" spans="1:1">
      <c r="A3586" t="s">
        <v>3585</v>
      </c>
    </row>
    <row r="3587" spans="1:1">
      <c r="A3587" t="s">
        <v>3586</v>
      </c>
    </row>
    <row r="3588" spans="1:1">
      <c r="A3588" t="s">
        <v>3587</v>
      </c>
    </row>
    <row r="3589" spans="1:1">
      <c r="A3589" t="s">
        <v>3588</v>
      </c>
    </row>
    <row r="3590" spans="1:1">
      <c r="A3590" t="s">
        <v>3589</v>
      </c>
    </row>
    <row r="3591" spans="1:1">
      <c r="A3591" t="s">
        <v>3590</v>
      </c>
    </row>
    <row r="3592" spans="1:1">
      <c r="A3592" t="s">
        <v>3591</v>
      </c>
    </row>
    <row r="3593" spans="1:1">
      <c r="A3593" t="s">
        <v>3592</v>
      </c>
    </row>
    <row r="3594" spans="1:1">
      <c r="A3594" t="s">
        <v>3593</v>
      </c>
    </row>
    <row r="3595" spans="1:1">
      <c r="A3595" t="s">
        <v>3594</v>
      </c>
    </row>
    <row r="3596" spans="1:1">
      <c r="A3596" t="s">
        <v>3595</v>
      </c>
    </row>
    <row r="3597" spans="1:1">
      <c r="A3597" t="s">
        <v>3596</v>
      </c>
    </row>
    <row r="3598" spans="1:1">
      <c r="A3598" t="s">
        <v>3597</v>
      </c>
    </row>
    <row r="3599" spans="1:1">
      <c r="A3599" t="s">
        <v>3598</v>
      </c>
    </row>
    <row r="3600" spans="1:1">
      <c r="A3600" t="s">
        <v>3599</v>
      </c>
    </row>
    <row r="3601" spans="1:1">
      <c r="A3601" t="s">
        <v>3600</v>
      </c>
    </row>
    <row r="3602" spans="1:1">
      <c r="A3602" t="s">
        <v>3601</v>
      </c>
    </row>
    <row r="3603" spans="1:1">
      <c r="A3603" t="s">
        <v>3602</v>
      </c>
    </row>
    <row r="3604" spans="1:1">
      <c r="A3604" t="s">
        <v>3603</v>
      </c>
    </row>
    <row r="3605" spans="1:1">
      <c r="A3605" t="s">
        <v>3604</v>
      </c>
    </row>
    <row r="3606" spans="1:1">
      <c r="A3606" t="s">
        <v>3605</v>
      </c>
    </row>
    <row r="3607" spans="1:1">
      <c r="A3607" t="s">
        <v>3606</v>
      </c>
    </row>
    <row r="3608" spans="1:1">
      <c r="A3608" t="s">
        <v>3607</v>
      </c>
    </row>
    <row r="3609" spans="1:1">
      <c r="A3609" t="s">
        <v>3608</v>
      </c>
    </row>
    <row r="3610" spans="1:1">
      <c r="A3610" t="s">
        <v>3609</v>
      </c>
    </row>
    <row r="3611" spans="1:1">
      <c r="A3611" t="s">
        <v>3610</v>
      </c>
    </row>
    <row r="3612" spans="1:1">
      <c r="A3612" t="s">
        <v>3611</v>
      </c>
    </row>
    <row r="3613" spans="1:1">
      <c r="A3613" t="s">
        <v>3612</v>
      </c>
    </row>
    <row r="3614" spans="1:1">
      <c r="A3614" t="s">
        <v>3613</v>
      </c>
    </row>
    <row r="3615" spans="1:1">
      <c r="A3615" t="s">
        <v>3614</v>
      </c>
    </row>
    <row r="3616" spans="1:1">
      <c r="A3616" t="s">
        <v>3615</v>
      </c>
    </row>
    <row r="3617" spans="1:1">
      <c r="A3617" t="s">
        <v>3616</v>
      </c>
    </row>
    <row r="3618" spans="1:1">
      <c r="A3618" t="s">
        <v>3617</v>
      </c>
    </row>
    <row r="3619" spans="1:1">
      <c r="A3619" t="s">
        <v>3618</v>
      </c>
    </row>
    <row r="3620" spans="1:1">
      <c r="A3620" t="s">
        <v>3619</v>
      </c>
    </row>
    <row r="3621" spans="1:1">
      <c r="A3621" t="s">
        <v>3620</v>
      </c>
    </row>
    <row r="3622" spans="1:1">
      <c r="A3622" t="s">
        <v>3621</v>
      </c>
    </row>
    <row r="3623" spans="1:1">
      <c r="A3623" t="s">
        <v>3622</v>
      </c>
    </row>
    <row r="3624" spans="1:1">
      <c r="A3624" t="s">
        <v>3623</v>
      </c>
    </row>
    <row r="3625" spans="1:1">
      <c r="A3625" t="s">
        <v>3624</v>
      </c>
    </row>
    <row r="3626" spans="1:1">
      <c r="A3626" t="s">
        <v>3625</v>
      </c>
    </row>
    <row r="3627" spans="1:1">
      <c r="A3627" t="s">
        <v>3626</v>
      </c>
    </row>
    <row r="3628" spans="1:1">
      <c r="A3628" t="s">
        <v>3627</v>
      </c>
    </row>
    <row r="3629" spans="1:1">
      <c r="A3629" t="s">
        <v>3628</v>
      </c>
    </row>
    <row r="3630" spans="1:1">
      <c r="A3630" t="s">
        <v>3629</v>
      </c>
    </row>
    <row r="3631" spans="1:1">
      <c r="A3631" t="s">
        <v>3630</v>
      </c>
    </row>
    <row r="3632" spans="1:1">
      <c r="A3632" t="s">
        <v>3631</v>
      </c>
    </row>
    <row r="3633" spans="1:1">
      <c r="A3633" t="s">
        <v>3632</v>
      </c>
    </row>
    <row r="3634" spans="1:1">
      <c r="A3634" t="s">
        <v>3633</v>
      </c>
    </row>
    <row r="3635" spans="1:1">
      <c r="A3635" t="s">
        <v>3634</v>
      </c>
    </row>
    <row r="3636" spans="1:1">
      <c r="A3636" t="s">
        <v>3635</v>
      </c>
    </row>
    <row r="3637" spans="1:1">
      <c r="A3637" t="s">
        <v>3636</v>
      </c>
    </row>
    <row r="3638" spans="1:1">
      <c r="A3638" t="s">
        <v>3637</v>
      </c>
    </row>
    <row r="3639" spans="1:1">
      <c r="A3639" t="s">
        <v>3638</v>
      </c>
    </row>
    <row r="3640" spans="1:1">
      <c r="A3640" t="s">
        <v>3639</v>
      </c>
    </row>
    <row r="3641" spans="1:1">
      <c r="A3641" t="s">
        <v>3640</v>
      </c>
    </row>
    <row r="3642" spans="1:1">
      <c r="A3642" t="s">
        <v>3641</v>
      </c>
    </row>
    <row r="3643" spans="1:1">
      <c r="A3643" t="s">
        <v>3642</v>
      </c>
    </row>
    <row r="3644" spans="1:1">
      <c r="A3644" t="s">
        <v>3643</v>
      </c>
    </row>
    <row r="3645" spans="1:1">
      <c r="A3645" t="s">
        <v>3644</v>
      </c>
    </row>
    <row r="3646" spans="1:1">
      <c r="A3646" t="s">
        <v>3645</v>
      </c>
    </row>
    <row r="3647" spans="1:1">
      <c r="A3647" t="s">
        <v>3646</v>
      </c>
    </row>
    <row r="3648" spans="1:1">
      <c r="A3648" t="s">
        <v>3647</v>
      </c>
    </row>
    <row r="3649" spans="1:1">
      <c r="A3649" t="s">
        <v>3648</v>
      </c>
    </row>
    <row r="3650" spans="1:1">
      <c r="A3650" t="s">
        <v>3649</v>
      </c>
    </row>
    <row r="3651" spans="1:1">
      <c r="A3651" t="s">
        <v>3650</v>
      </c>
    </row>
    <row r="3652" spans="1:1">
      <c r="A3652" t="s">
        <v>3651</v>
      </c>
    </row>
    <row r="3653" spans="1:1">
      <c r="A3653" t="s">
        <v>3652</v>
      </c>
    </row>
    <row r="3654" spans="1:1">
      <c r="A3654" t="s">
        <v>3653</v>
      </c>
    </row>
    <row r="3655" spans="1:1">
      <c r="A3655" t="s">
        <v>3654</v>
      </c>
    </row>
    <row r="3656" spans="1:1">
      <c r="A3656" t="s">
        <v>3655</v>
      </c>
    </row>
    <row r="3657" spans="1:1">
      <c r="A3657" t="s">
        <v>3656</v>
      </c>
    </row>
    <row r="3658" spans="1:1">
      <c r="A3658" t="s">
        <v>3657</v>
      </c>
    </row>
    <row r="3659" spans="1:1">
      <c r="A3659" t="s">
        <v>3658</v>
      </c>
    </row>
    <row r="3660" spans="1:1">
      <c r="A3660" t="s">
        <v>3659</v>
      </c>
    </row>
    <row r="3661" spans="1:1">
      <c r="A3661" t="s">
        <v>3660</v>
      </c>
    </row>
    <row r="3662" spans="1:1">
      <c r="A3662" t="s">
        <v>3661</v>
      </c>
    </row>
    <row r="3663" spans="1:1">
      <c r="A3663" t="s">
        <v>3662</v>
      </c>
    </row>
    <row r="3664" spans="1:1">
      <c r="A3664" t="s">
        <v>3663</v>
      </c>
    </row>
    <row r="3665" spans="1:1">
      <c r="A3665" t="s">
        <v>3664</v>
      </c>
    </row>
    <row r="3666" spans="1:1">
      <c r="A3666" t="s">
        <v>3665</v>
      </c>
    </row>
    <row r="3667" spans="1:1">
      <c r="A3667" t="s">
        <v>3666</v>
      </c>
    </row>
    <row r="3668" spans="1:1">
      <c r="A3668" t="s">
        <v>3667</v>
      </c>
    </row>
    <row r="3669" spans="1:1">
      <c r="A3669" t="s">
        <v>3668</v>
      </c>
    </row>
    <row r="3670" spans="1:1">
      <c r="A3670" t="s">
        <v>3669</v>
      </c>
    </row>
    <row r="3671" spans="1:1">
      <c r="A3671" t="s">
        <v>3670</v>
      </c>
    </row>
    <row r="3672" spans="1:1">
      <c r="A3672" t="s">
        <v>3671</v>
      </c>
    </row>
    <row r="3673" spans="1:1">
      <c r="A3673" t="s">
        <v>3672</v>
      </c>
    </row>
    <row r="3674" spans="1:1">
      <c r="A3674" t="s">
        <v>3673</v>
      </c>
    </row>
    <row r="3675" spans="1:1">
      <c r="A3675" t="s">
        <v>3674</v>
      </c>
    </row>
    <row r="3676" spans="1:1">
      <c r="A3676" t="s">
        <v>3675</v>
      </c>
    </row>
    <row r="3677" spans="1:1">
      <c r="A3677" t="s">
        <v>3676</v>
      </c>
    </row>
    <row r="3678" spans="1:1">
      <c r="A3678" t="s">
        <v>3677</v>
      </c>
    </row>
    <row r="3679" spans="1:1">
      <c r="A3679" t="s">
        <v>3678</v>
      </c>
    </row>
    <row r="3680" spans="1:1">
      <c r="A3680" t="s">
        <v>3679</v>
      </c>
    </row>
    <row r="3681" spans="1:1">
      <c r="A3681" t="s">
        <v>3680</v>
      </c>
    </row>
    <row r="3682" spans="1:1">
      <c r="A3682" t="s">
        <v>3681</v>
      </c>
    </row>
    <row r="3683" spans="1:1">
      <c r="A3683" t="s">
        <v>3682</v>
      </c>
    </row>
    <row r="3684" spans="1:1">
      <c r="A3684" t="s">
        <v>3683</v>
      </c>
    </row>
    <row r="3685" spans="1:1">
      <c r="A3685" t="s">
        <v>3684</v>
      </c>
    </row>
    <row r="3686" spans="1:1">
      <c r="A3686" t="s">
        <v>3685</v>
      </c>
    </row>
    <row r="3687" spans="1:1">
      <c r="A3687" t="s">
        <v>3686</v>
      </c>
    </row>
    <row r="3688" spans="1:1">
      <c r="A3688" t="s">
        <v>3687</v>
      </c>
    </row>
    <row r="3689" spans="1:1">
      <c r="A3689" t="s">
        <v>3688</v>
      </c>
    </row>
    <row r="3690" spans="1:1">
      <c r="A3690" t="s">
        <v>3689</v>
      </c>
    </row>
    <row r="3691" spans="1:1">
      <c r="A3691" t="s">
        <v>3690</v>
      </c>
    </row>
    <row r="3692" spans="1:1">
      <c r="A3692" t="s">
        <v>3691</v>
      </c>
    </row>
    <row r="3693" spans="1:1">
      <c r="A3693" t="s">
        <v>3692</v>
      </c>
    </row>
    <row r="3694" spans="1:1">
      <c r="A3694" t="s">
        <v>3693</v>
      </c>
    </row>
    <row r="3695" spans="1:1">
      <c r="A3695" t="s">
        <v>3694</v>
      </c>
    </row>
    <row r="3696" spans="1:1">
      <c r="A3696" t="s">
        <v>3695</v>
      </c>
    </row>
    <row r="3697" spans="1:1">
      <c r="A3697" t="s">
        <v>3696</v>
      </c>
    </row>
    <row r="3698" spans="1:1">
      <c r="A3698" t="s">
        <v>3697</v>
      </c>
    </row>
    <row r="3699" spans="1:1">
      <c r="A3699" t="s">
        <v>3698</v>
      </c>
    </row>
    <row r="3700" spans="1:1">
      <c r="A3700" t="s">
        <v>3699</v>
      </c>
    </row>
    <row r="3701" spans="1:1">
      <c r="A3701" t="s">
        <v>3700</v>
      </c>
    </row>
    <row r="3702" spans="1:1">
      <c r="A3702" t="s">
        <v>3701</v>
      </c>
    </row>
    <row r="3703" spans="1:1">
      <c r="A3703" t="s">
        <v>3702</v>
      </c>
    </row>
    <row r="3704" spans="1:1">
      <c r="A3704" t="s">
        <v>3703</v>
      </c>
    </row>
    <row r="3705" spans="1:1">
      <c r="A3705" t="s">
        <v>3704</v>
      </c>
    </row>
    <row r="3706" spans="1:1">
      <c r="A3706" t="s">
        <v>3705</v>
      </c>
    </row>
    <row r="3707" spans="1:1">
      <c r="A3707" t="s">
        <v>3706</v>
      </c>
    </row>
    <row r="3708" spans="1:1">
      <c r="A3708" t="s">
        <v>3707</v>
      </c>
    </row>
    <row r="3709" spans="1:1">
      <c r="A3709" t="s">
        <v>3708</v>
      </c>
    </row>
    <row r="3710" spans="1:1">
      <c r="A3710" t="s">
        <v>3709</v>
      </c>
    </row>
    <row r="3711" spans="1:1">
      <c r="A3711" t="s">
        <v>3710</v>
      </c>
    </row>
    <row r="3712" spans="1:1">
      <c r="A3712" t="s">
        <v>3711</v>
      </c>
    </row>
    <row r="3713" spans="1:1">
      <c r="A3713" t="s">
        <v>3712</v>
      </c>
    </row>
    <row r="3714" spans="1:1">
      <c r="A3714" t="s">
        <v>3713</v>
      </c>
    </row>
    <row r="3715" spans="1:1">
      <c r="A3715" t="s">
        <v>3714</v>
      </c>
    </row>
    <row r="3716" spans="1:1">
      <c r="A3716" t="s">
        <v>3715</v>
      </c>
    </row>
    <row r="3717" spans="1:1">
      <c r="A3717" t="s">
        <v>3716</v>
      </c>
    </row>
    <row r="3718" spans="1:1">
      <c r="A3718" t="s">
        <v>3717</v>
      </c>
    </row>
    <row r="3719" spans="1:1">
      <c r="A3719" t="s">
        <v>3718</v>
      </c>
    </row>
    <row r="3720" spans="1:1">
      <c r="A3720" t="s">
        <v>3719</v>
      </c>
    </row>
    <row r="3721" spans="1:1">
      <c r="A3721" t="s">
        <v>3720</v>
      </c>
    </row>
    <row r="3722" spans="1:1">
      <c r="A3722" t="s">
        <v>3721</v>
      </c>
    </row>
    <row r="3723" spans="1:1">
      <c r="A3723" t="s">
        <v>3722</v>
      </c>
    </row>
    <row r="3724" spans="1:1">
      <c r="A3724" t="s">
        <v>3723</v>
      </c>
    </row>
    <row r="3725" spans="1:1">
      <c r="A3725" t="s">
        <v>3724</v>
      </c>
    </row>
    <row r="3726" spans="1:1">
      <c r="A3726" t="s">
        <v>3725</v>
      </c>
    </row>
    <row r="3727" spans="1:1">
      <c r="A3727" t="s">
        <v>3726</v>
      </c>
    </row>
    <row r="3728" spans="1:1">
      <c r="A3728" t="s">
        <v>3727</v>
      </c>
    </row>
    <row r="3729" spans="1:1">
      <c r="A3729" t="s">
        <v>3728</v>
      </c>
    </row>
    <row r="3730" spans="1:1">
      <c r="A3730" t="s">
        <v>3729</v>
      </c>
    </row>
    <row r="3731" spans="1:1">
      <c r="A3731" t="s">
        <v>3730</v>
      </c>
    </row>
    <row r="3732" spans="1:1">
      <c r="A3732" t="s">
        <v>3731</v>
      </c>
    </row>
    <row r="3733" spans="1:1">
      <c r="A3733" t="s">
        <v>3732</v>
      </c>
    </row>
    <row r="3734" spans="1:1">
      <c r="A3734" t="s">
        <v>3733</v>
      </c>
    </row>
    <row r="3735" spans="1:1">
      <c r="A3735" t="s">
        <v>3734</v>
      </c>
    </row>
    <row r="3736" spans="1:1">
      <c r="A3736" t="s">
        <v>3735</v>
      </c>
    </row>
    <row r="3737" spans="1:1">
      <c r="A3737" t="s">
        <v>3736</v>
      </c>
    </row>
    <row r="3738" spans="1:1">
      <c r="A3738" t="s">
        <v>3737</v>
      </c>
    </row>
    <row r="3739" spans="1:1">
      <c r="A3739" t="s">
        <v>3738</v>
      </c>
    </row>
    <row r="3740" spans="1:1">
      <c r="A3740" t="s">
        <v>3739</v>
      </c>
    </row>
    <row r="3741" spans="1:1">
      <c r="A3741" t="s">
        <v>3740</v>
      </c>
    </row>
    <row r="3742" spans="1:1">
      <c r="A3742" t="s">
        <v>3741</v>
      </c>
    </row>
    <row r="3743" spans="1:1">
      <c r="A3743" t="s">
        <v>3742</v>
      </c>
    </row>
    <row r="3744" spans="1:1">
      <c r="A3744" t="s">
        <v>3743</v>
      </c>
    </row>
    <row r="3745" spans="1:1">
      <c r="A3745" t="s">
        <v>3744</v>
      </c>
    </row>
    <row r="3746" spans="1:1">
      <c r="A3746" t="s">
        <v>3745</v>
      </c>
    </row>
    <row r="3747" spans="1:1">
      <c r="A3747" t="s">
        <v>3746</v>
      </c>
    </row>
    <row r="3748" spans="1:1">
      <c r="A3748" t="s">
        <v>3747</v>
      </c>
    </row>
    <row r="3749" spans="1:1">
      <c r="A3749" t="s">
        <v>3748</v>
      </c>
    </row>
    <row r="3750" spans="1:1">
      <c r="A3750" t="s">
        <v>3749</v>
      </c>
    </row>
    <row r="3751" spans="1:1">
      <c r="A3751" t="s">
        <v>3750</v>
      </c>
    </row>
    <row r="3752" spans="1:1">
      <c r="A3752" t="s">
        <v>3751</v>
      </c>
    </row>
    <row r="3753" spans="1:1">
      <c r="A3753" t="s">
        <v>3752</v>
      </c>
    </row>
    <row r="3754" spans="1:1">
      <c r="A3754" t="s">
        <v>3753</v>
      </c>
    </row>
    <row r="3755" spans="1:1">
      <c r="A3755" t="s">
        <v>3754</v>
      </c>
    </row>
    <row r="3756" spans="1:1">
      <c r="A3756" t="s">
        <v>3755</v>
      </c>
    </row>
    <row r="3757" spans="1:1">
      <c r="A3757" t="s">
        <v>3756</v>
      </c>
    </row>
    <row r="3758" spans="1:1">
      <c r="A3758" t="s">
        <v>3757</v>
      </c>
    </row>
    <row r="3759" spans="1:1">
      <c r="A3759" t="s">
        <v>3758</v>
      </c>
    </row>
    <row r="3760" spans="1:1">
      <c r="A3760" t="s">
        <v>3759</v>
      </c>
    </row>
    <row r="3761" spans="1:1">
      <c r="A3761" t="s">
        <v>3760</v>
      </c>
    </row>
    <row r="3762" spans="1:1">
      <c r="A3762" t="s">
        <v>3761</v>
      </c>
    </row>
    <row r="3763" spans="1:1">
      <c r="A3763" t="s">
        <v>3762</v>
      </c>
    </row>
    <row r="3764" spans="1:1">
      <c r="A3764" t="s">
        <v>3763</v>
      </c>
    </row>
    <row r="3765" spans="1:1">
      <c r="A3765" t="s">
        <v>3764</v>
      </c>
    </row>
    <row r="3766" spans="1:1">
      <c r="A3766" t="s">
        <v>3765</v>
      </c>
    </row>
    <row r="3767" spans="1:1">
      <c r="A3767" t="s">
        <v>3766</v>
      </c>
    </row>
    <row r="3768" spans="1:1">
      <c r="A3768" t="s">
        <v>3767</v>
      </c>
    </row>
    <row r="3769" spans="1:1">
      <c r="A3769" t="s">
        <v>3768</v>
      </c>
    </row>
    <row r="3770" spans="1:1">
      <c r="A3770" t="s">
        <v>3769</v>
      </c>
    </row>
    <row r="3771" spans="1:1">
      <c r="A3771" t="s">
        <v>3770</v>
      </c>
    </row>
    <row r="3772" spans="1:1">
      <c r="A3772" t="s">
        <v>3771</v>
      </c>
    </row>
    <row r="3773" spans="1:1">
      <c r="A3773" t="s">
        <v>3772</v>
      </c>
    </row>
    <row r="3774" spans="1:1">
      <c r="A3774" t="s">
        <v>3773</v>
      </c>
    </row>
    <row r="3775" spans="1:1">
      <c r="A3775" t="s">
        <v>3774</v>
      </c>
    </row>
    <row r="3776" spans="1:1">
      <c r="A3776" t="s">
        <v>3775</v>
      </c>
    </row>
    <row r="3777" spans="1:1">
      <c r="A3777" t="s">
        <v>3776</v>
      </c>
    </row>
    <row r="3778" spans="1:1">
      <c r="A3778" t="s">
        <v>3777</v>
      </c>
    </row>
    <row r="3779" spans="1:1">
      <c r="A3779" t="s">
        <v>3778</v>
      </c>
    </row>
    <row r="3780" spans="1:1">
      <c r="A3780" t="s">
        <v>3779</v>
      </c>
    </row>
    <row r="3781" spans="1:1">
      <c r="A3781" t="s">
        <v>3780</v>
      </c>
    </row>
    <row r="3782" spans="1:1">
      <c r="A3782" t="s">
        <v>3781</v>
      </c>
    </row>
    <row r="3783" spans="1:1">
      <c r="A3783" t="s">
        <v>3782</v>
      </c>
    </row>
    <row r="3784" spans="1:1">
      <c r="A3784" t="s">
        <v>3783</v>
      </c>
    </row>
    <row r="3785" spans="1:1">
      <c r="A3785" t="s">
        <v>3784</v>
      </c>
    </row>
    <row r="3786" spans="1:1">
      <c r="A3786" t="s">
        <v>3785</v>
      </c>
    </row>
    <row r="3787" spans="1:1">
      <c r="A3787" t="s">
        <v>3786</v>
      </c>
    </row>
    <row r="3788" spans="1:1">
      <c r="A3788" t="s">
        <v>3787</v>
      </c>
    </row>
    <row r="3789" spans="1:1">
      <c r="A3789" t="s">
        <v>3788</v>
      </c>
    </row>
    <row r="3790" spans="1:1">
      <c r="A3790" t="s">
        <v>3789</v>
      </c>
    </row>
    <row r="3791" spans="1:1">
      <c r="A3791" t="s">
        <v>3790</v>
      </c>
    </row>
    <row r="3792" spans="1:1">
      <c r="A3792" t="s">
        <v>3791</v>
      </c>
    </row>
    <row r="3793" spans="1:1">
      <c r="A3793" t="s">
        <v>3792</v>
      </c>
    </row>
    <row r="3794" spans="1:1">
      <c r="A3794" t="s">
        <v>3793</v>
      </c>
    </row>
    <row r="3795" spans="1:1">
      <c r="A3795" t="s">
        <v>3794</v>
      </c>
    </row>
    <row r="3796" spans="1:1">
      <c r="A3796" t="s">
        <v>3795</v>
      </c>
    </row>
    <row r="3797" spans="1:1">
      <c r="A3797" t="s">
        <v>3796</v>
      </c>
    </row>
    <row r="3798" spans="1:1">
      <c r="A3798" t="s">
        <v>3797</v>
      </c>
    </row>
    <row r="3799" spans="1:1">
      <c r="A3799" t="s">
        <v>3798</v>
      </c>
    </row>
    <row r="3800" spans="1:1">
      <c r="A3800" t="s">
        <v>3799</v>
      </c>
    </row>
    <row r="3801" spans="1:1">
      <c r="A3801" t="s">
        <v>3800</v>
      </c>
    </row>
    <row r="3802" spans="1:1">
      <c r="A3802" t="s">
        <v>3801</v>
      </c>
    </row>
    <row r="3803" spans="1:1">
      <c r="A3803" t="s">
        <v>3802</v>
      </c>
    </row>
    <row r="3804" spans="1:1">
      <c r="A3804" t="s">
        <v>3803</v>
      </c>
    </row>
    <row r="3805" spans="1:1">
      <c r="A3805" t="s">
        <v>3804</v>
      </c>
    </row>
    <row r="3806" spans="1:1">
      <c r="A3806" t="s">
        <v>3805</v>
      </c>
    </row>
    <row r="3807" spans="1:1">
      <c r="A3807" t="s">
        <v>3806</v>
      </c>
    </row>
    <row r="3808" spans="1:1">
      <c r="A3808" t="s">
        <v>3807</v>
      </c>
    </row>
    <row r="3809" spans="1:1">
      <c r="A3809" t="s">
        <v>3808</v>
      </c>
    </row>
    <row r="3810" spans="1:1">
      <c r="A3810" t="s">
        <v>3809</v>
      </c>
    </row>
    <row r="3811" spans="1:1">
      <c r="A3811" t="s">
        <v>3810</v>
      </c>
    </row>
    <row r="3812" spans="1:1">
      <c r="A3812" t="s">
        <v>3811</v>
      </c>
    </row>
    <row r="3813" spans="1:1">
      <c r="A3813" t="s">
        <v>3812</v>
      </c>
    </row>
    <row r="3814" spans="1:1">
      <c r="A3814" t="s">
        <v>3813</v>
      </c>
    </row>
    <row r="3815" spans="1:1">
      <c r="A3815" t="s">
        <v>3814</v>
      </c>
    </row>
    <row r="3816" spans="1:1">
      <c r="A3816" t="s">
        <v>3815</v>
      </c>
    </row>
    <row r="3817" spans="1:1">
      <c r="A3817" t="s">
        <v>3816</v>
      </c>
    </row>
    <row r="3818" spans="1:1">
      <c r="A3818" t="s">
        <v>3817</v>
      </c>
    </row>
    <row r="3819" spans="1:1">
      <c r="A3819" t="s">
        <v>3818</v>
      </c>
    </row>
    <row r="3820" spans="1:1">
      <c r="A3820" t="s">
        <v>3819</v>
      </c>
    </row>
    <row r="3821" spans="1:1">
      <c r="A3821" t="s">
        <v>3820</v>
      </c>
    </row>
    <row r="3822" spans="1:1">
      <c r="A3822" t="s">
        <v>3821</v>
      </c>
    </row>
    <row r="3823" spans="1:1">
      <c r="A3823" t="s">
        <v>3822</v>
      </c>
    </row>
    <row r="3824" spans="1:1">
      <c r="A3824" t="s">
        <v>3823</v>
      </c>
    </row>
    <row r="3825" spans="1:1">
      <c r="A3825" t="s">
        <v>3824</v>
      </c>
    </row>
    <row r="3826" spans="1:1">
      <c r="A3826" t="s">
        <v>3825</v>
      </c>
    </row>
    <row r="3827" spans="1:1">
      <c r="A3827" t="s">
        <v>3826</v>
      </c>
    </row>
    <row r="3828" spans="1:1">
      <c r="A3828" t="s">
        <v>3827</v>
      </c>
    </row>
    <row r="3829" spans="1:1">
      <c r="A3829" t="s">
        <v>3828</v>
      </c>
    </row>
    <row r="3830" spans="1:1">
      <c r="A3830" t="s">
        <v>3829</v>
      </c>
    </row>
    <row r="3831" spans="1:1">
      <c r="A3831" t="s">
        <v>3830</v>
      </c>
    </row>
    <row r="3832" spans="1:1">
      <c r="A3832" t="s">
        <v>3831</v>
      </c>
    </row>
    <row r="3833" spans="1:1">
      <c r="A3833" t="s">
        <v>3832</v>
      </c>
    </row>
    <row r="3834" spans="1:1">
      <c r="A3834" t="s">
        <v>3833</v>
      </c>
    </row>
    <row r="3835" spans="1:1">
      <c r="A3835" t="s">
        <v>3834</v>
      </c>
    </row>
    <row r="3836" spans="1:1">
      <c r="A3836" t="s">
        <v>3835</v>
      </c>
    </row>
    <row r="3837" spans="1:1">
      <c r="A3837" t="s">
        <v>3836</v>
      </c>
    </row>
    <row r="3838" spans="1:1">
      <c r="A3838" t="s">
        <v>3837</v>
      </c>
    </row>
    <row r="3839" spans="1:1">
      <c r="A3839" t="s">
        <v>3838</v>
      </c>
    </row>
    <row r="3840" spans="1:1">
      <c r="A3840" t="s">
        <v>3839</v>
      </c>
    </row>
    <row r="3841" spans="1:1">
      <c r="A3841" t="s">
        <v>3840</v>
      </c>
    </row>
    <row r="3842" spans="1:1">
      <c r="A3842" t="s">
        <v>3841</v>
      </c>
    </row>
    <row r="3843" spans="1:1">
      <c r="A3843" t="s">
        <v>3842</v>
      </c>
    </row>
    <row r="3844" spans="1:1">
      <c r="A3844" t="s">
        <v>3843</v>
      </c>
    </row>
    <row r="3845" spans="1:1">
      <c r="A3845" t="s">
        <v>3844</v>
      </c>
    </row>
    <row r="3846" spans="1:1">
      <c r="A3846" t="s">
        <v>3845</v>
      </c>
    </row>
    <row r="3847" spans="1:1">
      <c r="A3847" t="s">
        <v>3846</v>
      </c>
    </row>
    <row r="3848" spans="1:1">
      <c r="A3848" t="s">
        <v>3847</v>
      </c>
    </row>
    <row r="3849" spans="1:1">
      <c r="A3849" t="s">
        <v>3848</v>
      </c>
    </row>
    <row r="3850" spans="1:1">
      <c r="A3850" t="s">
        <v>3849</v>
      </c>
    </row>
    <row r="3851" spans="1:1">
      <c r="A3851" t="s">
        <v>3850</v>
      </c>
    </row>
    <row r="3852" spans="1:1">
      <c r="A3852" t="s">
        <v>3851</v>
      </c>
    </row>
    <row r="3853" spans="1:1">
      <c r="A3853" t="s">
        <v>3852</v>
      </c>
    </row>
    <row r="3854" spans="1:1">
      <c r="A3854" t="s">
        <v>3853</v>
      </c>
    </row>
    <row r="3855" spans="1:1">
      <c r="A3855" t="s">
        <v>3854</v>
      </c>
    </row>
    <row r="3856" spans="1:1">
      <c r="A3856" t="s">
        <v>3855</v>
      </c>
    </row>
    <row r="3857" spans="1:1">
      <c r="A3857" t="s">
        <v>3856</v>
      </c>
    </row>
    <row r="3858" spans="1:1">
      <c r="A3858" t="s">
        <v>3857</v>
      </c>
    </row>
    <row r="3859" spans="1:1">
      <c r="A3859" t="s">
        <v>3858</v>
      </c>
    </row>
    <row r="3860" spans="1:1">
      <c r="A3860" t="s">
        <v>3859</v>
      </c>
    </row>
    <row r="3861" spans="1:1">
      <c r="A3861" t="s">
        <v>3860</v>
      </c>
    </row>
    <row r="3862" spans="1:1">
      <c r="A3862" t="s">
        <v>3861</v>
      </c>
    </row>
    <row r="3863" spans="1:1">
      <c r="A3863" t="s">
        <v>3862</v>
      </c>
    </row>
    <row r="3864" spans="1:1">
      <c r="A3864" t="s">
        <v>3863</v>
      </c>
    </row>
    <row r="3865" spans="1:1">
      <c r="A3865" t="s">
        <v>3864</v>
      </c>
    </row>
    <row r="3866" spans="1:1">
      <c r="A3866" t="s">
        <v>3865</v>
      </c>
    </row>
    <row r="3867" spans="1:1">
      <c r="A3867" t="s">
        <v>3866</v>
      </c>
    </row>
    <row r="3868" spans="1:1">
      <c r="A3868" t="s">
        <v>3867</v>
      </c>
    </row>
    <row r="3869" spans="1:1">
      <c r="A3869" t="s">
        <v>3868</v>
      </c>
    </row>
    <row r="3870" spans="1:1">
      <c r="A3870" t="s">
        <v>3869</v>
      </c>
    </row>
    <row r="3871" spans="1:1">
      <c r="A3871" t="s">
        <v>3870</v>
      </c>
    </row>
    <row r="3872" spans="1:1">
      <c r="A3872" t="s">
        <v>3871</v>
      </c>
    </row>
    <row r="3873" spans="1:1">
      <c r="A3873" t="s">
        <v>3872</v>
      </c>
    </row>
    <row r="3874" spans="1:1">
      <c r="A3874" t="s">
        <v>3873</v>
      </c>
    </row>
    <row r="3875" spans="1:1">
      <c r="A3875" t="s">
        <v>3874</v>
      </c>
    </row>
    <row r="3876" spans="1:1">
      <c r="A3876" t="s">
        <v>3875</v>
      </c>
    </row>
    <row r="3877" spans="1:1">
      <c r="A3877" t="s">
        <v>3876</v>
      </c>
    </row>
    <row r="3878" spans="1:1">
      <c r="A3878" t="s">
        <v>3877</v>
      </c>
    </row>
    <row r="3879" spans="1:1">
      <c r="A3879" t="s">
        <v>3878</v>
      </c>
    </row>
    <row r="3880" spans="1:1">
      <c r="A3880" t="s">
        <v>3879</v>
      </c>
    </row>
    <row r="3881" spans="1:1">
      <c r="A3881" t="s">
        <v>3880</v>
      </c>
    </row>
    <row r="3882" spans="1:1">
      <c r="A3882" t="s">
        <v>3881</v>
      </c>
    </row>
    <row r="3883" spans="1:1">
      <c r="A3883" t="s">
        <v>3882</v>
      </c>
    </row>
    <row r="3884" spans="1:1">
      <c r="A3884" t="s">
        <v>3883</v>
      </c>
    </row>
    <row r="3885" spans="1:1">
      <c r="A3885" t="s">
        <v>3884</v>
      </c>
    </row>
    <row r="3886" spans="1:1">
      <c r="A3886" t="s">
        <v>3885</v>
      </c>
    </row>
    <row r="3887" spans="1:1">
      <c r="A3887" t="s">
        <v>3886</v>
      </c>
    </row>
    <row r="3888" spans="1:1">
      <c r="A3888" t="s">
        <v>3887</v>
      </c>
    </row>
    <row r="3889" spans="1:1">
      <c r="A3889" t="s">
        <v>3888</v>
      </c>
    </row>
    <row r="3890" spans="1:1">
      <c r="A3890" t="s">
        <v>3889</v>
      </c>
    </row>
    <row r="3891" spans="1:1">
      <c r="A3891" t="s">
        <v>3890</v>
      </c>
    </row>
    <row r="3892" spans="1:1">
      <c r="A3892" t="s">
        <v>3891</v>
      </c>
    </row>
    <row r="3893" spans="1:1">
      <c r="A3893" t="s">
        <v>3892</v>
      </c>
    </row>
    <row r="3894" spans="1:1">
      <c r="A3894" t="s">
        <v>3893</v>
      </c>
    </row>
    <row r="3895" spans="1:1">
      <c r="A3895" t="s">
        <v>3894</v>
      </c>
    </row>
    <row r="3896" spans="1:1">
      <c r="A3896" t="s">
        <v>3895</v>
      </c>
    </row>
    <row r="3897" spans="1:1">
      <c r="A3897" t="s">
        <v>3896</v>
      </c>
    </row>
    <row r="3898" spans="1:1">
      <c r="A3898" t="s">
        <v>3897</v>
      </c>
    </row>
    <row r="3899" spans="1:1">
      <c r="A3899" t="s">
        <v>3898</v>
      </c>
    </row>
    <row r="3900" spans="1:1">
      <c r="A3900" t="s">
        <v>3899</v>
      </c>
    </row>
    <row r="3901" spans="1:1">
      <c r="A3901" t="s">
        <v>3900</v>
      </c>
    </row>
    <row r="3902" spans="1:1">
      <c r="A3902" t="s">
        <v>3901</v>
      </c>
    </row>
    <row r="3903" spans="1:1">
      <c r="A3903" t="s">
        <v>3902</v>
      </c>
    </row>
    <row r="3904" spans="1:1">
      <c r="A3904" t="s">
        <v>3903</v>
      </c>
    </row>
    <row r="3905" spans="1:1">
      <c r="A3905" t="s">
        <v>3904</v>
      </c>
    </row>
    <row r="3906" spans="1:1">
      <c r="A3906" t="s">
        <v>3905</v>
      </c>
    </row>
    <row r="3907" spans="1:1">
      <c r="A3907" t="s">
        <v>3906</v>
      </c>
    </row>
    <row r="3908" spans="1:1">
      <c r="A3908" t="s">
        <v>3907</v>
      </c>
    </row>
    <row r="3909" spans="1:1">
      <c r="A3909" t="s">
        <v>3908</v>
      </c>
    </row>
    <row r="3910" spans="1:1">
      <c r="A3910" t="s">
        <v>3909</v>
      </c>
    </row>
    <row r="3911" spans="1:1">
      <c r="A3911" t="s">
        <v>3910</v>
      </c>
    </row>
    <row r="3912" spans="1:1">
      <c r="A3912" t="s">
        <v>3911</v>
      </c>
    </row>
    <row r="3913" spans="1:1">
      <c r="A3913" t="s">
        <v>3912</v>
      </c>
    </row>
    <row r="3914" spans="1:1">
      <c r="A3914" t="s">
        <v>3913</v>
      </c>
    </row>
    <row r="3915" spans="1:1">
      <c r="A3915" t="s">
        <v>3914</v>
      </c>
    </row>
    <row r="3916" spans="1:1">
      <c r="A3916" t="s">
        <v>3915</v>
      </c>
    </row>
    <row r="3917" spans="1:1">
      <c r="A3917" t="s">
        <v>3916</v>
      </c>
    </row>
    <row r="3918" spans="1:1">
      <c r="A3918" t="s">
        <v>3917</v>
      </c>
    </row>
    <row r="3919" spans="1:1">
      <c r="A3919" t="s">
        <v>3918</v>
      </c>
    </row>
    <row r="3920" spans="1:1">
      <c r="A3920" t="s">
        <v>3919</v>
      </c>
    </row>
    <row r="3921" spans="1:1">
      <c r="A3921" t="s">
        <v>3920</v>
      </c>
    </row>
    <row r="3922" spans="1:1">
      <c r="A3922" t="s">
        <v>3921</v>
      </c>
    </row>
    <row r="3923" spans="1:1">
      <c r="A3923" t="s">
        <v>3922</v>
      </c>
    </row>
    <row r="3924" spans="1:1">
      <c r="A3924" t="s">
        <v>3923</v>
      </c>
    </row>
    <row r="3925" spans="1:1">
      <c r="A3925" t="s">
        <v>3924</v>
      </c>
    </row>
    <row r="3926" spans="1:1">
      <c r="A3926" t="s">
        <v>3925</v>
      </c>
    </row>
    <row r="3927" spans="1:1">
      <c r="A3927" t="s">
        <v>3926</v>
      </c>
    </row>
    <row r="3928" spans="1:1">
      <c r="A3928" t="s">
        <v>3927</v>
      </c>
    </row>
    <row r="3929" spans="1:1">
      <c r="A3929" t="s">
        <v>3928</v>
      </c>
    </row>
    <row r="3930" spans="1:1">
      <c r="A3930" t="s">
        <v>3929</v>
      </c>
    </row>
    <row r="3931" spans="1:1">
      <c r="A3931" t="s">
        <v>3930</v>
      </c>
    </row>
    <row r="3932" spans="1:1">
      <c r="A3932" t="s">
        <v>3931</v>
      </c>
    </row>
    <row r="3933" spans="1:1">
      <c r="A3933" t="s">
        <v>3932</v>
      </c>
    </row>
    <row r="3934" spans="1:1">
      <c r="A3934" t="s">
        <v>3933</v>
      </c>
    </row>
    <row r="3935" spans="1:1">
      <c r="A3935" t="s">
        <v>3934</v>
      </c>
    </row>
    <row r="3936" spans="1:1">
      <c r="A3936" t="s">
        <v>3935</v>
      </c>
    </row>
    <row r="3937" spans="1:1">
      <c r="A3937" t="s">
        <v>3936</v>
      </c>
    </row>
    <row r="3938" spans="1:1">
      <c r="A3938" t="s">
        <v>3937</v>
      </c>
    </row>
    <row r="3939" spans="1:1">
      <c r="A3939" t="s">
        <v>3938</v>
      </c>
    </row>
    <row r="3940" spans="1:1">
      <c r="A3940" t="s">
        <v>3939</v>
      </c>
    </row>
    <row r="3941" spans="1:1">
      <c r="A3941" t="s">
        <v>3940</v>
      </c>
    </row>
    <row r="3942" spans="1:1">
      <c r="A3942" t="s">
        <v>3941</v>
      </c>
    </row>
    <row r="3943" spans="1:1">
      <c r="A3943" t="s">
        <v>3942</v>
      </c>
    </row>
    <row r="3944" spans="1:1">
      <c r="A3944" t="s">
        <v>3943</v>
      </c>
    </row>
    <row r="3945" spans="1:1">
      <c r="A3945" t="s">
        <v>3944</v>
      </c>
    </row>
    <row r="3946" spans="1:1">
      <c r="A3946" t="s">
        <v>3945</v>
      </c>
    </row>
    <row r="3947" spans="1:1">
      <c r="A3947" t="s">
        <v>3946</v>
      </c>
    </row>
    <row r="3948" spans="1:1">
      <c r="A3948" t="s">
        <v>3947</v>
      </c>
    </row>
    <row r="3949" spans="1:1">
      <c r="A3949" t="s">
        <v>3948</v>
      </c>
    </row>
    <row r="3950" spans="1:1">
      <c r="A3950" t="s">
        <v>3949</v>
      </c>
    </row>
    <row r="3951" spans="1:1">
      <c r="A3951" t="s">
        <v>3950</v>
      </c>
    </row>
    <row r="3952" spans="1:1">
      <c r="A3952" t="s">
        <v>3951</v>
      </c>
    </row>
    <row r="3953" spans="1:1">
      <c r="A3953" t="s">
        <v>3952</v>
      </c>
    </row>
    <row r="3954" spans="1:1">
      <c r="A3954" t="s">
        <v>3953</v>
      </c>
    </row>
    <row r="3955" spans="1:1">
      <c r="A3955" t="s">
        <v>3954</v>
      </c>
    </row>
    <row r="3956" spans="1:1">
      <c r="A3956" t="s">
        <v>3955</v>
      </c>
    </row>
    <row r="3957" spans="1:1">
      <c r="A3957" t="s">
        <v>3956</v>
      </c>
    </row>
    <row r="3958" spans="1:1">
      <c r="A3958" t="s">
        <v>3957</v>
      </c>
    </row>
    <row r="3959" spans="1:1">
      <c r="A3959" t="s">
        <v>3958</v>
      </c>
    </row>
    <row r="3960" spans="1:1">
      <c r="A3960" t="s">
        <v>3959</v>
      </c>
    </row>
    <row r="3961" spans="1:1">
      <c r="A3961" t="s">
        <v>3960</v>
      </c>
    </row>
    <row r="3962" spans="1:1">
      <c r="A3962" t="s">
        <v>3961</v>
      </c>
    </row>
    <row r="3963" spans="1:1">
      <c r="A3963" t="s">
        <v>3962</v>
      </c>
    </row>
    <row r="3964" spans="1:1">
      <c r="A3964" t="s">
        <v>3963</v>
      </c>
    </row>
    <row r="3965" spans="1:1">
      <c r="A3965" t="s">
        <v>3964</v>
      </c>
    </row>
    <row r="3966" spans="1:1">
      <c r="A3966" t="s">
        <v>3965</v>
      </c>
    </row>
    <row r="3967" spans="1:1">
      <c r="A3967" t="s">
        <v>3966</v>
      </c>
    </row>
    <row r="3968" spans="1:1">
      <c r="A3968" t="s">
        <v>3967</v>
      </c>
    </row>
    <row r="3969" spans="1:1">
      <c r="A3969" t="s">
        <v>3968</v>
      </c>
    </row>
    <row r="3970" spans="1:1">
      <c r="A3970" t="s">
        <v>3969</v>
      </c>
    </row>
    <row r="3971" spans="1:1">
      <c r="A3971" t="s">
        <v>3970</v>
      </c>
    </row>
    <row r="3972" spans="1:1">
      <c r="A3972" t="s">
        <v>3971</v>
      </c>
    </row>
    <row r="3973" spans="1:1">
      <c r="A3973" t="s">
        <v>3972</v>
      </c>
    </row>
    <row r="3974" spans="1:1">
      <c r="A3974" t="s">
        <v>3973</v>
      </c>
    </row>
    <row r="3975" spans="1:1">
      <c r="A3975" t="s">
        <v>3974</v>
      </c>
    </row>
    <row r="3976" spans="1:1">
      <c r="A3976" t="s">
        <v>3975</v>
      </c>
    </row>
    <row r="3977" spans="1:1">
      <c r="A3977" t="s">
        <v>3976</v>
      </c>
    </row>
    <row r="3978" spans="1:1">
      <c r="A3978" t="s">
        <v>3977</v>
      </c>
    </row>
    <row r="3979" spans="1:1">
      <c r="A3979" t="s">
        <v>3978</v>
      </c>
    </row>
    <row r="3980" spans="1:1">
      <c r="A3980" t="s">
        <v>3979</v>
      </c>
    </row>
    <row r="3981" spans="1:1">
      <c r="A3981" t="s">
        <v>3980</v>
      </c>
    </row>
    <row r="3982" spans="1:1">
      <c r="A3982" t="s">
        <v>3981</v>
      </c>
    </row>
    <row r="3983" spans="1:1">
      <c r="A3983" t="s">
        <v>3982</v>
      </c>
    </row>
    <row r="3984" spans="1:1">
      <c r="A3984" t="s">
        <v>3983</v>
      </c>
    </row>
    <row r="3985" spans="1:1">
      <c r="A3985" t="s">
        <v>3984</v>
      </c>
    </row>
    <row r="3986" spans="1:1">
      <c r="A3986" t="s">
        <v>3985</v>
      </c>
    </row>
    <row r="3987" spans="1:1">
      <c r="A3987" t="s">
        <v>3986</v>
      </c>
    </row>
    <row r="3988" spans="1:1">
      <c r="A3988" t="s">
        <v>3987</v>
      </c>
    </row>
    <row r="3989" spans="1:1">
      <c r="A3989" t="s">
        <v>3988</v>
      </c>
    </row>
    <row r="3990" spans="1:1">
      <c r="A3990" t="s">
        <v>3989</v>
      </c>
    </row>
    <row r="3991" spans="1:1">
      <c r="A3991" t="s">
        <v>3990</v>
      </c>
    </row>
    <row r="3992" spans="1:1">
      <c r="A3992" t="s">
        <v>3991</v>
      </c>
    </row>
    <row r="3993" spans="1:1">
      <c r="A3993" t="s">
        <v>3992</v>
      </c>
    </row>
    <row r="3994" spans="1:1">
      <c r="A3994" t="s">
        <v>3993</v>
      </c>
    </row>
    <row r="3995" spans="1:1">
      <c r="A3995" t="s">
        <v>3994</v>
      </c>
    </row>
    <row r="3996" spans="1:1">
      <c r="A3996" t="s">
        <v>3995</v>
      </c>
    </row>
    <row r="3997" spans="1:1">
      <c r="A3997" t="s">
        <v>3996</v>
      </c>
    </row>
    <row r="3998" spans="1:1">
      <c r="A3998" t="s">
        <v>3997</v>
      </c>
    </row>
    <row r="3999" spans="1:1">
      <c r="A3999" t="s">
        <v>3998</v>
      </c>
    </row>
    <row r="4000" spans="1:1">
      <c r="A4000" t="s">
        <v>3999</v>
      </c>
    </row>
    <row r="4001" spans="1:1">
      <c r="A4001" t="s">
        <v>4000</v>
      </c>
    </row>
    <row r="4002" spans="1:1">
      <c r="A4002" t="s">
        <v>4001</v>
      </c>
    </row>
    <row r="4003" spans="1:1">
      <c r="A4003" t="s">
        <v>4002</v>
      </c>
    </row>
    <row r="4004" spans="1:1">
      <c r="A4004" t="s">
        <v>4003</v>
      </c>
    </row>
    <row r="4005" spans="1:1">
      <c r="A4005" t="s">
        <v>4004</v>
      </c>
    </row>
    <row r="4006" spans="1:1">
      <c r="A4006" t="s">
        <v>4005</v>
      </c>
    </row>
    <row r="4007" spans="1:1">
      <c r="A4007" t="s">
        <v>4006</v>
      </c>
    </row>
    <row r="4008" spans="1:1">
      <c r="A4008" t="s">
        <v>4007</v>
      </c>
    </row>
    <row r="4009" spans="1:1">
      <c r="A4009" t="s">
        <v>4008</v>
      </c>
    </row>
    <row r="4010" spans="1:1">
      <c r="A4010" t="s">
        <v>4009</v>
      </c>
    </row>
    <row r="4011" spans="1:1">
      <c r="A4011" t="s">
        <v>4010</v>
      </c>
    </row>
    <row r="4012" spans="1:1">
      <c r="A4012" t="s">
        <v>4011</v>
      </c>
    </row>
    <row r="4013" spans="1:1">
      <c r="A4013" t="s">
        <v>4012</v>
      </c>
    </row>
    <row r="4014" spans="1:1">
      <c r="A4014" t="s">
        <v>4013</v>
      </c>
    </row>
    <row r="4015" spans="1:1">
      <c r="A4015" t="s">
        <v>4014</v>
      </c>
    </row>
    <row r="4016" spans="1:1">
      <c r="A4016" t="s">
        <v>4015</v>
      </c>
    </row>
    <row r="4017" spans="1:1">
      <c r="A4017" t="s">
        <v>4016</v>
      </c>
    </row>
    <row r="4018" spans="1:1">
      <c r="A4018" t="s">
        <v>4017</v>
      </c>
    </row>
    <row r="4019" spans="1:1">
      <c r="A4019" t="s">
        <v>4018</v>
      </c>
    </row>
    <row r="4020" spans="1:1">
      <c r="A4020" t="s">
        <v>4019</v>
      </c>
    </row>
    <row r="4021" spans="1:1">
      <c r="A4021" t="s">
        <v>4020</v>
      </c>
    </row>
    <row r="4022" spans="1:1">
      <c r="A4022" t="s">
        <v>4021</v>
      </c>
    </row>
    <row r="4023" spans="1:1">
      <c r="A4023" t="s">
        <v>4022</v>
      </c>
    </row>
    <row r="4024" spans="1:1">
      <c r="A4024" t="s">
        <v>4023</v>
      </c>
    </row>
    <row r="4025" spans="1:1">
      <c r="A4025" t="s">
        <v>4024</v>
      </c>
    </row>
    <row r="4026" spans="1:1">
      <c r="A4026" t="s">
        <v>4025</v>
      </c>
    </row>
    <row r="4027" spans="1:1">
      <c r="A4027" t="s">
        <v>4026</v>
      </c>
    </row>
    <row r="4028" spans="1:1">
      <c r="A4028" t="s">
        <v>4027</v>
      </c>
    </row>
    <row r="4029" spans="1:1">
      <c r="A4029" t="s">
        <v>4028</v>
      </c>
    </row>
    <row r="4030" spans="1:1">
      <c r="A4030" t="s">
        <v>4029</v>
      </c>
    </row>
    <row r="4031" spans="1:1">
      <c r="A4031" t="s">
        <v>4030</v>
      </c>
    </row>
    <row r="4032" spans="1:1">
      <c r="A4032" t="s">
        <v>4031</v>
      </c>
    </row>
    <row r="4033" spans="1:1">
      <c r="A4033" t="s">
        <v>4032</v>
      </c>
    </row>
    <row r="4034" spans="1:1">
      <c r="A4034" t="s">
        <v>4033</v>
      </c>
    </row>
    <row r="4035" spans="1:1">
      <c r="A4035" t="s">
        <v>4034</v>
      </c>
    </row>
    <row r="4036" spans="1:1">
      <c r="A4036" t="s">
        <v>4035</v>
      </c>
    </row>
    <row r="4037" spans="1:1">
      <c r="A4037" t="s">
        <v>4036</v>
      </c>
    </row>
    <row r="4038" spans="1:1">
      <c r="A4038" t="s">
        <v>4037</v>
      </c>
    </row>
    <row r="4039" spans="1:1">
      <c r="A4039" t="s">
        <v>4038</v>
      </c>
    </row>
    <row r="4040" spans="1:1">
      <c r="A4040" t="s">
        <v>4039</v>
      </c>
    </row>
    <row r="4041" spans="1:1">
      <c r="A4041" t="s">
        <v>4040</v>
      </c>
    </row>
    <row r="4042" spans="1:1">
      <c r="A4042" t="s">
        <v>4041</v>
      </c>
    </row>
    <row r="4043" spans="1:1">
      <c r="A4043" t="s">
        <v>4042</v>
      </c>
    </row>
    <row r="4044" spans="1:1">
      <c r="A4044" t="s">
        <v>4043</v>
      </c>
    </row>
    <row r="4045" spans="1:1">
      <c r="A4045" t="s">
        <v>4044</v>
      </c>
    </row>
    <row r="4046" spans="1:1">
      <c r="A4046" t="s">
        <v>4045</v>
      </c>
    </row>
    <row r="4047" spans="1:1">
      <c r="A4047" t="s">
        <v>4046</v>
      </c>
    </row>
    <row r="4048" spans="1:1">
      <c r="A4048" t="s">
        <v>4047</v>
      </c>
    </row>
    <row r="4049" spans="1:1">
      <c r="A4049" t="s">
        <v>4048</v>
      </c>
    </row>
    <row r="4050" spans="1:1">
      <c r="A4050" t="s">
        <v>4049</v>
      </c>
    </row>
    <row r="4051" spans="1:1">
      <c r="A4051" t="s">
        <v>4050</v>
      </c>
    </row>
    <row r="4052" spans="1:1">
      <c r="A4052" t="s">
        <v>4051</v>
      </c>
    </row>
    <row r="4053" spans="1:1">
      <c r="A4053" t="s">
        <v>4052</v>
      </c>
    </row>
    <row r="4054" spans="1:1">
      <c r="A4054" t="s">
        <v>4053</v>
      </c>
    </row>
    <row r="4055" spans="1:1">
      <c r="A4055" t="s">
        <v>4054</v>
      </c>
    </row>
    <row r="4056" spans="1:1">
      <c r="A4056" t="s">
        <v>4055</v>
      </c>
    </row>
    <row r="4057" spans="1:1">
      <c r="A4057" t="s">
        <v>4056</v>
      </c>
    </row>
    <row r="4058" spans="1:1">
      <c r="A4058" t="s">
        <v>4057</v>
      </c>
    </row>
    <row r="4059" spans="1:1">
      <c r="A4059" t="s">
        <v>4058</v>
      </c>
    </row>
    <row r="4060" spans="1:1">
      <c r="A4060" t="s">
        <v>4059</v>
      </c>
    </row>
    <row r="4061" spans="1:1">
      <c r="A4061" t="s">
        <v>4060</v>
      </c>
    </row>
    <row r="4062" spans="1:1">
      <c r="A4062" t="s">
        <v>4061</v>
      </c>
    </row>
    <row r="4063" spans="1:1">
      <c r="A4063" t="s">
        <v>4062</v>
      </c>
    </row>
    <row r="4064" spans="1:1">
      <c r="A4064" t="s">
        <v>4063</v>
      </c>
    </row>
    <row r="4065" spans="1:1">
      <c r="A4065" t="s">
        <v>4064</v>
      </c>
    </row>
    <row r="4066" spans="1:1">
      <c r="A4066" t="s">
        <v>4065</v>
      </c>
    </row>
    <row r="4067" spans="1:1">
      <c r="A4067" t="s">
        <v>4066</v>
      </c>
    </row>
    <row r="4068" spans="1:1">
      <c r="A4068" t="s">
        <v>4067</v>
      </c>
    </row>
    <row r="4069" spans="1:1">
      <c r="A4069" t="s">
        <v>4068</v>
      </c>
    </row>
    <row r="4070" spans="1:1">
      <c r="A4070" t="s">
        <v>4069</v>
      </c>
    </row>
    <row r="4071" spans="1:1">
      <c r="A4071" t="s">
        <v>4070</v>
      </c>
    </row>
    <row r="4072" spans="1:1">
      <c r="A4072" t="s">
        <v>4071</v>
      </c>
    </row>
    <row r="4073" spans="1:1">
      <c r="A4073" t="s">
        <v>4072</v>
      </c>
    </row>
    <row r="4074" spans="1:1">
      <c r="A4074" t="s">
        <v>4073</v>
      </c>
    </row>
    <row r="4075" spans="1:1">
      <c r="A4075" t="s">
        <v>4074</v>
      </c>
    </row>
    <row r="4076" spans="1:1">
      <c r="A4076" t="s">
        <v>4075</v>
      </c>
    </row>
    <row r="4077" spans="1:1">
      <c r="A4077" t="s">
        <v>4076</v>
      </c>
    </row>
    <row r="4078" spans="1:1">
      <c r="A4078" t="s">
        <v>4077</v>
      </c>
    </row>
    <row r="4079" spans="1:1">
      <c r="A4079" t="s">
        <v>4078</v>
      </c>
    </row>
    <row r="4080" spans="1:1">
      <c r="A4080" t="s">
        <v>4079</v>
      </c>
    </row>
    <row r="4081" spans="1:1">
      <c r="A4081" t="s">
        <v>4080</v>
      </c>
    </row>
    <row r="4082" spans="1:1">
      <c r="A4082" t="s">
        <v>4081</v>
      </c>
    </row>
    <row r="4083" spans="1:1">
      <c r="A4083" t="s">
        <v>4082</v>
      </c>
    </row>
    <row r="4084" spans="1:1">
      <c r="A4084" t="s">
        <v>4083</v>
      </c>
    </row>
    <row r="4085" spans="1:1">
      <c r="A4085" t="s">
        <v>4084</v>
      </c>
    </row>
    <row r="4086" spans="1:1">
      <c r="A4086" t="s">
        <v>4085</v>
      </c>
    </row>
    <row r="4087" spans="1:1">
      <c r="A4087" t="s">
        <v>4086</v>
      </c>
    </row>
    <row r="4088" spans="1:1">
      <c r="A4088" t="s">
        <v>4087</v>
      </c>
    </row>
    <row r="4089" spans="1:1">
      <c r="A4089" t="s">
        <v>4088</v>
      </c>
    </row>
    <row r="4090" spans="1:1">
      <c r="A4090" t="s">
        <v>4089</v>
      </c>
    </row>
    <row r="4091" spans="1:1">
      <c r="A4091" t="s">
        <v>4090</v>
      </c>
    </row>
    <row r="4092" spans="1:1">
      <c r="A4092" t="s">
        <v>4091</v>
      </c>
    </row>
    <row r="4093" spans="1:1">
      <c r="A4093" t="s">
        <v>4092</v>
      </c>
    </row>
    <row r="4094" spans="1:1">
      <c r="A4094" t="s">
        <v>4093</v>
      </c>
    </row>
    <row r="4095" spans="1:1">
      <c r="A4095" t="s">
        <v>4094</v>
      </c>
    </row>
    <row r="4096" spans="1:1">
      <c r="A4096" t="s">
        <v>4095</v>
      </c>
    </row>
    <row r="4097" spans="1:1">
      <c r="A4097" t="s">
        <v>4096</v>
      </c>
    </row>
    <row r="4098" spans="1:1">
      <c r="A4098" t="s">
        <v>4097</v>
      </c>
    </row>
    <row r="4099" spans="1:1">
      <c r="A4099" t="s">
        <v>4098</v>
      </c>
    </row>
    <row r="4100" spans="1:1">
      <c r="A4100" t="s">
        <v>4099</v>
      </c>
    </row>
    <row r="4101" spans="1:1">
      <c r="A4101" t="s">
        <v>4100</v>
      </c>
    </row>
    <row r="4102" spans="1:1">
      <c r="A4102" t="s">
        <v>4101</v>
      </c>
    </row>
    <row r="4103" spans="1:1">
      <c r="A4103" t="s">
        <v>4102</v>
      </c>
    </row>
    <row r="4104" spans="1:1">
      <c r="A4104" t="s">
        <v>4103</v>
      </c>
    </row>
    <row r="4105" spans="1:1">
      <c r="A4105" t="s">
        <v>4104</v>
      </c>
    </row>
    <row r="4106" spans="1:1">
      <c r="A4106" t="s">
        <v>4105</v>
      </c>
    </row>
    <row r="4107" spans="1:1">
      <c r="A4107" t="s">
        <v>4106</v>
      </c>
    </row>
    <row r="4108" spans="1:1">
      <c r="A4108" t="s">
        <v>4107</v>
      </c>
    </row>
    <row r="4109" spans="1:1">
      <c r="A4109" t="s">
        <v>4108</v>
      </c>
    </row>
    <row r="4110" spans="1:1">
      <c r="A4110" t="s">
        <v>4109</v>
      </c>
    </row>
    <row r="4111" spans="1:1">
      <c r="A4111" t="s">
        <v>4110</v>
      </c>
    </row>
    <row r="4112" spans="1:1">
      <c r="A4112" t="s">
        <v>4111</v>
      </c>
    </row>
    <row r="4113" spans="1:1">
      <c r="A4113" t="s">
        <v>4112</v>
      </c>
    </row>
    <row r="4114" spans="1:1">
      <c r="A4114" t="s">
        <v>4113</v>
      </c>
    </row>
    <row r="4115" spans="1:1">
      <c r="A4115" t="s">
        <v>4114</v>
      </c>
    </row>
    <row r="4116" spans="1:1">
      <c r="A4116" t="s">
        <v>4115</v>
      </c>
    </row>
    <row r="4117" spans="1:1">
      <c r="A4117" t="s">
        <v>4116</v>
      </c>
    </row>
    <row r="4118" spans="1:1">
      <c r="A4118" t="s">
        <v>4117</v>
      </c>
    </row>
    <row r="4119" spans="1:1">
      <c r="A4119" t="s">
        <v>4118</v>
      </c>
    </row>
    <row r="4120" spans="1:1">
      <c r="A4120" t="s">
        <v>4119</v>
      </c>
    </row>
    <row r="4121" spans="1:1">
      <c r="A4121" t="s">
        <v>4120</v>
      </c>
    </row>
    <row r="4122" spans="1:1">
      <c r="A4122" t="s">
        <v>4121</v>
      </c>
    </row>
    <row r="4123" spans="1:1">
      <c r="A4123" t="s">
        <v>4122</v>
      </c>
    </row>
    <row r="4124" spans="1:1">
      <c r="A4124" t="s">
        <v>4123</v>
      </c>
    </row>
    <row r="4125" spans="1:1">
      <c r="A4125" t="s">
        <v>4124</v>
      </c>
    </row>
    <row r="4126" spans="1:1">
      <c r="A4126" t="s">
        <v>4125</v>
      </c>
    </row>
    <row r="4127" spans="1:1">
      <c r="A4127" t="s">
        <v>4126</v>
      </c>
    </row>
    <row r="4128" spans="1:1">
      <c r="A4128" t="s">
        <v>4127</v>
      </c>
    </row>
    <row r="4129" spans="1:1">
      <c r="A4129" t="s">
        <v>4128</v>
      </c>
    </row>
    <row r="4130" spans="1:1">
      <c r="A4130" t="s">
        <v>4129</v>
      </c>
    </row>
    <row r="4131" spans="1:1">
      <c r="A4131" t="s">
        <v>4130</v>
      </c>
    </row>
    <row r="4132" spans="1:1">
      <c r="A4132" t="s">
        <v>4131</v>
      </c>
    </row>
    <row r="4133" spans="1:1">
      <c r="A4133" t="s">
        <v>4132</v>
      </c>
    </row>
    <row r="4134" spans="1:1">
      <c r="A4134" t="s">
        <v>4133</v>
      </c>
    </row>
    <row r="4135" spans="1:1">
      <c r="A4135" t="s">
        <v>4134</v>
      </c>
    </row>
    <row r="4136" spans="1:1">
      <c r="A4136" t="s">
        <v>4135</v>
      </c>
    </row>
    <row r="4137" spans="1:1">
      <c r="A4137" t="s">
        <v>4136</v>
      </c>
    </row>
    <row r="4138" spans="1:1">
      <c r="A4138" t="s">
        <v>4137</v>
      </c>
    </row>
    <row r="4139" spans="1:1">
      <c r="A4139" t="s">
        <v>4138</v>
      </c>
    </row>
    <row r="4140" spans="1:1">
      <c r="A4140" t="s">
        <v>4139</v>
      </c>
    </row>
    <row r="4141" spans="1:1">
      <c r="A4141" t="s">
        <v>4140</v>
      </c>
    </row>
    <row r="4142" spans="1:1">
      <c r="A4142" t="s">
        <v>4141</v>
      </c>
    </row>
    <row r="4143" spans="1:1">
      <c r="A4143" t="s">
        <v>4142</v>
      </c>
    </row>
    <row r="4144" spans="1:1">
      <c r="A4144" t="s">
        <v>4143</v>
      </c>
    </row>
    <row r="4145" spans="1:1">
      <c r="A4145" t="s">
        <v>4144</v>
      </c>
    </row>
    <row r="4146" spans="1:1">
      <c r="A4146" t="s">
        <v>4145</v>
      </c>
    </row>
    <row r="4147" spans="1:1">
      <c r="A4147" t="s">
        <v>4146</v>
      </c>
    </row>
    <row r="4148" spans="1:1">
      <c r="A4148" t="s">
        <v>4147</v>
      </c>
    </row>
    <row r="4149" spans="1:1">
      <c r="A4149" t="s">
        <v>4148</v>
      </c>
    </row>
    <row r="4150" spans="1:1">
      <c r="A4150" t="s">
        <v>4149</v>
      </c>
    </row>
    <row r="4151" spans="1:1">
      <c r="A4151" t="s">
        <v>4150</v>
      </c>
    </row>
    <row r="4152" spans="1:1">
      <c r="A4152" t="s">
        <v>4151</v>
      </c>
    </row>
    <row r="4153" spans="1:1">
      <c r="A4153" t="s">
        <v>4152</v>
      </c>
    </row>
    <row r="4154" spans="1:1">
      <c r="A4154" t="s">
        <v>4153</v>
      </c>
    </row>
    <row r="4155" spans="1:1">
      <c r="A4155" t="s">
        <v>4154</v>
      </c>
    </row>
    <row r="4156" spans="1:1">
      <c r="A4156" t="s">
        <v>4155</v>
      </c>
    </row>
    <row r="4157" spans="1:1">
      <c r="A4157" t="s">
        <v>4156</v>
      </c>
    </row>
    <row r="4158" spans="1:1">
      <c r="A4158" t="s">
        <v>4157</v>
      </c>
    </row>
    <row r="4159" spans="1:1">
      <c r="A4159" t="s">
        <v>4158</v>
      </c>
    </row>
    <row r="4160" spans="1:1">
      <c r="A4160" t="s">
        <v>4159</v>
      </c>
    </row>
    <row r="4161" spans="1:1">
      <c r="A4161" t="s">
        <v>4160</v>
      </c>
    </row>
    <row r="4162" spans="1:1">
      <c r="A4162" t="s">
        <v>4161</v>
      </c>
    </row>
    <row r="4163" spans="1:1">
      <c r="A4163" t="s">
        <v>4162</v>
      </c>
    </row>
    <row r="4164" spans="1:1">
      <c r="A4164" t="s">
        <v>4163</v>
      </c>
    </row>
    <row r="4165" spans="1:1">
      <c r="A4165" t="s">
        <v>4164</v>
      </c>
    </row>
    <row r="4166" spans="1:1">
      <c r="A4166" t="s">
        <v>4165</v>
      </c>
    </row>
    <row r="4167" spans="1:1">
      <c r="A4167" t="s">
        <v>4166</v>
      </c>
    </row>
    <row r="4168" spans="1:1">
      <c r="A4168" t="s">
        <v>4167</v>
      </c>
    </row>
    <row r="4169" spans="1:1">
      <c r="A4169" t="s">
        <v>4168</v>
      </c>
    </row>
    <row r="4170" spans="1:1">
      <c r="A4170" t="s">
        <v>4169</v>
      </c>
    </row>
    <row r="4171" spans="1:1">
      <c r="A4171" t="s">
        <v>4170</v>
      </c>
    </row>
    <row r="4172" spans="1:1">
      <c r="A4172" t="s">
        <v>4171</v>
      </c>
    </row>
    <row r="4173" spans="1:1">
      <c r="A4173" t="s">
        <v>4172</v>
      </c>
    </row>
    <row r="4174" spans="1:1">
      <c r="A4174" t="s">
        <v>4173</v>
      </c>
    </row>
    <row r="4175" spans="1:1">
      <c r="A4175" t="s">
        <v>4174</v>
      </c>
    </row>
    <row r="4176" spans="1:1">
      <c r="A4176" t="s">
        <v>4175</v>
      </c>
    </row>
    <row r="4177" spans="1:1">
      <c r="A4177" t="s">
        <v>4176</v>
      </c>
    </row>
    <row r="4178" spans="1:1">
      <c r="A4178" t="s">
        <v>4177</v>
      </c>
    </row>
    <row r="4179" spans="1:1">
      <c r="A4179" t="s">
        <v>4178</v>
      </c>
    </row>
    <row r="4180" spans="1:1">
      <c r="A4180" t="s">
        <v>4179</v>
      </c>
    </row>
    <row r="4181" spans="1:1">
      <c r="A4181" t="s">
        <v>4180</v>
      </c>
    </row>
    <row r="4182" spans="1:1">
      <c r="A4182" t="s">
        <v>4181</v>
      </c>
    </row>
    <row r="4183" spans="1:1">
      <c r="A4183" t="s">
        <v>4182</v>
      </c>
    </row>
    <row r="4184" spans="1:1">
      <c r="A4184" t="s">
        <v>4183</v>
      </c>
    </row>
    <row r="4185" spans="1:1">
      <c r="A4185" t="s">
        <v>4184</v>
      </c>
    </row>
    <row r="4186" spans="1:1">
      <c r="A4186" t="s">
        <v>4185</v>
      </c>
    </row>
    <row r="4187" spans="1:1">
      <c r="A4187" t="s">
        <v>4186</v>
      </c>
    </row>
    <row r="4188" spans="1:1">
      <c r="A4188" t="s">
        <v>4187</v>
      </c>
    </row>
    <row r="4189" spans="1:1">
      <c r="A4189" t="s">
        <v>4188</v>
      </c>
    </row>
    <row r="4190" spans="1:1">
      <c r="A4190" t="s">
        <v>4189</v>
      </c>
    </row>
    <row r="4191" spans="1:1">
      <c r="A4191" t="s">
        <v>4190</v>
      </c>
    </row>
    <row r="4192" spans="1:1">
      <c r="A4192" t="s">
        <v>4191</v>
      </c>
    </row>
    <row r="4193" spans="1:1">
      <c r="A4193" t="s">
        <v>4192</v>
      </c>
    </row>
    <row r="4194" spans="1:1">
      <c r="A4194" t="s">
        <v>4193</v>
      </c>
    </row>
    <row r="4195" spans="1:1">
      <c r="A4195" t="s">
        <v>4194</v>
      </c>
    </row>
    <row r="4196" spans="1:1">
      <c r="A4196" t="s">
        <v>4195</v>
      </c>
    </row>
    <row r="4197" spans="1:1">
      <c r="A4197" t="s">
        <v>4196</v>
      </c>
    </row>
    <row r="4198" spans="1:1">
      <c r="A4198" t="s">
        <v>4197</v>
      </c>
    </row>
    <row r="4199" spans="1:1">
      <c r="A4199" t="s">
        <v>4198</v>
      </c>
    </row>
    <row r="4200" spans="1:1">
      <c r="A4200" t="s">
        <v>4199</v>
      </c>
    </row>
    <row r="4201" spans="1:1">
      <c r="A4201" t="s">
        <v>4200</v>
      </c>
    </row>
    <row r="4202" spans="1:1">
      <c r="A4202" t="s">
        <v>4201</v>
      </c>
    </row>
    <row r="4203" spans="1:1">
      <c r="A4203" t="s">
        <v>4202</v>
      </c>
    </row>
    <row r="4204" spans="1:1">
      <c r="A4204" t="s">
        <v>4203</v>
      </c>
    </row>
    <row r="4205" spans="1:1">
      <c r="A4205" t="s">
        <v>4204</v>
      </c>
    </row>
    <row r="4206" spans="1:1">
      <c r="A4206" t="s">
        <v>4205</v>
      </c>
    </row>
    <row r="4207" spans="1:1">
      <c r="A4207" t="s">
        <v>4206</v>
      </c>
    </row>
    <row r="4208" spans="1:1">
      <c r="A4208" t="s">
        <v>4207</v>
      </c>
    </row>
    <row r="4209" spans="1:1">
      <c r="A4209" t="s">
        <v>4208</v>
      </c>
    </row>
    <row r="4210" spans="1:1">
      <c r="A4210" t="s">
        <v>4209</v>
      </c>
    </row>
    <row r="4211" spans="1:1">
      <c r="A4211" t="s">
        <v>4210</v>
      </c>
    </row>
    <row r="4212" spans="1:1">
      <c r="A4212" t="s">
        <v>4211</v>
      </c>
    </row>
    <row r="4213" spans="1:1">
      <c r="A4213" t="s">
        <v>4212</v>
      </c>
    </row>
    <row r="4214" spans="1:1">
      <c r="A4214" t="s">
        <v>4213</v>
      </c>
    </row>
    <row r="4215" spans="1:1">
      <c r="A4215" t="s">
        <v>4214</v>
      </c>
    </row>
    <row r="4216" spans="1:1">
      <c r="A4216" t="s">
        <v>4215</v>
      </c>
    </row>
    <row r="4217" spans="1:1">
      <c r="A4217" t="s">
        <v>4216</v>
      </c>
    </row>
    <row r="4218" spans="1:1">
      <c r="A4218" t="s">
        <v>4217</v>
      </c>
    </row>
    <row r="4219" spans="1:1">
      <c r="A4219" t="s">
        <v>4218</v>
      </c>
    </row>
    <row r="4220" spans="1:1">
      <c r="A4220" t="s">
        <v>4219</v>
      </c>
    </row>
    <row r="4221" spans="1:1">
      <c r="A4221" t="s">
        <v>4220</v>
      </c>
    </row>
    <row r="4222" spans="1:1">
      <c r="A4222" t="s">
        <v>4221</v>
      </c>
    </row>
    <row r="4223" spans="1:1">
      <c r="A4223" t="s">
        <v>4222</v>
      </c>
    </row>
    <row r="4224" spans="1:1">
      <c r="A4224" t="s">
        <v>4223</v>
      </c>
    </row>
    <row r="4225" spans="1:1">
      <c r="A4225" t="s">
        <v>4224</v>
      </c>
    </row>
    <row r="4226" spans="1:1">
      <c r="A4226" t="s">
        <v>4225</v>
      </c>
    </row>
    <row r="4227" spans="1:1">
      <c r="A4227" t="s">
        <v>4226</v>
      </c>
    </row>
    <row r="4228" spans="1:1">
      <c r="A4228" t="s">
        <v>4227</v>
      </c>
    </row>
    <row r="4229" spans="1:1">
      <c r="A4229" t="s">
        <v>4228</v>
      </c>
    </row>
    <row r="4230" spans="1:1">
      <c r="A4230" t="s">
        <v>4229</v>
      </c>
    </row>
    <row r="4231" spans="1:1">
      <c r="A4231" t="s">
        <v>4230</v>
      </c>
    </row>
    <row r="4232" spans="1:1">
      <c r="A4232" t="s">
        <v>4231</v>
      </c>
    </row>
    <row r="4233" spans="1:1">
      <c r="A4233" t="s">
        <v>4232</v>
      </c>
    </row>
    <row r="4234" spans="1:1">
      <c r="A4234" t="s">
        <v>4233</v>
      </c>
    </row>
    <row r="4235" spans="1:1">
      <c r="A4235" t="s">
        <v>4234</v>
      </c>
    </row>
    <row r="4236" spans="1:1">
      <c r="A4236" t="s">
        <v>4235</v>
      </c>
    </row>
    <row r="4237" spans="1:1">
      <c r="A4237" t="s">
        <v>4236</v>
      </c>
    </row>
    <row r="4238" spans="1:1">
      <c r="A4238" t="s">
        <v>4237</v>
      </c>
    </row>
    <row r="4239" spans="1:1">
      <c r="A4239" t="s">
        <v>4238</v>
      </c>
    </row>
    <row r="4240" spans="1:1">
      <c r="A4240" t="s">
        <v>4239</v>
      </c>
    </row>
    <row r="4241" spans="1:1">
      <c r="A4241" t="s">
        <v>4240</v>
      </c>
    </row>
    <row r="4242" spans="1:1">
      <c r="A4242" t="s">
        <v>4241</v>
      </c>
    </row>
    <row r="4243" spans="1:1">
      <c r="A4243" t="s">
        <v>4242</v>
      </c>
    </row>
    <row r="4244" spans="1:1">
      <c r="A4244" t="s">
        <v>4243</v>
      </c>
    </row>
    <row r="4245" spans="1:1">
      <c r="A4245" t="s">
        <v>4244</v>
      </c>
    </row>
    <row r="4246" spans="1:1">
      <c r="A4246" t="s">
        <v>4245</v>
      </c>
    </row>
    <row r="4247" spans="1:1">
      <c r="A4247" t="s">
        <v>4246</v>
      </c>
    </row>
    <row r="4248" spans="1:1">
      <c r="A4248" t="s">
        <v>4247</v>
      </c>
    </row>
    <row r="4249" spans="1:1">
      <c r="A4249" t="s">
        <v>4248</v>
      </c>
    </row>
    <row r="4250" spans="1:1">
      <c r="A4250" t="s">
        <v>4249</v>
      </c>
    </row>
    <row r="4251" spans="1:1">
      <c r="A4251" t="s">
        <v>4250</v>
      </c>
    </row>
    <row r="4252" spans="1:1">
      <c r="A4252" t="s">
        <v>4251</v>
      </c>
    </row>
    <row r="4253" spans="1:1">
      <c r="A4253" t="s">
        <v>4252</v>
      </c>
    </row>
    <row r="4254" spans="1:1">
      <c r="A4254" t="s">
        <v>4253</v>
      </c>
    </row>
    <row r="4255" spans="1:1">
      <c r="A4255" t="s">
        <v>4254</v>
      </c>
    </row>
    <row r="4256" spans="1:1">
      <c r="A4256" t="s">
        <v>4255</v>
      </c>
    </row>
    <row r="4257" spans="1:1">
      <c r="A4257" t="s">
        <v>4256</v>
      </c>
    </row>
    <row r="4258" spans="1:1">
      <c r="A4258" t="s">
        <v>4257</v>
      </c>
    </row>
    <row r="4259" spans="1:1">
      <c r="A4259" t="s">
        <v>4258</v>
      </c>
    </row>
    <row r="4260" spans="1:1">
      <c r="A4260" t="s">
        <v>4259</v>
      </c>
    </row>
    <row r="4261" spans="1:1">
      <c r="A4261" t="s">
        <v>4260</v>
      </c>
    </row>
    <row r="4262" spans="1:1">
      <c r="A4262" t="s">
        <v>4261</v>
      </c>
    </row>
    <row r="4263" spans="1:1">
      <c r="A4263" t="s">
        <v>4262</v>
      </c>
    </row>
    <row r="4264" spans="1:1">
      <c r="A4264" t="s">
        <v>4263</v>
      </c>
    </row>
    <row r="4265" spans="1:1">
      <c r="A4265" t="s">
        <v>4264</v>
      </c>
    </row>
    <row r="4266" spans="1:1">
      <c r="A4266" t="s">
        <v>4265</v>
      </c>
    </row>
    <row r="4267" spans="1:1">
      <c r="A4267" t="s">
        <v>4266</v>
      </c>
    </row>
    <row r="4268" spans="1:1">
      <c r="A4268" t="s">
        <v>4267</v>
      </c>
    </row>
    <row r="4269" spans="1:1">
      <c r="A4269" t="s">
        <v>4268</v>
      </c>
    </row>
    <row r="4270" spans="1:1">
      <c r="A4270" t="s">
        <v>4269</v>
      </c>
    </row>
    <row r="4271" spans="1:1">
      <c r="A4271" t="s">
        <v>4270</v>
      </c>
    </row>
    <row r="4272" spans="1:1">
      <c r="A4272" t="s">
        <v>4271</v>
      </c>
    </row>
    <row r="4273" spans="1:1">
      <c r="A4273" t="s">
        <v>4272</v>
      </c>
    </row>
    <row r="4274" spans="1:1">
      <c r="A4274" t="s">
        <v>4273</v>
      </c>
    </row>
    <row r="4275" spans="1:1">
      <c r="A4275" t="s">
        <v>4274</v>
      </c>
    </row>
    <row r="4276" spans="1:1">
      <c r="A4276" t="s">
        <v>4275</v>
      </c>
    </row>
    <row r="4277" spans="1:1">
      <c r="A4277" t="s">
        <v>4276</v>
      </c>
    </row>
    <row r="4278" spans="1:1">
      <c r="A4278" t="s">
        <v>4277</v>
      </c>
    </row>
    <row r="4279" spans="1:1">
      <c r="A4279" t="s">
        <v>4278</v>
      </c>
    </row>
    <row r="4280" spans="1:1">
      <c r="A4280" t="s">
        <v>4279</v>
      </c>
    </row>
    <row r="4281" spans="1:1">
      <c r="A4281" t="s">
        <v>4280</v>
      </c>
    </row>
    <row r="4282" spans="1:1">
      <c r="A4282" t="s">
        <v>4281</v>
      </c>
    </row>
    <row r="4283" spans="1:1">
      <c r="A4283" t="s">
        <v>4282</v>
      </c>
    </row>
    <row r="4284" spans="1:1">
      <c r="A4284" t="s">
        <v>4283</v>
      </c>
    </row>
    <row r="4285" spans="1:1">
      <c r="A4285" t="s">
        <v>4284</v>
      </c>
    </row>
    <row r="4286" spans="1:1">
      <c r="A4286" t="s">
        <v>4285</v>
      </c>
    </row>
    <row r="4287" spans="1:1">
      <c r="A4287" t="s">
        <v>4286</v>
      </c>
    </row>
    <row r="4288" spans="1:1">
      <c r="A4288" t="s">
        <v>4287</v>
      </c>
    </row>
    <row r="4289" spans="1:1">
      <c r="A4289" t="s">
        <v>4288</v>
      </c>
    </row>
    <row r="4290" spans="1:1">
      <c r="A4290" t="s">
        <v>4289</v>
      </c>
    </row>
    <row r="4291" spans="1:1">
      <c r="A4291" t="s">
        <v>4290</v>
      </c>
    </row>
    <row r="4292" spans="1:1">
      <c r="A4292" t="s">
        <v>4291</v>
      </c>
    </row>
    <row r="4293" spans="1:1">
      <c r="A4293" t="s">
        <v>4292</v>
      </c>
    </row>
    <row r="4294" spans="1:1">
      <c r="A4294" t="s">
        <v>4293</v>
      </c>
    </row>
    <row r="4295" spans="1:1">
      <c r="A4295" t="s">
        <v>4294</v>
      </c>
    </row>
    <row r="4296" spans="1:1">
      <c r="A4296" t="s">
        <v>4295</v>
      </c>
    </row>
    <row r="4297" spans="1:1">
      <c r="A4297" t="s">
        <v>4296</v>
      </c>
    </row>
    <row r="4298" spans="1:1">
      <c r="A4298" t="s">
        <v>4297</v>
      </c>
    </row>
    <row r="4299" spans="1:1">
      <c r="A4299" t="s">
        <v>4298</v>
      </c>
    </row>
    <row r="4300" spans="1:1">
      <c r="A4300" t="s">
        <v>4299</v>
      </c>
    </row>
    <row r="4301" spans="1:1">
      <c r="A4301" t="s">
        <v>4300</v>
      </c>
    </row>
    <row r="4302" spans="1:1">
      <c r="A4302" t="s">
        <v>4301</v>
      </c>
    </row>
    <row r="4303" spans="1:1">
      <c r="A4303" t="s">
        <v>4302</v>
      </c>
    </row>
    <row r="4304" spans="1:1">
      <c r="A4304" t="s">
        <v>4303</v>
      </c>
    </row>
    <row r="4305" spans="1:1">
      <c r="A4305" t="s">
        <v>4304</v>
      </c>
    </row>
    <row r="4306" spans="1:1">
      <c r="A4306" t="s">
        <v>4305</v>
      </c>
    </row>
    <row r="4307" spans="1:1">
      <c r="A4307" t="s">
        <v>4306</v>
      </c>
    </row>
    <row r="4308" spans="1:1">
      <c r="A4308" t="s">
        <v>4307</v>
      </c>
    </row>
    <row r="4309" spans="1:1">
      <c r="A4309" t="s">
        <v>4308</v>
      </c>
    </row>
    <row r="4310" spans="1:1">
      <c r="A4310" t="s">
        <v>4309</v>
      </c>
    </row>
    <row r="4311" spans="1:1">
      <c r="A4311" t="s">
        <v>4310</v>
      </c>
    </row>
    <row r="4312" spans="1:1">
      <c r="A4312" t="s">
        <v>4311</v>
      </c>
    </row>
    <row r="4313" spans="1:1">
      <c r="A4313" t="s">
        <v>4312</v>
      </c>
    </row>
    <row r="4314" spans="1:1">
      <c r="A4314" t="s">
        <v>4313</v>
      </c>
    </row>
    <row r="4315" spans="1:1">
      <c r="A4315" t="s">
        <v>4314</v>
      </c>
    </row>
    <row r="4316" spans="1:1">
      <c r="A4316" t="s">
        <v>4315</v>
      </c>
    </row>
    <row r="4317" spans="1:1">
      <c r="A4317" t="s">
        <v>4316</v>
      </c>
    </row>
    <row r="4318" spans="1:1">
      <c r="A4318" t="s">
        <v>4317</v>
      </c>
    </row>
    <row r="4319" spans="1:1">
      <c r="A4319" t="s">
        <v>4318</v>
      </c>
    </row>
    <row r="4320" spans="1:1">
      <c r="A4320" t="s">
        <v>4319</v>
      </c>
    </row>
    <row r="4321" spans="1:1">
      <c r="A4321" t="s">
        <v>4320</v>
      </c>
    </row>
    <row r="4322" spans="1:1">
      <c r="A4322" t="s">
        <v>4321</v>
      </c>
    </row>
    <row r="4323" spans="1:1">
      <c r="A4323" t="s">
        <v>4322</v>
      </c>
    </row>
    <row r="4324" spans="1:1">
      <c r="A4324" t="s">
        <v>4323</v>
      </c>
    </row>
    <row r="4325" spans="1:1">
      <c r="A4325" t="s">
        <v>4324</v>
      </c>
    </row>
    <row r="4326" spans="1:1">
      <c r="A4326" t="s">
        <v>4325</v>
      </c>
    </row>
    <row r="4327" spans="1:1">
      <c r="A4327" t="s">
        <v>4326</v>
      </c>
    </row>
    <row r="4328" spans="1:1">
      <c r="A4328" t="s">
        <v>4327</v>
      </c>
    </row>
    <row r="4329" spans="1:1">
      <c r="A4329" t="s">
        <v>4328</v>
      </c>
    </row>
    <row r="4330" spans="1:1">
      <c r="A4330" t="s">
        <v>4329</v>
      </c>
    </row>
    <row r="4331" spans="1:1">
      <c r="A4331" t="s">
        <v>4330</v>
      </c>
    </row>
    <row r="4332" spans="1:1">
      <c r="A4332" t="s">
        <v>4331</v>
      </c>
    </row>
    <row r="4333" spans="1:1">
      <c r="A4333" t="s">
        <v>4332</v>
      </c>
    </row>
    <row r="4334" spans="1:1">
      <c r="A4334" t="s">
        <v>4333</v>
      </c>
    </row>
    <row r="4335" spans="1:1">
      <c r="A4335" t="s">
        <v>4334</v>
      </c>
    </row>
    <row r="4336" spans="1:1">
      <c r="A4336" t="s">
        <v>4335</v>
      </c>
    </row>
    <row r="4337" spans="1:1">
      <c r="A4337" t="s">
        <v>4336</v>
      </c>
    </row>
    <row r="4338" spans="1:1">
      <c r="A4338" t="s">
        <v>4337</v>
      </c>
    </row>
    <row r="4339" spans="1:1">
      <c r="A4339" t="s">
        <v>4338</v>
      </c>
    </row>
    <row r="4340" spans="1:1">
      <c r="A4340" t="s">
        <v>4339</v>
      </c>
    </row>
    <row r="4341" spans="1:1">
      <c r="A4341" t="s">
        <v>4340</v>
      </c>
    </row>
    <row r="4342" spans="1:1">
      <c r="A4342" t="s">
        <v>4341</v>
      </c>
    </row>
    <row r="4343" spans="1:1">
      <c r="A4343" t="s">
        <v>4342</v>
      </c>
    </row>
    <row r="4344" spans="1:1">
      <c r="A4344" t="s">
        <v>4343</v>
      </c>
    </row>
    <row r="4345" spans="1:1">
      <c r="A4345" t="s">
        <v>4344</v>
      </c>
    </row>
    <row r="4346" spans="1:1">
      <c r="A4346" t="s">
        <v>4345</v>
      </c>
    </row>
    <row r="4347" spans="1:1">
      <c r="A4347" t="s">
        <v>4346</v>
      </c>
    </row>
    <row r="4348" spans="1:1">
      <c r="A4348" t="s">
        <v>4347</v>
      </c>
    </row>
    <row r="4349" spans="1:1">
      <c r="A4349" t="s">
        <v>4348</v>
      </c>
    </row>
    <row r="4350" spans="1:1">
      <c r="A4350" t="s">
        <v>4349</v>
      </c>
    </row>
    <row r="4351" spans="1:1">
      <c r="A4351" t="s">
        <v>4350</v>
      </c>
    </row>
    <row r="4352" spans="1:1">
      <c r="A4352" t="s">
        <v>4351</v>
      </c>
    </row>
    <row r="4353" spans="1:1">
      <c r="A4353" t="s">
        <v>4352</v>
      </c>
    </row>
    <row r="4354" spans="1:1">
      <c r="A4354" t="s">
        <v>4353</v>
      </c>
    </row>
    <row r="4355" spans="1:1">
      <c r="A4355" t="s">
        <v>4354</v>
      </c>
    </row>
    <row r="4356" spans="1:1">
      <c r="A4356" t="s">
        <v>4355</v>
      </c>
    </row>
    <row r="4357" spans="1:1">
      <c r="A4357" t="s">
        <v>4356</v>
      </c>
    </row>
    <row r="4358" spans="1:1">
      <c r="A4358" t="s">
        <v>4357</v>
      </c>
    </row>
    <row r="4359" spans="1:1">
      <c r="A4359" t="s">
        <v>4358</v>
      </c>
    </row>
    <row r="4360" spans="1:1">
      <c r="A4360" t="s">
        <v>4359</v>
      </c>
    </row>
    <row r="4361" spans="1:1">
      <c r="A4361" t="s">
        <v>4360</v>
      </c>
    </row>
    <row r="4362" spans="1:1">
      <c r="A4362" t="s">
        <v>4361</v>
      </c>
    </row>
    <row r="4363" spans="1:1">
      <c r="A4363" t="s">
        <v>4362</v>
      </c>
    </row>
    <row r="4364" spans="1:1">
      <c r="A4364" t="s">
        <v>4363</v>
      </c>
    </row>
    <row r="4365" spans="1:1">
      <c r="A4365" t="s">
        <v>4364</v>
      </c>
    </row>
    <row r="4366" spans="1:1">
      <c r="A4366" t="s">
        <v>4365</v>
      </c>
    </row>
    <row r="4367" spans="1:1">
      <c r="A4367" t="s">
        <v>4366</v>
      </c>
    </row>
    <row r="4368" spans="1:1">
      <c r="A4368" t="s">
        <v>4367</v>
      </c>
    </row>
    <row r="4369" spans="1:1">
      <c r="A4369" t="s">
        <v>4368</v>
      </c>
    </row>
    <row r="4370" spans="1:1">
      <c r="A4370" t="s">
        <v>4369</v>
      </c>
    </row>
    <row r="4371" spans="1:1">
      <c r="A4371" t="s">
        <v>4370</v>
      </c>
    </row>
    <row r="4372" spans="1:1">
      <c r="A4372" t="s">
        <v>4371</v>
      </c>
    </row>
    <row r="4373" spans="1:1">
      <c r="A4373" t="s">
        <v>4372</v>
      </c>
    </row>
    <row r="4374" spans="1:1">
      <c r="A4374" t="s">
        <v>4373</v>
      </c>
    </row>
    <row r="4375" spans="1:1">
      <c r="A4375" t="s">
        <v>4374</v>
      </c>
    </row>
    <row r="4376" spans="1:1">
      <c r="A4376" t="s">
        <v>4375</v>
      </c>
    </row>
    <row r="4377" spans="1:1">
      <c r="A4377" t="s">
        <v>4376</v>
      </c>
    </row>
    <row r="4378" spans="1:1">
      <c r="A4378" t="s">
        <v>4377</v>
      </c>
    </row>
    <row r="4379" spans="1:1">
      <c r="A4379" t="s">
        <v>4378</v>
      </c>
    </row>
    <row r="4380" spans="1:1">
      <c r="A4380" t="s">
        <v>4379</v>
      </c>
    </row>
    <row r="4381" spans="1:1">
      <c r="A4381" t="s">
        <v>4380</v>
      </c>
    </row>
    <row r="4382" spans="1:1">
      <c r="A4382" t="s">
        <v>4381</v>
      </c>
    </row>
    <row r="4383" spans="1:1">
      <c r="A4383" t="s">
        <v>4382</v>
      </c>
    </row>
    <row r="4384" spans="1:1">
      <c r="A4384" t="s">
        <v>4383</v>
      </c>
    </row>
    <row r="4385" spans="1:1">
      <c r="A4385" t="s">
        <v>4384</v>
      </c>
    </row>
    <row r="4386" spans="1:1">
      <c r="A4386" t="s">
        <v>4385</v>
      </c>
    </row>
    <row r="4387" spans="1:1">
      <c r="A4387" t="s">
        <v>4386</v>
      </c>
    </row>
    <row r="4388" spans="1:1">
      <c r="A4388" t="s">
        <v>4387</v>
      </c>
    </row>
    <row r="4389" spans="1:1">
      <c r="A4389" t="s">
        <v>4388</v>
      </c>
    </row>
    <row r="4390" spans="1:1">
      <c r="A4390" t="s">
        <v>4389</v>
      </c>
    </row>
    <row r="4391" spans="1:1">
      <c r="A4391" t="s">
        <v>4390</v>
      </c>
    </row>
    <row r="4392" spans="1:1">
      <c r="A4392" t="s">
        <v>4391</v>
      </c>
    </row>
    <row r="4393" spans="1:1">
      <c r="A4393" t="s">
        <v>4392</v>
      </c>
    </row>
    <row r="4394" spans="1:1">
      <c r="A4394" t="s">
        <v>4393</v>
      </c>
    </row>
    <row r="4395" spans="1:1">
      <c r="A4395" t="s">
        <v>4394</v>
      </c>
    </row>
    <row r="4396" spans="1:1">
      <c r="A4396" t="s">
        <v>4395</v>
      </c>
    </row>
    <row r="4397" spans="1:1">
      <c r="A4397" t="s">
        <v>4396</v>
      </c>
    </row>
    <row r="4398" spans="1:1">
      <c r="A4398" t="s">
        <v>4397</v>
      </c>
    </row>
    <row r="4399" spans="1:1">
      <c r="A4399" t="s">
        <v>4398</v>
      </c>
    </row>
    <row r="4400" spans="1:1">
      <c r="A4400" t="s">
        <v>4399</v>
      </c>
    </row>
    <row r="4401" spans="1:1">
      <c r="A4401" t="s">
        <v>4400</v>
      </c>
    </row>
    <row r="4402" spans="1:1">
      <c r="A4402" t="s">
        <v>4401</v>
      </c>
    </row>
    <row r="4403" spans="1:1">
      <c r="A4403" t="s">
        <v>4402</v>
      </c>
    </row>
    <row r="4404" spans="1:1">
      <c r="A4404" t="s">
        <v>4403</v>
      </c>
    </row>
    <row r="4405" spans="1:1">
      <c r="A4405" t="s">
        <v>4404</v>
      </c>
    </row>
    <row r="4406" spans="1:1">
      <c r="A4406" t="s">
        <v>4405</v>
      </c>
    </row>
    <row r="4407" spans="1:1">
      <c r="A4407" t="s">
        <v>4406</v>
      </c>
    </row>
    <row r="4408" spans="1:1">
      <c r="A4408" t="s">
        <v>4407</v>
      </c>
    </row>
    <row r="4409" spans="1:1">
      <c r="A4409" t="s">
        <v>4408</v>
      </c>
    </row>
    <row r="4410" spans="1:1">
      <c r="A4410" t="s">
        <v>4409</v>
      </c>
    </row>
    <row r="4411" spans="1:1">
      <c r="A4411" t="s">
        <v>4410</v>
      </c>
    </row>
    <row r="4412" spans="1:1">
      <c r="A4412" t="s">
        <v>4411</v>
      </c>
    </row>
    <row r="4413" spans="1:1">
      <c r="A4413" t="s">
        <v>4412</v>
      </c>
    </row>
    <row r="4414" spans="1:1">
      <c r="A4414" t="s">
        <v>4413</v>
      </c>
    </row>
    <row r="4415" spans="1:1">
      <c r="A4415" t="s">
        <v>4414</v>
      </c>
    </row>
    <row r="4416" spans="1:1">
      <c r="A4416" t="s">
        <v>4415</v>
      </c>
    </row>
    <row r="4417" spans="1:1">
      <c r="A4417" t="s">
        <v>4416</v>
      </c>
    </row>
    <row r="4418" spans="1:1">
      <c r="A4418" t="s">
        <v>4417</v>
      </c>
    </row>
    <row r="4419" spans="1:1">
      <c r="A4419" t="s">
        <v>4418</v>
      </c>
    </row>
    <row r="4420" spans="1:1">
      <c r="A4420" t="s">
        <v>4419</v>
      </c>
    </row>
    <row r="4421" spans="1:1">
      <c r="A4421" t="s">
        <v>4420</v>
      </c>
    </row>
    <row r="4422" spans="1:1">
      <c r="A4422" t="s">
        <v>4421</v>
      </c>
    </row>
    <row r="4423" spans="1:1">
      <c r="A4423" t="s">
        <v>4422</v>
      </c>
    </row>
    <row r="4424" spans="1:1">
      <c r="A4424" t="s">
        <v>4423</v>
      </c>
    </row>
    <row r="4425" spans="1:1">
      <c r="A4425" t="s">
        <v>4424</v>
      </c>
    </row>
    <row r="4426" spans="1:1">
      <c r="A4426" t="s">
        <v>4425</v>
      </c>
    </row>
    <row r="4427" spans="1:1">
      <c r="A4427" t="s">
        <v>4426</v>
      </c>
    </row>
    <row r="4428" spans="1:1">
      <c r="A4428" t="s">
        <v>4427</v>
      </c>
    </row>
    <row r="4429" spans="1:1">
      <c r="A4429" t="s">
        <v>4428</v>
      </c>
    </row>
    <row r="4430" spans="1:1">
      <c r="A4430" t="s">
        <v>4429</v>
      </c>
    </row>
    <row r="4431" spans="1:1">
      <c r="A4431" t="s">
        <v>4430</v>
      </c>
    </row>
    <row r="4432" spans="1:1">
      <c r="A4432" t="s">
        <v>4431</v>
      </c>
    </row>
    <row r="4433" spans="1:1">
      <c r="A4433" t="s">
        <v>4432</v>
      </c>
    </row>
    <row r="4434" spans="1:1">
      <c r="A4434" t="s">
        <v>4433</v>
      </c>
    </row>
    <row r="4435" spans="1:1">
      <c r="A4435" t="s">
        <v>4434</v>
      </c>
    </row>
    <row r="4436" spans="1:1">
      <c r="A4436" t="s">
        <v>4435</v>
      </c>
    </row>
    <row r="4437" spans="1:1">
      <c r="A4437" t="s">
        <v>4436</v>
      </c>
    </row>
    <row r="4438" spans="1:1">
      <c r="A4438" t="s">
        <v>4437</v>
      </c>
    </row>
    <row r="4439" spans="1:1">
      <c r="A4439" t="s">
        <v>4438</v>
      </c>
    </row>
    <row r="4440" spans="1:1">
      <c r="A4440" t="s">
        <v>4439</v>
      </c>
    </row>
    <row r="4441" spans="1:1">
      <c r="A4441" t="s">
        <v>4440</v>
      </c>
    </row>
    <row r="4442" spans="1:1">
      <c r="A4442" t="s">
        <v>4441</v>
      </c>
    </row>
    <row r="4443" spans="1:1">
      <c r="A4443" t="s">
        <v>4442</v>
      </c>
    </row>
    <row r="4444" spans="1:1">
      <c r="A4444" t="s">
        <v>4443</v>
      </c>
    </row>
    <row r="4445" spans="1:1">
      <c r="A4445" t="s">
        <v>4444</v>
      </c>
    </row>
    <row r="4446" spans="1:1">
      <c r="A4446" t="s">
        <v>4445</v>
      </c>
    </row>
    <row r="4447" spans="1:1">
      <c r="A4447" t="s">
        <v>4446</v>
      </c>
    </row>
    <row r="4448" spans="1:1">
      <c r="A4448" t="s">
        <v>4447</v>
      </c>
    </row>
    <row r="4449" spans="1:1">
      <c r="A4449" t="s">
        <v>4448</v>
      </c>
    </row>
    <row r="4450" spans="1:1">
      <c r="A4450" t="s">
        <v>4449</v>
      </c>
    </row>
    <row r="4451" spans="1:1">
      <c r="A4451" t="s">
        <v>4450</v>
      </c>
    </row>
    <row r="4452" spans="1:1">
      <c r="A4452" t="s">
        <v>4451</v>
      </c>
    </row>
    <row r="4453" spans="1:1">
      <c r="A4453" t="s">
        <v>4452</v>
      </c>
    </row>
    <row r="4454" spans="1:1">
      <c r="A4454" t="s">
        <v>4453</v>
      </c>
    </row>
    <row r="4455" spans="1:1">
      <c r="A4455" t="s">
        <v>4454</v>
      </c>
    </row>
    <row r="4456" spans="1:1">
      <c r="A4456" t="s">
        <v>4455</v>
      </c>
    </row>
    <row r="4457" spans="1:1">
      <c r="A4457" t="s">
        <v>4456</v>
      </c>
    </row>
    <row r="4458" spans="1:1">
      <c r="A4458" t="s">
        <v>4457</v>
      </c>
    </row>
    <row r="4459" spans="1:1">
      <c r="A4459" t="s">
        <v>4458</v>
      </c>
    </row>
    <row r="4460" spans="1:1">
      <c r="A4460" t="s">
        <v>4459</v>
      </c>
    </row>
    <row r="4461" spans="1:1">
      <c r="A4461" t="s">
        <v>4460</v>
      </c>
    </row>
    <row r="4462" spans="1:1">
      <c r="A4462" t="s">
        <v>4461</v>
      </c>
    </row>
    <row r="4463" spans="1:1">
      <c r="A4463" t="s">
        <v>4462</v>
      </c>
    </row>
    <row r="4464" spans="1:1">
      <c r="A4464" t="s">
        <v>4463</v>
      </c>
    </row>
    <row r="4465" spans="1:1">
      <c r="A4465" t="s">
        <v>4464</v>
      </c>
    </row>
    <row r="4466" spans="1:1">
      <c r="A4466" t="s">
        <v>4465</v>
      </c>
    </row>
    <row r="4467" spans="1:1">
      <c r="A4467" t="s">
        <v>4466</v>
      </c>
    </row>
    <row r="4468" spans="1:1">
      <c r="A4468" t="s">
        <v>4467</v>
      </c>
    </row>
    <row r="4469" spans="1:1">
      <c r="A4469" t="s">
        <v>4468</v>
      </c>
    </row>
    <row r="4470" spans="1:1">
      <c r="A4470" t="s">
        <v>4469</v>
      </c>
    </row>
    <row r="4471" spans="1:1">
      <c r="A4471" t="s">
        <v>4470</v>
      </c>
    </row>
    <row r="4472" spans="1:1">
      <c r="A4472" t="s">
        <v>4471</v>
      </c>
    </row>
    <row r="4473" spans="1:1">
      <c r="A4473" t="s">
        <v>4472</v>
      </c>
    </row>
    <row r="4474" spans="1:1">
      <c r="A4474" t="s">
        <v>4473</v>
      </c>
    </row>
    <row r="4475" spans="1:1">
      <c r="A4475" t="s">
        <v>4474</v>
      </c>
    </row>
    <row r="4476" spans="1:1">
      <c r="A4476" t="s">
        <v>4475</v>
      </c>
    </row>
    <row r="4477" spans="1:1">
      <c r="A4477" t="s">
        <v>4476</v>
      </c>
    </row>
    <row r="4478" spans="1:1">
      <c r="A4478" t="s">
        <v>4477</v>
      </c>
    </row>
    <row r="4479" spans="1:1">
      <c r="A4479" t="s">
        <v>4478</v>
      </c>
    </row>
    <row r="4480" spans="1:1">
      <c r="A4480" t="s">
        <v>4479</v>
      </c>
    </row>
    <row r="4481" spans="1:1">
      <c r="A4481" t="s">
        <v>4480</v>
      </c>
    </row>
    <row r="4482" spans="1:1">
      <c r="A4482" t="s">
        <v>4481</v>
      </c>
    </row>
    <row r="4483" spans="1:1">
      <c r="A4483" t="s">
        <v>4482</v>
      </c>
    </row>
    <row r="4484" spans="1:1">
      <c r="A4484" t="s">
        <v>4483</v>
      </c>
    </row>
    <row r="4485" spans="1:1">
      <c r="A4485" t="s">
        <v>4484</v>
      </c>
    </row>
    <row r="4486" spans="1:1">
      <c r="A4486" t="s">
        <v>4485</v>
      </c>
    </row>
    <row r="4487" spans="1:1">
      <c r="A4487" t="s">
        <v>4486</v>
      </c>
    </row>
    <row r="4488" spans="1:1">
      <c r="A4488" t="s">
        <v>4487</v>
      </c>
    </row>
    <row r="4489" spans="1:1">
      <c r="A4489" t="s">
        <v>4488</v>
      </c>
    </row>
    <row r="4490" spans="1:1">
      <c r="A4490" t="s">
        <v>4489</v>
      </c>
    </row>
    <row r="4491" spans="1:1">
      <c r="A4491" t="s">
        <v>4490</v>
      </c>
    </row>
    <row r="4492" spans="1:1">
      <c r="A4492" t="s">
        <v>4491</v>
      </c>
    </row>
    <row r="4493" spans="1:1">
      <c r="A4493" t="s">
        <v>4492</v>
      </c>
    </row>
    <row r="4494" spans="1:1">
      <c r="A4494" t="s">
        <v>4493</v>
      </c>
    </row>
    <row r="4495" spans="1:1">
      <c r="A4495" t="s">
        <v>4494</v>
      </c>
    </row>
    <row r="4496" spans="1:1">
      <c r="A4496" t="s">
        <v>4495</v>
      </c>
    </row>
    <row r="4497" spans="1:1">
      <c r="A4497" t="s">
        <v>4496</v>
      </c>
    </row>
    <row r="4498" spans="1:1">
      <c r="A4498" t="s">
        <v>4497</v>
      </c>
    </row>
    <row r="4499" spans="1:1">
      <c r="A4499" t="s">
        <v>4498</v>
      </c>
    </row>
    <row r="4500" spans="1:1">
      <c r="A4500" t="s">
        <v>4499</v>
      </c>
    </row>
    <row r="4501" spans="1:1">
      <c r="A4501" t="s">
        <v>4500</v>
      </c>
    </row>
    <row r="4502" spans="1:1">
      <c r="A4502" t="s">
        <v>4501</v>
      </c>
    </row>
    <row r="4503" spans="1:1">
      <c r="A4503" t="s">
        <v>4502</v>
      </c>
    </row>
    <row r="4504" spans="1:1">
      <c r="A4504" t="s">
        <v>4503</v>
      </c>
    </row>
    <row r="4505" spans="1:1">
      <c r="A4505" t="s">
        <v>4504</v>
      </c>
    </row>
    <row r="4506" spans="1:1">
      <c r="A4506" t="s">
        <v>4505</v>
      </c>
    </row>
    <row r="4507" spans="1:1">
      <c r="A4507" t="s">
        <v>4506</v>
      </c>
    </row>
    <row r="4508" spans="1:1">
      <c r="A4508" t="s">
        <v>4507</v>
      </c>
    </row>
    <row r="4509" spans="1:1">
      <c r="A4509" t="s">
        <v>4508</v>
      </c>
    </row>
    <row r="4510" spans="1:1">
      <c r="A4510" t="s">
        <v>4509</v>
      </c>
    </row>
    <row r="4511" spans="1:1">
      <c r="A4511" t="s">
        <v>4510</v>
      </c>
    </row>
    <row r="4512" spans="1:1">
      <c r="A4512" t="s">
        <v>4511</v>
      </c>
    </row>
    <row r="4513" spans="1:1">
      <c r="A4513" t="s">
        <v>4512</v>
      </c>
    </row>
    <row r="4514" spans="1:1">
      <c r="A4514" t="s">
        <v>4513</v>
      </c>
    </row>
    <row r="4515" spans="1:1">
      <c r="A4515" t="s">
        <v>4514</v>
      </c>
    </row>
    <row r="4516" spans="1:1">
      <c r="A4516" t="s">
        <v>4515</v>
      </c>
    </row>
    <row r="4517" spans="1:1">
      <c r="A4517" t="s">
        <v>4516</v>
      </c>
    </row>
    <row r="4518" spans="1:1">
      <c r="A4518" t="s">
        <v>4517</v>
      </c>
    </row>
    <row r="4519" spans="1:1">
      <c r="A4519" t="s">
        <v>4518</v>
      </c>
    </row>
    <row r="4520" spans="1:1">
      <c r="A4520" t="s">
        <v>4519</v>
      </c>
    </row>
    <row r="4521" spans="1:1">
      <c r="A4521" t="s">
        <v>4520</v>
      </c>
    </row>
    <row r="4522" spans="1:1">
      <c r="A4522" t="s">
        <v>4521</v>
      </c>
    </row>
    <row r="4523" spans="1:1">
      <c r="A4523" t="s">
        <v>4522</v>
      </c>
    </row>
    <row r="4524" spans="1:1">
      <c r="A4524" t="s">
        <v>4523</v>
      </c>
    </row>
    <row r="4525" spans="1:1">
      <c r="A4525" t="s">
        <v>4524</v>
      </c>
    </row>
    <row r="4526" spans="1:1">
      <c r="A4526" t="s">
        <v>4525</v>
      </c>
    </row>
    <row r="4527" spans="1:1">
      <c r="A4527" t="s">
        <v>4526</v>
      </c>
    </row>
    <row r="4528" spans="1:1">
      <c r="A4528" t="s">
        <v>4527</v>
      </c>
    </row>
    <row r="4529" spans="1:1">
      <c r="A4529" t="s">
        <v>4528</v>
      </c>
    </row>
    <row r="4530" spans="1:1">
      <c r="A4530" t="s">
        <v>4529</v>
      </c>
    </row>
    <row r="4531" spans="1:1">
      <c r="A4531" t="s">
        <v>4530</v>
      </c>
    </row>
    <row r="4532" spans="1:1">
      <c r="A4532" t="s">
        <v>4531</v>
      </c>
    </row>
    <row r="4533" spans="1:1">
      <c r="A4533" t="s">
        <v>4532</v>
      </c>
    </row>
    <row r="4534" spans="1:1">
      <c r="A4534" t="s">
        <v>4533</v>
      </c>
    </row>
    <row r="4535" spans="1:1">
      <c r="A4535" t="s">
        <v>4534</v>
      </c>
    </row>
    <row r="4536" spans="1:1">
      <c r="A4536" t="s">
        <v>4535</v>
      </c>
    </row>
    <row r="4537" spans="1:1">
      <c r="A4537" t="s">
        <v>4536</v>
      </c>
    </row>
    <row r="4538" spans="1:1">
      <c r="A4538" t="s">
        <v>4537</v>
      </c>
    </row>
    <row r="4539" spans="1:1">
      <c r="A4539" t="s">
        <v>4538</v>
      </c>
    </row>
    <row r="4540" spans="1:1">
      <c r="A4540" t="s">
        <v>4539</v>
      </c>
    </row>
    <row r="4541" spans="1:1">
      <c r="A4541" t="s">
        <v>4540</v>
      </c>
    </row>
    <row r="4542" spans="1:1">
      <c r="A4542" t="s">
        <v>4541</v>
      </c>
    </row>
    <row r="4543" spans="1:1">
      <c r="A4543" t="s">
        <v>4542</v>
      </c>
    </row>
    <row r="4544" spans="1:1">
      <c r="A4544" t="s">
        <v>4543</v>
      </c>
    </row>
    <row r="4545" spans="1:1">
      <c r="A4545" t="s">
        <v>4544</v>
      </c>
    </row>
    <row r="4546" spans="1:1">
      <c r="A4546" t="s">
        <v>4545</v>
      </c>
    </row>
    <row r="4547" spans="1:1">
      <c r="A4547" t="s">
        <v>4546</v>
      </c>
    </row>
    <row r="4548" spans="1:1">
      <c r="A4548" t="s">
        <v>4547</v>
      </c>
    </row>
    <row r="4549" spans="1:1">
      <c r="A4549" t="s">
        <v>4548</v>
      </c>
    </row>
    <row r="4550" spans="1:1">
      <c r="A4550" t="s">
        <v>4549</v>
      </c>
    </row>
    <row r="4551" spans="1:1">
      <c r="A4551" t="s">
        <v>4550</v>
      </c>
    </row>
    <row r="4552" spans="1:1">
      <c r="A4552" t="s">
        <v>4551</v>
      </c>
    </row>
    <row r="4553" spans="1:1">
      <c r="A4553" t="s">
        <v>4552</v>
      </c>
    </row>
    <row r="4554" spans="1:1">
      <c r="A4554" t="s">
        <v>4553</v>
      </c>
    </row>
    <row r="4555" spans="1:1">
      <c r="A4555" t="s">
        <v>4554</v>
      </c>
    </row>
    <row r="4556" spans="1:1">
      <c r="A4556" t="s">
        <v>4555</v>
      </c>
    </row>
    <row r="4557" spans="1:1">
      <c r="A4557" t="s">
        <v>4556</v>
      </c>
    </row>
    <row r="4558" spans="1:1">
      <c r="A4558" t="s">
        <v>4557</v>
      </c>
    </row>
    <row r="4559" spans="1:1">
      <c r="A4559" t="s">
        <v>4558</v>
      </c>
    </row>
    <row r="4560" spans="1:1">
      <c r="A4560" t="s">
        <v>4559</v>
      </c>
    </row>
    <row r="4561" spans="1:1">
      <c r="A4561" t="s">
        <v>4560</v>
      </c>
    </row>
    <row r="4562" spans="1:1">
      <c r="A4562" t="s">
        <v>4561</v>
      </c>
    </row>
    <row r="4563" spans="1:1">
      <c r="A4563" t="s">
        <v>4562</v>
      </c>
    </row>
    <row r="4564" spans="1:1">
      <c r="A4564" t="s">
        <v>4563</v>
      </c>
    </row>
    <row r="4565" spans="1:1">
      <c r="A4565" t="s">
        <v>4564</v>
      </c>
    </row>
    <row r="4566" spans="1:1">
      <c r="A4566" t="s">
        <v>4565</v>
      </c>
    </row>
    <row r="4567" spans="1:1">
      <c r="A4567" t="s">
        <v>4566</v>
      </c>
    </row>
    <row r="4568" spans="1:1">
      <c r="A4568" t="s">
        <v>4567</v>
      </c>
    </row>
    <row r="4569" spans="1:1">
      <c r="A4569" t="s">
        <v>4568</v>
      </c>
    </row>
    <row r="4570" spans="1:1">
      <c r="A4570" t="s">
        <v>4569</v>
      </c>
    </row>
    <row r="4571" spans="1:1">
      <c r="A4571" t="s">
        <v>4570</v>
      </c>
    </row>
    <row r="4572" spans="1:1">
      <c r="A4572" t="s">
        <v>4571</v>
      </c>
    </row>
    <row r="4573" spans="1:1">
      <c r="A4573" t="s">
        <v>4572</v>
      </c>
    </row>
    <row r="4574" spans="1:1">
      <c r="A4574" t="s">
        <v>4573</v>
      </c>
    </row>
    <row r="4575" spans="1:1">
      <c r="A4575" t="s">
        <v>4574</v>
      </c>
    </row>
    <row r="4576" spans="1:1">
      <c r="A4576" t="s">
        <v>4575</v>
      </c>
    </row>
    <row r="4577" spans="1:1">
      <c r="A4577" t="s">
        <v>4576</v>
      </c>
    </row>
    <row r="4578" spans="1:1">
      <c r="A4578" t="s">
        <v>4577</v>
      </c>
    </row>
    <row r="4579" spans="1:1">
      <c r="A4579" t="s">
        <v>4578</v>
      </c>
    </row>
    <row r="4580" spans="1:1">
      <c r="A4580" t="s">
        <v>4579</v>
      </c>
    </row>
    <row r="4581" spans="1:1">
      <c r="A4581" t="s">
        <v>4580</v>
      </c>
    </row>
    <row r="4582" spans="1:1">
      <c r="A4582" t="s">
        <v>4581</v>
      </c>
    </row>
    <row r="4583" spans="1:1">
      <c r="A4583" t="s">
        <v>4582</v>
      </c>
    </row>
    <row r="4584" spans="1:1">
      <c r="A4584" t="s">
        <v>4583</v>
      </c>
    </row>
    <row r="4585" spans="1:1">
      <c r="A4585" t="s">
        <v>4584</v>
      </c>
    </row>
    <row r="4586" spans="1:1">
      <c r="A4586" t="s">
        <v>4585</v>
      </c>
    </row>
    <row r="4587" spans="1:1">
      <c r="A4587" t="s">
        <v>4586</v>
      </c>
    </row>
    <row r="4588" spans="1:1">
      <c r="A4588" t="s">
        <v>4587</v>
      </c>
    </row>
    <row r="4589" spans="1:1">
      <c r="A4589" t="s">
        <v>4588</v>
      </c>
    </row>
    <row r="4590" spans="1:1">
      <c r="A4590" t="s">
        <v>4589</v>
      </c>
    </row>
    <row r="4591" spans="1:1">
      <c r="A4591" t="s">
        <v>4590</v>
      </c>
    </row>
    <row r="4592" spans="1:1">
      <c r="A4592" t="s">
        <v>4591</v>
      </c>
    </row>
    <row r="4593" spans="1:1">
      <c r="A4593" t="s">
        <v>4592</v>
      </c>
    </row>
    <row r="4594" spans="1:1">
      <c r="A4594" t="s">
        <v>4593</v>
      </c>
    </row>
    <row r="4595" spans="1:1">
      <c r="A4595" t="s">
        <v>4594</v>
      </c>
    </row>
    <row r="4596" spans="1:1">
      <c r="A4596" t="s">
        <v>4595</v>
      </c>
    </row>
    <row r="4597" spans="1:1">
      <c r="A4597" t="s">
        <v>4596</v>
      </c>
    </row>
    <row r="4598" spans="1:1">
      <c r="A4598" t="s">
        <v>4597</v>
      </c>
    </row>
    <row r="4599" spans="1:1">
      <c r="A4599" t="s">
        <v>4598</v>
      </c>
    </row>
    <row r="4600" spans="1:1">
      <c r="A4600" t="s">
        <v>4599</v>
      </c>
    </row>
    <row r="4601" spans="1:1">
      <c r="A4601" t="s">
        <v>4600</v>
      </c>
    </row>
    <row r="4602" spans="1:1">
      <c r="A4602" t="s">
        <v>4601</v>
      </c>
    </row>
    <row r="4603" spans="1:1">
      <c r="A4603" t="s">
        <v>4602</v>
      </c>
    </row>
    <row r="4604" spans="1:1">
      <c r="A4604" t="s">
        <v>4603</v>
      </c>
    </row>
    <row r="4605" spans="1:1">
      <c r="A4605" t="s">
        <v>4604</v>
      </c>
    </row>
    <row r="4606" spans="1:1">
      <c r="A4606" t="s">
        <v>4605</v>
      </c>
    </row>
    <row r="4607" spans="1:1">
      <c r="A4607" t="s">
        <v>4606</v>
      </c>
    </row>
    <row r="4608" spans="1:1">
      <c r="A4608" t="s">
        <v>4607</v>
      </c>
    </row>
    <row r="4609" spans="1:1">
      <c r="A4609" t="s">
        <v>4608</v>
      </c>
    </row>
    <row r="4610" spans="1:1">
      <c r="A4610" t="s">
        <v>4609</v>
      </c>
    </row>
    <row r="4611" spans="1:1">
      <c r="A4611" t="s">
        <v>4610</v>
      </c>
    </row>
    <row r="4612" spans="1:1">
      <c r="A4612" t="s">
        <v>4611</v>
      </c>
    </row>
    <row r="4613" spans="1:1">
      <c r="A4613" t="s">
        <v>4612</v>
      </c>
    </row>
    <row r="4614" spans="1:1">
      <c r="A4614" t="s">
        <v>4613</v>
      </c>
    </row>
    <row r="4615" spans="1:1">
      <c r="A4615" t="s">
        <v>4614</v>
      </c>
    </row>
    <row r="4616" spans="1:1">
      <c r="A4616" t="s">
        <v>4615</v>
      </c>
    </row>
    <row r="4617" spans="1:1">
      <c r="A4617" t="s">
        <v>4616</v>
      </c>
    </row>
    <row r="4618" spans="1:1">
      <c r="A4618" t="s">
        <v>4617</v>
      </c>
    </row>
    <row r="4619" spans="1:1">
      <c r="A4619" t="s">
        <v>4618</v>
      </c>
    </row>
    <row r="4620" spans="1:1">
      <c r="A4620" t="s">
        <v>4619</v>
      </c>
    </row>
    <row r="4621" spans="1:1">
      <c r="A4621" t="s">
        <v>4620</v>
      </c>
    </row>
    <row r="4622" spans="1:1">
      <c r="A4622" t="s">
        <v>4621</v>
      </c>
    </row>
    <row r="4623" spans="1:1">
      <c r="A4623" t="s">
        <v>4622</v>
      </c>
    </row>
    <row r="4624" spans="1:1">
      <c r="A4624" t="s">
        <v>4623</v>
      </c>
    </row>
    <row r="4625" spans="1:1">
      <c r="A4625" t="s">
        <v>4624</v>
      </c>
    </row>
    <row r="4626" spans="1:1">
      <c r="A4626" t="s">
        <v>4625</v>
      </c>
    </row>
    <row r="4627" spans="1:1">
      <c r="A4627" t="s">
        <v>4626</v>
      </c>
    </row>
    <row r="4628" spans="1:1">
      <c r="A4628" t="s">
        <v>4627</v>
      </c>
    </row>
    <row r="4629" spans="1:1">
      <c r="A4629" t="s">
        <v>4628</v>
      </c>
    </row>
    <row r="4630" spans="1:1">
      <c r="A4630" t="s">
        <v>4629</v>
      </c>
    </row>
    <row r="4631" spans="1:1">
      <c r="A4631" t="s">
        <v>4630</v>
      </c>
    </row>
    <row r="4632" spans="1:1">
      <c r="A4632" t="s">
        <v>4631</v>
      </c>
    </row>
    <row r="4633" spans="1:1">
      <c r="A4633" t="s">
        <v>4632</v>
      </c>
    </row>
    <row r="4634" spans="1:1">
      <c r="A4634" t="s">
        <v>4633</v>
      </c>
    </row>
    <row r="4635" spans="1:1">
      <c r="A4635" t="s">
        <v>4634</v>
      </c>
    </row>
    <row r="4636" spans="1:1">
      <c r="A4636" t="s">
        <v>4635</v>
      </c>
    </row>
    <row r="4637" spans="1:1">
      <c r="A4637" t="s">
        <v>4636</v>
      </c>
    </row>
    <row r="4638" spans="1:1">
      <c r="A4638" t="s">
        <v>4637</v>
      </c>
    </row>
    <row r="4639" spans="1:1">
      <c r="A4639" t="s">
        <v>4638</v>
      </c>
    </row>
    <row r="4640" spans="1:1">
      <c r="A4640" t="s">
        <v>4639</v>
      </c>
    </row>
    <row r="4641" spans="1:1">
      <c r="A4641" t="s">
        <v>4640</v>
      </c>
    </row>
    <row r="4642" spans="1:1">
      <c r="A4642" t="s">
        <v>4641</v>
      </c>
    </row>
    <row r="4643" spans="1:1">
      <c r="A4643" t="s">
        <v>4642</v>
      </c>
    </row>
    <row r="4644" spans="1:1">
      <c r="A4644" t="s">
        <v>4643</v>
      </c>
    </row>
    <row r="4645" spans="1:1">
      <c r="A4645" t="s">
        <v>4644</v>
      </c>
    </row>
    <row r="4646" spans="1:1">
      <c r="A4646" t="s">
        <v>4645</v>
      </c>
    </row>
    <row r="4647" spans="1:1">
      <c r="A4647" t="s">
        <v>4646</v>
      </c>
    </row>
    <row r="4648" spans="1:1">
      <c r="A4648" t="s">
        <v>4647</v>
      </c>
    </row>
    <row r="4649" spans="1:1">
      <c r="A4649" t="s">
        <v>4648</v>
      </c>
    </row>
    <row r="4650" spans="1:1">
      <c r="A4650" t="s">
        <v>4649</v>
      </c>
    </row>
    <row r="4651" spans="1:1">
      <c r="A4651" t="s">
        <v>4650</v>
      </c>
    </row>
    <row r="4652" spans="1:1">
      <c r="A4652" t="s">
        <v>4651</v>
      </c>
    </row>
    <row r="4653" spans="1:1">
      <c r="A4653" t="s">
        <v>4652</v>
      </c>
    </row>
    <row r="4654" spans="1:1">
      <c r="A4654" t="s">
        <v>4653</v>
      </c>
    </row>
    <row r="4655" spans="1:1">
      <c r="A4655" t="s">
        <v>4654</v>
      </c>
    </row>
    <row r="4656" spans="1:1">
      <c r="A4656" t="s">
        <v>4655</v>
      </c>
    </row>
    <row r="4657" spans="1:1">
      <c r="A4657" t="s">
        <v>4656</v>
      </c>
    </row>
    <row r="4658" spans="1:1">
      <c r="A4658" t="s">
        <v>4657</v>
      </c>
    </row>
    <row r="4659" spans="1:1">
      <c r="A4659" t="s">
        <v>4658</v>
      </c>
    </row>
    <row r="4660" spans="1:1">
      <c r="A4660" t="s">
        <v>4659</v>
      </c>
    </row>
    <row r="4661" spans="1:1">
      <c r="A4661" t="s">
        <v>4660</v>
      </c>
    </row>
    <row r="4662" spans="1:1">
      <c r="A4662" t="s">
        <v>4661</v>
      </c>
    </row>
    <row r="4663" spans="1:1">
      <c r="A4663" t="s">
        <v>4662</v>
      </c>
    </row>
    <row r="4664" spans="1:1">
      <c r="A4664" t="s">
        <v>4663</v>
      </c>
    </row>
    <row r="4665" spans="1:1">
      <c r="A4665" t="s">
        <v>4664</v>
      </c>
    </row>
    <row r="4666" spans="1:1">
      <c r="A4666" t="s">
        <v>4665</v>
      </c>
    </row>
    <row r="4667" spans="1:1">
      <c r="A4667" t="s">
        <v>4666</v>
      </c>
    </row>
    <row r="4668" spans="1:1">
      <c r="A4668" t="s">
        <v>4667</v>
      </c>
    </row>
    <row r="4669" spans="1:1">
      <c r="A4669" t="s">
        <v>4668</v>
      </c>
    </row>
    <row r="4670" spans="1:1">
      <c r="A4670" t="s">
        <v>4669</v>
      </c>
    </row>
    <row r="4671" spans="1:1">
      <c r="A4671" t="s">
        <v>4670</v>
      </c>
    </row>
    <row r="4672" spans="1:1">
      <c r="A4672" t="s">
        <v>4671</v>
      </c>
    </row>
    <row r="4673" spans="1:1">
      <c r="A4673" t="s">
        <v>4672</v>
      </c>
    </row>
    <row r="4674" spans="1:1">
      <c r="A4674" t="s">
        <v>4673</v>
      </c>
    </row>
    <row r="4675" spans="1:1">
      <c r="A4675" t="s">
        <v>4674</v>
      </c>
    </row>
    <row r="4676" spans="1:1">
      <c r="A4676" t="s">
        <v>4675</v>
      </c>
    </row>
    <row r="4677" spans="1:1">
      <c r="A4677" t="s">
        <v>4676</v>
      </c>
    </row>
    <row r="4678" spans="1:1">
      <c r="A4678" t="s">
        <v>4677</v>
      </c>
    </row>
    <row r="4679" spans="1:1">
      <c r="A4679" t="s">
        <v>4678</v>
      </c>
    </row>
    <row r="4680" spans="1:1">
      <c r="A4680" t="s">
        <v>4679</v>
      </c>
    </row>
    <row r="4681" spans="1:1">
      <c r="A4681" t="s">
        <v>4680</v>
      </c>
    </row>
    <row r="4682" spans="1:1">
      <c r="A4682" t="s">
        <v>4681</v>
      </c>
    </row>
    <row r="4683" spans="1:1">
      <c r="A4683" t="s">
        <v>4682</v>
      </c>
    </row>
    <row r="4684" spans="1:1">
      <c r="A4684" t="s">
        <v>4683</v>
      </c>
    </row>
    <row r="4685" spans="1:1">
      <c r="A4685" t="s">
        <v>4684</v>
      </c>
    </row>
    <row r="4686" spans="1:1">
      <c r="A4686" t="s">
        <v>4685</v>
      </c>
    </row>
    <row r="4687" spans="1:1">
      <c r="A4687" t="s">
        <v>4686</v>
      </c>
    </row>
    <row r="4688" spans="1:1">
      <c r="A4688" t="s">
        <v>4687</v>
      </c>
    </row>
    <row r="4689" spans="1:1">
      <c r="A4689" t="s">
        <v>4688</v>
      </c>
    </row>
    <row r="4690" spans="1:1">
      <c r="A4690" t="s">
        <v>4689</v>
      </c>
    </row>
    <row r="4691" spans="1:1">
      <c r="A4691" t="s">
        <v>4690</v>
      </c>
    </row>
    <row r="4692" spans="1:1">
      <c r="A4692" t="s">
        <v>4691</v>
      </c>
    </row>
    <row r="4693" spans="1:1">
      <c r="A4693" t="s">
        <v>4692</v>
      </c>
    </row>
    <row r="4694" spans="1:1">
      <c r="A4694" t="s">
        <v>4693</v>
      </c>
    </row>
    <row r="4695" spans="1:1">
      <c r="A4695" t="s">
        <v>4694</v>
      </c>
    </row>
    <row r="4696" spans="1:1">
      <c r="A4696" t="s">
        <v>4695</v>
      </c>
    </row>
    <row r="4697" spans="1:1">
      <c r="A4697" t="s">
        <v>4696</v>
      </c>
    </row>
    <row r="4698" spans="1:1">
      <c r="A4698" t="s">
        <v>4697</v>
      </c>
    </row>
    <row r="4699" spans="1:1">
      <c r="A4699" t="s">
        <v>4698</v>
      </c>
    </row>
    <row r="4700" spans="1:1">
      <c r="A4700" t="s">
        <v>4699</v>
      </c>
    </row>
    <row r="4701" spans="1:1">
      <c r="A4701" t="s">
        <v>4700</v>
      </c>
    </row>
    <row r="4702" spans="1:1">
      <c r="A4702" t="s">
        <v>4701</v>
      </c>
    </row>
    <row r="4703" spans="1:1">
      <c r="A4703" t="s">
        <v>4702</v>
      </c>
    </row>
    <row r="4704" spans="1:1">
      <c r="A4704" t="s">
        <v>4703</v>
      </c>
    </row>
    <row r="4705" spans="1:1">
      <c r="A4705" t="s">
        <v>4704</v>
      </c>
    </row>
    <row r="4706" spans="1:1">
      <c r="A4706" t="s">
        <v>4705</v>
      </c>
    </row>
    <row r="4707" spans="1:1">
      <c r="A4707" t="s">
        <v>4706</v>
      </c>
    </row>
    <row r="4708" spans="1:1">
      <c r="A4708" t="s">
        <v>4707</v>
      </c>
    </row>
    <row r="4709" spans="1:1">
      <c r="A4709" t="s">
        <v>4708</v>
      </c>
    </row>
    <row r="4710" spans="1:1">
      <c r="A4710" t="s">
        <v>4709</v>
      </c>
    </row>
    <row r="4711" spans="1:1">
      <c r="A4711" t="s">
        <v>4710</v>
      </c>
    </row>
    <row r="4712" spans="1:1">
      <c r="A4712" t="s">
        <v>4711</v>
      </c>
    </row>
    <row r="4713" spans="1:1">
      <c r="A4713" t="s">
        <v>4712</v>
      </c>
    </row>
    <row r="4714" spans="1:1">
      <c r="A4714" t="s">
        <v>4713</v>
      </c>
    </row>
    <row r="4715" spans="1:1">
      <c r="A4715" t="s">
        <v>4714</v>
      </c>
    </row>
    <row r="4716" spans="1:1">
      <c r="A4716" t="s">
        <v>4715</v>
      </c>
    </row>
    <row r="4717" spans="1:1">
      <c r="A4717" t="s">
        <v>4716</v>
      </c>
    </row>
    <row r="4718" spans="1:1">
      <c r="A4718" t="s">
        <v>4717</v>
      </c>
    </row>
    <row r="4719" spans="1:1">
      <c r="A4719" t="s">
        <v>4718</v>
      </c>
    </row>
    <row r="4720" spans="1:1">
      <c r="A4720" t="s">
        <v>4719</v>
      </c>
    </row>
    <row r="4721" spans="1:1">
      <c r="A4721" t="s">
        <v>4720</v>
      </c>
    </row>
    <row r="4722" spans="1:1">
      <c r="A4722" t="s">
        <v>4721</v>
      </c>
    </row>
    <row r="4723" spans="1:1">
      <c r="A4723" t="s">
        <v>4722</v>
      </c>
    </row>
    <row r="4724" spans="1:1">
      <c r="A4724" t="s">
        <v>4723</v>
      </c>
    </row>
    <row r="4725" spans="1:1">
      <c r="A4725" t="s">
        <v>4724</v>
      </c>
    </row>
    <row r="4726" spans="1:1">
      <c r="A4726" t="s">
        <v>4725</v>
      </c>
    </row>
    <row r="4727" spans="1:1">
      <c r="A4727" t="s">
        <v>4726</v>
      </c>
    </row>
    <row r="4728" spans="1:1">
      <c r="A4728" t="s">
        <v>4727</v>
      </c>
    </row>
    <row r="4729" spans="1:1">
      <c r="A4729" t="s">
        <v>4728</v>
      </c>
    </row>
    <row r="4730" spans="1:1">
      <c r="A4730" t="s">
        <v>4729</v>
      </c>
    </row>
    <row r="4731" spans="1:1">
      <c r="A4731" t="s">
        <v>4730</v>
      </c>
    </row>
    <row r="4732" spans="1:1">
      <c r="A4732" t="s">
        <v>4731</v>
      </c>
    </row>
    <row r="4733" spans="1:1">
      <c r="A4733" t="s">
        <v>4732</v>
      </c>
    </row>
    <row r="4734" spans="1:1">
      <c r="A4734" t="s">
        <v>4733</v>
      </c>
    </row>
    <row r="4735" spans="1:1">
      <c r="A4735" t="s">
        <v>4734</v>
      </c>
    </row>
    <row r="4736" spans="1:1">
      <c r="A4736" t="s">
        <v>4735</v>
      </c>
    </row>
    <row r="4737" spans="1:1">
      <c r="A4737" t="s">
        <v>4736</v>
      </c>
    </row>
    <row r="4738" spans="1:1">
      <c r="A4738" t="s">
        <v>4737</v>
      </c>
    </row>
    <row r="4739" spans="1:1">
      <c r="A4739" t="s">
        <v>4738</v>
      </c>
    </row>
    <row r="4740" spans="1:1">
      <c r="A4740" t="s">
        <v>4739</v>
      </c>
    </row>
    <row r="4741" spans="1:1">
      <c r="A4741" t="s">
        <v>4740</v>
      </c>
    </row>
    <row r="4742" spans="1:1">
      <c r="A4742" t="s">
        <v>4741</v>
      </c>
    </row>
    <row r="4743" spans="1:1">
      <c r="A4743" t="s">
        <v>4742</v>
      </c>
    </row>
    <row r="4744" spans="1:1">
      <c r="A4744" t="s">
        <v>4743</v>
      </c>
    </row>
    <row r="4745" spans="1:1">
      <c r="A4745" t="s">
        <v>4744</v>
      </c>
    </row>
    <row r="4746" spans="1:1">
      <c r="A4746" t="s">
        <v>4745</v>
      </c>
    </row>
    <row r="4747" spans="1:1">
      <c r="A4747" t="s">
        <v>4746</v>
      </c>
    </row>
    <row r="4748" spans="1:1">
      <c r="A4748" t="s">
        <v>4747</v>
      </c>
    </row>
    <row r="4749" spans="1:1">
      <c r="A4749" t="s">
        <v>4748</v>
      </c>
    </row>
    <row r="4750" spans="1:1">
      <c r="A4750" t="s">
        <v>4749</v>
      </c>
    </row>
    <row r="4751" spans="1:1">
      <c r="A4751" t="s">
        <v>4750</v>
      </c>
    </row>
    <row r="4752" spans="1:1">
      <c r="A4752" t="s">
        <v>4751</v>
      </c>
    </row>
    <row r="4753" spans="1:1">
      <c r="A4753" t="s">
        <v>4752</v>
      </c>
    </row>
    <row r="4754" spans="1:1">
      <c r="A4754" t="s">
        <v>4753</v>
      </c>
    </row>
    <row r="4755" spans="1:1">
      <c r="A4755" t="s">
        <v>4754</v>
      </c>
    </row>
    <row r="4756" spans="1:1">
      <c r="A4756" t="s">
        <v>4755</v>
      </c>
    </row>
    <row r="4757" spans="1:1">
      <c r="A4757" t="s">
        <v>4756</v>
      </c>
    </row>
    <row r="4758" spans="1:1">
      <c r="A4758" t="s">
        <v>4757</v>
      </c>
    </row>
    <row r="4759" spans="1:1">
      <c r="A4759" t="s">
        <v>4758</v>
      </c>
    </row>
    <row r="4760" spans="1:1">
      <c r="A4760" t="s">
        <v>4759</v>
      </c>
    </row>
    <row r="4761" spans="1:1">
      <c r="A4761" t="s">
        <v>4760</v>
      </c>
    </row>
    <row r="4762" spans="1:1">
      <c r="A4762" t="s">
        <v>4761</v>
      </c>
    </row>
    <row r="4763" spans="1:1">
      <c r="A4763" t="s">
        <v>4762</v>
      </c>
    </row>
    <row r="4764" spans="1:1">
      <c r="A4764" t="s">
        <v>4763</v>
      </c>
    </row>
    <row r="4765" spans="1:1">
      <c r="A4765" t="s">
        <v>4764</v>
      </c>
    </row>
    <row r="4766" spans="1:1">
      <c r="A4766" t="s">
        <v>4765</v>
      </c>
    </row>
    <row r="4767" spans="1:1">
      <c r="A4767" t="s">
        <v>4766</v>
      </c>
    </row>
    <row r="4768" spans="1:1">
      <c r="A4768" t="s">
        <v>4767</v>
      </c>
    </row>
    <row r="4769" spans="1:1">
      <c r="A4769" t="s">
        <v>4768</v>
      </c>
    </row>
    <row r="4770" spans="1:1">
      <c r="A4770" t="s">
        <v>4769</v>
      </c>
    </row>
    <row r="4771" spans="1:1">
      <c r="A4771" t="s">
        <v>4770</v>
      </c>
    </row>
    <row r="4772" spans="1:1">
      <c r="A4772" t="s">
        <v>4771</v>
      </c>
    </row>
    <row r="4773" spans="1:1">
      <c r="A4773" t="s">
        <v>4772</v>
      </c>
    </row>
    <row r="4774" spans="1:1">
      <c r="A4774" t="s">
        <v>4773</v>
      </c>
    </row>
    <row r="4775" spans="1:1">
      <c r="A4775" t="s">
        <v>4774</v>
      </c>
    </row>
    <row r="4776" spans="1:1">
      <c r="A4776" t="s">
        <v>4775</v>
      </c>
    </row>
    <row r="4777" spans="1:1">
      <c r="A4777" t="s">
        <v>4776</v>
      </c>
    </row>
    <row r="4778" spans="1:1">
      <c r="A4778" t="s">
        <v>4777</v>
      </c>
    </row>
    <row r="4779" spans="1:1">
      <c r="A4779" t="s">
        <v>4778</v>
      </c>
    </row>
    <row r="4780" spans="1:1">
      <c r="A4780" t="s">
        <v>4779</v>
      </c>
    </row>
    <row r="4781" spans="1:1">
      <c r="A4781" t="s">
        <v>4780</v>
      </c>
    </row>
    <row r="4782" spans="1:1">
      <c r="A4782" t="s">
        <v>4781</v>
      </c>
    </row>
    <row r="4783" spans="1:1">
      <c r="A4783" t="s">
        <v>4782</v>
      </c>
    </row>
    <row r="4784" spans="1:1">
      <c r="A4784" t="s">
        <v>4783</v>
      </c>
    </row>
    <row r="4785" spans="1:1">
      <c r="A4785" t="s">
        <v>4784</v>
      </c>
    </row>
    <row r="4786" spans="1:1">
      <c r="A4786" t="s">
        <v>4785</v>
      </c>
    </row>
    <row r="4787" spans="1:1">
      <c r="A4787" t="s">
        <v>4786</v>
      </c>
    </row>
    <row r="4788" spans="1:1">
      <c r="A4788" t="s">
        <v>4787</v>
      </c>
    </row>
    <row r="4789" spans="1:1">
      <c r="A4789" t="s">
        <v>4788</v>
      </c>
    </row>
    <row r="4790" spans="1:1">
      <c r="A4790" t="s">
        <v>4789</v>
      </c>
    </row>
    <row r="4791" spans="1:1">
      <c r="A4791" t="s">
        <v>4790</v>
      </c>
    </row>
    <row r="4792" spans="1:1">
      <c r="A4792" t="s">
        <v>4791</v>
      </c>
    </row>
    <row r="4793" spans="1:1">
      <c r="A4793" t="s">
        <v>4792</v>
      </c>
    </row>
    <row r="4794" spans="1:1">
      <c r="A4794" t="s">
        <v>4793</v>
      </c>
    </row>
    <row r="4795" spans="1:1">
      <c r="A4795" t="s">
        <v>4794</v>
      </c>
    </row>
    <row r="4796" spans="1:1">
      <c r="A4796" t="s">
        <v>4795</v>
      </c>
    </row>
    <row r="4797" spans="1:1">
      <c r="A4797" t="s">
        <v>4796</v>
      </c>
    </row>
    <row r="4798" spans="1:1">
      <c r="A4798" t="s">
        <v>4797</v>
      </c>
    </row>
    <row r="4799" spans="1:1">
      <c r="A4799" t="s">
        <v>4798</v>
      </c>
    </row>
    <row r="4800" spans="1:1">
      <c r="A4800" t="s">
        <v>4799</v>
      </c>
    </row>
    <row r="4801" spans="1:1">
      <c r="A4801" t="s">
        <v>4800</v>
      </c>
    </row>
    <row r="4802" spans="1:1">
      <c r="A4802" t="s">
        <v>4801</v>
      </c>
    </row>
    <row r="4803" spans="1:1">
      <c r="A4803" t="s">
        <v>4802</v>
      </c>
    </row>
    <row r="4804" spans="1:1">
      <c r="A4804" t="s">
        <v>4803</v>
      </c>
    </row>
    <row r="4805" spans="1:1">
      <c r="A4805" t="s">
        <v>4804</v>
      </c>
    </row>
    <row r="4806" spans="1:1">
      <c r="A4806" t="s">
        <v>4805</v>
      </c>
    </row>
    <row r="4807" spans="1:1">
      <c r="A4807" t="s">
        <v>4806</v>
      </c>
    </row>
    <row r="4808" spans="1:1">
      <c r="A4808" t="s">
        <v>4807</v>
      </c>
    </row>
    <row r="4809" spans="1:1">
      <c r="A4809" t="s">
        <v>4808</v>
      </c>
    </row>
    <row r="4810" spans="1:1">
      <c r="A4810" t="s">
        <v>4809</v>
      </c>
    </row>
    <row r="4811" spans="1:1">
      <c r="A4811" t="s">
        <v>4810</v>
      </c>
    </row>
    <row r="4812" spans="1:1">
      <c r="A4812" t="s">
        <v>4811</v>
      </c>
    </row>
    <row r="4813" spans="1:1">
      <c r="A4813" t="s">
        <v>4812</v>
      </c>
    </row>
    <row r="4814" spans="1:1">
      <c r="A4814" t="s">
        <v>4813</v>
      </c>
    </row>
    <row r="4815" spans="1:1">
      <c r="A4815" t="s">
        <v>4814</v>
      </c>
    </row>
    <row r="4816" spans="1:1">
      <c r="A4816" t="s">
        <v>4815</v>
      </c>
    </row>
    <row r="4817" spans="1:1">
      <c r="A4817" t="s">
        <v>4816</v>
      </c>
    </row>
    <row r="4818" spans="1:1">
      <c r="A4818" t="s">
        <v>4817</v>
      </c>
    </row>
    <row r="4819" spans="1:1">
      <c r="A4819" t="s">
        <v>4818</v>
      </c>
    </row>
    <row r="4820" spans="1:1">
      <c r="A4820" t="s">
        <v>4819</v>
      </c>
    </row>
    <row r="4821" spans="1:1">
      <c r="A4821" t="s">
        <v>4820</v>
      </c>
    </row>
    <row r="4822" spans="1:1">
      <c r="A4822" t="s">
        <v>4821</v>
      </c>
    </row>
    <row r="4823" spans="1:1">
      <c r="A4823" t="s">
        <v>4822</v>
      </c>
    </row>
    <row r="4824" spans="1:1">
      <c r="A4824" t="s">
        <v>4823</v>
      </c>
    </row>
    <row r="4825" spans="1:1">
      <c r="A4825" t="s">
        <v>4824</v>
      </c>
    </row>
    <row r="4826" spans="1:1">
      <c r="A4826" t="s">
        <v>4825</v>
      </c>
    </row>
    <row r="4827" spans="1:1">
      <c r="A4827" t="s">
        <v>4826</v>
      </c>
    </row>
    <row r="4828" spans="1:1">
      <c r="A4828" t="s">
        <v>4827</v>
      </c>
    </row>
    <row r="4829" spans="1:1">
      <c r="A4829" t="s">
        <v>4828</v>
      </c>
    </row>
    <row r="4830" spans="1:1">
      <c r="A4830" t="s">
        <v>4829</v>
      </c>
    </row>
    <row r="4831" spans="1:1">
      <c r="A4831" t="s">
        <v>4830</v>
      </c>
    </row>
    <row r="4832" spans="1:1">
      <c r="A4832" t="s">
        <v>4831</v>
      </c>
    </row>
    <row r="4833" spans="1:1">
      <c r="A4833" t="s">
        <v>4832</v>
      </c>
    </row>
    <row r="4834" spans="1:1">
      <c r="A4834" t="s">
        <v>4833</v>
      </c>
    </row>
    <row r="4835" spans="1:1">
      <c r="A4835" t="s">
        <v>4834</v>
      </c>
    </row>
    <row r="4836" spans="1:1">
      <c r="A4836" t="s">
        <v>4835</v>
      </c>
    </row>
    <row r="4837" spans="1:1">
      <c r="A4837" t="s">
        <v>4836</v>
      </c>
    </row>
    <row r="4838" spans="1:1">
      <c r="A4838" t="s">
        <v>4837</v>
      </c>
    </row>
    <row r="4839" spans="1:1">
      <c r="A4839" t="s">
        <v>4838</v>
      </c>
    </row>
    <row r="4840" spans="1:1">
      <c r="A4840" t="s">
        <v>4839</v>
      </c>
    </row>
    <row r="4841" spans="1:1">
      <c r="A4841" t="s">
        <v>4840</v>
      </c>
    </row>
    <row r="4842" spans="1:1">
      <c r="A4842" t="s">
        <v>4841</v>
      </c>
    </row>
    <row r="4843" spans="1:1">
      <c r="A4843" t="s">
        <v>4842</v>
      </c>
    </row>
    <row r="4844" spans="1:1">
      <c r="A4844" t="s">
        <v>4843</v>
      </c>
    </row>
    <row r="4845" spans="1:1">
      <c r="A4845" t="s">
        <v>4844</v>
      </c>
    </row>
    <row r="4846" spans="1:1">
      <c r="A4846" t="s">
        <v>4845</v>
      </c>
    </row>
    <row r="4847" spans="1:1">
      <c r="A4847" t="s">
        <v>4846</v>
      </c>
    </row>
    <row r="4848" spans="1:1">
      <c r="A4848" t="s">
        <v>4847</v>
      </c>
    </row>
    <row r="4849" spans="1:1">
      <c r="A4849" t="s">
        <v>4848</v>
      </c>
    </row>
    <row r="4850" spans="1:1">
      <c r="A4850" t="s">
        <v>4849</v>
      </c>
    </row>
    <row r="4851" spans="1:1">
      <c r="A4851" t="s">
        <v>4850</v>
      </c>
    </row>
    <row r="4852" spans="1:1">
      <c r="A4852" t="s">
        <v>4851</v>
      </c>
    </row>
    <row r="4853" spans="1:1">
      <c r="A4853" t="s">
        <v>4852</v>
      </c>
    </row>
    <row r="4854" spans="1:1">
      <c r="A4854" t="s">
        <v>4853</v>
      </c>
    </row>
    <row r="4855" spans="1:1">
      <c r="A4855" t="s">
        <v>4854</v>
      </c>
    </row>
    <row r="4856" spans="1:1">
      <c r="A4856" t="s">
        <v>4855</v>
      </c>
    </row>
    <row r="4857" spans="1:1">
      <c r="A4857" t="s">
        <v>4856</v>
      </c>
    </row>
    <row r="4858" spans="1:1">
      <c r="A4858" t="s">
        <v>4857</v>
      </c>
    </row>
    <row r="4859" spans="1:1">
      <c r="A4859" t="s">
        <v>4858</v>
      </c>
    </row>
    <row r="4860" spans="1:1">
      <c r="A4860" t="s">
        <v>4859</v>
      </c>
    </row>
    <row r="4861" spans="1:1">
      <c r="A4861" t="s">
        <v>4860</v>
      </c>
    </row>
    <row r="4862" spans="1:1">
      <c r="A4862" t="s">
        <v>4861</v>
      </c>
    </row>
    <row r="4863" spans="1:1">
      <c r="A4863" t="s">
        <v>4862</v>
      </c>
    </row>
    <row r="4864" spans="1:1">
      <c r="A4864" t="s">
        <v>4863</v>
      </c>
    </row>
    <row r="4865" spans="1:1">
      <c r="A4865" t="s">
        <v>4864</v>
      </c>
    </row>
    <row r="4866" spans="1:1">
      <c r="A4866" t="s">
        <v>4865</v>
      </c>
    </row>
    <row r="4867" spans="1:1">
      <c r="A4867" t="s">
        <v>4866</v>
      </c>
    </row>
    <row r="4868" spans="1:1">
      <c r="A4868" t="s">
        <v>4867</v>
      </c>
    </row>
    <row r="4869" spans="1:1">
      <c r="A4869" t="s">
        <v>4868</v>
      </c>
    </row>
    <row r="4870" spans="1:1">
      <c r="A4870" t="s">
        <v>4869</v>
      </c>
    </row>
    <row r="4871" spans="1:1">
      <c r="A4871" t="s">
        <v>4870</v>
      </c>
    </row>
    <row r="4872" spans="1:1">
      <c r="A4872" t="s">
        <v>4871</v>
      </c>
    </row>
    <row r="4873" spans="1:1">
      <c r="A4873" t="s">
        <v>4872</v>
      </c>
    </row>
    <row r="4874" spans="1:1">
      <c r="A4874" t="s">
        <v>4873</v>
      </c>
    </row>
    <row r="4875" spans="1:1">
      <c r="A4875" t="s">
        <v>4874</v>
      </c>
    </row>
    <row r="4876" spans="1:1">
      <c r="A4876" t="s">
        <v>4875</v>
      </c>
    </row>
    <row r="4877" spans="1:1">
      <c r="A4877" t="s">
        <v>4876</v>
      </c>
    </row>
    <row r="4878" spans="1:1">
      <c r="A4878" t="s">
        <v>4877</v>
      </c>
    </row>
    <row r="4879" spans="1:1">
      <c r="A4879" t="s">
        <v>4878</v>
      </c>
    </row>
    <row r="4880" spans="1:1">
      <c r="A4880" t="s">
        <v>4879</v>
      </c>
    </row>
    <row r="4881" spans="1:1">
      <c r="A4881" t="s">
        <v>4880</v>
      </c>
    </row>
    <row r="4882" spans="1:1">
      <c r="A4882" t="s">
        <v>4881</v>
      </c>
    </row>
    <row r="4883" spans="1:1">
      <c r="A4883" t="s">
        <v>4882</v>
      </c>
    </row>
    <row r="4884" spans="1:1">
      <c r="A4884" t="s">
        <v>4883</v>
      </c>
    </row>
    <row r="4885" spans="1:1">
      <c r="A4885" t="s">
        <v>4884</v>
      </c>
    </row>
    <row r="4886" spans="1:1">
      <c r="A4886" t="s">
        <v>4885</v>
      </c>
    </row>
    <row r="4887" spans="1:1">
      <c r="A4887" t="s">
        <v>4886</v>
      </c>
    </row>
    <row r="4888" spans="1:1">
      <c r="A4888" t="s">
        <v>4887</v>
      </c>
    </row>
    <row r="4889" spans="1:1">
      <c r="A4889" t="s">
        <v>4888</v>
      </c>
    </row>
    <row r="4890" spans="1:1">
      <c r="A4890" t="s">
        <v>4889</v>
      </c>
    </row>
    <row r="4891" spans="1:1">
      <c r="A4891" t="s">
        <v>4890</v>
      </c>
    </row>
    <row r="4892" spans="1:1">
      <c r="A4892" t="s">
        <v>4891</v>
      </c>
    </row>
    <row r="4893" spans="1:1">
      <c r="A4893" t="s">
        <v>4892</v>
      </c>
    </row>
    <row r="4894" spans="1:1">
      <c r="A4894" t="s">
        <v>4893</v>
      </c>
    </row>
    <row r="4895" spans="1:1">
      <c r="A4895" t="s">
        <v>4894</v>
      </c>
    </row>
    <row r="4896" spans="1:1">
      <c r="A4896" t="s">
        <v>4895</v>
      </c>
    </row>
    <row r="4897" spans="1:1">
      <c r="A4897" t="s">
        <v>4896</v>
      </c>
    </row>
    <row r="4898" spans="1:1">
      <c r="A4898" t="s">
        <v>4897</v>
      </c>
    </row>
    <row r="4899" spans="1:1">
      <c r="A4899" t="s">
        <v>4898</v>
      </c>
    </row>
    <row r="4900" spans="1:1">
      <c r="A4900" t="s">
        <v>4899</v>
      </c>
    </row>
    <row r="4901" spans="1:1">
      <c r="A4901" t="s">
        <v>4900</v>
      </c>
    </row>
    <row r="4902" spans="1:1">
      <c r="A4902" t="s">
        <v>4901</v>
      </c>
    </row>
    <row r="4903" spans="1:1">
      <c r="A4903" t="s">
        <v>4902</v>
      </c>
    </row>
    <row r="4904" spans="1:1">
      <c r="A4904" t="s">
        <v>4903</v>
      </c>
    </row>
    <row r="4905" spans="1:1">
      <c r="A4905" t="s">
        <v>4904</v>
      </c>
    </row>
    <row r="4906" spans="1:1">
      <c r="A4906" t="s">
        <v>4905</v>
      </c>
    </row>
    <row r="4907" spans="1:1">
      <c r="A4907" t="s">
        <v>4906</v>
      </c>
    </row>
    <row r="4908" spans="1:1">
      <c r="A4908" t="s">
        <v>4907</v>
      </c>
    </row>
    <row r="4909" spans="1:1">
      <c r="A4909" t="s">
        <v>4908</v>
      </c>
    </row>
    <row r="4910" spans="1:1">
      <c r="A4910" t="s">
        <v>4909</v>
      </c>
    </row>
    <row r="4911" spans="1:1">
      <c r="A4911" t="s">
        <v>4910</v>
      </c>
    </row>
    <row r="4912" spans="1:1">
      <c r="A4912" t="s">
        <v>4911</v>
      </c>
    </row>
    <row r="4913" spans="1:1">
      <c r="A4913" t="s">
        <v>4912</v>
      </c>
    </row>
    <row r="4914" spans="1:1">
      <c r="A4914" t="s">
        <v>4913</v>
      </c>
    </row>
    <row r="4915" spans="1:1">
      <c r="A4915" t="s">
        <v>4914</v>
      </c>
    </row>
    <row r="4916" spans="1:1">
      <c r="A4916" t="s">
        <v>4915</v>
      </c>
    </row>
    <row r="4917" spans="1:1">
      <c r="A4917" t="s">
        <v>4916</v>
      </c>
    </row>
    <row r="4918" spans="1:1">
      <c r="A4918" t="s">
        <v>4917</v>
      </c>
    </row>
    <row r="4919" spans="1:1">
      <c r="A4919" t="s">
        <v>4918</v>
      </c>
    </row>
    <row r="4920" spans="1:1">
      <c r="A4920" t="s">
        <v>4919</v>
      </c>
    </row>
    <row r="4921" spans="1:1">
      <c r="A4921" t="s">
        <v>4920</v>
      </c>
    </row>
    <row r="4922" spans="1:1">
      <c r="A4922" t="s">
        <v>4921</v>
      </c>
    </row>
    <row r="4923" spans="1:1">
      <c r="A4923" t="s">
        <v>4922</v>
      </c>
    </row>
    <row r="4924" spans="1:1">
      <c r="A4924" t="s">
        <v>4923</v>
      </c>
    </row>
    <row r="4925" spans="1:1">
      <c r="A4925" t="s">
        <v>4924</v>
      </c>
    </row>
    <row r="4926" spans="1:1">
      <c r="A4926" t="s">
        <v>4925</v>
      </c>
    </row>
    <row r="4927" spans="1:1">
      <c r="A4927" t="s">
        <v>4926</v>
      </c>
    </row>
    <row r="4928" spans="1:1">
      <c r="A4928" t="s">
        <v>4927</v>
      </c>
    </row>
    <row r="4929" spans="1:1">
      <c r="A4929" t="s">
        <v>4928</v>
      </c>
    </row>
    <row r="4930" spans="1:1">
      <c r="A4930" t="s">
        <v>4929</v>
      </c>
    </row>
    <row r="4931" spans="1:1">
      <c r="A4931" t="s">
        <v>4930</v>
      </c>
    </row>
    <row r="4932" spans="1:1">
      <c r="A4932" t="s">
        <v>4931</v>
      </c>
    </row>
    <row r="4933" spans="1:1">
      <c r="A4933" t="s">
        <v>4932</v>
      </c>
    </row>
    <row r="4934" spans="1:1">
      <c r="A4934" t="s">
        <v>4933</v>
      </c>
    </row>
    <row r="4935" spans="1:1">
      <c r="A4935" t="s">
        <v>4934</v>
      </c>
    </row>
    <row r="4936" spans="1:1">
      <c r="A4936" t="s">
        <v>4935</v>
      </c>
    </row>
    <row r="4937" spans="1:1">
      <c r="A4937" t="s">
        <v>4936</v>
      </c>
    </row>
    <row r="4938" spans="1:1">
      <c r="A4938" t="s">
        <v>4937</v>
      </c>
    </row>
    <row r="4939" spans="1:1">
      <c r="A4939" t="s">
        <v>4938</v>
      </c>
    </row>
    <row r="4940" spans="1:1">
      <c r="A4940" t="s">
        <v>4939</v>
      </c>
    </row>
    <row r="4941" spans="1:1">
      <c r="A4941" t="s">
        <v>4940</v>
      </c>
    </row>
    <row r="4942" spans="1:1">
      <c r="A4942" t="s">
        <v>4941</v>
      </c>
    </row>
    <row r="4943" spans="1:1">
      <c r="A4943" t="s">
        <v>4942</v>
      </c>
    </row>
    <row r="4944" spans="1:1">
      <c r="A4944" t="s">
        <v>4943</v>
      </c>
    </row>
    <row r="4945" spans="1:1">
      <c r="A4945" t="s">
        <v>4944</v>
      </c>
    </row>
    <row r="4946" spans="1:1">
      <c r="A4946" t="s">
        <v>4945</v>
      </c>
    </row>
    <row r="4947" spans="1:1">
      <c r="A4947" t="s">
        <v>4946</v>
      </c>
    </row>
    <row r="4948" spans="1:1">
      <c r="A4948" t="s">
        <v>4947</v>
      </c>
    </row>
    <row r="4949" spans="1:1">
      <c r="A4949" t="s">
        <v>4948</v>
      </c>
    </row>
    <row r="4950" spans="1:1">
      <c r="A4950" t="s">
        <v>4949</v>
      </c>
    </row>
    <row r="4951" spans="1:1">
      <c r="A4951" t="s">
        <v>4950</v>
      </c>
    </row>
    <row r="4952" spans="1:1">
      <c r="A4952" t="s">
        <v>4951</v>
      </c>
    </row>
    <row r="4953" spans="1:1">
      <c r="A4953" t="s">
        <v>4952</v>
      </c>
    </row>
    <row r="4954" spans="1:1">
      <c r="A4954" t="s">
        <v>4953</v>
      </c>
    </row>
    <row r="4955" spans="1:1">
      <c r="A4955" t="s">
        <v>4954</v>
      </c>
    </row>
    <row r="4956" spans="1:1">
      <c r="A4956" t="s">
        <v>4955</v>
      </c>
    </row>
    <row r="4957" spans="1:1">
      <c r="A4957" t="s">
        <v>4956</v>
      </c>
    </row>
    <row r="4958" spans="1:1">
      <c r="A4958" t="s">
        <v>4957</v>
      </c>
    </row>
    <row r="4959" spans="1:1">
      <c r="A4959" t="s">
        <v>4958</v>
      </c>
    </row>
    <row r="4960" spans="1:1">
      <c r="A4960" t="s">
        <v>4959</v>
      </c>
    </row>
    <row r="4961" spans="1:1">
      <c r="A4961" t="s">
        <v>4960</v>
      </c>
    </row>
    <row r="4962" spans="1:1">
      <c r="A4962" t="s">
        <v>4961</v>
      </c>
    </row>
    <row r="4963" spans="1:1">
      <c r="A4963" t="s">
        <v>4962</v>
      </c>
    </row>
    <row r="4964" spans="1:1">
      <c r="A4964" t="s">
        <v>4963</v>
      </c>
    </row>
    <row r="4965" spans="1:1">
      <c r="A4965" t="s">
        <v>4964</v>
      </c>
    </row>
    <row r="4966" spans="1:1">
      <c r="A4966" t="s">
        <v>4965</v>
      </c>
    </row>
    <row r="4967" spans="1:1">
      <c r="A4967" t="s">
        <v>4966</v>
      </c>
    </row>
    <row r="4968" spans="1:1">
      <c r="A4968" t="s">
        <v>4967</v>
      </c>
    </row>
    <row r="4969" spans="1:1">
      <c r="A4969" t="s">
        <v>4968</v>
      </c>
    </row>
    <row r="4970" spans="1:1">
      <c r="A4970" t="s">
        <v>4969</v>
      </c>
    </row>
    <row r="4971" spans="1:1">
      <c r="A4971" t="s">
        <v>4970</v>
      </c>
    </row>
    <row r="4972" spans="1:1">
      <c r="A4972" t="s">
        <v>4971</v>
      </c>
    </row>
    <row r="4973" spans="1:1">
      <c r="A4973" t="s">
        <v>4972</v>
      </c>
    </row>
    <row r="4974" spans="1:1">
      <c r="A4974" t="s">
        <v>4973</v>
      </c>
    </row>
    <row r="4975" spans="1:1">
      <c r="A4975" t="s">
        <v>4974</v>
      </c>
    </row>
    <row r="4976" spans="1:1">
      <c r="A4976" t="s">
        <v>4975</v>
      </c>
    </row>
    <row r="4977" spans="1:1">
      <c r="A4977" t="s">
        <v>4976</v>
      </c>
    </row>
    <row r="4978" spans="1:1">
      <c r="A4978" t="s">
        <v>4977</v>
      </c>
    </row>
    <row r="4979" spans="1:1">
      <c r="A4979" t="s">
        <v>4978</v>
      </c>
    </row>
    <row r="4980" spans="1:1">
      <c r="A4980" t="s">
        <v>4979</v>
      </c>
    </row>
    <row r="4981" spans="1:1">
      <c r="A4981" t="s">
        <v>4980</v>
      </c>
    </row>
    <row r="4982" spans="1:1">
      <c r="A4982" t="s">
        <v>4981</v>
      </c>
    </row>
    <row r="4983" spans="1:1">
      <c r="A4983" t="s">
        <v>4982</v>
      </c>
    </row>
    <row r="4984" spans="1:1">
      <c r="A4984" t="s">
        <v>4983</v>
      </c>
    </row>
    <row r="4985" spans="1:1">
      <c r="A4985" t="s">
        <v>4984</v>
      </c>
    </row>
    <row r="4986" spans="1:1">
      <c r="A4986" t="s">
        <v>4985</v>
      </c>
    </row>
    <row r="4987" spans="1:1">
      <c r="A4987" t="s">
        <v>4986</v>
      </c>
    </row>
    <row r="4988" spans="1:1">
      <c r="A4988" t="s">
        <v>4987</v>
      </c>
    </row>
    <row r="4989" spans="1:1">
      <c r="A4989" t="s">
        <v>4988</v>
      </c>
    </row>
    <row r="4990" spans="1:1">
      <c r="A4990" t="s">
        <v>4989</v>
      </c>
    </row>
    <row r="4991" spans="1:1">
      <c r="A4991" t="s">
        <v>4990</v>
      </c>
    </row>
    <row r="4992" spans="1:1">
      <c r="A4992" t="s">
        <v>4991</v>
      </c>
    </row>
    <row r="4993" spans="1:1">
      <c r="A4993" t="s">
        <v>4992</v>
      </c>
    </row>
    <row r="4994" spans="1:1">
      <c r="A4994" t="s">
        <v>4993</v>
      </c>
    </row>
    <row r="4995" spans="1:1">
      <c r="A4995" t="s">
        <v>4994</v>
      </c>
    </row>
    <row r="4996" spans="1:1">
      <c r="A4996" t="s">
        <v>4995</v>
      </c>
    </row>
    <row r="4997" spans="1:1">
      <c r="A4997" t="s">
        <v>4996</v>
      </c>
    </row>
    <row r="4998" spans="1:1">
      <c r="A4998" t="s">
        <v>4997</v>
      </c>
    </row>
    <row r="4999" spans="1:1">
      <c r="A4999" t="s">
        <v>4998</v>
      </c>
    </row>
    <row r="5000" spans="1:1">
      <c r="A5000" t="s">
        <v>4999</v>
      </c>
    </row>
    <row r="5001" spans="1:1">
      <c r="A5001" t="s">
        <v>5000</v>
      </c>
    </row>
    <row r="5002" spans="1:1">
      <c r="A5002" t="s">
        <v>5001</v>
      </c>
    </row>
    <row r="5003" spans="1:1">
      <c r="A5003" t="s">
        <v>5002</v>
      </c>
    </row>
    <row r="5004" spans="1:1">
      <c r="A5004" t="s">
        <v>5003</v>
      </c>
    </row>
    <row r="5005" spans="1:1">
      <c r="A5005" t="s">
        <v>5004</v>
      </c>
    </row>
    <row r="5006" spans="1:1">
      <c r="A5006" t="s">
        <v>5005</v>
      </c>
    </row>
    <row r="5007" spans="1:1">
      <c r="A5007" t="s">
        <v>5006</v>
      </c>
    </row>
    <row r="5008" spans="1:1">
      <c r="A5008" t="s">
        <v>5007</v>
      </c>
    </row>
    <row r="5009" spans="1:1">
      <c r="A5009" t="s">
        <v>5008</v>
      </c>
    </row>
    <row r="5010" spans="1:1">
      <c r="A5010" t="s">
        <v>5009</v>
      </c>
    </row>
    <row r="5011" spans="1:1">
      <c r="A5011" t="s">
        <v>5010</v>
      </c>
    </row>
    <row r="5012" spans="1:1">
      <c r="A5012" t="s">
        <v>5011</v>
      </c>
    </row>
    <row r="5013" spans="1:1">
      <c r="A5013" t="s">
        <v>5012</v>
      </c>
    </row>
    <row r="5014" spans="1:1">
      <c r="A5014" t="s">
        <v>5013</v>
      </c>
    </row>
    <row r="5015" spans="1:1">
      <c r="A5015" t="s">
        <v>5014</v>
      </c>
    </row>
    <row r="5016" spans="1:1">
      <c r="A5016" t="s">
        <v>5015</v>
      </c>
    </row>
    <row r="5017" spans="1:1">
      <c r="A5017" t="s">
        <v>5016</v>
      </c>
    </row>
    <row r="5018" spans="1:1">
      <c r="A5018" t="s">
        <v>5017</v>
      </c>
    </row>
    <row r="5019" spans="1:1">
      <c r="A5019" t="s">
        <v>5018</v>
      </c>
    </row>
    <row r="5020" spans="1:1">
      <c r="A5020" t="s">
        <v>5019</v>
      </c>
    </row>
    <row r="5021" spans="1:1">
      <c r="A5021" t="s">
        <v>5020</v>
      </c>
    </row>
    <row r="5022" spans="1:1">
      <c r="A5022" t="s">
        <v>5021</v>
      </c>
    </row>
    <row r="5023" spans="1:1">
      <c r="A5023" t="s">
        <v>5022</v>
      </c>
    </row>
    <row r="5024" spans="1:1">
      <c r="A5024" t="s">
        <v>5023</v>
      </c>
    </row>
    <row r="5025" spans="1:1">
      <c r="A5025" t="s">
        <v>5024</v>
      </c>
    </row>
    <row r="5026" spans="1:1">
      <c r="A5026" t="s">
        <v>5025</v>
      </c>
    </row>
    <row r="5027" spans="1:1">
      <c r="A5027" t="s">
        <v>5026</v>
      </c>
    </row>
    <row r="5028" spans="1:1">
      <c r="A5028" t="s">
        <v>5027</v>
      </c>
    </row>
    <row r="5029" spans="1:1">
      <c r="A5029" t="s">
        <v>5028</v>
      </c>
    </row>
    <row r="5030" spans="1:1">
      <c r="A5030" t="s">
        <v>5029</v>
      </c>
    </row>
    <row r="5031" spans="1:1">
      <c r="A5031" t="s">
        <v>5030</v>
      </c>
    </row>
    <row r="5032" spans="1:1">
      <c r="A5032" t="s">
        <v>5031</v>
      </c>
    </row>
    <row r="5033" spans="1:1">
      <c r="A5033" t="s">
        <v>5032</v>
      </c>
    </row>
    <row r="5034" spans="1:1">
      <c r="A5034" t="s">
        <v>5033</v>
      </c>
    </row>
    <row r="5035" spans="1:1">
      <c r="A5035" t="s">
        <v>5034</v>
      </c>
    </row>
    <row r="5036" spans="1:1">
      <c r="A5036" t="s">
        <v>5035</v>
      </c>
    </row>
    <row r="5037" spans="1:1">
      <c r="A5037" t="s">
        <v>5036</v>
      </c>
    </row>
    <row r="5038" spans="1:1">
      <c r="A5038" t="s">
        <v>5037</v>
      </c>
    </row>
    <row r="5039" spans="1:1">
      <c r="A5039" t="s">
        <v>5038</v>
      </c>
    </row>
    <row r="5040" spans="1:1">
      <c r="A5040" t="s">
        <v>5039</v>
      </c>
    </row>
    <row r="5041" spans="1:1">
      <c r="A5041" t="s">
        <v>5040</v>
      </c>
    </row>
    <row r="5042" spans="1:1">
      <c r="A5042" t="s">
        <v>5041</v>
      </c>
    </row>
    <row r="5043" spans="1:1">
      <c r="A5043" t="s">
        <v>5042</v>
      </c>
    </row>
    <row r="5044" spans="1:1">
      <c r="A5044" t="s">
        <v>5043</v>
      </c>
    </row>
    <row r="5045" spans="1:1">
      <c r="A5045" t="s">
        <v>5044</v>
      </c>
    </row>
    <row r="5046" spans="1:1">
      <c r="A5046" t="s">
        <v>5045</v>
      </c>
    </row>
    <row r="5047" spans="1:1">
      <c r="A5047" t="s">
        <v>5046</v>
      </c>
    </row>
    <row r="5048" spans="1:1">
      <c r="A5048" t="s">
        <v>5047</v>
      </c>
    </row>
    <row r="5049" spans="1:1">
      <c r="A5049" t="s">
        <v>5048</v>
      </c>
    </row>
    <row r="5050" spans="1:1">
      <c r="A5050" t="s">
        <v>5049</v>
      </c>
    </row>
    <row r="5051" spans="1:1">
      <c r="A5051" t="s">
        <v>5050</v>
      </c>
    </row>
    <row r="5052" spans="1:1">
      <c r="A5052" t="s">
        <v>5051</v>
      </c>
    </row>
    <row r="5053" spans="1:1">
      <c r="A5053" t="s">
        <v>5052</v>
      </c>
    </row>
    <row r="5054" spans="1:1">
      <c r="A5054" t="s">
        <v>5053</v>
      </c>
    </row>
    <row r="5055" spans="1:1">
      <c r="A5055" t="s">
        <v>5054</v>
      </c>
    </row>
    <row r="5056" spans="1:1">
      <c r="A5056" t="s">
        <v>5055</v>
      </c>
    </row>
    <row r="5057" spans="1:1">
      <c r="A5057" t="s">
        <v>5056</v>
      </c>
    </row>
    <row r="5058" spans="1:1">
      <c r="A5058" t="s">
        <v>5057</v>
      </c>
    </row>
    <row r="5059" spans="1:1">
      <c r="A5059" t="s">
        <v>5058</v>
      </c>
    </row>
    <row r="5060" spans="1:1">
      <c r="A5060" t="s">
        <v>5059</v>
      </c>
    </row>
    <row r="5061" spans="1:1">
      <c r="A5061" t="s">
        <v>5060</v>
      </c>
    </row>
    <row r="5062" spans="1:1">
      <c r="A5062" t="s">
        <v>5061</v>
      </c>
    </row>
    <row r="5063" spans="1:1">
      <c r="A5063" t="s">
        <v>5062</v>
      </c>
    </row>
    <row r="5064" spans="1:1">
      <c r="A5064" t="s">
        <v>5063</v>
      </c>
    </row>
    <row r="5065" spans="1:1">
      <c r="A5065" t="s">
        <v>5064</v>
      </c>
    </row>
    <row r="5066" spans="1:1">
      <c r="A5066" t="s">
        <v>5065</v>
      </c>
    </row>
    <row r="5067" spans="1:1">
      <c r="A5067" t="s">
        <v>5066</v>
      </c>
    </row>
    <row r="5068" spans="1:1">
      <c r="A5068" t="s">
        <v>5067</v>
      </c>
    </row>
    <row r="5069" spans="1:1">
      <c r="A5069" t="s">
        <v>5068</v>
      </c>
    </row>
    <row r="5070" spans="1:1">
      <c r="A5070" t="s">
        <v>5069</v>
      </c>
    </row>
    <row r="5071" spans="1:1">
      <c r="A5071" t="s">
        <v>5070</v>
      </c>
    </row>
    <row r="5072" spans="1:1">
      <c r="A5072" t="s">
        <v>5071</v>
      </c>
    </row>
    <row r="5073" spans="1:1">
      <c r="A5073" t="s">
        <v>5072</v>
      </c>
    </row>
    <row r="5074" spans="1:1">
      <c r="A5074" t="s">
        <v>5073</v>
      </c>
    </row>
    <row r="5075" spans="1:1">
      <c r="A5075" t="s">
        <v>5074</v>
      </c>
    </row>
    <row r="5076" spans="1:1">
      <c r="A5076" t="s">
        <v>5075</v>
      </c>
    </row>
    <row r="5077" spans="1:1">
      <c r="A5077" t="s">
        <v>5076</v>
      </c>
    </row>
    <row r="5078" spans="1:1">
      <c r="A5078" t="s">
        <v>5077</v>
      </c>
    </row>
    <row r="5079" spans="1:1">
      <c r="A5079" t="s">
        <v>5078</v>
      </c>
    </row>
    <row r="5080" spans="1:1">
      <c r="A5080" t="s">
        <v>5079</v>
      </c>
    </row>
    <row r="5081" spans="1:1">
      <c r="A5081" t="s">
        <v>5080</v>
      </c>
    </row>
    <row r="5082" spans="1:1">
      <c r="A5082" t="s">
        <v>5081</v>
      </c>
    </row>
    <row r="5083" spans="1:1">
      <c r="A5083" t="s">
        <v>5082</v>
      </c>
    </row>
    <row r="5084" spans="1:1">
      <c r="A5084" t="s">
        <v>5083</v>
      </c>
    </row>
    <row r="5085" spans="1:1">
      <c r="A5085" t="s">
        <v>5084</v>
      </c>
    </row>
    <row r="5086" spans="1:1">
      <c r="A5086" t="s">
        <v>5085</v>
      </c>
    </row>
    <row r="5087" spans="1:1">
      <c r="A5087" t="s">
        <v>5086</v>
      </c>
    </row>
    <row r="5088" spans="1:1">
      <c r="A5088" t="s">
        <v>5087</v>
      </c>
    </row>
    <row r="5089" spans="1:1">
      <c r="A5089" t="s">
        <v>5088</v>
      </c>
    </row>
    <row r="5090" spans="1:1">
      <c r="A5090" t="s">
        <v>5089</v>
      </c>
    </row>
    <row r="5091" spans="1:1">
      <c r="A5091" t="s">
        <v>5090</v>
      </c>
    </row>
    <row r="5092" spans="1:1">
      <c r="A5092" t="s">
        <v>5091</v>
      </c>
    </row>
    <row r="5093" spans="1:1">
      <c r="A5093" t="s">
        <v>5092</v>
      </c>
    </row>
    <row r="5094" spans="1:1">
      <c r="A5094" t="s">
        <v>5093</v>
      </c>
    </row>
    <row r="5095" spans="1:1">
      <c r="A5095" t="s">
        <v>5094</v>
      </c>
    </row>
    <row r="5096" spans="1:1">
      <c r="A5096" t="s">
        <v>5095</v>
      </c>
    </row>
    <row r="5097" spans="1:1">
      <c r="A5097" t="s">
        <v>5096</v>
      </c>
    </row>
    <row r="5098" spans="1:1">
      <c r="A5098" t="s">
        <v>5097</v>
      </c>
    </row>
    <row r="5099" spans="1:1">
      <c r="A5099" t="s">
        <v>5098</v>
      </c>
    </row>
    <row r="5100" spans="1:1">
      <c r="A5100" t="s">
        <v>5099</v>
      </c>
    </row>
    <row r="5101" spans="1:1">
      <c r="A5101" t="s">
        <v>5100</v>
      </c>
    </row>
    <row r="5102" spans="1:1">
      <c r="A5102" t="s">
        <v>5101</v>
      </c>
    </row>
    <row r="5103" spans="1:1">
      <c r="A5103" t="s">
        <v>5102</v>
      </c>
    </row>
    <row r="5104" spans="1:1">
      <c r="A5104" t="s">
        <v>5103</v>
      </c>
    </row>
    <row r="5105" spans="1:1">
      <c r="A5105" t="s">
        <v>5104</v>
      </c>
    </row>
    <row r="5106" spans="1:1">
      <c r="A5106" t="s">
        <v>5105</v>
      </c>
    </row>
    <row r="5107" spans="1:1">
      <c r="A5107" t="s">
        <v>5106</v>
      </c>
    </row>
    <row r="5108" spans="1:1">
      <c r="A5108" t="s">
        <v>5107</v>
      </c>
    </row>
    <row r="5109" spans="1:1">
      <c r="A5109" t="s">
        <v>5108</v>
      </c>
    </row>
    <row r="5110" spans="1:1">
      <c r="A5110" t="s">
        <v>5109</v>
      </c>
    </row>
    <row r="5111" spans="1:1">
      <c r="A5111" t="s">
        <v>5110</v>
      </c>
    </row>
    <row r="5112" spans="1:1">
      <c r="A5112" t="s">
        <v>5111</v>
      </c>
    </row>
    <row r="5113" spans="1:1">
      <c r="A5113" t="s">
        <v>5112</v>
      </c>
    </row>
    <row r="5114" spans="1:1">
      <c r="A5114" t="s">
        <v>5113</v>
      </c>
    </row>
    <row r="5115" spans="1:1">
      <c r="A5115" t="s">
        <v>5114</v>
      </c>
    </row>
    <row r="5116" spans="1:1">
      <c r="A5116" t="s">
        <v>5115</v>
      </c>
    </row>
    <row r="5117" spans="1:1">
      <c r="A5117" t="s">
        <v>5116</v>
      </c>
    </row>
    <row r="5118" spans="1:1">
      <c r="A5118" t="s">
        <v>5117</v>
      </c>
    </row>
    <row r="5119" spans="1:1">
      <c r="A5119" t="s">
        <v>5118</v>
      </c>
    </row>
    <row r="5120" spans="1:1">
      <c r="A5120" t="s">
        <v>5119</v>
      </c>
    </row>
    <row r="5121" spans="1:1">
      <c r="A5121" t="s">
        <v>5120</v>
      </c>
    </row>
    <row r="5122" spans="1:1">
      <c r="A5122" t="s">
        <v>5121</v>
      </c>
    </row>
    <row r="5123" spans="1:1">
      <c r="A5123" t="s">
        <v>5122</v>
      </c>
    </row>
    <row r="5124" spans="1:1">
      <c r="A5124" t="s">
        <v>5123</v>
      </c>
    </row>
    <row r="5125" spans="1:1">
      <c r="A5125" t="s">
        <v>5124</v>
      </c>
    </row>
    <row r="5126" spans="1:1">
      <c r="A5126" t="s">
        <v>5125</v>
      </c>
    </row>
    <row r="5127" spans="1:1">
      <c r="A5127" t="s">
        <v>5126</v>
      </c>
    </row>
    <row r="5128" spans="1:1">
      <c r="A5128" t="s">
        <v>5127</v>
      </c>
    </row>
    <row r="5129" spans="1:1">
      <c r="A5129" t="s">
        <v>5128</v>
      </c>
    </row>
    <row r="5130" spans="1:1">
      <c r="A5130" t="s">
        <v>5129</v>
      </c>
    </row>
    <row r="5131" spans="1:1">
      <c r="A5131" t="s">
        <v>5130</v>
      </c>
    </row>
    <row r="5132" spans="1:1">
      <c r="A5132" t="s">
        <v>5131</v>
      </c>
    </row>
    <row r="5133" spans="1:1">
      <c r="A5133" t="s">
        <v>5132</v>
      </c>
    </row>
    <row r="5134" spans="1:1">
      <c r="A5134" t="s">
        <v>5133</v>
      </c>
    </row>
    <row r="5135" spans="1:1">
      <c r="A5135" t="s">
        <v>5134</v>
      </c>
    </row>
    <row r="5136" spans="1:1">
      <c r="A5136" t="s">
        <v>5135</v>
      </c>
    </row>
    <row r="5137" spans="1:1">
      <c r="A5137" t="s">
        <v>5136</v>
      </c>
    </row>
    <row r="5138" spans="1:1">
      <c r="A5138" t="s">
        <v>5137</v>
      </c>
    </row>
    <row r="5139" spans="1:1">
      <c r="A5139" t="s">
        <v>5138</v>
      </c>
    </row>
    <row r="5140" spans="1:1">
      <c r="A5140" t="s">
        <v>5139</v>
      </c>
    </row>
    <row r="5141" spans="1:1">
      <c r="A5141" t="s">
        <v>5140</v>
      </c>
    </row>
    <row r="5142" spans="1:1">
      <c r="A5142" t="s">
        <v>5141</v>
      </c>
    </row>
    <row r="5143" spans="1:1">
      <c r="A5143" t="s">
        <v>5142</v>
      </c>
    </row>
    <row r="5144" spans="1:1">
      <c r="A5144" t="s">
        <v>5143</v>
      </c>
    </row>
    <row r="5145" spans="1:1">
      <c r="A5145" t="s">
        <v>5144</v>
      </c>
    </row>
    <row r="5146" spans="1:1">
      <c r="A5146" t="s">
        <v>5145</v>
      </c>
    </row>
    <row r="5147" spans="1:1">
      <c r="A5147" t="s">
        <v>5146</v>
      </c>
    </row>
    <row r="5148" spans="1:1">
      <c r="A5148" t="s">
        <v>5147</v>
      </c>
    </row>
    <row r="5149" spans="1:1">
      <c r="A5149" t="s">
        <v>5148</v>
      </c>
    </row>
    <row r="5150" spans="1:1">
      <c r="A5150" t="s">
        <v>5149</v>
      </c>
    </row>
    <row r="5151" spans="1:1">
      <c r="A5151" t="s">
        <v>5150</v>
      </c>
    </row>
    <row r="5152" spans="1:1">
      <c r="A5152" t="s">
        <v>5151</v>
      </c>
    </row>
    <row r="5153" spans="1:1">
      <c r="A5153" t="s">
        <v>5152</v>
      </c>
    </row>
    <row r="5154" spans="1:1">
      <c r="A5154" t="s">
        <v>5153</v>
      </c>
    </row>
    <row r="5155" spans="1:1">
      <c r="A5155" t="s">
        <v>5154</v>
      </c>
    </row>
    <row r="5156" spans="1:1">
      <c r="A5156" t="s">
        <v>5155</v>
      </c>
    </row>
    <row r="5157" spans="1:1">
      <c r="A5157" t="s">
        <v>5156</v>
      </c>
    </row>
    <row r="5158" spans="1:1">
      <c r="A5158" t="s">
        <v>5157</v>
      </c>
    </row>
    <row r="5159" spans="1:1">
      <c r="A5159" t="s">
        <v>5158</v>
      </c>
    </row>
    <row r="5160" spans="1:1">
      <c r="A5160" t="s">
        <v>5159</v>
      </c>
    </row>
    <row r="5161" spans="1:1">
      <c r="A5161" t="s">
        <v>5160</v>
      </c>
    </row>
    <row r="5162" spans="1:1">
      <c r="A5162" t="s">
        <v>5161</v>
      </c>
    </row>
    <row r="5163" spans="1:1">
      <c r="A5163" t="s">
        <v>5162</v>
      </c>
    </row>
    <row r="5164" spans="1:1">
      <c r="A5164" t="s">
        <v>5163</v>
      </c>
    </row>
    <row r="5165" spans="1:1">
      <c r="A5165" t="s">
        <v>5164</v>
      </c>
    </row>
    <row r="5166" spans="1:1">
      <c r="A5166" t="s">
        <v>5165</v>
      </c>
    </row>
    <row r="5167" spans="1:1">
      <c r="A5167" t="s">
        <v>5166</v>
      </c>
    </row>
    <row r="5168" spans="1:1">
      <c r="A5168" t="s">
        <v>5167</v>
      </c>
    </row>
    <row r="5169" spans="1:1">
      <c r="A5169" t="s">
        <v>5168</v>
      </c>
    </row>
    <row r="5170" spans="1:1">
      <c r="A5170" t="s">
        <v>5169</v>
      </c>
    </row>
    <row r="5171" spans="1:1">
      <c r="A5171" t="s">
        <v>5170</v>
      </c>
    </row>
    <row r="5172" spans="1:1">
      <c r="A5172" t="s">
        <v>5171</v>
      </c>
    </row>
    <row r="5173" spans="1:1">
      <c r="A5173" t="s">
        <v>5172</v>
      </c>
    </row>
    <row r="5174" spans="1:1">
      <c r="A5174" t="s">
        <v>5173</v>
      </c>
    </row>
    <row r="5175" spans="1:1">
      <c r="A5175" t="s">
        <v>5174</v>
      </c>
    </row>
    <row r="5176" spans="1:1">
      <c r="A5176" t="s">
        <v>5175</v>
      </c>
    </row>
    <row r="5177" spans="1:1">
      <c r="A5177" t="s">
        <v>5176</v>
      </c>
    </row>
    <row r="5178" spans="1:1">
      <c r="A5178" t="s">
        <v>5177</v>
      </c>
    </row>
    <row r="5179" spans="1:1">
      <c r="A5179" t="s">
        <v>5178</v>
      </c>
    </row>
    <row r="5180" spans="1:1">
      <c r="A5180" t="s">
        <v>5179</v>
      </c>
    </row>
    <row r="5181" spans="1:1">
      <c r="A5181" t="s">
        <v>5180</v>
      </c>
    </row>
    <row r="5182" spans="1:1">
      <c r="A5182" t="s">
        <v>5181</v>
      </c>
    </row>
    <row r="5183" spans="1:1">
      <c r="A5183" t="s">
        <v>5182</v>
      </c>
    </row>
    <row r="5184" spans="1:1">
      <c r="A5184" t="s">
        <v>5183</v>
      </c>
    </row>
    <row r="5185" spans="1:1">
      <c r="A5185" t="s">
        <v>5184</v>
      </c>
    </row>
    <row r="5186" spans="1:1">
      <c r="A5186" t="s">
        <v>5185</v>
      </c>
    </row>
    <row r="5187" spans="1:1">
      <c r="A5187" t="s">
        <v>5186</v>
      </c>
    </row>
    <row r="5188" spans="1:1">
      <c r="A5188" t="s">
        <v>5187</v>
      </c>
    </row>
    <row r="5189" spans="1:1">
      <c r="A5189" t="s">
        <v>5188</v>
      </c>
    </row>
    <row r="5190" spans="1:1">
      <c r="A5190" t="s">
        <v>5189</v>
      </c>
    </row>
    <row r="5191" spans="1:1">
      <c r="A5191" t="s">
        <v>5190</v>
      </c>
    </row>
    <row r="5192" spans="1:1">
      <c r="A5192" t="s">
        <v>5191</v>
      </c>
    </row>
    <row r="5193" spans="1:1">
      <c r="A5193" t="s">
        <v>5192</v>
      </c>
    </row>
    <row r="5194" spans="1:1">
      <c r="A5194" t="s">
        <v>5193</v>
      </c>
    </row>
    <row r="5195" spans="1:1">
      <c r="A5195" t="s">
        <v>5194</v>
      </c>
    </row>
    <row r="5196" spans="1:1">
      <c r="A5196" t="s">
        <v>5195</v>
      </c>
    </row>
    <row r="5197" spans="1:1">
      <c r="A5197" t="s">
        <v>5196</v>
      </c>
    </row>
    <row r="5198" spans="1:1">
      <c r="A5198" t="s">
        <v>5197</v>
      </c>
    </row>
    <row r="5199" spans="1:1">
      <c r="A5199" t="s">
        <v>5198</v>
      </c>
    </row>
    <row r="5200" spans="1:1">
      <c r="A5200" t="s">
        <v>5199</v>
      </c>
    </row>
    <row r="5201" spans="1:1">
      <c r="A5201" t="s">
        <v>5200</v>
      </c>
    </row>
    <row r="5202" spans="1:1">
      <c r="A5202" t="s">
        <v>5201</v>
      </c>
    </row>
    <row r="5203" spans="1:1">
      <c r="A5203" t="s">
        <v>5202</v>
      </c>
    </row>
    <row r="5204" spans="1:1">
      <c r="A5204" t="s">
        <v>5203</v>
      </c>
    </row>
    <row r="5205" spans="1:1">
      <c r="A5205" t="s">
        <v>5204</v>
      </c>
    </row>
    <row r="5206" spans="1:1">
      <c r="A5206" t="s">
        <v>5205</v>
      </c>
    </row>
    <row r="5207" spans="1:1">
      <c r="A5207" t="s">
        <v>5206</v>
      </c>
    </row>
    <row r="5208" spans="1:1">
      <c r="A5208" t="s">
        <v>5207</v>
      </c>
    </row>
    <row r="5209" spans="1:1">
      <c r="A5209" t="s">
        <v>5208</v>
      </c>
    </row>
    <row r="5210" spans="1:1">
      <c r="A5210" t="s">
        <v>5209</v>
      </c>
    </row>
    <row r="5211" spans="1:1">
      <c r="A5211" t="s">
        <v>5210</v>
      </c>
    </row>
    <row r="5212" spans="1:1">
      <c r="A5212" t="s">
        <v>5211</v>
      </c>
    </row>
    <row r="5213" spans="1:1">
      <c r="A5213" t="s">
        <v>5212</v>
      </c>
    </row>
    <row r="5214" spans="1:1">
      <c r="A5214" t="s">
        <v>5213</v>
      </c>
    </row>
    <row r="5215" spans="1:1">
      <c r="A5215" t="s">
        <v>5214</v>
      </c>
    </row>
    <row r="5216" spans="1:1">
      <c r="A5216" t="s">
        <v>5215</v>
      </c>
    </row>
    <row r="5217" spans="1:1">
      <c r="A5217" t="s">
        <v>5216</v>
      </c>
    </row>
    <row r="5218" spans="1:1">
      <c r="A5218" t="s">
        <v>5217</v>
      </c>
    </row>
    <row r="5219" spans="1:1">
      <c r="A5219" t="s">
        <v>5218</v>
      </c>
    </row>
    <row r="5220" spans="1:1">
      <c r="A5220" t="s">
        <v>5219</v>
      </c>
    </row>
    <row r="5221" spans="1:1">
      <c r="A5221" t="s">
        <v>5220</v>
      </c>
    </row>
    <row r="5222" spans="1:1">
      <c r="A5222" t="s">
        <v>5221</v>
      </c>
    </row>
    <row r="5223" spans="1:1">
      <c r="A5223" t="s">
        <v>5222</v>
      </c>
    </row>
    <row r="5224" spans="1:1">
      <c r="A5224" t="s">
        <v>5223</v>
      </c>
    </row>
    <row r="5225" spans="1:1">
      <c r="A5225" t="s">
        <v>5224</v>
      </c>
    </row>
    <row r="5226" spans="1:1">
      <c r="A5226" t="s">
        <v>5225</v>
      </c>
    </row>
    <row r="5227" spans="1:1">
      <c r="A5227" t="s">
        <v>5226</v>
      </c>
    </row>
    <row r="5228" spans="1:1">
      <c r="A5228" t="s">
        <v>5227</v>
      </c>
    </row>
    <row r="5229" spans="1:1">
      <c r="A5229" t="s">
        <v>5228</v>
      </c>
    </row>
    <row r="5230" spans="1:1">
      <c r="A5230" t="s">
        <v>5229</v>
      </c>
    </row>
    <row r="5231" spans="1:1">
      <c r="A5231" t="s">
        <v>5230</v>
      </c>
    </row>
    <row r="5232" spans="1:1">
      <c r="A5232" t="s">
        <v>5231</v>
      </c>
    </row>
    <row r="5233" spans="1:1">
      <c r="A5233" t="s">
        <v>5232</v>
      </c>
    </row>
    <row r="5234" spans="1:1">
      <c r="A5234" t="s">
        <v>5233</v>
      </c>
    </row>
    <row r="5235" spans="1:1">
      <c r="A5235" t="s">
        <v>5234</v>
      </c>
    </row>
    <row r="5236" spans="1:1">
      <c r="A5236" t="s">
        <v>5235</v>
      </c>
    </row>
    <row r="5237" spans="1:1">
      <c r="A5237" t="s">
        <v>5236</v>
      </c>
    </row>
    <row r="5238" spans="1:1">
      <c r="A5238" t="s">
        <v>5237</v>
      </c>
    </row>
    <row r="5239" spans="1:1">
      <c r="A5239" t="s">
        <v>5238</v>
      </c>
    </row>
    <row r="5240" spans="1:1">
      <c r="A5240" t="s">
        <v>5239</v>
      </c>
    </row>
    <row r="5241" spans="1:1">
      <c r="A5241" t="s">
        <v>5240</v>
      </c>
    </row>
    <row r="5242" spans="1:1">
      <c r="A5242" t="s">
        <v>5241</v>
      </c>
    </row>
    <row r="5243" spans="1:1">
      <c r="A5243" t="s">
        <v>5242</v>
      </c>
    </row>
    <row r="5244" spans="1:1">
      <c r="A5244" t="s">
        <v>5243</v>
      </c>
    </row>
    <row r="5245" spans="1:1">
      <c r="A5245" t="s">
        <v>5244</v>
      </c>
    </row>
    <row r="5246" spans="1:1">
      <c r="A5246" t="s">
        <v>5245</v>
      </c>
    </row>
    <row r="5247" spans="1:1">
      <c r="A5247" t="s">
        <v>5246</v>
      </c>
    </row>
    <row r="5248" spans="1:1">
      <c r="A5248" t="s">
        <v>5247</v>
      </c>
    </row>
    <row r="5249" spans="1:1">
      <c r="A5249" t="s">
        <v>5248</v>
      </c>
    </row>
    <row r="5250" spans="1:1">
      <c r="A5250" t="s">
        <v>5249</v>
      </c>
    </row>
    <row r="5251" spans="1:1">
      <c r="A5251" t="s">
        <v>5250</v>
      </c>
    </row>
    <row r="5252" spans="1:1">
      <c r="A5252" t="s">
        <v>5251</v>
      </c>
    </row>
    <row r="5253" spans="1:1">
      <c r="A5253" t="s">
        <v>5252</v>
      </c>
    </row>
    <row r="5254" spans="1:1">
      <c r="A5254" t="s">
        <v>5253</v>
      </c>
    </row>
    <row r="5255" spans="1:1">
      <c r="A5255" t="s">
        <v>5254</v>
      </c>
    </row>
    <row r="5256" spans="1:1">
      <c r="A5256" t="s">
        <v>5255</v>
      </c>
    </row>
    <row r="5257" spans="1:1">
      <c r="A5257" t="s">
        <v>5256</v>
      </c>
    </row>
    <row r="5258" spans="1:1">
      <c r="A5258" t="s">
        <v>5257</v>
      </c>
    </row>
    <row r="5259" spans="1:1">
      <c r="A5259" t="s">
        <v>5258</v>
      </c>
    </row>
    <row r="5260" spans="1:1">
      <c r="A5260" t="s">
        <v>5259</v>
      </c>
    </row>
    <row r="5261" spans="1:1">
      <c r="A5261" t="s">
        <v>5260</v>
      </c>
    </row>
    <row r="5262" spans="1:1">
      <c r="A5262" t="s">
        <v>5261</v>
      </c>
    </row>
    <row r="5263" spans="1:1">
      <c r="A5263" t="s">
        <v>5262</v>
      </c>
    </row>
    <row r="5264" spans="1:1">
      <c r="A5264" t="s">
        <v>5263</v>
      </c>
    </row>
    <row r="5265" spans="1:1">
      <c r="A5265" t="s">
        <v>5264</v>
      </c>
    </row>
    <row r="5266" spans="1:1">
      <c r="A5266" t="s">
        <v>5265</v>
      </c>
    </row>
    <row r="5267" spans="1:1">
      <c r="A5267" t="s">
        <v>5266</v>
      </c>
    </row>
    <row r="5268" spans="1:1">
      <c r="A5268" t="s">
        <v>5267</v>
      </c>
    </row>
    <row r="5269" spans="1:1">
      <c r="A5269" t="s">
        <v>5268</v>
      </c>
    </row>
    <row r="5270" spans="1:1">
      <c r="A5270" t="s">
        <v>5269</v>
      </c>
    </row>
    <row r="5271" spans="1:1">
      <c r="A5271" t="s">
        <v>5270</v>
      </c>
    </row>
    <row r="5272" spans="1:1">
      <c r="A5272" t="s">
        <v>5271</v>
      </c>
    </row>
    <row r="5273" spans="1:1">
      <c r="A5273" t="s">
        <v>5272</v>
      </c>
    </row>
    <row r="5274" spans="1:1">
      <c r="A5274" t="s">
        <v>5273</v>
      </c>
    </row>
    <row r="5275" spans="1:1">
      <c r="A5275" t="s">
        <v>5274</v>
      </c>
    </row>
    <row r="5276" spans="1:1">
      <c r="A5276" t="s">
        <v>5275</v>
      </c>
    </row>
    <row r="5277" spans="1:1">
      <c r="A5277" t="s">
        <v>5276</v>
      </c>
    </row>
    <row r="5278" spans="1:1">
      <c r="A5278" t="s">
        <v>5277</v>
      </c>
    </row>
    <row r="5279" spans="1:1">
      <c r="A5279" t="s">
        <v>5278</v>
      </c>
    </row>
    <row r="5280" spans="1:1">
      <c r="A5280" t="s">
        <v>5279</v>
      </c>
    </row>
    <row r="5281" spans="1:1">
      <c r="A5281" t="s">
        <v>5280</v>
      </c>
    </row>
    <row r="5282" spans="1:1">
      <c r="A5282" t="s">
        <v>5281</v>
      </c>
    </row>
    <row r="5283" spans="1:1">
      <c r="A5283" t="s">
        <v>5282</v>
      </c>
    </row>
    <row r="5284" spans="1:1">
      <c r="A5284" t="s">
        <v>5283</v>
      </c>
    </row>
    <row r="5285" spans="1:1">
      <c r="A5285" t="s">
        <v>5284</v>
      </c>
    </row>
    <row r="5286" spans="1:1">
      <c r="A5286" t="s">
        <v>5285</v>
      </c>
    </row>
    <row r="5287" spans="1:1">
      <c r="A5287" t="s">
        <v>5286</v>
      </c>
    </row>
    <row r="5288" spans="1:1">
      <c r="A5288" t="s">
        <v>5287</v>
      </c>
    </row>
    <row r="5289" spans="1:1">
      <c r="A5289" t="s">
        <v>5288</v>
      </c>
    </row>
    <row r="5290" spans="1:1">
      <c r="A5290" t="s">
        <v>5289</v>
      </c>
    </row>
    <row r="5291" spans="1:1">
      <c r="A5291" t="s">
        <v>5290</v>
      </c>
    </row>
    <row r="5292" spans="1:1">
      <c r="A5292" t="s">
        <v>5291</v>
      </c>
    </row>
    <row r="5293" spans="1:1">
      <c r="A5293" t="s">
        <v>5292</v>
      </c>
    </row>
    <row r="5294" spans="1:1">
      <c r="A5294" t="s">
        <v>5293</v>
      </c>
    </row>
    <row r="5295" spans="1:1">
      <c r="A5295" t="s">
        <v>5294</v>
      </c>
    </row>
    <row r="5296" spans="1:1">
      <c r="A5296" t="s">
        <v>5295</v>
      </c>
    </row>
    <row r="5297" spans="1:1">
      <c r="A5297" t="s">
        <v>5296</v>
      </c>
    </row>
    <row r="5298" spans="1:1">
      <c r="A5298" t="s">
        <v>5297</v>
      </c>
    </row>
    <row r="5299" spans="1:1">
      <c r="A5299" t="s">
        <v>5298</v>
      </c>
    </row>
    <row r="5300" spans="1:1">
      <c r="A5300" t="s">
        <v>5299</v>
      </c>
    </row>
    <row r="5301" spans="1:1">
      <c r="A5301" t="s">
        <v>5300</v>
      </c>
    </row>
    <row r="5302" spans="1:1">
      <c r="A5302" t="s">
        <v>5301</v>
      </c>
    </row>
    <row r="5303" spans="1:1">
      <c r="A5303" t="s">
        <v>5302</v>
      </c>
    </row>
    <row r="5304" spans="1:1">
      <c r="A5304" t="s">
        <v>5303</v>
      </c>
    </row>
    <row r="5305" spans="1:1">
      <c r="A5305" t="s">
        <v>5304</v>
      </c>
    </row>
    <row r="5306" spans="1:1">
      <c r="A5306" t="s">
        <v>5305</v>
      </c>
    </row>
    <row r="5307" spans="1:1">
      <c r="A5307" t="s">
        <v>5306</v>
      </c>
    </row>
    <row r="5308" spans="1:1">
      <c r="A5308" t="s">
        <v>5307</v>
      </c>
    </row>
    <row r="5309" spans="1:1">
      <c r="A5309" t="s">
        <v>5308</v>
      </c>
    </row>
    <row r="5310" spans="1:1">
      <c r="A5310" t="s">
        <v>5309</v>
      </c>
    </row>
    <row r="5311" spans="1:1">
      <c r="A5311" t="s">
        <v>5310</v>
      </c>
    </row>
    <row r="5312" spans="1:1">
      <c r="A5312" t="s">
        <v>5311</v>
      </c>
    </row>
    <row r="5313" spans="1:1">
      <c r="A5313" t="s">
        <v>5312</v>
      </c>
    </row>
    <row r="5314" spans="1:1">
      <c r="A5314" t="s">
        <v>5313</v>
      </c>
    </row>
    <row r="5315" spans="1:1">
      <c r="A5315" t="s">
        <v>5314</v>
      </c>
    </row>
    <row r="5316" spans="1:1">
      <c r="A5316" t="s">
        <v>5315</v>
      </c>
    </row>
    <row r="5317" spans="1:1">
      <c r="A5317" t="s">
        <v>5316</v>
      </c>
    </row>
    <row r="5318" spans="1:1">
      <c r="A5318" t="s">
        <v>5317</v>
      </c>
    </row>
    <row r="5319" spans="1:1">
      <c r="A5319" t="s">
        <v>5318</v>
      </c>
    </row>
    <row r="5320" spans="1:1">
      <c r="A5320" t="s">
        <v>5319</v>
      </c>
    </row>
    <row r="5321" spans="1:1">
      <c r="A5321" t="s">
        <v>5320</v>
      </c>
    </row>
    <row r="5322" spans="1:1">
      <c r="A5322" t="s">
        <v>5321</v>
      </c>
    </row>
    <row r="5323" spans="1:1">
      <c r="A5323" t="s">
        <v>5322</v>
      </c>
    </row>
    <row r="5324" spans="1:1">
      <c r="A5324" t="s">
        <v>5323</v>
      </c>
    </row>
    <row r="5325" spans="1:1">
      <c r="A5325" t="s">
        <v>5324</v>
      </c>
    </row>
    <row r="5326" spans="1:1">
      <c r="A5326" t="s">
        <v>5325</v>
      </c>
    </row>
    <row r="5327" spans="1:1">
      <c r="A5327" t="s">
        <v>5326</v>
      </c>
    </row>
    <row r="5328" spans="1:1">
      <c r="A5328" t="s">
        <v>5327</v>
      </c>
    </row>
    <row r="5329" spans="1:1">
      <c r="A5329" t="s">
        <v>5328</v>
      </c>
    </row>
    <row r="5330" spans="1:1">
      <c r="A5330" t="s">
        <v>5329</v>
      </c>
    </row>
    <row r="5331" spans="1:1">
      <c r="A5331" t="s">
        <v>5330</v>
      </c>
    </row>
    <row r="5332" spans="1:1">
      <c r="A5332" t="s">
        <v>5331</v>
      </c>
    </row>
    <row r="5333" spans="1:1">
      <c r="A5333" t="s">
        <v>5332</v>
      </c>
    </row>
    <row r="5334" spans="1:1">
      <c r="A5334" t="s">
        <v>5333</v>
      </c>
    </row>
    <row r="5335" spans="1:1">
      <c r="A5335" t="s">
        <v>5334</v>
      </c>
    </row>
    <row r="5336" spans="1:1">
      <c r="A5336" t="s">
        <v>5335</v>
      </c>
    </row>
    <row r="5337" spans="1:1">
      <c r="A5337" t="s">
        <v>5336</v>
      </c>
    </row>
    <row r="5338" spans="1:1">
      <c r="A5338" t="s">
        <v>5337</v>
      </c>
    </row>
    <row r="5339" spans="1:1">
      <c r="A5339" t="s">
        <v>5338</v>
      </c>
    </row>
    <row r="5340" spans="1:1">
      <c r="A5340" t="s">
        <v>5339</v>
      </c>
    </row>
    <row r="5341" spans="1:1">
      <c r="A5341" t="s">
        <v>5340</v>
      </c>
    </row>
    <row r="5342" spans="1:1">
      <c r="A5342" t="s">
        <v>5341</v>
      </c>
    </row>
    <row r="5343" spans="1:1">
      <c r="A5343" t="s">
        <v>5342</v>
      </c>
    </row>
    <row r="5344" spans="1:1">
      <c r="A5344" t="s">
        <v>5343</v>
      </c>
    </row>
    <row r="5345" spans="1:1">
      <c r="A5345" t="s">
        <v>5344</v>
      </c>
    </row>
    <row r="5346" spans="1:1">
      <c r="A5346" t="s">
        <v>5345</v>
      </c>
    </row>
    <row r="5347" spans="1:1">
      <c r="A5347" t="s">
        <v>5346</v>
      </c>
    </row>
    <row r="5348" spans="1:1">
      <c r="A5348" t="s">
        <v>5347</v>
      </c>
    </row>
    <row r="5349" spans="1:1">
      <c r="A5349" t="s">
        <v>5348</v>
      </c>
    </row>
    <row r="5350" spans="1:1">
      <c r="A5350" t="s">
        <v>5349</v>
      </c>
    </row>
    <row r="5351" spans="1:1">
      <c r="A5351" t="s">
        <v>5350</v>
      </c>
    </row>
    <row r="5352" spans="1:1">
      <c r="A5352" t="s">
        <v>5351</v>
      </c>
    </row>
    <row r="5353" spans="1:1">
      <c r="A5353" t="s">
        <v>5352</v>
      </c>
    </row>
    <row r="5354" spans="1:1">
      <c r="A5354" t="s">
        <v>5353</v>
      </c>
    </row>
    <row r="5355" spans="1:1">
      <c r="A5355" t="s">
        <v>5354</v>
      </c>
    </row>
    <row r="5356" spans="1:1">
      <c r="A5356" t="s">
        <v>5355</v>
      </c>
    </row>
    <row r="5357" spans="1:1">
      <c r="A5357" t="s">
        <v>5356</v>
      </c>
    </row>
    <row r="5358" spans="1:1">
      <c r="A5358" t="s">
        <v>5357</v>
      </c>
    </row>
    <row r="5359" spans="1:1">
      <c r="A5359" t="s">
        <v>5358</v>
      </c>
    </row>
    <row r="5360" spans="1:1">
      <c r="A5360" t="s">
        <v>5359</v>
      </c>
    </row>
    <row r="5361" spans="1:1">
      <c r="A5361" t="s">
        <v>5360</v>
      </c>
    </row>
    <row r="5362" spans="1:1">
      <c r="A5362" t="s">
        <v>5361</v>
      </c>
    </row>
    <row r="5363" spans="1:1">
      <c r="A5363" t="s">
        <v>5362</v>
      </c>
    </row>
    <row r="5364" spans="1:1">
      <c r="A5364" t="s">
        <v>5363</v>
      </c>
    </row>
    <row r="5365" spans="1:1">
      <c r="A5365" t="s">
        <v>5364</v>
      </c>
    </row>
    <row r="5366" spans="1:1">
      <c r="A5366" t="s">
        <v>5365</v>
      </c>
    </row>
    <row r="5367" spans="1:1">
      <c r="A5367" t="s">
        <v>5366</v>
      </c>
    </row>
    <row r="5368" spans="1:1">
      <c r="A5368" t="s">
        <v>5367</v>
      </c>
    </row>
    <row r="5369" spans="1:1">
      <c r="A5369" t="s">
        <v>5368</v>
      </c>
    </row>
    <row r="5370" spans="1:1">
      <c r="A5370" t="s">
        <v>5369</v>
      </c>
    </row>
    <row r="5371" spans="1:1">
      <c r="A5371" t="s">
        <v>5370</v>
      </c>
    </row>
    <row r="5372" spans="1:1">
      <c r="A5372" t="s">
        <v>5371</v>
      </c>
    </row>
    <row r="5373" spans="1:1">
      <c r="A5373" t="s">
        <v>5372</v>
      </c>
    </row>
    <row r="5374" spans="1:1">
      <c r="A5374" t="s">
        <v>5373</v>
      </c>
    </row>
    <row r="5375" spans="1:1">
      <c r="A5375" t="s">
        <v>5374</v>
      </c>
    </row>
    <row r="5376" spans="1:1">
      <c r="A5376" t="s">
        <v>5375</v>
      </c>
    </row>
    <row r="5377" spans="1:1">
      <c r="A5377" t="s">
        <v>5376</v>
      </c>
    </row>
    <row r="5378" spans="1:1">
      <c r="A5378" t="s">
        <v>5377</v>
      </c>
    </row>
    <row r="5379" spans="1:1">
      <c r="A5379" t="s">
        <v>5378</v>
      </c>
    </row>
    <row r="5380" spans="1:1">
      <c r="A5380" t="s">
        <v>5379</v>
      </c>
    </row>
    <row r="5381" spans="1:1">
      <c r="A5381" t="s">
        <v>5380</v>
      </c>
    </row>
    <row r="5382" spans="1:1">
      <c r="A5382" t="s">
        <v>5381</v>
      </c>
    </row>
    <row r="5383" spans="1:1">
      <c r="A5383" t="s">
        <v>5382</v>
      </c>
    </row>
    <row r="5384" spans="1:1">
      <c r="A5384" t="s">
        <v>5383</v>
      </c>
    </row>
    <row r="5385" spans="1:1">
      <c r="A5385" t="s">
        <v>5384</v>
      </c>
    </row>
    <row r="5386" spans="1:1">
      <c r="A5386" t="s">
        <v>5385</v>
      </c>
    </row>
    <row r="5387" spans="1:1">
      <c r="A5387" t="s">
        <v>5386</v>
      </c>
    </row>
    <row r="5388" spans="1:1">
      <c r="A5388" t="s">
        <v>5387</v>
      </c>
    </row>
    <row r="5389" spans="1:1">
      <c r="A5389" t="s">
        <v>5388</v>
      </c>
    </row>
    <row r="5390" spans="1:1">
      <c r="A5390" t="s">
        <v>5389</v>
      </c>
    </row>
    <row r="5391" spans="1:1">
      <c r="A5391" t="s">
        <v>5390</v>
      </c>
    </row>
    <row r="5392" spans="1:1">
      <c r="A5392" t="s">
        <v>5391</v>
      </c>
    </row>
    <row r="5393" spans="1:1">
      <c r="A5393" t="s">
        <v>5392</v>
      </c>
    </row>
    <row r="5394" spans="1:1">
      <c r="A5394" t="s">
        <v>5393</v>
      </c>
    </row>
    <row r="5395" spans="1:1">
      <c r="A5395" t="s">
        <v>5394</v>
      </c>
    </row>
    <row r="5396" spans="1:1">
      <c r="A5396" t="s">
        <v>5395</v>
      </c>
    </row>
    <row r="5397" spans="1:1">
      <c r="A5397" t="s">
        <v>5396</v>
      </c>
    </row>
    <row r="5398" spans="1:1">
      <c r="A5398" t="s">
        <v>5397</v>
      </c>
    </row>
    <row r="5399" spans="1:1">
      <c r="A5399" t="s">
        <v>5398</v>
      </c>
    </row>
    <row r="5400" spans="1:1">
      <c r="A5400" t="s">
        <v>5399</v>
      </c>
    </row>
    <row r="5401" spans="1:1">
      <c r="A5401" t="s">
        <v>5400</v>
      </c>
    </row>
    <row r="5402" spans="1:1">
      <c r="A5402" t="s">
        <v>5401</v>
      </c>
    </row>
    <row r="5403" spans="1:1">
      <c r="A5403" t="s">
        <v>5402</v>
      </c>
    </row>
    <row r="5404" spans="1:1">
      <c r="A5404" t="s">
        <v>5403</v>
      </c>
    </row>
    <row r="5405" spans="1:1">
      <c r="A5405" t="s">
        <v>5404</v>
      </c>
    </row>
    <row r="5406" spans="1:1">
      <c r="A5406" t="s">
        <v>5405</v>
      </c>
    </row>
    <row r="5407" spans="1:1">
      <c r="A5407" t="s">
        <v>5406</v>
      </c>
    </row>
    <row r="5408" spans="1:1">
      <c r="A5408" t="s">
        <v>5407</v>
      </c>
    </row>
    <row r="5409" spans="1:1">
      <c r="A5409" t="s">
        <v>5408</v>
      </c>
    </row>
    <row r="5410" spans="1:1">
      <c r="A5410" t="s">
        <v>5409</v>
      </c>
    </row>
    <row r="5411" spans="1:1">
      <c r="A5411" t="s">
        <v>5410</v>
      </c>
    </row>
    <row r="5412" spans="1:1">
      <c r="A5412" t="s">
        <v>5411</v>
      </c>
    </row>
    <row r="5413" spans="1:1">
      <c r="A5413" t="s">
        <v>5412</v>
      </c>
    </row>
    <row r="5414" spans="1:1">
      <c r="A5414" t="s">
        <v>5413</v>
      </c>
    </row>
    <row r="5415" spans="1:1">
      <c r="A5415" t="s">
        <v>5414</v>
      </c>
    </row>
    <row r="5416" spans="1:1">
      <c r="A5416" t="s">
        <v>5415</v>
      </c>
    </row>
    <row r="5417" spans="1:1">
      <c r="A5417" t="s">
        <v>5416</v>
      </c>
    </row>
    <row r="5418" spans="1:1">
      <c r="A5418" t="s">
        <v>5417</v>
      </c>
    </row>
    <row r="5419" spans="1:1">
      <c r="A5419" t="s">
        <v>5418</v>
      </c>
    </row>
    <row r="5420" spans="1:1">
      <c r="A5420" t="s">
        <v>5419</v>
      </c>
    </row>
    <row r="5421" spans="1:1">
      <c r="A5421" t="s">
        <v>5420</v>
      </c>
    </row>
    <row r="5422" spans="1:1">
      <c r="A5422" t="s">
        <v>5421</v>
      </c>
    </row>
    <row r="5423" spans="1:1">
      <c r="A5423" t="s">
        <v>5422</v>
      </c>
    </row>
    <row r="5424" spans="1:1">
      <c r="A5424" t="s">
        <v>5423</v>
      </c>
    </row>
    <row r="5425" spans="1:1">
      <c r="A5425" t="s">
        <v>5424</v>
      </c>
    </row>
    <row r="5426" spans="1:1">
      <c r="A5426" t="s">
        <v>5425</v>
      </c>
    </row>
    <row r="5427" spans="1:1">
      <c r="A5427" t="s">
        <v>5426</v>
      </c>
    </row>
    <row r="5428" spans="1:1">
      <c r="A5428" t="s">
        <v>5427</v>
      </c>
    </row>
    <row r="5429" spans="1:1">
      <c r="A5429" t="s">
        <v>5428</v>
      </c>
    </row>
    <row r="5430" spans="1:1">
      <c r="A5430" t="s">
        <v>5429</v>
      </c>
    </row>
    <row r="5431" spans="1:1">
      <c r="A5431" t="s">
        <v>5430</v>
      </c>
    </row>
    <row r="5432" spans="1:1">
      <c r="A5432" t="s">
        <v>5431</v>
      </c>
    </row>
    <row r="5433" spans="1:1">
      <c r="A5433" t="s">
        <v>5432</v>
      </c>
    </row>
    <row r="5434" spans="1:1">
      <c r="A5434" t="s">
        <v>5433</v>
      </c>
    </row>
    <row r="5435" spans="1:1">
      <c r="A5435" t="s">
        <v>5434</v>
      </c>
    </row>
    <row r="5436" spans="1:1">
      <c r="A5436" t="s">
        <v>5435</v>
      </c>
    </row>
    <row r="5437" spans="1:1">
      <c r="A5437" t="s">
        <v>5436</v>
      </c>
    </row>
    <row r="5438" spans="1:1">
      <c r="A5438" t="s">
        <v>5437</v>
      </c>
    </row>
    <row r="5439" spans="1:1">
      <c r="A5439" t="s">
        <v>5438</v>
      </c>
    </row>
    <row r="5440" spans="1:1">
      <c r="A5440" t="s">
        <v>5439</v>
      </c>
    </row>
    <row r="5441" spans="1:1">
      <c r="A5441" t="s">
        <v>5440</v>
      </c>
    </row>
    <row r="5442" spans="1:1">
      <c r="A5442" t="s">
        <v>5441</v>
      </c>
    </row>
    <row r="5443" spans="1:1">
      <c r="A5443" t="s">
        <v>5442</v>
      </c>
    </row>
    <row r="5444" spans="1:1">
      <c r="A5444" t="s">
        <v>5443</v>
      </c>
    </row>
    <row r="5445" spans="1:1">
      <c r="A5445" t="s">
        <v>5444</v>
      </c>
    </row>
    <row r="5446" spans="1:1">
      <c r="A5446" t="s">
        <v>5445</v>
      </c>
    </row>
    <row r="5447" spans="1:1">
      <c r="A5447" t="s">
        <v>5446</v>
      </c>
    </row>
    <row r="5448" spans="1:1">
      <c r="A5448" t="s">
        <v>5447</v>
      </c>
    </row>
    <row r="5449" spans="1:1">
      <c r="A5449" t="s">
        <v>5448</v>
      </c>
    </row>
    <row r="5450" spans="1:1">
      <c r="A5450" t="s">
        <v>5449</v>
      </c>
    </row>
    <row r="5451" spans="1:1">
      <c r="A5451" t="s">
        <v>5450</v>
      </c>
    </row>
    <row r="5452" spans="1:1">
      <c r="A5452" t="s">
        <v>5451</v>
      </c>
    </row>
    <row r="5453" spans="1:1">
      <c r="A5453" t="s">
        <v>5452</v>
      </c>
    </row>
    <row r="5454" spans="1:1">
      <c r="A5454" t="s">
        <v>5453</v>
      </c>
    </row>
    <row r="5455" spans="1:1">
      <c r="A5455" t="s">
        <v>5454</v>
      </c>
    </row>
    <row r="5456" spans="1:1">
      <c r="A5456" t="s">
        <v>5455</v>
      </c>
    </row>
    <row r="5457" spans="1:1">
      <c r="A5457" t="s">
        <v>5456</v>
      </c>
    </row>
    <row r="5458" spans="1:1">
      <c r="A5458" t="s">
        <v>5457</v>
      </c>
    </row>
    <row r="5459" spans="1:1">
      <c r="A5459" t="s">
        <v>5458</v>
      </c>
    </row>
    <row r="5460" spans="1:1">
      <c r="A5460" t="s">
        <v>5459</v>
      </c>
    </row>
    <row r="5461" spans="1:1">
      <c r="A5461" t="s">
        <v>5460</v>
      </c>
    </row>
    <row r="5462" spans="1:1">
      <c r="A5462" t="s">
        <v>5461</v>
      </c>
    </row>
    <row r="5463" spans="1:1">
      <c r="A5463" t="s">
        <v>5462</v>
      </c>
    </row>
    <row r="5464" spans="1:1">
      <c r="A5464" t="s">
        <v>5463</v>
      </c>
    </row>
    <row r="5465" spans="1:1">
      <c r="A5465" t="s">
        <v>5464</v>
      </c>
    </row>
    <row r="5466" spans="1:1">
      <c r="A5466" t="s">
        <v>5465</v>
      </c>
    </row>
    <row r="5467" spans="1:1">
      <c r="A5467" t="s">
        <v>5466</v>
      </c>
    </row>
    <row r="5468" spans="1:1">
      <c r="A5468" t="s">
        <v>5467</v>
      </c>
    </row>
    <row r="5469" spans="1:1">
      <c r="A5469" t="s">
        <v>5468</v>
      </c>
    </row>
    <row r="5470" spans="1:1">
      <c r="A5470" t="s">
        <v>5469</v>
      </c>
    </row>
    <row r="5471" spans="1:1">
      <c r="A5471" t="s">
        <v>5470</v>
      </c>
    </row>
    <row r="5472" spans="1:1">
      <c r="A5472" t="s">
        <v>5471</v>
      </c>
    </row>
    <row r="5473" spans="1:1">
      <c r="A5473" t="s">
        <v>5472</v>
      </c>
    </row>
    <row r="5474" spans="1:1">
      <c r="A5474" t="s">
        <v>5473</v>
      </c>
    </row>
    <row r="5475" spans="1:1">
      <c r="A5475" t="s">
        <v>5474</v>
      </c>
    </row>
    <row r="5476" spans="1:1">
      <c r="A5476" t="s">
        <v>5475</v>
      </c>
    </row>
    <row r="5477" spans="1:1">
      <c r="A5477" t="s">
        <v>5476</v>
      </c>
    </row>
    <row r="5478" spans="1:1">
      <c r="A5478" t="s">
        <v>5477</v>
      </c>
    </row>
    <row r="5479" spans="1:1">
      <c r="A5479" t="s">
        <v>5478</v>
      </c>
    </row>
    <row r="5480" spans="1:1">
      <c r="A5480" t="s">
        <v>5479</v>
      </c>
    </row>
    <row r="5481" spans="1:1">
      <c r="A5481" t="s">
        <v>5480</v>
      </c>
    </row>
    <row r="5482" spans="1:1">
      <c r="A5482" t="s">
        <v>5481</v>
      </c>
    </row>
    <row r="5483" spans="1:1">
      <c r="A5483" t="s">
        <v>5482</v>
      </c>
    </row>
    <row r="5484" spans="1:1">
      <c r="A5484" t="s">
        <v>5483</v>
      </c>
    </row>
    <row r="5485" spans="1:1">
      <c r="A5485" t="s">
        <v>5484</v>
      </c>
    </row>
    <row r="5486" spans="1:1">
      <c r="A5486" t="s">
        <v>5485</v>
      </c>
    </row>
    <row r="5487" spans="1:1">
      <c r="A5487" t="s">
        <v>5486</v>
      </c>
    </row>
    <row r="5488" spans="1:1">
      <c r="A5488" t="s">
        <v>5487</v>
      </c>
    </row>
    <row r="5489" spans="1:1">
      <c r="A5489" t="s">
        <v>5488</v>
      </c>
    </row>
    <row r="5490" spans="1:1">
      <c r="A5490" t="s">
        <v>5489</v>
      </c>
    </row>
    <row r="5491" spans="1:1">
      <c r="A5491" t="s">
        <v>5490</v>
      </c>
    </row>
    <row r="5492" spans="1:1">
      <c r="A5492" t="s">
        <v>5491</v>
      </c>
    </row>
    <row r="5493" spans="1:1">
      <c r="A5493" t="s">
        <v>5492</v>
      </c>
    </row>
    <row r="5494" spans="1:1">
      <c r="A5494" t="s">
        <v>5493</v>
      </c>
    </row>
    <row r="5495" spans="1:1">
      <c r="A5495" t="s">
        <v>5494</v>
      </c>
    </row>
    <row r="5496" spans="1:1">
      <c r="A5496" t="s">
        <v>5495</v>
      </c>
    </row>
    <row r="5497" spans="1:1">
      <c r="A5497" t="s">
        <v>5496</v>
      </c>
    </row>
    <row r="5498" spans="1:1">
      <c r="A5498" t="s">
        <v>5497</v>
      </c>
    </row>
    <row r="5499" spans="1:1">
      <c r="A5499" t="s">
        <v>5498</v>
      </c>
    </row>
    <row r="5500" spans="1:1">
      <c r="A5500" t="s">
        <v>5499</v>
      </c>
    </row>
    <row r="5501" spans="1:1">
      <c r="A5501" t="s">
        <v>5500</v>
      </c>
    </row>
    <row r="5502" spans="1:1">
      <c r="A5502" t="s">
        <v>5501</v>
      </c>
    </row>
    <row r="5503" spans="1:1">
      <c r="A5503" t="s">
        <v>5502</v>
      </c>
    </row>
    <row r="5504" spans="1:1">
      <c r="A5504" t="s">
        <v>5503</v>
      </c>
    </row>
    <row r="5505" spans="1:1">
      <c r="A5505" t="s">
        <v>5504</v>
      </c>
    </row>
    <row r="5506" spans="1:1">
      <c r="A5506" t="s">
        <v>5505</v>
      </c>
    </row>
    <row r="5507" spans="1:1">
      <c r="A5507" t="s">
        <v>5506</v>
      </c>
    </row>
    <row r="5508" spans="1:1">
      <c r="A5508" t="s">
        <v>5507</v>
      </c>
    </row>
    <row r="5509" spans="1:1">
      <c r="A5509" t="s">
        <v>5508</v>
      </c>
    </row>
    <row r="5510" spans="1:1">
      <c r="A5510" t="s">
        <v>5509</v>
      </c>
    </row>
    <row r="5511" spans="1:1">
      <c r="A5511" t="s">
        <v>5510</v>
      </c>
    </row>
    <row r="5512" spans="1:1">
      <c r="A5512" t="s">
        <v>5511</v>
      </c>
    </row>
    <row r="5513" spans="1:1">
      <c r="A5513" t="s">
        <v>5512</v>
      </c>
    </row>
    <row r="5514" spans="1:1">
      <c r="A5514" t="s">
        <v>5513</v>
      </c>
    </row>
    <row r="5515" spans="1:1">
      <c r="A5515" t="s">
        <v>5514</v>
      </c>
    </row>
    <row r="5516" spans="1:1">
      <c r="A5516" t="s">
        <v>5515</v>
      </c>
    </row>
    <row r="5517" spans="1:1">
      <c r="A5517" t="s">
        <v>5516</v>
      </c>
    </row>
    <row r="5518" spans="1:1">
      <c r="A5518" t="s">
        <v>5517</v>
      </c>
    </row>
    <row r="5519" spans="1:1">
      <c r="A5519" t="s">
        <v>5518</v>
      </c>
    </row>
    <row r="5520" spans="1:1">
      <c r="A5520" t="s">
        <v>5519</v>
      </c>
    </row>
    <row r="5521" spans="1:1">
      <c r="A5521" t="s">
        <v>5520</v>
      </c>
    </row>
    <row r="5522" spans="1:1">
      <c r="A5522" t="s">
        <v>5521</v>
      </c>
    </row>
    <row r="5523" spans="1:1">
      <c r="A5523" t="s">
        <v>5522</v>
      </c>
    </row>
    <row r="5524" spans="1:1">
      <c r="A5524" t="s">
        <v>5523</v>
      </c>
    </row>
    <row r="5525" spans="1:1">
      <c r="A5525" t="s">
        <v>5524</v>
      </c>
    </row>
    <row r="5526" spans="1:1">
      <c r="A5526" t="s">
        <v>5525</v>
      </c>
    </row>
    <row r="5527" spans="1:1">
      <c r="A5527" t="s">
        <v>5526</v>
      </c>
    </row>
    <row r="5528" spans="1:1">
      <c r="A5528" t="s">
        <v>5527</v>
      </c>
    </row>
    <row r="5529" spans="1:1">
      <c r="A5529" t="s">
        <v>5528</v>
      </c>
    </row>
    <row r="5530" spans="1:1">
      <c r="A5530" t="s">
        <v>5529</v>
      </c>
    </row>
    <row r="5531" spans="1:1">
      <c r="A5531" t="s">
        <v>5530</v>
      </c>
    </row>
    <row r="5532" spans="1:1">
      <c r="A5532" t="s">
        <v>5531</v>
      </c>
    </row>
    <row r="5533" spans="1:1">
      <c r="A5533" t="s">
        <v>5532</v>
      </c>
    </row>
    <row r="5534" spans="1:1">
      <c r="A5534" t="s">
        <v>5533</v>
      </c>
    </row>
    <row r="5535" spans="1:1">
      <c r="A5535" t="s">
        <v>5534</v>
      </c>
    </row>
    <row r="5536" spans="1:1">
      <c r="A5536" t="s">
        <v>5535</v>
      </c>
    </row>
    <row r="5537" spans="1:1">
      <c r="A5537" t="s">
        <v>5536</v>
      </c>
    </row>
    <row r="5538" spans="1:1">
      <c r="A5538" t="s">
        <v>5537</v>
      </c>
    </row>
    <row r="5539" spans="1:1">
      <c r="A5539" t="s">
        <v>5538</v>
      </c>
    </row>
    <row r="5540" spans="1:1">
      <c r="A5540" t="s">
        <v>5539</v>
      </c>
    </row>
    <row r="5541" spans="1:1">
      <c r="A5541" t="s">
        <v>5540</v>
      </c>
    </row>
    <row r="5542" spans="1:1">
      <c r="A5542" t="s">
        <v>5541</v>
      </c>
    </row>
    <row r="5543" spans="1:1">
      <c r="A5543" t="s">
        <v>5542</v>
      </c>
    </row>
    <row r="5544" spans="1:1">
      <c r="A5544" t="s">
        <v>5543</v>
      </c>
    </row>
    <row r="5545" spans="1:1">
      <c r="A5545" t="s">
        <v>5544</v>
      </c>
    </row>
    <row r="5546" spans="1:1">
      <c r="A5546" t="s">
        <v>5545</v>
      </c>
    </row>
    <row r="5547" spans="1:1">
      <c r="A5547" t="s">
        <v>5546</v>
      </c>
    </row>
    <row r="5548" spans="1:1">
      <c r="A5548" t="s">
        <v>5547</v>
      </c>
    </row>
    <row r="5549" spans="1:1">
      <c r="A5549" t="s">
        <v>5548</v>
      </c>
    </row>
    <row r="5550" spans="1:1">
      <c r="A5550" t="s">
        <v>5549</v>
      </c>
    </row>
    <row r="5551" spans="1:1">
      <c r="A5551" t="s">
        <v>5550</v>
      </c>
    </row>
    <row r="5552" spans="1:1">
      <c r="A5552" t="s">
        <v>5551</v>
      </c>
    </row>
    <row r="5553" spans="1:1">
      <c r="A5553" t="s">
        <v>5552</v>
      </c>
    </row>
    <row r="5554" spans="1:1">
      <c r="A5554" t="s">
        <v>5553</v>
      </c>
    </row>
    <row r="5555" spans="1:1">
      <c r="A5555" t="s">
        <v>5554</v>
      </c>
    </row>
    <row r="5556" spans="1:1">
      <c r="A5556" t="s">
        <v>5555</v>
      </c>
    </row>
    <row r="5557" spans="1:1">
      <c r="A5557" t="s">
        <v>5556</v>
      </c>
    </row>
    <row r="5558" spans="1:1">
      <c r="A5558" t="s">
        <v>5557</v>
      </c>
    </row>
    <row r="5559" spans="1:1">
      <c r="A5559" t="s">
        <v>5558</v>
      </c>
    </row>
    <row r="5560" spans="1:1">
      <c r="A5560" t="s">
        <v>5559</v>
      </c>
    </row>
    <row r="5561" spans="1:1">
      <c r="A5561" t="s">
        <v>5560</v>
      </c>
    </row>
    <row r="5562" spans="1:1">
      <c r="A5562" t="s">
        <v>5561</v>
      </c>
    </row>
    <row r="5563" spans="1:1">
      <c r="A5563" t="s">
        <v>5562</v>
      </c>
    </row>
    <row r="5564" spans="1:1">
      <c r="A5564" t="s">
        <v>5563</v>
      </c>
    </row>
    <row r="5565" spans="1:1">
      <c r="A5565" t="s">
        <v>5564</v>
      </c>
    </row>
    <row r="5566" spans="1:1">
      <c r="A5566" t="s">
        <v>5565</v>
      </c>
    </row>
    <row r="5567" spans="1:1">
      <c r="A5567" t="s">
        <v>5566</v>
      </c>
    </row>
    <row r="5568" spans="1:1">
      <c r="A5568" t="s">
        <v>5567</v>
      </c>
    </row>
    <row r="5569" spans="1:1">
      <c r="A5569" t="s">
        <v>5568</v>
      </c>
    </row>
    <row r="5570" spans="1:1">
      <c r="A5570" t="s">
        <v>5569</v>
      </c>
    </row>
    <row r="5571" spans="1:1">
      <c r="A5571" t="s">
        <v>5570</v>
      </c>
    </row>
    <row r="5572" spans="1:1">
      <c r="A5572" t="s">
        <v>5571</v>
      </c>
    </row>
    <row r="5573" spans="1:1">
      <c r="A5573" t="s">
        <v>5572</v>
      </c>
    </row>
    <row r="5574" spans="1:1">
      <c r="A5574" t="s">
        <v>5573</v>
      </c>
    </row>
    <row r="5575" spans="1:1">
      <c r="A5575" t="s">
        <v>5574</v>
      </c>
    </row>
    <row r="5576" spans="1:1">
      <c r="A5576" t="s">
        <v>5575</v>
      </c>
    </row>
    <row r="5577" spans="1:1">
      <c r="A5577" t="s">
        <v>5576</v>
      </c>
    </row>
    <row r="5578" spans="1:1">
      <c r="A5578" t="s">
        <v>5577</v>
      </c>
    </row>
    <row r="5579" spans="1:1">
      <c r="A5579" t="s">
        <v>5578</v>
      </c>
    </row>
    <row r="5580" spans="1:1">
      <c r="A5580" t="s">
        <v>5579</v>
      </c>
    </row>
    <row r="5581" spans="1:1">
      <c r="A5581" t="s">
        <v>5580</v>
      </c>
    </row>
    <row r="5582" spans="1:1">
      <c r="A5582" t="s">
        <v>5581</v>
      </c>
    </row>
    <row r="5583" spans="1:1">
      <c r="A5583" t="s">
        <v>5582</v>
      </c>
    </row>
    <row r="5584" spans="1:1">
      <c r="A5584" t="s">
        <v>5583</v>
      </c>
    </row>
    <row r="5585" spans="1:1">
      <c r="A5585" t="s">
        <v>5584</v>
      </c>
    </row>
    <row r="5586" spans="1:1">
      <c r="A5586" t="s">
        <v>5585</v>
      </c>
    </row>
    <row r="5587" spans="1:1">
      <c r="A5587" t="s">
        <v>5586</v>
      </c>
    </row>
    <row r="5588" spans="1:1">
      <c r="A5588" t="s">
        <v>5587</v>
      </c>
    </row>
    <row r="5589" spans="1:1">
      <c r="A5589" t="s">
        <v>5588</v>
      </c>
    </row>
    <row r="5590" spans="1:1">
      <c r="A5590" t="s">
        <v>5589</v>
      </c>
    </row>
    <row r="5591" spans="1:1">
      <c r="A5591" t="s">
        <v>5590</v>
      </c>
    </row>
    <row r="5592" spans="1:1">
      <c r="A5592" t="s">
        <v>5591</v>
      </c>
    </row>
    <row r="5593" spans="1:1">
      <c r="A5593" t="s">
        <v>5592</v>
      </c>
    </row>
    <row r="5594" spans="1:1">
      <c r="A5594" t="s">
        <v>5593</v>
      </c>
    </row>
    <row r="5595" spans="1:1">
      <c r="A5595" t="s">
        <v>5594</v>
      </c>
    </row>
    <row r="5596" spans="1:1">
      <c r="A5596" t="s">
        <v>5595</v>
      </c>
    </row>
    <row r="5597" spans="1:1">
      <c r="A5597" t="s">
        <v>5596</v>
      </c>
    </row>
    <row r="5598" spans="1:1">
      <c r="A5598" t="s">
        <v>5597</v>
      </c>
    </row>
    <row r="5599" spans="1:1">
      <c r="A5599" t="s">
        <v>5598</v>
      </c>
    </row>
    <row r="5600" spans="1:1">
      <c r="A5600" t="s">
        <v>5599</v>
      </c>
    </row>
    <row r="5601" spans="1:1">
      <c r="A5601" t="s">
        <v>5600</v>
      </c>
    </row>
    <row r="5602" spans="1:1">
      <c r="A5602" t="s">
        <v>5601</v>
      </c>
    </row>
    <row r="5603" spans="1:1">
      <c r="A5603" t="s">
        <v>5602</v>
      </c>
    </row>
    <row r="5604" spans="1:1">
      <c r="A5604" t="s">
        <v>5603</v>
      </c>
    </row>
    <row r="5605" spans="1:1">
      <c r="A5605" t="s">
        <v>5604</v>
      </c>
    </row>
    <row r="5606" spans="1:1">
      <c r="A5606" t="s">
        <v>5605</v>
      </c>
    </row>
    <row r="5607" spans="1:1">
      <c r="A5607" t="s">
        <v>5606</v>
      </c>
    </row>
    <row r="5608" spans="1:1">
      <c r="A5608" t="s">
        <v>5607</v>
      </c>
    </row>
    <row r="5609" spans="1:1">
      <c r="A5609" t="s">
        <v>5608</v>
      </c>
    </row>
    <row r="5610" spans="1:1">
      <c r="A5610" t="s">
        <v>5609</v>
      </c>
    </row>
    <row r="5611" spans="1:1">
      <c r="A5611" t="s">
        <v>5610</v>
      </c>
    </row>
    <row r="5612" spans="1:1">
      <c r="A5612" t="s">
        <v>5611</v>
      </c>
    </row>
    <row r="5613" spans="1:1">
      <c r="A5613" t="s">
        <v>5612</v>
      </c>
    </row>
    <row r="5614" spans="1:1">
      <c r="A5614" t="s">
        <v>5613</v>
      </c>
    </row>
    <row r="5615" spans="1:1">
      <c r="A5615" t="s">
        <v>5614</v>
      </c>
    </row>
    <row r="5616" spans="1:1">
      <c r="A5616" t="s">
        <v>5615</v>
      </c>
    </row>
    <row r="5617" spans="1:1">
      <c r="A5617" t="s">
        <v>5616</v>
      </c>
    </row>
    <row r="5618" spans="1:1">
      <c r="A5618" t="s">
        <v>5617</v>
      </c>
    </row>
    <row r="5619" spans="1:1">
      <c r="A5619" t="s">
        <v>5618</v>
      </c>
    </row>
    <row r="5620" spans="1:1">
      <c r="A5620" t="s">
        <v>5619</v>
      </c>
    </row>
    <row r="5621" spans="1:1">
      <c r="A5621" t="s">
        <v>5620</v>
      </c>
    </row>
    <row r="5622" spans="1:1">
      <c r="A5622" t="s">
        <v>5621</v>
      </c>
    </row>
    <row r="5623" spans="1:1">
      <c r="A5623" t="s">
        <v>5622</v>
      </c>
    </row>
    <row r="5624" spans="1:1">
      <c r="A5624" t="s">
        <v>5623</v>
      </c>
    </row>
    <row r="5625" spans="1:1">
      <c r="A5625" t="s">
        <v>5624</v>
      </c>
    </row>
    <row r="5626" spans="1:1">
      <c r="A5626" t="s">
        <v>5625</v>
      </c>
    </row>
    <row r="5627" spans="1:1">
      <c r="A5627" t="s">
        <v>5626</v>
      </c>
    </row>
    <row r="5628" spans="1:1">
      <c r="A5628" t="s">
        <v>5627</v>
      </c>
    </row>
    <row r="5629" spans="1:1">
      <c r="A5629" t="s">
        <v>5628</v>
      </c>
    </row>
    <row r="5630" spans="1:1">
      <c r="A5630" t="s">
        <v>5629</v>
      </c>
    </row>
    <row r="5631" spans="1:1">
      <c r="A5631" t="s">
        <v>5630</v>
      </c>
    </row>
    <row r="5632" spans="1:1">
      <c r="A5632" t="s">
        <v>5631</v>
      </c>
    </row>
    <row r="5633" spans="1:1">
      <c r="A5633" t="s">
        <v>5632</v>
      </c>
    </row>
    <row r="5634" spans="1:1">
      <c r="A5634" t="s">
        <v>5633</v>
      </c>
    </row>
    <row r="5635" spans="1:1">
      <c r="A5635" t="s">
        <v>5634</v>
      </c>
    </row>
    <row r="5636" spans="1:1">
      <c r="A5636" t="s">
        <v>5635</v>
      </c>
    </row>
    <row r="5637" spans="1:1">
      <c r="A5637" t="s">
        <v>5636</v>
      </c>
    </row>
    <row r="5638" spans="1:1">
      <c r="A5638" t="s">
        <v>5637</v>
      </c>
    </row>
    <row r="5639" spans="1:1">
      <c r="A5639" t="s">
        <v>5638</v>
      </c>
    </row>
    <row r="5640" spans="1:1">
      <c r="A5640" t="s">
        <v>5639</v>
      </c>
    </row>
    <row r="5641" spans="1:1">
      <c r="A5641" t="s">
        <v>5640</v>
      </c>
    </row>
    <row r="5642" spans="1:1">
      <c r="A5642" t="s">
        <v>5641</v>
      </c>
    </row>
    <row r="5643" spans="1:1">
      <c r="A5643" t="s">
        <v>5642</v>
      </c>
    </row>
    <row r="5644" spans="1:1">
      <c r="A5644" t="s">
        <v>5643</v>
      </c>
    </row>
    <row r="5645" spans="1:1">
      <c r="A5645" t="s">
        <v>5644</v>
      </c>
    </row>
    <row r="5646" spans="1:1">
      <c r="A5646" t="s">
        <v>5645</v>
      </c>
    </row>
    <row r="5647" spans="1:1">
      <c r="A5647" t="s">
        <v>5646</v>
      </c>
    </row>
    <row r="5648" spans="1:1">
      <c r="A5648" t="s">
        <v>5647</v>
      </c>
    </row>
    <row r="5649" spans="1:1">
      <c r="A5649" t="s">
        <v>5648</v>
      </c>
    </row>
    <row r="5650" spans="1:1">
      <c r="A5650" t="s">
        <v>5649</v>
      </c>
    </row>
    <row r="5651" spans="1:1">
      <c r="A5651" t="s">
        <v>5650</v>
      </c>
    </row>
    <row r="5652" spans="1:1">
      <c r="A5652" t="s">
        <v>5651</v>
      </c>
    </row>
    <row r="5653" spans="1:1">
      <c r="A5653" t="s">
        <v>5652</v>
      </c>
    </row>
    <row r="5654" spans="1:1">
      <c r="A5654" t="s">
        <v>5653</v>
      </c>
    </row>
    <row r="5655" spans="1:1">
      <c r="A5655" t="s">
        <v>5654</v>
      </c>
    </row>
    <row r="5656" spans="1:1">
      <c r="A5656" t="s">
        <v>5655</v>
      </c>
    </row>
    <row r="5657" spans="1:1">
      <c r="A5657" t="s">
        <v>5656</v>
      </c>
    </row>
    <row r="5658" spans="1:1">
      <c r="A5658" t="s">
        <v>5657</v>
      </c>
    </row>
    <row r="5659" spans="1:1">
      <c r="A5659" t="s">
        <v>5658</v>
      </c>
    </row>
    <row r="5660" spans="1:1">
      <c r="A5660" t="s">
        <v>5659</v>
      </c>
    </row>
    <row r="5661" spans="1:1">
      <c r="A5661" t="s">
        <v>5660</v>
      </c>
    </row>
    <row r="5662" spans="1:1">
      <c r="A5662" t="s">
        <v>5661</v>
      </c>
    </row>
    <row r="5663" spans="1:1">
      <c r="A5663" t="s">
        <v>5662</v>
      </c>
    </row>
    <row r="5664" spans="1:1">
      <c r="A5664" t="s">
        <v>5663</v>
      </c>
    </row>
    <row r="5665" spans="1:1">
      <c r="A5665" t="s">
        <v>5664</v>
      </c>
    </row>
    <row r="5666" spans="1:1">
      <c r="A5666" t="s">
        <v>5665</v>
      </c>
    </row>
    <row r="5667" spans="1:1">
      <c r="A5667" t="s">
        <v>5666</v>
      </c>
    </row>
    <row r="5668" spans="1:1">
      <c r="A5668" t="s">
        <v>5667</v>
      </c>
    </row>
    <row r="5669" spans="1:1">
      <c r="A5669" t="s">
        <v>5668</v>
      </c>
    </row>
    <row r="5670" spans="1:1">
      <c r="A5670" t="s">
        <v>5669</v>
      </c>
    </row>
    <row r="5671" spans="1:1">
      <c r="A5671" t="s">
        <v>5670</v>
      </c>
    </row>
    <row r="5672" spans="1:1">
      <c r="A5672" t="s">
        <v>5671</v>
      </c>
    </row>
    <row r="5673" spans="1:1">
      <c r="A5673" t="s">
        <v>5672</v>
      </c>
    </row>
    <row r="5674" spans="1:1">
      <c r="A5674" t="s">
        <v>5673</v>
      </c>
    </row>
    <row r="5675" spans="1:1">
      <c r="A5675" t="s">
        <v>5674</v>
      </c>
    </row>
    <row r="5676" spans="1:1">
      <c r="A5676" t="s">
        <v>5675</v>
      </c>
    </row>
    <row r="5677" spans="1:1">
      <c r="A5677" t="s">
        <v>5676</v>
      </c>
    </row>
    <row r="5678" spans="1:1">
      <c r="A5678" t="s">
        <v>5677</v>
      </c>
    </row>
    <row r="5679" spans="1:1">
      <c r="A5679" t="s">
        <v>5678</v>
      </c>
    </row>
    <row r="5680" spans="1:1">
      <c r="A5680" t="s">
        <v>5679</v>
      </c>
    </row>
    <row r="5681" spans="1:1">
      <c r="A5681" t="s">
        <v>5680</v>
      </c>
    </row>
    <row r="5682" spans="1:1">
      <c r="A5682" t="s">
        <v>5681</v>
      </c>
    </row>
    <row r="5683" spans="1:1">
      <c r="A5683" t="s">
        <v>5682</v>
      </c>
    </row>
    <row r="5684" spans="1:1">
      <c r="A5684" t="s">
        <v>5683</v>
      </c>
    </row>
    <row r="5685" spans="1:1">
      <c r="A5685" t="s">
        <v>5684</v>
      </c>
    </row>
    <row r="5686" spans="1:1">
      <c r="A5686" t="s">
        <v>5685</v>
      </c>
    </row>
    <row r="5687" spans="1:1">
      <c r="A5687" t="s">
        <v>5686</v>
      </c>
    </row>
    <row r="5688" spans="1:1">
      <c r="A5688" t="s">
        <v>5687</v>
      </c>
    </row>
    <row r="5689" spans="1:1">
      <c r="A5689" t="s">
        <v>5688</v>
      </c>
    </row>
    <row r="5690" spans="1:1">
      <c r="A5690" t="s">
        <v>5689</v>
      </c>
    </row>
    <row r="5691" spans="1:1">
      <c r="A5691" t="s">
        <v>5690</v>
      </c>
    </row>
    <row r="5692" spans="1:1">
      <c r="A5692" t="s">
        <v>5691</v>
      </c>
    </row>
    <row r="5693" spans="1:1">
      <c r="A5693" t="s">
        <v>5692</v>
      </c>
    </row>
    <row r="5694" spans="1:1">
      <c r="A5694" t="s">
        <v>5693</v>
      </c>
    </row>
    <row r="5695" spans="1:1">
      <c r="A5695" t="s">
        <v>5694</v>
      </c>
    </row>
    <row r="5696" spans="1:1">
      <c r="A5696" t="s">
        <v>5695</v>
      </c>
    </row>
    <row r="5697" spans="1:1">
      <c r="A5697" t="s">
        <v>5696</v>
      </c>
    </row>
    <row r="5698" spans="1:1">
      <c r="A5698" t="s">
        <v>5697</v>
      </c>
    </row>
    <row r="5699" spans="1:1">
      <c r="A5699" t="s">
        <v>5698</v>
      </c>
    </row>
    <row r="5700" spans="1:1">
      <c r="A5700" t="s">
        <v>5699</v>
      </c>
    </row>
    <row r="5701" spans="1:1">
      <c r="A5701" t="s">
        <v>5700</v>
      </c>
    </row>
    <row r="5702" spans="1:1">
      <c r="A5702" t="s">
        <v>5701</v>
      </c>
    </row>
    <row r="5703" spans="1:1">
      <c r="A5703" t="s">
        <v>5702</v>
      </c>
    </row>
    <row r="5704" spans="1:1">
      <c r="A5704" t="s">
        <v>5703</v>
      </c>
    </row>
    <row r="5705" spans="1:1">
      <c r="A5705" t="s">
        <v>5704</v>
      </c>
    </row>
    <row r="5706" spans="1:1">
      <c r="A5706" t="s">
        <v>5705</v>
      </c>
    </row>
    <row r="5707" spans="1:1">
      <c r="A5707" t="s">
        <v>5706</v>
      </c>
    </row>
    <row r="5708" spans="1:1">
      <c r="A5708" t="s">
        <v>5707</v>
      </c>
    </row>
    <row r="5709" spans="1:1">
      <c r="A5709" t="s">
        <v>5708</v>
      </c>
    </row>
    <row r="5710" spans="1:1">
      <c r="A5710" t="s">
        <v>5709</v>
      </c>
    </row>
    <row r="5711" spans="1:1">
      <c r="A5711" t="s">
        <v>5710</v>
      </c>
    </row>
    <row r="5712" spans="1:1">
      <c r="A5712" t="s">
        <v>5711</v>
      </c>
    </row>
    <row r="5713" spans="1:1">
      <c r="A5713" t="s">
        <v>5712</v>
      </c>
    </row>
    <row r="5714" spans="1:1">
      <c r="A5714" t="s">
        <v>5713</v>
      </c>
    </row>
    <row r="5715" spans="1:1">
      <c r="A5715" t="s">
        <v>5714</v>
      </c>
    </row>
    <row r="5716" spans="1:1">
      <c r="A5716" t="s">
        <v>5715</v>
      </c>
    </row>
    <row r="5717" spans="1:1">
      <c r="A5717" t="s">
        <v>5716</v>
      </c>
    </row>
    <row r="5718" spans="1:1">
      <c r="A5718" t="s">
        <v>5717</v>
      </c>
    </row>
    <row r="5719" spans="1:1">
      <c r="A5719" t="s">
        <v>5718</v>
      </c>
    </row>
    <row r="5720" spans="1:1">
      <c r="A5720" t="s">
        <v>5719</v>
      </c>
    </row>
    <row r="5721" spans="1:1">
      <c r="A5721" t="s">
        <v>5720</v>
      </c>
    </row>
    <row r="5722" spans="1:1">
      <c r="A5722" t="s">
        <v>5721</v>
      </c>
    </row>
    <row r="5723" spans="1:1">
      <c r="A5723" t="s">
        <v>5722</v>
      </c>
    </row>
    <row r="5724" spans="1:1">
      <c r="A5724" t="s">
        <v>5723</v>
      </c>
    </row>
    <row r="5725" spans="1:1">
      <c r="A5725" t="s">
        <v>5724</v>
      </c>
    </row>
    <row r="5726" spans="1:1">
      <c r="A5726" t="s">
        <v>5725</v>
      </c>
    </row>
    <row r="5727" spans="1:1">
      <c r="A5727" t="s">
        <v>5726</v>
      </c>
    </row>
    <row r="5728" spans="1:1">
      <c r="A5728" t="s">
        <v>5727</v>
      </c>
    </row>
    <row r="5729" spans="1:1">
      <c r="A5729" t="s">
        <v>5728</v>
      </c>
    </row>
    <row r="5730" spans="1:1">
      <c r="A5730" t="s">
        <v>5729</v>
      </c>
    </row>
    <row r="5731" spans="1:1">
      <c r="A5731" t="s">
        <v>5730</v>
      </c>
    </row>
    <row r="5732" spans="1:1">
      <c r="A5732" t="s">
        <v>5731</v>
      </c>
    </row>
    <row r="5733" spans="1:1">
      <c r="A5733" t="s">
        <v>5732</v>
      </c>
    </row>
    <row r="5734" spans="1:1">
      <c r="A5734" t="s">
        <v>5733</v>
      </c>
    </row>
    <row r="5735" spans="1:1">
      <c r="A5735" t="s">
        <v>5734</v>
      </c>
    </row>
    <row r="5736" spans="1:1">
      <c r="A5736" t="s">
        <v>5735</v>
      </c>
    </row>
    <row r="5737" spans="1:1">
      <c r="A5737" t="s">
        <v>5736</v>
      </c>
    </row>
    <row r="5738" spans="1:1">
      <c r="A5738" t="s">
        <v>5737</v>
      </c>
    </row>
    <row r="5739" spans="1:1">
      <c r="A5739" t="s">
        <v>5738</v>
      </c>
    </row>
    <row r="5740" spans="1:1">
      <c r="A5740" t="s">
        <v>5739</v>
      </c>
    </row>
    <row r="5741" spans="1:1">
      <c r="A5741" t="s">
        <v>5740</v>
      </c>
    </row>
    <row r="5742" spans="1:1">
      <c r="A5742" t="s">
        <v>5741</v>
      </c>
    </row>
    <row r="5743" spans="1:1">
      <c r="A5743" t="s">
        <v>5742</v>
      </c>
    </row>
    <row r="5744" spans="1:1">
      <c r="A5744" t="s">
        <v>5743</v>
      </c>
    </row>
    <row r="5745" spans="1:1">
      <c r="A5745" t="s">
        <v>5744</v>
      </c>
    </row>
    <row r="5746" spans="1:1">
      <c r="A5746" t="s">
        <v>5745</v>
      </c>
    </row>
    <row r="5747" spans="1:1">
      <c r="A5747" t="s">
        <v>5746</v>
      </c>
    </row>
    <row r="5748" spans="1:1">
      <c r="A5748" t="s">
        <v>5747</v>
      </c>
    </row>
    <row r="5749" spans="1:1">
      <c r="A5749" t="s">
        <v>5748</v>
      </c>
    </row>
    <row r="5750" spans="1:1">
      <c r="A5750" t="s">
        <v>5749</v>
      </c>
    </row>
    <row r="5751" spans="1:1">
      <c r="A5751" t="s">
        <v>5750</v>
      </c>
    </row>
    <row r="5752" spans="1:1">
      <c r="A5752" t="s">
        <v>5751</v>
      </c>
    </row>
    <row r="5753" spans="1:1">
      <c r="A5753" t="s">
        <v>5752</v>
      </c>
    </row>
    <row r="5754" spans="1:1">
      <c r="A5754" t="s">
        <v>5753</v>
      </c>
    </row>
    <row r="5755" spans="1:1">
      <c r="A5755" t="s">
        <v>5754</v>
      </c>
    </row>
    <row r="5756" spans="1:1">
      <c r="A5756" t="s">
        <v>5755</v>
      </c>
    </row>
    <row r="5757" spans="1:1">
      <c r="A5757" t="s">
        <v>5756</v>
      </c>
    </row>
    <row r="5758" spans="1:1">
      <c r="A5758" t="s">
        <v>5757</v>
      </c>
    </row>
    <row r="5759" spans="1:1">
      <c r="A5759" t="s">
        <v>5758</v>
      </c>
    </row>
    <row r="5760" spans="1:1">
      <c r="A5760" t="s">
        <v>5759</v>
      </c>
    </row>
    <row r="5761" spans="1:1">
      <c r="A5761" t="s">
        <v>5760</v>
      </c>
    </row>
    <row r="5762" spans="1:1">
      <c r="A5762" t="s">
        <v>5761</v>
      </c>
    </row>
    <row r="5763" spans="1:1">
      <c r="A5763" t="s">
        <v>5762</v>
      </c>
    </row>
    <row r="5764" spans="1:1">
      <c r="A5764" t="s">
        <v>5763</v>
      </c>
    </row>
    <row r="5765" spans="1:1">
      <c r="A5765" t="s">
        <v>5764</v>
      </c>
    </row>
    <row r="5766" spans="1:1">
      <c r="A5766" t="s">
        <v>5765</v>
      </c>
    </row>
    <row r="5767" spans="1:1">
      <c r="A5767" t="s">
        <v>5766</v>
      </c>
    </row>
    <row r="5768" spans="1:1">
      <c r="A5768" t="s">
        <v>5767</v>
      </c>
    </row>
    <row r="5769" spans="1:1">
      <c r="A5769" t="s">
        <v>5768</v>
      </c>
    </row>
    <row r="5770" spans="1:1">
      <c r="A5770" t="s">
        <v>5769</v>
      </c>
    </row>
    <row r="5771" spans="1:1">
      <c r="A5771" t="s">
        <v>5770</v>
      </c>
    </row>
    <row r="5772" spans="1:1">
      <c r="A5772" t="s">
        <v>5771</v>
      </c>
    </row>
    <row r="5773" spans="1:1">
      <c r="A5773" t="s">
        <v>5772</v>
      </c>
    </row>
    <row r="5774" spans="1:1">
      <c r="A5774" t="s">
        <v>5773</v>
      </c>
    </row>
    <row r="5775" spans="1:1">
      <c r="A5775" t="s">
        <v>5774</v>
      </c>
    </row>
    <row r="5776" spans="1:1">
      <c r="A5776" t="s">
        <v>5775</v>
      </c>
    </row>
    <row r="5777" spans="1:1">
      <c r="A5777" t="s">
        <v>5776</v>
      </c>
    </row>
    <row r="5778" spans="1:1">
      <c r="A5778" t="s">
        <v>5777</v>
      </c>
    </row>
    <row r="5779" spans="1:1">
      <c r="A5779" t="s">
        <v>5778</v>
      </c>
    </row>
    <row r="5780" spans="1:1">
      <c r="A5780" t="s">
        <v>5779</v>
      </c>
    </row>
    <row r="5781" spans="1:1">
      <c r="A5781" t="s">
        <v>5780</v>
      </c>
    </row>
    <row r="5782" spans="1:1">
      <c r="A5782" t="s">
        <v>5781</v>
      </c>
    </row>
    <row r="5783" spans="1:1">
      <c r="A5783" t="s">
        <v>5782</v>
      </c>
    </row>
    <row r="5784" spans="1:1">
      <c r="A5784" t="s">
        <v>5783</v>
      </c>
    </row>
    <row r="5785" spans="1:1">
      <c r="A5785" t="s">
        <v>5784</v>
      </c>
    </row>
    <row r="5786" spans="1:1">
      <c r="A5786" t="s">
        <v>5785</v>
      </c>
    </row>
    <row r="5787" spans="1:1">
      <c r="A5787" t="s">
        <v>5786</v>
      </c>
    </row>
    <row r="5788" spans="1:1">
      <c r="A5788" t="s">
        <v>5787</v>
      </c>
    </row>
    <row r="5789" spans="1:1">
      <c r="A5789" t="s">
        <v>5788</v>
      </c>
    </row>
    <row r="5790" spans="1:1">
      <c r="A5790" t="s">
        <v>5789</v>
      </c>
    </row>
    <row r="5791" spans="1:1">
      <c r="A5791" t="s">
        <v>5790</v>
      </c>
    </row>
    <row r="5792" spans="1:1">
      <c r="A5792" t="s">
        <v>5791</v>
      </c>
    </row>
    <row r="5793" spans="1:1">
      <c r="A5793" t="s">
        <v>5792</v>
      </c>
    </row>
    <row r="5794" spans="1:1">
      <c r="A5794" t="s">
        <v>5793</v>
      </c>
    </row>
    <row r="5795" spans="1:1">
      <c r="A5795" t="s">
        <v>5794</v>
      </c>
    </row>
    <row r="5796" spans="1:1">
      <c r="A5796" t="s">
        <v>5795</v>
      </c>
    </row>
    <row r="5797" spans="1:1">
      <c r="A5797" t="s">
        <v>5796</v>
      </c>
    </row>
    <row r="5798" spans="1:1">
      <c r="A5798" t="s">
        <v>5797</v>
      </c>
    </row>
    <row r="5799" spans="1:1">
      <c r="A5799" t="s">
        <v>5798</v>
      </c>
    </row>
    <row r="5800" spans="1:1">
      <c r="A5800" t="s">
        <v>5799</v>
      </c>
    </row>
    <row r="5801" spans="1:1">
      <c r="A5801" t="s">
        <v>5800</v>
      </c>
    </row>
    <row r="5802" spans="1:1">
      <c r="A5802" t="s">
        <v>5801</v>
      </c>
    </row>
    <row r="5803" spans="1:1">
      <c r="A5803" t="s">
        <v>5802</v>
      </c>
    </row>
    <row r="5804" spans="1:1">
      <c r="A5804" t="s">
        <v>5803</v>
      </c>
    </row>
    <row r="5805" spans="1:1">
      <c r="A5805" t="s">
        <v>5804</v>
      </c>
    </row>
    <row r="5806" spans="1:1">
      <c r="A5806" t="s">
        <v>5805</v>
      </c>
    </row>
    <row r="5807" spans="1:1">
      <c r="A5807" t="s">
        <v>5806</v>
      </c>
    </row>
    <row r="5808" spans="1:1">
      <c r="A5808" t="s">
        <v>5807</v>
      </c>
    </row>
    <row r="5809" spans="1:1">
      <c r="A5809" t="s">
        <v>5808</v>
      </c>
    </row>
    <row r="5810" spans="1:1">
      <c r="A5810" t="s">
        <v>5809</v>
      </c>
    </row>
    <row r="5811" spans="1:1">
      <c r="A5811" t="s">
        <v>5810</v>
      </c>
    </row>
    <row r="5812" spans="1:1">
      <c r="A5812" t="s">
        <v>5811</v>
      </c>
    </row>
    <row r="5813" spans="1:1">
      <c r="A5813" t="s">
        <v>5812</v>
      </c>
    </row>
    <row r="5814" spans="1:1">
      <c r="A5814" t="s">
        <v>5813</v>
      </c>
    </row>
    <row r="5815" spans="1:1">
      <c r="A5815" t="s">
        <v>5814</v>
      </c>
    </row>
    <row r="5816" spans="1:1">
      <c r="A5816" t="s">
        <v>5815</v>
      </c>
    </row>
    <row r="5817" spans="1:1">
      <c r="A5817" t="s">
        <v>5816</v>
      </c>
    </row>
    <row r="5818" spans="1:1">
      <c r="A5818" t="s">
        <v>5817</v>
      </c>
    </row>
    <row r="5819" spans="1:1">
      <c r="A5819" t="s">
        <v>5818</v>
      </c>
    </row>
    <row r="5820" spans="1:1">
      <c r="A5820" t="s">
        <v>5819</v>
      </c>
    </row>
    <row r="5821" spans="1:1">
      <c r="A5821" t="s">
        <v>5820</v>
      </c>
    </row>
    <row r="5822" spans="1:1">
      <c r="A5822" t="s">
        <v>5821</v>
      </c>
    </row>
    <row r="5823" spans="1:1">
      <c r="A5823" t="s">
        <v>5822</v>
      </c>
    </row>
    <row r="5824" spans="1:1">
      <c r="A5824" t="s">
        <v>5823</v>
      </c>
    </row>
    <row r="5825" spans="1:1">
      <c r="A5825" t="s">
        <v>5824</v>
      </c>
    </row>
    <row r="5826" spans="1:1">
      <c r="A5826" t="s">
        <v>5825</v>
      </c>
    </row>
    <row r="5827" spans="1:1">
      <c r="A5827" t="s">
        <v>5826</v>
      </c>
    </row>
    <row r="5828" spans="1:1">
      <c r="A5828" t="s">
        <v>5827</v>
      </c>
    </row>
    <row r="5829" spans="1:1">
      <c r="A5829" t="s">
        <v>5828</v>
      </c>
    </row>
    <row r="5830" spans="1:1">
      <c r="A5830" t="s">
        <v>5829</v>
      </c>
    </row>
    <row r="5831" spans="1:1">
      <c r="A5831" t="s">
        <v>5830</v>
      </c>
    </row>
    <row r="5832" spans="1:1">
      <c r="A5832" t="s">
        <v>5831</v>
      </c>
    </row>
    <row r="5833" spans="1:1">
      <c r="A5833" t="s">
        <v>5832</v>
      </c>
    </row>
    <row r="5834" spans="1:1">
      <c r="A5834" t="s">
        <v>5833</v>
      </c>
    </row>
    <row r="5835" spans="1:1">
      <c r="A5835" t="s">
        <v>5834</v>
      </c>
    </row>
    <row r="5836" spans="1:1">
      <c r="A5836" t="s">
        <v>5835</v>
      </c>
    </row>
    <row r="5837" spans="1:1">
      <c r="A5837" t="s">
        <v>5836</v>
      </c>
    </row>
    <row r="5838" spans="1:1">
      <c r="A5838" t="s">
        <v>5837</v>
      </c>
    </row>
    <row r="5839" spans="1:1">
      <c r="A5839" t="s">
        <v>5838</v>
      </c>
    </row>
    <row r="5840" spans="1:1">
      <c r="A5840" t="s">
        <v>5839</v>
      </c>
    </row>
    <row r="5841" spans="1:1">
      <c r="A5841" t="s">
        <v>5840</v>
      </c>
    </row>
    <row r="5842" spans="1:1">
      <c r="A5842" t="s">
        <v>5841</v>
      </c>
    </row>
    <row r="5843" spans="1:1">
      <c r="A5843" t="s">
        <v>5842</v>
      </c>
    </row>
    <row r="5844" spans="1:1">
      <c r="A5844" t="s">
        <v>5843</v>
      </c>
    </row>
    <row r="5845" spans="1:1">
      <c r="A5845" t="s">
        <v>5844</v>
      </c>
    </row>
    <row r="5846" spans="1:1">
      <c r="A5846" t="s">
        <v>5845</v>
      </c>
    </row>
    <row r="5847" spans="1:1">
      <c r="A5847" t="s">
        <v>5846</v>
      </c>
    </row>
    <row r="5848" spans="1:1">
      <c r="A5848" t="s">
        <v>5847</v>
      </c>
    </row>
    <row r="5849" spans="1:1">
      <c r="A5849" t="s">
        <v>5848</v>
      </c>
    </row>
    <row r="5850" spans="1:1">
      <c r="A5850" t="s">
        <v>5849</v>
      </c>
    </row>
    <row r="5851" spans="1:1">
      <c r="A5851" t="s">
        <v>5850</v>
      </c>
    </row>
    <row r="5852" spans="1:1">
      <c r="A5852" t="s">
        <v>5851</v>
      </c>
    </row>
    <row r="5853" spans="1:1">
      <c r="A5853" t="s">
        <v>5852</v>
      </c>
    </row>
    <row r="5854" spans="1:1">
      <c r="A5854" t="s">
        <v>5853</v>
      </c>
    </row>
    <row r="5855" spans="1:1">
      <c r="A5855" t="s">
        <v>5854</v>
      </c>
    </row>
    <row r="5856" spans="1:1">
      <c r="A5856" t="s">
        <v>5855</v>
      </c>
    </row>
    <row r="5857" spans="1:1">
      <c r="A5857" t="s">
        <v>5856</v>
      </c>
    </row>
    <row r="5858" spans="1:1">
      <c r="A5858" t="s">
        <v>5857</v>
      </c>
    </row>
    <row r="5859" spans="1:1">
      <c r="A5859" t="s">
        <v>5858</v>
      </c>
    </row>
    <row r="5860" spans="1:1">
      <c r="A5860" t="s">
        <v>5859</v>
      </c>
    </row>
    <row r="5861" spans="1:1">
      <c r="A5861" t="s">
        <v>5860</v>
      </c>
    </row>
    <row r="5862" spans="1:1">
      <c r="A5862" t="s">
        <v>5861</v>
      </c>
    </row>
    <row r="5863" spans="1:1">
      <c r="A5863" t="s">
        <v>5862</v>
      </c>
    </row>
    <row r="5864" spans="1:1">
      <c r="A5864" t="s">
        <v>5863</v>
      </c>
    </row>
    <row r="5865" spans="1:1">
      <c r="A5865" t="s">
        <v>5864</v>
      </c>
    </row>
    <row r="5866" spans="1:1">
      <c r="A5866" t="s">
        <v>5865</v>
      </c>
    </row>
    <row r="5867" spans="1:1">
      <c r="A5867" t="s">
        <v>5866</v>
      </c>
    </row>
    <row r="5868" spans="1:1">
      <c r="A5868" t="s">
        <v>5867</v>
      </c>
    </row>
    <row r="5869" spans="1:1">
      <c r="A5869" t="s">
        <v>5868</v>
      </c>
    </row>
    <row r="5870" spans="1:1">
      <c r="A5870" t="s">
        <v>5869</v>
      </c>
    </row>
    <row r="5871" spans="1:1">
      <c r="A5871" t="s">
        <v>5870</v>
      </c>
    </row>
    <row r="5872" spans="1:1">
      <c r="A5872" t="s">
        <v>5871</v>
      </c>
    </row>
    <row r="5873" spans="1:1">
      <c r="A5873" t="s">
        <v>5872</v>
      </c>
    </row>
    <row r="5874" spans="1:1">
      <c r="A5874" t="s">
        <v>5873</v>
      </c>
    </row>
    <row r="5875" spans="1:1">
      <c r="A5875" t="s">
        <v>5874</v>
      </c>
    </row>
    <row r="5876" spans="1:1">
      <c r="A5876" t="s">
        <v>5875</v>
      </c>
    </row>
    <row r="5877" spans="1:1">
      <c r="A5877" t="s">
        <v>5876</v>
      </c>
    </row>
    <row r="5878" spans="1:1">
      <c r="A5878" t="s">
        <v>5877</v>
      </c>
    </row>
    <row r="5879" spans="1:1">
      <c r="A5879" t="s">
        <v>5878</v>
      </c>
    </row>
    <row r="5880" spans="1:1">
      <c r="A5880" t="s">
        <v>5879</v>
      </c>
    </row>
    <row r="5881" spans="1:1">
      <c r="A5881" t="s">
        <v>5880</v>
      </c>
    </row>
    <row r="5882" spans="1:1">
      <c r="A5882" t="s">
        <v>5881</v>
      </c>
    </row>
    <row r="5883" spans="1:1">
      <c r="A5883" t="s">
        <v>5882</v>
      </c>
    </row>
    <row r="5884" spans="1:1">
      <c r="A5884" t="s">
        <v>5883</v>
      </c>
    </row>
    <row r="5885" spans="1:1">
      <c r="A5885" t="s">
        <v>5884</v>
      </c>
    </row>
    <row r="5886" spans="1:1">
      <c r="A5886" t="s">
        <v>5885</v>
      </c>
    </row>
    <row r="5887" spans="1:1">
      <c r="A5887" t="s">
        <v>5886</v>
      </c>
    </row>
    <row r="5888" spans="1:1">
      <c r="A5888" t="s">
        <v>5887</v>
      </c>
    </row>
    <row r="5889" spans="1:1">
      <c r="A5889" t="s">
        <v>5888</v>
      </c>
    </row>
    <row r="5890" spans="1:1">
      <c r="A5890" t="s">
        <v>5889</v>
      </c>
    </row>
    <row r="5891" spans="1:1">
      <c r="A5891" t="s">
        <v>5890</v>
      </c>
    </row>
    <row r="5892" spans="1:1">
      <c r="A5892" t="s">
        <v>5891</v>
      </c>
    </row>
    <row r="5893" spans="1:1">
      <c r="A5893" t="s">
        <v>5892</v>
      </c>
    </row>
    <row r="5894" spans="1:1">
      <c r="A5894" t="s">
        <v>5893</v>
      </c>
    </row>
    <row r="5895" spans="1:1">
      <c r="A5895" t="s">
        <v>5894</v>
      </c>
    </row>
    <row r="5896" spans="1:1">
      <c r="A5896" t="s">
        <v>5895</v>
      </c>
    </row>
    <row r="5897" spans="1:1">
      <c r="A5897" t="s">
        <v>5896</v>
      </c>
    </row>
    <row r="5898" spans="1:1">
      <c r="A5898" t="s">
        <v>5897</v>
      </c>
    </row>
    <row r="5899" spans="1:1">
      <c r="A5899" t="s">
        <v>5898</v>
      </c>
    </row>
    <row r="5900" spans="1:1">
      <c r="A5900" t="s">
        <v>5899</v>
      </c>
    </row>
    <row r="5901" spans="1:1">
      <c r="A5901" t="s">
        <v>5900</v>
      </c>
    </row>
    <row r="5902" spans="1:1">
      <c r="A5902" t="s">
        <v>5901</v>
      </c>
    </row>
    <row r="5903" spans="1:1">
      <c r="A5903" t="s">
        <v>5902</v>
      </c>
    </row>
    <row r="5904" spans="1:1">
      <c r="A5904" t="s">
        <v>5903</v>
      </c>
    </row>
    <row r="5905" spans="1:1">
      <c r="A5905" t="s">
        <v>5904</v>
      </c>
    </row>
    <row r="5906" spans="1:1">
      <c r="A5906" t="s">
        <v>5905</v>
      </c>
    </row>
    <row r="5907" spans="1:1">
      <c r="A5907" t="s">
        <v>5906</v>
      </c>
    </row>
    <row r="5908" spans="1:1">
      <c r="A5908" t="s">
        <v>5907</v>
      </c>
    </row>
    <row r="5909" spans="1:1">
      <c r="A5909" t="s">
        <v>5908</v>
      </c>
    </row>
    <row r="5910" spans="1:1">
      <c r="A5910" t="s">
        <v>5909</v>
      </c>
    </row>
    <row r="5911" spans="1:1">
      <c r="A5911" t="s">
        <v>5910</v>
      </c>
    </row>
    <row r="5912" spans="1:1">
      <c r="A5912" t="s">
        <v>5911</v>
      </c>
    </row>
    <row r="5913" spans="1:1">
      <c r="A5913" t="s">
        <v>5912</v>
      </c>
    </row>
    <row r="5914" spans="1:1">
      <c r="A5914" t="s">
        <v>5913</v>
      </c>
    </row>
    <row r="5915" spans="1:1">
      <c r="A5915" t="s">
        <v>5914</v>
      </c>
    </row>
    <row r="5916" spans="1:1">
      <c r="A5916" t="s">
        <v>5915</v>
      </c>
    </row>
    <row r="5917" spans="1:1">
      <c r="A5917" t="s">
        <v>5916</v>
      </c>
    </row>
    <row r="5918" spans="1:1">
      <c r="A5918" t="s">
        <v>5917</v>
      </c>
    </row>
    <row r="5919" spans="1:1">
      <c r="A5919" t="s">
        <v>5918</v>
      </c>
    </row>
    <row r="5920" spans="1:1">
      <c r="A5920" t="s">
        <v>5919</v>
      </c>
    </row>
    <row r="5921" spans="1:1">
      <c r="A5921" t="s">
        <v>5920</v>
      </c>
    </row>
    <row r="5922" spans="1:1">
      <c r="A5922" t="s">
        <v>5921</v>
      </c>
    </row>
    <row r="5923" spans="1:1">
      <c r="A5923" t="s">
        <v>5922</v>
      </c>
    </row>
    <row r="5924" spans="1:1">
      <c r="A5924" t="s">
        <v>5923</v>
      </c>
    </row>
    <row r="5925" spans="1:1">
      <c r="A5925" t="s">
        <v>5924</v>
      </c>
    </row>
    <row r="5926" spans="1:1">
      <c r="A5926" t="s">
        <v>5925</v>
      </c>
    </row>
    <row r="5927" spans="1:1">
      <c r="A5927" t="s">
        <v>5926</v>
      </c>
    </row>
    <row r="5928" spans="1:1">
      <c r="A5928" t="s">
        <v>5927</v>
      </c>
    </row>
    <row r="5929" spans="1:1">
      <c r="A5929" t="s">
        <v>5928</v>
      </c>
    </row>
    <row r="5930" spans="1:1">
      <c r="A5930" t="s">
        <v>5929</v>
      </c>
    </row>
    <row r="5931" spans="1:1">
      <c r="A5931" t="s">
        <v>5930</v>
      </c>
    </row>
    <row r="5932" spans="1:1">
      <c r="A5932" t="s">
        <v>5931</v>
      </c>
    </row>
    <row r="5933" spans="1:1">
      <c r="A5933" t="s">
        <v>5932</v>
      </c>
    </row>
    <row r="5934" spans="1:1">
      <c r="A5934" t="s">
        <v>5933</v>
      </c>
    </row>
    <row r="5935" spans="1:1">
      <c r="A5935" t="s">
        <v>5934</v>
      </c>
    </row>
    <row r="5936" spans="1:1">
      <c r="A5936" t="s">
        <v>5935</v>
      </c>
    </row>
    <row r="5937" spans="1:1">
      <c r="A5937" t="s">
        <v>5936</v>
      </c>
    </row>
    <row r="5938" spans="1:1">
      <c r="A5938" t="s">
        <v>5937</v>
      </c>
    </row>
    <row r="5939" spans="1:1">
      <c r="A5939" t="s">
        <v>5938</v>
      </c>
    </row>
    <row r="5940" spans="1:1">
      <c r="A5940" t="s">
        <v>5939</v>
      </c>
    </row>
    <row r="5941" spans="1:1">
      <c r="A5941" t="s">
        <v>5940</v>
      </c>
    </row>
    <row r="5942" spans="1:1">
      <c r="A5942" t="s">
        <v>5941</v>
      </c>
    </row>
    <row r="5943" spans="1:1">
      <c r="A5943" t="s">
        <v>5942</v>
      </c>
    </row>
    <row r="5944" spans="1:1">
      <c r="A5944" t="s">
        <v>5943</v>
      </c>
    </row>
    <row r="5945" spans="1:1">
      <c r="A5945" t="s">
        <v>5944</v>
      </c>
    </row>
    <row r="5946" spans="1:1">
      <c r="A5946" t="s">
        <v>5945</v>
      </c>
    </row>
    <row r="5947" spans="1:1">
      <c r="A5947" t="s">
        <v>5946</v>
      </c>
    </row>
    <row r="5948" spans="1:1">
      <c r="A5948" t="s">
        <v>5947</v>
      </c>
    </row>
    <row r="5949" spans="1:1">
      <c r="A5949" t="s">
        <v>5948</v>
      </c>
    </row>
    <row r="5950" spans="1:1">
      <c r="A5950" t="s">
        <v>5949</v>
      </c>
    </row>
    <row r="5951" spans="1:1">
      <c r="A5951" t="s">
        <v>5950</v>
      </c>
    </row>
    <row r="5952" spans="1:1">
      <c r="A5952" t="s">
        <v>5951</v>
      </c>
    </row>
    <row r="5953" spans="1:1">
      <c r="A5953" t="s">
        <v>5952</v>
      </c>
    </row>
    <row r="5954" spans="1:1">
      <c r="A5954" t="s">
        <v>5953</v>
      </c>
    </row>
    <row r="5955" spans="1:1">
      <c r="A5955" t="s">
        <v>5954</v>
      </c>
    </row>
    <row r="5956" spans="1:1">
      <c r="A5956" t="s">
        <v>5955</v>
      </c>
    </row>
    <row r="5957" spans="1:1">
      <c r="A5957" t="s">
        <v>5956</v>
      </c>
    </row>
    <row r="5958" spans="1:1">
      <c r="A5958" t="s">
        <v>5957</v>
      </c>
    </row>
    <row r="5959" spans="1:1">
      <c r="A5959" t="s">
        <v>5958</v>
      </c>
    </row>
    <row r="5960" spans="1:1">
      <c r="A5960" t="s">
        <v>5959</v>
      </c>
    </row>
    <row r="5961" spans="1:1">
      <c r="A5961" t="s">
        <v>5960</v>
      </c>
    </row>
    <row r="5962" spans="1:1">
      <c r="A5962" t="s">
        <v>5961</v>
      </c>
    </row>
    <row r="5963" spans="1:1">
      <c r="A5963" t="s">
        <v>5962</v>
      </c>
    </row>
    <row r="5964" spans="1:1">
      <c r="A5964" t="s">
        <v>5963</v>
      </c>
    </row>
    <row r="5965" spans="1:1">
      <c r="A5965" t="s">
        <v>5964</v>
      </c>
    </row>
    <row r="5966" spans="1:1">
      <c r="A5966" t="s">
        <v>5965</v>
      </c>
    </row>
    <row r="5967" spans="1:1">
      <c r="A5967" t="s">
        <v>5966</v>
      </c>
    </row>
    <row r="5968" spans="1:1">
      <c r="A5968" t="s">
        <v>5967</v>
      </c>
    </row>
    <row r="5969" spans="1:1">
      <c r="A5969" t="s">
        <v>5968</v>
      </c>
    </row>
    <row r="5970" spans="1:1">
      <c r="A5970" t="s">
        <v>5969</v>
      </c>
    </row>
    <row r="5971" spans="1:1">
      <c r="A5971" t="s">
        <v>5970</v>
      </c>
    </row>
    <row r="5972" spans="1:1">
      <c r="A5972" t="s">
        <v>5971</v>
      </c>
    </row>
    <row r="5973" spans="1:1">
      <c r="A5973" t="s">
        <v>5972</v>
      </c>
    </row>
    <row r="5974" spans="1:1">
      <c r="A5974" t="s">
        <v>5973</v>
      </c>
    </row>
    <row r="5975" spans="1:1">
      <c r="A5975" t="s">
        <v>5974</v>
      </c>
    </row>
    <row r="5976" spans="1:1">
      <c r="A5976" t="s">
        <v>5975</v>
      </c>
    </row>
    <row r="5977" spans="1:1">
      <c r="A5977" t="s">
        <v>5976</v>
      </c>
    </row>
    <row r="5978" spans="1:1">
      <c r="A5978" t="s">
        <v>5977</v>
      </c>
    </row>
    <row r="5979" spans="1:1">
      <c r="A5979" t="s">
        <v>5978</v>
      </c>
    </row>
    <row r="5980" spans="1:1">
      <c r="A5980" t="s">
        <v>5979</v>
      </c>
    </row>
    <row r="5981" spans="1:1">
      <c r="A5981" t="s">
        <v>5980</v>
      </c>
    </row>
    <row r="5982" spans="1:1">
      <c r="A5982" t="s">
        <v>5981</v>
      </c>
    </row>
    <row r="5983" spans="1:1">
      <c r="A5983" t="s">
        <v>5982</v>
      </c>
    </row>
    <row r="5984" spans="1:1">
      <c r="A5984" t="s">
        <v>5983</v>
      </c>
    </row>
    <row r="5985" spans="1:1">
      <c r="A5985" t="s">
        <v>5984</v>
      </c>
    </row>
    <row r="5986" spans="1:1">
      <c r="A5986" t="s">
        <v>5985</v>
      </c>
    </row>
    <row r="5987" spans="1:1">
      <c r="A5987" t="s">
        <v>5986</v>
      </c>
    </row>
    <row r="5988" spans="1:1">
      <c r="A5988" t="s">
        <v>5987</v>
      </c>
    </row>
    <row r="5989" spans="1:1">
      <c r="A5989" t="s">
        <v>5988</v>
      </c>
    </row>
    <row r="5990" spans="1:1">
      <c r="A5990" t="s">
        <v>5989</v>
      </c>
    </row>
    <row r="5991" spans="1:1">
      <c r="A5991" t="s">
        <v>5990</v>
      </c>
    </row>
    <row r="5992" spans="1:1">
      <c r="A5992" t="s">
        <v>5991</v>
      </c>
    </row>
    <row r="5993" spans="1:1">
      <c r="A5993" t="s">
        <v>5992</v>
      </c>
    </row>
    <row r="5994" spans="1:1">
      <c r="A5994" t="s">
        <v>5993</v>
      </c>
    </row>
    <row r="5995" spans="1:1">
      <c r="A5995" t="s">
        <v>5994</v>
      </c>
    </row>
    <row r="5996" spans="1:1">
      <c r="A5996" t="s">
        <v>5995</v>
      </c>
    </row>
    <row r="5997" spans="1:1">
      <c r="A5997" t="s">
        <v>5996</v>
      </c>
    </row>
    <row r="5998" spans="1:1">
      <c r="A5998" t="s">
        <v>5997</v>
      </c>
    </row>
    <row r="5999" spans="1:1">
      <c r="A5999" t="s">
        <v>5998</v>
      </c>
    </row>
    <row r="6000" spans="1:1">
      <c r="A6000" t="s">
        <v>5999</v>
      </c>
    </row>
    <row r="6001" spans="1:1">
      <c r="A6001" t="s">
        <v>6000</v>
      </c>
    </row>
    <row r="6002" spans="1:1">
      <c r="A6002" t="s">
        <v>6001</v>
      </c>
    </row>
    <row r="6003" spans="1:1">
      <c r="A6003" t="s">
        <v>6002</v>
      </c>
    </row>
    <row r="6004" spans="1:1">
      <c r="A6004" t="s">
        <v>6003</v>
      </c>
    </row>
    <row r="6005" spans="1:1">
      <c r="A6005" t="s">
        <v>6004</v>
      </c>
    </row>
    <row r="6006" spans="1:1">
      <c r="A6006" t="s">
        <v>6005</v>
      </c>
    </row>
    <row r="6007" spans="1:1">
      <c r="A6007" t="s">
        <v>6006</v>
      </c>
    </row>
    <row r="6008" spans="1:1">
      <c r="A6008" t="s">
        <v>6007</v>
      </c>
    </row>
    <row r="6009" spans="1:1">
      <c r="A6009" t="s">
        <v>6008</v>
      </c>
    </row>
    <row r="6010" spans="1:1">
      <c r="A6010" t="s">
        <v>6009</v>
      </c>
    </row>
    <row r="6011" spans="1:1">
      <c r="A6011" t="s">
        <v>6010</v>
      </c>
    </row>
    <row r="6012" spans="1:1">
      <c r="A6012" t="s">
        <v>6011</v>
      </c>
    </row>
    <row r="6013" spans="1:1">
      <c r="A6013" t="s">
        <v>6012</v>
      </c>
    </row>
    <row r="6014" spans="1:1">
      <c r="A6014" t="s">
        <v>6013</v>
      </c>
    </row>
    <row r="6015" spans="1:1">
      <c r="A6015" t="s">
        <v>6014</v>
      </c>
    </row>
    <row r="6016" spans="1:1">
      <c r="A6016" t="s">
        <v>6015</v>
      </c>
    </row>
    <row r="6017" spans="1:1">
      <c r="A6017" t="s">
        <v>6016</v>
      </c>
    </row>
    <row r="6018" spans="1:1">
      <c r="A6018" t="s">
        <v>6017</v>
      </c>
    </row>
    <row r="6019" spans="1:1">
      <c r="A6019" t="s">
        <v>6018</v>
      </c>
    </row>
    <row r="6020" spans="1:1">
      <c r="A6020" t="s">
        <v>6019</v>
      </c>
    </row>
    <row r="6021" spans="1:1">
      <c r="A6021" t="s">
        <v>6020</v>
      </c>
    </row>
    <row r="6022" spans="1:1">
      <c r="A6022" t="s">
        <v>6021</v>
      </c>
    </row>
    <row r="6023" spans="1:1">
      <c r="A6023" t="s">
        <v>6022</v>
      </c>
    </row>
    <row r="6024" spans="1:1">
      <c r="A6024" t="s">
        <v>6023</v>
      </c>
    </row>
    <row r="6025" spans="1:1">
      <c r="A6025" t="s">
        <v>6024</v>
      </c>
    </row>
    <row r="6026" spans="1:1">
      <c r="A6026" t="s">
        <v>6025</v>
      </c>
    </row>
    <row r="6027" spans="1:1">
      <c r="A6027" t="s">
        <v>6026</v>
      </c>
    </row>
    <row r="6028" spans="1:1">
      <c r="A6028" t="s">
        <v>6027</v>
      </c>
    </row>
    <row r="6029" spans="1:1">
      <c r="A6029" t="s">
        <v>6028</v>
      </c>
    </row>
    <row r="6030" spans="1:1">
      <c r="A6030" t="s">
        <v>6029</v>
      </c>
    </row>
    <row r="6031" spans="1:1">
      <c r="A6031" t="s">
        <v>6030</v>
      </c>
    </row>
    <row r="6032" spans="1:1">
      <c r="A6032" t="s">
        <v>6031</v>
      </c>
    </row>
    <row r="6033" spans="1:1">
      <c r="A6033" t="s">
        <v>6032</v>
      </c>
    </row>
    <row r="6034" spans="1:1">
      <c r="A6034" t="s">
        <v>6033</v>
      </c>
    </row>
    <row r="6035" spans="1:1">
      <c r="A6035" t="s">
        <v>6034</v>
      </c>
    </row>
    <row r="6036" spans="1:1">
      <c r="A6036" t="s">
        <v>6035</v>
      </c>
    </row>
    <row r="6037" spans="1:1">
      <c r="A6037" t="s">
        <v>6036</v>
      </c>
    </row>
    <row r="6038" spans="1:1">
      <c r="A6038" t="s">
        <v>6037</v>
      </c>
    </row>
    <row r="6039" spans="1:1">
      <c r="A6039" t="s">
        <v>6038</v>
      </c>
    </row>
    <row r="6040" spans="1:1">
      <c r="A6040" t="s">
        <v>6039</v>
      </c>
    </row>
    <row r="6041" spans="1:1">
      <c r="A6041" t="s">
        <v>6040</v>
      </c>
    </row>
    <row r="6042" spans="1:1">
      <c r="A6042" t="s">
        <v>6041</v>
      </c>
    </row>
    <row r="6043" spans="1:1">
      <c r="A6043" t="s">
        <v>6042</v>
      </c>
    </row>
    <row r="6044" spans="1:1">
      <c r="A6044" t="s">
        <v>6043</v>
      </c>
    </row>
    <row r="6045" spans="1:1">
      <c r="A6045" t="s">
        <v>6044</v>
      </c>
    </row>
    <row r="6046" spans="1:1">
      <c r="A6046" t="s">
        <v>6045</v>
      </c>
    </row>
    <row r="6047" spans="1:1">
      <c r="A6047" t="s">
        <v>6046</v>
      </c>
    </row>
    <row r="6048" spans="1:1">
      <c r="A6048" t="s">
        <v>6047</v>
      </c>
    </row>
    <row r="6049" spans="1:1">
      <c r="A6049" t="s">
        <v>6048</v>
      </c>
    </row>
    <row r="6050" spans="1:1">
      <c r="A6050" t="s">
        <v>6049</v>
      </c>
    </row>
    <row r="6051" spans="1:1">
      <c r="A6051" t="s">
        <v>6050</v>
      </c>
    </row>
    <row r="6052" spans="1:1">
      <c r="A6052" t="s">
        <v>6051</v>
      </c>
    </row>
    <row r="6053" spans="1:1">
      <c r="A6053" t="s">
        <v>6052</v>
      </c>
    </row>
    <row r="6054" spans="1:1">
      <c r="A6054" t="s">
        <v>6053</v>
      </c>
    </row>
    <row r="6055" spans="1:1">
      <c r="A6055" t="s">
        <v>6054</v>
      </c>
    </row>
    <row r="6056" spans="1:1">
      <c r="A6056" t="s">
        <v>6055</v>
      </c>
    </row>
    <row r="6057" spans="1:1">
      <c r="A6057" t="s">
        <v>6056</v>
      </c>
    </row>
    <row r="6058" spans="1:1">
      <c r="A6058" t="s">
        <v>6057</v>
      </c>
    </row>
    <row r="6059" spans="1:1">
      <c r="A6059" t="s">
        <v>6058</v>
      </c>
    </row>
    <row r="6060" spans="1:1">
      <c r="A6060" t="s">
        <v>6059</v>
      </c>
    </row>
    <row r="6061" spans="1:1">
      <c r="A6061" t="s">
        <v>6060</v>
      </c>
    </row>
    <row r="6062" spans="1:1">
      <c r="A6062" t="s">
        <v>6061</v>
      </c>
    </row>
    <row r="6063" spans="1:1">
      <c r="A6063" t="s">
        <v>6062</v>
      </c>
    </row>
    <row r="6064" spans="1:1">
      <c r="A6064" t="s">
        <v>6063</v>
      </c>
    </row>
    <row r="6065" spans="1:1">
      <c r="A6065" t="s">
        <v>6064</v>
      </c>
    </row>
    <row r="6066" spans="1:1">
      <c r="A6066" t="s">
        <v>6065</v>
      </c>
    </row>
    <row r="6067" spans="1:1">
      <c r="A6067" t="s">
        <v>6066</v>
      </c>
    </row>
    <row r="6068" spans="1:1">
      <c r="A6068" t="s">
        <v>6067</v>
      </c>
    </row>
    <row r="6069" spans="1:1">
      <c r="A6069" t="s">
        <v>6068</v>
      </c>
    </row>
    <row r="6070" spans="1:1">
      <c r="A6070" t="s">
        <v>6069</v>
      </c>
    </row>
    <row r="6071" spans="1:1">
      <c r="A6071" t="s">
        <v>6070</v>
      </c>
    </row>
    <row r="6072" spans="1:1">
      <c r="A6072" t="s">
        <v>6071</v>
      </c>
    </row>
    <row r="6073" spans="1:1">
      <c r="A6073" t="s">
        <v>6072</v>
      </c>
    </row>
    <row r="6074" spans="1:1">
      <c r="A6074" t="s">
        <v>6073</v>
      </c>
    </row>
    <row r="6075" spans="1:1">
      <c r="A6075" t="s">
        <v>6074</v>
      </c>
    </row>
    <row r="6076" spans="1:1">
      <c r="A6076" t="s">
        <v>6075</v>
      </c>
    </row>
    <row r="6077" spans="1:1">
      <c r="A6077" t="s">
        <v>6076</v>
      </c>
    </row>
    <row r="6078" spans="1:1">
      <c r="A6078" t="s">
        <v>6077</v>
      </c>
    </row>
    <row r="6079" spans="1:1">
      <c r="A6079" t="s">
        <v>6078</v>
      </c>
    </row>
    <row r="6080" spans="1:1">
      <c r="A6080" t="s">
        <v>6079</v>
      </c>
    </row>
    <row r="6081" spans="1:1">
      <c r="A6081" t="s">
        <v>6080</v>
      </c>
    </row>
    <row r="6082" spans="1:1">
      <c r="A6082" t="s">
        <v>6081</v>
      </c>
    </row>
    <row r="6083" spans="1:1">
      <c r="A6083" t="s">
        <v>6082</v>
      </c>
    </row>
    <row r="6084" spans="1:1">
      <c r="A6084" t="s">
        <v>6083</v>
      </c>
    </row>
    <row r="6085" spans="1:1">
      <c r="A6085" t="s">
        <v>6084</v>
      </c>
    </row>
    <row r="6086" spans="1:1">
      <c r="A6086" t="s">
        <v>6085</v>
      </c>
    </row>
    <row r="6087" spans="1:1">
      <c r="A6087" t="s">
        <v>6086</v>
      </c>
    </row>
    <row r="6088" spans="1:1">
      <c r="A6088" t="s">
        <v>6087</v>
      </c>
    </row>
    <row r="6089" spans="1:1">
      <c r="A6089" t="s">
        <v>6088</v>
      </c>
    </row>
    <row r="6090" spans="1:1">
      <c r="A6090" t="s">
        <v>6089</v>
      </c>
    </row>
    <row r="6091" spans="1:1">
      <c r="A6091" t="s">
        <v>6090</v>
      </c>
    </row>
    <row r="6092" spans="1:1">
      <c r="A6092" t="s">
        <v>6091</v>
      </c>
    </row>
    <row r="6093" spans="1:1">
      <c r="A6093" t="s">
        <v>6092</v>
      </c>
    </row>
    <row r="6094" spans="1:1">
      <c r="A6094" t="s">
        <v>6093</v>
      </c>
    </row>
    <row r="6095" spans="1:1">
      <c r="A6095" t="s">
        <v>6094</v>
      </c>
    </row>
    <row r="6096" spans="1:1">
      <c r="A6096" t="s">
        <v>6095</v>
      </c>
    </row>
    <row r="6097" spans="1:1">
      <c r="A6097" t="s">
        <v>6096</v>
      </c>
    </row>
    <row r="6098" spans="1:1">
      <c r="A6098" t="s">
        <v>6097</v>
      </c>
    </row>
    <row r="6099" spans="1:1">
      <c r="A6099" t="s">
        <v>6098</v>
      </c>
    </row>
    <row r="6100" spans="1:1">
      <c r="A6100" t="s">
        <v>6099</v>
      </c>
    </row>
    <row r="6101" spans="1:1">
      <c r="A6101" t="s">
        <v>6100</v>
      </c>
    </row>
    <row r="6102" spans="1:1">
      <c r="A6102" t="s">
        <v>6101</v>
      </c>
    </row>
    <row r="6103" spans="1:1">
      <c r="A6103" t="s">
        <v>6102</v>
      </c>
    </row>
    <row r="6104" spans="1:1">
      <c r="A6104" t="s">
        <v>6103</v>
      </c>
    </row>
    <row r="6105" spans="1:1">
      <c r="A6105" t="s">
        <v>6104</v>
      </c>
    </row>
    <row r="6106" spans="1:1">
      <c r="A6106" t="s">
        <v>6105</v>
      </c>
    </row>
    <row r="6107" spans="1:1">
      <c r="A6107" t="s">
        <v>6106</v>
      </c>
    </row>
    <row r="6108" spans="1:1">
      <c r="A6108" t="s">
        <v>6107</v>
      </c>
    </row>
    <row r="6109" spans="1:1">
      <c r="A6109" t="s">
        <v>6108</v>
      </c>
    </row>
    <row r="6110" spans="1:1">
      <c r="A6110" t="s">
        <v>6109</v>
      </c>
    </row>
    <row r="6111" spans="1:1">
      <c r="A6111" t="s">
        <v>6110</v>
      </c>
    </row>
    <row r="6112" spans="1:1">
      <c r="A6112" t="s">
        <v>6111</v>
      </c>
    </row>
    <row r="6113" spans="1:1">
      <c r="A6113" t="s">
        <v>6112</v>
      </c>
    </row>
    <row r="6114" spans="1:1">
      <c r="A6114" t="s">
        <v>6113</v>
      </c>
    </row>
    <row r="6115" spans="1:1">
      <c r="A6115" t="s">
        <v>6114</v>
      </c>
    </row>
    <row r="6116" spans="1:1">
      <c r="A6116" t="s">
        <v>6115</v>
      </c>
    </row>
    <row r="6117" spans="1:1">
      <c r="A6117" t="s">
        <v>6116</v>
      </c>
    </row>
    <row r="6118" spans="1:1">
      <c r="A6118" t="s">
        <v>6117</v>
      </c>
    </row>
    <row r="6119" spans="1:1">
      <c r="A6119" t="s">
        <v>6118</v>
      </c>
    </row>
    <row r="6120" spans="1:1">
      <c r="A6120" t="s">
        <v>6119</v>
      </c>
    </row>
    <row r="6121" spans="1:1">
      <c r="A6121" t="s">
        <v>6120</v>
      </c>
    </row>
    <row r="6122" spans="1:1">
      <c r="A6122" t="s">
        <v>6121</v>
      </c>
    </row>
    <row r="6123" spans="1:1">
      <c r="A6123" t="s">
        <v>6122</v>
      </c>
    </row>
    <row r="6124" spans="1:1">
      <c r="A6124" t="s">
        <v>6123</v>
      </c>
    </row>
    <row r="6125" spans="1:1">
      <c r="A6125" t="s">
        <v>6124</v>
      </c>
    </row>
    <row r="6126" spans="1:1">
      <c r="A6126" t="s">
        <v>6125</v>
      </c>
    </row>
    <row r="6127" spans="1:1">
      <c r="A6127" t="s">
        <v>6126</v>
      </c>
    </row>
    <row r="6128" spans="1:1">
      <c r="A6128" t="s">
        <v>6127</v>
      </c>
    </row>
    <row r="6129" spans="1:1">
      <c r="A6129" t="s">
        <v>6128</v>
      </c>
    </row>
    <row r="6130" spans="1:1">
      <c r="A6130" t="s">
        <v>6129</v>
      </c>
    </row>
    <row r="6131" spans="1:1">
      <c r="A6131" t="s">
        <v>6130</v>
      </c>
    </row>
    <row r="6132" spans="1:1">
      <c r="A6132" t="s">
        <v>6131</v>
      </c>
    </row>
    <row r="6133" spans="1:1">
      <c r="A6133" t="s">
        <v>6132</v>
      </c>
    </row>
    <row r="6134" spans="1:1">
      <c r="A6134" t="s">
        <v>6133</v>
      </c>
    </row>
    <row r="6135" spans="1:1">
      <c r="A6135" t="s">
        <v>6134</v>
      </c>
    </row>
    <row r="6136" spans="1:1">
      <c r="A6136" t="s">
        <v>6135</v>
      </c>
    </row>
    <row r="6137" spans="1:1">
      <c r="A6137" t="s">
        <v>6136</v>
      </c>
    </row>
    <row r="6138" spans="1:1">
      <c r="A6138" t="s">
        <v>6137</v>
      </c>
    </row>
    <row r="6139" spans="1:1">
      <c r="A6139" t="s">
        <v>6138</v>
      </c>
    </row>
    <row r="6140" spans="1:1">
      <c r="A6140" t="s">
        <v>6139</v>
      </c>
    </row>
    <row r="6141" spans="1:1">
      <c r="A6141" t="s">
        <v>6140</v>
      </c>
    </row>
    <row r="6142" spans="1:1">
      <c r="A6142" t="s">
        <v>6141</v>
      </c>
    </row>
    <row r="6143" spans="1:1">
      <c r="A6143" t="s">
        <v>6142</v>
      </c>
    </row>
    <row r="6144" spans="1:1">
      <c r="A6144" t="s">
        <v>6143</v>
      </c>
    </row>
    <row r="6145" spans="1:1">
      <c r="A6145" t="s">
        <v>6144</v>
      </c>
    </row>
    <row r="6146" spans="1:1">
      <c r="A6146" t="s">
        <v>6145</v>
      </c>
    </row>
    <row r="6147" spans="1:1">
      <c r="A6147" t="s">
        <v>6146</v>
      </c>
    </row>
    <row r="6148" spans="1:1">
      <c r="A6148" t="s">
        <v>6147</v>
      </c>
    </row>
    <row r="6149" spans="1:1">
      <c r="A6149" t="s">
        <v>6148</v>
      </c>
    </row>
    <row r="6150" spans="1:1">
      <c r="A6150" t="s">
        <v>6149</v>
      </c>
    </row>
    <row r="6151" spans="1:1">
      <c r="A6151" t="s">
        <v>6150</v>
      </c>
    </row>
    <row r="6152" spans="1:1">
      <c r="A6152" t="s">
        <v>6151</v>
      </c>
    </row>
    <row r="6153" spans="1:1">
      <c r="A6153" t="s">
        <v>6152</v>
      </c>
    </row>
    <row r="6154" spans="1:1">
      <c r="A6154" t="s">
        <v>6153</v>
      </c>
    </row>
    <row r="6155" spans="1:1">
      <c r="A6155" t="s">
        <v>6154</v>
      </c>
    </row>
    <row r="6156" spans="1:1">
      <c r="A6156" t="s">
        <v>6155</v>
      </c>
    </row>
    <row r="6157" spans="1:1">
      <c r="A6157" t="s">
        <v>6156</v>
      </c>
    </row>
    <row r="6158" spans="1:1">
      <c r="A6158" t="s">
        <v>6157</v>
      </c>
    </row>
    <row r="6159" spans="1:1">
      <c r="A6159" t="s">
        <v>6158</v>
      </c>
    </row>
    <row r="6160" spans="1:1">
      <c r="A6160" t="s">
        <v>6159</v>
      </c>
    </row>
    <row r="6161" spans="1:1">
      <c r="A6161" t="s">
        <v>6160</v>
      </c>
    </row>
    <row r="6162" spans="1:1">
      <c r="A6162" t="s">
        <v>6161</v>
      </c>
    </row>
    <row r="6163" spans="1:1">
      <c r="A6163" t="s">
        <v>6162</v>
      </c>
    </row>
    <row r="6164" spans="1:1">
      <c r="A6164" t="s">
        <v>6163</v>
      </c>
    </row>
    <row r="6165" spans="1:1">
      <c r="A6165" t="s">
        <v>6164</v>
      </c>
    </row>
    <row r="6166" spans="1:1">
      <c r="A6166" t="s">
        <v>6165</v>
      </c>
    </row>
    <row r="6167" spans="1:1">
      <c r="A6167" t="s">
        <v>6166</v>
      </c>
    </row>
    <row r="6168" spans="1:1">
      <c r="A6168" t="s">
        <v>6167</v>
      </c>
    </row>
    <row r="6169" spans="1:1">
      <c r="A6169" t="s">
        <v>6168</v>
      </c>
    </row>
    <row r="6170" spans="1:1">
      <c r="A6170" t="s">
        <v>6169</v>
      </c>
    </row>
    <row r="6171" spans="1:1">
      <c r="A6171" t="s">
        <v>6170</v>
      </c>
    </row>
    <row r="6172" spans="1:1">
      <c r="A6172" t="s">
        <v>6171</v>
      </c>
    </row>
    <row r="6173" spans="1:1">
      <c r="A6173" t="s">
        <v>6172</v>
      </c>
    </row>
    <row r="6174" spans="1:1">
      <c r="A6174" t="s">
        <v>6173</v>
      </c>
    </row>
    <row r="6175" spans="1:1">
      <c r="A6175" t="s">
        <v>6174</v>
      </c>
    </row>
    <row r="6176" spans="1:1">
      <c r="A6176" t="s">
        <v>6175</v>
      </c>
    </row>
    <row r="6177" spans="1:1">
      <c r="A6177" t="s">
        <v>6176</v>
      </c>
    </row>
    <row r="6178" spans="1:1">
      <c r="A6178" t="s">
        <v>6177</v>
      </c>
    </row>
    <row r="6179" spans="1:1">
      <c r="A6179" t="s">
        <v>6178</v>
      </c>
    </row>
    <row r="6180" spans="1:1">
      <c r="A6180" t="s">
        <v>6179</v>
      </c>
    </row>
    <row r="6181" spans="1:1">
      <c r="A6181" t="s">
        <v>6180</v>
      </c>
    </row>
    <row r="6182" spans="1:1">
      <c r="A6182" t="s">
        <v>6181</v>
      </c>
    </row>
    <row r="6183" spans="1:1">
      <c r="A6183" t="s">
        <v>6182</v>
      </c>
    </row>
    <row r="6184" spans="1:1">
      <c r="A6184" t="s">
        <v>6183</v>
      </c>
    </row>
    <row r="6185" spans="1:1">
      <c r="A6185" t="s">
        <v>6184</v>
      </c>
    </row>
    <row r="6186" spans="1:1">
      <c r="A6186" t="s">
        <v>6185</v>
      </c>
    </row>
    <row r="6187" spans="1:1">
      <c r="A6187" t="s">
        <v>6186</v>
      </c>
    </row>
    <row r="6188" spans="1:1">
      <c r="A6188" t="s">
        <v>6187</v>
      </c>
    </row>
    <row r="6189" spans="1:1">
      <c r="A6189" t="s">
        <v>6188</v>
      </c>
    </row>
    <row r="6190" spans="1:1">
      <c r="A6190" t="s">
        <v>6189</v>
      </c>
    </row>
    <row r="6191" spans="1:1">
      <c r="A6191" t="s">
        <v>6190</v>
      </c>
    </row>
    <row r="6192" spans="1:1">
      <c r="A6192" t="s">
        <v>6191</v>
      </c>
    </row>
    <row r="6193" spans="1:1">
      <c r="A6193" t="s">
        <v>6192</v>
      </c>
    </row>
    <row r="6194" spans="1:1">
      <c r="A6194" t="s">
        <v>6193</v>
      </c>
    </row>
    <row r="6195" spans="1:1">
      <c r="A6195" t="s">
        <v>6194</v>
      </c>
    </row>
    <row r="6196" spans="1:1">
      <c r="A6196" t="s">
        <v>6195</v>
      </c>
    </row>
    <row r="6197" spans="1:1">
      <c r="A6197" t="s">
        <v>6196</v>
      </c>
    </row>
    <row r="6198" spans="1:1">
      <c r="A6198" t="s">
        <v>6197</v>
      </c>
    </row>
    <row r="6199" spans="1:1">
      <c r="A6199" t="s">
        <v>6198</v>
      </c>
    </row>
    <row r="6200" spans="1:1">
      <c r="A6200" t="s">
        <v>6199</v>
      </c>
    </row>
    <row r="6201" spans="1:1">
      <c r="A6201" t="s">
        <v>6200</v>
      </c>
    </row>
    <row r="6202" spans="1:1">
      <c r="A6202" t="s">
        <v>6201</v>
      </c>
    </row>
    <row r="6203" spans="1:1">
      <c r="A6203" t="s">
        <v>6202</v>
      </c>
    </row>
    <row r="6204" spans="1:1">
      <c r="A6204" t="s">
        <v>6203</v>
      </c>
    </row>
    <row r="6205" spans="1:1">
      <c r="A6205" t="s">
        <v>6204</v>
      </c>
    </row>
    <row r="6206" spans="1:1">
      <c r="A6206" t="s">
        <v>6205</v>
      </c>
    </row>
    <row r="6207" spans="1:1">
      <c r="A6207" t="s">
        <v>6206</v>
      </c>
    </row>
    <row r="6208" spans="1:1">
      <c r="A6208" t="s">
        <v>6207</v>
      </c>
    </row>
    <row r="6209" spans="1:1">
      <c r="A6209" t="s">
        <v>6208</v>
      </c>
    </row>
    <row r="6210" spans="1:1">
      <c r="A6210" t="s">
        <v>6209</v>
      </c>
    </row>
    <row r="6211" spans="1:1">
      <c r="A6211" t="s">
        <v>6210</v>
      </c>
    </row>
    <row r="6212" spans="1:1">
      <c r="A6212" t="s">
        <v>6211</v>
      </c>
    </row>
    <row r="6213" spans="1:1">
      <c r="A6213" t="s">
        <v>6212</v>
      </c>
    </row>
    <row r="6214" spans="1:1">
      <c r="A6214" t="s">
        <v>6213</v>
      </c>
    </row>
    <row r="6215" spans="1:1">
      <c r="A6215" t="s">
        <v>6214</v>
      </c>
    </row>
    <row r="6216" spans="1:1">
      <c r="A6216" t="s">
        <v>6215</v>
      </c>
    </row>
    <row r="6217" spans="1:1">
      <c r="A6217" t="s">
        <v>6216</v>
      </c>
    </row>
    <row r="6218" spans="1:1">
      <c r="A6218" t="s">
        <v>6217</v>
      </c>
    </row>
    <row r="6219" spans="1:1">
      <c r="A6219" t="s">
        <v>6218</v>
      </c>
    </row>
    <row r="6220" spans="1:1">
      <c r="A6220" t="s">
        <v>6219</v>
      </c>
    </row>
    <row r="6221" spans="1:1">
      <c r="A6221" t="s">
        <v>6220</v>
      </c>
    </row>
    <row r="6222" spans="1:1">
      <c r="A6222" t="s">
        <v>6221</v>
      </c>
    </row>
    <row r="6223" spans="1:1">
      <c r="A6223" t="s">
        <v>6222</v>
      </c>
    </row>
    <row r="6224" spans="1:1">
      <c r="A6224" t="s">
        <v>6223</v>
      </c>
    </row>
    <row r="6225" spans="1:1">
      <c r="A6225" t="s">
        <v>6224</v>
      </c>
    </row>
    <row r="6226" spans="1:1">
      <c r="A6226" t="s">
        <v>6225</v>
      </c>
    </row>
    <row r="6227" spans="1:1">
      <c r="A6227" t="s">
        <v>6226</v>
      </c>
    </row>
    <row r="6228" spans="1:1">
      <c r="A6228" t="s">
        <v>6227</v>
      </c>
    </row>
    <row r="6229" spans="1:1">
      <c r="A6229" t="s">
        <v>6228</v>
      </c>
    </row>
    <row r="6230" spans="1:1">
      <c r="A6230" t="s">
        <v>6229</v>
      </c>
    </row>
    <row r="6231" spans="1:1">
      <c r="A6231" t="s">
        <v>6230</v>
      </c>
    </row>
    <row r="6232" spans="1:1">
      <c r="A6232" t="s">
        <v>6231</v>
      </c>
    </row>
    <row r="6233" spans="1:1">
      <c r="A6233" t="s">
        <v>6232</v>
      </c>
    </row>
    <row r="6234" spans="1:1">
      <c r="A6234" t="s">
        <v>6233</v>
      </c>
    </row>
    <row r="6235" spans="1:1">
      <c r="A6235" t="s">
        <v>6234</v>
      </c>
    </row>
    <row r="6236" spans="1:1">
      <c r="A6236" t="s">
        <v>6235</v>
      </c>
    </row>
    <row r="6237" spans="1:1">
      <c r="A6237" t="s">
        <v>6236</v>
      </c>
    </row>
    <row r="6238" spans="1:1">
      <c r="A6238" t="s">
        <v>6237</v>
      </c>
    </row>
    <row r="6239" spans="1:1">
      <c r="A6239" t="s">
        <v>6238</v>
      </c>
    </row>
    <row r="6240" spans="1:1">
      <c r="A6240" t="s">
        <v>6239</v>
      </c>
    </row>
    <row r="6241" spans="1:1">
      <c r="A6241" t="s">
        <v>6240</v>
      </c>
    </row>
    <row r="6242" spans="1:1">
      <c r="A6242" t="s">
        <v>6241</v>
      </c>
    </row>
    <row r="6243" spans="1:1">
      <c r="A6243" t="s">
        <v>6242</v>
      </c>
    </row>
    <row r="6244" spans="1:1">
      <c r="A6244" t="s">
        <v>6243</v>
      </c>
    </row>
    <row r="6245" spans="1:1">
      <c r="A6245" t="s">
        <v>6244</v>
      </c>
    </row>
    <row r="6246" spans="1:1">
      <c r="A6246" t="s">
        <v>6245</v>
      </c>
    </row>
    <row r="6247" spans="1:1">
      <c r="A6247" t="s">
        <v>6246</v>
      </c>
    </row>
    <row r="6248" spans="1:1">
      <c r="A6248" t="s">
        <v>6247</v>
      </c>
    </row>
    <row r="6249" spans="1:1">
      <c r="A6249" t="s">
        <v>6248</v>
      </c>
    </row>
    <row r="6250" spans="1:1">
      <c r="A6250" t="s">
        <v>6249</v>
      </c>
    </row>
    <row r="6251" spans="1:1">
      <c r="A6251" t="s">
        <v>6250</v>
      </c>
    </row>
    <row r="6252" spans="1:1">
      <c r="A6252" t="s">
        <v>6251</v>
      </c>
    </row>
    <row r="6253" spans="1:1">
      <c r="A6253" t="s">
        <v>6252</v>
      </c>
    </row>
    <row r="6254" spans="1:1">
      <c r="A6254" t="s">
        <v>6253</v>
      </c>
    </row>
    <row r="6255" spans="1:1">
      <c r="A6255" t="s">
        <v>6254</v>
      </c>
    </row>
    <row r="6256" spans="1:1">
      <c r="A6256" t="s">
        <v>6255</v>
      </c>
    </row>
    <row r="6257" spans="1:1">
      <c r="A6257" t="s">
        <v>6256</v>
      </c>
    </row>
    <row r="6258" spans="1:1">
      <c r="A6258" t="s">
        <v>6257</v>
      </c>
    </row>
    <row r="6259" spans="1:1">
      <c r="A6259" t="s">
        <v>6258</v>
      </c>
    </row>
    <row r="6260" spans="1:1">
      <c r="A6260" t="s">
        <v>6259</v>
      </c>
    </row>
    <row r="6261" spans="1:1">
      <c r="A6261" t="s">
        <v>6260</v>
      </c>
    </row>
    <row r="6262" spans="1:1">
      <c r="A6262" t="s">
        <v>6261</v>
      </c>
    </row>
    <row r="6263" spans="1:1">
      <c r="A6263" t="s">
        <v>6262</v>
      </c>
    </row>
    <row r="6264" spans="1:1">
      <c r="A6264" t="s">
        <v>6263</v>
      </c>
    </row>
    <row r="6265" spans="1:1">
      <c r="A6265" t="s">
        <v>6264</v>
      </c>
    </row>
    <row r="6266" spans="1:1">
      <c r="A6266" t="s">
        <v>6265</v>
      </c>
    </row>
    <row r="6267" spans="1:1">
      <c r="A6267" t="s">
        <v>6266</v>
      </c>
    </row>
    <row r="6268" spans="1:1">
      <c r="A6268" t="s">
        <v>6267</v>
      </c>
    </row>
    <row r="6269" spans="1:1">
      <c r="A6269" t="s">
        <v>6268</v>
      </c>
    </row>
    <row r="6270" spans="1:1">
      <c r="A6270" t="s">
        <v>6269</v>
      </c>
    </row>
    <row r="6271" spans="1:1">
      <c r="A6271" t="s">
        <v>6270</v>
      </c>
    </row>
    <row r="6272" spans="1:1">
      <c r="A6272" t="s">
        <v>6271</v>
      </c>
    </row>
    <row r="6273" spans="1:1">
      <c r="A6273" t="s">
        <v>6272</v>
      </c>
    </row>
    <row r="6274" spans="1:1">
      <c r="A6274" t="s">
        <v>6273</v>
      </c>
    </row>
    <row r="6275" spans="1:1">
      <c r="A6275" t="s">
        <v>6274</v>
      </c>
    </row>
    <row r="6276" spans="1:1">
      <c r="A6276" t="s">
        <v>6275</v>
      </c>
    </row>
    <row r="6277" spans="1:1">
      <c r="A6277" t="s">
        <v>6276</v>
      </c>
    </row>
    <row r="6278" spans="1:1">
      <c r="A6278" t="s">
        <v>6277</v>
      </c>
    </row>
    <row r="6279" spans="1:1">
      <c r="A6279" t="s">
        <v>6278</v>
      </c>
    </row>
    <row r="6280" spans="1:1">
      <c r="A6280" t="s">
        <v>6279</v>
      </c>
    </row>
    <row r="6281" spans="1:1">
      <c r="A6281" t="s">
        <v>6280</v>
      </c>
    </row>
    <row r="6282" spans="1:1">
      <c r="A6282" t="s">
        <v>6281</v>
      </c>
    </row>
    <row r="6283" spans="1:1">
      <c r="A6283" t="s">
        <v>6282</v>
      </c>
    </row>
    <row r="6284" spans="1:1">
      <c r="A6284" t="s">
        <v>6283</v>
      </c>
    </row>
    <row r="6285" spans="1:1">
      <c r="A6285" t="s">
        <v>6284</v>
      </c>
    </row>
    <row r="6286" spans="1:1">
      <c r="A6286" t="s">
        <v>6285</v>
      </c>
    </row>
    <row r="6287" spans="1:1">
      <c r="A6287" t="s">
        <v>6286</v>
      </c>
    </row>
    <row r="6288" spans="1:1">
      <c r="A6288" t="s">
        <v>6287</v>
      </c>
    </row>
    <row r="6289" spans="1:1">
      <c r="A6289" t="s">
        <v>6288</v>
      </c>
    </row>
    <row r="6290" spans="1:1">
      <c r="A6290" t="s">
        <v>6289</v>
      </c>
    </row>
    <row r="6291" spans="1:1">
      <c r="A6291" t="s">
        <v>6290</v>
      </c>
    </row>
    <row r="6292" spans="1:1">
      <c r="A6292" t="s">
        <v>6291</v>
      </c>
    </row>
    <row r="6293" spans="1:1">
      <c r="A6293" t="s">
        <v>6292</v>
      </c>
    </row>
    <row r="6294" spans="1:1">
      <c r="A6294" t="s">
        <v>6293</v>
      </c>
    </row>
    <row r="6295" spans="1:1">
      <c r="A6295" t="s">
        <v>6294</v>
      </c>
    </row>
    <row r="6296" spans="1:1">
      <c r="A6296" t="s">
        <v>6295</v>
      </c>
    </row>
    <row r="6297" spans="1:1">
      <c r="A6297" t="s">
        <v>6296</v>
      </c>
    </row>
    <row r="6298" spans="1:1">
      <c r="A6298" t="s">
        <v>6297</v>
      </c>
    </row>
    <row r="6299" spans="1:1">
      <c r="A6299" t="s">
        <v>6298</v>
      </c>
    </row>
    <row r="6300" spans="1:1">
      <c r="A6300" t="s">
        <v>6299</v>
      </c>
    </row>
    <row r="6301" spans="1:1">
      <c r="A6301" t="s">
        <v>6300</v>
      </c>
    </row>
    <row r="6302" spans="1:1">
      <c r="A6302" t="s">
        <v>6301</v>
      </c>
    </row>
    <row r="6303" spans="1:1">
      <c r="A6303" t="s">
        <v>6302</v>
      </c>
    </row>
    <row r="6304" spans="1:1">
      <c r="A6304" t="s">
        <v>6303</v>
      </c>
    </row>
    <row r="6305" spans="1:1">
      <c r="A6305" t="s">
        <v>6304</v>
      </c>
    </row>
    <row r="6306" spans="1:1">
      <c r="A6306" t="s">
        <v>6305</v>
      </c>
    </row>
    <row r="6307" spans="1:1">
      <c r="A6307" t="s">
        <v>6306</v>
      </c>
    </row>
    <row r="6308" spans="1:1">
      <c r="A6308" t="s">
        <v>6307</v>
      </c>
    </row>
    <row r="6309" spans="1:1">
      <c r="A6309" t="s">
        <v>6308</v>
      </c>
    </row>
    <row r="6310" spans="1:1">
      <c r="A6310" t="s">
        <v>6309</v>
      </c>
    </row>
    <row r="6311" spans="1:1">
      <c r="A6311" t="s">
        <v>6310</v>
      </c>
    </row>
    <row r="6312" spans="1:1">
      <c r="A6312" t="s">
        <v>6311</v>
      </c>
    </row>
    <row r="6313" spans="1:1">
      <c r="A6313" t="s">
        <v>6312</v>
      </c>
    </row>
    <row r="6314" spans="1:1">
      <c r="A6314" t="s">
        <v>6313</v>
      </c>
    </row>
    <row r="6315" spans="1:1">
      <c r="A6315" t="s">
        <v>6314</v>
      </c>
    </row>
    <row r="6316" spans="1:1">
      <c r="A6316" t="s">
        <v>6315</v>
      </c>
    </row>
    <row r="6317" spans="1:1">
      <c r="A6317" t="s">
        <v>6316</v>
      </c>
    </row>
    <row r="6318" spans="1:1">
      <c r="A6318" t="s">
        <v>6317</v>
      </c>
    </row>
    <row r="6319" spans="1:1">
      <c r="A6319" t="s">
        <v>6318</v>
      </c>
    </row>
    <row r="6320" spans="1:1">
      <c r="A6320" t="s">
        <v>6319</v>
      </c>
    </row>
    <row r="6321" spans="1:1">
      <c r="A6321" t="s">
        <v>6320</v>
      </c>
    </row>
    <row r="6322" spans="1:1">
      <c r="A6322" t="s">
        <v>6321</v>
      </c>
    </row>
    <row r="6323" spans="1:1">
      <c r="A6323" t="s">
        <v>6322</v>
      </c>
    </row>
    <row r="6324" spans="1:1">
      <c r="A6324" t="s">
        <v>6323</v>
      </c>
    </row>
    <row r="6325" spans="1:1">
      <c r="A6325" t="s">
        <v>6324</v>
      </c>
    </row>
    <row r="6326" spans="1:1">
      <c r="A6326" t="s">
        <v>6325</v>
      </c>
    </row>
    <row r="6327" spans="1:1">
      <c r="A6327" t="s">
        <v>6326</v>
      </c>
    </row>
    <row r="6328" spans="1:1">
      <c r="A6328" t="s">
        <v>6327</v>
      </c>
    </row>
    <row r="6329" spans="1:1">
      <c r="A6329" t="s">
        <v>6328</v>
      </c>
    </row>
    <row r="6330" spans="1:1">
      <c r="A6330" t="s">
        <v>6329</v>
      </c>
    </row>
    <row r="6331" spans="1:1">
      <c r="A6331" t="s">
        <v>6330</v>
      </c>
    </row>
    <row r="6332" spans="1:1">
      <c r="A6332" t="s">
        <v>6331</v>
      </c>
    </row>
    <row r="6333" spans="1:1">
      <c r="A6333" t="s">
        <v>6332</v>
      </c>
    </row>
    <row r="6334" spans="1:1">
      <c r="A6334" t="s">
        <v>6333</v>
      </c>
    </row>
    <row r="6335" spans="1:1">
      <c r="A6335" t="s">
        <v>6334</v>
      </c>
    </row>
    <row r="6336" spans="1:1">
      <c r="A6336" t="s">
        <v>6335</v>
      </c>
    </row>
    <row r="6337" spans="1:1">
      <c r="A6337" t="s">
        <v>6336</v>
      </c>
    </row>
    <row r="6338" spans="1:1">
      <c r="A6338" t="s">
        <v>6337</v>
      </c>
    </row>
    <row r="6339" spans="1:1">
      <c r="A6339" t="s">
        <v>6338</v>
      </c>
    </row>
    <row r="6340" spans="1:1">
      <c r="A6340" t="s">
        <v>6339</v>
      </c>
    </row>
    <row r="6341" spans="1:1">
      <c r="A6341" t="s">
        <v>6340</v>
      </c>
    </row>
    <row r="6342" spans="1:1">
      <c r="A6342" t="s">
        <v>6341</v>
      </c>
    </row>
    <row r="6343" spans="1:1">
      <c r="A6343" t="s">
        <v>6342</v>
      </c>
    </row>
    <row r="6344" spans="1:1">
      <c r="A6344" t="s">
        <v>6343</v>
      </c>
    </row>
    <row r="6345" spans="1:1">
      <c r="A6345" t="s">
        <v>6344</v>
      </c>
    </row>
    <row r="6346" spans="1:1">
      <c r="A6346" t="s">
        <v>6345</v>
      </c>
    </row>
    <row r="6347" spans="1:1">
      <c r="A6347" t="s">
        <v>6346</v>
      </c>
    </row>
    <row r="6348" spans="1:1">
      <c r="A6348" t="s">
        <v>6347</v>
      </c>
    </row>
    <row r="6349" spans="1:1">
      <c r="A6349" t="s">
        <v>6348</v>
      </c>
    </row>
    <row r="6350" spans="1:1">
      <c r="A6350" t="s">
        <v>6349</v>
      </c>
    </row>
    <row r="6351" spans="1:1">
      <c r="A6351" t="s">
        <v>6350</v>
      </c>
    </row>
    <row r="6352" spans="1:1">
      <c r="A6352" t="s">
        <v>6351</v>
      </c>
    </row>
    <row r="6353" spans="1:1">
      <c r="A6353" t="s">
        <v>6352</v>
      </c>
    </row>
    <row r="6354" spans="1:1">
      <c r="A6354" t="s">
        <v>6353</v>
      </c>
    </row>
    <row r="6355" spans="1:1">
      <c r="A6355" t="s">
        <v>6354</v>
      </c>
    </row>
    <row r="6356" spans="1:1">
      <c r="A6356" t="s">
        <v>6355</v>
      </c>
    </row>
    <row r="6357" spans="1:1">
      <c r="A6357" t="s">
        <v>6356</v>
      </c>
    </row>
    <row r="6358" spans="1:1">
      <c r="A6358" t="s">
        <v>6357</v>
      </c>
    </row>
    <row r="6359" spans="1:1">
      <c r="A6359" t="s">
        <v>6358</v>
      </c>
    </row>
    <row r="6360" spans="1:1">
      <c r="A6360" t="s">
        <v>6359</v>
      </c>
    </row>
    <row r="6361" spans="1:1">
      <c r="A6361" t="s">
        <v>6360</v>
      </c>
    </row>
    <row r="6362" spans="1:1">
      <c r="A6362" t="s">
        <v>6361</v>
      </c>
    </row>
    <row r="6363" spans="1:1">
      <c r="A6363" t="s">
        <v>6362</v>
      </c>
    </row>
    <row r="6364" spans="1:1">
      <c r="A6364" t="s">
        <v>6363</v>
      </c>
    </row>
    <row r="6365" spans="1:1">
      <c r="A6365" t="s">
        <v>6364</v>
      </c>
    </row>
    <row r="6366" spans="1:1">
      <c r="A6366" t="s">
        <v>6365</v>
      </c>
    </row>
    <row r="6367" spans="1:1">
      <c r="A6367" t="s">
        <v>6366</v>
      </c>
    </row>
    <row r="6368" spans="1:1">
      <c r="A6368" t="s">
        <v>6367</v>
      </c>
    </row>
    <row r="6369" spans="1:1">
      <c r="A6369" t="s">
        <v>6368</v>
      </c>
    </row>
    <row r="6370" spans="1:1">
      <c r="A6370" t="s">
        <v>6369</v>
      </c>
    </row>
    <row r="6371" spans="1:1">
      <c r="A6371" t="s">
        <v>6370</v>
      </c>
    </row>
    <row r="6372" spans="1:1">
      <c r="A6372" t="s">
        <v>6371</v>
      </c>
    </row>
    <row r="6373" spans="1:1">
      <c r="A6373" t="s">
        <v>6372</v>
      </c>
    </row>
    <row r="6374" spans="1:1">
      <c r="A6374" t="s">
        <v>6373</v>
      </c>
    </row>
    <row r="6375" spans="1:1">
      <c r="A6375" t="s">
        <v>6374</v>
      </c>
    </row>
    <row r="6376" spans="1:1">
      <c r="A6376" t="s">
        <v>6375</v>
      </c>
    </row>
    <row r="6377" spans="1:1">
      <c r="A6377" t="s">
        <v>6376</v>
      </c>
    </row>
    <row r="6378" spans="1:1">
      <c r="A6378" t="s">
        <v>6377</v>
      </c>
    </row>
    <row r="6379" spans="1:1">
      <c r="A6379" t="s">
        <v>6378</v>
      </c>
    </row>
    <row r="6380" spans="1:1">
      <c r="A6380" t="s">
        <v>6379</v>
      </c>
    </row>
    <row r="6381" spans="1:1">
      <c r="A6381" t="s">
        <v>6380</v>
      </c>
    </row>
    <row r="6382" spans="1:1">
      <c r="A6382" t="s">
        <v>6381</v>
      </c>
    </row>
    <row r="6383" spans="1:1">
      <c r="A6383" t="s">
        <v>6382</v>
      </c>
    </row>
    <row r="6384" spans="1:1">
      <c r="A6384" t="s">
        <v>6383</v>
      </c>
    </row>
    <row r="6385" spans="1:1">
      <c r="A6385" t="s">
        <v>6384</v>
      </c>
    </row>
    <row r="6386" spans="1:1">
      <c r="A6386" t="s">
        <v>6385</v>
      </c>
    </row>
    <row r="6387" spans="1:1">
      <c r="A6387" t="s">
        <v>6386</v>
      </c>
    </row>
    <row r="6388" spans="1:1">
      <c r="A6388" t="s">
        <v>6387</v>
      </c>
    </row>
    <row r="6389" spans="1:1">
      <c r="A6389" t="s">
        <v>6388</v>
      </c>
    </row>
    <row r="6390" spans="1:1">
      <c r="A6390" t="s">
        <v>6389</v>
      </c>
    </row>
    <row r="6391" spans="1:1">
      <c r="A6391" t="s">
        <v>6390</v>
      </c>
    </row>
    <row r="6392" spans="1:1">
      <c r="A6392" t="s">
        <v>6391</v>
      </c>
    </row>
    <row r="6393" spans="1:1">
      <c r="A6393" t="s">
        <v>6392</v>
      </c>
    </row>
    <row r="6394" spans="1:1">
      <c r="A6394" t="s">
        <v>6393</v>
      </c>
    </row>
    <row r="6395" spans="1:1">
      <c r="A6395" t="s">
        <v>6394</v>
      </c>
    </row>
    <row r="6396" spans="1:1">
      <c r="A6396" t="s">
        <v>6395</v>
      </c>
    </row>
    <row r="6397" spans="1:1">
      <c r="A6397" t="s">
        <v>6396</v>
      </c>
    </row>
    <row r="6398" spans="1:1">
      <c r="A6398" t="s">
        <v>6397</v>
      </c>
    </row>
    <row r="6399" spans="1:1">
      <c r="A6399" t="s">
        <v>6398</v>
      </c>
    </row>
    <row r="6400" spans="1:1">
      <c r="A6400" t="s">
        <v>6399</v>
      </c>
    </row>
    <row r="6401" spans="1:1">
      <c r="A6401" t="s">
        <v>6400</v>
      </c>
    </row>
    <row r="6402" spans="1:1">
      <c r="A6402" t="s">
        <v>6401</v>
      </c>
    </row>
    <row r="6403" spans="1:1">
      <c r="A6403" t="s">
        <v>6402</v>
      </c>
    </row>
    <row r="6404" spans="1:1">
      <c r="A6404" t="s">
        <v>6403</v>
      </c>
    </row>
    <row r="6405" spans="1:1">
      <c r="A6405" t="s">
        <v>6404</v>
      </c>
    </row>
    <row r="6406" spans="1:1">
      <c r="A6406" t="s">
        <v>6405</v>
      </c>
    </row>
    <row r="6407" spans="1:1">
      <c r="A6407" t="s">
        <v>6406</v>
      </c>
    </row>
    <row r="6408" spans="1:1">
      <c r="A6408" t="s">
        <v>6407</v>
      </c>
    </row>
    <row r="6409" spans="1:1">
      <c r="A6409" t="s">
        <v>6408</v>
      </c>
    </row>
    <row r="6410" spans="1:1">
      <c r="A6410" t="s">
        <v>6409</v>
      </c>
    </row>
    <row r="6411" spans="1:1">
      <c r="A6411" t="s">
        <v>6410</v>
      </c>
    </row>
    <row r="6412" spans="1:1">
      <c r="A6412" t="s">
        <v>6411</v>
      </c>
    </row>
    <row r="6413" spans="1:1">
      <c r="A6413" t="s">
        <v>6412</v>
      </c>
    </row>
    <row r="6414" spans="1:1">
      <c r="A6414" t="s">
        <v>6413</v>
      </c>
    </row>
    <row r="6415" spans="1:1">
      <c r="A6415" t="s">
        <v>6414</v>
      </c>
    </row>
    <row r="6416" spans="1:1">
      <c r="A6416" t="s">
        <v>6415</v>
      </c>
    </row>
    <row r="6417" spans="1:1">
      <c r="A6417" t="s">
        <v>6416</v>
      </c>
    </row>
    <row r="6418" spans="1:1">
      <c r="A6418" t="s">
        <v>6417</v>
      </c>
    </row>
    <row r="6419" spans="1:1">
      <c r="A6419" t="s">
        <v>6418</v>
      </c>
    </row>
    <row r="6420" spans="1:1">
      <c r="A6420" t="s">
        <v>6419</v>
      </c>
    </row>
    <row r="6421" spans="1:1">
      <c r="A6421" t="s">
        <v>6420</v>
      </c>
    </row>
    <row r="6422" spans="1:1">
      <c r="A6422" t="s">
        <v>6421</v>
      </c>
    </row>
    <row r="6423" spans="1:1">
      <c r="A6423" t="s">
        <v>6422</v>
      </c>
    </row>
    <row r="6424" spans="1:1">
      <c r="A6424" t="s">
        <v>6423</v>
      </c>
    </row>
    <row r="6425" spans="1:1">
      <c r="A6425" t="s">
        <v>6424</v>
      </c>
    </row>
    <row r="6426" spans="1:1">
      <c r="A6426" t="s">
        <v>6425</v>
      </c>
    </row>
    <row r="6427" spans="1:1">
      <c r="A6427" t="s">
        <v>6426</v>
      </c>
    </row>
    <row r="6428" spans="1:1">
      <c r="A6428" t="s">
        <v>6427</v>
      </c>
    </row>
    <row r="6429" spans="1:1">
      <c r="A6429" t="s">
        <v>6428</v>
      </c>
    </row>
    <row r="6430" spans="1:1">
      <c r="A6430" t="s">
        <v>6429</v>
      </c>
    </row>
    <row r="6431" spans="1:1">
      <c r="A6431" t="s">
        <v>6430</v>
      </c>
    </row>
    <row r="6432" spans="1:1">
      <c r="A6432" t="s">
        <v>6431</v>
      </c>
    </row>
    <row r="6433" spans="1:1">
      <c r="A6433" t="s">
        <v>6432</v>
      </c>
    </row>
    <row r="6434" spans="1:1">
      <c r="A6434" t="s">
        <v>6433</v>
      </c>
    </row>
    <row r="6435" spans="1:1">
      <c r="A6435" t="s">
        <v>6434</v>
      </c>
    </row>
    <row r="6436" spans="1:1">
      <c r="A6436" t="s">
        <v>6435</v>
      </c>
    </row>
    <row r="6437" spans="1:1">
      <c r="A6437" t="s">
        <v>6436</v>
      </c>
    </row>
    <row r="6438" spans="1:1">
      <c r="A6438" t="s">
        <v>6437</v>
      </c>
    </row>
    <row r="6439" spans="1:1">
      <c r="A6439" t="s">
        <v>6438</v>
      </c>
    </row>
    <row r="6440" spans="1:1">
      <c r="A6440" t="s">
        <v>6439</v>
      </c>
    </row>
    <row r="6441" spans="1:1">
      <c r="A6441" t="s">
        <v>6440</v>
      </c>
    </row>
    <row r="6442" spans="1:1">
      <c r="A6442" t="s">
        <v>6441</v>
      </c>
    </row>
    <row r="6443" spans="1:1">
      <c r="A6443" t="s">
        <v>6442</v>
      </c>
    </row>
    <row r="6444" spans="1:1">
      <c r="A6444" t="s">
        <v>6443</v>
      </c>
    </row>
    <row r="6445" spans="1:1">
      <c r="A6445" t="s">
        <v>6444</v>
      </c>
    </row>
    <row r="6446" spans="1:1">
      <c r="A6446" t="s">
        <v>6445</v>
      </c>
    </row>
    <row r="6447" spans="1:1">
      <c r="A6447" t="s">
        <v>6446</v>
      </c>
    </row>
    <row r="6448" spans="1:1">
      <c r="A6448" t="s">
        <v>6447</v>
      </c>
    </row>
    <row r="6449" spans="1:1">
      <c r="A6449" t="s">
        <v>6448</v>
      </c>
    </row>
    <row r="6450" spans="1:1">
      <c r="A6450" t="s">
        <v>6449</v>
      </c>
    </row>
    <row r="6451" spans="1:1">
      <c r="A6451" t="s">
        <v>6450</v>
      </c>
    </row>
    <row r="6452" spans="1:1">
      <c r="A6452" t="s">
        <v>6451</v>
      </c>
    </row>
    <row r="6453" spans="1:1">
      <c r="A6453" t="s">
        <v>6452</v>
      </c>
    </row>
    <row r="6454" spans="1:1">
      <c r="A6454" t="s">
        <v>6453</v>
      </c>
    </row>
    <row r="6455" spans="1:1">
      <c r="A6455" t="s">
        <v>6454</v>
      </c>
    </row>
    <row r="6456" spans="1:1">
      <c r="A6456" t="s">
        <v>6455</v>
      </c>
    </row>
    <row r="6457" spans="1:1">
      <c r="A6457" t="s">
        <v>6456</v>
      </c>
    </row>
    <row r="6458" spans="1:1">
      <c r="A6458" t="s">
        <v>6457</v>
      </c>
    </row>
    <row r="6459" spans="1:1">
      <c r="A6459" t="s">
        <v>6458</v>
      </c>
    </row>
    <row r="6460" spans="1:1">
      <c r="A6460" t="s">
        <v>6459</v>
      </c>
    </row>
    <row r="6461" spans="1:1">
      <c r="A6461" t="s">
        <v>6460</v>
      </c>
    </row>
    <row r="6462" spans="1:1">
      <c r="A6462" t="s">
        <v>6461</v>
      </c>
    </row>
    <row r="6463" spans="1:1">
      <c r="A6463" t="s">
        <v>6462</v>
      </c>
    </row>
    <row r="6464" spans="1:1">
      <c r="A6464" t="s">
        <v>6463</v>
      </c>
    </row>
    <row r="6465" spans="1:1">
      <c r="A6465" t="s">
        <v>6464</v>
      </c>
    </row>
    <row r="6466" spans="1:1">
      <c r="A6466" t="s">
        <v>6465</v>
      </c>
    </row>
    <row r="6467" spans="1:1">
      <c r="A6467" t="s">
        <v>6466</v>
      </c>
    </row>
    <row r="6468" spans="1:1">
      <c r="A6468" t="s">
        <v>6467</v>
      </c>
    </row>
    <row r="6469" spans="1:1">
      <c r="A6469" t="s">
        <v>6468</v>
      </c>
    </row>
    <row r="6470" spans="1:1">
      <c r="A6470" t="s">
        <v>6469</v>
      </c>
    </row>
    <row r="6471" spans="1:1">
      <c r="A6471" t="s">
        <v>6470</v>
      </c>
    </row>
    <row r="6472" spans="1:1">
      <c r="A6472" t="s">
        <v>6471</v>
      </c>
    </row>
    <row r="6473" spans="1:1">
      <c r="A6473" t="s">
        <v>6472</v>
      </c>
    </row>
    <row r="6474" spans="1:1">
      <c r="A6474" t="s">
        <v>6473</v>
      </c>
    </row>
    <row r="6475" spans="1:1">
      <c r="A6475" t="s">
        <v>6474</v>
      </c>
    </row>
    <row r="6476" spans="1:1">
      <c r="A6476" t="s">
        <v>6475</v>
      </c>
    </row>
    <row r="6477" spans="1:1">
      <c r="A6477" t="s">
        <v>6476</v>
      </c>
    </row>
    <row r="6478" spans="1:1">
      <c r="A6478" t="s">
        <v>6477</v>
      </c>
    </row>
    <row r="6479" spans="1:1">
      <c r="A6479" t="s">
        <v>6478</v>
      </c>
    </row>
    <row r="6480" spans="1:1">
      <c r="A6480" t="s">
        <v>6479</v>
      </c>
    </row>
    <row r="6481" spans="1:1">
      <c r="A6481" t="s">
        <v>6480</v>
      </c>
    </row>
    <row r="6482" spans="1:1">
      <c r="A6482" t="s">
        <v>6481</v>
      </c>
    </row>
    <row r="6483" spans="1:1">
      <c r="A6483" t="s">
        <v>6482</v>
      </c>
    </row>
    <row r="6484" spans="1:1">
      <c r="A6484" t="s">
        <v>6483</v>
      </c>
    </row>
    <row r="6485" spans="1:1">
      <c r="A6485" t="s">
        <v>6484</v>
      </c>
    </row>
    <row r="6486" spans="1:1">
      <c r="A6486" t="s">
        <v>6485</v>
      </c>
    </row>
    <row r="6487" spans="1:1">
      <c r="A6487" t="s">
        <v>6486</v>
      </c>
    </row>
    <row r="6488" spans="1:1">
      <c r="A6488" t="s">
        <v>6487</v>
      </c>
    </row>
    <row r="6489" spans="1:1">
      <c r="A6489" t="s">
        <v>6488</v>
      </c>
    </row>
    <row r="6490" spans="1:1">
      <c r="A6490" t="s">
        <v>6489</v>
      </c>
    </row>
    <row r="6491" spans="1:1">
      <c r="A6491" t="s">
        <v>6490</v>
      </c>
    </row>
    <row r="6492" spans="1:1">
      <c r="A6492" t="s">
        <v>6491</v>
      </c>
    </row>
    <row r="6493" spans="1:1">
      <c r="A6493" t="s">
        <v>6492</v>
      </c>
    </row>
    <row r="6494" spans="1:1">
      <c r="A6494" t="s">
        <v>6493</v>
      </c>
    </row>
    <row r="6495" spans="1:1">
      <c r="A6495" t="s">
        <v>6494</v>
      </c>
    </row>
    <row r="6496" spans="1:1">
      <c r="A6496" t="s">
        <v>6495</v>
      </c>
    </row>
    <row r="6497" spans="1:1">
      <c r="A6497" t="s">
        <v>6496</v>
      </c>
    </row>
    <row r="6498" spans="1:1">
      <c r="A6498" t="s">
        <v>6497</v>
      </c>
    </row>
    <row r="6499" spans="1:1">
      <c r="A6499" t="s">
        <v>6498</v>
      </c>
    </row>
    <row r="6500" spans="1:1">
      <c r="A6500" t="s">
        <v>6499</v>
      </c>
    </row>
    <row r="6501" spans="1:1">
      <c r="A6501" t="s">
        <v>6500</v>
      </c>
    </row>
    <row r="6502" spans="1:1">
      <c r="A6502" t="s">
        <v>6501</v>
      </c>
    </row>
    <row r="6503" spans="1:1">
      <c r="A6503" t="s">
        <v>6502</v>
      </c>
    </row>
    <row r="6504" spans="1:1">
      <c r="A6504" t="s">
        <v>6503</v>
      </c>
    </row>
    <row r="6505" spans="1:1">
      <c r="A6505" t="s">
        <v>6504</v>
      </c>
    </row>
    <row r="6506" spans="1:1">
      <c r="A6506" t="s">
        <v>6505</v>
      </c>
    </row>
    <row r="6507" spans="1:1">
      <c r="A6507" t="s">
        <v>6506</v>
      </c>
    </row>
    <row r="6508" spans="1:1">
      <c r="A6508" t="s">
        <v>6507</v>
      </c>
    </row>
    <row r="6509" spans="1:1">
      <c r="A6509" t="s">
        <v>6508</v>
      </c>
    </row>
    <row r="6510" spans="1:1">
      <c r="A6510" t="s">
        <v>6509</v>
      </c>
    </row>
    <row r="6511" spans="1:1">
      <c r="A6511" t="s">
        <v>6510</v>
      </c>
    </row>
    <row r="6512" spans="1:1">
      <c r="A6512" t="s">
        <v>6511</v>
      </c>
    </row>
    <row r="6513" spans="1:1">
      <c r="A6513" t="s">
        <v>6512</v>
      </c>
    </row>
    <row r="6514" spans="1:1">
      <c r="A6514" t="s">
        <v>6513</v>
      </c>
    </row>
    <row r="6515" spans="1:1">
      <c r="A6515" t="s">
        <v>6514</v>
      </c>
    </row>
    <row r="6516" spans="1:1">
      <c r="A6516" t="s">
        <v>6515</v>
      </c>
    </row>
    <row r="6517" spans="1:1">
      <c r="A6517" t="s">
        <v>6516</v>
      </c>
    </row>
    <row r="6518" spans="1:1">
      <c r="A6518" t="s">
        <v>6517</v>
      </c>
    </row>
    <row r="6519" spans="1:1">
      <c r="A6519" t="s">
        <v>6518</v>
      </c>
    </row>
    <row r="6520" spans="1:1">
      <c r="A6520" t="s">
        <v>6519</v>
      </c>
    </row>
    <row r="6521" spans="1:1">
      <c r="A6521" t="s">
        <v>6520</v>
      </c>
    </row>
    <row r="6522" spans="1:1">
      <c r="A6522" t="s">
        <v>6521</v>
      </c>
    </row>
    <row r="6523" spans="1:1">
      <c r="A6523" t="s">
        <v>6522</v>
      </c>
    </row>
    <row r="6524" spans="1:1">
      <c r="A6524" t="s">
        <v>6523</v>
      </c>
    </row>
    <row r="6525" spans="1:1">
      <c r="A6525" t="s">
        <v>6524</v>
      </c>
    </row>
    <row r="6526" spans="1:1">
      <c r="A6526" t="s">
        <v>6525</v>
      </c>
    </row>
    <row r="6527" spans="1:1">
      <c r="A6527" t="s">
        <v>6526</v>
      </c>
    </row>
    <row r="6528" spans="1:1">
      <c r="A6528" t="s">
        <v>6527</v>
      </c>
    </row>
    <row r="6529" spans="1:1">
      <c r="A6529" t="s">
        <v>6528</v>
      </c>
    </row>
    <row r="6530" spans="1:1">
      <c r="A6530" t="s">
        <v>6529</v>
      </c>
    </row>
    <row r="6531" spans="1:1">
      <c r="A6531" t="s">
        <v>6530</v>
      </c>
    </row>
    <row r="6532" spans="1:1">
      <c r="A6532" t="s">
        <v>6531</v>
      </c>
    </row>
    <row r="6533" spans="1:1">
      <c r="A6533" t="s">
        <v>6532</v>
      </c>
    </row>
    <row r="6534" spans="1:1">
      <c r="A6534" t="s">
        <v>6533</v>
      </c>
    </row>
    <row r="6535" spans="1:1">
      <c r="A6535" t="s">
        <v>6534</v>
      </c>
    </row>
    <row r="6536" spans="1:1">
      <c r="A6536" t="s">
        <v>6535</v>
      </c>
    </row>
    <row r="6537" spans="1:1">
      <c r="A6537" t="s">
        <v>6536</v>
      </c>
    </row>
    <row r="6538" spans="1:1">
      <c r="A6538" t="s">
        <v>6537</v>
      </c>
    </row>
    <row r="6539" spans="1:1">
      <c r="A6539" t="s">
        <v>6538</v>
      </c>
    </row>
    <row r="6540" spans="1:1">
      <c r="A6540" t="s">
        <v>6539</v>
      </c>
    </row>
    <row r="6541" spans="1:1">
      <c r="A6541" t="s">
        <v>6540</v>
      </c>
    </row>
    <row r="6542" spans="1:1">
      <c r="A6542" t="s">
        <v>6541</v>
      </c>
    </row>
    <row r="6543" spans="1:1">
      <c r="A6543" t="s">
        <v>6542</v>
      </c>
    </row>
    <row r="6544" spans="1:1">
      <c r="A6544" t="s">
        <v>6543</v>
      </c>
    </row>
    <row r="6545" spans="1:1">
      <c r="A6545" t="s">
        <v>6544</v>
      </c>
    </row>
    <row r="6546" spans="1:1">
      <c r="A6546" t="s">
        <v>6545</v>
      </c>
    </row>
    <row r="6547" spans="1:1">
      <c r="A6547" t="s">
        <v>6546</v>
      </c>
    </row>
    <row r="6548" spans="1:1">
      <c r="A6548" t="s">
        <v>6547</v>
      </c>
    </row>
    <row r="6549" spans="1:1">
      <c r="A6549" t="s">
        <v>6548</v>
      </c>
    </row>
    <row r="6550" spans="1:1">
      <c r="A6550" t="s">
        <v>6549</v>
      </c>
    </row>
    <row r="6551" spans="1:1">
      <c r="A6551" t="s">
        <v>6550</v>
      </c>
    </row>
    <row r="6552" spans="1:1">
      <c r="A6552" t="s">
        <v>6551</v>
      </c>
    </row>
    <row r="6553" spans="1:1">
      <c r="A6553" t="s">
        <v>6552</v>
      </c>
    </row>
    <row r="6554" spans="1:1">
      <c r="A6554" t="s">
        <v>6553</v>
      </c>
    </row>
    <row r="6555" spans="1:1">
      <c r="A6555" t="s">
        <v>6554</v>
      </c>
    </row>
    <row r="6556" spans="1:1">
      <c r="A6556" t="s">
        <v>6555</v>
      </c>
    </row>
    <row r="6557" spans="1:1">
      <c r="A6557" t="s">
        <v>6556</v>
      </c>
    </row>
    <row r="6558" spans="1:1">
      <c r="A6558" t="s">
        <v>6557</v>
      </c>
    </row>
    <row r="6559" spans="1:1">
      <c r="A6559" t="s">
        <v>6558</v>
      </c>
    </row>
    <row r="6560" spans="1:1">
      <c r="A6560" t="s">
        <v>6559</v>
      </c>
    </row>
    <row r="6561" spans="1:1">
      <c r="A6561" t="s">
        <v>6560</v>
      </c>
    </row>
    <row r="6562" spans="1:1">
      <c r="A6562" t="s">
        <v>6561</v>
      </c>
    </row>
    <row r="6563" spans="1:1">
      <c r="A6563" t="s">
        <v>6562</v>
      </c>
    </row>
    <row r="6564" spans="1:1">
      <c r="A6564" t="s">
        <v>6563</v>
      </c>
    </row>
    <row r="6565" spans="1:1">
      <c r="A6565" t="s">
        <v>6564</v>
      </c>
    </row>
    <row r="6566" spans="1:1">
      <c r="A6566" t="s">
        <v>6565</v>
      </c>
    </row>
    <row r="6567" spans="1:1">
      <c r="A6567" t="s">
        <v>6566</v>
      </c>
    </row>
    <row r="6568" spans="1:1">
      <c r="A6568" t="s">
        <v>6567</v>
      </c>
    </row>
    <row r="6569" spans="1:1">
      <c r="A6569" t="s">
        <v>6568</v>
      </c>
    </row>
    <row r="6570" spans="1:1">
      <c r="A6570" t="s">
        <v>6569</v>
      </c>
    </row>
    <row r="6571" spans="1:1">
      <c r="A6571" t="s">
        <v>6570</v>
      </c>
    </row>
    <row r="6572" spans="1:1">
      <c r="A6572" t="s">
        <v>6571</v>
      </c>
    </row>
    <row r="6573" spans="1:1">
      <c r="A6573" t="s">
        <v>6572</v>
      </c>
    </row>
    <row r="6574" spans="1:1">
      <c r="A6574" t="s">
        <v>6573</v>
      </c>
    </row>
    <row r="6575" spans="1:1">
      <c r="A6575" t="s">
        <v>6574</v>
      </c>
    </row>
    <row r="6576" spans="1:1">
      <c r="A6576" t="s">
        <v>6575</v>
      </c>
    </row>
    <row r="6577" spans="1:1">
      <c r="A6577" t="s">
        <v>6576</v>
      </c>
    </row>
    <row r="6578" spans="1:1">
      <c r="A6578" t="s">
        <v>6577</v>
      </c>
    </row>
    <row r="6579" spans="1:1">
      <c r="A6579" t="s">
        <v>6578</v>
      </c>
    </row>
    <row r="6580" spans="1:1">
      <c r="A6580" t="s">
        <v>6579</v>
      </c>
    </row>
    <row r="6581" spans="1:1">
      <c r="A6581" t="s">
        <v>6580</v>
      </c>
    </row>
    <row r="6582" spans="1:1">
      <c r="A6582" t="s">
        <v>6581</v>
      </c>
    </row>
    <row r="6583" spans="1:1">
      <c r="A6583" t="s">
        <v>6582</v>
      </c>
    </row>
    <row r="6584" spans="1:1">
      <c r="A6584" t="s">
        <v>6583</v>
      </c>
    </row>
    <row r="6585" spans="1:1">
      <c r="A6585" t="s">
        <v>6584</v>
      </c>
    </row>
    <row r="6586" spans="1:1">
      <c r="A6586" t="s">
        <v>6585</v>
      </c>
    </row>
    <row r="6587" spans="1:1">
      <c r="A6587" t="s">
        <v>6586</v>
      </c>
    </row>
    <row r="6588" spans="1:1">
      <c r="A6588" t="s">
        <v>6587</v>
      </c>
    </row>
    <row r="6589" spans="1:1">
      <c r="A6589" t="s">
        <v>6588</v>
      </c>
    </row>
    <row r="6590" spans="1:1">
      <c r="A6590" t="s">
        <v>6589</v>
      </c>
    </row>
    <row r="6591" spans="1:1">
      <c r="A6591" t="s">
        <v>6590</v>
      </c>
    </row>
    <row r="6592" spans="1:1">
      <c r="A6592" t="s">
        <v>6591</v>
      </c>
    </row>
    <row r="6593" spans="1:1">
      <c r="A6593" t="s">
        <v>6592</v>
      </c>
    </row>
    <row r="6594" spans="1:1">
      <c r="A6594" t="s">
        <v>6593</v>
      </c>
    </row>
    <row r="6595" spans="1:1">
      <c r="A6595" t="s">
        <v>6594</v>
      </c>
    </row>
    <row r="6596" spans="1:1">
      <c r="A6596" t="s">
        <v>6595</v>
      </c>
    </row>
    <row r="6597" spans="1:1">
      <c r="A6597" t="s">
        <v>6596</v>
      </c>
    </row>
    <row r="6598" spans="1:1">
      <c r="A6598" t="s">
        <v>6597</v>
      </c>
    </row>
    <row r="6599" spans="1:1">
      <c r="A6599" t="s">
        <v>6598</v>
      </c>
    </row>
    <row r="6600" spans="1:1">
      <c r="A6600" t="s">
        <v>6599</v>
      </c>
    </row>
    <row r="6601" spans="1:1">
      <c r="A6601" t="s">
        <v>6600</v>
      </c>
    </row>
    <row r="6602" spans="1:1">
      <c r="A6602" t="s">
        <v>6601</v>
      </c>
    </row>
    <row r="6603" spans="1:1">
      <c r="A6603" t="s">
        <v>6602</v>
      </c>
    </row>
    <row r="6604" spans="1:1">
      <c r="A6604" t="s">
        <v>6603</v>
      </c>
    </row>
    <row r="6605" spans="1:1">
      <c r="A6605" t="s">
        <v>6604</v>
      </c>
    </row>
    <row r="6606" spans="1:1">
      <c r="A6606" t="s">
        <v>6605</v>
      </c>
    </row>
    <row r="6607" spans="1:1">
      <c r="A6607" t="s">
        <v>6606</v>
      </c>
    </row>
    <row r="6608" spans="1:1">
      <c r="A6608" t="s">
        <v>6607</v>
      </c>
    </row>
    <row r="6609" spans="1:1">
      <c r="A6609" t="s">
        <v>6608</v>
      </c>
    </row>
    <row r="6610" spans="1:1">
      <c r="A6610" t="s">
        <v>6609</v>
      </c>
    </row>
    <row r="6611" spans="1:1">
      <c r="A6611" t="s">
        <v>6610</v>
      </c>
    </row>
    <row r="6612" spans="1:1">
      <c r="A6612" t="s">
        <v>6611</v>
      </c>
    </row>
    <row r="6613" spans="1:1">
      <c r="A6613" t="s">
        <v>6612</v>
      </c>
    </row>
    <row r="6614" spans="1:1">
      <c r="A6614" t="s">
        <v>6613</v>
      </c>
    </row>
    <row r="6615" spans="1:1">
      <c r="A6615" t="s">
        <v>6614</v>
      </c>
    </row>
    <row r="6616" spans="1:1">
      <c r="A6616" t="s">
        <v>6615</v>
      </c>
    </row>
    <row r="6617" spans="1:1">
      <c r="A6617" t="s">
        <v>6616</v>
      </c>
    </row>
    <row r="6618" spans="1:1">
      <c r="A6618" t="s">
        <v>6617</v>
      </c>
    </row>
    <row r="6619" spans="1:1">
      <c r="A6619" t="s">
        <v>6618</v>
      </c>
    </row>
    <row r="6620" spans="1:1">
      <c r="A6620" t="s">
        <v>6619</v>
      </c>
    </row>
    <row r="6621" spans="1:1">
      <c r="A6621" t="s">
        <v>6620</v>
      </c>
    </row>
    <row r="6622" spans="1:1">
      <c r="A6622" t="s">
        <v>6621</v>
      </c>
    </row>
    <row r="6623" spans="1:1">
      <c r="A6623" t="s">
        <v>6622</v>
      </c>
    </row>
    <row r="6624" spans="1:1">
      <c r="A6624" t="s">
        <v>6623</v>
      </c>
    </row>
    <row r="6625" spans="1:1">
      <c r="A6625" t="s">
        <v>6624</v>
      </c>
    </row>
    <row r="6626" spans="1:1">
      <c r="A6626" t="s">
        <v>6625</v>
      </c>
    </row>
    <row r="6627" spans="1:1">
      <c r="A6627" t="s">
        <v>6626</v>
      </c>
    </row>
    <row r="6628" spans="1:1">
      <c r="A6628" t="s">
        <v>6627</v>
      </c>
    </row>
    <row r="6629" spans="1:1">
      <c r="A6629" t="s">
        <v>6628</v>
      </c>
    </row>
    <row r="6630" spans="1:1">
      <c r="A6630" t="s">
        <v>6629</v>
      </c>
    </row>
    <row r="6631" spans="1:1">
      <c r="A6631" t="s">
        <v>6630</v>
      </c>
    </row>
    <row r="6632" spans="1:1">
      <c r="A6632" t="s">
        <v>6631</v>
      </c>
    </row>
    <row r="6633" spans="1:1">
      <c r="A6633" t="s">
        <v>6632</v>
      </c>
    </row>
    <row r="6634" spans="1:1">
      <c r="A6634" t="s">
        <v>6633</v>
      </c>
    </row>
    <row r="6635" spans="1:1">
      <c r="A6635" t="s">
        <v>6634</v>
      </c>
    </row>
    <row r="6636" spans="1:1">
      <c r="A6636" t="s">
        <v>6635</v>
      </c>
    </row>
    <row r="6637" spans="1:1">
      <c r="A6637" t="s">
        <v>6636</v>
      </c>
    </row>
    <row r="6638" spans="1:1">
      <c r="A6638" t="s">
        <v>6637</v>
      </c>
    </row>
    <row r="6639" spans="1:1">
      <c r="A6639" t="s">
        <v>6638</v>
      </c>
    </row>
    <row r="6640" spans="1:1">
      <c r="A6640" t="s">
        <v>6639</v>
      </c>
    </row>
    <row r="6641" spans="1:1">
      <c r="A6641" t="s">
        <v>6640</v>
      </c>
    </row>
    <row r="6642" spans="1:1">
      <c r="A6642" t="s">
        <v>6641</v>
      </c>
    </row>
    <row r="6643" spans="1:1">
      <c r="A6643" t="s">
        <v>6642</v>
      </c>
    </row>
    <row r="6644" spans="1:1">
      <c r="A6644" t="s">
        <v>6643</v>
      </c>
    </row>
    <row r="6645" spans="1:1">
      <c r="A6645" t="s">
        <v>6644</v>
      </c>
    </row>
    <row r="6646" spans="1:1">
      <c r="A6646" t="s">
        <v>6645</v>
      </c>
    </row>
    <row r="6647" spans="1:1">
      <c r="A6647" t="s">
        <v>6646</v>
      </c>
    </row>
    <row r="6648" spans="1:1">
      <c r="A6648" t="s">
        <v>6647</v>
      </c>
    </row>
    <row r="6649" spans="1:1">
      <c r="A6649" t="s">
        <v>6648</v>
      </c>
    </row>
    <row r="6650" spans="1:1">
      <c r="A6650" t="s">
        <v>6649</v>
      </c>
    </row>
    <row r="6651" spans="1:1">
      <c r="A6651" t="s">
        <v>6650</v>
      </c>
    </row>
    <row r="6652" spans="1:1">
      <c r="A6652" t="s">
        <v>6651</v>
      </c>
    </row>
    <row r="6653" spans="1:1">
      <c r="A6653" t="s">
        <v>6652</v>
      </c>
    </row>
    <row r="6654" spans="1:1">
      <c r="A6654" t="s">
        <v>6653</v>
      </c>
    </row>
    <row r="6655" spans="1:1">
      <c r="A6655" t="s">
        <v>6654</v>
      </c>
    </row>
    <row r="6656" spans="1:1">
      <c r="A6656" t="s">
        <v>6655</v>
      </c>
    </row>
    <row r="6657" spans="1:1">
      <c r="A6657" t="s">
        <v>6656</v>
      </c>
    </row>
    <row r="6658" spans="1:1">
      <c r="A6658" t="s">
        <v>6657</v>
      </c>
    </row>
    <row r="6659" spans="1:1">
      <c r="A6659" t="s">
        <v>6658</v>
      </c>
    </row>
    <row r="6660" spans="1:1">
      <c r="A6660" t="s">
        <v>6659</v>
      </c>
    </row>
    <row r="6661" spans="1:1">
      <c r="A6661" t="s">
        <v>6660</v>
      </c>
    </row>
    <row r="6662" spans="1:1">
      <c r="A6662" t="s">
        <v>6661</v>
      </c>
    </row>
    <row r="6663" spans="1:1">
      <c r="A6663" t="s">
        <v>6662</v>
      </c>
    </row>
    <row r="6664" spans="1:1">
      <c r="A6664" t="s">
        <v>6663</v>
      </c>
    </row>
    <row r="6665" spans="1:1">
      <c r="A6665" t="s">
        <v>6664</v>
      </c>
    </row>
    <row r="6666" spans="1:1">
      <c r="A6666" t="s">
        <v>6665</v>
      </c>
    </row>
    <row r="6667" spans="1:1">
      <c r="A6667" t="s">
        <v>6666</v>
      </c>
    </row>
    <row r="6668" spans="1:1">
      <c r="A6668" t="s">
        <v>6667</v>
      </c>
    </row>
    <row r="6669" spans="1:1">
      <c r="A6669" t="s">
        <v>6668</v>
      </c>
    </row>
    <row r="6670" spans="1:1">
      <c r="A6670" t="s">
        <v>6669</v>
      </c>
    </row>
    <row r="6671" spans="1:1">
      <c r="A6671" t="s">
        <v>6670</v>
      </c>
    </row>
    <row r="6672" spans="1:1">
      <c r="A6672" t="s">
        <v>6671</v>
      </c>
    </row>
    <row r="6673" spans="1:1">
      <c r="A6673" t="s">
        <v>6672</v>
      </c>
    </row>
    <row r="6674" spans="1:1">
      <c r="A6674" t="s">
        <v>6673</v>
      </c>
    </row>
    <row r="6675" spans="1:1">
      <c r="A6675" t="s">
        <v>6674</v>
      </c>
    </row>
    <row r="6676" spans="1:1">
      <c r="A6676" t="s">
        <v>6675</v>
      </c>
    </row>
    <row r="6677" spans="1:1">
      <c r="A6677" t="s">
        <v>6676</v>
      </c>
    </row>
    <row r="6678" spans="1:1">
      <c r="A6678" t="s">
        <v>6677</v>
      </c>
    </row>
    <row r="6679" spans="1:1">
      <c r="A6679" t="s">
        <v>6678</v>
      </c>
    </row>
    <row r="6680" spans="1:1">
      <c r="A6680" t="s">
        <v>6679</v>
      </c>
    </row>
    <row r="6681" spans="1:1">
      <c r="A6681" t="s">
        <v>6680</v>
      </c>
    </row>
    <row r="6682" spans="1:1">
      <c r="A6682" t="s">
        <v>6681</v>
      </c>
    </row>
    <row r="6683" spans="1:1">
      <c r="A6683" t="s">
        <v>6682</v>
      </c>
    </row>
    <row r="6684" spans="1:1">
      <c r="A6684" t="s">
        <v>6683</v>
      </c>
    </row>
    <row r="6685" spans="1:1">
      <c r="A6685" t="s">
        <v>6684</v>
      </c>
    </row>
    <row r="6686" spans="1:1">
      <c r="A6686" t="s">
        <v>6685</v>
      </c>
    </row>
    <row r="6687" spans="1:1">
      <c r="A6687" t="s">
        <v>6686</v>
      </c>
    </row>
    <row r="6688" spans="1:1">
      <c r="A6688" t="s">
        <v>6687</v>
      </c>
    </row>
    <row r="6689" spans="1:1">
      <c r="A6689" t="s">
        <v>6688</v>
      </c>
    </row>
    <row r="6690" spans="1:1">
      <c r="A6690" t="s">
        <v>6689</v>
      </c>
    </row>
    <row r="6691" spans="1:1">
      <c r="A6691" t="s">
        <v>6690</v>
      </c>
    </row>
    <row r="6692" spans="1:1">
      <c r="A6692" t="s">
        <v>6691</v>
      </c>
    </row>
    <row r="6693" spans="1:1">
      <c r="A6693" t="s">
        <v>6692</v>
      </c>
    </row>
    <row r="6694" spans="1:1">
      <c r="A6694" t="s">
        <v>6693</v>
      </c>
    </row>
    <row r="6695" spans="1:1">
      <c r="A6695" t="s">
        <v>6694</v>
      </c>
    </row>
    <row r="6696" spans="1:1">
      <c r="A6696" t="s">
        <v>6695</v>
      </c>
    </row>
    <row r="6697" spans="1:1">
      <c r="A6697" t="s">
        <v>6696</v>
      </c>
    </row>
    <row r="6698" spans="1:1">
      <c r="A6698" t="s">
        <v>6697</v>
      </c>
    </row>
    <row r="6699" spans="1:1">
      <c r="A6699" t="s">
        <v>6698</v>
      </c>
    </row>
    <row r="6700" spans="1:1">
      <c r="A6700" t="s">
        <v>6699</v>
      </c>
    </row>
    <row r="6701" spans="1:1">
      <c r="A6701" t="s">
        <v>6700</v>
      </c>
    </row>
    <row r="6702" spans="1:1">
      <c r="A6702" t="s">
        <v>6701</v>
      </c>
    </row>
    <row r="6703" spans="1:1">
      <c r="A6703" t="s">
        <v>6702</v>
      </c>
    </row>
    <row r="6704" spans="1:1">
      <c r="A6704" t="s">
        <v>6703</v>
      </c>
    </row>
    <row r="6705" spans="1:1">
      <c r="A6705" t="s">
        <v>6704</v>
      </c>
    </row>
    <row r="6706" spans="1:1">
      <c r="A6706" t="s">
        <v>6705</v>
      </c>
    </row>
    <row r="6707" spans="1:1">
      <c r="A6707" t="s">
        <v>6706</v>
      </c>
    </row>
    <row r="6708" spans="1:1">
      <c r="A6708" t="s">
        <v>6707</v>
      </c>
    </row>
    <row r="6709" spans="1:1">
      <c r="A6709" t="s">
        <v>6708</v>
      </c>
    </row>
    <row r="6710" spans="1:1">
      <c r="A6710" t="s">
        <v>6709</v>
      </c>
    </row>
    <row r="6711" spans="1:1">
      <c r="A6711" t="s">
        <v>6710</v>
      </c>
    </row>
    <row r="6712" spans="1:1">
      <c r="A6712" t="s">
        <v>6711</v>
      </c>
    </row>
    <row r="6713" spans="1:1">
      <c r="A6713" t="s">
        <v>6712</v>
      </c>
    </row>
    <row r="6714" spans="1:1">
      <c r="A6714" t="s">
        <v>6713</v>
      </c>
    </row>
    <row r="6715" spans="1:1">
      <c r="A6715" t="s">
        <v>6714</v>
      </c>
    </row>
    <row r="6716" spans="1:1">
      <c r="A6716" t="s">
        <v>6715</v>
      </c>
    </row>
    <row r="6717" spans="1:1">
      <c r="A6717" t="s">
        <v>6716</v>
      </c>
    </row>
    <row r="6718" spans="1:1">
      <c r="A6718" t="s">
        <v>6717</v>
      </c>
    </row>
    <row r="6719" spans="1:1">
      <c r="A6719" t="s">
        <v>6718</v>
      </c>
    </row>
    <row r="6720" spans="1:1">
      <c r="A6720" t="s">
        <v>6719</v>
      </c>
    </row>
    <row r="6721" spans="1:1">
      <c r="A6721" t="s">
        <v>6720</v>
      </c>
    </row>
    <row r="6722" spans="1:1">
      <c r="A6722" t="s">
        <v>6721</v>
      </c>
    </row>
    <row r="6723" spans="1:1">
      <c r="A6723" t="s">
        <v>6722</v>
      </c>
    </row>
    <row r="6724" spans="1:1">
      <c r="A6724" t="s">
        <v>6723</v>
      </c>
    </row>
    <row r="6725" spans="1:1">
      <c r="A6725" t="s">
        <v>6724</v>
      </c>
    </row>
    <row r="6726" spans="1:1">
      <c r="A6726" t="s">
        <v>6725</v>
      </c>
    </row>
    <row r="6727" spans="1:1">
      <c r="A6727" t="s">
        <v>6726</v>
      </c>
    </row>
    <row r="6728" spans="1:1">
      <c r="A6728" t="s">
        <v>6727</v>
      </c>
    </row>
    <row r="6729" spans="1:1">
      <c r="A6729" t="s">
        <v>6728</v>
      </c>
    </row>
    <row r="6730" spans="1:1">
      <c r="A6730" t="s">
        <v>6729</v>
      </c>
    </row>
    <row r="6731" spans="1:1">
      <c r="A6731" t="s">
        <v>6730</v>
      </c>
    </row>
    <row r="6732" spans="1:1">
      <c r="A6732" t="s">
        <v>6731</v>
      </c>
    </row>
    <row r="6733" spans="1:1">
      <c r="A6733" t="s">
        <v>6732</v>
      </c>
    </row>
    <row r="6734" spans="1:1">
      <c r="A6734" t="s">
        <v>6733</v>
      </c>
    </row>
    <row r="6735" spans="1:1">
      <c r="A6735" t="s">
        <v>6734</v>
      </c>
    </row>
    <row r="6736" spans="1:1">
      <c r="A6736" t="s">
        <v>6735</v>
      </c>
    </row>
    <row r="6737" spans="1:1">
      <c r="A6737" t="s">
        <v>6736</v>
      </c>
    </row>
    <row r="6738" spans="1:1">
      <c r="A6738" t="s">
        <v>6737</v>
      </c>
    </row>
    <row r="6739" spans="1:1">
      <c r="A6739" t="s">
        <v>6738</v>
      </c>
    </row>
    <row r="6740" spans="1:1">
      <c r="A6740" t="s">
        <v>6739</v>
      </c>
    </row>
    <row r="6741" spans="1:1">
      <c r="A6741" t="s">
        <v>6740</v>
      </c>
    </row>
    <row r="6742" spans="1:1">
      <c r="A6742" t="s">
        <v>6741</v>
      </c>
    </row>
    <row r="6743" spans="1:1">
      <c r="A6743" t="s">
        <v>6742</v>
      </c>
    </row>
    <row r="6744" spans="1:1">
      <c r="A6744" t="s">
        <v>6743</v>
      </c>
    </row>
    <row r="6745" spans="1:1">
      <c r="A6745" t="s">
        <v>6744</v>
      </c>
    </row>
    <row r="6746" spans="1:1">
      <c r="A6746" t="s">
        <v>6745</v>
      </c>
    </row>
    <row r="6747" spans="1:1">
      <c r="A6747" t="s">
        <v>6746</v>
      </c>
    </row>
    <row r="6748" spans="1:1">
      <c r="A6748" t="s">
        <v>6747</v>
      </c>
    </row>
    <row r="6749" spans="1:1">
      <c r="A6749" t="s">
        <v>6748</v>
      </c>
    </row>
    <row r="6750" spans="1:1">
      <c r="A6750" t="s">
        <v>6749</v>
      </c>
    </row>
    <row r="6751" spans="1:1">
      <c r="A6751" t="s">
        <v>6750</v>
      </c>
    </row>
    <row r="6752" spans="1:1">
      <c r="A6752" t="s">
        <v>6751</v>
      </c>
    </row>
    <row r="6753" spans="1:1">
      <c r="A6753" t="s">
        <v>6752</v>
      </c>
    </row>
    <row r="6754" spans="1:1">
      <c r="A6754" t="s">
        <v>6753</v>
      </c>
    </row>
    <row r="6755" spans="1:1">
      <c r="A6755" t="s">
        <v>6754</v>
      </c>
    </row>
    <row r="6756" spans="1:1">
      <c r="A6756" t="s">
        <v>6755</v>
      </c>
    </row>
    <row r="6757" spans="1:1">
      <c r="A6757" t="s">
        <v>6756</v>
      </c>
    </row>
    <row r="6758" spans="1:1">
      <c r="A6758" t="s">
        <v>6757</v>
      </c>
    </row>
    <row r="6759" spans="1:1">
      <c r="A6759" t="s">
        <v>6758</v>
      </c>
    </row>
    <row r="6760" spans="1:1">
      <c r="A6760" t="s">
        <v>6759</v>
      </c>
    </row>
    <row r="6761" spans="1:1">
      <c r="A6761" t="s">
        <v>6760</v>
      </c>
    </row>
    <row r="6762" spans="1:1">
      <c r="A6762" t="s">
        <v>6761</v>
      </c>
    </row>
    <row r="6763" spans="1:1">
      <c r="A6763" t="s">
        <v>6762</v>
      </c>
    </row>
    <row r="6764" spans="1:1">
      <c r="A6764" t="s">
        <v>6763</v>
      </c>
    </row>
    <row r="6765" spans="1:1">
      <c r="A6765" t="s">
        <v>6764</v>
      </c>
    </row>
    <row r="6766" spans="1:1">
      <c r="A6766" t="s">
        <v>6765</v>
      </c>
    </row>
    <row r="6767" spans="1:1">
      <c r="A6767" t="s">
        <v>6766</v>
      </c>
    </row>
    <row r="6768" spans="1:1">
      <c r="A6768" t="s">
        <v>6767</v>
      </c>
    </row>
    <row r="6769" spans="1:1">
      <c r="A6769" t="s">
        <v>6768</v>
      </c>
    </row>
    <row r="6770" spans="1:1">
      <c r="A6770" t="s">
        <v>6769</v>
      </c>
    </row>
    <row r="6771" spans="1:1">
      <c r="A6771" t="s">
        <v>6770</v>
      </c>
    </row>
    <row r="6772" spans="1:1">
      <c r="A6772" t="s">
        <v>6771</v>
      </c>
    </row>
    <row r="6773" spans="1:1">
      <c r="A6773" t="s">
        <v>6772</v>
      </c>
    </row>
    <row r="6774" spans="1:1">
      <c r="A6774" t="s">
        <v>6773</v>
      </c>
    </row>
    <row r="6775" spans="1:1">
      <c r="A6775" t="s">
        <v>6774</v>
      </c>
    </row>
    <row r="6776" spans="1:1">
      <c r="A6776" t="s">
        <v>6775</v>
      </c>
    </row>
    <row r="6777" spans="1:1">
      <c r="A6777" t="s">
        <v>6776</v>
      </c>
    </row>
    <row r="6778" spans="1:1">
      <c r="A6778" t="s">
        <v>6777</v>
      </c>
    </row>
    <row r="6779" spans="1:1">
      <c r="A6779" t="s">
        <v>6778</v>
      </c>
    </row>
    <row r="6780" spans="1:1">
      <c r="A6780" t="s">
        <v>6779</v>
      </c>
    </row>
    <row r="6781" spans="1:1">
      <c r="A6781" t="s">
        <v>6780</v>
      </c>
    </row>
    <row r="6782" spans="1:1">
      <c r="A6782" t="s">
        <v>6781</v>
      </c>
    </row>
    <row r="6783" spans="1:1">
      <c r="A6783" t="s">
        <v>6782</v>
      </c>
    </row>
    <row r="6784" spans="1:1">
      <c r="A6784" t="s">
        <v>6783</v>
      </c>
    </row>
    <row r="6785" spans="1:1">
      <c r="A6785" t="s">
        <v>6784</v>
      </c>
    </row>
    <row r="6786" spans="1:1">
      <c r="A6786" t="s">
        <v>6785</v>
      </c>
    </row>
    <row r="6787" spans="1:1">
      <c r="A6787" t="s">
        <v>6786</v>
      </c>
    </row>
    <row r="6788" spans="1:1">
      <c r="A6788" t="s">
        <v>6787</v>
      </c>
    </row>
    <row r="6789" spans="1:1">
      <c r="A6789" t="s">
        <v>6788</v>
      </c>
    </row>
    <row r="6790" spans="1:1">
      <c r="A6790" t="s">
        <v>6789</v>
      </c>
    </row>
    <row r="6791" spans="1:1">
      <c r="A6791" t="s">
        <v>6790</v>
      </c>
    </row>
    <row r="6792" spans="1:1">
      <c r="A6792" t="s">
        <v>6791</v>
      </c>
    </row>
    <row r="6793" spans="1:1">
      <c r="A6793" t="s">
        <v>6792</v>
      </c>
    </row>
    <row r="6794" spans="1:1">
      <c r="A6794" t="s">
        <v>6793</v>
      </c>
    </row>
    <row r="6795" spans="1:1">
      <c r="A6795" t="s">
        <v>6794</v>
      </c>
    </row>
    <row r="6796" spans="1:1">
      <c r="A6796" t="s">
        <v>6795</v>
      </c>
    </row>
    <row r="6797" spans="1:1">
      <c r="A6797" t="s">
        <v>6796</v>
      </c>
    </row>
    <row r="6798" spans="1:1">
      <c r="A6798" t="s">
        <v>6797</v>
      </c>
    </row>
    <row r="6799" spans="1:1">
      <c r="A6799" t="s">
        <v>6798</v>
      </c>
    </row>
    <row r="6800" spans="1:1">
      <c r="A6800" t="s">
        <v>6799</v>
      </c>
    </row>
    <row r="6801" spans="1:1">
      <c r="A6801" t="s">
        <v>6800</v>
      </c>
    </row>
    <row r="6802" spans="1:1">
      <c r="A6802" t="s">
        <v>6801</v>
      </c>
    </row>
    <row r="6803" spans="1:1">
      <c r="A6803" t="s">
        <v>6802</v>
      </c>
    </row>
    <row r="6804" spans="1:1">
      <c r="A6804" t="s">
        <v>6803</v>
      </c>
    </row>
    <row r="6805" spans="1:1">
      <c r="A6805" t="s">
        <v>6804</v>
      </c>
    </row>
    <row r="6806" spans="1:1">
      <c r="A6806" t="s">
        <v>6805</v>
      </c>
    </row>
    <row r="6807" spans="1:1">
      <c r="A6807" t="s">
        <v>6806</v>
      </c>
    </row>
    <row r="6808" spans="1:1">
      <c r="A6808" t="s">
        <v>6807</v>
      </c>
    </row>
    <row r="6809" spans="1:1">
      <c r="A6809" t="s">
        <v>6808</v>
      </c>
    </row>
    <row r="6810" spans="1:1">
      <c r="A6810" t="s">
        <v>6809</v>
      </c>
    </row>
    <row r="6811" spans="1:1">
      <c r="A6811" t="s">
        <v>6810</v>
      </c>
    </row>
    <row r="6812" spans="1:1">
      <c r="A6812" t="s">
        <v>6811</v>
      </c>
    </row>
    <row r="6813" spans="1:1">
      <c r="A6813" t="s">
        <v>6812</v>
      </c>
    </row>
    <row r="6814" spans="1:1">
      <c r="A6814" t="s">
        <v>6813</v>
      </c>
    </row>
    <row r="6815" spans="1:1">
      <c r="A6815" t="s">
        <v>6814</v>
      </c>
    </row>
    <row r="6816" spans="1:1">
      <c r="A6816" t="s">
        <v>6815</v>
      </c>
    </row>
    <row r="6817" spans="1:1">
      <c r="A6817" t="s">
        <v>6816</v>
      </c>
    </row>
    <row r="6818" spans="1:1">
      <c r="A6818" t="s">
        <v>6817</v>
      </c>
    </row>
    <row r="6819" spans="1:1">
      <c r="A6819" t="s">
        <v>6818</v>
      </c>
    </row>
    <row r="6820" spans="1:1">
      <c r="A6820" t="s">
        <v>6819</v>
      </c>
    </row>
    <row r="6821" spans="1:1">
      <c r="A6821" t="s">
        <v>6820</v>
      </c>
    </row>
    <row r="6822" spans="1:1">
      <c r="A6822" t="s">
        <v>6821</v>
      </c>
    </row>
    <row r="6823" spans="1:1">
      <c r="A6823" t="s">
        <v>6822</v>
      </c>
    </row>
    <row r="6824" spans="1:1">
      <c r="A6824" t="s">
        <v>6823</v>
      </c>
    </row>
    <row r="6825" spans="1:1">
      <c r="A6825" t="s">
        <v>6824</v>
      </c>
    </row>
    <row r="6826" spans="1:1">
      <c r="A6826" t="s">
        <v>6825</v>
      </c>
    </row>
    <row r="6827" spans="1:1">
      <c r="A6827" t="s">
        <v>6826</v>
      </c>
    </row>
    <row r="6828" spans="1:1">
      <c r="A6828" t="s">
        <v>6827</v>
      </c>
    </row>
    <row r="6829" spans="1:1">
      <c r="A6829" t="s">
        <v>6828</v>
      </c>
    </row>
    <row r="6830" spans="1:1">
      <c r="A6830" t="s">
        <v>6829</v>
      </c>
    </row>
    <row r="6831" spans="1:1">
      <c r="A6831" t="s">
        <v>6830</v>
      </c>
    </row>
    <row r="6832" spans="1:1">
      <c r="A6832" t="s">
        <v>6831</v>
      </c>
    </row>
    <row r="6833" spans="1:1">
      <c r="A6833" t="s">
        <v>6832</v>
      </c>
    </row>
    <row r="6834" spans="1:1">
      <c r="A6834" t="s">
        <v>6833</v>
      </c>
    </row>
    <row r="6835" spans="1:1">
      <c r="A6835" t="s">
        <v>6834</v>
      </c>
    </row>
    <row r="6836" spans="1:1">
      <c r="A6836" t="s">
        <v>6835</v>
      </c>
    </row>
    <row r="6837" spans="1:1">
      <c r="A6837" t="s">
        <v>6836</v>
      </c>
    </row>
    <row r="6838" spans="1:1">
      <c r="A6838" t="s">
        <v>6837</v>
      </c>
    </row>
    <row r="6839" spans="1:1">
      <c r="A6839" t="s">
        <v>6838</v>
      </c>
    </row>
    <row r="6840" spans="1:1">
      <c r="A6840" t="s">
        <v>6839</v>
      </c>
    </row>
    <row r="6841" spans="1:1">
      <c r="A6841" t="s">
        <v>6840</v>
      </c>
    </row>
    <row r="6842" spans="1:1">
      <c r="A6842" t="s">
        <v>6841</v>
      </c>
    </row>
    <row r="6843" spans="1:1">
      <c r="A6843" t="s">
        <v>6842</v>
      </c>
    </row>
    <row r="6844" spans="1:1">
      <c r="A6844" t="s">
        <v>6843</v>
      </c>
    </row>
    <row r="6845" spans="1:1">
      <c r="A6845" t="s">
        <v>6844</v>
      </c>
    </row>
    <row r="6846" spans="1:1">
      <c r="A6846" t="s">
        <v>6845</v>
      </c>
    </row>
    <row r="6847" spans="1:1">
      <c r="A6847" t="s">
        <v>6846</v>
      </c>
    </row>
    <row r="6848" spans="1:1">
      <c r="A6848" t="s">
        <v>6847</v>
      </c>
    </row>
    <row r="6849" spans="1:1">
      <c r="A6849" t="s">
        <v>6848</v>
      </c>
    </row>
    <row r="6850" spans="1:1">
      <c r="A6850" t="s">
        <v>6849</v>
      </c>
    </row>
    <row r="6851" spans="1:1">
      <c r="A6851" t="s">
        <v>6850</v>
      </c>
    </row>
    <row r="6852" spans="1:1">
      <c r="A6852" t="s">
        <v>6851</v>
      </c>
    </row>
    <row r="6853" spans="1:1">
      <c r="A6853" t="s">
        <v>6852</v>
      </c>
    </row>
    <row r="6854" spans="1:1">
      <c r="A6854" t="s">
        <v>6853</v>
      </c>
    </row>
    <row r="6855" spans="1:1">
      <c r="A6855" t="s">
        <v>6854</v>
      </c>
    </row>
    <row r="6856" spans="1:1">
      <c r="A6856" t="s">
        <v>6855</v>
      </c>
    </row>
    <row r="6857" spans="1:1">
      <c r="A6857" t="s">
        <v>6856</v>
      </c>
    </row>
    <row r="6858" spans="1:1">
      <c r="A6858" t="s">
        <v>6857</v>
      </c>
    </row>
    <row r="6859" spans="1:1">
      <c r="A6859" t="s">
        <v>6858</v>
      </c>
    </row>
    <row r="6860" spans="1:1">
      <c r="A6860" t="s">
        <v>6859</v>
      </c>
    </row>
    <row r="6861" spans="1:1">
      <c r="A6861" t="s">
        <v>6860</v>
      </c>
    </row>
    <row r="6862" spans="1:1">
      <c r="A6862" t="s">
        <v>6861</v>
      </c>
    </row>
    <row r="6863" spans="1:1">
      <c r="A6863" t="s">
        <v>6862</v>
      </c>
    </row>
    <row r="6864" spans="1:1">
      <c r="A6864" t="s">
        <v>6863</v>
      </c>
    </row>
    <row r="6865" spans="1:1">
      <c r="A6865" t="s">
        <v>6864</v>
      </c>
    </row>
    <row r="6866" spans="1:1">
      <c r="A6866" t="s">
        <v>6865</v>
      </c>
    </row>
    <row r="6867" spans="1:1">
      <c r="A6867" t="s">
        <v>6866</v>
      </c>
    </row>
    <row r="6868" spans="1:1">
      <c r="A6868" t="s">
        <v>6867</v>
      </c>
    </row>
    <row r="6869" spans="1:1">
      <c r="A6869" t="s">
        <v>6868</v>
      </c>
    </row>
    <row r="6870" spans="1:1">
      <c r="A6870" t="s">
        <v>6869</v>
      </c>
    </row>
    <row r="6871" spans="1:1">
      <c r="A6871" t="s">
        <v>6870</v>
      </c>
    </row>
    <row r="6872" spans="1:1">
      <c r="A6872" t="s">
        <v>6871</v>
      </c>
    </row>
    <row r="6873" spans="1:1">
      <c r="A6873" t="s">
        <v>6872</v>
      </c>
    </row>
    <row r="6874" spans="1:1">
      <c r="A6874" t="s">
        <v>6873</v>
      </c>
    </row>
    <row r="6875" spans="1:1">
      <c r="A6875" t="s">
        <v>6874</v>
      </c>
    </row>
    <row r="6876" spans="1:1">
      <c r="A6876" t="s">
        <v>6875</v>
      </c>
    </row>
    <row r="6877" spans="1:1">
      <c r="A6877" t="s">
        <v>6876</v>
      </c>
    </row>
    <row r="6878" spans="1:1">
      <c r="A6878" t="s">
        <v>6877</v>
      </c>
    </row>
    <row r="6879" spans="1:1">
      <c r="A6879" t="s">
        <v>6878</v>
      </c>
    </row>
    <row r="6880" spans="1:1">
      <c r="A6880" t="s">
        <v>6879</v>
      </c>
    </row>
    <row r="6881" spans="1:1">
      <c r="A6881" t="s">
        <v>6880</v>
      </c>
    </row>
    <row r="6882" spans="1:1">
      <c r="A6882" t="s">
        <v>6881</v>
      </c>
    </row>
    <row r="6883" spans="1:1">
      <c r="A6883" t="s">
        <v>6882</v>
      </c>
    </row>
    <row r="6884" spans="1:1">
      <c r="A6884" t="s">
        <v>6883</v>
      </c>
    </row>
    <row r="6885" spans="1:1">
      <c r="A6885" t="s">
        <v>6884</v>
      </c>
    </row>
    <row r="6886" spans="1:1">
      <c r="A6886" t="s">
        <v>6885</v>
      </c>
    </row>
    <row r="6887" spans="1:1">
      <c r="A6887" t="s">
        <v>6886</v>
      </c>
    </row>
    <row r="6888" spans="1:1">
      <c r="A6888" t="s">
        <v>6887</v>
      </c>
    </row>
    <row r="6889" spans="1:1">
      <c r="A6889" t="s">
        <v>6888</v>
      </c>
    </row>
    <row r="6890" spans="1:1">
      <c r="A6890" t="s">
        <v>6889</v>
      </c>
    </row>
    <row r="6891" spans="1:1">
      <c r="A6891" t="s">
        <v>6890</v>
      </c>
    </row>
    <row r="6892" spans="1:1">
      <c r="A6892" t="s">
        <v>6891</v>
      </c>
    </row>
    <row r="6893" spans="1:1">
      <c r="A6893" t="s">
        <v>6892</v>
      </c>
    </row>
    <row r="6894" spans="1:1">
      <c r="A6894" t="s">
        <v>6893</v>
      </c>
    </row>
    <row r="6895" spans="1:1">
      <c r="A6895" t="s">
        <v>6894</v>
      </c>
    </row>
    <row r="6896" spans="1:1">
      <c r="A6896" t="s">
        <v>6895</v>
      </c>
    </row>
    <row r="6897" spans="1:1">
      <c r="A6897" t="s">
        <v>6896</v>
      </c>
    </row>
    <row r="6898" spans="1:1">
      <c r="A6898" t="s">
        <v>6897</v>
      </c>
    </row>
    <row r="6899" spans="1:1">
      <c r="A6899" t="s">
        <v>6898</v>
      </c>
    </row>
    <row r="6900" spans="1:1">
      <c r="A6900" t="s">
        <v>6899</v>
      </c>
    </row>
    <row r="6901" spans="1:1">
      <c r="A6901" t="s">
        <v>6900</v>
      </c>
    </row>
    <row r="6902" spans="1:1">
      <c r="A6902" t="s">
        <v>6901</v>
      </c>
    </row>
    <row r="6903" spans="1:1">
      <c r="A6903" t="s">
        <v>6902</v>
      </c>
    </row>
    <row r="6904" spans="1:1">
      <c r="A6904" t="s">
        <v>6903</v>
      </c>
    </row>
    <row r="6905" spans="1:1">
      <c r="A6905" t="s">
        <v>6904</v>
      </c>
    </row>
    <row r="6906" spans="1:1">
      <c r="A6906" t="s">
        <v>6905</v>
      </c>
    </row>
    <row r="6907" spans="1:1">
      <c r="A6907" t="s">
        <v>6906</v>
      </c>
    </row>
    <row r="6908" spans="1:1">
      <c r="A6908" t="s">
        <v>6907</v>
      </c>
    </row>
    <row r="6909" spans="1:1">
      <c r="A6909" t="s">
        <v>6908</v>
      </c>
    </row>
    <row r="6910" spans="1:1">
      <c r="A6910" t="s">
        <v>6909</v>
      </c>
    </row>
    <row r="6911" spans="1:1">
      <c r="A6911" t="s">
        <v>6910</v>
      </c>
    </row>
    <row r="6912" spans="1:1">
      <c r="A6912" t="s">
        <v>6911</v>
      </c>
    </row>
    <row r="6913" spans="1:1">
      <c r="A6913" t="s">
        <v>6912</v>
      </c>
    </row>
    <row r="6914" spans="1:1">
      <c r="A6914" t="s">
        <v>6913</v>
      </c>
    </row>
    <row r="6915" spans="1:1">
      <c r="A6915" t="s">
        <v>6914</v>
      </c>
    </row>
    <row r="6916" spans="1:1">
      <c r="A6916" t="s">
        <v>6915</v>
      </c>
    </row>
    <row r="6917" spans="1:1">
      <c r="A6917" t="s">
        <v>6916</v>
      </c>
    </row>
    <row r="6918" spans="1:1">
      <c r="A6918" t="s">
        <v>6917</v>
      </c>
    </row>
    <row r="6919" spans="1:1">
      <c r="A6919" t="s">
        <v>6918</v>
      </c>
    </row>
    <row r="6920" spans="1:1">
      <c r="A6920" t="s">
        <v>6919</v>
      </c>
    </row>
    <row r="6921" spans="1:1">
      <c r="A6921" t="s">
        <v>6920</v>
      </c>
    </row>
    <row r="6922" spans="1:1">
      <c r="A6922" t="s">
        <v>6921</v>
      </c>
    </row>
    <row r="6923" spans="1:1">
      <c r="A6923" t="s">
        <v>6922</v>
      </c>
    </row>
    <row r="6924" spans="1:1">
      <c r="A6924" t="s">
        <v>6923</v>
      </c>
    </row>
    <row r="6925" spans="1:1">
      <c r="A6925" t="s">
        <v>6924</v>
      </c>
    </row>
    <row r="6926" spans="1:1">
      <c r="A6926" t="s">
        <v>6925</v>
      </c>
    </row>
    <row r="6927" spans="1:1">
      <c r="A6927" t="s">
        <v>6926</v>
      </c>
    </row>
    <row r="6928" spans="1:1">
      <c r="A6928" t="s">
        <v>6927</v>
      </c>
    </row>
    <row r="6929" spans="1:1">
      <c r="A6929" t="s">
        <v>6928</v>
      </c>
    </row>
    <row r="6930" spans="1:1">
      <c r="A6930" t="s">
        <v>6929</v>
      </c>
    </row>
    <row r="6931" spans="1:1">
      <c r="A6931" t="s">
        <v>6930</v>
      </c>
    </row>
    <row r="6932" spans="1:1">
      <c r="A6932" t="s">
        <v>6931</v>
      </c>
    </row>
    <row r="6933" spans="1:1">
      <c r="A6933" t="s">
        <v>6932</v>
      </c>
    </row>
    <row r="6934" spans="1:1">
      <c r="A6934" t="s">
        <v>6933</v>
      </c>
    </row>
    <row r="6935" spans="1:1">
      <c r="A6935" t="s">
        <v>6934</v>
      </c>
    </row>
    <row r="6936" spans="1:1">
      <c r="A6936" t="s">
        <v>6935</v>
      </c>
    </row>
    <row r="6937" spans="1:1">
      <c r="A6937" t="s">
        <v>6936</v>
      </c>
    </row>
    <row r="6938" spans="1:1">
      <c r="A6938" t="s">
        <v>6937</v>
      </c>
    </row>
    <row r="6939" spans="1:1">
      <c r="A6939" t="s">
        <v>6938</v>
      </c>
    </row>
    <row r="6940" spans="1:1">
      <c r="A6940" t="s">
        <v>6939</v>
      </c>
    </row>
    <row r="6941" spans="1:1">
      <c r="A6941" t="s">
        <v>6940</v>
      </c>
    </row>
    <row r="6942" spans="1:1">
      <c r="A6942" t="s">
        <v>6941</v>
      </c>
    </row>
    <row r="6943" spans="1:1">
      <c r="A6943" t="s">
        <v>6942</v>
      </c>
    </row>
    <row r="6944" spans="1:1">
      <c r="A6944" t="s">
        <v>6943</v>
      </c>
    </row>
    <row r="6945" spans="1:1">
      <c r="A6945" t="s">
        <v>6944</v>
      </c>
    </row>
    <row r="6946" spans="1:1">
      <c r="A6946" t="s">
        <v>6945</v>
      </c>
    </row>
    <row r="6947" spans="1:1">
      <c r="A6947" t="s">
        <v>6946</v>
      </c>
    </row>
    <row r="6948" spans="1:1">
      <c r="A6948" t="s">
        <v>6947</v>
      </c>
    </row>
    <row r="6949" spans="1:1">
      <c r="A6949" t="s">
        <v>6948</v>
      </c>
    </row>
    <row r="6950" spans="1:1">
      <c r="A6950" t="s">
        <v>6949</v>
      </c>
    </row>
    <row r="6951" spans="1:1">
      <c r="A6951" t="s">
        <v>6950</v>
      </c>
    </row>
    <row r="6952" spans="1:1">
      <c r="A6952" t="s">
        <v>6951</v>
      </c>
    </row>
    <row r="6953" spans="1:1">
      <c r="A6953" t="s">
        <v>6952</v>
      </c>
    </row>
    <row r="6954" spans="1:1">
      <c r="A6954" t="s">
        <v>6953</v>
      </c>
    </row>
    <row r="6955" spans="1:1">
      <c r="A6955" t="s">
        <v>6954</v>
      </c>
    </row>
    <row r="6956" spans="1:1">
      <c r="A6956" t="s">
        <v>6955</v>
      </c>
    </row>
    <row r="6957" spans="1:1">
      <c r="A6957" t="s">
        <v>6956</v>
      </c>
    </row>
    <row r="6958" spans="1:1">
      <c r="A6958" t="s">
        <v>6957</v>
      </c>
    </row>
    <row r="6959" spans="1:1">
      <c r="A6959" t="s">
        <v>6958</v>
      </c>
    </row>
    <row r="6960" spans="1:1">
      <c r="A6960" t="s">
        <v>6959</v>
      </c>
    </row>
    <row r="6961" spans="1:1">
      <c r="A6961" t="s">
        <v>6960</v>
      </c>
    </row>
    <row r="6962" spans="1:1">
      <c r="A6962" t="s">
        <v>6961</v>
      </c>
    </row>
    <row r="6963" spans="1:1">
      <c r="A6963" t="s">
        <v>6962</v>
      </c>
    </row>
    <row r="6964" spans="1:1">
      <c r="A6964" t="s">
        <v>6963</v>
      </c>
    </row>
    <row r="6965" spans="1:1">
      <c r="A6965" t="s">
        <v>6964</v>
      </c>
    </row>
    <row r="6966" spans="1:1">
      <c r="A6966" t="s">
        <v>6965</v>
      </c>
    </row>
    <row r="6967" spans="1:1">
      <c r="A6967" t="s">
        <v>6966</v>
      </c>
    </row>
    <row r="6968" spans="1:1">
      <c r="A6968" t="s">
        <v>6967</v>
      </c>
    </row>
    <row r="6969" spans="1:1">
      <c r="A6969" t="s">
        <v>6968</v>
      </c>
    </row>
    <row r="6970" spans="1:1">
      <c r="A6970" t="s">
        <v>6969</v>
      </c>
    </row>
    <row r="6971" spans="1:1">
      <c r="A6971" t="s">
        <v>6970</v>
      </c>
    </row>
    <row r="6972" spans="1:1">
      <c r="A6972" t="s">
        <v>6971</v>
      </c>
    </row>
    <row r="6973" spans="1:1">
      <c r="A6973" t="s">
        <v>6972</v>
      </c>
    </row>
    <row r="6974" spans="1:1">
      <c r="A6974" t="s">
        <v>6973</v>
      </c>
    </row>
    <row r="6975" spans="1:1">
      <c r="A6975" t="s">
        <v>6974</v>
      </c>
    </row>
    <row r="6976" spans="1:1">
      <c r="A6976" t="s">
        <v>6975</v>
      </c>
    </row>
    <row r="6977" spans="1:1">
      <c r="A6977" t="s">
        <v>6976</v>
      </c>
    </row>
    <row r="6978" spans="1:1">
      <c r="A6978" t="s">
        <v>6977</v>
      </c>
    </row>
    <row r="6979" spans="1:1">
      <c r="A6979" t="s">
        <v>6978</v>
      </c>
    </row>
    <row r="6980" spans="1:1">
      <c r="A6980" t="s">
        <v>6979</v>
      </c>
    </row>
    <row r="6981" spans="1:1">
      <c r="A6981" t="s">
        <v>6980</v>
      </c>
    </row>
    <row r="6982" spans="1:1">
      <c r="A6982" t="s">
        <v>6981</v>
      </c>
    </row>
    <row r="6983" spans="1:1">
      <c r="A6983" t="s">
        <v>6982</v>
      </c>
    </row>
    <row r="6984" spans="1:1">
      <c r="A6984" t="s">
        <v>6983</v>
      </c>
    </row>
    <row r="6985" spans="1:1">
      <c r="A6985" t="s">
        <v>6984</v>
      </c>
    </row>
    <row r="6986" spans="1:1">
      <c r="A6986" t="s">
        <v>6985</v>
      </c>
    </row>
    <row r="6987" spans="1:1">
      <c r="A6987" t="s">
        <v>6986</v>
      </c>
    </row>
    <row r="6988" spans="1:1">
      <c r="A6988" t="s">
        <v>6987</v>
      </c>
    </row>
    <row r="6989" spans="1:1">
      <c r="A6989" t="s">
        <v>6988</v>
      </c>
    </row>
    <row r="6990" spans="1:1">
      <c r="A6990" t="s">
        <v>6989</v>
      </c>
    </row>
    <row r="6991" spans="1:1">
      <c r="A6991" t="s">
        <v>6990</v>
      </c>
    </row>
    <row r="6992" spans="1:1">
      <c r="A6992" t="s">
        <v>6991</v>
      </c>
    </row>
    <row r="6993" spans="1:1">
      <c r="A6993" t="s">
        <v>6992</v>
      </c>
    </row>
    <row r="6994" spans="1:1">
      <c r="A6994" t="s">
        <v>6993</v>
      </c>
    </row>
    <row r="6995" spans="1:1">
      <c r="A6995" t="s">
        <v>6994</v>
      </c>
    </row>
    <row r="6996" spans="1:1">
      <c r="A6996" t="s">
        <v>6995</v>
      </c>
    </row>
    <row r="6997" spans="1:1">
      <c r="A6997" t="s">
        <v>6996</v>
      </c>
    </row>
    <row r="6998" spans="1:1">
      <c r="A6998" t="s">
        <v>6997</v>
      </c>
    </row>
    <row r="6999" spans="1:1">
      <c r="A6999" t="s">
        <v>6998</v>
      </c>
    </row>
    <row r="7000" spans="1:1">
      <c r="A7000" t="s">
        <v>6999</v>
      </c>
    </row>
    <row r="7001" spans="1:1">
      <c r="A7001" t="s">
        <v>7000</v>
      </c>
    </row>
    <row r="7002" spans="1:1">
      <c r="A7002" t="s">
        <v>7001</v>
      </c>
    </row>
    <row r="7003" spans="1:1">
      <c r="A7003" t="s">
        <v>7002</v>
      </c>
    </row>
    <row r="7004" spans="1:1">
      <c r="A7004" t="s">
        <v>7003</v>
      </c>
    </row>
    <row r="7005" spans="1:1">
      <c r="A7005" t="s">
        <v>7004</v>
      </c>
    </row>
    <row r="7006" spans="1:1">
      <c r="A7006" t="s">
        <v>7005</v>
      </c>
    </row>
    <row r="7007" spans="1:1">
      <c r="A7007" t="s">
        <v>7006</v>
      </c>
    </row>
    <row r="7008" spans="1:1">
      <c r="A7008" t="s">
        <v>7007</v>
      </c>
    </row>
    <row r="7009" spans="1:1">
      <c r="A7009" t="s">
        <v>7008</v>
      </c>
    </row>
    <row r="7010" spans="1:1">
      <c r="A7010" t="s">
        <v>7009</v>
      </c>
    </row>
    <row r="7011" spans="1:1">
      <c r="A7011" t="s">
        <v>7010</v>
      </c>
    </row>
    <row r="7012" spans="1:1">
      <c r="A7012" t="s">
        <v>7011</v>
      </c>
    </row>
    <row r="7013" spans="1:1">
      <c r="A7013" t="s">
        <v>7012</v>
      </c>
    </row>
    <row r="7014" spans="1:1">
      <c r="A7014" t="s">
        <v>7013</v>
      </c>
    </row>
    <row r="7015" spans="1:1">
      <c r="A7015" t="s">
        <v>7014</v>
      </c>
    </row>
    <row r="7016" spans="1:1">
      <c r="A7016" t="s">
        <v>7015</v>
      </c>
    </row>
    <row r="7017" spans="1:1">
      <c r="A7017" t="s">
        <v>7016</v>
      </c>
    </row>
    <row r="7018" spans="1:1">
      <c r="A7018" t="s">
        <v>7017</v>
      </c>
    </row>
    <row r="7019" spans="1:1">
      <c r="A7019" t="s">
        <v>7018</v>
      </c>
    </row>
    <row r="7020" spans="1:1">
      <c r="A7020" t="s">
        <v>7019</v>
      </c>
    </row>
    <row r="7021" spans="1:1">
      <c r="A7021" t="s">
        <v>7020</v>
      </c>
    </row>
    <row r="7022" spans="1:1">
      <c r="A7022" t="s">
        <v>7021</v>
      </c>
    </row>
    <row r="7023" spans="1:1">
      <c r="A7023" t="s">
        <v>7022</v>
      </c>
    </row>
    <row r="7024" spans="1:1">
      <c r="A7024" t="s">
        <v>7023</v>
      </c>
    </row>
    <row r="7025" spans="1:1">
      <c r="A7025" t="s">
        <v>7024</v>
      </c>
    </row>
    <row r="7026" spans="1:1">
      <c r="A7026" t="s">
        <v>7025</v>
      </c>
    </row>
    <row r="7027" spans="1:1">
      <c r="A7027" t="s">
        <v>7026</v>
      </c>
    </row>
    <row r="7028" spans="1:1">
      <c r="A7028" t="s">
        <v>7027</v>
      </c>
    </row>
    <row r="7029" spans="1:1">
      <c r="A7029" t="s">
        <v>7028</v>
      </c>
    </row>
    <row r="7030" spans="1:1">
      <c r="A7030" t="s">
        <v>7029</v>
      </c>
    </row>
    <row r="7031" spans="1:1">
      <c r="A7031" t="s">
        <v>7030</v>
      </c>
    </row>
    <row r="7032" spans="1:1">
      <c r="A7032" t="s">
        <v>7031</v>
      </c>
    </row>
    <row r="7033" spans="1:1">
      <c r="A7033" t="s">
        <v>7032</v>
      </c>
    </row>
    <row r="7034" spans="1:1">
      <c r="A7034" t="s">
        <v>7033</v>
      </c>
    </row>
    <row r="7035" spans="1:1">
      <c r="A7035" t="s">
        <v>7034</v>
      </c>
    </row>
    <row r="7036" spans="1:1">
      <c r="A7036" t="s">
        <v>7035</v>
      </c>
    </row>
    <row r="7037" spans="1:1">
      <c r="A7037" t="s">
        <v>7036</v>
      </c>
    </row>
    <row r="7038" spans="1:1">
      <c r="A7038" t="s">
        <v>7037</v>
      </c>
    </row>
    <row r="7039" spans="1:1">
      <c r="A7039" t="s">
        <v>7038</v>
      </c>
    </row>
    <row r="7040" spans="1:1">
      <c r="A7040" t="s">
        <v>7039</v>
      </c>
    </row>
    <row r="7041" spans="1:1">
      <c r="A7041" t="s">
        <v>7040</v>
      </c>
    </row>
    <row r="7042" spans="1:1">
      <c r="A7042" t="s">
        <v>7041</v>
      </c>
    </row>
    <row r="7043" spans="1:1">
      <c r="A7043" t="s">
        <v>7042</v>
      </c>
    </row>
    <row r="7044" spans="1:1">
      <c r="A7044" t="s">
        <v>7043</v>
      </c>
    </row>
    <row r="7045" spans="1:1">
      <c r="A7045" t="s">
        <v>7044</v>
      </c>
    </row>
    <row r="7046" spans="1:1">
      <c r="A7046" t="s">
        <v>7045</v>
      </c>
    </row>
    <row r="7047" spans="1:1">
      <c r="A7047" t="s">
        <v>7046</v>
      </c>
    </row>
    <row r="7048" spans="1:1">
      <c r="A7048" t="s">
        <v>7047</v>
      </c>
    </row>
    <row r="7049" spans="1:1">
      <c r="A7049" t="s">
        <v>7048</v>
      </c>
    </row>
    <row r="7050" spans="1:1">
      <c r="A7050" t="s">
        <v>7049</v>
      </c>
    </row>
    <row r="7051" spans="1:1">
      <c r="A7051" t="s">
        <v>7050</v>
      </c>
    </row>
    <row r="7052" spans="1:1">
      <c r="A7052" t="s">
        <v>7051</v>
      </c>
    </row>
    <row r="7053" spans="1:1">
      <c r="A7053" t="s">
        <v>7052</v>
      </c>
    </row>
    <row r="7054" spans="1:1">
      <c r="A7054" t="s">
        <v>7053</v>
      </c>
    </row>
    <row r="7055" spans="1:1">
      <c r="A7055" t="s">
        <v>7054</v>
      </c>
    </row>
    <row r="7056" spans="1:1">
      <c r="A7056" t="s">
        <v>7055</v>
      </c>
    </row>
    <row r="7057" spans="1:1">
      <c r="A7057" t="s">
        <v>7056</v>
      </c>
    </row>
    <row r="7058" spans="1:1">
      <c r="A7058" t="s">
        <v>7057</v>
      </c>
    </row>
    <row r="7059" spans="1:1">
      <c r="A7059" t="s">
        <v>7058</v>
      </c>
    </row>
    <row r="7060" spans="1:1">
      <c r="A7060" t="s">
        <v>7059</v>
      </c>
    </row>
    <row r="7061" spans="1:1">
      <c r="A7061" t="s">
        <v>7060</v>
      </c>
    </row>
    <row r="7062" spans="1:1">
      <c r="A7062" t="s">
        <v>7061</v>
      </c>
    </row>
    <row r="7063" spans="1:1">
      <c r="A7063" t="s">
        <v>7062</v>
      </c>
    </row>
    <row r="7064" spans="1:1">
      <c r="A7064" t="s">
        <v>7063</v>
      </c>
    </row>
    <row r="7065" spans="1:1">
      <c r="A7065" t="s">
        <v>7064</v>
      </c>
    </row>
    <row r="7066" spans="1:1">
      <c r="A7066" t="s">
        <v>7065</v>
      </c>
    </row>
    <row r="7067" spans="1:1">
      <c r="A7067" t="s">
        <v>7066</v>
      </c>
    </row>
    <row r="7068" spans="1:1">
      <c r="A7068" t="s">
        <v>7067</v>
      </c>
    </row>
    <row r="7069" spans="1:1">
      <c r="A7069" t="s">
        <v>7068</v>
      </c>
    </row>
    <row r="7070" spans="1:1">
      <c r="A7070" t="s">
        <v>7069</v>
      </c>
    </row>
    <row r="7071" spans="1:1">
      <c r="A7071" t="s">
        <v>7070</v>
      </c>
    </row>
    <row r="7072" spans="1:1">
      <c r="A7072" t="s">
        <v>7071</v>
      </c>
    </row>
    <row r="7073" spans="1:1">
      <c r="A7073" t="s">
        <v>7072</v>
      </c>
    </row>
    <row r="7074" spans="1:1">
      <c r="A7074" t="s">
        <v>7073</v>
      </c>
    </row>
    <row r="7075" spans="1:1">
      <c r="A7075" t="s">
        <v>7074</v>
      </c>
    </row>
    <row r="7076" spans="1:1">
      <c r="A7076" t="s">
        <v>7075</v>
      </c>
    </row>
    <row r="7077" spans="1:1">
      <c r="A7077" t="s">
        <v>7076</v>
      </c>
    </row>
    <row r="7078" spans="1:1">
      <c r="A7078" t="s">
        <v>7077</v>
      </c>
    </row>
    <row r="7079" spans="1:1">
      <c r="A7079" t="s">
        <v>7078</v>
      </c>
    </row>
    <row r="7080" spans="1:1">
      <c r="A7080" t="s">
        <v>7079</v>
      </c>
    </row>
    <row r="7081" spans="1:1">
      <c r="A7081" t="s">
        <v>7080</v>
      </c>
    </row>
    <row r="7082" spans="1:1">
      <c r="A7082" t="s">
        <v>7081</v>
      </c>
    </row>
    <row r="7083" spans="1:1">
      <c r="A7083" t="s">
        <v>7082</v>
      </c>
    </row>
    <row r="7084" spans="1:1">
      <c r="A7084" t="s">
        <v>7083</v>
      </c>
    </row>
    <row r="7085" spans="1:1">
      <c r="A7085" t="s">
        <v>7084</v>
      </c>
    </row>
    <row r="7086" spans="1:1">
      <c r="A7086" t="s">
        <v>7085</v>
      </c>
    </row>
    <row r="7087" spans="1:1">
      <c r="A7087" t="s">
        <v>7086</v>
      </c>
    </row>
    <row r="7088" spans="1:1">
      <c r="A7088" t="s">
        <v>7087</v>
      </c>
    </row>
    <row r="7089" spans="1:1">
      <c r="A7089" t="s">
        <v>7088</v>
      </c>
    </row>
    <row r="7090" spans="1:1">
      <c r="A7090" t="s">
        <v>7089</v>
      </c>
    </row>
    <row r="7091" spans="1:1">
      <c r="A7091" t="s">
        <v>7090</v>
      </c>
    </row>
    <row r="7092" spans="1:1">
      <c r="A7092" t="s">
        <v>7091</v>
      </c>
    </row>
    <row r="7093" spans="1:1">
      <c r="A7093" t="s">
        <v>7092</v>
      </c>
    </row>
    <row r="7094" spans="1:1">
      <c r="A7094" t="s">
        <v>7093</v>
      </c>
    </row>
    <row r="7095" spans="1:1">
      <c r="A7095" t="s">
        <v>7094</v>
      </c>
    </row>
    <row r="7096" spans="1:1">
      <c r="A7096" t="s">
        <v>7095</v>
      </c>
    </row>
    <row r="7097" spans="1:1">
      <c r="A7097" t="s">
        <v>7096</v>
      </c>
    </row>
    <row r="7098" spans="1:1">
      <c r="A7098" t="s">
        <v>7097</v>
      </c>
    </row>
    <row r="7099" spans="1:1">
      <c r="A7099" t="s">
        <v>7098</v>
      </c>
    </row>
    <row r="7100" spans="1:1">
      <c r="A7100" t="s">
        <v>7099</v>
      </c>
    </row>
    <row r="7101" spans="1:1">
      <c r="A7101" t="s">
        <v>7100</v>
      </c>
    </row>
    <row r="7102" spans="1:1">
      <c r="A7102" t="s">
        <v>7101</v>
      </c>
    </row>
    <row r="7103" spans="1:1">
      <c r="A7103" t="s">
        <v>7102</v>
      </c>
    </row>
    <row r="7104" spans="1:1">
      <c r="A7104" t="s">
        <v>7103</v>
      </c>
    </row>
    <row r="7105" spans="1:1">
      <c r="A7105" t="s">
        <v>7104</v>
      </c>
    </row>
    <row r="7106" spans="1:1">
      <c r="A7106" t="s">
        <v>7105</v>
      </c>
    </row>
    <row r="7107" spans="1:1">
      <c r="A7107" t="s">
        <v>7106</v>
      </c>
    </row>
    <row r="7108" spans="1:1">
      <c r="A7108" t="s">
        <v>7107</v>
      </c>
    </row>
    <row r="7109" spans="1:1">
      <c r="A7109" t="s">
        <v>7108</v>
      </c>
    </row>
    <row r="7110" spans="1:1">
      <c r="A7110" t="s">
        <v>7109</v>
      </c>
    </row>
    <row r="7111" spans="1:1">
      <c r="A7111" t="s">
        <v>7110</v>
      </c>
    </row>
    <row r="7112" spans="1:1">
      <c r="A7112" t="s">
        <v>7111</v>
      </c>
    </row>
    <row r="7113" spans="1:1">
      <c r="A7113" t="s">
        <v>7112</v>
      </c>
    </row>
    <row r="7114" spans="1:1">
      <c r="A7114" t="s">
        <v>7113</v>
      </c>
    </row>
    <row r="7115" spans="1:1">
      <c r="A7115" t="s">
        <v>7114</v>
      </c>
    </row>
    <row r="7116" spans="1:1">
      <c r="A7116" t="s">
        <v>7115</v>
      </c>
    </row>
    <row r="7117" spans="1:1">
      <c r="A7117" t="s">
        <v>7116</v>
      </c>
    </row>
    <row r="7118" spans="1:1">
      <c r="A7118" t="s">
        <v>7117</v>
      </c>
    </row>
    <row r="7119" spans="1:1">
      <c r="A7119" t="s">
        <v>7118</v>
      </c>
    </row>
    <row r="7120" spans="1:1">
      <c r="A7120" t="s">
        <v>7119</v>
      </c>
    </row>
    <row r="7121" spans="1:1">
      <c r="A7121" t="s">
        <v>7120</v>
      </c>
    </row>
    <row r="7122" spans="1:1">
      <c r="A7122" t="s">
        <v>7121</v>
      </c>
    </row>
    <row r="7123" spans="1:1">
      <c r="A7123" t="s">
        <v>7122</v>
      </c>
    </row>
    <row r="7124" spans="1:1">
      <c r="A7124" t="s">
        <v>7123</v>
      </c>
    </row>
    <row r="7125" spans="1:1">
      <c r="A7125" t="s">
        <v>7124</v>
      </c>
    </row>
    <row r="7126" spans="1:1">
      <c r="A7126" t="s">
        <v>7125</v>
      </c>
    </row>
    <row r="7127" spans="1:1">
      <c r="A7127" t="s">
        <v>7126</v>
      </c>
    </row>
    <row r="7128" spans="1:1">
      <c r="A7128" t="s">
        <v>7127</v>
      </c>
    </row>
    <row r="7129" spans="1:1">
      <c r="A7129" t="s">
        <v>7128</v>
      </c>
    </row>
    <row r="7130" spans="1:1">
      <c r="A7130" t="s">
        <v>7129</v>
      </c>
    </row>
    <row r="7131" spans="1:1">
      <c r="A7131" t="s">
        <v>7130</v>
      </c>
    </row>
    <row r="7132" spans="1:1">
      <c r="A7132" t="s">
        <v>7131</v>
      </c>
    </row>
    <row r="7133" spans="1:1">
      <c r="A7133" t="s">
        <v>7132</v>
      </c>
    </row>
    <row r="7134" spans="1:1">
      <c r="A7134" t="s">
        <v>7133</v>
      </c>
    </row>
    <row r="7135" spans="1:1">
      <c r="A7135" t="s">
        <v>7134</v>
      </c>
    </row>
    <row r="7136" spans="1:1">
      <c r="A7136" t="s">
        <v>7135</v>
      </c>
    </row>
    <row r="7137" spans="1:1">
      <c r="A7137" t="s">
        <v>7136</v>
      </c>
    </row>
    <row r="7138" spans="1:1">
      <c r="A7138" t="s">
        <v>7137</v>
      </c>
    </row>
    <row r="7139" spans="1:1">
      <c r="A7139" t="s">
        <v>7138</v>
      </c>
    </row>
    <row r="7140" spans="1:1">
      <c r="A7140" t="s">
        <v>7139</v>
      </c>
    </row>
    <row r="7141" spans="1:1">
      <c r="A7141" t="s">
        <v>7140</v>
      </c>
    </row>
    <row r="7142" spans="1:1">
      <c r="A7142" t="s">
        <v>7141</v>
      </c>
    </row>
    <row r="7143" spans="1:1">
      <c r="A7143" t="s">
        <v>7142</v>
      </c>
    </row>
    <row r="7144" spans="1:1">
      <c r="A7144" t="s">
        <v>7143</v>
      </c>
    </row>
    <row r="7145" spans="1:1">
      <c r="A7145" t="s">
        <v>7144</v>
      </c>
    </row>
    <row r="7146" spans="1:1">
      <c r="A7146" t="s">
        <v>7145</v>
      </c>
    </row>
    <row r="7147" spans="1:1">
      <c r="A7147" t="s">
        <v>7146</v>
      </c>
    </row>
    <row r="7148" spans="1:1">
      <c r="A7148" t="s">
        <v>7147</v>
      </c>
    </row>
    <row r="7149" spans="1:1">
      <c r="A7149" t="s">
        <v>7148</v>
      </c>
    </row>
    <row r="7150" spans="1:1">
      <c r="A7150" t="s">
        <v>7149</v>
      </c>
    </row>
    <row r="7151" spans="1:1">
      <c r="A7151" t="s">
        <v>7150</v>
      </c>
    </row>
    <row r="7152" spans="1:1">
      <c r="A7152" t="s">
        <v>7151</v>
      </c>
    </row>
    <row r="7153" spans="1:1">
      <c r="A7153" t="s">
        <v>7152</v>
      </c>
    </row>
    <row r="7154" spans="1:1">
      <c r="A7154" t="s">
        <v>7153</v>
      </c>
    </row>
    <row r="7155" spans="1:1">
      <c r="A7155" t="s">
        <v>7154</v>
      </c>
    </row>
    <row r="7156" spans="1:1">
      <c r="A7156" t="s">
        <v>7155</v>
      </c>
    </row>
    <row r="7157" spans="1:1">
      <c r="A7157" t="s">
        <v>7156</v>
      </c>
    </row>
    <row r="7158" spans="1:1">
      <c r="A7158" t="s">
        <v>7157</v>
      </c>
    </row>
    <row r="7159" spans="1:1">
      <c r="A7159" t="s">
        <v>7158</v>
      </c>
    </row>
    <row r="7160" spans="1:1">
      <c r="A7160" t="s">
        <v>7159</v>
      </c>
    </row>
    <row r="7161" spans="1:1">
      <c r="A7161" t="s">
        <v>7160</v>
      </c>
    </row>
    <row r="7162" spans="1:1">
      <c r="A7162" t="s">
        <v>7161</v>
      </c>
    </row>
    <row r="7163" spans="1:1">
      <c r="A7163" t="s">
        <v>7162</v>
      </c>
    </row>
    <row r="7164" spans="1:1">
      <c r="A7164" t="s">
        <v>7163</v>
      </c>
    </row>
    <row r="7165" spans="1:1">
      <c r="A7165" t="s">
        <v>7164</v>
      </c>
    </row>
    <row r="7166" spans="1:1">
      <c r="A7166" t="s">
        <v>7165</v>
      </c>
    </row>
    <row r="7167" spans="1:1">
      <c r="A7167" t="s">
        <v>7166</v>
      </c>
    </row>
    <row r="7168" spans="1:1">
      <c r="A7168" t="s">
        <v>7167</v>
      </c>
    </row>
    <row r="7169" spans="1:1">
      <c r="A7169" t="s">
        <v>7168</v>
      </c>
    </row>
    <row r="7170" spans="1:1">
      <c r="A7170" t="s">
        <v>7169</v>
      </c>
    </row>
    <row r="7171" spans="1:1">
      <c r="A7171" t="s">
        <v>7170</v>
      </c>
    </row>
    <row r="7172" spans="1:1">
      <c r="A7172" t="s">
        <v>7171</v>
      </c>
    </row>
    <row r="7173" spans="1:1">
      <c r="A7173" t="s">
        <v>7172</v>
      </c>
    </row>
    <row r="7174" spans="1:1">
      <c r="A7174" t="s">
        <v>7173</v>
      </c>
    </row>
    <row r="7175" spans="1:1">
      <c r="A7175" t="s">
        <v>7174</v>
      </c>
    </row>
    <row r="7176" spans="1:1">
      <c r="A7176" t="s">
        <v>7175</v>
      </c>
    </row>
    <row r="7177" spans="1:1">
      <c r="A7177" t="s">
        <v>7176</v>
      </c>
    </row>
    <row r="7178" spans="1:1">
      <c r="A7178" t="s">
        <v>7177</v>
      </c>
    </row>
    <row r="7179" spans="1:1">
      <c r="A7179" t="s">
        <v>7178</v>
      </c>
    </row>
    <row r="7180" spans="1:1">
      <c r="A7180" t="s">
        <v>7179</v>
      </c>
    </row>
    <row r="7181" spans="1:1">
      <c r="A7181" t="s">
        <v>7180</v>
      </c>
    </row>
    <row r="7182" spans="1:1">
      <c r="A7182" t="s">
        <v>7181</v>
      </c>
    </row>
    <row r="7183" spans="1:1">
      <c r="A7183" t="s">
        <v>7182</v>
      </c>
    </row>
    <row r="7184" spans="1:1">
      <c r="A7184" t="s">
        <v>7183</v>
      </c>
    </row>
    <row r="7185" spans="1:1">
      <c r="A7185" t="s">
        <v>7184</v>
      </c>
    </row>
    <row r="7186" spans="1:1">
      <c r="A7186" t="s">
        <v>7185</v>
      </c>
    </row>
    <row r="7187" spans="1:1">
      <c r="A7187" t="s">
        <v>7186</v>
      </c>
    </row>
    <row r="7188" spans="1:1">
      <c r="A7188" t="s">
        <v>7187</v>
      </c>
    </row>
    <row r="7189" spans="1:1">
      <c r="A7189" t="s">
        <v>7188</v>
      </c>
    </row>
    <row r="7190" spans="1:1">
      <c r="A7190" t="s">
        <v>7189</v>
      </c>
    </row>
    <row r="7191" spans="1:1">
      <c r="A7191" t="s">
        <v>7190</v>
      </c>
    </row>
    <row r="7192" spans="1:1">
      <c r="A7192" t="s">
        <v>7191</v>
      </c>
    </row>
    <row r="7193" spans="1:1">
      <c r="A7193" t="s">
        <v>7192</v>
      </c>
    </row>
    <row r="7194" spans="1:1">
      <c r="A7194" t="s">
        <v>7193</v>
      </c>
    </row>
    <row r="7195" spans="1:1">
      <c r="A7195" t="s">
        <v>7194</v>
      </c>
    </row>
    <row r="7196" spans="1:1">
      <c r="A7196" t="s">
        <v>7195</v>
      </c>
    </row>
    <row r="7197" spans="1:1">
      <c r="A7197" t="s">
        <v>7196</v>
      </c>
    </row>
    <row r="7198" spans="1:1">
      <c r="A7198" t="s">
        <v>7197</v>
      </c>
    </row>
    <row r="7199" spans="1:1">
      <c r="A7199" t="s">
        <v>7198</v>
      </c>
    </row>
    <row r="7200" spans="1:1">
      <c r="A7200" t="s">
        <v>7199</v>
      </c>
    </row>
    <row r="7201" spans="1:1">
      <c r="A7201" t="s">
        <v>7200</v>
      </c>
    </row>
    <row r="7202" spans="1:1">
      <c r="A7202" t="s">
        <v>7201</v>
      </c>
    </row>
    <row r="7203" spans="1:1">
      <c r="A7203" t="s">
        <v>7202</v>
      </c>
    </row>
    <row r="7204" spans="1:1">
      <c r="A7204" t="s">
        <v>7203</v>
      </c>
    </row>
    <row r="7205" spans="1:1">
      <c r="A7205" t="s">
        <v>7204</v>
      </c>
    </row>
    <row r="7206" spans="1:1">
      <c r="A7206" t="s">
        <v>7205</v>
      </c>
    </row>
    <row r="7207" spans="1:1">
      <c r="A7207" t="s">
        <v>7206</v>
      </c>
    </row>
    <row r="7208" spans="1:1">
      <c r="A7208" t="s">
        <v>7207</v>
      </c>
    </row>
    <row r="7209" spans="1:1">
      <c r="A7209" t="s">
        <v>7208</v>
      </c>
    </row>
    <row r="7210" spans="1:1">
      <c r="A7210" t="s">
        <v>7209</v>
      </c>
    </row>
    <row r="7211" spans="1:1">
      <c r="A7211" t="s">
        <v>7210</v>
      </c>
    </row>
    <row r="7212" spans="1:1">
      <c r="A7212" t="s">
        <v>7211</v>
      </c>
    </row>
    <row r="7213" spans="1:1">
      <c r="A7213" t="s">
        <v>7212</v>
      </c>
    </row>
    <row r="7214" spans="1:1">
      <c r="A7214" t="s">
        <v>7213</v>
      </c>
    </row>
    <row r="7215" spans="1:1">
      <c r="A7215" t="s">
        <v>7214</v>
      </c>
    </row>
    <row r="7216" spans="1:1">
      <c r="A7216" t="s">
        <v>7215</v>
      </c>
    </row>
    <row r="7217" spans="1:1">
      <c r="A7217" t="s">
        <v>7216</v>
      </c>
    </row>
    <row r="7218" spans="1:1">
      <c r="A7218" t="s">
        <v>7217</v>
      </c>
    </row>
    <row r="7219" spans="1:1">
      <c r="A7219" t="s">
        <v>7218</v>
      </c>
    </row>
    <row r="7220" spans="1:1">
      <c r="A7220" t="s">
        <v>7219</v>
      </c>
    </row>
    <row r="7221" spans="1:1">
      <c r="A7221" t="s">
        <v>7220</v>
      </c>
    </row>
    <row r="7222" spans="1:1">
      <c r="A7222" t="s">
        <v>7221</v>
      </c>
    </row>
    <row r="7223" spans="1:1">
      <c r="A7223" t="s">
        <v>7222</v>
      </c>
    </row>
    <row r="7224" spans="1:1">
      <c r="A7224" t="s">
        <v>7223</v>
      </c>
    </row>
    <row r="7225" spans="1:1">
      <c r="A7225" t="s">
        <v>7224</v>
      </c>
    </row>
    <row r="7226" spans="1:1">
      <c r="A7226" t="s">
        <v>7225</v>
      </c>
    </row>
    <row r="7227" spans="1:1">
      <c r="A7227" t="s">
        <v>7226</v>
      </c>
    </row>
    <row r="7228" spans="1:1">
      <c r="A7228" t="s">
        <v>7227</v>
      </c>
    </row>
    <row r="7229" spans="1:1">
      <c r="A7229" t="s">
        <v>7228</v>
      </c>
    </row>
    <row r="7230" spans="1:1">
      <c r="A7230" t="s">
        <v>7229</v>
      </c>
    </row>
    <row r="7231" spans="1:1">
      <c r="A7231" t="s">
        <v>7230</v>
      </c>
    </row>
    <row r="7232" spans="1:1">
      <c r="A7232" t="s">
        <v>7231</v>
      </c>
    </row>
    <row r="7233" spans="1:1">
      <c r="A7233" t="s">
        <v>7232</v>
      </c>
    </row>
    <row r="7234" spans="1:1">
      <c r="A7234" t="s">
        <v>7233</v>
      </c>
    </row>
    <row r="7235" spans="1:1">
      <c r="A7235" t="s">
        <v>7234</v>
      </c>
    </row>
    <row r="7236" spans="1:1">
      <c r="A7236" t="s">
        <v>7235</v>
      </c>
    </row>
    <row r="7237" spans="1:1">
      <c r="A7237" t="s">
        <v>7236</v>
      </c>
    </row>
    <row r="7238" spans="1:1">
      <c r="A7238" t="s">
        <v>7237</v>
      </c>
    </row>
    <row r="7239" spans="1:1">
      <c r="A7239" t="s">
        <v>7238</v>
      </c>
    </row>
    <row r="7240" spans="1:1">
      <c r="A7240" t="s">
        <v>7239</v>
      </c>
    </row>
    <row r="7241" spans="1:1">
      <c r="A7241" t="s">
        <v>7240</v>
      </c>
    </row>
    <row r="7242" spans="1:1">
      <c r="A7242" t="s">
        <v>7241</v>
      </c>
    </row>
    <row r="7243" spans="1:1">
      <c r="A7243" t="s">
        <v>7242</v>
      </c>
    </row>
    <row r="7244" spans="1:1">
      <c r="A7244" t="s">
        <v>7243</v>
      </c>
    </row>
    <row r="7245" spans="1:1">
      <c r="A7245" t="s">
        <v>7244</v>
      </c>
    </row>
    <row r="7246" spans="1:1">
      <c r="A7246" t="s">
        <v>7245</v>
      </c>
    </row>
    <row r="7247" spans="1:1">
      <c r="A7247" t="s">
        <v>7246</v>
      </c>
    </row>
    <row r="7248" spans="1:1">
      <c r="A7248" t="s">
        <v>7247</v>
      </c>
    </row>
    <row r="7249" spans="1:1">
      <c r="A7249" t="s">
        <v>7248</v>
      </c>
    </row>
    <row r="7250" spans="1:1">
      <c r="A7250" t="s">
        <v>7249</v>
      </c>
    </row>
    <row r="7251" spans="1:1">
      <c r="A7251" t="s">
        <v>7250</v>
      </c>
    </row>
    <row r="7252" spans="1:1">
      <c r="A7252" t="s">
        <v>7251</v>
      </c>
    </row>
    <row r="7253" spans="1:1">
      <c r="A7253" t="s">
        <v>7252</v>
      </c>
    </row>
    <row r="7254" spans="1:1">
      <c r="A7254" t="s">
        <v>7253</v>
      </c>
    </row>
    <row r="7255" spans="1:1">
      <c r="A7255" t="s">
        <v>7254</v>
      </c>
    </row>
    <row r="7256" spans="1:1">
      <c r="A7256" t="s">
        <v>7255</v>
      </c>
    </row>
    <row r="7257" spans="1:1">
      <c r="A7257" t="s">
        <v>7256</v>
      </c>
    </row>
    <row r="7258" spans="1:1">
      <c r="A7258" t="s">
        <v>7257</v>
      </c>
    </row>
    <row r="7259" spans="1:1">
      <c r="A7259" t="s">
        <v>7258</v>
      </c>
    </row>
    <row r="7260" spans="1:1">
      <c r="A7260" t="s">
        <v>7259</v>
      </c>
    </row>
    <row r="7261" spans="1:1">
      <c r="A7261" t="s">
        <v>7260</v>
      </c>
    </row>
    <row r="7262" spans="1:1">
      <c r="A7262" t="s">
        <v>7261</v>
      </c>
    </row>
    <row r="7263" spans="1:1">
      <c r="A7263" t="s">
        <v>7262</v>
      </c>
    </row>
    <row r="7264" spans="1:1">
      <c r="A7264" t="s">
        <v>7263</v>
      </c>
    </row>
    <row r="7265" spans="1:1">
      <c r="A7265" t="s">
        <v>7264</v>
      </c>
    </row>
    <row r="7266" spans="1:1">
      <c r="A7266" t="s">
        <v>7265</v>
      </c>
    </row>
    <row r="7267" spans="1:1">
      <c r="A7267" t="s">
        <v>7266</v>
      </c>
    </row>
    <row r="7268" spans="1:1">
      <c r="A7268" t="s">
        <v>7267</v>
      </c>
    </row>
    <row r="7269" spans="1:1">
      <c r="A7269" t="s">
        <v>7268</v>
      </c>
    </row>
    <row r="7270" spans="1:1">
      <c r="A7270" t="s">
        <v>7269</v>
      </c>
    </row>
    <row r="7271" spans="1:1">
      <c r="A7271" t="s">
        <v>7270</v>
      </c>
    </row>
    <row r="7272" spans="1:1">
      <c r="A7272" t="s">
        <v>7271</v>
      </c>
    </row>
    <row r="7273" spans="1:1">
      <c r="A7273" t="s">
        <v>7272</v>
      </c>
    </row>
    <row r="7274" spans="1:1">
      <c r="A7274" t="s">
        <v>7273</v>
      </c>
    </row>
    <row r="7275" spans="1:1">
      <c r="A7275" t="s">
        <v>7274</v>
      </c>
    </row>
    <row r="7276" spans="1:1">
      <c r="A7276" t="s">
        <v>7275</v>
      </c>
    </row>
    <row r="7277" spans="1:1">
      <c r="A7277" t="s">
        <v>7276</v>
      </c>
    </row>
    <row r="7278" spans="1:1">
      <c r="A7278" t="s">
        <v>7277</v>
      </c>
    </row>
    <row r="7279" spans="1:1">
      <c r="A7279" t="s">
        <v>7278</v>
      </c>
    </row>
    <row r="7280" spans="1:1">
      <c r="A7280" t="s">
        <v>7279</v>
      </c>
    </row>
    <row r="7281" spans="1:1">
      <c r="A7281" t="s">
        <v>7280</v>
      </c>
    </row>
    <row r="7282" spans="1:1">
      <c r="A7282" t="s">
        <v>7281</v>
      </c>
    </row>
    <row r="7283" spans="1:1">
      <c r="A7283" t="s">
        <v>7282</v>
      </c>
    </row>
    <row r="7284" spans="1:1">
      <c r="A7284" t="s">
        <v>7283</v>
      </c>
    </row>
    <row r="7285" spans="1:1">
      <c r="A7285" t="s">
        <v>7284</v>
      </c>
    </row>
    <row r="7286" spans="1:1">
      <c r="A7286" t="s">
        <v>7285</v>
      </c>
    </row>
    <row r="7287" spans="1:1">
      <c r="A7287" t="s">
        <v>7286</v>
      </c>
    </row>
    <row r="7288" spans="1:1">
      <c r="A7288" t="s">
        <v>7287</v>
      </c>
    </row>
    <row r="7289" spans="1:1">
      <c r="A7289" t="s">
        <v>7288</v>
      </c>
    </row>
    <row r="7290" spans="1:1">
      <c r="A7290" t="s">
        <v>7289</v>
      </c>
    </row>
    <row r="7291" spans="1:1">
      <c r="A7291" t="s">
        <v>7290</v>
      </c>
    </row>
    <row r="7292" spans="1:1">
      <c r="A7292" t="s">
        <v>7291</v>
      </c>
    </row>
    <row r="7293" spans="1:1">
      <c r="A7293" t="s">
        <v>7292</v>
      </c>
    </row>
    <row r="7294" spans="1:1">
      <c r="A7294" t="s">
        <v>7293</v>
      </c>
    </row>
    <row r="7295" spans="1:1">
      <c r="A7295" t="s">
        <v>7294</v>
      </c>
    </row>
    <row r="7296" spans="1:1">
      <c r="A7296" t="s">
        <v>7295</v>
      </c>
    </row>
    <row r="7297" spans="1:1">
      <c r="A7297" t="s">
        <v>7296</v>
      </c>
    </row>
    <row r="7298" spans="1:1">
      <c r="A7298" t="s">
        <v>7297</v>
      </c>
    </row>
    <row r="7299" spans="1:1">
      <c r="A7299" t="s">
        <v>7298</v>
      </c>
    </row>
    <row r="7300" spans="1:1">
      <c r="A7300" t="s">
        <v>7299</v>
      </c>
    </row>
    <row r="7301" spans="1:1">
      <c r="A7301" t="s">
        <v>7300</v>
      </c>
    </row>
    <row r="7302" spans="1:1">
      <c r="A7302" t="s">
        <v>7301</v>
      </c>
    </row>
    <row r="7303" spans="1:1">
      <c r="A7303" t="s">
        <v>7302</v>
      </c>
    </row>
    <row r="7304" spans="1:1">
      <c r="A7304" t="s">
        <v>7303</v>
      </c>
    </row>
    <row r="7305" spans="1:1">
      <c r="A7305" t="s">
        <v>7304</v>
      </c>
    </row>
    <row r="7306" spans="1:1">
      <c r="A7306" t="s">
        <v>7305</v>
      </c>
    </row>
    <row r="7307" spans="1:1">
      <c r="A7307" t="s">
        <v>7306</v>
      </c>
    </row>
    <row r="7308" spans="1:1">
      <c r="A7308" t="s">
        <v>7307</v>
      </c>
    </row>
    <row r="7309" spans="1:1">
      <c r="A7309" t="s">
        <v>7308</v>
      </c>
    </row>
    <row r="7310" spans="1:1">
      <c r="A7310" t="s">
        <v>7309</v>
      </c>
    </row>
    <row r="7311" spans="1:1">
      <c r="A7311" t="s">
        <v>7310</v>
      </c>
    </row>
    <row r="7312" spans="1:1">
      <c r="A7312" t="s">
        <v>7311</v>
      </c>
    </row>
    <row r="7313" spans="1:1">
      <c r="A7313" t="s">
        <v>7312</v>
      </c>
    </row>
    <row r="7314" spans="1:1">
      <c r="A7314" t="s">
        <v>7313</v>
      </c>
    </row>
    <row r="7315" spans="1:1">
      <c r="A7315" t="s">
        <v>7314</v>
      </c>
    </row>
    <row r="7316" spans="1:1">
      <c r="A7316" t="s">
        <v>7315</v>
      </c>
    </row>
    <row r="7317" spans="1:1">
      <c r="A7317" t="s">
        <v>7316</v>
      </c>
    </row>
    <row r="7318" spans="1:1">
      <c r="A7318" t="s">
        <v>7317</v>
      </c>
    </row>
    <row r="7319" spans="1:1">
      <c r="A7319" t="s">
        <v>7318</v>
      </c>
    </row>
    <row r="7320" spans="1:1">
      <c r="A7320" t="s">
        <v>7319</v>
      </c>
    </row>
    <row r="7321" spans="1:1">
      <c r="A7321" t="s">
        <v>7320</v>
      </c>
    </row>
    <row r="7322" spans="1:1">
      <c r="A7322" t="s">
        <v>7321</v>
      </c>
    </row>
    <row r="7323" spans="1:1">
      <c r="A7323" t="s">
        <v>7322</v>
      </c>
    </row>
    <row r="7324" spans="1:1">
      <c r="A7324" t="s">
        <v>7323</v>
      </c>
    </row>
    <row r="7325" spans="1:1">
      <c r="A7325" t="s">
        <v>7324</v>
      </c>
    </row>
    <row r="7326" spans="1:1">
      <c r="A7326" t="s">
        <v>7325</v>
      </c>
    </row>
    <row r="7327" spans="1:1">
      <c r="A7327" t="s">
        <v>7326</v>
      </c>
    </row>
    <row r="7328" spans="1:1">
      <c r="A7328" t="s">
        <v>7327</v>
      </c>
    </row>
    <row r="7329" spans="1:1">
      <c r="A7329" t="s">
        <v>7328</v>
      </c>
    </row>
    <row r="7330" spans="1:1">
      <c r="A7330" t="s">
        <v>7329</v>
      </c>
    </row>
    <row r="7331" spans="1:1">
      <c r="A7331" t="s">
        <v>7330</v>
      </c>
    </row>
    <row r="7332" spans="1:1">
      <c r="A7332" t="s">
        <v>7331</v>
      </c>
    </row>
    <row r="7333" spans="1:1">
      <c r="A7333" t="s">
        <v>7332</v>
      </c>
    </row>
    <row r="7334" spans="1:1">
      <c r="A7334" t="s">
        <v>7333</v>
      </c>
    </row>
    <row r="7335" spans="1:1">
      <c r="A7335" t="s">
        <v>7334</v>
      </c>
    </row>
    <row r="7336" spans="1:1">
      <c r="A7336" t="s">
        <v>7335</v>
      </c>
    </row>
    <row r="7337" spans="1:1">
      <c r="A7337" t="s">
        <v>7336</v>
      </c>
    </row>
    <row r="7338" spans="1:1">
      <c r="A7338" t="s">
        <v>7337</v>
      </c>
    </row>
    <row r="7339" spans="1:1">
      <c r="A7339" t="s">
        <v>7338</v>
      </c>
    </row>
    <row r="7340" spans="1:1">
      <c r="A7340" t="s">
        <v>7339</v>
      </c>
    </row>
    <row r="7341" spans="1:1">
      <c r="A7341" t="s">
        <v>7340</v>
      </c>
    </row>
    <row r="7342" spans="1:1">
      <c r="A7342" t="s">
        <v>7341</v>
      </c>
    </row>
    <row r="7343" spans="1:1">
      <c r="A7343" t="s">
        <v>7342</v>
      </c>
    </row>
    <row r="7344" spans="1:1">
      <c r="A7344" t="s">
        <v>7343</v>
      </c>
    </row>
    <row r="7345" spans="1:1">
      <c r="A7345" t="s">
        <v>7344</v>
      </c>
    </row>
    <row r="7346" spans="1:1">
      <c r="A7346" t="s">
        <v>7345</v>
      </c>
    </row>
    <row r="7347" spans="1:1">
      <c r="A7347" t="s">
        <v>7346</v>
      </c>
    </row>
    <row r="7348" spans="1:1">
      <c r="A7348" t="s">
        <v>7347</v>
      </c>
    </row>
    <row r="7349" spans="1:1">
      <c r="A7349" t="s">
        <v>7348</v>
      </c>
    </row>
    <row r="7350" spans="1:1">
      <c r="A7350" t="s">
        <v>7349</v>
      </c>
    </row>
    <row r="7351" spans="1:1">
      <c r="A7351" t="s">
        <v>7350</v>
      </c>
    </row>
    <row r="7352" spans="1:1">
      <c r="A7352" t="s">
        <v>7351</v>
      </c>
    </row>
    <row r="7353" spans="1:1">
      <c r="A7353" t="s">
        <v>7352</v>
      </c>
    </row>
    <row r="7354" spans="1:1">
      <c r="A7354" t="s">
        <v>7353</v>
      </c>
    </row>
    <row r="7355" spans="1:1">
      <c r="A7355" t="s">
        <v>7354</v>
      </c>
    </row>
    <row r="7356" spans="1:1">
      <c r="A7356" t="s">
        <v>7355</v>
      </c>
    </row>
    <row r="7357" spans="1:1">
      <c r="A7357" t="s">
        <v>7356</v>
      </c>
    </row>
    <row r="7358" spans="1:1">
      <c r="A7358" t="s">
        <v>7357</v>
      </c>
    </row>
    <row r="7359" spans="1:1">
      <c r="A7359" t="s">
        <v>7358</v>
      </c>
    </row>
    <row r="7360" spans="1:1">
      <c r="A7360" t="s">
        <v>7359</v>
      </c>
    </row>
    <row r="7361" spans="1:1">
      <c r="A7361" t="s">
        <v>7360</v>
      </c>
    </row>
    <row r="7362" spans="1:1">
      <c r="A7362" t="s">
        <v>7361</v>
      </c>
    </row>
    <row r="7363" spans="1:1">
      <c r="A7363" t="s">
        <v>7362</v>
      </c>
    </row>
    <row r="7364" spans="1:1">
      <c r="A7364" t="s">
        <v>7363</v>
      </c>
    </row>
    <row r="7365" spans="1:1">
      <c r="A7365" t="s">
        <v>7364</v>
      </c>
    </row>
    <row r="7366" spans="1:1">
      <c r="A7366" t="s">
        <v>7365</v>
      </c>
    </row>
    <row r="7367" spans="1:1">
      <c r="A7367" t="s">
        <v>7366</v>
      </c>
    </row>
    <row r="7368" spans="1:1">
      <c r="A7368" t="s">
        <v>7367</v>
      </c>
    </row>
    <row r="7369" spans="1:1">
      <c r="A7369" t="s">
        <v>7368</v>
      </c>
    </row>
    <row r="7370" spans="1:1">
      <c r="A7370" t="s">
        <v>7369</v>
      </c>
    </row>
    <row r="7371" spans="1:1">
      <c r="A7371" t="s">
        <v>7370</v>
      </c>
    </row>
    <row r="7372" spans="1:1">
      <c r="A7372" t="s">
        <v>7371</v>
      </c>
    </row>
    <row r="7373" spans="1:1">
      <c r="A7373" t="s">
        <v>7372</v>
      </c>
    </row>
    <row r="7374" spans="1:1">
      <c r="A7374" t="s">
        <v>7373</v>
      </c>
    </row>
    <row r="7375" spans="1:1">
      <c r="A7375" t="s">
        <v>7374</v>
      </c>
    </row>
    <row r="7376" spans="1:1">
      <c r="A7376" t="s">
        <v>7375</v>
      </c>
    </row>
    <row r="7377" spans="1:1">
      <c r="A7377" t="s">
        <v>7376</v>
      </c>
    </row>
    <row r="7378" spans="1:1">
      <c r="A7378" t="s">
        <v>7377</v>
      </c>
    </row>
    <row r="7379" spans="1:1">
      <c r="A7379" t="s">
        <v>7378</v>
      </c>
    </row>
    <row r="7380" spans="1:1">
      <c r="A7380" t="s">
        <v>7379</v>
      </c>
    </row>
    <row r="7381" spans="1:1">
      <c r="A7381" t="s">
        <v>7380</v>
      </c>
    </row>
    <row r="7382" spans="1:1">
      <c r="A7382" t="s">
        <v>7381</v>
      </c>
    </row>
    <row r="7383" spans="1:1">
      <c r="A7383" t="s">
        <v>7382</v>
      </c>
    </row>
    <row r="7384" spans="1:1">
      <c r="A7384" t="s">
        <v>7383</v>
      </c>
    </row>
    <row r="7385" spans="1:1">
      <c r="A7385" t="s">
        <v>7384</v>
      </c>
    </row>
    <row r="7386" spans="1:1">
      <c r="A7386" t="s">
        <v>7385</v>
      </c>
    </row>
    <row r="7387" spans="1:1">
      <c r="A7387" t="s">
        <v>7386</v>
      </c>
    </row>
    <row r="7388" spans="1:1">
      <c r="A7388" t="s">
        <v>7387</v>
      </c>
    </row>
    <row r="7389" spans="1:1">
      <c r="A7389" t="s">
        <v>7388</v>
      </c>
    </row>
    <row r="7390" spans="1:1">
      <c r="A7390" t="s">
        <v>7389</v>
      </c>
    </row>
    <row r="7391" spans="1:1">
      <c r="A7391" t="s">
        <v>7390</v>
      </c>
    </row>
    <row r="7392" spans="1:1">
      <c r="A7392" t="s">
        <v>7391</v>
      </c>
    </row>
    <row r="7393" spans="1:1">
      <c r="A7393" t="s">
        <v>7392</v>
      </c>
    </row>
    <row r="7394" spans="1:1">
      <c r="A7394" t="s">
        <v>7393</v>
      </c>
    </row>
    <row r="7395" spans="1:1">
      <c r="A7395" t="s">
        <v>7394</v>
      </c>
    </row>
    <row r="7396" spans="1:1">
      <c r="A7396" t="s">
        <v>7395</v>
      </c>
    </row>
    <row r="7397" spans="1:1">
      <c r="A7397" t="s">
        <v>7396</v>
      </c>
    </row>
    <row r="7398" spans="1:1">
      <c r="A7398" t="s">
        <v>7397</v>
      </c>
    </row>
    <row r="7399" spans="1:1">
      <c r="A7399" t="s">
        <v>7398</v>
      </c>
    </row>
    <row r="7400" spans="1:1">
      <c r="A7400" t="s">
        <v>7399</v>
      </c>
    </row>
    <row r="7401" spans="1:1">
      <c r="A7401" t="s">
        <v>7400</v>
      </c>
    </row>
    <row r="7402" spans="1:1">
      <c r="A7402" t="s">
        <v>7401</v>
      </c>
    </row>
    <row r="7403" spans="1:1">
      <c r="A7403" t="s">
        <v>7402</v>
      </c>
    </row>
    <row r="7404" spans="1:1">
      <c r="A7404" t="s">
        <v>7403</v>
      </c>
    </row>
    <row r="7405" spans="1:1">
      <c r="A7405" t="s">
        <v>7404</v>
      </c>
    </row>
    <row r="7406" spans="1:1">
      <c r="A7406" t="s">
        <v>7405</v>
      </c>
    </row>
    <row r="7407" spans="1:1">
      <c r="A7407" t="s">
        <v>7406</v>
      </c>
    </row>
    <row r="7408" spans="1:1">
      <c r="A7408" t="s">
        <v>7407</v>
      </c>
    </row>
    <row r="7409" spans="1:1">
      <c r="A7409" t="s">
        <v>7408</v>
      </c>
    </row>
    <row r="7410" spans="1:1">
      <c r="A7410" t="s">
        <v>7409</v>
      </c>
    </row>
    <row r="7411" spans="1:1">
      <c r="A7411" t="s">
        <v>7410</v>
      </c>
    </row>
    <row r="7412" spans="1:1">
      <c r="A7412" t="s">
        <v>7411</v>
      </c>
    </row>
    <row r="7413" spans="1:1">
      <c r="A7413" t="s">
        <v>7412</v>
      </c>
    </row>
    <row r="7414" spans="1:1">
      <c r="A7414" t="s">
        <v>7413</v>
      </c>
    </row>
    <row r="7415" spans="1:1">
      <c r="A7415" t="s">
        <v>7414</v>
      </c>
    </row>
    <row r="7416" spans="1:1">
      <c r="A7416" t="s">
        <v>7415</v>
      </c>
    </row>
    <row r="7417" spans="1:1">
      <c r="A7417" t="s">
        <v>7416</v>
      </c>
    </row>
    <row r="7418" spans="1:1">
      <c r="A7418" t="s">
        <v>7417</v>
      </c>
    </row>
    <row r="7419" spans="1:1">
      <c r="A7419" t="s">
        <v>7418</v>
      </c>
    </row>
    <row r="7420" spans="1:1">
      <c r="A7420" t="s">
        <v>7419</v>
      </c>
    </row>
    <row r="7421" spans="1:1">
      <c r="A7421" t="s">
        <v>7420</v>
      </c>
    </row>
    <row r="7422" spans="1:1">
      <c r="A7422" t="s">
        <v>7421</v>
      </c>
    </row>
    <row r="7423" spans="1:1">
      <c r="A7423" t="s">
        <v>7422</v>
      </c>
    </row>
    <row r="7424" spans="1:1">
      <c r="A7424" t="s">
        <v>7423</v>
      </c>
    </row>
    <row r="7425" spans="1:1">
      <c r="A7425" t="s">
        <v>7424</v>
      </c>
    </row>
    <row r="7426" spans="1:1">
      <c r="A7426" t="s">
        <v>7425</v>
      </c>
    </row>
    <row r="7427" spans="1:1">
      <c r="A7427" t="s">
        <v>7426</v>
      </c>
    </row>
    <row r="7428" spans="1:1">
      <c r="A7428" t="s">
        <v>7427</v>
      </c>
    </row>
    <row r="7429" spans="1:1">
      <c r="A7429" t="s">
        <v>7428</v>
      </c>
    </row>
    <row r="7430" spans="1:1">
      <c r="A7430" t="s">
        <v>7429</v>
      </c>
    </row>
    <row r="7431" spans="1:1">
      <c r="A7431" t="s">
        <v>7430</v>
      </c>
    </row>
    <row r="7432" spans="1:1">
      <c r="A7432" t="s">
        <v>7431</v>
      </c>
    </row>
    <row r="7433" spans="1:1">
      <c r="A7433" t="s">
        <v>7432</v>
      </c>
    </row>
    <row r="7434" spans="1:1">
      <c r="A7434" t="s">
        <v>7433</v>
      </c>
    </row>
    <row r="7435" spans="1:1">
      <c r="A7435" t="s">
        <v>7434</v>
      </c>
    </row>
    <row r="7436" spans="1:1">
      <c r="A7436" t="s">
        <v>7435</v>
      </c>
    </row>
    <row r="7437" spans="1:1">
      <c r="A7437" t="s">
        <v>7436</v>
      </c>
    </row>
    <row r="7438" spans="1:1">
      <c r="A7438" t="s">
        <v>7437</v>
      </c>
    </row>
    <row r="7439" spans="1:1">
      <c r="A7439" t="s">
        <v>7438</v>
      </c>
    </row>
    <row r="7440" spans="1:1">
      <c r="A7440" t="s">
        <v>7439</v>
      </c>
    </row>
    <row r="7441" spans="1:1">
      <c r="A7441" t="s">
        <v>7440</v>
      </c>
    </row>
    <row r="7442" spans="1:1">
      <c r="A7442" t="s">
        <v>7441</v>
      </c>
    </row>
    <row r="7443" spans="1:1">
      <c r="A7443" t="s">
        <v>7442</v>
      </c>
    </row>
    <row r="7444" spans="1:1">
      <c r="A7444" t="s">
        <v>7443</v>
      </c>
    </row>
    <row r="7445" spans="1:1">
      <c r="A7445" t="s">
        <v>7444</v>
      </c>
    </row>
    <row r="7446" spans="1:1">
      <c r="A7446" t="s">
        <v>7445</v>
      </c>
    </row>
    <row r="7447" spans="1:1">
      <c r="A7447" t="s">
        <v>7446</v>
      </c>
    </row>
    <row r="7448" spans="1:1">
      <c r="A7448" t="s">
        <v>7447</v>
      </c>
    </row>
    <row r="7449" spans="1:1">
      <c r="A7449" t="s">
        <v>7448</v>
      </c>
    </row>
    <row r="7450" spans="1:1">
      <c r="A7450" t="s">
        <v>7449</v>
      </c>
    </row>
    <row r="7451" spans="1:1">
      <c r="A7451" t="s">
        <v>7450</v>
      </c>
    </row>
    <row r="7452" spans="1:1">
      <c r="A7452" t="s">
        <v>7451</v>
      </c>
    </row>
    <row r="7453" spans="1:1">
      <c r="A7453" t="s">
        <v>7452</v>
      </c>
    </row>
    <row r="7454" spans="1:1">
      <c r="A7454" t="s">
        <v>7453</v>
      </c>
    </row>
    <row r="7455" spans="1:1">
      <c r="A7455" t="s">
        <v>7454</v>
      </c>
    </row>
    <row r="7456" spans="1:1">
      <c r="A7456" t="s">
        <v>7455</v>
      </c>
    </row>
    <row r="7457" spans="1:1">
      <c r="A7457" t="s">
        <v>7456</v>
      </c>
    </row>
    <row r="7458" spans="1:1">
      <c r="A7458" t="s">
        <v>7457</v>
      </c>
    </row>
    <row r="7459" spans="1:1">
      <c r="A7459" t="s">
        <v>7458</v>
      </c>
    </row>
    <row r="7460" spans="1:1">
      <c r="A7460" t="s">
        <v>7459</v>
      </c>
    </row>
    <row r="7461" spans="1:1">
      <c r="A7461" t="s">
        <v>7460</v>
      </c>
    </row>
    <row r="7462" spans="1:1">
      <c r="A7462" t="s">
        <v>7461</v>
      </c>
    </row>
    <row r="7463" spans="1:1">
      <c r="A7463" t="s">
        <v>7462</v>
      </c>
    </row>
    <row r="7464" spans="1:1">
      <c r="A7464" t="s">
        <v>7463</v>
      </c>
    </row>
    <row r="7465" spans="1:1">
      <c r="A7465" t="s">
        <v>7464</v>
      </c>
    </row>
    <row r="7466" spans="1:1">
      <c r="A7466" t="s">
        <v>7465</v>
      </c>
    </row>
    <row r="7467" spans="1:1">
      <c r="A7467" t="s">
        <v>7466</v>
      </c>
    </row>
    <row r="7468" spans="1:1">
      <c r="A7468" t="s">
        <v>7467</v>
      </c>
    </row>
    <row r="7469" spans="1:1">
      <c r="A7469" t="s">
        <v>7468</v>
      </c>
    </row>
    <row r="7470" spans="1:1">
      <c r="A7470" t="s">
        <v>7469</v>
      </c>
    </row>
    <row r="7471" spans="1:1">
      <c r="A7471" t="s">
        <v>7470</v>
      </c>
    </row>
    <row r="7472" spans="1:1">
      <c r="A7472" t="s">
        <v>7471</v>
      </c>
    </row>
    <row r="7473" spans="1:1">
      <c r="A7473" t="s">
        <v>7472</v>
      </c>
    </row>
    <row r="7474" spans="1:1">
      <c r="A7474" t="s">
        <v>7473</v>
      </c>
    </row>
    <row r="7475" spans="1:1">
      <c r="A7475" t="s">
        <v>7474</v>
      </c>
    </row>
    <row r="7476" spans="1:1">
      <c r="A7476" t="s">
        <v>7475</v>
      </c>
    </row>
    <row r="7477" spans="1:1">
      <c r="A7477" t="s">
        <v>7476</v>
      </c>
    </row>
    <row r="7478" spans="1:1">
      <c r="A7478" t="s">
        <v>7477</v>
      </c>
    </row>
    <row r="7479" spans="1:1">
      <c r="A7479" t="s">
        <v>7478</v>
      </c>
    </row>
    <row r="7480" spans="1:1">
      <c r="A7480" t="s">
        <v>7479</v>
      </c>
    </row>
    <row r="7481" spans="1:1">
      <c r="A7481" t="s">
        <v>7480</v>
      </c>
    </row>
    <row r="7482" spans="1:1">
      <c r="A7482" t="s">
        <v>7481</v>
      </c>
    </row>
    <row r="7483" spans="1:1">
      <c r="A7483" t="s">
        <v>7482</v>
      </c>
    </row>
    <row r="7484" spans="1:1">
      <c r="A7484" t="s">
        <v>7483</v>
      </c>
    </row>
    <row r="7485" spans="1:1">
      <c r="A7485" t="s">
        <v>7484</v>
      </c>
    </row>
    <row r="7486" spans="1:1">
      <c r="A7486" t="s">
        <v>7485</v>
      </c>
    </row>
    <row r="7487" spans="1:1">
      <c r="A7487" t="s">
        <v>7486</v>
      </c>
    </row>
    <row r="7488" spans="1:1">
      <c r="A7488" t="s">
        <v>7487</v>
      </c>
    </row>
    <row r="7489" spans="1:1">
      <c r="A7489" t="s">
        <v>7488</v>
      </c>
    </row>
    <row r="7490" spans="1:1">
      <c r="A7490" t="s">
        <v>7489</v>
      </c>
    </row>
    <row r="7491" spans="1:1">
      <c r="A7491" t="s">
        <v>7490</v>
      </c>
    </row>
    <row r="7492" spans="1:1">
      <c r="A7492" t="s">
        <v>7491</v>
      </c>
    </row>
    <row r="7493" spans="1:1">
      <c r="A7493" t="s">
        <v>7492</v>
      </c>
    </row>
    <row r="7494" spans="1:1">
      <c r="A7494" t="s">
        <v>7493</v>
      </c>
    </row>
    <row r="7495" spans="1:1">
      <c r="A7495" t="s">
        <v>7494</v>
      </c>
    </row>
    <row r="7496" spans="1:1">
      <c r="A7496" t="s">
        <v>7495</v>
      </c>
    </row>
    <row r="7497" spans="1:1">
      <c r="A7497" t="s">
        <v>7496</v>
      </c>
    </row>
    <row r="7498" spans="1:1">
      <c r="A7498" t="s">
        <v>7497</v>
      </c>
    </row>
    <row r="7499" spans="1:1">
      <c r="A7499" t="s">
        <v>7498</v>
      </c>
    </row>
    <row r="7500" spans="1:1">
      <c r="A7500" t="s">
        <v>7499</v>
      </c>
    </row>
    <row r="7501" spans="1:1">
      <c r="A7501" t="s">
        <v>7500</v>
      </c>
    </row>
    <row r="7502" spans="1:1">
      <c r="A7502" t="s">
        <v>7501</v>
      </c>
    </row>
    <row r="7503" spans="1:1">
      <c r="A7503" t="s">
        <v>7502</v>
      </c>
    </row>
    <row r="7504" spans="1:1">
      <c r="A7504" t="s">
        <v>7503</v>
      </c>
    </row>
    <row r="7505" spans="1:1">
      <c r="A7505" t="s">
        <v>7504</v>
      </c>
    </row>
    <row r="7506" spans="1:1">
      <c r="A7506" t="s">
        <v>7505</v>
      </c>
    </row>
    <row r="7507" spans="1:1">
      <c r="A7507" t="s">
        <v>7506</v>
      </c>
    </row>
    <row r="7508" spans="1:1">
      <c r="A7508" t="s">
        <v>7507</v>
      </c>
    </row>
    <row r="7509" spans="1:1">
      <c r="A7509" t="s">
        <v>7508</v>
      </c>
    </row>
    <row r="7510" spans="1:1">
      <c r="A7510" t="s">
        <v>7509</v>
      </c>
    </row>
    <row r="7511" spans="1:1">
      <c r="A7511" t="s">
        <v>7510</v>
      </c>
    </row>
    <row r="7512" spans="1:1">
      <c r="A7512" t="s">
        <v>7511</v>
      </c>
    </row>
    <row r="7513" spans="1:1">
      <c r="A7513" t="s">
        <v>7512</v>
      </c>
    </row>
    <row r="7514" spans="1:1">
      <c r="A7514" t="s">
        <v>7513</v>
      </c>
    </row>
    <row r="7515" spans="1:1">
      <c r="A7515" t="s">
        <v>7514</v>
      </c>
    </row>
    <row r="7516" spans="1:1">
      <c r="A7516" t="s">
        <v>7515</v>
      </c>
    </row>
    <row r="7517" spans="1:1">
      <c r="A7517" t="s">
        <v>7516</v>
      </c>
    </row>
    <row r="7518" spans="1:1">
      <c r="A7518" t="s">
        <v>7517</v>
      </c>
    </row>
    <row r="7519" spans="1:1">
      <c r="A7519" t="s">
        <v>7518</v>
      </c>
    </row>
    <row r="7520" spans="1:1">
      <c r="A7520" t="s">
        <v>7519</v>
      </c>
    </row>
    <row r="7521" spans="1:1">
      <c r="A7521" t="s">
        <v>7520</v>
      </c>
    </row>
    <row r="7522" spans="1:1">
      <c r="A7522" t="s">
        <v>7521</v>
      </c>
    </row>
    <row r="7523" spans="1:1">
      <c r="A7523" t="s">
        <v>7522</v>
      </c>
    </row>
    <row r="7524" spans="1:1">
      <c r="A7524" t="s">
        <v>7523</v>
      </c>
    </row>
    <row r="7525" spans="1:1">
      <c r="A7525" t="s">
        <v>7524</v>
      </c>
    </row>
    <row r="7526" spans="1:1">
      <c r="A7526" t="s">
        <v>7525</v>
      </c>
    </row>
    <row r="7527" spans="1:1">
      <c r="A7527" t="s">
        <v>7526</v>
      </c>
    </row>
    <row r="7528" spans="1:1">
      <c r="A7528" t="s">
        <v>7527</v>
      </c>
    </row>
    <row r="7529" spans="1:1">
      <c r="A7529" t="s">
        <v>7528</v>
      </c>
    </row>
    <row r="7530" spans="1:1">
      <c r="A7530" t="s">
        <v>7529</v>
      </c>
    </row>
    <row r="7531" spans="1:1">
      <c r="A7531" t="s">
        <v>7530</v>
      </c>
    </row>
    <row r="7532" spans="1:1">
      <c r="A7532" t="s">
        <v>7531</v>
      </c>
    </row>
    <row r="7533" spans="1:1">
      <c r="A7533" t="s">
        <v>7532</v>
      </c>
    </row>
    <row r="7534" spans="1:1">
      <c r="A7534" t="s">
        <v>7533</v>
      </c>
    </row>
    <row r="7535" spans="1:1">
      <c r="A7535" t="s">
        <v>7534</v>
      </c>
    </row>
    <row r="7536" spans="1:1">
      <c r="A7536" t="s">
        <v>7535</v>
      </c>
    </row>
    <row r="7537" spans="1:1">
      <c r="A7537" t="s">
        <v>7536</v>
      </c>
    </row>
    <row r="7538" spans="1:1">
      <c r="A7538" t="s">
        <v>7537</v>
      </c>
    </row>
    <row r="7539" spans="1:1">
      <c r="A7539" t="s">
        <v>7538</v>
      </c>
    </row>
    <row r="7540" spans="1:1">
      <c r="A7540" t="s">
        <v>7539</v>
      </c>
    </row>
    <row r="7541" spans="1:1">
      <c r="A7541" t="s">
        <v>7540</v>
      </c>
    </row>
    <row r="7542" spans="1:1">
      <c r="A7542" t="s">
        <v>7541</v>
      </c>
    </row>
    <row r="7543" spans="1:1">
      <c r="A7543" t="s">
        <v>7542</v>
      </c>
    </row>
    <row r="7544" spans="1:1">
      <c r="A7544" t="s">
        <v>7543</v>
      </c>
    </row>
    <row r="7545" spans="1:1">
      <c r="A7545" t="s">
        <v>7544</v>
      </c>
    </row>
    <row r="7546" spans="1:1">
      <c r="A7546" t="s">
        <v>7545</v>
      </c>
    </row>
    <row r="7547" spans="1:1">
      <c r="A7547" t="s">
        <v>7546</v>
      </c>
    </row>
    <row r="7548" spans="1:1">
      <c r="A7548" t="s">
        <v>7547</v>
      </c>
    </row>
    <row r="7549" spans="1:1">
      <c r="A7549" t="s">
        <v>7548</v>
      </c>
    </row>
    <row r="7550" spans="1:1">
      <c r="A7550" t="s">
        <v>7549</v>
      </c>
    </row>
    <row r="7551" spans="1:1">
      <c r="A7551" t="s">
        <v>7550</v>
      </c>
    </row>
    <row r="7552" spans="1:1">
      <c r="A7552" t="s">
        <v>7551</v>
      </c>
    </row>
    <row r="7553" spans="1:1">
      <c r="A7553" t="s">
        <v>7552</v>
      </c>
    </row>
    <row r="7554" spans="1:1">
      <c r="A7554" t="s">
        <v>7553</v>
      </c>
    </row>
    <row r="7555" spans="1:1">
      <c r="A7555" t="s">
        <v>7554</v>
      </c>
    </row>
    <row r="7556" spans="1:1">
      <c r="A7556" t="s">
        <v>7555</v>
      </c>
    </row>
    <row r="7557" spans="1:1">
      <c r="A7557" t="s">
        <v>7556</v>
      </c>
    </row>
    <row r="7558" spans="1:1">
      <c r="A7558" t="s">
        <v>7557</v>
      </c>
    </row>
    <row r="7559" spans="1:1">
      <c r="A7559" t="s">
        <v>7558</v>
      </c>
    </row>
    <row r="7560" spans="1:1">
      <c r="A7560" t="s">
        <v>7559</v>
      </c>
    </row>
    <row r="7561" spans="1:1">
      <c r="A7561" t="s">
        <v>7560</v>
      </c>
    </row>
    <row r="7562" spans="1:1">
      <c r="A7562" t="s">
        <v>7561</v>
      </c>
    </row>
    <row r="7563" spans="1:1">
      <c r="A7563" t="s">
        <v>7562</v>
      </c>
    </row>
    <row r="7564" spans="1:1">
      <c r="A7564" t="s">
        <v>7563</v>
      </c>
    </row>
    <row r="7565" spans="1:1">
      <c r="A7565" t="s">
        <v>7564</v>
      </c>
    </row>
    <row r="7566" spans="1:1">
      <c r="A7566" t="s">
        <v>7565</v>
      </c>
    </row>
    <row r="7567" spans="1:1">
      <c r="A7567" t="s">
        <v>7566</v>
      </c>
    </row>
    <row r="7568" spans="1:1">
      <c r="A7568" t="s">
        <v>7567</v>
      </c>
    </row>
    <row r="7569" spans="1:1">
      <c r="A7569" t="s">
        <v>7568</v>
      </c>
    </row>
    <row r="7570" spans="1:1">
      <c r="A7570" t="s">
        <v>7569</v>
      </c>
    </row>
    <row r="7571" spans="1:1">
      <c r="A7571" t="s">
        <v>7570</v>
      </c>
    </row>
    <row r="7572" spans="1:1">
      <c r="A7572" t="s">
        <v>7571</v>
      </c>
    </row>
    <row r="7573" spans="1:1">
      <c r="A7573" t="s">
        <v>7572</v>
      </c>
    </row>
    <row r="7574" spans="1:1">
      <c r="A7574" t="s">
        <v>7573</v>
      </c>
    </row>
    <row r="7575" spans="1:1">
      <c r="A7575" t="s">
        <v>7574</v>
      </c>
    </row>
    <row r="7576" spans="1:1">
      <c r="A7576" t="s">
        <v>7575</v>
      </c>
    </row>
    <row r="7577" spans="1:1">
      <c r="A7577" t="s">
        <v>7576</v>
      </c>
    </row>
    <row r="7578" spans="1:1">
      <c r="A7578" t="s">
        <v>7577</v>
      </c>
    </row>
    <row r="7579" spans="1:1">
      <c r="A7579" t="s">
        <v>7578</v>
      </c>
    </row>
    <row r="7580" spans="1:1">
      <c r="A7580" t="s">
        <v>7579</v>
      </c>
    </row>
    <row r="7581" spans="1:1">
      <c r="A7581" t="s">
        <v>7580</v>
      </c>
    </row>
    <row r="7582" spans="1:1">
      <c r="A7582" t="s">
        <v>7581</v>
      </c>
    </row>
    <row r="7583" spans="1:1">
      <c r="A7583" t="s">
        <v>7582</v>
      </c>
    </row>
    <row r="7584" spans="1:1">
      <c r="A7584" t="s">
        <v>7583</v>
      </c>
    </row>
    <row r="7585" spans="1:1">
      <c r="A7585" t="s">
        <v>7584</v>
      </c>
    </row>
    <row r="7586" spans="1:1">
      <c r="A7586" t="s">
        <v>7585</v>
      </c>
    </row>
    <row r="7587" spans="1:1">
      <c r="A7587" t="s">
        <v>7586</v>
      </c>
    </row>
    <row r="7588" spans="1:1">
      <c r="A7588" t="s">
        <v>7587</v>
      </c>
    </row>
    <row r="7589" spans="1:1">
      <c r="A7589" t="s">
        <v>7588</v>
      </c>
    </row>
    <row r="7590" spans="1:1">
      <c r="A7590" t="s">
        <v>7589</v>
      </c>
    </row>
    <row r="7591" spans="1:1">
      <c r="A7591" t="s">
        <v>7590</v>
      </c>
    </row>
    <row r="7592" spans="1:1">
      <c r="A7592" t="s">
        <v>7591</v>
      </c>
    </row>
    <row r="7593" spans="1:1">
      <c r="A7593" t="s">
        <v>7592</v>
      </c>
    </row>
    <row r="7594" spans="1:1">
      <c r="A7594" t="s">
        <v>7593</v>
      </c>
    </row>
    <row r="7595" spans="1:1">
      <c r="A7595" t="s">
        <v>7594</v>
      </c>
    </row>
    <row r="7596" spans="1:1">
      <c r="A7596" t="s">
        <v>7595</v>
      </c>
    </row>
    <row r="7597" spans="1:1">
      <c r="A7597" t="s">
        <v>7596</v>
      </c>
    </row>
    <row r="7598" spans="1:1">
      <c r="A7598" t="s">
        <v>7597</v>
      </c>
    </row>
    <row r="7599" spans="1:1">
      <c r="A7599" t="s">
        <v>7598</v>
      </c>
    </row>
    <row r="7600" spans="1:1">
      <c r="A7600" t="s">
        <v>7599</v>
      </c>
    </row>
    <row r="7601" spans="1:1">
      <c r="A7601" t="s">
        <v>7600</v>
      </c>
    </row>
    <row r="7602" spans="1:1">
      <c r="A7602" t="s">
        <v>7601</v>
      </c>
    </row>
    <row r="7603" spans="1:1">
      <c r="A7603" t="s">
        <v>7602</v>
      </c>
    </row>
    <row r="7604" spans="1:1">
      <c r="A7604" t="s">
        <v>7603</v>
      </c>
    </row>
    <row r="7605" spans="1:1">
      <c r="A7605" t="s">
        <v>7604</v>
      </c>
    </row>
    <row r="7606" spans="1:1">
      <c r="A7606" t="s">
        <v>7605</v>
      </c>
    </row>
    <row r="7607" spans="1:1">
      <c r="A7607" t="s">
        <v>7606</v>
      </c>
    </row>
    <row r="7608" spans="1:1">
      <c r="A7608" t="s">
        <v>7607</v>
      </c>
    </row>
    <row r="7609" spans="1:1">
      <c r="A7609" t="s">
        <v>7608</v>
      </c>
    </row>
    <row r="7610" spans="1:1">
      <c r="A7610" t="s">
        <v>7609</v>
      </c>
    </row>
    <row r="7611" spans="1:1">
      <c r="A7611" t="s">
        <v>7610</v>
      </c>
    </row>
    <row r="7612" spans="1:1">
      <c r="A7612" t="s">
        <v>7611</v>
      </c>
    </row>
    <row r="7613" spans="1:1">
      <c r="A7613" t="s">
        <v>7612</v>
      </c>
    </row>
    <row r="7614" spans="1:1">
      <c r="A7614" t="s">
        <v>7613</v>
      </c>
    </row>
    <row r="7615" spans="1:1">
      <c r="A7615" t="s">
        <v>7614</v>
      </c>
    </row>
    <row r="7616" spans="1:1">
      <c r="A7616" t="s">
        <v>7615</v>
      </c>
    </row>
    <row r="7617" spans="1:1">
      <c r="A7617" t="s">
        <v>7616</v>
      </c>
    </row>
    <row r="7618" spans="1:1">
      <c r="A7618" t="s">
        <v>7617</v>
      </c>
    </row>
    <row r="7619" spans="1:1">
      <c r="A7619" t="s">
        <v>7618</v>
      </c>
    </row>
    <row r="7620" spans="1:1">
      <c r="A7620" t="s">
        <v>7619</v>
      </c>
    </row>
    <row r="7621" spans="1:1">
      <c r="A7621" t="s">
        <v>7620</v>
      </c>
    </row>
    <row r="7622" spans="1:1">
      <c r="A7622" t="s">
        <v>7621</v>
      </c>
    </row>
    <row r="7623" spans="1:1">
      <c r="A7623" t="s">
        <v>7622</v>
      </c>
    </row>
    <row r="7624" spans="1:1">
      <c r="A7624" t="s">
        <v>7623</v>
      </c>
    </row>
    <row r="7625" spans="1:1">
      <c r="A7625" t="s">
        <v>7624</v>
      </c>
    </row>
    <row r="7626" spans="1:1">
      <c r="A7626" t="s">
        <v>7625</v>
      </c>
    </row>
    <row r="7627" spans="1:1">
      <c r="A7627" t="s">
        <v>7626</v>
      </c>
    </row>
    <row r="7628" spans="1:1">
      <c r="A7628" t="s">
        <v>7627</v>
      </c>
    </row>
    <row r="7629" spans="1:1">
      <c r="A7629" t="s">
        <v>7628</v>
      </c>
    </row>
    <row r="7630" spans="1:1">
      <c r="A7630" t="s">
        <v>7629</v>
      </c>
    </row>
    <row r="7631" spans="1:1">
      <c r="A7631" t="s">
        <v>7630</v>
      </c>
    </row>
    <row r="7632" spans="1:1">
      <c r="A7632" t="s">
        <v>7631</v>
      </c>
    </row>
    <row r="7633" spans="1:1">
      <c r="A7633" t="s">
        <v>7632</v>
      </c>
    </row>
    <row r="7634" spans="1:1">
      <c r="A7634" t="s">
        <v>7633</v>
      </c>
    </row>
    <row r="7635" spans="1:1">
      <c r="A7635" t="s">
        <v>7634</v>
      </c>
    </row>
    <row r="7636" spans="1:1">
      <c r="A7636" t="s">
        <v>7635</v>
      </c>
    </row>
    <row r="7637" spans="1:1">
      <c r="A7637" t="s">
        <v>7636</v>
      </c>
    </row>
    <row r="7638" spans="1:1">
      <c r="A7638" t="s">
        <v>7637</v>
      </c>
    </row>
    <row r="7639" spans="1:1">
      <c r="A7639" t="s">
        <v>7638</v>
      </c>
    </row>
    <row r="7640" spans="1:1">
      <c r="A7640" t="s">
        <v>7639</v>
      </c>
    </row>
    <row r="7641" spans="1:1">
      <c r="A7641" t="s">
        <v>7640</v>
      </c>
    </row>
    <row r="7642" spans="1:1">
      <c r="A7642" t="s">
        <v>7641</v>
      </c>
    </row>
    <row r="7643" spans="1:1">
      <c r="A7643" t="s">
        <v>7642</v>
      </c>
    </row>
    <row r="7644" spans="1:1">
      <c r="A7644" t="s">
        <v>7643</v>
      </c>
    </row>
    <row r="7645" spans="1:1">
      <c r="A7645" t="s">
        <v>7644</v>
      </c>
    </row>
    <row r="7646" spans="1:1">
      <c r="A7646" t="s">
        <v>7645</v>
      </c>
    </row>
    <row r="7647" spans="1:1">
      <c r="A7647" t="s">
        <v>7646</v>
      </c>
    </row>
    <row r="7648" spans="1:1">
      <c r="A7648" t="s">
        <v>7647</v>
      </c>
    </row>
    <row r="7649" spans="1:1">
      <c r="A7649" t="s">
        <v>7648</v>
      </c>
    </row>
    <row r="7650" spans="1:1">
      <c r="A7650" t="s">
        <v>7649</v>
      </c>
    </row>
    <row r="7651" spans="1:1">
      <c r="A7651" t="s">
        <v>7650</v>
      </c>
    </row>
    <row r="7652" spans="1:1">
      <c r="A7652" t="s">
        <v>7651</v>
      </c>
    </row>
    <row r="7653" spans="1:1">
      <c r="A7653" t="s">
        <v>7652</v>
      </c>
    </row>
    <row r="7654" spans="1:1">
      <c r="A7654" t="s">
        <v>7653</v>
      </c>
    </row>
    <row r="7655" spans="1:1">
      <c r="A7655" t="s">
        <v>7654</v>
      </c>
    </row>
    <row r="7656" spans="1:1">
      <c r="A7656" t="s">
        <v>7655</v>
      </c>
    </row>
    <row r="7657" spans="1:1">
      <c r="A7657" t="s">
        <v>7656</v>
      </c>
    </row>
    <row r="7658" spans="1:1">
      <c r="A7658" t="s">
        <v>7657</v>
      </c>
    </row>
    <row r="7659" spans="1:1">
      <c r="A7659" t="s">
        <v>7658</v>
      </c>
    </row>
    <row r="7660" spans="1:1">
      <c r="A7660" t="s">
        <v>7659</v>
      </c>
    </row>
    <row r="7661" spans="1:1">
      <c r="A7661" t="s">
        <v>7660</v>
      </c>
    </row>
    <row r="7662" spans="1:1">
      <c r="A7662" t="s">
        <v>7661</v>
      </c>
    </row>
    <row r="7663" spans="1:1">
      <c r="A7663" t="s">
        <v>7662</v>
      </c>
    </row>
    <row r="7664" spans="1:1">
      <c r="A7664" t="s">
        <v>7663</v>
      </c>
    </row>
    <row r="7665" spans="1:1">
      <c r="A7665" t="s">
        <v>7664</v>
      </c>
    </row>
    <row r="7666" spans="1:1">
      <c r="A7666" t="s">
        <v>7665</v>
      </c>
    </row>
    <row r="7667" spans="1:1">
      <c r="A7667" t="s">
        <v>7666</v>
      </c>
    </row>
    <row r="7668" spans="1:1">
      <c r="A7668" t="s">
        <v>7667</v>
      </c>
    </row>
    <row r="7669" spans="1:1">
      <c r="A7669" t="s">
        <v>7668</v>
      </c>
    </row>
    <row r="7670" spans="1:1">
      <c r="A7670" t="s">
        <v>7669</v>
      </c>
    </row>
    <row r="7671" spans="1:1">
      <c r="A7671" t="s">
        <v>7670</v>
      </c>
    </row>
    <row r="7672" spans="1:1">
      <c r="A7672" t="s">
        <v>7671</v>
      </c>
    </row>
    <row r="7673" spans="1:1">
      <c r="A7673" t="s">
        <v>7672</v>
      </c>
    </row>
    <row r="7674" spans="1:1">
      <c r="A7674" t="s">
        <v>7673</v>
      </c>
    </row>
    <row r="7675" spans="1:1">
      <c r="A7675" t="s">
        <v>7674</v>
      </c>
    </row>
    <row r="7676" spans="1:1">
      <c r="A7676" t="s">
        <v>7675</v>
      </c>
    </row>
    <row r="7677" spans="1:1">
      <c r="A7677" t="s">
        <v>7676</v>
      </c>
    </row>
    <row r="7678" spans="1:1">
      <c r="A7678" t="s">
        <v>7677</v>
      </c>
    </row>
    <row r="7679" spans="1:1">
      <c r="A7679" t="s">
        <v>7678</v>
      </c>
    </row>
    <row r="7680" spans="1:1">
      <c r="A7680" t="s">
        <v>7679</v>
      </c>
    </row>
    <row r="7681" spans="1:1">
      <c r="A7681" t="s">
        <v>7680</v>
      </c>
    </row>
    <row r="7682" spans="1:1">
      <c r="A7682" t="s">
        <v>7681</v>
      </c>
    </row>
    <row r="7683" spans="1:1">
      <c r="A7683" t="s">
        <v>7682</v>
      </c>
    </row>
    <row r="7684" spans="1:1">
      <c r="A7684" t="s">
        <v>7683</v>
      </c>
    </row>
    <row r="7685" spans="1:1">
      <c r="A7685" t="s">
        <v>7684</v>
      </c>
    </row>
    <row r="7686" spans="1:1">
      <c r="A7686" t="s">
        <v>7685</v>
      </c>
    </row>
    <row r="7687" spans="1:1">
      <c r="A7687" t="s">
        <v>7686</v>
      </c>
    </row>
    <row r="7688" spans="1:1">
      <c r="A7688" t="s">
        <v>7687</v>
      </c>
    </row>
    <row r="7689" spans="1:1">
      <c r="A7689" t="s">
        <v>7688</v>
      </c>
    </row>
    <row r="7690" spans="1:1">
      <c r="A7690" t="s">
        <v>7689</v>
      </c>
    </row>
    <row r="7691" spans="1:1">
      <c r="A7691" t="s">
        <v>7690</v>
      </c>
    </row>
    <row r="7692" spans="1:1">
      <c r="A7692" t="s">
        <v>7691</v>
      </c>
    </row>
    <row r="7693" spans="1:1">
      <c r="A7693" t="s">
        <v>7692</v>
      </c>
    </row>
    <row r="7694" spans="1:1">
      <c r="A7694" t="s">
        <v>7693</v>
      </c>
    </row>
    <row r="7695" spans="1:1">
      <c r="A7695" t="s">
        <v>7694</v>
      </c>
    </row>
    <row r="7696" spans="1:1">
      <c r="A7696" t="s">
        <v>7695</v>
      </c>
    </row>
    <row r="7697" spans="1:1">
      <c r="A7697" t="s">
        <v>7696</v>
      </c>
    </row>
    <row r="7698" spans="1:1">
      <c r="A7698" t="s">
        <v>7697</v>
      </c>
    </row>
    <row r="7699" spans="1:1">
      <c r="A7699" t="s">
        <v>7698</v>
      </c>
    </row>
    <row r="7700" spans="1:1">
      <c r="A7700" t="s">
        <v>7699</v>
      </c>
    </row>
    <row r="7701" spans="1:1">
      <c r="A7701" t="s">
        <v>7700</v>
      </c>
    </row>
    <row r="7702" spans="1:1">
      <c r="A7702" t="s">
        <v>7701</v>
      </c>
    </row>
    <row r="7703" spans="1:1">
      <c r="A7703" t="s">
        <v>7702</v>
      </c>
    </row>
    <row r="7704" spans="1:1">
      <c r="A7704" t="s">
        <v>7703</v>
      </c>
    </row>
    <row r="7705" spans="1:1">
      <c r="A7705" t="s">
        <v>7704</v>
      </c>
    </row>
    <row r="7706" spans="1:1">
      <c r="A7706" t="s">
        <v>7705</v>
      </c>
    </row>
    <row r="7707" spans="1:1">
      <c r="A7707" t="s">
        <v>7706</v>
      </c>
    </row>
    <row r="7708" spans="1:1">
      <c r="A7708" t="s">
        <v>7707</v>
      </c>
    </row>
    <row r="7709" spans="1:1">
      <c r="A7709" t="s">
        <v>7708</v>
      </c>
    </row>
    <row r="7710" spans="1:1">
      <c r="A7710" t="s">
        <v>7709</v>
      </c>
    </row>
    <row r="7711" spans="1:1">
      <c r="A7711" t="s">
        <v>7710</v>
      </c>
    </row>
    <row r="7712" spans="1:1">
      <c r="A7712" t="s">
        <v>7711</v>
      </c>
    </row>
    <row r="7713" spans="1:1">
      <c r="A7713" t="s">
        <v>7712</v>
      </c>
    </row>
    <row r="7714" spans="1:1">
      <c r="A7714" t="s">
        <v>7713</v>
      </c>
    </row>
    <row r="7715" spans="1:1">
      <c r="A7715" t="s">
        <v>7714</v>
      </c>
    </row>
    <row r="7716" spans="1:1">
      <c r="A7716" t="s">
        <v>7715</v>
      </c>
    </row>
    <row r="7717" spans="1:1">
      <c r="A7717" t="s">
        <v>7716</v>
      </c>
    </row>
    <row r="7718" spans="1:1">
      <c r="A7718" t="s">
        <v>7717</v>
      </c>
    </row>
    <row r="7719" spans="1:1">
      <c r="A7719" t="s">
        <v>7718</v>
      </c>
    </row>
    <row r="7720" spans="1:1">
      <c r="A7720" t="s">
        <v>7719</v>
      </c>
    </row>
    <row r="7721" spans="1:1">
      <c r="A7721" t="s">
        <v>7720</v>
      </c>
    </row>
    <row r="7722" spans="1:1">
      <c r="A7722" t="s">
        <v>7721</v>
      </c>
    </row>
    <row r="7723" spans="1:1">
      <c r="A7723" t="s">
        <v>7722</v>
      </c>
    </row>
    <row r="7724" spans="1:1">
      <c r="A7724" t="s">
        <v>7723</v>
      </c>
    </row>
    <row r="7725" spans="1:1">
      <c r="A7725" t="s">
        <v>7724</v>
      </c>
    </row>
    <row r="7726" spans="1:1">
      <c r="A7726" t="s">
        <v>7725</v>
      </c>
    </row>
    <row r="7727" spans="1:1">
      <c r="A7727" t="s">
        <v>7726</v>
      </c>
    </row>
    <row r="7728" spans="1:1">
      <c r="A7728" t="s">
        <v>7727</v>
      </c>
    </row>
    <row r="7729" spans="1:1">
      <c r="A7729" t="s">
        <v>7728</v>
      </c>
    </row>
    <row r="7730" spans="1:1">
      <c r="A7730" t="s">
        <v>7729</v>
      </c>
    </row>
    <row r="7731" spans="1:1">
      <c r="A7731" t="s">
        <v>7730</v>
      </c>
    </row>
    <row r="7732" spans="1:1">
      <c r="A7732" t="s">
        <v>7731</v>
      </c>
    </row>
    <row r="7733" spans="1:1">
      <c r="A7733" t="s">
        <v>7732</v>
      </c>
    </row>
    <row r="7734" spans="1:1">
      <c r="A7734" t="s">
        <v>7733</v>
      </c>
    </row>
    <row r="7735" spans="1:1">
      <c r="A7735" t="s">
        <v>7734</v>
      </c>
    </row>
    <row r="7736" spans="1:1">
      <c r="A7736" t="s">
        <v>7735</v>
      </c>
    </row>
    <row r="7737" spans="1:1">
      <c r="A7737" t="s">
        <v>7736</v>
      </c>
    </row>
    <row r="7738" spans="1:1">
      <c r="A7738" t="s">
        <v>7737</v>
      </c>
    </row>
    <row r="7739" spans="1:1">
      <c r="A7739" t="s">
        <v>7738</v>
      </c>
    </row>
    <row r="7740" spans="1:1">
      <c r="A7740" t="s">
        <v>7739</v>
      </c>
    </row>
    <row r="7741" spans="1:1">
      <c r="A7741" t="s">
        <v>7740</v>
      </c>
    </row>
    <row r="7742" spans="1:1">
      <c r="A7742" t="s">
        <v>7741</v>
      </c>
    </row>
    <row r="7743" spans="1:1">
      <c r="A7743" t="s">
        <v>7742</v>
      </c>
    </row>
    <row r="7744" spans="1:1">
      <c r="A7744" t="s">
        <v>7743</v>
      </c>
    </row>
    <row r="7745" spans="1:1">
      <c r="A7745" t="s">
        <v>7744</v>
      </c>
    </row>
    <row r="7746" spans="1:1">
      <c r="A7746" t="s">
        <v>7745</v>
      </c>
    </row>
    <row r="7747" spans="1:1">
      <c r="A7747" t="s">
        <v>7746</v>
      </c>
    </row>
    <row r="7748" spans="1:1">
      <c r="A7748" t="s">
        <v>7747</v>
      </c>
    </row>
    <row r="7749" spans="1:1">
      <c r="A7749" t="s">
        <v>7748</v>
      </c>
    </row>
    <row r="7750" spans="1:1">
      <c r="A7750" t="s">
        <v>7749</v>
      </c>
    </row>
    <row r="7751" spans="1:1">
      <c r="A7751" t="s">
        <v>7750</v>
      </c>
    </row>
    <row r="7752" spans="1:1">
      <c r="A7752" t="s">
        <v>7751</v>
      </c>
    </row>
    <row r="7753" spans="1:1">
      <c r="A7753" t="s">
        <v>7752</v>
      </c>
    </row>
    <row r="7754" spans="1:1">
      <c r="A7754" t="s">
        <v>7753</v>
      </c>
    </row>
    <row r="7755" spans="1:1">
      <c r="A7755" t="s">
        <v>7754</v>
      </c>
    </row>
    <row r="7756" spans="1:1">
      <c r="A7756" t="s">
        <v>7755</v>
      </c>
    </row>
    <row r="7757" spans="1:1">
      <c r="A7757" t="s">
        <v>7756</v>
      </c>
    </row>
    <row r="7758" spans="1:1">
      <c r="A7758" t="s">
        <v>7757</v>
      </c>
    </row>
    <row r="7759" spans="1:1">
      <c r="A7759" t="s">
        <v>7758</v>
      </c>
    </row>
    <row r="7760" spans="1:1">
      <c r="A7760" t="s">
        <v>7759</v>
      </c>
    </row>
    <row r="7761" spans="1:1">
      <c r="A7761" t="s">
        <v>7760</v>
      </c>
    </row>
    <row r="7762" spans="1:1">
      <c r="A7762" t="s">
        <v>7761</v>
      </c>
    </row>
    <row r="7763" spans="1:1">
      <c r="A7763" t="s">
        <v>7762</v>
      </c>
    </row>
    <row r="7764" spans="1:1">
      <c r="A7764" t="s">
        <v>7763</v>
      </c>
    </row>
    <row r="7765" spans="1:1">
      <c r="A7765" t="s">
        <v>7764</v>
      </c>
    </row>
    <row r="7766" spans="1:1">
      <c r="A7766" t="s">
        <v>7765</v>
      </c>
    </row>
    <row r="7767" spans="1:1">
      <c r="A7767" t="s">
        <v>7766</v>
      </c>
    </row>
    <row r="7768" spans="1:1">
      <c r="A7768" t="s">
        <v>7767</v>
      </c>
    </row>
    <row r="7769" spans="1:1">
      <c r="A7769" t="s">
        <v>7768</v>
      </c>
    </row>
    <row r="7770" spans="1:1">
      <c r="A7770" t="s">
        <v>7769</v>
      </c>
    </row>
    <row r="7771" spans="1:1">
      <c r="A7771" t="s">
        <v>7770</v>
      </c>
    </row>
    <row r="7772" spans="1:1">
      <c r="A7772" t="s">
        <v>7771</v>
      </c>
    </row>
    <row r="7773" spans="1:1">
      <c r="A7773" t="s">
        <v>7772</v>
      </c>
    </row>
    <row r="7774" spans="1:1">
      <c r="A7774" t="s">
        <v>7773</v>
      </c>
    </row>
    <row r="7775" spans="1:1">
      <c r="A7775" t="s">
        <v>7774</v>
      </c>
    </row>
    <row r="7776" spans="1:1">
      <c r="A7776" t="s">
        <v>7775</v>
      </c>
    </row>
    <row r="7777" spans="1:1">
      <c r="A7777" t="s">
        <v>7776</v>
      </c>
    </row>
    <row r="7778" spans="1:1">
      <c r="A7778" t="s">
        <v>7777</v>
      </c>
    </row>
    <row r="7779" spans="1:1">
      <c r="A7779" t="s">
        <v>7778</v>
      </c>
    </row>
    <row r="7780" spans="1:1">
      <c r="A7780" t="s">
        <v>7779</v>
      </c>
    </row>
    <row r="7781" spans="1:1">
      <c r="A7781" t="s">
        <v>7780</v>
      </c>
    </row>
    <row r="7782" spans="1:1">
      <c r="A7782" t="s">
        <v>7781</v>
      </c>
    </row>
    <row r="7783" spans="1:1">
      <c r="A7783" t="s">
        <v>7782</v>
      </c>
    </row>
    <row r="7784" spans="1:1">
      <c r="A7784" t="s">
        <v>7783</v>
      </c>
    </row>
    <row r="7785" spans="1:1">
      <c r="A7785" t="s">
        <v>7784</v>
      </c>
    </row>
    <row r="7786" spans="1:1">
      <c r="A7786" t="s">
        <v>7785</v>
      </c>
    </row>
    <row r="7787" spans="1:1">
      <c r="A7787" t="s">
        <v>7786</v>
      </c>
    </row>
    <row r="7788" spans="1:1">
      <c r="A7788" t="s">
        <v>7787</v>
      </c>
    </row>
    <row r="7789" spans="1:1">
      <c r="A7789" t="s">
        <v>7788</v>
      </c>
    </row>
    <row r="7790" spans="1:1">
      <c r="A7790" t="s">
        <v>7789</v>
      </c>
    </row>
    <row r="7791" spans="1:1">
      <c r="A7791" t="s">
        <v>7790</v>
      </c>
    </row>
    <row r="7792" spans="1:1">
      <c r="A7792" t="s">
        <v>7791</v>
      </c>
    </row>
    <row r="7793" spans="1:1">
      <c r="A7793" t="s">
        <v>7792</v>
      </c>
    </row>
    <row r="7794" spans="1:1">
      <c r="A7794" t="s">
        <v>7793</v>
      </c>
    </row>
    <row r="7795" spans="1:1">
      <c r="A7795" t="s">
        <v>7794</v>
      </c>
    </row>
    <row r="7796" spans="1:1">
      <c r="A7796" t="s">
        <v>7795</v>
      </c>
    </row>
    <row r="7797" spans="1:1">
      <c r="A7797" t="s">
        <v>7796</v>
      </c>
    </row>
    <row r="7798" spans="1:1">
      <c r="A7798" t="s">
        <v>7797</v>
      </c>
    </row>
    <row r="7799" spans="1:1">
      <c r="A7799" t="s">
        <v>7798</v>
      </c>
    </row>
    <row r="7800" spans="1:1">
      <c r="A7800" t="s">
        <v>7799</v>
      </c>
    </row>
    <row r="7801" spans="1:1">
      <c r="A7801" t="s">
        <v>7800</v>
      </c>
    </row>
    <row r="7802" spans="1:1">
      <c r="A7802" t="s">
        <v>7801</v>
      </c>
    </row>
    <row r="7803" spans="1:1">
      <c r="A7803" t="s">
        <v>7802</v>
      </c>
    </row>
    <row r="7804" spans="1:1">
      <c r="A7804" t="s">
        <v>7803</v>
      </c>
    </row>
    <row r="7805" spans="1:1">
      <c r="A7805" t="s">
        <v>7804</v>
      </c>
    </row>
    <row r="7806" spans="1:1">
      <c r="A7806" t="s">
        <v>7805</v>
      </c>
    </row>
    <row r="7807" spans="1:1">
      <c r="A7807" t="s">
        <v>7806</v>
      </c>
    </row>
    <row r="7808" spans="1:1">
      <c r="A7808" t="s">
        <v>7807</v>
      </c>
    </row>
    <row r="7809" spans="1:1">
      <c r="A7809" t="s">
        <v>7808</v>
      </c>
    </row>
    <row r="7810" spans="1:1">
      <c r="A7810" t="s">
        <v>7809</v>
      </c>
    </row>
    <row r="7811" spans="1:1">
      <c r="A7811" t="s">
        <v>7810</v>
      </c>
    </row>
    <row r="7812" spans="1:1">
      <c r="A7812" t="s">
        <v>7811</v>
      </c>
    </row>
    <row r="7813" spans="1:1">
      <c r="A7813" t="s">
        <v>7812</v>
      </c>
    </row>
    <row r="7814" spans="1:1">
      <c r="A7814" t="s">
        <v>7813</v>
      </c>
    </row>
    <row r="7815" spans="1:1">
      <c r="A7815" t="s">
        <v>7814</v>
      </c>
    </row>
    <row r="7816" spans="1:1">
      <c r="A7816" t="s">
        <v>7815</v>
      </c>
    </row>
    <row r="7817" spans="1:1">
      <c r="A7817" t="s">
        <v>7816</v>
      </c>
    </row>
    <row r="7818" spans="1:1">
      <c r="A7818" t="s">
        <v>7817</v>
      </c>
    </row>
    <row r="7819" spans="1:1">
      <c r="A7819" t="s">
        <v>7818</v>
      </c>
    </row>
    <row r="7820" spans="1:1">
      <c r="A7820" t="s">
        <v>7819</v>
      </c>
    </row>
    <row r="7821" spans="1:1">
      <c r="A7821" t="s">
        <v>7820</v>
      </c>
    </row>
    <row r="7822" spans="1:1">
      <c r="A7822" t="s">
        <v>7821</v>
      </c>
    </row>
    <row r="7823" spans="1:1">
      <c r="A7823" t="s">
        <v>7822</v>
      </c>
    </row>
    <row r="7824" spans="1:1">
      <c r="A7824" t="s">
        <v>7823</v>
      </c>
    </row>
    <row r="7825" spans="1:1">
      <c r="A7825" t="s">
        <v>7824</v>
      </c>
    </row>
    <row r="7826" spans="1:1">
      <c r="A7826" t="s">
        <v>7825</v>
      </c>
    </row>
    <row r="7827" spans="1:1">
      <c r="A7827" t="s">
        <v>7826</v>
      </c>
    </row>
    <row r="7828" spans="1:1">
      <c r="A7828" t="s">
        <v>7827</v>
      </c>
    </row>
    <row r="7829" spans="1:1">
      <c r="A7829" t="s">
        <v>7828</v>
      </c>
    </row>
    <row r="7830" spans="1:1">
      <c r="A7830" t="s">
        <v>7829</v>
      </c>
    </row>
    <row r="7831" spans="1:1">
      <c r="A7831" t="s">
        <v>7830</v>
      </c>
    </row>
    <row r="7832" spans="1:1">
      <c r="A7832" t="s">
        <v>7831</v>
      </c>
    </row>
    <row r="7833" spans="1:1">
      <c r="A7833" t="s">
        <v>7832</v>
      </c>
    </row>
    <row r="7834" spans="1:1">
      <c r="A7834" t="s">
        <v>7833</v>
      </c>
    </row>
    <row r="7835" spans="1:1">
      <c r="A7835" t="s">
        <v>7834</v>
      </c>
    </row>
    <row r="7836" spans="1:1">
      <c r="A7836" t="s">
        <v>7835</v>
      </c>
    </row>
    <row r="7837" spans="1:1">
      <c r="A7837" t="s">
        <v>7836</v>
      </c>
    </row>
    <row r="7838" spans="1:1">
      <c r="A7838" t="s">
        <v>7837</v>
      </c>
    </row>
    <row r="7839" spans="1:1">
      <c r="A7839" t="s">
        <v>7838</v>
      </c>
    </row>
    <row r="7840" spans="1:1">
      <c r="A7840" t="s">
        <v>7839</v>
      </c>
    </row>
    <row r="7841" spans="1:1">
      <c r="A7841" t="s">
        <v>7840</v>
      </c>
    </row>
    <row r="7842" spans="1:1">
      <c r="A7842" t="s">
        <v>7841</v>
      </c>
    </row>
    <row r="7843" spans="1:1">
      <c r="A7843" t="s">
        <v>7842</v>
      </c>
    </row>
    <row r="7844" spans="1:1">
      <c r="A7844" t="s">
        <v>7843</v>
      </c>
    </row>
    <row r="7845" spans="1:1">
      <c r="A7845" t="s">
        <v>7844</v>
      </c>
    </row>
    <row r="7846" spans="1:1">
      <c r="A7846" t="s">
        <v>7845</v>
      </c>
    </row>
    <row r="7847" spans="1:1">
      <c r="A7847" t="s">
        <v>7846</v>
      </c>
    </row>
    <row r="7848" spans="1:1">
      <c r="A7848" t="s">
        <v>7847</v>
      </c>
    </row>
    <row r="7849" spans="1:1">
      <c r="A7849" t="s">
        <v>7848</v>
      </c>
    </row>
    <row r="7850" spans="1:1">
      <c r="A7850" t="s">
        <v>7849</v>
      </c>
    </row>
    <row r="7851" spans="1:1">
      <c r="A7851" t="s">
        <v>7850</v>
      </c>
    </row>
    <row r="7852" spans="1:1">
      <c r="A7852" t="s">
        <v>7851</v>
      </c>
    </row>
    <row r="7853" spans="1:1">
      <c r="A7853" t="s">
        <v>7852</v>
      </c>
    </row>
    <row r="7854" spans="1:1">
      <c r="A7854" t="s">
        <v>7853</v>
      </c>
    </row>
    <row r="7855" spans="1:1">
      <c r="A7855" t="s">
        <v>7854</v>
      </c>
    </row>
    <row r="7856" spans="1:1">
      <c r="A7856" t="s">
        <v>7855</v>
      </c>
    </row>
    <row r="7857" spans="1:1">
      <c r="A7857" t="s">
        <v>7856</v>
      </c>
    </row>
    <row r="7858" spans="1:1">
      <c r="A7858" t="s">
        <v>7857</v>
      </c>
    </row>
    <row r="7859" spans="1:1">
      <c r="A7859" t="s">
        <v>7858</v>
      </c>
    </row>
    <row r="7860" spans="1:1">
      <c r="A7860" t="s">
        <v>7859</v>
      </c>
    </row>
    <row r="7861" spans="1:1">
      <c r="A7861" t="s">
        <v>7860</v>
      </c>
    </row>
    <row r="7862" spans="1:1">
      <c r="A7862" t="s">
        <v>7861</v>
      </c>
    </row>
    <row r="7863" spans="1:1">
      <c r="A7863" t="s">
        <v>7862</v>
      </c>
    </row>
    <row r="7864" spans="1:1">
      <c r="A7864" t="s">
        <v>7863</v>
      </c>
    </row>
    <row r="7865" spans="1:1">
      <c r="A7865" t="s">
        <v>7864</v>
      </c>
    </row>
    <row r="7866" spans="1:1">
      <c r="A7866" t="s">
        <v>7865</v>
      </c>
    </row>
    <row r="7867" spans="1:1">
      <c r="A7867" t="s">
        <v>7866</v>
      </c>
    </row>
    <row r="7868" spans="1:1">
      <c r="A7868" t="s">
        <v>7867</v>
      </c>
    </row>
    <row r="7869" spans="1:1">
      <c r="A7869" t="s">
        <v>7868</v>
      </c>
    </row>
    <row r="7870" spans="1:1">
      <c r="A7870" t="s">
        <v>7869</v>
      </c>
    </row>
    <row r="7871" spans="1:1">
      <c r="A7871" t="s">
        <v>7870</v>
      </c>
    </row>
    <row r="7872" spans="1:1">
      <c r="A7872" t="s">
        <v>7871</v>
      </c>
    </row>
    <row r="7873" spans="1:1">
      <c r="A7873" t="s">
        <v>7872</v>
      </c>
    </row>
    <row r="7874" spans="1:1">
      <c r="A7874" t="s">
        <v>7873</v>
      </c>
    </row>
    <row r="7875" spans="1:1">
      <c r="A7875" t="s">
        <v>7874</v>
      </c>
    </row>
    <row r="7876" spans="1:1">
      <c r="A7876" t="s">
        <v>7875</v>
      </c>
    </row>
    <row r="7877" spans="1:1">
      <c r="A7877" t="s">
        <v>7876</v>
      </c>
    </row>
    <row r="7878" spans="1:1">
      <c r="A7878" t="s">
        <v>7877</v>
      </c>
    </row>
    <row r="7879" spans="1:1">
      <c r="A7879" t="s">
        <v>7878</v>
      </c>
    </row>
    <row r="7880" spans="1:1">
      <c r="A7880" t="s">
        <v>7879</v>
      </c>
    </row>
    <row r="7881" spans="1:1">
      <c r="A7881" t="s">
        <v>7880</v>
      </c>
    </row>
    <row r="7882" spans="1:1">
      <c r="A7882" t="s">
        <v>7881</v>
      </c>
    </row>
    <row r="7883" spans="1:1">
      <c r="A7883" t="s">
        <v>7882</v>
      </c>
    </row>
    <row r="7884" spans="1:1">
      <c r="A7884" t="s">
        <v>7883</v>
      </c>
    </row>
    <row r="7885" spans="1:1">
      <c r="A7885" t="s">
        <v>7884</v>
      </c>
    </row>
    <row r="7886" spans="1:1">
      <c r="A7886" t="s">
        <v>7885</v>
      </c>
    </row>
    <row r="7887" spans="1:1">
      <c r="A7887" t="s">
        <v>7886</v>
      </c>
    </row>
    <row r="7888" spans="1:1">
      <c r="A7888" t="s">
        <v>7887</v>
      </c>
    </row>
    <row r="7889" spans="1:1">
      <c r="A7889" t="s">
        <v>7888</v>
      </c>
    </row>
    <row r="7890" spans="1:1">
      <c r="A7890" t="s">
        <v>7889</v>
      </c>
    </row>
    <row r="7891" spans="1:1">
      <c r="A7891" t="s">
        <v>7890</v>
      </c>
    </row>
    <row r="7892" spans="1:1">
      <c r="A7892" t="s">
        <v>7891</v>
      </c>
    </row>
    <row r="7893" spans="1:1">
      <c r="A7893" t="s">
        <v>7892</v>
      </c>
    </row>
    <row r="7894" spans="1:1">
      <c r="A7894" t="s">
        <v>7893</v>
      </c>
    </row>
    <row r="7895" spans="1:1">
      <c r="A7895" t="s">
        <v>7894</v>
      </c>
    </row>
    <row r="7896" spans="1:1">
      <c r="A7896" t="s">
        <v>7895</v>
      </c>
    </row>
    <row r="7897" spans="1:1">
      <c r="A7897" t="s">
        <v>7896</v>
      </c>
    </row>
    <row r="7898" spans="1:1">
      <c r="A7898" t="s">
        <v>7897</v>
      </c>
    </row>
    <row r="7899" spans="1:1">
      <c r="A7899" t="s">
        <v>7898</v>
      </c>
    </row>
    <row r="7900" spans="1:1">
      <c r="A7900" t="s">
        <v>7899</v>
      </c>
    </row>
    <row r="7901" spans="1:1">
      <c r="A7901" t="s">
        <v>7900</v>
      </c>
    </row>
    <row r="7902" spans="1:1">
      <c r="A7902" t="s">
        <v>7901</v>
      </c>
    </row>
    <row r="7903" spans="1:1">
      <c r="A7903" t="s">
        <v>7902</v>
      </c>
    </row>
    <row r="7904" spans="1:1">
      <c r="A7904" t="s">
        <v>7903</v>
      </c>
    </row>
    <row r="7905" spans="1:1">
      <c r="A7905" t="s">
        <v>7904</v>
      </c>
    </row>
    <row r="7906" spans="1:1">
      <c r="A7906" t="s">
        <v>7905</v>
      </c>
    </row>
    <row r="7907" spans="1:1">
      <c r="A7907" t="s">
        <v>7906</v>
      </c>
    </row>
    <row r="7908" spans="1:1">
      <c r="A7908" t="s">
        <v>7907</v>
      </c>
    </row>
    <row r="7909" spans="1:1">
      <c r="A7909" t="s">
        <v>7908</v>
      </c>
    </row>
    <row r="7910" spans="1:1">
      <c r="A7910" t="s">
        <v>7909</v>
      </c>
    </row>
    <row r="7911" spans="1:1">
      <c r="A7911" t="s">
        <v>7910</v>
      </c>
    </row>
    <row r="7912" spans="1:1">
      <c r="A7912" t="s">
        <v>7911</v>
      </c>
    </row>
    <row r="7913" spans="1:1">
      <c r="A7913" t="s">
        <v>7912</v>
      </c>
    </row>
    <row r="7914" spans="1:1">
      <c r="A7914" t="s">
        <v>7913</v>
      </c>
    </row>
    <row r="7915" spans="1:1">
      <c r="A7915" t="s">
        <v>7914</v>
      </c>
    </row>
    <row r="7916" spans="1:1">
      <c r="A7916" t="s">
        <v>7915</v>
      </c>
    </row>
    <row r="7917" spans="1:1">
      <c r="A7917" t="s">
        <v>7916</v>
      </c>
    </row>
    <row r="7918" spans="1:1">
      <c r="A7918" t="s">
        <v>7917</v>
      </c>
    </row>
    <row r="7919" spans="1:1">
      <c r="A7919" t="s">
        <v>7918</v>
      </c>
    </row>
    <row r="7920" spans="1:1">
      <c r="A7920" t="s">
        <v>7919</v>
      </c>
    </row>
    <row r="7921" spans="1:1">
      <c r="A7921" t="s">
        <v>7920</v>
      </c>
    </row>
    <row r="7922" spans="1:1">
      <c r="A7922" t="s">
        <v>7921</v>
      </c>
    </row>
    <row r="7923" spans="1:1">
      <c r="A7923" t="s">
        <v>7922</v>
      </c>
    </row>
    <row r="7924" spans="1:1">
      <c r="A7924" t="s">
        <v>7923</v>
      </c>
    </row>
    <row r="7925" spans="1:1">
      <c r="A7925" t="s">
        <v>7924</v>
      </c>
    </row>
    <row r="7926" spans="1:1">
      <c r="A7926" t="s">
        <v>7925</v>
      </c>
    </row>
    <row r="7927" spans="1:1">
      <c r="A7927" t="s">
        <v>7926</v>
      </c>
    </row>
    <row r="7928" spans="1:1">
      <c r="A7928" t="s">
        <v>7927</v>
      </c>
    </row>
    <row r="7929" spans="1:1">
      <c r="A7929" t="s">
        <v>7928</v>
      </c>
    </row>
    <row r="7930" spans="1:1">
      <c r="A7930" t="s">
        <v>7929</v>
      </c>
    </row>
    <row r="7931" spans="1:1">
      <c r="A7931" t="s">
        <v>7930</v>
      </c>
    </row>
    <row r="7932" spans="1:1">
      <c r="A7932" t="s">
        <v>7931</v>
      </c>
    </row>
    <row r="7933" spans="1:1">
      <c r="A7933" t="s">
        <v>7932</v>
      </c>
    </row>
    <row r="7934" spans="1:1">
      <c r="A7934" t="s">
        <v>7933</v>
      </c>
    </row>
    <row r="7935" spans="1:1">
      <c r="A7935" t="s">
        <v>7934</v>
      </c>
    </row>
    <row r="7936" spans="1:1">
      <c r="A7936" t="s">
        <v>7935</v>
      </c>
    </row>
    <row r="7937" spans="1:1">
      <c r="A7937" t="s">
        <v>7936</v>
      </c>
    </row>
    <row r="7938" spans="1:1">
      <c r="A7938" t="s">
        <v>7937</v>
      </c>
    </row>
    <row r="7939" spans="1:1">
      <c r="A7939" t="s">
        <v>7938</v>
      </c>
    </row>
    <row r="7940" spans="1:1">
      <c r="A7940" t="s">
        <v>7939</v>
      </c>
    </row>
    <row r="7941" spans="1:1">
      <c r="A7941" t="s">
        <v>7940</v>
      </c>
    </row>
    <row r="7942" spans="1:1">
      <c r="A7942" t="s">
        <v>7941</v>
      </c>
    </row>
    <row r="7943" spans="1:1">
      <c r="A7943" t="s">
        <v>7942</v>
      </c>
    </row>
    <row r="7944" spans="1:1">
      <c r="A7944" t="s">
        <v>7943</v>
      </c>
    </row>
    <row r="7945" spans="1:1">
      <c r="A7945" t="s">
        <v>7944</v>
      </c>
    </row>
    <row r="7946" spans="1:1">
      <c r="A7946" t="s">
        <v>7945</v>
      </c>
    </row>
    <row r="7947" spans="1:1">
      <c r="A7947" t="s">
        <v>7946</v>
      </c>
    </row>
    <row r="7948" spans="1:1">
      <c r="A7948" t="s">
        <v>7947</v>
      </c>
    </row>
    <row r="7949" spans="1:1">
      <c r="A7949" t="s">
        <v>7948</v>
      </c>
    </row>
    <row r="7950" spans="1:1">
      <c r="A7950" t="s">
        <v>7949</v>
      </c>
    </row>
    <row r="7951" spans="1:1">
      <c r="A7951" t="s">
        <v>7950</v>
      </c>
    </row>
    <row r="7952" spans="1:1">
      <c r="A7952" t="s">
        <v>7951</v>
      </c>
    </row>
    <row r="7953" spans="1:1">
      <c r="A7953" t="s">
        <v>7952</v>
      </c>
    </row>
    <row r="7954" spans="1:1">
      <c r="A7954" t="s">
        <v>7953</v>
      </c>
    </row>
    <row r="7955" spans="1:1">
      <c r="A7955" t="s">
        <v>7954</v>
      </c>
    </row>
    <row r="7956" spans="1:1">
      <c r="A7956" t="s">
        <v>7955</v>
      </c>
    </row>
    <row r="7957" spans="1:1">
      <c r="A7957" t="s">
        <v>7956</v>
      </c>
    </row>
    <row r="7958" spans="1:1">
      <c r="A7958" t="s">
        <v>7957</v>
      </c>
    </row>
    <row r="7959" spans="1:1">
      <c r="A7959" t="s">
        <v>7958</v>
      </c>
    </row>
    <row r="7960" spans="1:1">
      <c r="A7960" t="s">
        <v>7959</v>
      </c>
    </row>
    <row r="7961" spans="1:1">
      <c r="A7961" t="s">
        <v>7960</v>
      </c>
    </row>
    <row r="7962" spans="1:1">
      <c r="A7962" t="s">
        <v>7961</v>
      </c>
    </row>
    <row r="7963" spans="1:1">
      <c r="A7963" t="s">
        <v>7962</v>
      </c>
    </row>
    <row r="7964" spans="1:1">
      <c r="A7964" t="s">
        <v>7963</v>
      </c>
    </row>
    <row r="7965" spans="1:1">
      <c r="A7965" t="s">
        <v>7964</v>
      </c>
    </row>
    <row r="7966" spans="1:1">
      <c r="A7966" t="s">
        <v>7965</v>
      </c>
    </row>
    <row r="7967" spans="1:1">
      <c r="A7967" t="s">
        <v>7966</v>
      </c>
    </row>
    <row r="7968" spans="1:1">
      <c r="A7968" t="s">
        <v>7967</v>
      </c>
    </row>
    <row r="7969" spans="1:1">
      <c r="A7969" t="s">
        <v>7968</v>
      </c>
    </row>
    <row r="7970" spans="1:1">
      <c r="A7970" t="s">
        <v>7969</v>
      </c>
    </row>
    <row r="7971" spans="1:1">
      <c r="A7971" t="s">
        <v>7970</v>
      </c>
    </row>
    <row r="7972" spans="1:1">
      <c r="A7972" t="s">
        <v>7971</v>
      </c>
    </row>
    <row r="7973" spans="1:1">
      <c r="A7973" t="s">
        <v>7972</v>
      </c>
    </row>
    <row r="7974" spans="1:1">
      <c r="A7974" t="s">
        <v>7973</v>
      </c>
    </row>
    <row r="7975" spans="1:1">
      <c r="A7975" t="s">
        <v>7974</v>
      </c>
    </row>
    <row r="7976" spans="1:1">
      <c r="A7976" t="s">
        <v>7975</v>
      </c>
    </row>
    <row r="7977" spans="1:1">
      <c r="A7977" t="s">
        <v>7976</v>
      </c>
    </row>
    <row r="7978" spans="1:1">
      <c r="A7978" t="s">
        <v>7977</v>
      </c>
    </row>
    <row r="7979" spans="1:1">
      <c r="A7979" t="s">
        <v>7978</v>
      </c>
    </row>
    <row r="7980" spans="1:1">
      <c r="A7980" t="s">
        <v>7979</v>
      </c>
    </row>
    <row r="7981" spans="1:1">
      <c r="A7981" t="s">
        <v>7980</v>
      </c>
    </row>
    <row r="7982" spans="1:1">
      <c r="A7982" t="s">
        <v>7981</v>
      </c>
    </row>
    <row r="7983" spans="1:1">
      <c r="A7983" t="s">
        <v>7982</v>
      </c>
    </row>
    <row r="7984" spans="1:1">
      <c r="A7984" t="s">
        <v>7983</v>
      </c>
    </row>
    <row r="7985" spans="1:1">
      <c r="A7985" t="s">
        <v>7984</v>
      </c>
    </row>
    <row r="7986" spans="1:1">
      <c r="A7986" t="s">
        <v>7985</v>
      </c>
    </row>
    <row r="7987" spans="1:1">
      <c r="A7987" t="s">
        <v>7986</v>
      </c>
    </row>
    <row r="7988" spans="1:1">
      <c r="A7988" t="s">
        <v>7987</v>
      </c>
    </row>
    <row r="7989" spans="1:1">
      <c r="A7989" t="s">
        <v>7988</v>
      </c>
    </row>
    <row r="7990" spans="1:1">
      <c r="A7990" t="s">
        <v>7989</v>
      </c>
    </row>
    <row r="7991" spans="1:1">
      <c r="A7991" t="s">
        <v>7990</v>
      </c>
    </row>
    <row r="7992" spans="1:1">
      <c r="A7992" t="s">
        <v>7991</v>
      </c>
    </row>
    <row r="7993" spans="1:1">
      <c r="A7993" t="s">
        <v>7992</v>
      </c>
    </row>
    <row r="7994" spans="1:1">
      <c r="A7994" t="s">
        <v>7993</v>
      </c>
    </row>
    <row r="7995" spans="1:1">
      <c r="A7995" t="s">
        <v>7994</v>
      </c>
    </row>
    <row r="7996" spans="1:1">
      <c r="A7996" t="s">
        <v>7995</v>
      </c>
    </row>
    <row r="7997" spans="1:1">
      <c r="A7997" t="s">
        <v>7996</v>
      </c>
    </row>
    <row r="7998" spans="1:1">
      <c r="A7998" t="s">
        <v>7997</v>
      </c>
    </row>
    <row r="7999" spans="1:1">
      <c r="A7999" t="s">
        <v>7998</v>
      </c>
    </row>
    <row r="8000" spans="1:1">
      <c r="A8000" t="s">
        <v>7999</v>
      </c>
    </row>
    <row r="8001" spans="1:1">
      <c r="A8001" t="s">
        <v>8000</v>
      </c>
    </row>
    <row r="8002" spans="1:1">
      <c r="A8002" t="s">
        <v>8001</v>
      </c>
    </row>
    <row r="8003" spans="1:1">
      <c r="A8003" t="s">
        <v>8002</v>
      </c>
    </row>
    <row r="8004" spans="1:1">
      <c r="A8004" t="s">
        <v>8003</v>
      </c>
    </row>
    <row r="8005" spans="1:1">
      <c r="A8005" t="s">
        <v>8004</v>
      </c>
    </row>
    <row r="8006" spans="1:1">
      <c r="A8006" t="s">
        <v>8005</v>
      </c>
    </row>
    <row r="8007" spans="1:1">
      <c r="A8007" t="s">
        <v>8006</v>
      </c>
    </row>
    <row r="8008" spans="1:1">
      <c r="A8008" t="s">
        <v>8007</v>
      </c>
    </row>
    <row r="8009" spans="1:1">
      <c r="A8009" t="s">
        <v>8008</v>
      </c>
    </row>
    <row r="8010" spans="1:1">
      <c r="A8010" t="s">
        <v>8009</v>
      </c>
    </row>
    <row r="8011" spans="1:1">
      <c r="A8011" t="s">
        <v>8010</v>
      </c>
    </row>
    <row r="8012" spans="1:1">
      <c r="A8012" t="s">
        <v>8011</v>
      </c>
    </row>
    <row r="8013" spans="1:1">
      <c r="A8013" t="s">
        <v>8012</v>
      </c>
    </row>
    <row r="8014" spans="1:1">
      <c r="A8014" t="s">
        <v>8013</v>
      </c>
    </row>
    <row r="8015" spans="1:1">
      <c r="A8015" t="s">
        <v>8014</v>
      </c>
    </row>
    <row r="8016" spans="1:1">
      <c r="A8016" t="s">
        <v>8015</v>
      </c>
    </row>
    <row r="8017" spans="1:1">
      <c r="A8017" t="s">
        <v>8016</v>
      </c>
    </row>
    <row r="8018" spans="1:1">
      <c r="A8018" t="s">
        <v>8017</v>
      </c>
    </row>
    <row r="8019" spans="1:1">
      <c r="A8019" t="s">
        <v>8018</v>
      </c>
    </row>
    <row r="8020" spans="1:1">
      <c r="A8020" t="s">
        <v>8019</v>
      </c>
    </row>
    <row r="8021" spans="1:1">
      <c r="A8021" t="s">
        <v>8020</v>
      </c>
    </row>
    <row r="8022" spans="1:1">
      <c r="A8022" t="s">
        <v>8021</v>
      </c>
    </row>
    <row r="8023" spans="1:1">
      <c r="A8023" t="s">
        <v>8022</v>
      </c>
    </row>
    <row r="8024" spans="1:1">
      <c r="A8024" t="s">
        <v>8023</v>
      </c>
    </row>
    <row r="8025" spans="1:1">
      <c r="A8025" t="s">
        <v>8024</v>
      </c>
    </row>
    <row r="8026" spans="1:1">
      <c r="A8026" t="s">
        <v>8025</v>
      </c>
    </row>
    <row r="8027" spans="1:1">
      <c r="A8027" t="s">
        <v>8026</v>
      </c>
    </row>
    <row r="8028" spans="1:1">
      <c r="A8028" t="s">
        <v>8027</v>
      </c>
    </row>
    <row r="8029" spans="1:1">
      <c r="A8029" t="s">
        <v>8028</v>
      </c>
    </row>
    <row r="8030" spans="1:1">
      <c r="A8030" t="s">
        <v>8029</v>
      </c>
    </row>
    <row r="8031" spans="1:1">
      <c r="A8031" t="s">
        <v>8030</v>
      </c>
    </row>
    <row r="8032" spans="1:1">
      <c r="A8032" t="s">
        <v>8031</v>
      </c>
    </row>
    <row r="8033" spans="1:1">
      <c r="A8033" t="s">
        <v>8032</v>
      </c>
    </row>
    <row r="8034" spans="1:1">
      <c r="A8034" t="s">
        <v>8033</v>
      </c>
    </row>
    <row r="8035" spans="1:1">
      <c r="A8035" t="s">
        <v>8034</v>
      </c>
    </row>
    <row r="8036" spans="1:1">
      <c r="A8036" t="s">
        <v>8035</v>
      </c>
    </row>
    <row r="8037" spans="1:1">
      <c r="A8037" t="s">
        <v>8036</v>
      </c>
    </row>
    <row r="8038" spans="1:1">
      <c r="A8038" t="s">
        <v>8037</v>
      </c>
    </row>
    <row r="8039" spans="1:1">
      <c r="A8039" t="s">
        <v>8038</v>
      </c>
    </row>
    <row r="8040" spans="1:1">
      <c r="A8040" t="s">
        <v>8039</v>
      </c>
    </row>
    <row r="8041" spans="1:1">
      <c r="A8041" t="s">
        <v>8040</v>
      </c>
    </row>
    <row r="8042" spans="1:1">
      <c r="A8042" t="s">
        <v>8041</v>
      </c>
    </row>
    <row r="8043" spans="1:1">
      <c r="A8043" t="s">
        <v>8042</v>
      </c>
    </row>
    <row r="8044" spans="1:1">
      <c r="A8044" t="s">
        <v>8043</v>
      </c>
    </row>
    <row r="8045" spans="1:1">
      <c r="A8045" t="s">
        <v>8044</v>
      </c>
    </row>
    <row r="8046" spans="1:1">
      <c r="A8046" t="s">
        <v>8045</v>
      </c>
    </row>
    <row r="8047" spans="1:1">
      <c r="A8047" t="s">
        <v>8046</v>
      </c>
    </row>
    <row r="8048" spans="1:1">
      <c r="A8048" t="s">
        <v>8047</v>
      </c>
    </row>
    <row r="8049" spans="1:1">
      <c r="A8049" t="s">
        <v>8048</v>
      </c>
    </row>
    <row r="8050" spans="1:1">
      <c r="A8050" t="s">
        <v>8049</v>
      </c>
    </row>
    <row r="8051" spans="1:1">
      <c r="A8051" t="s">
        <v>8050</v>
      </c>
    </row>
    <row r="8052" spans="1:1">
      <c r="A8052" t="s">
        <v>8051</v>
      </c>
    </row>
    <row r="8053" spans="1:1">
      <c r="A8053" t="s">
        <v>8052</v>
      </c>
    </row>
    <row r="8054" spans="1:1">
      <c r="A8054" t="s">
        <v>8053</v>
      </c>
    </row>
    <row r="8055" spans="1:1">
      <c r="A8055" t="s">
        <v>8054</v>
      </c>
    </row>
    <row r="8056" spans="1:1">
      <c r="A8056" t="s">
        <v>8055</v>
      </c>
    </row>
    <row r="8057" spans="1:1">
      <c r="A8057" t="s">
        <v>8056</v>
      </c>
    </row>
    <row r="8058" spans="1:1">
      <c r="A8058" t="s">
        <v>8057</v>
      </c>
    </row>
    <row r="8059" spans="1:1">
      <c r="A8059" t="s">
        <v>8058</v>
      </c>
    </row>
    <row r="8060" spans="1:1">
      <c r="A8060" t="s">
        <v>8059</v>
      </c>
    </row>
    <row r="8061" spans="1:1">
      <c r="A8061" t="s">
        <v>8060</v>
      </c>
    </row>
    <row r="8062" spans="1:1">
      <c r="A8062" t="s">
        <v>8061</v>
      </c>
    </row>
    <row r="8063" spans="1:1">
      <c r="A8063" t="s">
        <v>8062</v>
      </c>
    </row>
    <row r="8064" spans="1:1">
      <c r="A8064" t="s">
        <v>8063</v>
      </c>
    </row>
    <row r="8065" spans="1:1">
      <c r="A8065" t="s">
        <v>8064</v>
      </c>
    </row>
    <row r="8066" spans="1:1">
      <c r="A8066" t="s">
        <v>8065</v>
      </c>
    </row>
    <row r="8067" spans="1:1">
      <c r="A8067" t="s">
        <v>8066</v>
      </c>
    </row>
    <row r="8068" spans="1:1">
      <c r="A8068" t="s">
        <v>8067</v>
      </c>
    </row>
    <row r="8069" spans="1:1">
      <c r="A8069" t="s">
        <v>8068</v>
      </c>
    </row>
    <row r="8070" spans="1:1">
      <c r="A8070" t="s">
        <v>8069</v>
      </c>
    </row>
    <row r="8071" spans="1:1">
      <c r="A8071" t="s">
        <v>8070</v>
      </c>
    </row>
    <row r="8072" spans="1:1">
      <c r="A8072" t="s">
        <v>8071</v>
      </c>
    </row>
    <row r="8073" spans="1:1">
      <c r="A8073" t="s">
        <v>8072</v>
      </c>
    </row>
    <row r="8074" spans="1:1">
      <c r="A8074" t="s">
        <v>8073</v>
      </c>
    </row>
    <row r="8075" spans="1:1">
      <c r="A8075" t="s">
        <v>8074</v>
      </c>
    </row>
    <row r="8076" spans="1:1">
      <c r="A8076" t="s">
        <v>8075</v>
      </c>
    </row>
    <row r="8077" spans="1:1">
      <c r="A8077" t="s">
        <v>8076</v>
      </c>
    </row>
    <row r="8078" spans="1:1">
      <c r="A8078" t="s">
        <v>8077</v>
      </c>
    </row>
    <row r="8079" spans="1:1">
      <c r="A8079" t="s">
        <v>8078</v>
      </c>
    </row>
    <row r="8080" spans="1:1">
      <c r="A8080" t="s">
        <v>8079</v>
      </c>
    </row>
    <row r="8081" spans="1:1">
      <c r="A8081" t="s">
        <v>8080</v>
      </c>
    </row>
    <row r="8082" spans="1:1">
      <c r="A8082" t="s">
        <v>8081</v>
      </c>
    </row>
    <row r="8083" spans="1:1">
      <c r="A8083" t="s">
        <v>8082</v>
      </c>
    </row>
    <row r="8084" spans="1:1">
      <c r="A8084" t="s">
        <v>8083</v>
      </c>
    </row>
    <row r="8085" spans="1:1">
      <c r="A8085" t="s">
        <v>8084</v>
      </c>
    </row>
    <row r="8086" spans="1:1">
      <c r="A8086" t="s">
        <v>8085</v>
      </c>
    </row>
    <row r="8087" spans="1:1">
      <c r="A8087" t="s">
        <v>8086</v>
      </c>
    </row>
    <row r="8088" spans="1:1">
      <c r="A8088" t="s">
        <v>8087</v>
      </c>
    </row>
    <row r="8089" spans="1:1">
      <c r="A8089" t="s">
        <v>8088</v>
      </c>
    </row>
    <row r="8090" spans="1:1">
      <c r="A8090" t="s">
        <v>8089</v>
      </c>
    </row>
    <row r="8091" spans="1:1">
      <c r="A8091" t="s">
        <v>8090</v>
      </c>
    </row>
    <row r="8092" spans="1:1">
      <c r="A8092" t="s">
        <v>8091</v>
      </c>
    </row>
    <row r="8093" spans="1:1">
      <c r="A8093" t="s">
        <v>8092</v>
      </c>
    </row>
    <row r="8094" spans="1:1">
      <c r="A8094" t="s">
        <v>8093</v>
      </c>
    </row>
    <row r="8095" spans="1:1">
      <c r="A8095" t="s">
        <v>8094</v>
      </c>
    </row>
    <row r="8096" spans="1:1">
      <c r="A8096" t="s">
        <v>8095</v>
      </c>
    </row>
    <row r="8097" spans="1:1">
      <c r="A8097" t="s">
        <v>8096</v>
      </c>
    </row>
    <row r="8098" spans="1:1">
      <c r="A8098" t="s">
        <v>8097</v>
      </c>
    </row>
    <row r="8099" spans="1:1">
      <c r="A8099" t="s">
        <v>8098</v>
      </c>
    </row>
    <row r="8100" spans="1:1">
      <c r="A8100" t="s">
        <v>8099</v>
      </c>
    </row>
    <row r="8101" spans="1:1">
      <c r="A8101" t="s">
        <v>8100</v>
      </c>
    </row>
    <row r="8102" spans="1:1">
      <c r="A8102" t="s">
        <v>8101</v>
      </c>
    </row>
    <row r="8103" spans="1:1">
      <c r="A8103" t="s">
        <v>8102</v>
      </c>
    </row>
    <row r="8104" spans="1:1">
      <c r="A8104" t="s">
        <v>8103</v>
      </c>
    </row>
    <row r="8105" spans="1:1">
      <c r="A8105" t="s">
        <v>8104</v>
      </c>
    </row>
    <row r="8106" spans="1:1">
      <c r="A8106" t="s">
        <v>8105</v>
      </c>
    </row>
    <row r="8107" spans="1:1">
      <c r="A8107" t="s">
        <v>8106</v>
      </c>
    </row>
    <row r="8108" spans="1:1">
      <c r="A8108" t="s">
        <v>8107</v>
      </c>
    </row>
    <row r="8109" spans="1:1">
      <c r="A8109" t="s">
        <v>8108</v>
      </c>
    </row>
    <row r="8110" spans="1:1">
      <c r="A8110" t="s">
        <v>8109</v>
      </c>
    </row>
    <row r="8111" spans="1:1">
      <c r="A8111" t="s">
        <v>8110</v>
      </c>
    </row>
    <row r="8112" spans="1:1">
      <c r="A8112" t="s">
        <v>8111</v>
      </c>
    </row>
    <row r="8113" spans="1:1">
      <c r="A8113" t="s">
        <v>8112</v>
      </c>
    </row>
    <row r="8114" spans="1:1">
      <c r="A8114" t="s">
        <v>8113</v>
      </c>
    </row>
    <row r="8115" spans="1:1">
      <c r="A8115" t="s">
        <v>8114</v>
      </c>
    </row>
    <row r="8116" spans="1:1">
      <c r="A8116" t="s">
        <v>8115</v>
      </c>
    </row>
    <row r="8117" spans="1:1">
      <c r="A8117" t="s">
        <v>8116</v>
      </c>
    </row>
    <row r="8118" spans="1:1">
      <c r="A8118" t="s">
        <v>8117</v>
      </c>
    </row>
    <row r="8119" spans="1:1">
      <c r="A8119" t="s">
        <v>8118</v>
      </c>
    </row>
    <row r="8120" spans="1:1">
      <c r="A8120" t="s">
        <v>8119</v>
      </c>
    </row>
    <row r="8121" spans="1:1">
      <c r="A8121" t="s">
        <v>8120</v>
      </c>
    </row>
    <row r="8122" spans="1:1">
      <c r="A8122" t="s">
        <v>8121</v>
      </c>
    </row>
    <row r="8123" spans="1:1">
      <c r="A8123" t="s">
        <v>8122</v>
      </c>
    </row>
    <row r="8124" spans="1:1">
      <c r="A8124" t="s">
        <v>8123</v>
      </c>
    </row>
    <row r="8125" spans="1:1">
      <c r="A8125" t="s">
        <v>8124</v>
      </c>
    </row>
    <row r="8126" spans="1:1">
      <c r="A8126" t="s">
        <v>8125</v>
      </c>
    </row>
    <row r="8127" spans="1:1">
      <c r="A8127" t="s">
        <v>8126</v>
      </c>
    </row>
    <row r="8128" spans="1:1">
      <c r="A8128" t="s">
        <v>8127</v>
      </c>
    </row>
    <row r="8129" spans="1:1">
      <c r="A8129" t="s">
        <v>8128</v>
      </c>
    </row>
    <row r="8130" spans="1:1">
      <c r="A8130" t="s">
        <v>8129</v>
      </c>
    </row>
    <row r="8131" spans="1:1">
      <c r="A8131" t="s">
        <v>8130</v>
      </c>
    </row>
    <row r="8132" spans="1:1">
      <c r="A8132" t="s">
        <v>8131</v>
      </c>
    </row>
    <row r="8133" spans="1:1">
      <c r="A8133" t="s">
        <v>8132</v>
      </c>
    </row>
    <row r="8134" spans="1:1">
      <c r="A8134" t="s">
        <v>8133</v>
      </c>
    </row>
    <row r="8135" spans="1:1">
      <c r="A8135" t="s">
        <v>8134</v>
      </c>
    </row>
    <row r="8136" spans="1:1">
      <c r="A8136" t="s">
        <v>8135</v>
      </c>
    </row>
    <row r="8137" spans="1:1">
      <c r="A8137" t="s">
        <v>8136</v>
      </c>
    </row>
    <row r="8138" spans="1:1">
      <c r="A8138" t="s">
        <v>8137</v>
      </c>
    </row>
    <row r="8139" spans="1:1">
      <c r="A8139" t="s">
        <v>8138</v>
      </c>
    </row>
    <row r="8140" spans="1:1">
      <c r="A8140" t="s">
        <v>8139</v>
      </c>
    </row>
    <row r="8141" spans="1:1">
      <c r="A8141" t="s">
        <v>8140</v>
      </c>
    </row>
    <row r="8142" spans="1:1">
      <c r="A8142" t="s">
        <v>8141</v>
      </c>
    </row>
    <row r="8143" spans="1:1">
      <c r="A8143" t="s">
        <v>8142</v>
      </c>
    </row>
    <row r="8144" spans="1:1">
      <c r="A8144" t="s">
        <v>8143</v>
      </c>
    </row>
    <row r="8145" spans="1:1">
      <c r="A8145" t="s">
        <v>8144</v>
      </c>
    </row>
    <row r="8146" spans="1:1">
      <c r="A8146" t="s">
        <v>8145</v>
      </c>
    </row>
    <row r="8147" spans="1:1">
      <c r="A8147" t="s">
        <v>8146</v>
      </c>
    </row>
    <row r="8148" spans="1:1">
      <c r="A8148" t="s">
        <v>8147</v>
      </c>
    </row>
    <row r="8149" spans="1:1">
      <c r="A8149" t="s">
        <v>8148</v>
      </c>
    </row>
    <row r="8150" spans="1:1">
      <c r="A8150" t="s">
        <v>8149</v>
      </c>
    </row>
    <row r="8151" spans="1:1">
      <c r="A8151" t="s">
        <v>8150</v>
      </c>
    </row>
    <row r="8152" spans="1:1">
      <c r="A8152" t="s">
        <v>8151</v>
      </c>
    </row>
    <row r="8153" spans="1:1">
      <c r="A8153" t="s">
        <v>8152</v>
      </c>
    </row>
    <row r="8154" spans="1:1">
      <c r="A8154" t="s">
        <v>8153</v>
      </c>
    </row>
    <row r="8155" spans="1:1">
      <c r="A8155" t="s">
        <v>8154</v>
      </c>
    </row>
    <row r="8156" spans="1:1">
      <c r="A8156" t="s">
        <v>8155</v>
      </c>
    </row>
    <row r="8157" spans="1:1">
      <c r="A8157" t="s">
        <v>8156</v>
      </c>
    </row>
    <row r="8158" spans="1:1">
      <c r="A8158" t="s">
        <v>8157</v>
      </c>
    </row>
    <row r="8159" spans="1:1">
      <c r="A8159" t="s">
        <v>8158</v>
      </c>
    </row>
    <row r="8160" spans="1:1">
      <c r="A8160" t="s">
        <v>8159</v>
      </c>
    </row>
    <row r="8161" spans="1:1">
      <c r="A8161" t="s">
        <v>8160</v>
      </c>
    </row>
    <row r="8162" spans="1:1">
      <c r="A8162" t="s">
        <v>8161</v>
      </c>
    </row>
    <row r="8163" spans="1:1">
      <c r="A8163" t="s">
        <v>8162</v>
      </c>
    </row>
    <row r="8164" spans="1:1">
      <c r="A8164" t="s">
        <v>8163</v>
      </c>
    </row>
    <row r="8165" spans="1:1">
      <c r="A8165" t="s">
        <v>8164</v>
      </c>
    </row>
    <row r="8166" spans="1:1">
      <c r="A8166" t="s">
        <v>8165</v>
      </c>
    </row>
    <row r="8167" spans="1:1">
      <c r="A8167" t="s">
        <v>8166</v>
      </c>
    </row>
    <row r="8168" spans="1:1">
      <c r="A8168" t="s">
        <v>8167</v>
      </c>
    </row>
    <row r="8169" spans="1:1">
      <c r="A8169" t="s">
        <v>8168</v>
      </c>
    </row>
    <row r="8170" spans="1:1">
      <c r="A8170" t="s">
        <v>8169</v>
      </c>
    </row>
    <row r="8171" spans="1:1">
      <c r="A8171" t="s">
        <v>8170</v>
      </c>
    </row>
    <row r="8172" spans="1:1">
      <c r="A8172" t="s">
        <v>8171</v>
      </c>
    </row>
    <row r="8173" spans="1:1">
      <c r="A8173" t="s">
        <v>8172</v>
      </c>
    </row>
    <row r="8174" spans="1:1">
      <c r="A8174" t="s">
        <v>8173</v>
      </c>
    </row>
    <row r="8175" spans="1:1">
      <c r="A8175" t="s">
        <v>8174</v>
      </c>
    </row>
    <row r="8176" spans="1:1">
      <c r="A8176" t="s">
        <v>8175</v>
      </c>
    </row>
    <row r="8177" spans="1:1">
      <c r="A8177" t="s">
        <v>8176</v>
      </c>
    </row>
    <row r="8178" spans="1:1">
      <c r="A8178" t="s">
        <v>8177</v>
      </c>
    </row>
    <row r="8179" spans="1:1">
      <c r="A8179" t="s">
        <v>8178</v>
      </c>
    </row>
    <row r="8180" spans="1:1">
      <c r="A8180" t="s">
        <v>8179</v>
      </c>
    </row>
    <row r="8181" spans="1:1">
      <c r="A8181" t="s">
        <v>8180</v>
      </c>
    </row>
    <row r="8182" spans="1:1">
      <c r="A8182" t="s">
        <v>8181</v>
      </c>
    </row>
    <row r="8183" spans="1:1">
      <c r="A8183" t="s">
        <v>8182</v>
      </c>
    </row>
    <row r="8184" spans="1:1">
      <c r="A8184" t="s">
        <v>8183</v>
      </c>
    </row>
    <row r="8185" spans="1:1">
      <c r="A8185" t="s">
        <v>8184</v>
      </c>
    </row>
    <row r="8186" spans="1:1">
      <c r="A8186" t="s">
        <v>8185</v>
      </c>
    </row>
    <row r="8187" spans="1:1">
      <c r="A8187" t="s">
        <v>8186</v>
      </c>
    </row>
    <row r="8188" spans="1:1">
      <c r="A8188" t="s">
        <v>8187</v>
      </c>
    </row>
    <row r="8189" spans="1:1">
      <c r="A8189" t="s">
        <v>8188</v>
      </c>
    </row>
    <row r="8190" spans="1:1">
      <c r="A8190" t="s">
        <v>8189</v>
      </c>
    </row>
    <row r="8191" spans="1:1">
      <c r="A8191" t="s">
        <v>8190</v>
      </c>
    </row>
    <row r="8192" spans="1:1">
      <c r="A8192" t="s">
        <v>8191</v>
      </c>
    </row>
    <row r="8193" spans="1:1">
      <c r="A8193" t="s">
        <v>8192</v>
      </c>
    </row>
    <row r="8194" spans="1:1">
      <c r="A8194" t="s">
        <v>8193</v>
      </c>
    </row>
    <row r="8195" spans="1:1">
      <c r="A8195" t="s">
        <v>8194</v>
      </c>
    </row>
    <row r="8196" spans="1:1">
      <c r="A8196" t="s">
        <v>8195</v>
      </c>
    </row>
    <row r="8197" spans="1:1">
      <c r="A8197" t="s">
        <v>8196</v>
      </c>
    </row>
    <row r="8198" spans="1:1">
      <c r="A8198" t="s">
        <v>8197</v>
      </c>
    </row>
    <row r="8199" spans="1:1">
      <c r="A8199" t="s">
        <v>8198</v>
      </c>
    </row>
    <row r="8200" spans="1:1">
      <c r="A8200" t="s">
        <v>8199</v>
      </c>
    </row>
    <row r="8201" spans="1:1">
      <c r="A8201" t="s">
        <v>8200</v>
      </c>
    </row>
    <row r="8202" spans="1:1">
      <c r="A8202" t="s">
        <v>8201</v>
      </c>
    </row>
    <row r="8203" spans="1:1">
      <c r="A8203" t="s">
        <v>8202</v>
      </c>
    </row>
    <row r="8204" spans="1:1">
      <c r="A8204" t="s">
        <v>8203</v>
      </c>
    </row>
    <row r="8205" spans="1:1">
      <c r="A8205" t="s">
        <v>8204</v>
      </c>
    </row>
    <row r="8206" spans="1:1">
      <c r="A8206" t="s">
        <v>8205</v>
      </c>
    </row>
    <row r="8207" spans="1:1">
      <c r="A8207" t="s">
        <v>8206</v>
      </c>
    </row>
    <row r="8208" spans="1:1">
      <c r="A8208" t="s">
        <v>8207</v>
      </c>
    </row>
    <row r="8209" spans="1:1">
      <c r="A8209" t="s">
        <v>8208</v>
      </c>
    </row>
    <row r="8210" spans="1:1">
      <c r="A8210" t="s">
        <v>8209</v>
      </c>
    </row>
    <row r="8211" spans="1:1">
      <c r="A8211" t="s">
        <v>8210</v>
      </c>
    </row>
    <row r="8212" spans="1:1">
      <c r="A8212" t="s">
        <v>8211</v>
      </c>
    </row>
    <row r="8213" spans="1:1">
      <c r="A8213" t="s">
        <v>8212</v>
      </c>
    </row>
    <row r="8214" spans="1:1">
      <c r="A8214" t="s">
        <v>8213</v>
      </c>
    </row>
    <row r="8215" spans="1:1">
      <c r="A8215" t="s">
        <v>8214</v>
      </c>
    </row>
    <row r="8216" spans="1:1">
      <c r="A8216" t="s">
        <v>8215</v>
      </c>
    </row>
    <row r="8217" spans="1:1">
      <c r="A8217" t="s">
        <v>8216</v>
      </c>
    </row>
    <row r="8218" spans="1:1">
      <c r="A8218" t="s">
        <v>8217</v>
      </c>
    </row>
    <row r="8219" spans="1:1">
      <c r="A8219" t="s">
        <v>8218</v>
      </c>
    </row>
    <row r="8220" spans="1:1">
      <c r="A8220" t="s">
        <v>8219</v>
      </c>
    </row>
    <row r="8221" spans="1:1">
      <c r="A8221" t="s">
        <v>8220</v>
      </c>
    </row>
    <row r="8222" spans="1:1">
      <c r="A8222" t="s">
        <v>8221</v>
      </c>
    </row>
    <row r="8223" spans="1:1">
      <c r="A8223" t="s">
        <v>8222</v>
      </c>
    </row>
    <row r="8224" spans="1:1">
      <c r="A8224" t="s">
        <v>8223</v>
      </c>
    </row>
    <row r="8225" spans="1:1">
      <c r="A8225" t="s">
        <v>8224</v>
      </c>
    </row>
    <row r="8226" spans="1:1">
      <c r="A8226" t="s">
        <v>8225</v>
      </c>
    </row>
    <row r="8227" spans="1:1">
      <c r="A8227" t="s">
        <v>8226</v>
      </c>
    </row>
    <row r="8228" spans="1:1">
      <c r="A8228" t="s">
        <v>8227</v>
      </c>
    </row>
    <row r="8229" spans="1:1">
      <c r="A8229" t="s">
        <v>8228</v>
      </c>
    </row>
    <row r="8230" spans="1:1">
      <c r="A8230" t="s">
        <v>8229</v>
      </c>
    </row>
    <row r="8231" spans="1:1">
      <c r="A8231" t="s">
        <v>8230</v>
      </c>
    </row>
    <row r="8232" spans="1:1">
      <c r="A8232" t="s">
        <v>8231</v>
      </c>
    </row>
    <row r="8233" spans="1:1">
      <c r="A8233" t="s">
        <v>8232</v>
      </c>
    </row>
    <row r="8234" spans="1:1">
      <c r="A8234" t="s">
        <v>8233</v>
      </c>
    </row>
    <row r="8235" spans="1:1">
      <c r="A8235" t="s">
        <v>8234</v>
      </c>
    </row>
    <row r="8236" spans="1:1">
      <c r="A8236" t="s">
        <v>8235</v>
      </c>
    </row>
    <row r="8237" spans="1:1">
      <c r="A8237" t="s">
        <v>8236</v>
      </c>
    </row>
    <row r="8238" spans="1:1">
      <c r="A8238" t="s">
        <v>8237</v>
      </c>
    </row>
    <row r="8239" spans="1:1">
      <c r="A8239" t="s">
        <v>8238</v>
      </c>
    </row>
    <row r="8240" spans="1:1">
      <c r="A8240" t="s">
        <v>8239</v>
      </c>
    </row>
    <row r="8241" spans="1:1">
      <c r="A8241" t="s">
        <v>8240</v>
      </c>
    </row>
    <row r="8242" spans="1:1">
      <c r="A8242" t="s">
        <v>8241</v>
      </c>
    </row>
    <row r="8243" spans="1:1">
      <c r="A8243" t="s">
        <v>8242</v>
      </c>
    </row>
    <row r="8244" spans="1:1">
      <c r="A8244" t="s">
        <v>8243</v>
      </c>
    </row>
    <row r="8245" spans="1:1">
      <c r="A8245" t="s">
        <v>8244</v>
      </c>
    </row>
    <row r="8246" spans="1:1">
      <c r="A8246" t="s">
        <v>8245</v>
      </c>
    </row>
    <row r="8247" spans="1:1">
      <c r="A8247" t="s">
        <v>8246</v>
      </c>
    </row>
    <row r="8248" spans="1:1">
      <c r="A8248" t="s">
        <v>8247</v>
      </c>
    </row>
    <row r="8249" spans="1:1">
      <c r="A8249" t="s">
        <v>8248</v>
      </c>
    </row>
    <row r="8250" spans="1:1">
      <c r="A8250" t="s">
        <v>8249</v>
      </c>
    </row>
    <row r="8251" spans="1:1">
      <c r="A8251" t="s">
        <v>8250</v>
      </c>
    </row>
    <row r="8252" spans="1:1">
      <c r="A8252" t="s">
        <v>8251</v>
      </c>
    </row>
    <row r="8253" spans="1:1">
      <c r="A8253" t="s">
        <v>8252</v>
      </c>
    </row>
    <row r="8254" spans="1:1">
      <c r="A8254" t="s">
        <v>8253</v>
      </c>
    </row>
    <row r="8255" spans="1:1">
      <c r="A8255" t="s">
        <v>8254</v>
      </c>
    </row>
    <row r="8256" spans="1:1">
      <c r="A8256" t="s">
        <v>8255</v>
      </c>
    </row>
    <row r="8257" spans="1:1">
      <c r="A8257" t="s">
        <v>8256</v>
      </c>
    </row>
    <row r="8258" spans="1:1">
      <c r="A8258" t="s">
        <v>8257</v>
      </c>
    </row>
    <row r="8259" spans="1:1">
      <c r="A8259" t="s">
        <v>8258</v>
      </c>
    </row>
    <row r="8260" spans="1:1">
      <c r="A8260" t="s">
        <v>8259</v>
      </c>
    </row>
    <row r="8261" spans="1:1">
      <c r="A8261" t="s">
        <v>8260</v>
      </c>
    </row>
    <row r="8262" spans="1:1">
      <c r="A8262" t="s">
        <v>8261</v>
      </c>
    </row>
    <row r="8263" spans="1:1">
      <c r="A8263" t="s">
        <v>8262</v>
      </c>
    </row>
    <row r="8264" spans="1:1">
      <c r="A8264" t="s">
        <v>8263</v>
      </c>
    </row>
    <row r="8265" spans="1:1">
      <c r="A8265" t="s">
        <v>8264</v>
      </c>
    </row>
    <row r="8266" spans="1:1">
      <c r="A8266" t="s">
        <v>8265</v>
      </c>
    </row>
    <row r="8267" spans="1:1">
      <c r="A8267" t="s">
        <v>8266</v>
      </c>
    </row>
    <row r="8268" spans="1:1">
      <c r="A8268" t="s">
        <v>8267</v>
      </c>
    </row>
    <row r="8269" spans="1:1">
      <c r="A8269" t="s">
        <v>8268</v>
      </c>
    </row>
    <row r="8270" spans="1:1">
      <c r="A8270" t="s">
        <v>8269</v>
      </c>
    </row>
    <row r="8271" spans="1:1">
      <c r="A8271" t="s">
        <v>8270</v>
      </c>
    </row>
    <row r="8272" spans="1:1">
      <c r="A8272" t="s">
        <v>8271</v>
      </c>
    </row>
    <row r="8273" spans="1:1">
      <c r="A8273" t="s">
        <v>8272</v>
      </c>
    </row>
    <row r="8274" spans="1:1">
      <c r="A8274" t="s">
        <v>8273</v>
      </c>
    </row>
    <row r="8275" spans="1:1">
      <c r="A8275" t="s">
        <v>8274</v>
      </c>
    </row>
    <row r="8276" spans="1:1">
      <c r="A8276" t="s">
        <v>8275</v>
      </c>
    </row>
    <row r="8277" spans="1:1">
      <c r="A8277" t="s">
        <v>8276</v>
      </c>
    </row>
    <row r="8278" spans="1:1">
      <c r="A8278" t="s">
        <v>8277</v>
      </c>
    </row>
    <row r="8279" spans="1:1">
      <c r="A8279" t="s">
        <v>8278</v>
      </c>
    </row>
    <row r="8280" spans="1:1">
      <c r="A8280" t="s">
        <v>8279</v>
      </c>
    </row>
    <row r="8281" spans="1:1">
      <c r="A8281" t="s">
        <v>8280</v>
      </c>
    </row>
    <row r="8282" spans="1:1">
      <c r="A8282" t="s">
        <v>8281</v>
      </c>
    </row>
    <row r="8283" spans="1:1">
      <c r="A8283" t="s">
        <v>8282</v>
      </c>
    </row>
    <row r="8284" spans="1:1">
      <c r="A8284" t="s">
        <v>8283</v>
      </c>
    </row>
    <row r="8285" spans="1:1">
      <c r="A8285" t="s">
        <v>8284</v>
      </c>
    </row>
    <row r="8286" spans="1:1">
      <c r="A8286" t="s">
        <v>8285</v>
      </c>
    </row>
    <row r="8287" spans="1:1">
      <c r="A8287" t="s">
        <v>8286</v>
      </c>
    </row>
    <row r="8288" spans="1:1">
      <c r="A8288" t="s">
        <v>8287</v>
      </c>
    </row>
    <row r="8289" spans="1:1">
      <c r="A8289" t="s">
        <v>8288</v>
      </c>
    </row>
    <row r="8290" spans="1:1">
      <c r="A8290" t="s">
        <v>8289</v>
      </c>
    </row>
    <row r="8291" spans="1:1">
      <c r="A8291" t="s">
        <v>8290</v>
      </c>
    </row>
    <row r="8292" spans="1:1">
      <c r="A8292" t="s">
        <v>8291</v>
      </c>
    </row>
    <row r="8293" spans="1:1">
      <c r="A8293" t="s">
        <v>8292</v>
      </c>
    </row>
    <row r="8294" spans="1:1">
      <c r="A8294" t="s">
        <v>8293</v>
      </c>
    </row>
    <row r="8295" spans="1:1">
      <c r="A8295" t="s">
        <v>8294</v>
      </c>
    </row>
    <row r="8296" spans="1:1">
      <c r="A8296" t="s">
        <v>8295</v>
      </c>
    </row>
    <row r="8297" spans="1:1">
      <c r="A8297" t="s">
        <v>8296</v>
      </c>
    </row>
    <row r="8298" spans="1:1">
      <c r="A8298" t="s">
        <v>8297</v>
      </c>
    </row>
    <row r="8299" spans="1:1">
      <c r="A8299" t="s">
        <v>8298</v>
      </c>
    </row>
    <row r="8300" spans="1:1">
      <c r="A8300" t="s">
        <v>8299</v>
      </c>
    </row>
    <row r="8301" spans="1:1">
      <c r="A8301" t="s">
        <v>8300</v>
      </c>
    </row>
    <row r="8302" spans="1:1">
      <c r="A8302" t="s">
        <v>8301</v>
      </c>
    </row>
    <row r="8303" spans="1:1">
      <c r="A8303" t="s">
        <v>8302</v>
      </c>
    </row>
    <row r="8304" spans="1:1">
      <c r="A8304" t="s">
        <v>8303</v>
      </c>
    </row>
    <row r="8305" spans="1:1">
      <c r="A8305" t="s">
        <v>8304</v>
      </c>
    </row>
    <row r="8306" spans="1:1">
      <c r="A8306" t="s">
        <v>8305</v>
      </c>
    </row>
    <row r="8307" spans="1:1">
      <c r="A8307" t="s">
        <v>8306</v>
      </c>
    </row>
    <row r="8308" spans="1:1">
      <c r="A8308" t="s">
        <v>8307</v>
      </c>
    </row>
    <row r="8309" spans="1:1">
      <c r="A8309" t="s">
        <v>8308</v>
      </c>
    </row>
    <row r="8310" spans="1:1">
      <c r="A8310" t="s">
        <v>8309</v>
      </c>
    </row>
    <row r="8311" spans="1:1">
      <c r="A8311" t="s">
        <v>8310</v>
      </c>
    </row>
    <row r="8312" spans="1:1">
      <c r="A8312" t="s">
        <v>8311</v>
      </c>
    </row>
    <row r="8313" spans="1:1">
      <c r="A8313" t="s">
        <v>8312</v>
      </c>
    </row>
    <row r="8314" spans="1:1">
      <c r="A8314" t="s">
        <v>8313</v>
      </c>
    </row>
    <row r="8315" spans="1:1">
      <c r="A8315" t="s">
        <v>8314</v>
      </c>
    </row>
    <row r="8316" spans="1:1">
      <c r="A8316" t="s">
        <v>8315</v>
      </c>
    </row>
    <row r="8317" spans="1:1">
      <c r="A8317" t="s">
        <v>8316</v>
      </c>
    </row>
    <row r="8318" spans="1:1">
      <c r="A8318" t="s">
        <v>8317</v>
      </c>
    </row>
    <row r="8319" spans="1:1">
      <c r="A8319" t="s">
        <v>8318</v>
      </c>
    </row>
    <row r="8320" spans="1:1">
      <c r="A8320" t="s">
        <v>8319</v>
      </c>
    </row>
    <row r="8321" spans="1:1">
      <c r="A8321" t="s">
        <v>8320</v>
      </c>
    </row>
    <row r="8322" spans="1:1">
      <c r="A8322" t="s">
        <v>8321</v>
      </c>
    </row>
    <row r="8323" spans="1:1">
      <c r="A8323" t="s">
        <v>8322</v>
      </c>
    </row>
    <row r="8324" spans="1:1">
      <c r="A8324" t="s">
        <v>8323</v>
      </c>
    </row>
    <row r="8325" spans="1:1">
      <c r="A8325" t="s">
        <v>8324</v>
      </c>
    </row>
    <row r="8326" spans="1:1">
      <c r="A8326" t="s">
        <v>8325</v>
      </c>
    </row>
    <row r="8327" spans="1:1">
      <c r="A8327" t="s">
        <v>8326</v>
      </c>
    </row>
    <row r="8328" spans="1:1">
      <c r="A8328" t="s">
        <v>8327</v>
      </c>
    </row>
    <row r="8329" spans="1:1">
      <c r="A8329" t="s">
        <v>8328</v>
      </c>
    </row>
    <row r="8330" spans="1:1">
      <c r="A8330" t="s">
        <v>8329</v>
      </c>
    </row>
    <row r="8331" spans="1:1">
      <c r="A8331" t="s">
        <v>8330</v>
      </c>
    </row>
    <row r="8332" spans="1:1">
      <c r="A8332" t="s">
        <v>8331</v>
      </c>
    </row>
    <row r="8333" spans="1:1">
      <c r="A8333" t="s">
        <v>8332</v>
      </c>
    </row>
    <row r="8334" spans="1:1">
      <c r="A8334" t="s">
        <v>8333</v>
      </c>
    </row>
    <row r="8335" spans="1:1">
      <c r="A8335" t="s">
        <v>8334</v>
      </c>
    </row>
    <row r="8336" spans="1:1">
      <c r="A8336" t="s">
        <v>8335</v>
      </c>
    </row>
    <row r="8337" spans="1:1">
      <c r="A8337" t="s">
        <v>8336</v>
      </c>
    </row>
    <row r="8338" spans="1:1">
      <c r="A8338" t="s">
        <v>8337</v>
      </c>
    </row>
    <row r="8339" spans="1:1">
      <c r="A8339" t="s">
        <v>8338</v>
      </c>
    </row>
    <row r="8340" spans="1:1">
      <c r="A8340" t="s">
        <v>8339</v>
      </c>
    </row>
    <row r="8341" spans="1:1">
      <c r="A8341" t="s">
        <v>8340</v>
      </c>
    </row>
    <row r="8342" spans="1:1">
      <c r="A8342" t="s">
        <v>8341</v>
      </c>
    </row>
    <row r="8343" spans="1:1">
      <c r="A8343" t="s">
        <v>8342</v>
      </c>
    </row>
    <row r="8344" spans="1:1">
      <c r="A8344" t="s">
        <v>8343</v>
      </c>
    </row>
    <row r="8345" spans="1:1">
      <c r="A8345" t="s">
        <v>8344</v>
      </c>
    </row>
    <row r="8346" spans="1:1">
      <c r="A8346" t="s">
        <v>8345</v>
      </c>
    </row>
    <row r="8347" spans="1:1">
      <c r="A8347" t="s">
        <v>8346</v>
      </c>
    </row>
    <row r="8348" spans="1:1">
      <c r="A8348" t="s">
        <v>8347</v>
      </c>
    </row>
    <row r="8349" spans="1:1">
      <c r="A8349" t="s">
        <v>8348</v>
      </c>
    </row>
    <row r="8350" spans="1:1">
      <c r="A8350" t="s">
        <v>8349</v>
      </c>
    </row>
    <row r="8351" spans="1:1">
      <c r="A8351" t="s">
        <v>8350</v>
      </c>
    </row>
    <row r="8352" spans="1:1">
      <c r="A8352" t="s">
        <v>8351</v>
      </c>
    </row>
    <row r="8353" spans="1:1">
      <c r="A8353" t="s">
        <v>8352</v>
      </c>
    </row>
    <row r="8354" spans="1:1">
      <c r="A8354" t="s">
        <v>8353</v>
      </c>
    </row>
    <row r="8355" spans="1:1">
      <c r="A8355" t="s">
        <v>8354</v>
      </c>
    </row>
    <row r="8356" spans="1:1">
      <c r="A8356" t="s">
        <v>8355</v>
      </c>
    </row>
    <row r="8357" spans="1:1">
      <c r="A8357" t="s">
        <v>8356</v>
      </c>
    </row>
    <row r="8358" spans="1:1">
      <c r="A8358" t="s">
        <v>8357</v>
      </c>
    </row>
    <row r="8359" spans="1:1">
      <c r="A8359" t="s">
        <v>8358</v>
      </c>
    </row>
    <row r="8360" spans="1:1">
      <c r="A8360" t="s">
        <v>8359</v>
      </c>
    </row>
    <row r="8361" spans="1:1">
      <c r="A8361" t="s">
        <v>8360</v>
      </c>
    </row>
    <row r="8362" spans="1:1">
      <c r="A8362" t="s">
        <v>8361</v>
      </c>
    </row>
    <row r="8363" spans="1:1">
      <c r="A8363" t="s">
        <v>8362</v>
      </c>
    </row>
    <row r="8364" spans="1:1">
      <c r="A8364" t="s">
        <v>8363</v>
      </c>
    </row>
    <row r="8365" spans="1:1">
      <c r="A8365" t="s">
        <v>8364</v>
      </c>
    </row>
    <row r="8366" spans="1:1">
      <c r="A8366" t="s">
        <v>8365</v>
      </c>
    </row>
    <row r="8367" spans="1:1">
      <c r="A8367" t="s">
        <v>8366</v>
      </c>
    </row>
    <row r="8368" spans="1:1">
      <c r="A8368" t="s">
        <v>8367</v>
      </c>
    </row>
    <row r="8369" spans="1:1">
      <c r="A8369" t="s">
        <v>8368</v>
      </c>
    </row>
    <row r="8370" spans="1:1">
      <c r="A8370" t="s">
        <v>8369</v>
      </c>
    </row>
    <row r="8371" spans="1:1">
      <c r="A8371" t="s">
        <v>8370</v>
      </c>
    </row>
    <row r="8372" spans="1:1">
      <c r="A8372" t="s">
        <v>8371</v>
      </c>
    </row>
    <row r="8373" spans="1:1">
      <c r="A8373" t="s">
        <v>8372</v>
      </c>
    </row>
    <row r="8374" spans="1:1">
      <c r="A8374" t="s">
        <v>8373</v>
      </c>
    </row>
    <row r="8375" spans="1:1">
      <c r="A8375" t="s">
        <v>8374</v>
      </c>
    </row>
    <row r="8376" spans="1:1">
      <c r="A8376" t="s">
        <v>8375</v>
      </c>
    </row>
    <row r="8377" spans="1:1">
      <c r="A8377" t="s">
        <v>8376</v>
      </c>
    </row>
    <row r="8378" spans="1:1">
      <c r="A8378" t="s">
        <v>8377</v>
      </c>
    </row>
    <row r="8379" spans="1:1">
      <c r="A8379" t="s">
        <v>8378</v>
      </c>
    </row>
    <row r="8380" spans="1:1">
      <c r="A8380" t="s">
        <v>8379</v>
      </c>
    </row>
    <row r="8381" spans="1:1">
      <c r="A8381" t="s">
        <v>8380</v>
      </c>
    </row>
    <row r="8382" spans="1:1">
      <c r="A8382" t="s">
        <v>8381</v>
      </c>
    </row>
    <row r="8383" spans="1:1">
      <c r="A8383" t="s">
        <v>8382</v>
      </c>
    </row>
    <row r="8384" spans="1:1">
      <c r="A8384" t="s">
        <v>8383</v>
      </c>
    </row>
    <row r="8385" spans="1:1">
      <c r="A8385" t="s">
        <v>8384</v>
      </c>
    </row>
    <row r="8386" spans="1:1">
      <c r="A8386" t="s">
        <v>8385</v>
      </c>
    </row>
    <row r="8387" spans="1:1">
      <c r="A8387" t="s">
        <v>8386</v>
      </c>
    </row>
    <row r="8388" spans="1:1">
      <c r="A8388" t="s">
        <v>8387</v>
      </c>
    </row>
    <row r="8389" spans="1:1">
      <c r="A8389" t="s">
        <v>8388</v>
      </c>
    </row>
    <row r="8390" spans="1:1">
      <c r="A8390" t="s">
        <v>8389</v>
      </c>
    </row>
    <row r="8391" spans="1:1">
      <c r="A8391" t="s">
        <v>8390</v>
      </c>
    </row>
    <row r="8392" spans="1:1">
      <c r="A8392" t="s">
        <v>8391</v>
      </c>
    </row>
    <row r="8393" spans="1:1">
      <c r="A8393" t="s">
        <v>8392</v>
      </c>
    </row>
    <row r="8394" spans="1:1">
      <c r="A8394" t="s">
        <v>8393</v>
      </c>
    </row>
    <row r="8395" spans="1:1">
      <c r="A8395" t="s">
        <v>8394</v>
      </c>
    </row>
    <row r="8396" spans="1:1">
      <c r="A8396" t="s">
        <v>8395</v>
      </c>
    </row>
    <row r="8397" spans="1:1">
      <c r="A8397" t="s">
        <v>8396</v>
      </c>
    </row>
    <row r="8398" spans="1:1">
      <c r="A8398" t="s">
        <v>8397</v>
      </c>
    </row>
    <row r="8399" spans="1:1">
      <c r="A8399" t="s">
        <v>8398</v>
      </c>
    </row>
    <row r="8400" spans="1:1">
      <c r="A8400" t="s">
        <v>8399</v>
      </c>
    </row>
    <row r="8401" spans="1:1">
      <c r="A8401" t="s">
        <v>8400</v>
      </c>
    </row>
    <row r="8402" spans="1:1">
      <c r="A8402" t="s">
        <v>8401</v>
      </c>
    </row>
    <row r="8403" spans="1:1">
      <c r="A8403" t="s">
        <v>8402</v>
      </c>
    </row>
    <row r="8404" spans="1:1">
      <c r="A8404" t="s">
        <v>8403</v>
      </c>
    </row>
    <row r="8405" spans="1:1">
      <c r="A8405" t="s">
        <v>8404</v>
      </c>
    </row>
    <row r="8406" spans="1:1">
      <c r="A8406" t="s">
        <v>8405</v>
      </c>
    </row>
    <row r="8407" spans="1:1">
      <c r="A8407" t="s">
        <v>8406</v>
      </c>
    </row>
    <row r="8408" spans="1:1">
      <c r="A8408" t="s">
        <v>8407</v>
      </c>
    </row>
    <row r="8409" spans="1:1">
      <c r="A8409" t="s">
        <v>8408</v>
      </c>
    </row>
    <row r="8410" spans="1:1">
      <c r="A8410" t="s">
        <v>8409</v>
      </c>
    </row>
    <row r="8411" spans="1:1">
      <c r="A8411" t="s">
        <v>8410</v>
      </c>
    </row>
    <row r="8412" spans="1:1">
      <c r="A8412" t="s">
        <v>8411</v>
      </c>
    </row>
    <row r="8413" spans="1:1">
      <c r="A8413" t="s">
        <v>8412</v>
      </c>
    </row>
    <row r="8414" spans="1:1">
      <c r="A8414" t="s">
        <v>8413</v>
      </c>
    </row>
    <row r="8415" spans="1:1">
      <c r="A8415" t="s">
        <v>8414</v>
      </c>
    </row>
    <row r="8416" spans="1:1">
      <c r="A8416" t="s">
        <v>8415</v>
      </c>
    </row>
    <row r="8417" spans="1:1">
      <c r="A8417" t="s">
        <v>8416</v>
      </c>
    </row>
    <row r="8418" spans="1:1">
      <c r="A8418" t="s">
        <v>8417</v>
      </c>
    </row>
    <row r="8419" spans="1:1">
      <c r="A8419" t="s">
        <v>8418</v>
      </c>
    </row>
    <row r="8420" spans="1:1">
      <c r="A8420" t="s">
        <v>8419</v>
      </c>
    </row>
    <row r="8421" spans="1:1">
      <c r="A8421" t="s">
        <v>8420</v>
      </c>
    </row>
    <row r="8422" spans="1:1">
      <c r="A8422" t="s">
        <v>8421</v>
      </c>
    </row>
    <row r="8423" spans="1:1">
      <c r="A8423" t="s">
        <v>8422</v>
      </c>
    </row>
    <row r="8424" spans="1:1">
      <c r="A8424" t="s">
        <v>8423</v>
      </c>
    </row>
    <row r="8425" spans="1:1">
      <c r="A8425" t="s">
        <v>8424</v>
      </c>
    </row>
    <row r="8426" spans="1:1">
      <c r="A8426" t="s">
        <v>8425</v>
      </c>
    </row>
    <row r="8427" spans="1:1">
      <c r="A8427" t="s">
        <v>8426</v>
      </c>
    </row>
    <row r="8428" spans="1:1">
      <c r="A8428" t="s">
        <v>8427</v>
      </c>
    </row>
    <row r="8429" spans="1:1">
      <c r="A8429" t="s">
        <v>8428</v>
      </c>
    </row>
    <row r="8430" spans="1:1">
      <c r="A8430" t="s">
        <v>8429</v>
      </c>
    </row>
    <row r="8431" spans="1:1">
      <c r="A8431" t="s">
        <v>8430</v>
      </c>
    </row>
    <row r="8432" spans="1:1">
      <c r="A8432" t="s">
        <v>8431</v>
      </c>
    </row>
    <row r="8433" spans="1:1">
      <c r="A8433" t="s">
        <v>8432</v>
      </c>
    </row>
    <row r="8434" spans="1:1">
      <c r="A8434" t="s">
        <v>8433</v>
      </c>
    </row>
    <row r="8435" spans="1:1">
      <c r="A8435" t="s">
        <v>8434</v>
      </c>
    </row>
    <row r="8436" spans="1:1">
      <c r="A8436" t="s">
        <v>8435</v>
      </c>
    </row>
    <row r="8437" spans="1:1">
      <c r="A8437" t="s">
        <v>8436</v>
      </c>
    </row>
    <row r="8438" spans="1:1">
      <c r="A8438" t="s">
        <v>8437</v>
      </c>
    </row>
    <row r="8439" spans="1:1">
      <c r="A8439" t="s">
        <v>8438</v>
      </c>
    </row>
    <row r="8440" spans="1:1">
      <c r="A8440" t="s">
        <v>8439</v>
      </c>
    </row>
    <row r="8441" spans="1:1">
      <c r="A8441" t="s">
        <v>8440</v>
      </c>
    </row>
    <row r="8442" spans="1:1">
      <c r="A8442" t="s">
        <v>8441</v>
      </c>
    </row>
    <row r="8443" spans="1:1">
      <c r="A8443" t="s">
        <v>8442</v>
      </c>
    </row>
    <row r="8444" spans="1:1">
      <c r="A8444" t="s">
        <v>8443</v>
      </c>
    </row>
    <row r="8445" spans="1:1">
      <c r="A8445" t="s">
        <v>8444</v>
      </c>
    </row>
    <row r="8446" spans="1:1">
      <c r="A8446" t="s">
        <v>8445</v>
      </c>
    </row>
    <row r="8447" spans="1:1">
      <c r="A8447" t="s">
        <v>8446</v>
      </c>
    </row>
    <row r="8448" spans="1:1">
      <c r="A8448" t="s">
        <v>8447</v>
      </c>
    </row>
    <row r="8449" spans="1:1">
      <c r="A8449" t="s">
        <v>8448</v>
      </c>
    </row>
    <row r="8450" spans="1:1">
      <c r="A8450" t="s">
        <v>8449</v>
      </c>
    </row>
    <row r="8451" spans="1:1">
      <c r="A8451" t="s">
        <v>8450</v>
      </c>
    </row>
    <row r="8452" spans="1:1">
      <c r="A8452" t="s">
        <v>8451</v>
      </c>
    </row>
    <row r="8453" spans="1:1">
      <c r="A8453" t="s">
        <v>8452</v>
      </c>
    </row>
    <row r="8454" spans="1:1">
      <c r="A8454" t="s">
        <v>8453</v>
      </c>
    </row>
    <row r="8455" spans="1:1">
      <c r="A8455" t="s">
        <v>8454</v>
      </c>
    </row>
    <row r="8456" spans="1:1">
      <c r="A8456" t="s">
        <v>8455</v>
      </c>
    </row>
    <row r="8457" spans="1:1">
      <c r="A8457" t="s">
        <v>8456</v>
      </c>
    </row>
    <row r="8458" spans="1:1">
      <c r="A8458" t="s">
        <v>8457</v>
      </c>
    </row>
    <row r="8459" spans="1:1">
      <c r="A8459" t="s">
        <v>8458</v>
      </c>
    </row>
    <row r="8460" spans="1:1">
      <c r="A8460" t="s">
        <v>8459</v>
      </c>
    </row>
    <row r="8461" spans="1:1">
      <c r="A8461" t="s">
        <v>8460</v>
      </c>
    </row>
    <row r="8462" spans="1:1">
      <c r="A8462" t="s">
        <v>8461</v>
      </c>
    </row>
    <row r="8463" spans="1:1">
      <c r="A8463" t="s">
        <v>8462</v>
      </c>
    </row>
    <row r="8464" spans="1:1">
      <c r="A8464" t="s">
        <v>8463</v>
      </c>
    </row>
    <row r="8465" spans="1:1">
      <c r="A8465" t="s">
        <v>8464</v>
      </c>
    </row>
    <row r="8466" spans="1:1">
      <c r="A8466" t="s">
        <v>8465</v>
      </c>
    </row>
    <row r="8467" spans="1:1">
      <c r="A8467" t="s">
        <v>8466</v>
      </c>
    </row>
    <row r="8468" spans="1:1">
      <c r="A8468" t="s">
        <v>8467</v>
      </c>
    </row>
    <row r="8469" spans="1:1">
      <c r="A8469" t="s">
        <v>8468</v>
      </c>
    </row>
    <row r="8470" spans="1:1">
      <c r="A8470" t="s">
        <v>8469</v>
      </c>
    </row>
    <row r="8471" spans="1:1">
      <c r="A8471" t="s">
        <v>8470</v>
      </c>
    </row>
    <row r="8472" spans="1:1">
      <c r="A8472" t="s">
        <v>8471</v>
      </c>
    </row>
    <row r="8473" spans="1:1">
      <c r="A8473" t="s">
        <v>8472</v>
      </c>
    </row>
    <row r="8474" spans="1:1">
      <c r="A8474" t="s">
        <v>8473</v>
      </c>
    </row>
    <row r="8475" spans="1:1">
      <c r="A8475" t="s">
        <v>8474</v>
      </c>
    </row>
    <row r="8476" spans="1:1">
      <c r="A8476" t="s">
        <v>8475</v>
      </c>
    </row>
    <row r="8477" spans="1:1">
      <c r="A8477" t="s">
        <v>8476</v>
      </c>
    </row>
    <row r="8478" spans="1:1">
      <c r="A8478" t="s">
        <v>8477</v>
      </c>
    </row>
    <row r="8479" spans="1:1">
      <c r="A8479" t="s">
        <v>8478</v>
      </c>
    </row>
    <row r="8480" spans="1:1">
      <c r="A8480" t="s">
        <v>8479</v>
      </c>
    </row>
    <row r="8481" spans="1:1">
      <c r="A8481" t="s">
        <v>8480</v>
      </c>
    </row>
    <row r="8482" spans="1:1">
      <c r="A8482" t="s">
        <v>8481</v>
      </c>
    </row>
    <row r="8483" spans="1:1">
      <c r="A8483" t="s">
        <v>8482</v>
      </c>
    </row>
    <row r="8484" spans="1:1">
      <c r="A8484" t="s">
        <v>8483</v>
      </c>
    </row>
    <row r="8485" spans="1:1">
      <c r="A8485" t="s">
        <v>8484</v>
      </c>
    </row>
    <row r="8486" spans="1:1">
      <c r="A8486" t="s">
        <v>8485</v>
      </c>
    </row>
    <row r="8487" spans="1:1">
      <c r="A8487" t="s">
        <v>8486</v>
      </c>
    </row>
    <row r="8488" spans="1:1">
      <c r="A8488" t="s">
        <v>8487</v>
      </c>
    </row>
    <row r="8489" spans="1:1">
      <c r="A8489" t="s">
        <v>8488</v>
      </c>
    </row>
    <row r="8490" spans="1:1">
      <c r="A8490" t="s">
        <v>8489</v>
      </c>
    </row>
    <row r="8491" spans="1:1">
      <c r="A8491" t="s">
        <v>8490</v>
      </c>
    </row>
    <row r="8492" spans="1:1">
      <c r="A8492" t="s">
        <v>8491</v>
      </c>
    </row>
    <row r="8493" spans="1:1">
      <c r="A8493" t="s">
        <v>8492</v>
      </c>
    </row>
    <row r="8494" spans="1:1">
      <c r="A8494" t="s">
        <v>8493</v>
      </c>
    </row>
    <row r="8495" spans="1:1">
      <c r="A8495" t="s">
        <v>8494</v>
      </c>
    </row>
    <row r="8496" spans="1:1">
      <c r="A8496" t="s">
        <v>8495</v>
      </c>
    </row>
    <row r="8497" spans="1:1">
      <c r="A8497" t="s">
        <v>8496</v>
      </c>
    </row>
    <row r="8498" spans="1:1">
      <c r="A8498" t="s">
        <v>8497</v>
      </c>
    </row>
    <row r="8499" spans="1:1">
      <c r="A8499" t="s">
        <v>8498</v>
      </c>
    </row>
    <row r="8500" spans="1:1">
      <c r="A8500" t="s">
        <v>8499</v>
      </c>
    </row>
    <row r="8501" spans="1:1">
      <c r="A8501" t="s">
        <v>8500</v>
      </c>
    </row>
    <row r="8502" spans="1:1">
      <c r="A8502" t="s">
        <v>8501</v>
      </c>
    </row>
    <row r="8503" spans="1:1">
      <c r="A8503" t="s">
        <v>8502</v>
      </c>
    </row>
    <row r="8504" spans="1:1">
      <c r="A8504" t="s">
        <v>8503</v>
      </c>
    </row>
    <row r="8505" spans="1:1">
      <c r="A8505" t="s">
        <v>8504</v>
      </c>
    </row>
    <row r="8506" spans="1:1">
      <c r="A8506" t="s">
        <v>8505</v>
      </c>
    </row>
    <row r="8507" spans="1:1">
      <c r="A8507" t="s">
        <v>8506</v>
      </c>
    </row>
    <row r="8508" spans="1:1">
      <c r="A8508" t="s">
        <v>8507</v>
      </c>
    </row>
    <row r="8509" spans="1:1">
      <c r="A8509" t="s">
        <v>8508</v>
      </c>
    </row>
    <row r="8510" spans="1:1">
      <c r="A8510" t="s">
        <v>8509</v>
      </c>
    </row>
    <row r="8511" spans="1:1">
      <c r="A8511" t="s">
        <v>8510</v>
      </c>
    </row>
    <row r="8512" spans="1:1">
      <c r="A8512" t="s">
        <v>8511</v>
      </c>
    </row>
    <row r="8513" spans="1:1">
      <c r="A8513" t="s">
        <v>8512</v>
      </c>
    </row>
    <row r="8514" spans="1:1">
      <c r="A8514" t="s">
        <v>8513</v>
      </c>
    </row>
    <row r="8515" spans="1:1">
      <c r="A8515" t="s">
        <v>8514</v>
      </c>
    </row>
    <row r="8516" spans="1:1">
      <c r="A8516" t="s">
        <v>8515</v>
      </c>
    </row>
    <row r="8517" spans="1:1">
      <c r="A8517" t="s">
        <v>8516</v>
      </c>
    </row>
    <row r="8518" spans="1:1">
      <c r="A8518" t="s">
        <v>8517</v>
      </c>
    </row>
    <row r="8519" spans="1:1">
      <c r="A8519" t="s">
        <v>8518</v>
      </c>
    </row>
    <row r="8520" spans="1:1">
      <c r="A8520" t="s">
        <v>8519</v>
      </c>
    </row>
    <row r="8521" spans="1:1">
      <c r="A8521" t="s">
        <v>8520</v>
      </c>
    </row>
    <row r="8522" spans="1:1">
      <c r="A8522" t="s">
        <v>8521</v>
      </c>
    </row>
    <row r="8523" spans="1:1">
      <c r="A8523" t="s">
        <v>8522</v>
      </c>
    </row>
    <row r="8524" spans="1:1">
      <c r="A8524" t="s">
        <v>8523</v>
      </c>
    </row>
    <row r="8525" spans="1:1">
      <c r="A8525" t="s">
        <v>8524</v>
      </c>
    </row>
    <row r="8526" spans="1:1">
      <c r="A8526" t="s">
        <v>8525</v>
      </c>
    </row>
    <row r="8527" spans="1:1">
      <c r="A8527" t="s">
        <v>8526</v>
      </c>
    </row>
    <row r="8528" spans="1:1">
      <c r="A8528" t="s">
        <v>8527</v>
      </c>
    </row>
    <row r="8529" spans="1:1">
      <c r="A8529" t="s">
        <v>8528</v>
      </c>
    </row>
    <row r="8530" spans="1:1">
      <c r="A8530" t="s">
        <v>8529</v>
      </c>
    </row>
    <row r="8531" spans="1:1">
      <c r="A8531" t="s">
        <v>8530</v>
      </c>
    </row>
    <row r="8532" spans="1:1">
      <c r="A8532" t="s">
        <v>8531</v>
      </c>
    </row>
    <row r="8533" spans="1:1">
      <c r="A8533" t="s">
        <v>8532</v>
      </c>
    </row>
    <row r="8534" spans="1:1">
      <c r="A8534" t="s">
        <v>8533</v>
      </c>
    </row>
    <row r="8535" spans="1:1">
      <c r="A8535" t="s">
        <v>8534</v>
      </c>
    </row>
    <row r="8536" spans="1:1">
      <c r="A8536" t="s">
        <v>8535</v>
      </c>
    </row>
    <row r="8537" spans="1:1">
      <c r="A8537" t="s">
        <v>8536</v>
      </c>
    </row>
    <row r="8538" spans="1:1">
      <c r="A8538" t="s">
        <v>8537</v>
      </c>
    </row>
    <row r="8539" spans="1:1">
      <c r="A8539" t="s">
        <v>8538</v>
      </c>
    </row>
    <row r="8540" spans="1:1">
      <c r="A8540" t="s">
        <v>8539</v>
      </c>
    </row>
    <row r="8541" spans="1:1">
      <c r="A8541" t="s">
        <v>8540</v>
      </c>
    </row>
    <row r="8542" spans="1:1">
      <c r="A8542" t="s">
        <v>8541</v>
      </c>
    </row>
    <row r="8543" spans="1:1">
      <c r="A8543" t="s">
        <v>8542</v>
      </c>
    </row>
    <row r="8544" spans="1:1">
      <c r="A8544" t="s">
        <v>8543</v>
      </c>
    </row>
    <row r="8545" spans="1:1">
      <c r="A8545" t="s">
        <v>8544</v>
      </c>
    </row>
    <row r="8546" spans="1:1">
      <c r="A8546" t="s">
        <v>8545</v>
      </c>
    </row>
    <row r="8547" spans="1:1">
      <c r="A8547" t="s">
        <v>8546</v>
      </c>
    </row>
    <row r="8548" spans="1:1">
      <c r="A8548" t="s">
        <v>8547</v>
      </c>
    </row>
    <row r="8549" spans="1:1">
      <c r="A8549" t="s">
        <v>8548</v>
      </c>
    </row>
    <row r="8550" spans="1:1">
      <c r="A8550" t="s">
        <v>8549</v>
      </c>
    </row>
    <row r="8551" spans="1:1">
      <c r="A8551" t="s">
        <v>8550</v>
      </c>
    </row>
    <row r="8552" spans="1:1">
      <c r="A8552" t="s">
        <v>8551</v>
      </c>
    </row>
    <row r="8553" spans="1:1">
      <c r="A8553" t="s">
        <v>8552</v>
      </c>
    </row>
    <row r="8554" spans="1:1">
      <c r="A8554" t="s">
        <v>8553</v>
      </c>
    </row>
    <row r="8555" spans="1:1">
      <c r="A8555" t="s">
        <v>8554</v>
      </c>
    </row>
    <row r="8556" spans="1:1">
      <c r="A8556" t="s">
        <v>8555</v>
      </c>
    </row>
    <row r="8557" spans="1:1">
      <c r="A8557" t="s">
        <v>8556</v>
      </c>
    </row>
    <row r="8558" spans="1:1">
      <c r="A8558" t="s">
        <v>8557</v>
      </c>
    </row>
    <row r="8559" spans="1:1">
      <c r="A8559" t="s">
        <v>8558</v>
      </c>
    </row>
    <row r="8560" spans="1:1">
      <c r="A8560" t="s">
        <v>8559</v>
      </c>
    </row>
    <row r="8561" spans="1:1">
      <c r="A8561" t="s">
        <v>8560</v>
      </c>
    </row>
    <row r="8562" spans="1:1">
      <c r="A8562" t="s">
        <v>8561</v>
      </c>
    </row>
    <row r="8563" spans="1:1">
      <c r="A8563" t="s">
        <v>8562</v>
      </c>
    </row>
    <row r="8564" spans="1:1">
      <c r="A8564" t="s">
        <v>8563</v>
      </c>
    </row>
    <row r="8565" spans="1:1">
      <c r="A8565" t="s">
        <v>8564</v>
      </c>
    </row>
    <row r="8566" spans="1:1">
      <c r="A8566" t="s">
        <v>8565</v>
      </c>
    </row>
    <row r="8567" spans="1:1">
      <c r="A8567" t="s">
        <v>8566</v>
      </c>
    </row>
    <row r="8568" spans="1:1">
      <c r="A8568" t="s">
        <v>8567</v>
      </c>
    </row>
    <row r="8569" spans="1:1">
      <c r="A8569" t="s">
        <v>8568</v>
      </c>
    </row>
    <row r="8570" spans="1:1">
      <c r="A8570" t="s">
        <v>8569</v>
      </c>
    </row>
    <row r="8571" spans="1:1">
      <c r="A8571" t="s">
        <v>8570</v>
      </c>
    </row>
    <row r="8572" spans="1:1">
      <c r="A8572" t="s">
        <v>8571</v>
      </c>
    </row>
    <row r="8573" spans="1:1">
      <c r="A8573" t="s">
        <v>8572</v>
      </c>
    </row>
    <row r="8574" spans="1:1">
      <c r="A8574" t="s">
        <v>8573</v>
      </c>
    </row>
    <row r="8575" spans="1:1">
      <c r="A8575" t="s">
        <v>8574</v>
      </c>
    </row>
    <row r="8576" spans="1:1">
      <c r="A8576" t="s">
        <v>8575</v>
      </c>
    </row>
    <row r="8577" spans="1:1">
      <c r="A8577" t="s">
        <v>8576</v>
      </c>
    </row>
    <row r="8578" spans="1:1">
      <c r="A8578" t="s">
        <v>8577</v>
      </c>
    </row>
    <row r="8579" spans="1:1">
      <c r="A8579" t="s">
        <v>8578</v>
      </c>
    </row>
    <row r="8580" spans="1:1">
      <c r="A8580" t="s">
        <v>8579</v>
      </c>
    </row>
    <row r="8581" spans="1:1">
      <c r="A8581" t="s">
        <v>8580</v>
      </c>
    </row>
    <row r="8582" spans="1:1">
      <c r="A8582" t="s">
        <v>8581</v>
      </c>
    </row>
    <row r="8583" spans="1:1">
      <c r="A8583" t="s">
        <v>8582</v>
      </c>
    </row>
    <row r="8584" spans="1:1">
      <c r="A8584" t="s">
        <v>8583</v>
      </c>
    </row>
    <row r="8585" spans="1:1">
      <c r="A8585" t="s">
        <v>8584</v>
      </c>
    </row>
    <row r="8586" spans="1:1">
      <c r="A8586" t="s">
        <v>8585</v>
      </c>
    </row>
    <row r="8587" spans="1:1">
      <c r="A8587" t="s">
        <v>8586</v>
      </c>
    </row>
    <row r="8588" spans="1:1">
      <c r="A8588" t="s">
        <v>8587</v>
      </c>
    </row>
    <row r="8589" spans="1:1">
      <c r="A8589" t="s">
        <v>8588</v>
      </c>
    </row>
    <row r="8590" spans="1:1">
      <c r="A8590" t="s">
        <v>8589</v>
      </c>
    </row>
    <row r="8591" spans="1:1">
      <c r="A8591" t="s">
        <v>8590</v>
      </c>
    </row>
    <row r="8592" spans="1:1">
      <c r="A8592" t="s">
        <v>8591</v>
      </c>
    </row>
    <row r="8593" spans="1:1">
      <c r="A8593" t="s">
        <v>8592</v>
      </c>
    </row>
    <row r="8594" spans="1:1">
      <c r="A8594" t="s">
        <v>8593</v>
      </c>
    </row>
    <row r="8595" spans="1:1">
      <c r="A8595" t="s">
        <v>8594</v>
      </c>
    </row>
    <row r="8596" spans="1:1">
      <c r="A8596" t="s">
        <v>8595</v>
      </c>
    </row>
    <row r="8597" spans="1:1">
      <c r="A8597" t="s">
        <v>8596</v>
      </c>
    </row>
    <row r="8598" spans="1:1">
      <c r="A8598" t="s">
        <v>8597</v>
      </c>
    </row>
    <row r="8599" spans="1:1">
      <c r="A8599" t="s">
        <v>8598</v>
      </c>
    </row>
    <row r="8600" spans="1:1">
      <c r="A8600" t="s">
        <v>8599</v>
      </c>
    </row>
    <row r="8601" spans="1:1">
      <c r="A8601" t="s">
        <v>8600</v>
      </c>
    </row>
    <row r="8602" spans="1:1">
      <c r="A8602" t="s">
        <v>8601</v>
      </c>
    </row>
    <row r="8603" spans="1:1">
      <c r="A8603" t="s">
        <v>8602</v>
      </c>
    </row>
    <row r="8604" spans="1:1">
      <c r="A8604" t="s">
        <v>8603</v>
      </c>
    </row>
    <row r="8605" spans="1:1">
      <c r="A8605" t="s">
        <v>8604</v>
      </c>
    </row>
    <row r="8606" spans="1:1">
      <c r="A8606" t="s">
        <v>8605</v>
      </c>
    </row>
    <row r="8607" spans="1:1">
      <c r="A8607" t="s">
        <v>8606</v>
      </c>
    </row>
    <row r="8608" spans="1:1">
      <c r="A8608" t="s">
        <v>8607</v>
      </c>
    </row>
    <row r="8609" spans="1:1">
      <c r="A8609" t="s">
        <v>8608</v>
      </c>
    </row>
    <row r="8610" spans="1:1">
      <c r="A8610" t="s">
        <v>8609</v>
      </c>
    </row>
    <row r="8611" spans="1:1">
      <c r="A8611" t="s">
        <v>8610</v>
      </c>
    </row>
    <row r="8612" spans="1:1">
      <c r="A8612" t="s">
        <v>8611</v>
      </c>
    </row>
    <row r="8613" spans="1:1">
      <c r="A8613" t="s">
        <v>8612</v>
      </c>
    </row>
    <row r="8614" spans="1:1">
      <c r="A8614" t="s">
        <v>8613</v>
      </c>
    </row>
    <row r="8615" spans="1:1">
      <c r="A8615" t="s">
        <v>8614</v>
      </c>
    </row>
    <row r="8616" spans="1:1">
      <c r="A8616" t="s">
        <v>8615</v>
      </c>
    </row>
    <row r="8617" spans="1:1">
      <c r="A8617" t="s">
        <v>8616</v>
      </c>
    </row>
    <row r="8618" spans="1:1">
      <c r="A8618" t="s">
        <v>8617</v>
      </c>
    </row>
    <row r="8619" spans="1:1">
      <c r="A8619" t="s">
        <v>8618</v>
      </c>
    </row>
    <row r="8620" spans="1:1">
      <c r="A8620" t="s">
        <v>8619</v>
      </c>
    </row>
    <row r="8621" spans="1:1">
      <c r="A8621" t="s">
        <v>8620</v>
      </c>
    </row>
    <row r="8622" spans="1:1">
      <c r="A8622" t="s">
        <v>8621</v>
      </c>
    </row>
    <row r="8623" spans="1:1">
      <c r="A8623" t="s">
        <v>8622</v>
      </c>
    </row>
    <row r="8624" spans="1:1">
      <c r="A8624" t="s">
        <v>8623</v>
      </c>
    </row>
    <row r="8625" spans="1:1">
      <c r="A8625" t="s">
        <v>8624</v>
      </c>
    </row>
    <row r="8626" spans="1:1">
      <c r="A8626" t="s">
        <v>8625</v>
      </c>
    </row>
    <row r="8627" spans="1:1">
      <c r="A8627" t="s">
        <v>8626</v>
      </c>
    </row>
    <row r="8628" spans="1:1">
      <c r="A8628" t="s">
        <v>8627</v>
      </c>
    </row>
    <row r="8629" spans="1:1">
      <c r="A8629" t="s">
        <v>8628</v>
      </c>
    </row>
    <row r="8630" spans="1:1">
      <c r="A8630" t="s">
        <v>8629</v>
      </c>
    </row>
    <row r="8631" spans="1:1">
      <c r="A8631" t="s">
        <v>8630</v>
      </c>
    </row>
    <row r="8632" spans="1:1">
      <c r="A8632" t="s">
        <v>8631</v>
      </c>
    </row>
    <row r="8633" spans="1:1">
      <c r="A8633" t="s">
        <v>8632</v>
      </c>
    </row>
    <row r="8634" spans="1:1">
      <c r="A8634" t="s">
        <v>8633</v>
      </c>
    </row>
    <row r="8635" spans="1:1">
      <c r="A8635" t="s">
        <v>8634</v>
      </c>
    </row>
    <row r="8636" spans="1:1">
      <c r="A8636" t="s">
        <v>8635</v>
      </c>
    </row>
    <row r="8637" spans="1:1">
      <c r="A8637" t="s">
        <v>8636</v>
      </c>
    </row>
    <row r="8638" spans="1:1">
      <c r="A8638" t="s">
        <v>8637</v>
      </c>
    </row>
    <row r="8639" spans="1:1">
      <c r="A8639" t="s">
        <v>8638</v>
      </c>
    </row>
    <row r="8640" spans="1:1">
      <c r="A8640" t="s">
        <v>8639</v>
      </c>
    </row>
    <row r="8641" spans="1:1">
      <c r="A8641" t="s">
        <v>8640</v>
      </c>
    </row>
    <row r="8642" spans="1:1">
      <c r="A8642" t="s">
        <v>8641</v>
      </c>
    </row>
    <row r="8643" spans="1:1">
      <c r="A8643" t="s">
        <v>8642</v>
      </c>
    </row>
    <row r="8644" spans="1:1">
      <c r="A8644" t="s">
        <v>8643</v>
      </c>
    </row>
    <row r="8645" spans="1:1">
      <c r="A8645" t="s">
        <v>8644</v>
      </c>
    </row>
    <row r="8646" spans="1:1">
      <c r="A8646" t="s">
        <v>8645</v>
      </c>
    </row>
    <row r="8647" spans="1:1">
      <c r="A8647" t="s">
        <v>8646</v>
      </c>
    </row>
    <row r="8648" spans="1:1">
      <c r="A8648" t="s">
        <v>8647</v>
      </c>
    </row>
    <row r="8649" spans="1:1">
      <c r="A8649" t="s">
        <v>8648</v>
      </c>
    </row>
    <row r="8650" spans="1:1">
      <c r="A8650" t="s">
        <v>8649</v>
      </c>
    </row>
    <row r="8651" spans="1:1">
      <c r="A8651" t="s">
        <v>8650</v>
      </c>
    </row>
    <row r="8652" spans="1:1">
      <c r="A8652" t="s">
        <v>8651</v>
      </c>
    </row>
    <row r="8653" spans="1:1">
      <c r="A8653" t="s">
        <v>8652</v>
      </c>
    </row>
    <row r="8654" spans="1:1">
      <c r="A8654" t="s">
        <v>8653</v>
      </c>
    </row>
    <row r="8655" spans="1:1">
      <c r="A8655" t="s">
        <v>8654</v>
      </c>
    </row>
    <row r="8656" spans="1:1">
      <c r="A8656" t="s">
        <v>8655</v>
      </c>
    </row>
    <row r="8657" spans="1:1">
      <c r="A8657" t="s">
        <v>8656</v>
      </c>
    </row>
    <row r="8658" spans="1:1">
      <c r="A8658" t="s">
        <v>8657</v>
      </c>
    </row>
    <row r="8659" spans="1:1">
      <c r="A8659" t="s">
        <v>8658</v>
      </c>
    </row>
    <row r="8660" spans="1:1">
      <c r="A8660" t="s">
        <v>8659</v>
      </c>
    </row>
    <row r="8661" spans="1:1">
      <c r="A8661" t="s">
        <v>8660</v>
      </c>
    </row>
    <row r="8662" spans="1:1">
      <c r="A8662" t="s">
        <v>8661</v>
      </c>
    </row>
    <row r="8663" spans="1:1">
      <c r="A8663" t="s">
        <v>8662</v>
      </c>
    </row>
    <row r="8664" spans="1:1">
      <c r="A8664" t="s">
        <v>8663</v>
      </c>
    </row>
    <row r="8665" spans="1:1">
      <c r="A8665" t="s">
        <v>8664</v>
      </c>
    </row>
    <row r="8666" spans="1:1">
      <c r="A8666" t="s">
        <v>8665</v>
      </c>
    </row>
    <row r="8667" spans="1:1">
      <c r="A8667" t="s">
        <v>8666</v>
      </c>
    </row>
    <row r="8668" spans="1:1">
      <c r="A8668" t="s">
        <v>8667</v>
      </c>
    </row>
    <row r="8669" spans="1:1">
      <c r="A8669" t="s">
        <v>8668</v>
      </c>
    </row>
    <row r="8670" spans="1:1">
      <c r="A8670" t="s">
        <v>8669</v>
      </c>
    </row>
    <row r="8671" spans="1:1">
      <c r="A8671" t="s">
        <v>8670</v>
      </c>
    </row>
    <row r="8672" spans="1:1">
      <c r="A8672" t="s">
        <v>8671</v>
      </c>
    </row>
    <row r="8673" spans="1:1">
      <c r="A8673" t="s">
        <v>8672</v>
      </c>
    </row>
    <row r="8674" spans="1:1">
      <c r="A8674" t="s">
        <v>8673</v>
      </c>
    </row>
    <row r="8675" spans="1:1">
      <c r="A8675" t="s">
        <v>8674</v>
      </c>
    </row>
    <row r="8676" spans="1:1">
      <c r="A8676" t="s">
        <v>8675</v>
      </c>
    </row>
    <row r="8677" spans="1:1">
      <c r="A8677" t="s">
        <v>8676</v>
      </c>
    </row>
    <row r="8678" spans="1:1">
      <c r="A8678" t="s">
        <v>8677</v>
      </c>
    </row>
    <row r="8679" spans="1:1">
      <c r="A8679" t="s">
        <v>8678</v>
      </c>
    </row>
    <row r="8680" spans="1:1">
      <c r="A8680" t="s">
        <v>8679</v>
      </c>
    </row>
    <row r="8681" spans="1:1">
      <c r="A8681" t="s">
        <v>8680</v>
      </c>
    </row>
    <row r="8682" spans="1:1">
      <c r="A8682" t="s">
        <v>8681</v>
      </c>
    </row>
    <row r="8683" spans="1:1">
      <c r="A8683" t="s">
        <v>8682</v>
      </c>
    </row>
    <row r="8684" spans="1:1">
      <c r="A8684" t="s">
        <v>8683</v>
      </c>
    </row>
    <row r="8685" spans="1:1">
      <c r="A8685" t="s">
        <v>8684</v>
      </c>
    </row>
    <row r="8686" spans="1:1">
      <c r="A8686" t="s">
        <v>8685</v>
      </c>
    </row>
    <row r="8687" spans="1:1">
      <c r="A8687" t="s">
        <v>8686</v>
      </c>
    </row>
    <row r="8688" spans="1:1">
      <c r="A8688" t="s">
        <v>8687</v>
      </c>
    </row>
    <row r="8689" spans="1:1">
      <c r="A8689" t="s">
        <v>8688</v>
      </c>
    </row>
    <row r="8690" spans="1:1">
      <c r="A8690" t="s">
        <v>8689</v>
      </c>
    </row>
    <row r="8691" spans="1:1">
      <c r="A8691" t="s">
        <v>8690</v>
      </c>
    </row>
    <row r="8692" spans="1:1">
      <c r="A8692" t="s">
        <v>8691</v>
      </c>
    </row>
    <row r="8693" spans="1:1">
      <c r="A8693" t="s">
        <v>8692</v>
      </c>
    </row>
    <row r="8694" spans="1:1">
      <c r="A8694" t="s">
        <v>8693</v>
      </c>
    </row>
    <row r="8695" spans="1:1">
      <c r="A8695" t="s">
        <v>8694</v>
      </c>
    </row>
    <row r="8696" spans="1:1">
      <c r="A8696" t="s">
        <v>8695</v>
      </c>
    </row>
    <row r="8697" spans="1:1">
      <c r="A8697" t="s">
        <v>8696</v>
      </c>
    </row>
    <row r="8698" spans="1:1">
      <c r="A8698" t="s">
        <v>8697</v>
      </c>
    </row>
    <row r="8699" spans="1:1">
      <c r="A8699" t="s">
        <v>8698</v>
      </c>
    </row>
    <row r="8700" spans="1:1">
      <c r="A8700" t="s">
        <v>8699</v>
      </c>
    </row>
    <row r="8701" spans="1:1">
      <c r="A8701" t="s">
        <v>8700</v>
      </c>
    </row>
    <row r="8702" spans="1:1">
      <c r="A8702" t="s">
        <v>8701</v>
      </c>
    </row>
    <row r="8703" spans="1:1">
      <c r="A8703" t="s">
        <v>8702</v>
      </c>
    </row>
    <row r="8704" spans="1:1">
      <c r="A8704" t="s">
        <v>8703</v>
      </c>
    </row>
    <row r="8705" spans="1:1">
      <c r="A8705" t="s">
        <v>8704</v>
      </c>
    </row>
    <row r="8706" spans="1:1">
      <c r="A8706" t="s">
        <v>8705</v>
      </c>
    </row>
    <row r="8707" spans="1:1">
      <c r="A8707" t="s">
        <v>8706</v>
      </c>
    </row>
    <row r="8708" spans="1:1">
      <c r="A8708" t="s">
        <v>8707</v>
      </c>
    </row>
    <row r="8709" spans="1:1">
      <c r="A8709" t="s">
        <v>8708</v>
      </c>
    </row>
    <row r="8710" spans="1:1">
      <c r="A8710" t="s">
        <v>8709</v>
      </c>
    </row>
    <row r="8711" spans="1:1">
      <c r="A8711" t="s">
        <v>8710</v>
      </c>
    </row>
    <row r="8712" spans="1:1">
      <c r="A8712" t="s">
        <v>8711</v>
      </c>
    </row>
    <row r="8713" spans="1:1">
      <c r="A8713" t="s">
        <v>8712</v>
      </c>
    </row>
    <row r="8714" spans="1:1">
      <c r="A8714" t="s">
        <v>8713</v>
      </c>
    </row>
    <row r="8715" spans="1:1">
      <c r="A8715" t="s">
        <v>8714</v>
      </c>
    </row>
    <row r="8716" spans="1:1">
      <c r="A8716" t="s">
        <v>8715</v>
      </c>
    </row>
    <row r="8717" spans="1:1">
      <c r="A8717" t="s">
        <v>8716</v>
      </c>
    </row>
    <row r="8718" spans="1:1">
      <c r="A8718" t="s">
        <v>8717</v>
      </c>
    </row>
    <row r="8719" spans="1:1">
      <c r="A8719" t="s">
        <v>8718</v>
      </c>
    </row>
    <row r="8720" spans="1:1">
      <c r="A8720" t="s">
        <v>8719</v>
      </c>
    </row>
    <row r="8721" spans="1:1">
      <c r="A8721" t="s">
        <v>8720</v>
      </c>
    </row>
    <row r="8722" spans="1:1">
      <c r="A8722" t="s">
        <v>8721</v>
      </c>
    </row>
    <row r="8723" spans="1:1">
      <c r="A8723" t="s">
        <v>8722</v>
      </c>
    </row>
    <row r="8724" spans="1:1">
      <c r="A8724" t="s">
        <v>8723</v>
      </c>
    </row>
    <row r="8725" spans="1:1">
      <c r="A8725" t="s">
        <v>8724</v>
      </c>
    </row>
    <row r="8726" spans="1:1">
      <c r="A8726" t="s">
        <v>8725</v>
      </c>
    </row>
    <row r="8727" spans="1:1">
      <c r="A8727" t="s">
        <v>8726</v>
      </c>
    </row>
    <row r="8728" spans="1:1">
      <c r="A8728" t="s">
        <v>8727</v>
      </c>
    </row>
    <row r="8729" spans="1:1">
      <c r="A8729" t="s">
        <v>8728</v>
      </c>
    </row>
    <row r="8730" spans="1:1">
      <c r="A8730" t="s">
        <v>8729</v>
      </c>
    </row>
    <row r="8731" spans="1:1">
      <c r="A8731" t="s">
        <v>8730</v>
      </c>
    </row>
    <row r="8732" spans="1:1">
      <c r="A8732" t="s">
        <v>8731</v>
      </c>
    </row>
    <row r="8733" spans="1:1">
      <c r="A8733" t="s">
        <v>8732</v>
      </c>
    </row>
    <row r="8734" spans="1:1">
      <c r="A8734" t="s">
        <v>8733</v>
      </c>
    </row>
    <row r="8735" spans="1:1">
      <c r="A8735" t="s">
        <v>8734</v>
      </c>
    </row>
    <row r="8736" spans="1:1">
      <c r="A8736" t="s">
        <v>8735</v>
      </c>
    </row>
    <row r="8737" spans="1:1">
      <c r="A8737" t="s">
        <v>8736</v>
      </c>
    </row>
    <row r="8738" spans="1:1">
      <c r="A8738" t="s">
        <v>8737</v>
      </c>
    </row>
    <row r="8739" spans="1:1">
      <c r="A8739" t="s">
        <v>8738</v>
      </c>
    </row>
    <row r="8740" spans="1:1">
      <c r="A8740" t="s">
        <v>8739</v>
      </c>
    </row>
    <row r="8741" spans="1:1">
      <c r="A8741" t="s">
        <v>8740</v>
      </c>
    </row>
    <row r="8742" spans="1:1">
      <c r="A8742" t="s">
        <v>8741</v>
      </c>
    </row>
    <row r="8743" spans="1:1">
      <c r="A8743" t="s">
        <v>8742</v>
      </c>
    </row>
    <row r="8744" spans="1:1">
      <c r="A8744" t="s">
        <v>8743</v>
      </c>
    </row>
    <row r="8745" spans="1:1">
      <c r="A8745" t="s">
        <v>8744</v>
      </c>
    </row>
    <row r="8746" spans="1:1">
      <c r="A8746" t="s">
        <v>8745</v>
      </c>
    </row>
    <row r="8747" spans="1:1">
      <c r="A8747" t="s">
        <v>8746</v>
      </c>
    </row>
    <row r="8748" spans="1:1">
      <c r="A8748" t="s">
        <v>8747</v>
      </c>
    </row>
    <row r="8749" spans="1:1">
      <c r="A8749" t="s">
        <v>8748</v>
      </c>
    </row>
    <row r="8750" spans="1:1">
      <c r="A8750" t="s">
        <v>8749</v>
      </c>
    </row>
    <row r="8751" spans="1:1">
      <c r="A8751" t="s">
        <v>8750</v>
      </c>
    </row>
    <row r="8752" spans="1:1">
      <c r="A8752" t="s">
        <v>8751</v>
      </c>
    </row>
    <row r="8753" spans="1:1">
      <c r="A8753" t="s">
        <v>8752</v>
      </c>
    </row>
    <row r="8754" spans="1:1">
      <c r="A8754" t="s">
        <v>8753</v>
      </c>
    </row>
    <row r="8755" spans="1:1">
      <c r="A8755" t="s">
        <v>8754</v>
      </c>
    </row>
    <row r="8756" spans="1:1">
      <c r="A8756" t="s">
        <v>8755</v>
      </c>
    </row>
    <row r="8757" spans="1:1">
      <c r="A8757" t="s">
        <v>8756</v>
      </c>
    </row>
    <row r="8758" spans="1:1">
      <c r="A8758" t="s">
        <v>8757</v>
      </c>
    </row>
    <row r="8759" spans="1:1">
      <c r="A8759" t="s">
        <v>8758</v>
      </c>
    </row>
    <row r="8760" spans="1:1">
      <c r="A8760" t="s">
        <v>8759</v>
      </c>
    </row>
    <row r="8761" spans="1:1">
      <c r="A8761" t="s">
        <v>8760</v>
      </c>
    </row>
    <row r="8762" spans="1:1">
      <c r="A8762" t="s">
        <v>8761</v>
      </c>
    </row>
    <row r="8763" spans="1:1">
      <c r="A8763" t="s">
        <v>8762</v>
      </c>
    </row>
    <row r="8764" spans="1:1">
      <c r="A8764" t="s">
        <v>8763</v>
      </c>
    </row>
    <row r="8765" spans="1:1">
      <c r="A8765" t="s">
        <v>8764</v>
      </c>
    </row>
    <row r="8766" spans="1:1">
      <c r="A8766" t="s">
        <v>8765</v>
      </c>
    </row>
    <row r="8767" spans="1:1">
      <c r="A8767" t="s">
        <v>8766</v>
      </c>
    </row>
    <row r="8768" spans="1:1">
      <c r="A8768" t="s">
        <v>8767</v>
      </c>
    </row>
    <row r="8769" spans="1:1">
      <c r="A8769" t="s">
        <v>8768</v>
      </c>
    </row>
    <row r="8770" spans="1:1">
      <c r="A8770" t="s">
        <v>8769</v>
      </c>
    </row>
    <row r="8771" spans="1:1">
      <c r="A8771" t="s">
        <v>8770</v>
      </c>
    </row>
    <row r="8772" spans="1:1">
      <c r="A8772" t="s">
        <v>8771</v>
      </c>
    </row>
    <row r="8773" spans="1:1">
      <c r="A8773" t="s">
        <v>8772</v>
      </c>
    </row>
    <row r="8774" spans="1:1">
      <c r="A8774" t="s">
        <v>8773</v>
      </c>
    </row>
    <row r="8775" spans="1:1">
      <c r="A8775" t="s">
        <v>8774</v>
      </c>
    </row>
    <row r="8776" spans="1:1">
      <c r="A8776" t="s">
        <v>8775</v>
      </c>
    </row>
    <row r="8777" spans="1:1">
      <c r="A8777" t="s">
        <v>8776</v>
      </c>
    </row>
    <row r="8778" spans="1:1">
      <c r="A8778" t="s">
        <v>8777</v>
      </c>
    </row>
    <row r="8779" spans="1:1">
      <c r="A8779" t="s">
        <v>8778</v>
      </c>
    </row>
    <row r="8780" spans="1:1">
      <c r="A8780" t="s">
        <v>8779</v>
      </c>
    </row>
    <row r="8781" spans="1:1">
      <c r="A8781" t="s">
        <v>8780</v>
      </c>
    </row>
    <row r="8782" spans="1:1">
      <c r="A8782" t="s">
        <v>8781</v>
      </c>
    </row>
    <row r="8783" spans="1:1">
      <c r="A8783" t="s">
        <v>8782</v>
      </c>
    </row>
    <row r="8784" spans="1:1">
      <c r="A8784" t="s">
        <v>8783</v>
      </c>
    </row>
    <row r="8785" spans="1:1">
      <c r="A8785" t="s">
        <v>8784</v>
      </c>
    </row>
    <row r="8786" spans="1:1">
      <c r="A8786" t="s">
        <v>8785</v>
      </c>
    </row>
    <row r="8787" spans="1:1">
      <c r="A8787" t="s">
        <v>8786</v>
      </c>
    </row>
    <row r="8788" spans="1:1">
      <c r="A8788" t="s">
        <v>8787</v>
      </c>
    </row>
    <row r="8789" spans="1:1">
      <c r="A8789" t="s">
        <v>8788</v>
      </c>
    </row>
    <row r="8790" spans="1:1">
      <c r="A8790" t="s">
        <v>8789</v>
      </c>
    </row>
    <row r="8791" spans="1:1">
      <c r="A8791" t="s">
        <v>8790</v>
      </c>
    </row>
    <row r="8792" spans="1:1">
      <c r="A8792" t="s">
        <v>8791</v>
      </c>
    </row>
    <row r="8793" spans="1:1">
      <c r="A8793" t="s">
        <v>8792</v>
      </c>
    </row>
    <row r="8794" spans="1:1">
      <c r="A8794" t="s">
        <v>8793</v>
      </c>
    </row>
    <row r="8795" spans="1:1">
      <c r="A8795" t="s">
        <v>8794</v>
      </c>
    </row>
    <row r="8796" spans="1:1">
      <c r="A8796" t="s">
        <v>8795</v>
      </c>
    </row>
    <row r="8797" spans="1:1">
      <c r="A8797" t="s">
        <v>8796</v>
      </c>
    </row>
    <row r="8798" spans="1:1">
      <c r="A8798" t="s">
        <v>8797</v>
      </c>
    </row>
    <row r="8799" spans="1:1">
      <c r="A8799" t="s">
        <v>8798</v>
      </c>
    </row>
    <row r="8800" spans="1:1">
      <c r="A8800" t="s">
        <v>8799</v>
      </c>
    </row>
    <row r="8801" spans="1:1">
      <c r="A8801" t="s">
        <v>8800</v>
      </c>
    </row>
    <row r="8802" spans="1:1">
      <c r="A8802" t="s">
        <v>8801</v>
      </c>
    </row>
    <row r="8803" spans="1:1">
      <c r="A8803" t="s">
        <v>8802</v>
      </c>
    </row>
    <row r="8804" spans="1:1">
      <c r="A8804" t="s">
        <v>8803</v>
      </c>
    </row>
    <row r="8805" spans="1:1">
      <c r="A8805" t="s">
        <v>8804</v>
      </c>
    </row>
    <row r="8806" spans="1:1">
      <c r="A8806" t="s">
        <v>8805</v>
      </c>
    </row>
    <row r="8807" spans="1:1">
      <c r="A8807" t="s">
        <v>8806</v>
      </c>
    </row>
    <row r="8808" spans="1:1">
      <c r="A8808" t="s">
        <v>8807</v>
      </c>
    </row>
    <row r="8809" spans="1:1">
      <c r="A8809" t="s">
        <v>8808</v>
      </c>
    </row>
    <row r="8810" spans="1:1">
      <c r="A8810" t="s">
        <v>8809</v>
      </c>
    </row>
    <row r="8811" spans="1:1">
      <c r="A8811" t="s">
        <v>8810</v>
      </c>
    </row>
    <row r="8812" spans="1:1">
      <c r="A8812" t="s">
        <v>8811</v>
      </c>
    </row>
    <row r="8813" spans="1:1">
      <c r="A8813" t="s">
        <v>8812</v>
      </c>
    </row>
    <row r="8814" spans="1:1">
      <c r="A8814" t="s">
        <v>8813</v>
      </c>
    </row>
    <row r="8815" spans="1:1">
      <c r="A8815" t="s">
        <v>8814</v>
      </c>
    </row>
    <row r="8816" spans="1:1">
      <c r="A8816" t="s">
        <v>8815</v>
      </c>
    </row>
    <row r="8817" spans="1:1">
      <c r="A8817" t="s">
        <v>8816</v>
      </c>
    </row>
    <row r="8818" spans="1:1">
      <c r="A8818" t="s">
        <v>8817</v>
      </c>
    </row>
    <row r="8819" spans="1:1">
      <c r="A8819" t="s">
        <v>8818</v>
      </c>
    </row>
    <row r="8820" spans="1:1">
      <c r="A8820" t="s">
        <v>8819</v>
      </c>
    </row>
    <row r="8821" spans="1:1">
      <c r="A8821" t="s">
        <v>8820</v>
      </c>
    </row>
    <row r="8822" spans="1:1">
      <c r="A8822" t="s">
        <v>8821</v>
      </c>
    </row>
    <row r="8823" spans="1:1">
      <c r="A8823" t="s">
        <v>8822</v>
      </c>
    </row>
    <row r="8824" spans="1:1">
      <c r="A8824" t="s">
        <v>8823</v>
      </c>
    </row>
    <row r="8825" spans="1:1">
      <c r="A8825" t="s">
        <v>8824</v>
      </c>
    </row>
    <row r="8826" spans="1:1">
      <c r="A8826" t="s">
        <v>8825</v>
      </c>
    </row>
    <row r="8827" spans="1:1">
      <c r="A8827" t="s">
        <v>8826</v>
      </c>
    </row>
    <row r="8828" spans="1:1">
      <c r="A8828" t="s">
        <v>8827</v>
      </c>
    </row>
    <row r="8829" spans="1:1">
      <c r="A8829" t="s">
        <v>8828</v>
      </c>
    </row>
    <row r="8830" spans="1:1">
      <c r="A8830" t="s">
        <v>8829</v>
      </c>
    </row>
    <row r="8831" spans="1:1">
      <c r="A8831" t="s">
        <v>8830</v>
      </c>
    </row>
    <row r="8832" spans="1:1">
      <c r="A8832" t="s">
        <v>8831</v>
      </c>
    </row>
    <row r="8833" spans="1:1">
      <c r="A8833" t="s">
        <v>8832</v>
      </c>
    </row>
    <row r="8834" spans="1:1">
      <c r="A8834" t="s">
        <v>8833</v>
      </c>
    </row>
    <row r="8835" spans="1:1">
      <c r="A8835" t="s">
        <v>8834</v>
      </c>
    </row>
    <row r="8836" spans="1:1">
      <c r="A8836" t="s">
        <v>8835</v>
      </c>
    </row>
    <row r="8837" spans="1:1">
      <c r="A8837" t="s">
        <v>8836</v>
      </c>
    </row>
    <row r="8838" spans="1:1">
      <c r="A8838" t="s">
        <v>8837</v>
      </c>
    </row>
    <row r="8839" spans="1:1">
      <c r="A8839" t="s">
        <v>8838</v>
      </c>
    </row>
    <row r="8840" spans="1:1">
      <c r="A8840" t="s">
        <v>8839</v>
      </c>
    </row>
    <row r="8841" spans="1:1">
      <c r="A8841" t="s">
        <v>8840</v>
      </c>
    </row>
    <row r="8842" spans="1:1">
      <c r="A8842" t="s">
        <v>8841</v>
      </c>
    </row>
    <row r="8843" spans="1:1">
      <c r="A8843" t="s">
        <v>8842</v>
      </c>
    </row>
    <row r="8844" spans="1:1">
      <c r="A8844" t="s">
        <v>8843</v>
      </c>
    </row>
    <row r="8845" spans="1:1">
      <c r="A8845" t="s">
        <v>8844</v>
      </c>
    </row>
    <row r="8846" spans="1:1">
      <c r="A8846" t="s">
        <v>8845</v>
      </c>
    </row>
    <row r="8847" spans="1:1">
      <c r="A8847" t="s">
        <v>8846</v>
      </c>
    </row>
    <row r="8848" spans="1:1">
      <c r="A8848" t="s">
        <v>8847</v>
      </c>
    </row>
    <row r="8849" spans="1:1">
      <c r="A8849" t="s">
        <v>8848</v>
      </c>
    </row>
    <row r="8850" spans="1:1">
      <c r="A8850" t="s">
        <v>8849</v>
      </c>
    </row>
    <row r="8851" spans="1:1">
      <c r="A8851" t="s">
        <v>8850</v>
      </c>
    </row>
    <row r="8852" spans="1:1">
      <c r="A8852" t="s">
        <v>8851</v>
      </c>
    </row>
    <row r="8853" spans="1:1">
      <c r="A8853" t="s">
        <v>8852</v>
      </c>
    </row>
    <row r="8854" spans="1:1">
      <c r="A8854" t="s">
        <v>8853</v>
      </c>
    </row>
    <row r="8855" spans="1:1">
      <c r="A8855" t="s">
        <v>8854</v>
      </c>
    </row>
    <row r="8856" spans="1:1">
      <c r="A8856" t="s">
        <v>8855</v>
      </c>
    </row>
    <row r="8857" spans="1:1">
      <c r="A8857" t="s">
        <v>8856</v>
      </c>
    </row>
    <row r="8858" spans="1:1">
      <c r="A8858" t="s">
        <v>8857</v>
      </c>
    </row>
    <row r="8859" spans="1:1">
      <c r="A8859" t="s">
        <v>8858</v>
      </c>
    </row>
    <row r="8860" spans="1:1">
      <c r="A8860" t="s">
        <v>8859</v>
      </c>
    </row>
    <row r="8861" spans="1:1">
      <c r="A8861" t="s">
        <v>8860</v>
      </c>
    </row>
    <row r="8862" spans="1:1">
      <c r="A8862" t="s">
        <v>8861</v>
      </c>
    </row>
    <row r="8863" spans="1:1">
      <c r="A8863" t="s">
        <v>8862</v>
      </c>
    </row>
    <row r="8864" spans="1:1">
      <c r="A8864" t="s">
        <v>8863</v>
      </c>
    </row>
    <row r="8865" spans="1:1">
      <c r="A8865" t="s">
        <v>8864</v>
      </c>
    </row>
    <row r="8866" spans="1:1">
      <c r="A8866" t="s">
        <v>8865</v>
      </c>
    </row>
    <row r="8867" spans="1:1">
      <c r="A8867" t="s">
        <v>8866</v>
      </c>
    </row>
    <row r="8868" spans="1:1">
      <c r="A8868" t="s">
        <v>8867</v>
      </c>
    </row>
    <row r="8869" spans="1:1">
      <c r="A8869" t="s">
        <v>8868</v>
      </c>
    </row>
    <row r="8870" spans="1:1">
      <c r="A8870" t="s">
        <v>8869</v>
      </c>
    </row>
    <row r="8871" spans="1:1">
      <c r="A8871" t="s">
        <v>8870</v>
      </c>
    </row>
    <row r="8872" spans="1:1">
      <c r="A8872" t="s">
        <v>8871</v>
      </c>
    </row>
    <row r="8873" spans="1:1">
      <c r="A8873" t="s">
        <v>8872</v>
      </c>
    </row>
    <row r="8874" spans="1:1">
      <c r="A8874" t="s">
        <v>8873</v>
      </c>
    </row>
    <row r="8875" spans="1:1">
      <c r="A8875" t="s">
        <v>8874</v>
      </c>
    </row>
    <row r="8876" spans="1:1">
      <c r="A8876" t="s">
        <v>8875</v>
      </c>
    </row>
    <row r="8877" spans="1:1">
      <c r="A8877" t="s">
        <v>8876</v>
      </c>
    </row>
    <row r="8878" spans="1:1">
      <c r="A8878" t="s">
        <v>8877</v>
      </c>
    </row>
    <row r="8879" spans="1:1">
      <c r="A8879" t="s">
        <v>8878</v>
      </c>
    </row>
    <row r="8880" spans="1:1">
      <c r="A8880" t="s">
        <v>8879</v>
      </c>
    </row>
    <row r="8881" spans="1:1">
      <c r="A8881" t="s">
        <v>8880</v>
      </c>
    </row>
    <row r="8882" spans="1:1">
      <c r="A8882" t="s">
        <v>8881</v>
      </c>
    </row>
    <row r="8883" spans="1:1">
      <c r="A8883" t="s">
        <v>8882</v>
      </c>
    </row>
    <row r="8884" spans="1:1">
      <c r="A8884" t="s">
        <v>8883</v>
      </c>
    </row>
    <row r="8885" spans="1:1">
      <c r="A8885" t="s">
        <v>8884</v>
      </c>
    </row>
    <row r="8886" spans="1:1">
      <c r="A8886" t="s">
        <v>8885</v>
      </c>
    </row>
    <row r="8887" spans="1:1">
      <c r="A8887" t="s">
        <v>8886</v>
      </c>
    </row>
    <row r="8888" spans="1:1">
      <c r="A8888" t="s">
        <v>8887</v>
      </c>
    </row>
    <row r="8889" spans="1:1">
      <c r="A8889" t="s">
        <v>8888</v>
      </c>
    </row>
    <row r="8890" spans="1:1">
      <c r="A8890" t="s">
        <v>8889</v>
      </c>
    </row>
    <row r="8891" spans="1:1">
      <c r="A8891" t="s">
        <v>8890</v>
      </c>
    </row>
    <row r="8892" spans="1:1">
      <c r="A8892" t="s">
        <v>8891</v>
      </c>
    </row>
    <row r="8893" spans="1:1">
      <c r="A8893" t="s">
        <v>8892</v>
      </c>
    </row>
    <row r="8894" spans="1:1">
      <c r="A8894" t="s">
        <v>8893</v>
      </c>
    </row>
    <row r="8895" spans="1:1">
      <c r="A8895" t="s">
        <v>8894</v>
      </c>
    </row>
    <row r="8896" spans="1:1">
      <c r="A8896" t="s">
        <v>8895</v>
      </c>
    </row>
    <row r="8897" spans="1:1">
      <c r="A8897" t="s">
        <v>8896</v>
      </c>
    </row>
    <row r="8898" spans="1:1">
      <c r="A8898" t="s">
        <v>8897</v>
      </c>
    </row>
    <row r="8899" spans="1:1">
      <c r="A8899" t="s">
        <v>8898</v>
      </c>
    </row>
    <row r="8900" spans="1:1">
      <c r="A8900" t="s">
        <v>8899</v>
      </c>
    </row>
    <row r="8901" spans="1:1">
      <c r="A8901" t="s">
        <v>8900</v>
      </c>
    </row>
    <row r="8902" spans="1:1">
      <c r="A8902" t="s">
        <v>8901</v>
      </c>
    </row>
    <row r="8903" spans="1:1">
      <c r="A8903" t="s">
        <v>8902</v>
      </c>
    </row>
    <row r="8904" spans="1:1">
      <c r="A8904" t="s">
        <v>8903</v>
      </c>
    </row>
    <row r="8905" spans="1:1">
      <c r="A8905" t="s">
        <v>8904</v>
      </c>
    </row>
    <row r="8906" spans="1:1">
      <c r="A8906" t="s">
        <v>8905</v>
      </c>
    </row>
    <row r="8907" spans="1:1">
      <c r="A8907" t="s">
        <v>8906</v>
      </c>
    </row>
    <row r="8908" spans="1:1">
      <c r="A8908" t="s">
        <v>8907</v>
      </c>
    </row>
    <row r="8909" spans="1:1">
      <c r="A8909" t="s">
        <v>8908</v>
      </c>
    </row>
    <row r="8910" spans="1:1">
      <c r="A8910" t="s">
        <v>8909</v>
      </c>
    </row>
    <row r="8911" spans="1:1">
      <c r="A8911" t="s">
        <v>8910</v>
      </c>
    </row>
    <row r="8912" spans="1:1">
      <c r="A8912" t="s">
        <v>8911</v>
      </c>
    </row>
    <row r="8913" spans="1:1">
      <c r="A8913" t="s">
        <v>8912</v>
      </c>
    </row>
    <row r="8914" spans="1:1">
      <c r="A8914" t="s">
        <v>8913</v>
      </c>
    </row>
    <row r="8915" spans="1:1">
      <c r="A8915" t="s">
        <v>8914</v>
      </c>
    </row>
    <row r="8916" spans="1:1">
      <c r="A8916" t="s">
        <v>8915</v>
      </c>
    </row>
    <row r="8917" spans="1:1">
      <c r="A8917" t="s">
        <v>8916</v>
      </c>
    </row>
    <row r="8918" spans="1:1">
      <c r="A8918" t="s">
        <v>8917</v>
      </c>
    </row>
    <row r="8919" spans="1:1">
      <c r="A8919" t="s">
        <v>8918</v>
      </c>
    </row>
    <row r="8920" spans="1:1">
      <c r="A8920" t="s">
        <v>8919</v>
      </c>
    </row>
    <row r="8921" spans="1:1">
      <c r="A8921" t="s">
        <v>8920</v>
      </c>
    </row>
    <row r="8922" spans="1:1">
      <c r="A8922" t="s">
        <v>8921</v>
      </c>
    </row>
    <row r="8923" spans="1:1">
      <c r="A8923" t="s">
        <v>8922</v>
      </c>
    </row>
    <row r="8924" spans="1:1">
      <c r="A8924" t="s">
        <v>8923</v>
      </c>
    </row>
    <row r="8925" spans="1:1">
      <c r="A8925" t="s">
        <v>8924</v>
      </c>
    </row>
    <row r="8926" spans="1:1">
      <c r="A8926" t="s">
        <v>8925</v>
      </c>
    </row>
    <row r="8927" spans="1:1">
      <c r="A8927" t="s">
        <v>8926</v>
      </c>
    </row>
    <row r="8928" spans="1:1">
      <c r="A8928" t="s">
        <v>8927</v>
      </c>
    </row>
    <row r="8929" spans="1:1">
      <c r="A8929" t="s">
        <v>8928</v>
      </c>
    </row>
    <row r="8930" spans="1:1">
      <c r="A8930" t="s">
        <v>8929</v>
      </c>
    </row>
    <row r="8931" spans="1:1">
      <c r="A8931" t="s">
        <v>8930</v>
      </c>
    </row>
    <row r="8932" spans="1:1">
      <c r="A8932" t="s">
        <v>8931</v>
      </c>
    </row>
    <row r="8933" spans="1:1">
      <c r="A8933" t="s">
        <v>8932</v>
      </c>
    </row>
    <row r="8934" spans="1:1">
      <c r="A8934" t="s">
        <v>8933</v>
      </c>
    </row>
    <row r="8935" spans="1:1">
      <c r="A8935" t="s">
        <v>8934</v>
      </c>
    </row>
    <row r="8936" spans="1:1">
      <c r="A8936" t="s">
        <v>8935</v>
      </c>
    </row>
    <row r="8937" spans="1:1">
      <c r="A8937" t="s">
        <v>8936</v>
      </c>
    </row>
    <row r="8938" spans="1:1">
      <c r="A8938" t="s">
        <v>8937</v>
      </c>
    </row>
    <row r="8939" spans="1:1">
      <c r="A8939" t="s">
        <v>8938</v>
      </c>
    </row>
    <row r="8940" spans="1:1">
      <c r="A8940" t="s">
        <v>8939</v>
      </c>
    </row>
    <row r="8941" spans="1:1">
      <c r="A8941" t="s">
        <v>8940</v>
      </c>
    </row>
    <row r="8942" spans="1:1">
      <c r="A8942" t="s">
        <v>8941</v>
      </c>
    </row>
    <row r="8943" spans="1:1">
      <c r="A8943" t="s">
        <v>8942</v>
      </c>
    </row>
    <row r="8944" spans="1:1">
      <c r="A8944" t="s">
        <v>8943</v>
      </c>
    </row>
    <row r="8945" spans="1:1">
      <c r="A8945" t="s">
        <v>8944</v>
      </c>
    </row>
    <row r="8946" spans="1:1">
      <c r="A8946" t="s">
        <v>8945</v>
      </c>
    </row>
    <row r="8947" spans="1:1">
      <c r="A8947" t="s">
        <v>8946</v>
      </c>
    </row>
    <row r="8948" spans="1:1">
      <c r="A8948" t="s">
        <v>8947</v>
      </c>
    </row>
    <row r="8949" spans="1:1">
      <c r="A8949" t="s">
        <v>8948</v>
      </c>
    </row>
    <row r="8950" spans="1:1">
      <c r="A8950" t="s">
        <v>8949</v>
      </c>
    </row>
    <row r="8951" spans="1:1">
      <c r="A8951" t="s">
        <v>8950</v>
      </c>
    </row>
    <row r="8952" spans="1:1">
      <c r="A8952" t="s">
        <v>8951</v>
      </c>
    </row>
    <row r="8953" spans="1:1">
      <c r="A8953" t="s">
        <v>8952</v>
      </c>
    </row>
    <row r="8954" spans="1:1">
      <c r="A8954" t="s">
        <v>8953</v>
      </c>
    </row>
    <row r="8955" spans="1:1">
      <c r="A8955" t="s">
        <v>8954</v>
      </c>
    </row>
    <row r="8956" spans="1:1">
      <c r="A8956" t="s">
        <v>8955</v>
      </c>
    </row>
    <row r="8957" spans="1:1">
      <c r="A8957" t="s">
        <v>8956</v>
      </c>
    </row>
    <row r="8958" spans="1:1">
      <c r="A8958" t="s">
        <v>8957</v>
      </c>
    </row>
    <row r="8959" spans="1:1">
      <c r="A8959" t="s">
        <v>8958</v>
      </c>
    </row>
    <row r="8960" spans="1:1">
      <c r="A8960" t="s">
        <v>8959</v>
      </c>
    </row>
    <row r="8961" spans="1:1">
      <c r="A8961" t="s">
        <v>8960</v>
      </c>
    </row>
    <row r="8962" spans="1:1">
      <c r="A8962" t="s">
        <v>8961</v>
      </c>
    </row>
    <row r="8963" spans="1:1">
      <c r="A8963" t="s">
        <v>8962</v>
      </c>
    </row>
    <row r="8964" spans="1:1">
      <c r="A8964" t="s">
        <v>8963</v>
      </c>
    </row>
    <row r="8965" spans="1:1">
      <c r="A8965" t="s">
        <v>8964</v>
      </c>
    </row>
    <row r="8966" spans="1:1">
      <c r="A8966" t="s">
        <v>8965</v>
      </c>
    </row>
    <row r="8967" spans="1:1">
      <c r="A8967" t="s">
        <v>8966</v>
      </c>
    </row>
    <row r="8968" spans="1:1">
      <c r="A8968" t="s">
        <v>8967</v>
      </c>
    </row>
    <row r="8969" spans="1:1">
      <c r="A8969" t="s">
        <v>8968</v>
      </c>
    </row>
    <row r="8970" spans="1:1">
      <c r="A8970" t="s">
        <v>8969</v>
      </c>
    </row>
    <row r="8971" spans="1:1">
      <c r="A8971" t="s">
        <v>8970</v>
      </c>
    </row>
    <row r="8972" spans="1:1">
      <c r="A8972" t="s">
        <v>8971</v>
      </c>
    </row>
    <row r="8973" spans="1:1">
      <c r="A8973" t="s">
        <v>8972</v>
      </c>
    </row>
    <row r="8974" spans="1:1">
      <c r="A8974" t="s">
        <v>8973</v>
      </c>
    </row>
    <row r="8975" spans="1:1">
      <c r="A8975" t="s">
        <v>8974</v>
      </c>
    </row>
    <row r="8976" spans="1:1">
      <c r="A8976" t="s">
        <v>8975</v>
      </c>
    </row>
    <row r="8977" spans="1:1">
      <c r="A8977" t="s">
        <v>8976</v>
      </c>
    </row>
    <row r="8978" spans="1:1">
      <c r="A8978" t="s">
        <v>8977</v>
      </c>
    </row>
    <row r="8979" spans="1:1">
      <c r="A8979" t="s">
        <v>8978</v>
      </c>
    </row>
    <row r="8980" spans="1:1">
      <c r="A8980" t="s">
        <v>8979</v>
      </c>
    </row>
    <row r="8981" spans="1:1">
      <c r="A8981" t="s">
        <v>8980</v>
      </c>
    </row>
    <row r="8982" spans="1:1">
      <c r="A8982" t="s">
        <v>8981</v>
      </c>
    </row>
    <row r="8983" spans="1:1">
      <c r="A8983" t="s">
        <v>8982</v>
      </c>
    </row>
    <row r="8984" spans="1:1">
      <c r="A8984" t="s">
        <v>8983</v>
      </c>
    </row>
    <row r="8985" spans="1:1">
      <c r="A8985" t="s">
        <v>8984</v>
      </c>
    </row>
    <row r="8986" spans="1:1">
      <c r="A8986" t="s">
        <v>8985</v>
      </c>
    </row>
    <row r="8987" spans="1:1">
      <c r="A8987" t="s">
        <v>8986</v>
      </c>
    </row>
    <row r="8988" spans="1:1">
      <c r="A8988" t="s">
        <v>8987</v>
      </c>
    </row>
    <row r="8989" spans="1:1">
      <c r="A8989" t="s">
        <v>8988</v>
      </c>
    </row>
    <row r="8990" spans="1:1">
      <c r="A8990" t="s">
        <v>8989</v>
      </c>
    </row>
    <row r="8991" spans="1:1">
      <c r="A8991" t="s">
        <v>8990</v>
      </c>
    </row>
    <row r="8992" spans="1:1">
      <c r="A8992" t="s">
        <v>8991</v>
      </c>
    </row>
    <row r="8993" spans="1:1">
      <c r="A8993" t="s">
        <v>8992</v>
      </c>
    </row>
    <row r="8994" spans="1:1">
      <c r="A8994" t="s">
        <v>8993</v>
      </c>
    </row>
    <row r="8995" spans="1:1">
      <c r="A8995" t="s">
        <v>8994</v>
      </c>
    </row>
    <row r="8996" spans="1:1">
      <c r="A8996" t="s">
        <v>8995</v>
      </c>
    </row>
    <row r="8997" spans="1:1">
      <c r="A8997" t="s">
        <v>8996</v>
      </c>
    </row>
    <row r="8998" spans="1:1">
      <c r="A8998" t="s">
        <v>8997</v>
      </c>
    </row>
    <row r="8999" spans="1:1">
      <c r="A8999" t="s">
        <v>8998</v>
      </c>
    </row>
    <row r="9000" spans="1:1">
      <c r="A9000" t="s">
        <v>8999</v>
      </c>
    </row>
    <row r="9001" spans="1:1">
      <c r="A9001" t="s">
        <v>9000</v>
      </c>
    </row>
    <row r="9002" spans="1:1">
      <c r="A9002" t="s">
        <v>9001</v>
      </c>
    </row>
    <row r="9003" spans="1:1">
      <c r="A9003" t="s">
        <v>9002</v>
      </c>
    </row>
    <row r="9004" spans="1:1">
      <c r="A9004" t="s">
        <v>9003</v>
      </c>
    </row>
    <row r="9005" spans="1:1">
      <c r="A9005" t="s">
        <v>9004</v>
      </c>
    </row>
    <row r="9006" spans="1:1">
      <c r="A9006" t="s">
        <v>9005</v>
      </c>
    </row>
    <row r="9007" spans="1:1">
      <c r="A9007" t="s">
        <v>9006</v>
      </c>
    </row>
    <row r="9008" spans="1:1">
      <c r="A9008" t="s">
        <v>9007</v>
      </c>
    </row>
    <row r="9009" spans="1:1">
      <c r="A9009" t="s">
        <v>9008</v>
      </c>
    </row>
    <row r="9010" spans="1:1">
      <c r="A9010" t="s">
        <v>9009</v>
      </c>
    </row>
    <row r="9011" spans="1:1">
      <c r="A9011" t="s">
        <v>9010</v>
      </c>
    </row>
    <row r="9012" spans="1:1">
      <c r="A9012" t="s">
        <v>9011</v>
      </c>
    </row>
    <row r="9013" spans="1:1">
      <c r="A9013" t="s">
        <v>9012</v>
      </c>
    </row>
    <row r="9014" spans="1:1">
      <c r="A9014" t="s">
        <v>9013</v>
      </c>
    </row>
    <row r="9015" spans="1:1">
      <c r="A9015" t="s">
        <v>9014</v>
      </c>
    </row>
    <row r="9016" spans="1:1">
      <c r="A9016" t="s">
        <v>9015</v>
      </c>
    </row>
    <row r="9017" spans="1:1">
      <c r="A9017" t="s">
        <v>9016</v>
      </c>
    </row>
    <row r="9018" spans="1:1">
      <c r="A9018" t="s">
        <v>9017</v>
      </c>
    </row>
    <row r="9019" spans="1:1">
      <c r="A9019" t="s">
        <v>9018</v>
      </c>
    </row>
    <row r="9020" spans="1:1">
      <c r="A9020" t="s">
        <v>9019</v>
      </c>
    </row>
    <row r="9021" spans="1:1">
      <c r="A9021" t="s">
        <v>9020</v>
      </c>
    </row>
    <row r="9022" spans="1:1">
      <c r="A9022" t="s">
        <v>9021</v>
      </c>
    </row>
    <row r="9023" spans="1:1">
      <c r="A9023" t="s">
        <v>9022</v>
      </c>
    </row>
    <row r="9024" spans="1:1">
      <c r="A9024" t="s">
        <v>9023</v>
      </c>
    </row>
    <row r="9025" spans="1:1">
      <c r="A9025" t="s">
        <v>9024</v>
      </c>
    </row>
    <row r="9026" spans="1:1">
      <c r="A9026" t="s">
        <v>9025</v>
      </c>
    </row>
    <row r="9027" spans="1:1">
      <c r="A9027" t="s">
        <v>9026</v>
      </c>
    </row>
    <row r="9028" spans="1:1">
      <c r="A9028" t="s">
        <v>9027</v>
      </c>
    </row>
    <row r="9029" spans="1:1">
      <c r="A9029" t="s">
        <v>9028</v>
      </c>
    </row>
    <row r="9030" spans="1:1">
      <c r="A9030" t="s">
        <v>9029</v>
      </c>
    </row>
    <row r="9031" spans="1:1">
      <c r="A9031" t="s">
        <v>9030</v>
      </c>
    </row>
    <row r="9032" spans="1:1">
      <c r="A9032" t="s">
        <v>9031</v>
      </c>
    </row>
    <row r="9033" spans="1:1">
      <c r="A9033" t="s">
        <v>9032</v>
      </c>
    </row>
    <row r="9034" spans="1:1">
      <c r="A9034" t="s">
        <v>9033</v>
      </c>
    </row>
    <row r="9035" spans="1:1">
      <c r="A9035" t="s">
        <v>9034</v>
      </c>
    </row>
    <row r="9036" spans="1:1">
      <c r="A9036" t="s">
        <v>9035</v>
      </c>
    </row>
    <row r="9037" spans="1:1">
      <c r="A9037" t="s">
        <v>9036</v>
      </c>
    </row>
    <row r="9038" spans="1:1">
      <c r="A9038" t="s">
        <v>9037</v>
      </c>
    </row>
    <row r="9039" spans="1:1">
      <c r="A9039" t="s">
        <v>9038</v>
      </c>
    </row>
    <row r="9040" spans="1:1">
      <c r="A9040" t="s">
        <v>9039</v>
      </c>
    </row>
    <row r="9041" spans="1:1">
      <c r="A9041" t="s">
        <v>9040</v>
      </c>
    </row>
    <row r="9042" spans="1:1">
      <c r="A9042" t="s">
        <v>9041</v>
      </c>
    </row>
    <row r="9043" spans="1:1">
      <c r="A9043" t="s">
        <v>9042</v>
      </c>
    </row>
    <row r="9044" spans="1:1">
      <c r="A9044" t="s">
        <v>9043</v>
      </c>
    </row>
    <row r="9045" spans="1:1">
      <c r="A9045" t="s">
        <v>9044</v>
      </c>
    </row>
    <row r="9046" spans="1:1">
      <c r="A9046" t="s">
        <v>9045</v>
      </c>
    </row>
    <row r="9047" spans="1:1">
      <c r="A9047" t="s">
        <v>9046</v>
      </c>
    </row>
    <row r="9048" spans="1:1">
      <c r="A9048" t="s">
        <v>9047</v>
      </c>
    </row>
    <row r="9049" spans="1:1">
      <c r="A9049" t="s">
        <v>9048</v>
      </c>
    </row>
    <row r="9050" spans="1:1">
      <c r="A9050" t="s">
        <v>9049</v>
      </c>
    </row>
    <row r="9051" spans="1:1">
      <c r="A9051" t="s">
        <v>9050</v>
      </c>
    </row>
    <row r="9052" spans="1:1">
      <c r="A9052" t="s">
        <v>9051</v>
      </c>
    </row>
    <row r="9053" spans="1:1">
      <c r="A9053" t="s">
        <v>9052</v>
      </c>
    </row>
    <row r="9054" spans="1:1">
      <c r="A9054" t="s">
        <v>9053</v>
      </c>
    </row>
    <row r="9055" spans="1:1">
      <c r="A9055" t="s">
        <v>9054</v>
      </c>
    </row>
    <row r="9056" spans="1:1">
      <c r="A9056" t="s">
        <v>9055</v>
      </c>
    </row>
    <row r="9057" spans="1:1">
      <c r="A9057" t="s">
        <v>9056</v>
      </c>
    </row>
    <row r="9058" spans="1:1">
      <c r="A9058" t="s">
        <v>9057</v>
      </c>
    </row>
    <row r="9059" spans="1:1">
      <c r="A9059" t="s">
        <v>9058</v>
      </c>
    </row>
    <row r="9060" spans="1:1">
      <c r="A9060" t="s">
        <v>9059</v>
      </c>
    </row>
    <row r="9061" spans="1:1">
      <c r="A9061" t="s">
        <v>9060</v>
      </c>
    </row>
    <row r="9062" spans="1:1">
      <c r="A9062" t="s">
        <v>9061</v>
      </c>
    </row>
    <row r="9063" spans="1:1">
      <c r="A9063" t="s">
        <v>9062</v>
      </c>
    </row>
    <row r="9064" spans="1:1">
      <c r="A9064" t="s">
        <v>9063</v>
      </c>
    </row>
    <row r="9065" spans="1:1">
      <c r="A9065" t="s">
        <v>9064</v>
      </c>
    </row>
    <row r="9066" spans="1:1">
      <c r="A9066" t="s">
        <v>9065</v>
      </c>
    </row>
    <row r="9067" spans="1:1">
      <c r="A9067" t="s">
        <v>9066</v>
      </c>
    </row>
    <row r="9068" spans="1:1">
      <c r="A9068" t="s">
        <v>9067</v>
      </c>
    </row>
    <row r="9069" spans="1:1">
      <c r="A9069" t="s">
        <v>9068</v>
      </c>
    </row>
    <row r="9070" spans="1:1">
      <c r="A9070" t="s">
        <v>9069</v>
      </c>
    </row>
    <row r="9071" spans="1:1">
      <c r="A9071" t="s">
        <v>9070</v>
      </c>
    </row>
    <row r="9072" spans="1:1">
      <c r="A9072" t="s">
        <v>9071</v>
      </c>
    </row>
    <row r="9073" spans="1:1">
      <c r="A9073" t="s">
        <v>9072</v>
      </c>
    </row>
    <row r="9074" spans="1:1">
      <c r="A9074" t="s">
        <v>9073</v>
      </c>
    </row>
    <row r="9075" spans="1:1">
      <c r="A9075" t="s">
        <v>9074</v>
      </c>
    </row>
    <row r="9076" spans="1:1">
      <c r="A9076" t="s">
        <v>9075</v>
      </c>
    </row>
    <row r="9077" spans="1:1">
      <c r="A9077" t="s">
        <v>9076</v>
      </c>
    </row>
    <row r="9078" spans="1:1">
      <c r="A9078" t="s">
        <v>9077</v>
      </c>
    </row>
    <row r="9079" spans="1:1">
      <c r="A9079" t="s">
        <v>9078</v>
      </c>
    </row>
    <row r="9080" spans="1:1">
      <c r="A9080" t="s">
        <v>9079</v>
      </c>
    </row>
    <row r="9081" spans="1:1">
      <c r="A9081" t="s">
        <v>9080</v>
      </c>
    </row>
    <row r="9082" spans="1:1">
      <c r="A9082" t="s">
        <v>9081</v>
      </c>
    </row>
    <row r="9083" spans="1:1">
      <c r="A9083" t="s">
        <v>9082</v>
      </c>
    </row>
    <row r="9084" spans="1:1">
      <c r="A9084" t="s">
        <v>9083</v>
      </c>
    </row>
    <row r="9085" spans="1:1">
      <c r="A9085" t="s">
        <v>9084</v>
      </c>
    </row>
    <row r="9086" spans="1:1">
      <c r="A9086" t="s">
        <v>9085</v>
      </c>
    </row>
    <row r="9087" spans="1:1">
      <c r="A9087" t="s">
        <v>9086</v>
      </c>
    </row>
    <row r="9088" spans="1:1">
      <c r="A9088" t="s">
        <v>9087</v>
      </c>
    </row>
    <row r="9089" spans="1:1">
      <c r="A9089" t="s">
        <v>9088</v>
      </c>
    </row>
    <row r="9090" spans="1:1">
      <c r="A9090" t="s">
        <v>9089</v>
      </c>
    </row>
    <row r="9091" spans="1:1">
      <c r="A9091" t="s">
        <v>9090</v>
      </c>
    </row>
    <row r="9092" spans="1:1">
      <c r="A9092" t="s">
        <v>9091</v>
      </c>
    </row>
    <row r="9093" spans="1:1">
      <c r="A9093" t="s">
        <v>9092</v>
      </c>
    </row>
    <row r="9094" spans="1:1">
      <c r="A9094" t="s">
        <v>9093</v>
      </c>
    </row>
    <row r="9095" spans="1:1">
      <c r="A9095" t="s">
        <v>9094</v>
      </c>
    </row>
    <row r="9096" spans="1:1">
      <c r="A9096" t="s">
        <v>9095</v>
      </c>
    </row>
    <row r="9097" spans="1:1">
      <c r="A9097" t="s">
        <v>9096</v>
      </c>
    </row>
    <row r="9098" spans="1:1">
      <c r="A9098" t="s">
        <v>9097</v>
      </c>
    </row>
    <row r="9099" spans="1:1">
      <c r="A9099" t="s">
        <v>9098</v>
      </c>
    </row>
    <row r="9100" spans="1:1">
      <c r="A9100" t="s">
        <v>9099</v>
      </c>
    </row>
    <row r="9101" spans="1:1">
      <c r="A9101" t="s">
        <v>9100</v>
      </c>
    </row>
    <row r="9102" spans="1:1">
      <c r="A9102" t="s">
        <v>9101</v>
      </c>
    </row>
    <row r="9103" spans="1:1">
      <c r="A9103" t="s">
        <v>9102</v>
      </c>
    </row>
    <row r="9104" spans="1:1">
      <c r="A9104" t="s">
        <v>9103</v>
      </c>
    </row>
    <row r="9105" spans="1:1">
      <c r="A9105" t="s">
        <v>9104</v>
      </c>
    </row>
    <row r="9106" spans="1:1">
      <c r="A9106" t="s">
        <v>9105</v>
      </c>
    </row>
    <row r="9107" spans="1:1">
      <c r="A9107" t="s">
        <v>9106</v>
      </c>
    </row>
    <row r="9108" spans="1:1">
      <c r="A9108" t="s">
        <v>9107</v>
      </c>
    </row>
    <row r="9109" spans="1:1">
      <c r="A9109" t="s">
        <v>9108</v>
      </c>
    </row>
    <row r="9110" spans="1:1">
      <c r="A9110" t="s">
        <v>9109</v>
      </c>
    </row>
    <row r="9111" spans="1:1">
      <c r="A9111" t="s">
        <v>9110</v>
      </c>
    </row>
    <row r="9112" spans="1:1">
      <c r="A9112" t="s">
        <v>9111</v>
      </c>
    </row>
    <row r="9113" spans="1:1">
      <c r="A9113" t="s">
        <v>9112</v>
      </c>
    </row>
    <row r="9114" spans="1:1">
      <c r="A9114" t="s">
        <v>9113</v>
      </c>
    </row>
    <row r="9115" spans="1:1">
      <c r="A9115" t="s">
        <v>9114</v>
      </c>
    </row>
    <row r="9116" spans="1:1">
      <c r="A9116" t="s">
        <v>9115</v>
      </c>
    </row>
    <row r="9117" spans="1:1">
      <c r="A9117" t="s">
        <v>9116</v>
      </c>
    </row>
    <row r="9118" spans="1:1">
      <c r="A9118" t="s">
        <v>9117</v>
      </c>
    </row>
    <row r="9119" spans="1:1">
      <c r="A9119" t="s">
        <v>9118</v>
      </c>
    </row>
    <row r="9120" spans="1:1">
      <c r="A9120" t="s">
        <v>9119</v>
      </c>
    </row>
    <row r="9121" spans="1:1">
      <c r="A9121" t="s">
        <v>9120</v>
      </c>
    </row>
    <row r="9122" spans="1:1">
      <c r="A9122" t="s">
        <v>9121</v>
      </c>
    </row>
    <row r="9123" spans="1:1">
      <c r="A9123" t="s">
        <v>9122</v>
      </c>
    </row>
    <row r="9124" spans="1:1">
      <c r="A9124" t="s">
        <v>9123</v>
      </c>
    </row>
    <row r="9125" spans="1:1">
      <c r="A9125" t="s">
        <v>9124</v>
      </c>
    </row>
    <row r="9126" spans="1:1">
      <c r="A9126" t="s">
        <v>9125</v>
      </c>
    </row>
    <row r="9127" spans="1:1">
      <c r="A9127" t="s">
        <v>9126</v>
      </c>
    </row>
    <row r="9128" spans="1:1">
      <c r="A9128" t="s">
        <v>9127</v>
      </c>
    </row>
    <row r="9129" spans="1:1">
      <c r="A9129" t="s">
        <v>9128</v>
      </c>
    </row>
    <row r="9130" spans="1:1">
      <c r="A9130" t="s">
        <v>9129</v>
      </c>
    </row>
    <row r="9131" spans="1:1">
      <c r="A9131" t="s">
        <v>9130</v>
      </c>
    </row>
    <row r="9132" spans="1:1">
      <c r="A9132" t="s">
        <v>9131</v>
      </c>
    </row>
    <row r="9133" spans="1:1">
      <c r="A9133" t="s">
        <v>9132</v>
      </c>
    </row>
    <row r="9134" spans="1:1">
      <c r="A9134" t="s">
        <v>9133</v>
      </c>
    </row>
    <row r="9135" spans="1:1">
      <c r="A9135" t="s">
        <v>9134</v>
      </c>
    </row>
    <row r="9136" spans="1:1">
      <c r="A9136" t="s">
        <v>9135</v>
      </c>
    </row>
    <row r="9137" spans="1:1">
      <c r="A9137" t="s">
        <v>9136</v>
      </c>
    </row>
    <row r="9138" spans="1:1">
      <c r="A9138" t="s">
        <v>9137</v>
      </c>
    </row>
    <row r="9139" spans="1:1">
      <c r="A9139" t="s">
        <v>9138</v>
      </c>
    </row>
    <row r="9140" spans="1:1">
      <c r="A9140" t="s">
        <v>9139</v>
      </c>
    </row>
    <row r="9141" spans="1:1">
      <c r="A9141" t="s">
        <v>9140</v>
      </c>
    </row>
    <row r="9142" spans="1:1">
      <c r="A9142" t="s">
        <v>9141</v>
      </c>
    </row>
    <row r="9143" spans="1:1">
      <c r="A9143" t="s">
        <v>9142</v>
      </c>
    </row>
    <row r="9144" spans="1:1">
      <c r="A9144" t="s">
        <v>9143</v>
      </c>
    </row>
    <row r="9145" spans="1:1">
      <c r="A9145" t="s">
        <v>9144</v>
      </c>
    </row>
    <row r="9146" spans="1:1">
      <c r="A9146" t="s">
        <v>9145</v>
      </c>
    </row>
    <row r="9147" spans="1:1">
      <c r="A9147" t="s">
        <v>9146</v>
      </c>
    </row>
    <row r="9148" spans="1:1">
      <c r="A9148" t="s">
        <v>9147</v>
      </c>
    </row>
    <row r="9149" spans="1:1">
      <c r="A9149" t="s">
        <v>9148</v>
      </c>
    </row>
    <row r="9150" spans="1:1">
      <c r="A9150" t="s">
        <v>9149</v>
      </c>
    </row>
    <row r="9151" spans="1:1">
      <c r="A9151" t="s">
        <v>9150</v>
      </c>
    </row>
    <row r="9152" spans="1:1">
      <c r="A9152" t="s">
        <v>9151</v>
      </c>
    </row>
    <row r="9153" spans="1:1">
      <c r="A9153" t="s">
        <v>9152</v>
      </c>
    </row>
    <row r="9154" spans="1:1">
      <c r="A9154" t="s">
        <v>9153</v>
      </c>
    </row>
    <row r="9155" spans="1:1">
      <c r="A9155" t="s">
        <v>9154</v>
      </c>
    </row>
    <row r="9156" spans="1:1">
      <c r="A9156" t="s">
        <v>9155</v>
      </c>
    </row>
    <row r="9157" spans="1:1">
      <c r="A9157" t="s">
        <v>9156</v>
      </c>
    </row>
    <row r="9158" spans="1:1">
      <c r="A9158" t="s">
        <v>9157</v>
      </c>
    </row>
    <row r="9159" spans="1:1">
      <c r="A9159" t="s">
        <v>9158</v>
      </c>
    </row>
    <row r="9160" spans="1:1">
      <c r="A9160" t="s">
        <v>9159</v>
      </c>
    </row>
    <row r="9161" spans="1:1">
      <c r="A9161" t="s">
        <v>9160</v>
      </c>
    </row>
    <row r="9162" spans="1:1">
      <c r="A9162" t="s">
        <v>9161</v>
      </c>
    </row>
    <row r="9163" spans="1:1">
      <c r="A9163" t="s">
        <v>9162</v>
      </c>
    </row>
    <row r="9164" spans="1:1">
      <c r="A9164" t="s">
        <v>9163</v>
      </c>
    </row>
    <row r="9165" spans="1:1">
      <c r="A9165" t="s">
        <v>9164</v>
      </c>
    </row>
    <row r="9166" spans="1:1">
      <c r="A9166" t="s">
        <v>9165</v>
      </c>
    </row>
    <row r="9167" spans="1:1">
      <c r="A9167" t="s">
        <v>9166</v>
      </c>
    </row>
    <row r="9168" spans="1:1">
      <c r="A9168" t="s">
        <v>9167</v>
      </c>
    </row>
    <row r="9169" spans="1:1">
      <c r="A9169" t="s">
        <v>9168</v>
      </c>
    </row>
    <row r="9170" spans="1:1">
      <c r="A9170" t="s">
        <v>9169</v>
      </c>
    </row>
    <row r="9171" spans="1:1">
      <c r="A9171" t="s">
        <v>9170</v>
      </c>
    </row>
    <row r="9172" spans="1:1">
      <c r="A9172" t="s">
        <v>9171</v>
      </c>
    </row>
    <row r="9173" spans="1:1">
      <c r="A9173" t="s">
        <v>9172</v>
      </c>
    </row>
    <row r="9174" spans="1:1">
      <c r="A9174" t="s">
        <v>9173</v>
      </c>
    </row>
    <row r="9175" spans="1:1">
      <c r="A9175" t="s">
        <v>9174</v>
      </c>
    </row>
    <row r="9176" spans="1:1">
      <c r="A9176" t="s">
        <v>9175</v>
      </c>
    </row>
    <row r="9177" spans="1:1">
      <c r="A9177" t="s">
        <v>9176</v>
      </c>
    </row>
    <row r="9178" spans="1:1">
      <c r="A9178" t="s">
        <v>9177</v>
      </c>
    </row>
    <row r="9179" spans="1:1">
      <c r="A9179" t="s">
        <v>9178</v>
      </c>
    </row>
    <row r="9180" spans="1:1">
      <c r="A9180" t="s">
        <v>9179</v>
      </c>
    </row>
    <row r="9181" spans="1:1">
      <c r="A9181" t="s">
        <v>9180</v>
      </c>
    </row>
    <row r="9182" spans="1:1">
      <c r="A9182" t="s">
        <v>9181</v>
      </c>
    </row>
    <row r="9183" spans="1:1">
      <c r="A9183" t="s">
        <v>9182</v>
      </c>
    </row>
    <row r="9184" spans="1:1">
      <c r="A9184" t="s">
        <v>9183</v>
      </c>
    </row>
    <row r="9185" spans="1:1">
      <c r="A9185" t="s">
        <v>9184</v>
      </c>
    </row>
    <row r="9186" spans="1:1">
      <c r="A9186" t="s">
        <v>9185</v>
      </c>
    </row>
    <row r="9187" spans="1:1">
      <c r="A9187" t="s">
        <v>9186</v>
      </c>
    </row>
    <row r="9188" spans="1:1">
      <c r="A9188" t="s">
        <v>9187</v>
      </c>
    </row>
    <row r="9189" spans="1:1">
      <c r="A9189" t="s">
        <v>9188</v>
      </c>
    </row>
    <row r="9190" spans="1:1">
      <c r="A9190" t="s">
        <v>9189</v>
      </c>
    </row>
    <row r="9191" spans="1:1">
      <c r="A9191" t="s">
        <v>9190</v>
      </c>
    </row>
    <row r="9192" spans="1:1">
      <c r="A9192" t="s">
        <v>9191</v>
      </c>
    </row>
    <row r="9193" spans="1:1">
      <c r="A9193" t="s">
        <v>9192</v>
      </c>
    </row>
    <row r="9194" spans="1:1">
      <c r="A9194" t="s">
        <v>9193</v>
      </c>
    </row>
    <row r="9195" spans="1:1">
      <c r="A9195" t="s">
        <v>9194</v>
      </c>
    </row>
    <row r="9196" spans="1:1">
      <c r="A9196" t="s">
        <v>9195</v>
      </c>
    </row>
    <row r="9197" spans="1:1">
      <c r="A9197" t="s">
        <v>9196</v>
      </c>
    </row>
    <row r="9198" spans="1:1">
      <c r="A9198" t="s">
        <v>9197</v>
      </c>
    </row>
    <row r="9199" spans="1:1">
      <c r="A9199" t="s">
        <v>9198</v>
      </c>
    </row>
    <row r="9200" spans="1:1">
      <c r="A9200" t="s">
        <v>9199</v>
      </c>
    </row>
    <row r="9201" spans="1:1">
      <c r="A9201" t="s">
        <v>9200</v>
      </c>
    </row>
    <row r="9202" spans="1:1">
      <c r="A9202" t="s">
        <v>9201</v>
      </c>
    </row>
    <row r="9203" spans="1:1">
      <c r="A9203" t="s">
        <v>9202</v>
      </c>
    </row>
    <row r="9204" spans="1:1">
      <c r="A9204" t="s">
        <v>9203</v>
      </c>
    </row>
    <row r="9205" spans="1:1">
      <c r="A9205" t="s">
        <v>9204</v>
      </c>
    </row>
    <row r="9206" spans="1:1">
      <c r="A9206" t="s">
        <v>9205</v>
      </c>
    </row>
    <row r="9207" spans="1:1">
      <c r="A9207" t="s">
        <v>9206</v>
      </c>
    </row>
    <row r="9208" spans="1:1">
      <c r="A9208" t="s">
        <v>9207</v>
      </c>
    </row>
    <row r="9209" spans="1:1">
      <c r="A9209" t="s">
        <v>9208</v>
      </c>
    </row>
    <row r="9210" spans="1:1">
      <c r="A9210" t="s">
        <v>9209</v>
      </c>
    </row>
    <row r="9211" spans="1:1">
      <c r="A9211" t="s">
        <v>9210</v>
      </c>
    </row>
    <row r="9212" spans="1:1">
      <c r="A9212" t="s">
        <v>9211</v>
      </c>
    </row>
    <row r="9213" spans="1:1">
      <c r="A9213" t="s">
        <v>9212</v>
      </c>
    </row>
    <row r="9214" spans="1:1">
      <c r="A9214" t="s">
        <v>9213</v>
      </c>
    </row>
    <row r="9215" spans="1:1">
      <c r="A9215" t="s">
        <v>9214</v>
      </c>
    </row>
    <row r="9216" spans="1:1">
      <c r="A9216" t="s">
        <v>9215</v>
      </c>
    </row>
    <row r="9217" spans="1:1">
      <c r="A9217" t="s">
        <v>9216</v>
      </c>
    </row>
    <row r="9218" spans="1:1">
      <c r="A9218" t="s">
        <v>9217</v>
      </c>
    </row>
    <row r="9219" spans="1:1">
      <c r="A9219" t="s">
        <v>9218</v>
      </c>
    </row>
    <row r="9220" spans="1:1">
      <c r="A9220" t="s">
        <v>9219</v>
      </c>
    </row>
    <row r="9221" spans="1:1">
      <c r="A9221" t="s">
        <v>9220</v>
      </c>
    </row>
    <row r="9222" spans="1:1">
      <c r="A9222" t="s">
        <v>9221</v>
      </c>
    </row>
    <row r="9223" spans="1:1">
      <c r="A9223" t="s">
        <v>9222</v>
      </c>
    </row>
    <row r="9224" spans="1:1">
      <c r="A9224" t="s">
        <v>9223</v>
      </c>
    </row>
    <row r="9225" spans="1:1">
      <c r="A9225" t="s">
        <v>9224</v>
      </c>
    </row>
    <row r="9226" spans="1:1">
      <c r="A9226" t="s">
        <v>9225</v>
      </c>
    </row>
    <row r="9227" spans="1:1">
      <c r="A9227" t="s">
        <v>9226</v>
      </c>
    </row>
    <row r="9228" spans="1:1">
      <c r="A9228" t="s">
        <v>9227</v>
      </c>
    </row>
    <row r="9229" spans="1:1">
      <c r="A9229" t="s">
        <v>9228</v>
      </c>
    </row>
    <row r="9230" spans="1:1">
      <c r="A9230" t="s">
        <v>9229</v>
      </c>
    </row>
    <row r="9231" spans="1:1">
      <c r="A9231" t="s">
        <v>9230</v>
      </c>
    </row>
    <row r="9232" spans="1:1">
      <c r="A9232" t="s">
        <v>9231</v>
      </c>
    </row>
    <row r="9233" spans="1:1">
      <c r="A9233" t="s">
        <v>9232</v>
      </c>
    </row>
    <row r="9234" spans="1:1">
      <c r="A9234" t="s">
        <v>9233</v>
      </c>
    </row>
    <row r="9235" spans="1:1">
      <c r="A9235" t="s">
        <v>9234</v>
      </c>
    </row>
    <row r="9236" spans="1:1">
      <c r="A9236" t="s">
        <v>9235</v>
      </c>
    </row>
    <row r="9237" spans="1:1">
      <c r="A9237" t="s">
        <v>9236</v>
      </c>
    </row>
    <row r="9238" spans="1:1">
      <c r="A9238" t="s">
        <v>9237</v>
      </c>
    </row>
    <row r="9239" spans="1:1">
      <c r="A9239" t="s">
        <v>9238</v>
      </c>
    </row>
    <row r="9240" spans="1:1">
      <c r="A9240" t="s">
        <v>9239</v>
      </c>
    </row>
    <row r="9241" spans="1:1">
      <c r="A9241" t="s">
        <v>9240</v>
      </c>
    </row>
    <row r="9242" spans="1:1">
      <c r="A9242" t="s">
        <v>9241</v>
      </c>
    </row>
    <row r="9243" spans="1:1">
      <c r="A9243" t="s">
        <v>9242</v>
      </c>
    </row>
    <row r="9244" spans="1:1">
      <c r="A9244" t="s">
        <v>9243</v>
      </c>
    </row>
    <row r="9245" spans="1:1">
      <c r="A9245" t="s">
        <v>9244</v>
      </c>
    </row>
    <row r="9246" spans="1:1">
      <c r="A9246" t="s">
        <v>9245</v>
      </c>
    </row>
    <row r="9247" spans="1:1">
      <c r="A9247" t="s">
        <v>9246</v>
      </c>
    </row>
    <row r="9248" spans="1:1">
      <c r="A9248" t="s">
        <v>9247</v>
      </c>
    </row>
    <row r="9249" spans="1:1">
      <c r="A9249" t="s">
        <v>9248</v>
      </c>
    </row>
    <row r="9250" spans="1:1">
      <c r="A9250" t="s">
        <v>9249</v>
      </c>
    </row>
    <row r="9251" spans="1:1">
      <c r="A9251" t="s">
        <v>9250</v>
      </c>
    </row>
    <row r="9252" spans="1:1">
      <c r="A9252" t="s">
        <v>9251</v>
      </c>
    </row>
    <row r="9253" spans="1:1">
      <c r="A9253" t="s">
        <v>9252</v>
      </c>
    </row>
    <row r="9254" spans="1:1">
      <c r="A9254" t="s">
        <v>9253</v>
      </c>
    </row>
    <row r="9255" spans="1:1">
      <c r="A9255" t="s">
        <v>9254</v>
      </c>
    </row>
    <row r="9256" spans="1:1">
      <c r="A9256" t="s">
        <v>9255</v>
      </c>
    </row>
    <row r="9257" spans="1:1">
      <c r="A9257" t="s">
        <v>9256</v>
      </c>
    </row>
    <row r="9258" spans="1:1">
      <c r="A9258" t="s">
        <v>9257</v>
      </c>
    </row>
    <row r="9259" spans="1:1">
      <c r="A9259" t="s">
        <v>9258</v>
      </c>
    </row>
    <row r="9260" spans="1:1">
      <c r="A9260" t="s">
        <v>9259</v>
      </c>
    </row>
    <row r="9261" spans="1:1">
      <c r="A9261" t="s">
        <v>9260</v>
      </c>
    </row>
    <row r="9262" spans="1:1">
      <c r="A9262" t="s">
        <v>9261</v>
      </c>
    </row>
    <row r="9263" spans="1:1">
      <c r="A9263" t="s">
        <v>9262</v>
      </c>
    </row>
    <row r="9264" spans="1:1">
      <c r="A9264" t="s">
        <v>9263</v>
      </c>
    </row>
    <row r="9265" spans="1:1">
      <c r="A9265" t="s">
        <v>9264</v>
      </c>
    </row>
    <row r="9266" spans="1:1">
      <c r="A9266" t="s">
        <v>9265</v>
      </c>
    </row>
    <row r="9267" spans="1:1">
      <c r="A9267" t="s">
        <v>9266</v>
      </c>
    </row>
    <row r="9268" spans="1:1">
      <c r="A9268" t="s">
        <v>9267</v>
      </c>
    </row>
    <row r="9269" spans="1:1">
      <c r="A9269" t="s">
        <v>9268</v>
      </c>
    </row>
    <row r="9270" spans="1:1">
      <c r="A9270" t="s">
        <v>9269</v>
      </c>
    </row>
    <row r="9271" spans="1:1">
      <c r="A9271" t="s">
        <v>9270</v>
      </c>
    </row>
    <row r="9272" spans="1:1">
      <c r="A9272" t="s">
        <v>9271</v>
      </c>
    </row>
    <row r="9273" spans="1:1">
      <c r="A9273" t="s">
        <v>9272</v>
      </c>
    </row>
    <row r="9274" spans="1:1">
      <c r="A9274" t="s">
        <v>9273</v>
      </c>
    </row>
    <row r="9275" spans="1:1">
      <c r="A9275" t="s">
        <v>9274</v>
      </c>
    </row>
    <row r="9276" spans="1:1">
      <c r="A9276" t="s">
        <v>9275</v>
      </c>
    </row>
    <row r="9277" spans="1:1">
      <c r="A9277" t="s">
        <v>9276</v>
      </c>
    </row>
    <row r="9278" spans="1:1">
      <c r="A9278" t="s">
        <v>9277</v>
      </c>
    </row>
    <row r="9279" spans="1:1">
      <c r="A9279" t="s">
        <v>9278</v>
      </c>
    </row>
    <row r="9280" spans="1:1">
      <c r="A9280" t="s">
        <v>9279</v>
      </c>
    </row>
    <row r="9281" spans="1:1">
      <c r="A9281" t="s">
        <v>9280</v>
      </c>
    </row>
    <row r="9282" spans="1:1">
      <c r="A9282" t="s">
        <v>9281</v>
      </c>
    </row>
    <row r="9283" spans="1:1">
      <c r="A9283" t="s">
        <v>9282</v>
      </c>
    </row>
    <row r="9284" spans="1:1">
      <c r="A9284" t="s">
        <v>9283</v>
      </c>
    </row>
    <row r="9285" spans="1:1">
      <c r="A9285" t="s">
        <v>9284</v>
      </c>
    </row>
    <row r="9286" spans="1:1">
      <c r="A9286" t="s">
        <v>9285</v>
      </c>
    </row>
    <row r="9287" spans="1:1">
      <c r="A9287" t="s">
        <v>9286</v>
      </c>
    </row>
    <row r="9288" spans="1:1">
      <c r="A9288" t="s">
        <v>9287</v>
      </c>
    </row>
    <row r="9289" spans="1:1">
      <c r="A9289" t="s">
        <v>9288</v>
      </c>
    </row>
    <row r="9290" spans="1:1">
      <c r="A9290" t="s">
        <v>9289</v>
      </c>
    </row>
    <row r="9291" spans="1:1">
      <c r="A9291" t="s">
        <v>9290</v>
      </c>
    </row>
    <row r="9292" spans="1:1">
      <c r="A9292" t="s">
        <v>9291</v>
      </c>
    </row>
    <row r="9293" spans="1:1">
      <c r="A9293" t="s">
        <v>9292</v>
      </c>
    </row>
    <row r="9294" spans="1:1">
      <c r="A9294" t="s">
        <v>9293</v>
      </c>
    </row>
    <row r="9295" spans="1:1">
      <c r="A9295" t="s">
        <v>9294</v>
      </c>
    </row>
    <row r="9296" spans="1:1">
      <c r="A9296" t="s">
        <v>9295</v>
      </c>
    </row>
    <row r="9297" spans="1:1">
      <c r="A9297" t="s">
        <v>9296</v>
      </c>
    </row>
    <row r="9298" spans="1:1">
      <c r="A9298" t="s">
        <v>9297</v>
      </c>
    </row>
    <row r="9299" spans="1:1">
      <c r="A9299" t="s">
        <v>9298</v>
      </c>
    </row>
    <row r="9300" spans="1:1">
      <c r="A9300" t="s">
        <v>9299</v>
      </c>
    </row>
    <row r="9301" spans="1:1">
      <c r="A9301" t="s">
        <v>9300</v>
      </c>
    </row>
    <row r="9302" spans="1:1">
      <c r="A9302" t="s">
        <v>9301</v>
      </c>
    </row>
    <row r="9303" spans="1:1">
      <c r="A9303" t="s">
        <v>9302</v>
      </c>
    </row>
    <row r="9304" spans="1:1">
      <c r="A9304" t="s">
        <v>9303</v>
      </c>
    </row>
    <row r="9305" spans="1:1">
      <c r="A9305" t="s">
        <v>9304</v>
      </c>
    </row>
    <row r="9306" spans="1:1">
      <c r="A9306" t="s">
        <v>9305</v>
      </c>
    </row>
    <row r="9307" spans="1:1">
      <c r="A9307" t="s">
        <v>9306</v>
      </c>
    </row>
    <row r="9308" spans="1:1">
      <c r="A9308" t="s">
        <v>9307</v>
      </c>
    </row>
    <row r="9309" spans="1:1">
      <c r="A9309" t="s">
        <v>9308</v>
      </c>
    </row>
    <row r="9310" spans="1:1">
      <c r="A9310" t="s">
        <v>9309</v>
      </c>
    </row>
    <row r="9311" spans="1:1">
      <c r="A9311" t="s">
        <v>9310</v>
      </c>
    </row>
    <row r="9312" spans="1:1">
      <c r="A9312" t="s">
        <v>9311</v>
      </c>
    </row>
    <row r="9313" spans="1:1">
      <c r="A9313" t="s">
        <v>9312</v>
      </c>
    </row>
    <row r="9314" spans="1:1">
      <c r="A9314" t="s">
        <v>9313</v>
      </c>
    </row>
    <row r="9315" spans="1:1">
      <c r="A9315" t="s">
        <v>9314</v>
      </c>
    </row>
    <row r="9316" spans="1:1">
      <c r="A9316" t="s">
        <v>9315</v>
      </c>
    </row>
    <row r="9317" spans="1:1">
      <c r="A9317" t="s">
        <v>9316</v>
      </c>
    </row>
    <row r="9318" spans="1:1">
      <c r="A9318" t="s">
        <v>9317</v>
      </c>
    </row>
    <row r="9319" spans="1:1">
      <c r="A9319" t="s">
        <v>9318</v>
      </c>
    </row>
    <row r="9320" spans="1:1">
      <c r="A9320" t="s">
        <v>9319</v>
      </c>
    </row>
    <row r="9321" spans="1:1">
      <c r="A9321" t="s">
        <v>9320</v>
      </c>
    </row>
    <row r="9322" spans="1:1">
      <c r="A9322" t="s">
        <v>9321</v>
      </c>
    </row>
    <row r="9323" spans="1:1">
      <c r="A9323" t="s">
        <v>9322</v>
      </c>
    </row>
    <row r="9324" spans="1:1">
      <c r="A9324" t="s">
        <v>9323</v>
      </c>
    </row>
    <row r="9325" spans="1:1">
      <c r="A9325" t="s">
        <v>9324</v>
      </c>
    </row>
    <row r="9326" spans="1:1">
      <c r="A9326" t="s">
        <v>9325</v>
      </c>
    </row>
    <row r="9327" spans="1:1">
      <c r="A9327" t="s">
        <v>9326</v>
      </c>
    </row>
    <row r="9328" spans="1:1">
      <c r="A9328" t="s">
        <v>9327</v>
      </c>
    </row>
    <row r="9329" spans="1:1">
      <c r="A9329" t="s">
        <v>9328</v>
      </c>
    </row>
    <row r="9330" spans="1:1">
      <c r="A9330" t="s">
        <v>9329</v>
      </c>
    </row>
    <row r="9331" spans="1:1">
      <c r="A9331" t="s">
        <v>9330</v>
      </c>
    </row>
    <row r="9332" spans="1:1">
      <c r="A9332" t="s">
        <v>9331</v>
      </c>
    </row>
    <row r="9333" spans="1:1">
      <c r="A9333" t="s">
        <v>9332</v>
      </c>
    </row>
    <row r="9334" spans="1:1">
      <c r="A9334" t="s">
        <v>9333</v>
      </c>
    </row>
    <row r="9335" spans="1:1">
      <c r="A9335" t="s">
        <v>9334</v>
      </c>
    </row>
    <row r="9336" spans="1:1">
      <c r="A9336" t="s">
        <v>9335</v>
      </c>
    </row>
    <row r="9337" spans="1:1">
      <c r="A9337" t="s">
        <v>9336</v>
      </c>
    </row>
    <row r="9338" spans="1:1">
      <c r="A9338" t="s">
        <v>9337</v>
      </c>
    </row>
    <row r="9339" spans="1:1">
      <c r="A9339" t="s">
        <v>9338</v>
      </c>
    </row>
    <row r="9340" spans="1:1">
      <c r="A9340" t="s">
        <v>9339</v>
      </c>
    </row>
    <row r="9341" spans="1:1">
      <c r="A9341" t="s">
        <v>9340</v>
      </c>
    </row>
    <row r="9342" spans="1:1">
      <c r="A9342" t="s">
        <v>9341</v>
      </c>
    </row>
    <row r="9343" spans="1:1">
      <c r="A9343" t="s">
        <v>9342</v>
      </c>
    </row>
    <row r="9344" spans="1:1">
      <c r="A9344" t="s">
        <v>9343</v>
      </c>
    </row>
    <row r="9345" spans="1:1">
      <c r="A9345" t="s">
        <v>9344</v>
      </c>
    </row>
    <row r="9346" spans="1:1">
      <c r="A9346" t="s">
        <v>9345</v>
      </c>
    </row>
    <row r="9347" spans="1:1">
      <c r="A9347" t="s">
        <v>9346</v>
      </c>
    </row>
    <row r="9348" spans="1:1">
      <c r="A9348" t="s">
        <v>9347</v>
      </c>
    </row>
    <row r="9349" spans="1:1">
      <c r="A9349" t="s">
        <v>9348</v>
      </c>
    </row>
    <row r="9350" spans="1:1">
      <c r="A9350" t="s">
        <v>9349</v>
      </c>
    </row>
    <row r="9351" spans="1:1">
      <c r="A9351" t="s">
        <v>9350</v>
      </c>
    </row>
    <row r="9352" spans="1:1">
      <c r="A9352" t="s">
        <v>9351</v>
      </c>
    </row>
    <row r="9353" spans="1:1">
      <c r="A9353" t="s">
        <v>9352</v>
      </c>
    </row>
    <row r="9354" spans="1:1">
      <c r="A9354" t="s">
        <v>9353</v>
      </c>
    </row>
    <row r="9355" spans="1:1">
      <c r="A9355" t="s">
        <v>9354</v>
      </c>
    </row>
    <row r="9356" spans="1:1">
      <c r="A9356" t="s">
        <v>9355</v>
      </c>
    </row>
    <row r="9357" spans="1:1">
      <c r="A9357" t="s">
        <v>9356</v>
      </c>
    </row>
    <row r="9358" spans="1:1">
      <c r="A9358" t="s">
        <v>9357</v>
      </c>
    </row>
    <row r="9359" spans="1:1">
      <c r="A9359" t="s">
        <v>9358</v>
      </c>
    </row>
    <row r="9360" spans="1:1">
      <c r="A9360" t="s">
        <v>9359</v>
      </c>
    </row>
    <row r="9361" spans="1:1">
      <c r="A9361" t="s">
        <v>9360</v>
      </c>
    </row>
    <row r="9362" spans="1:1">
      <c r="A9362" t="s">
        <v>9361</v>
      </c>
    </row>
    <row r="9363" spans="1:1">
      <c r="A9363" t="s">
        <v>9362</v>
      </c>
    </row>
    <row r="9364" spans="1:1">
      <c r="A9364" t="s">
        <v>9363</v>
      </c>
    </row>
    <row r="9365" spans="1:1">
      <c r="A9365" t="s">
        <v>9364</v>
      </c>
    </row>
    <row r="9366" spans="1:1">
      <c r="A9366" t="s">
        <v>9365</v>
      </c>
    </row>
    <row r="9367" spans="1:1">
      <c r="A9367" t="s">
        <v>9366</v>
      </c>
    </row>
    <row r="9368" spans="1:1">
      <c r="A9368" t="s">
        <v>9367</v>
      </c>
    </row>
    <row r="9369" spans="1:1">
      <c r="A9369" t="s">
        <v>9368</v>
      </c>
    </row>
    <row r="9370" spans="1:1">
      <c r="A9370" t="s">
        <v>9369</v>
      </c>
    </row>
    <row r="9371" spans="1:1">
      <c r="A9371" t="s">
        <v>9370</v>
      </c>
    </row>
    <row r="9372" spans="1:1">
      <c r="A9372" t="s">
        <v>9371</v>
      </c>
    </row>
    <row r="9373" spans="1:1">
      <c r="A9373" t="s">
        <v>9372</v>
      </c>
    </row>
    <row r="9374" spans="1:1">
      <c r="A9374" t="s">
        <v>9373</v>
      </c>
    </row>
    <row r="9375" spans="1:1">
      <c r="A9375" t="s">
        <v>9374</v>
      </c>
    </row>
    <row r="9376" spans="1:1">
      <c r="A9376" t="s">
        <v>9375</v>
      </c>
    </row>
    <row r="9377" spans="1:1">
      <c r="A9377" t="s">
        <v>9376</v>
      </c>
    </row>
    <row r="9378" spans="1:1">
      <c r="A9378" t="s">
        <v>9377</v>
      </c>
    </row>
    <row r="9379" spans="1:1">
      <c r="A9379" t="s">
        <v>9378</v>
      </c>
    </row>
    <row r="9380" spans="1:1">
      <c r="A9380" t="s">
        <v>9379</v>
      </c>
    </row>
    <row r="9381" spans="1:1">
      <c r="A9381" t="s">
        <v>9380</v>
      </c>
    </row>
    <row r="9382" spans="1:1">
      <c r="A9382" t="s">
        <v>9381</v>
      </c>
    </row>
    <row r="9383" spans="1:1">
      <c r="A9383" t="s">
        <v>9382</v>
      </c>
    </row>
    <row r="9384" spans="1:1">
      <c r="A9384" t="s">
        <v>9383</v>
      </c>
    </row>
    <row r="9385" spans="1:1">
      <c r="A9385" t="s">
        <v>9384</v>
      </c>
    </row>
    <row r="9386" spans="1:1">
      <c r="A9386" t="s">
        <v>9385</v>
      </c>
    </row>
    <row r="9387" spans="1:1">
      <c r="A9387" t="s">
        <v>9386</v>
      </c>
    </row>
    <row r="9388" spans="1:1">
      <c r="A9388" t="s">
        <v>9387</v>
      </c>
    </row>
    <row r="9389" spans="1:1">
      <c r="A9389" t="s">
        <v>9388</v>
      </c>
    </row>
    <row r="9390" spans="1:1">
      <c r="A9390" t="s">
        <v>9389</v>
      </c>
    </row>
    <row r="9391" spans="1:1">
      <c r="A9391" t="s">
        <v>9390</v>
      </c>
    </row>
    <row r="9392" spans="1:1">
      <c r="A9392" t="s">
        <v>9391</v>
      </c>
    </row>
    <row r="9393" spans="1:1">
      <c r="A9393" t="s">
        <v>9392</v>
      </c>
    </row>
    <row r="9394" spans="1:1">
      <c r="A9394" t="s">
        <v>9393</v>
      </c>
    </row>
    <row r="9395" spans="1:1">
      <c r="A9395" t="s">
        <v>9394</v>
      </c>
    </row>
    <row r="9396" spans="1:1">
      <c r="A9396" t="s">
        <v>9395</v>
      </c>
    </row>
    <row r="9397" spans="1:1">
      <c r="A9397" t="s">
        <v>9396</v>
      </c>
    </row>
    <row r="9398" spans="1:1">
      <c r="A9398" t="s">
        <v>9397</v>
      </c>
    </row>
    <row r="9399" spans="1:1">
      <c r="A9399" t="s">
        <v>9398</v>
      </c>
    </row>
    <row r="9400" spans="1:1">
      <c r="A9400" t="s">
        <v>9399</v>
      </c>
    </row>
    <row r="9401" spans="1:1">
      <c r="A9401" t="s">
        <v>9400</v>
      </c>
    </row>
    <row r="9402" spans="1:1">
      <c r="A9402" t="s">
        <v>9401</v>
      </c>
    </row>
    <row r="9403" spans="1:1">
      <c r="A9403" t="s">
        <v>9402</v>
      </c>
    </row>
    <row r="9404" spans="1:1">
      <c r="A9404" t="s">
        <v>9403</v>
      </c>
    </row>
    <row r="9405" spans="1:1">
      <c r="A9405" t="s">
        <v>9404</v>
      </c>
    </row>
    <row r="9406" spans="1:1">
      <c r="A9406" t="s">
        <v>9405</v>
      </c>
    </row>
    <row r="9407" spans="1:1">
      <c r="A9407" t="s">
        <v>9406</v>
      </c>
    </row>
    <row r="9408" spans="1:1">
      <c r="A9408" t="s">
        <v>9407</v>
      </c>
    </row>
    <row r="9409" spans="1:1">
      <c r="A9409" t="s">
        <v>9408</v>
      </c>
    </row>
    <row r="9410" spans="1:1">
      <c r="A9410" t="s">
        <v>9409</v>
      </c>
    </row>
    <row r="9411" spans="1:1">
      <c r="A9411" t="s">
        <v>9410</v>
      </c>
    </row>
    <row r="9412" spans="1:1">
      <c r="A9412" t="s">
        <v>9411</v>
      </c>
    </row>
    <row r="9413" spans="1:1">
      <c r="A9413" t="s">
        <v>9412</v>
      </c>
    </row>
    <row r="9414" spans="1:1">
      <c r="A9414" t="s">
        <v>9413</v>
      </c>
    </row>
    <row r="9415" spans="1:1">
      <c r="A9415" t="s">
        <v>9414</v>
      </c>
    </row>
    <row r="9416" spans="1:1">
      <c r="A9416" t="s">
        <v>9415</v>
      </c>
    </row>
    <row r="9417" spans="1:1">
      <c r="A9417" t="s">
        <v>9416</v>
      </c>
    </row>
    <row r="9418" spans="1:1">
      <c r="A9418" t="s">
        <v>9417</v>
      </c>
    </row>
    <row r="9419" spans="1:1">
      <c r="A9419" t="s">
        <v>9418</v>
      </c>
    </row>
    <row r="9420" spans="1:1">
      <c r="A9420" t="s">
        <v>9419</v>
      </c>
    </row>
    <row r="9421" spans="1:1">
      <c r="A9421" t="s">
        <v>9420</v>
      </c>
    </row>
    <row r="9422" spans="1:1">
      <c r="A9422" t="s">
        <v>9421</v>
      </c>
    </row>
    <row r="9423" spans="1:1">
      <c r="A9423" t="s">
        <v>9422</v>
      </c>
    </row>
    <row r="9424" spans="1:1">
      <c r="A9424" t="s">
        <v>9423</v>
      </c>
    </row>
    <row r="9425" spans="1:1">
      <c r="A9425" t="s">
        <v>9424</v>
      </c>
    </row>
    <row r="9426" spans="1:1">
      <c r="A9426" t="s">
        <v>9425</v>
      </c>
    </row>
    <row r="9427" spans="1:1">
      <c r="A9427" t="s">
        <v>9426</v>
      </c>
    </row>
    <row r="9428" spans="1:1">
      <c r="A9428" t="s">
        <v>9427</v>
      </c>
    </row>
    <row r="9429" spans="1:1">
      <c r="A9429" t="s">
        <v>9428</v>
      </c>
    </row>
    <row r="9430" spans="1:1">
      <c r="A9430" t="s">
        <v>9429</v>
      </c>
    </row>
    <row r="9431" spans="1:1">
      <c r="A9431" t="s">
        <v>9430</v>
      </c>
    </row>
    <row r="9432" spans="1:1">
      <c r="A9432" t="s">
        <v>9431</v>
      </c>
    </row>
    <row r="9433" spans="1:1">
      <c r="A9433" t="s">
        <v>9432</v>
      </c>
    </row>
    <row r="9434" spans="1:1">
      <c r="A9434" t="s">
        <v>9433</v>
      </c>
    </row>
    <row r="9435" spans="1:1">
      <c r="A9435" t="s">
        <v>9434</v>
      </c>
    </row>
    <row r="9436" spans="1:1">
      <c r="A9436" t="s">
        <v>9435</v>
      </c>
    </row>
    <row r="9437" spans="1:1">
      <c r="A9437" t="s">
        <v>9436</v>
      </c>
    </row>
    <row r="9438" spans="1:1">
      <c r="A9438" t="s">
        <v>9437</v>
      </c>
    </row>
    <row r="9439" spans="1:1">
      <c r="A9439" t="s">
        <v>9438</v>
      </c>
    </row>
    <row r="9440" spans="1:1">
      <c r="A9440" t="s">
        <v>9439</v>
      </c>
    </row>
    <row r="9441" spans="1:1">
      <c r="A9441" t="s">
        <v>9440</v>
      </c>
    </row>
    <row r="9442" spans="1:1">
      <c r="A9442" t="s">
        <v>9441</v>
      </c>
    </row>
    <row r="9443" spans="1:1">
      <c r="A9443" t="s">
        <v>9442</v>
      </c>
    </row>
    <row r="9444" spans="1:1">
      <c r="A9444" t="s">
        <v>9443</v>
      </c>
    </row>
    <row r="9445" spans="1:1">
      <c r="A9445" t="s">
        <v>9444</v>
      </c>
    </row>
    <row r="9446" spans="1:1">
      <c r="A9446" t="s">
        <v>9445</v>
      </c>
    </row>
    <row r="9447" spans="1:1">
      <c r="A9447" t="s">
        <v>9446</v>
      </c>
    </row>
    <row r="9448" spans="1:1">
      <c r="A9448" t="s">
        <v>9447</v>
      </c>
    </row>
    <row r="9449" spans="1:1">
      <c r="A9449" t="s">
        <v>9448</v>
      </c>
    </row>
    <row r="9450" spans="1:1">
      <c r="A9450" t="s">
        <v>9449</v>
      </c>
    </row>
    <row r="9451" spans="1:1">
      <c r="A9451" t="s">
        <v>9450</v>
      </c>
    </row>
    <row r="9452" spans="1:1">
      <c r="A9452" t="s">
        <v>9451</v>
      </c>
    </row>
    <row r="9453" spans="1:1">
      <c r="A9453" t="s">
        <v>9452</v>
      </c>
    </row>
    <row r="9454" spans="1:1">
      <c r="A9454" t="s">
        <v>9453</v>
      </c>
    </row>
    <row r="9455" spans="1:1">
      <c r="A9455" t="s">
        <v>9454</v>
      </c>
    </row>
    <row r="9456" spans="1:1">
      <c r="A9456" t="s">
        <v>9455</v>
      </c>
    </row>
    <row r="9457" spans="1:1">
      <c r="A9457" t="s">
        <v>9456</v>
      </c>
    </row>
    <row r="9458" spans="1:1">
      <c r="A9458" t="s">
        <v>9457</v>
      </c>
    </row>
    <row r="9459" spans="1:1">
      <c r="A9459" t="s">
        <v>9458</v>
      </c>
    </row>
    <row r="9460" spans="1:1">
      <c r="A9460" t="s">
        <v>9459</v>
      </c>
    </row>
    <row r="9461" spans="1:1">
      <c r="A9461" t="s">
        <v>9460</v>
      </c>
    </row>
    <row r="9462" spans="1:1">
      <c r="A9462" t="s">
        <v>9461</v>
      </c>
    </row>
    <row r="9463" spans="1:1">
      <c r="A9463" t="s">
        <v>9462</v>
      </c>
    </row>
    <row r="9464" spans="1:1">
      <c r="A9464" t="s">
        <v>9463</v>
      </c>
    </row>
    <row r="9465" spans="1:1">
      <c r="A9465" t="s">
        <v>9464</v>
      </c>
    </row>
    <row r="9466" spans="1:1">
      <c r="A9466" t="s">
        <v>9465</v>
      </c>
    </row>
    <row r="9467" spans="1:1">
      <c r="A9467" t="s">
        <v>9466</v>
      </c>
    </row>
    <row r="9468" spans="1:1">
      <c r="A9468" t="s">
        <v>9467</v>
      </c>
    </row>
    <row r="9469" spans="1:1">
      <c r="A9469" t="s">
        <v>9468</v>
      </c>
    </row>
    <row r="9470" spans="1:1">
      <c r="A9470" t="s">
        <v>9469</v>
      </c>
    </row>
    <row r="9471" spans="1:1">
      <c r="A9471" t="s">
        <v>9470</v>
      </c>
    </row>
    <row r="9472" spans="1:1">
      <c r="A9472" t="s">
        <v>9471</v>
      </c>
    </row>
    <row r="9473" spans="1:1">
      <c r="A9473" t="s">
        <v>9472</v>
      </c>
    </row>
    <row r="9474" spans="1:1">
      <c r="A9474" t="s">
        <v>9473</v>
      </c>
    </row>
    <row r="9475" spans="1:1">
      <c r="A9475" t="s">
        <v>9474</v>
      </c>
    </row>
    <row r="9476" spans="1:1">
      <c r="A9476" t="s">
        <v>9475</v>
      </c>
    </row>
    <row r="9477" spans="1:1">
      <c r="A9477" t="s">
        <v>9476</v>
      </c>
    </row>
    <row r="9478" spans="1:1">
      <c r="A9478" t="s">
        <v>9477</v>
      </c>
    </row>
    <row r="9479" spans="1:1">
      <c r="A9479" t="s">
        <v>9478</v>
      </c>
    </row>
    <row r="9480" spans="1:1">
      <c r="A9480" t="s">
        <v>9479</v>
      </c>
    </row>
    <row r="9481" spans="1:1">
      <c r="A9481" t="s">
        <v>9480</v>
      </c>
    </row>
    <row r="9482" spans="1:1">
      <c r="A9482" t="s">
        <v>9481</v>
      </c>
    </row>
    <row r="9483" spans="1:1">
      <c r="A9483" t="s">
        <v>9482</v>
      </c>
    </row>
    <row r="9484" spans="1:1">
      <c r="A9484" t="s">
        <v>9483</v>
      </c>
    </row>
    <row r="9485" spans="1:1">
      <c r="A9485" t="s">
        <v>9484</v>
      </c>
    </row>
    <row r="9486" spans="1:1">
      <c r="A9486" t="s">
        <v>9485</v>
      </c>
    </row>
    <row r="9487" spans="1:1">
      <c r="A9487" t="s">
        <v>9486</v>
      </c>
    </row>
    <row r="9488" spans="1:1">
      <c r="A9488" t="s">
        <v>9487</v>
      </c>
    </row>
    <row r="9489" spans="1:1">
      <c r="A9489" t="s">
        <v>9488</v>
      </c>
    </row>
    <row r="9490" spans="1:1">
      <c r="A9490" t="s">
        <v>9489</v>
      </c>
    </row>
    <row r="9491" spans="1:1">
      <c r="A9491" t="s">
        <v>9490</v>
      </c>
    </row>
    <row r="9492" spans="1:1">
      <c r="A9492" t="s">
        <v>9491</v>
      </c>
    </row>
    <row r="9493" spans="1:1">
      <c r="A9493" t="s">
        <v>9492</v>
      </c>
    </row>
    <row r="9494" spans="1:1">
      <c r="A9494" t="s">
        <v>9493</v>
      </c>
    </row>
    <row r="9495" spans="1:1">
      <c r="A9495" t="s">
        <v>9494</v>
      </c>
    </row>
    <row r="9496" spans="1:1">
      <c r="A9496" t="s">
        <v>9495</v>
      </c>
    </row>
    <row r="9497" spans="1:1">
      <c r="A9497" t="s">
        <v>9496</v>
      </c>
    </row>
    <row r="9498" spans="1:1">
      <c r="A9498" t="s">
        <v>9497</v>
      </c>
    </row>
    <row r="9499" spans="1:1">
      <c r="A9499" t="s">
        <v>9498</v>
      </c>
    </row>
    <row r="9500" spans="1:1">
      <c r="A9500" t="s">
        <v>9499</v>
      </c>
    </row>
    <row r="9501" spans="1:1">
      <c r="A9501" t="s">
        <v>9500</v>
      </c>
    </row>
    <row r="9502" spans="1:1">
      <c r="A9502" t="s">
        <v>9501</v>
      </c>
    </row>
    <row r="9503" spans="1:1">
      <c r="A9503" t="s">
        <v>9502</v>
      </c>
    </row>
    <row r="9504" spans="1:1">
      <c r="A9504" t="s">
        <v>9503</v>
      </c>
    </row>
    <row r="9505" spans="1:1">
      <c r="A9505" t="s">
        <v>9504</v>
      </c>
    </row>
    <row r="9506" spans="1:1">
      <c r="A9506" t="s">
        <v>9505</v>
      </c>
    </row>
    <row r="9507" spans="1:1">
      <c r="A9507" t="s">
        <v>9506</v>
      </c>
    </row>
    <row r="9508" spans="1:1">
      <c r="A9508" t="s">
        <v>9507</v>
      </c>
    </row>
    <row r="9509" spans="1:1">
      <c r="A9509" t="s">
        <v>9508</v>
      </c>
    </row>
    <row r="9510" spans="1:1">
      <c r="A9510" t="s">
        <v>9509</v>
      </c>
    </row>
    <row r="9511" spans="1:1">
      <c r="A9511" t="s">
        <v>9510</v>
      </c>
    </row>
    <row r="9512" spans="1:1">
      <c r="A9512" t="s">
        <v>9511</v>
      </c>
    </row>
    <row r="9513" spans="1:1">
      <c r="A9513" t="s">
        <v>9512</v>
      </c>
    </row>
    <row r="9514" spans="1:1">
      <c r="A9514" t="s">
        <v>9513</v>
      </c>
    </row>
    <row r="9515" spans="1:1">
      <c r="A9515" t="s">
        <v>9514</v>
      </c>
    </row>
    <row r="9516" spans="1:1">
      <c r="A9516" t="s">
        <v>9515</v>
      </c>
    </row>
    <row r="9517" spans="1:1">
      <c r="A9517" t="s">
        <v>9516</v>
      </c>
    </row>
    <row r="9518" spans="1:1">
      <c r="A9518" t="s">
        <v>9517</v>
      </c>
    </row>
    <row r="9519" spans="1:1">
      <c r="A9519" t="s">
        <v>9518</v>
      </c>
    </row>
    <row r="9520" spans="1:1">
      <c r="A9520" t="s">
        <v>9519</v>
      </c>
    </row>
    <row r="9521" spans="1:1">
      <c r="A9521" t="s">
        <v>9520</v>
      </c>
    </row>
    <row r="9522" spans="1:1">
      <c r="A9522" t="s">
        <v>9521</v>
      </c>
    </row>
    <row r="9523" spans="1:1">
      <c r="A9523" t="s">
        <v>9522</v>
      </c>
    </row>
    <row r="9524" spans="1:1">
      <c r="A9524" t="s">
        <v>9523</v>
      </c>
    </row>
    <row r="9525" spans="1:1">
      <c r="A9525" t="s">
        <v>9524</v>
      </c>
    </row>
    <row r="9526" spans="1:1">
      <c r="A9526" t="s">
        <v>9525</v>
      </c>
    </row>
    <row r="9527" spans="1:1">
      <c r="A9527" t="s">
        <v>9526</v>
      </c>
    </row>
    <row r="9528" spans="1:1">
      <c r="A9528" t="s">
        <v>9527</v>
      </c>
    </row>
    <row r="9529" spans="1:1">
      <c r="A9529" t="s">
        <v>9528</v>
      </c>
    </row>
    <row r="9530" spans="1:1">
      <c r="A9530" t="s">
        <v>9529</v>
      </c>
    </row>
    <row r="9531" spans="1:1">
      <c r="A9531" t="s">
        <v>9530</v>
      </c>
    </row>
    <row r="9532" spans="1:1">
      <c r="A9532" t="s">
        <v>9531</v>
      </c>
    </row>
    <row r="9533" spans="1:1">
      <c r="A9533" t="s">
        <v>9532</v>
      </c>
    </row>
    <row r="9534" spans="1:1">
      <c r="A9534" t="s">
        <v>9533</v>
      </c>
    </row>
    <row r="9535" spans="1:1">
      <c r="A9535" t="s">
        <v>9534</v>
      </c>
    </row>
    <row r="9536" spans="1:1">
      <c r="A9536" t="s">
        <v>9535</v>
      </c>
    </row>
    <row r="9537" spans="1:1">
      <c r="A9537" t="s">
        <v>9536</v>
      </c>
    </row>
    <row r="9538" spans="1:1">
      <c r="A9538" t="s">
        <v>9537</v>
      </c>
    </row>
    <row r="9539" spans="1:1">
      <c r="A9539" t="s">
        <v>9538</v>
      </c>
    </row>
    <row r="9540" spans="1:1">
      <c r="A9540" t="s">
        <v>9539</v>
      </c>
    </row>
    <row r="9541" spans="1:1">
      <c r="A9541" t="s">
        <v>9540</v>
      </c>
    </row>
    <row r="9542" spans="1:1">
      <c r="A9542" t="s">
        <v>9541</v>
      </c>
    </row>
    <row r="9543" spans="1:1">
      <c r="A9543" t="s">
        <v>9542</v>
      </c>
    </row>
    <row r="9544" spans="1:1">
      <c r="A9544" t="s">
        <v>9543</v>
      </c>
    </row>
    <row r="9545" spans="1:1">
      <c r="A9545" t="s">
        <v>9544</v>
      </c>
    </row>
    <row r="9546" spans="1:1">
      <c r="A9546" t="s">
        <v>9545</v>
      </c>
    </row>
    <row r="9547" spans="1:1">
      <c r="A9547" t="s">
        <v>9546</v>
      </c>
    </row>
    <row r="9548" spans="1:1">
      <c r="A9548" t="s">
        <v>9547</v>
      </c>
    </row>
    <row r="9549" spans="1:1">
      <c r="A9549" t="s">
        <v>9548</v>
      </c>
    </row>
    <row r="9550" spans="1:1">
      <c r="A9550" t="s">
        <v>9549</v>
      </c>
    </row>
    <row r="9551" spans="1:1">
      <c r="A9551" t="s">
        <v>9550</v>
      </c>
    </row>
    <row r="9552" spans="1:1">
      <c r="A9552" t="s">
        <v>9551</v>
      </c>
    </row>
    <row r="9553" spans="1:1">
      <c r="A9553" t="s">
        <v>9552</v>
      </c>
    </row>
    <row r="9554" spans="1:1">
      <c r="A9554" t="s">
        <v>9553</v>
      </c>
    </row>
    <row r="9555" spans="1:1">
      <c r="A9555" t="s">
        <v>9554</v>
      </c>
    </row>
    <row r="9556" spans="1:1">
      <c r="A9556" t="s">
        <v>9555</v>
      </c>
    </row>
    <row r="9557" spans="1:1">
      <c r="A9557" t="s">
        <v>9556</v>
      </c>
    </row>
    <row r="9558" spans="1:1">
      <c r="A9558" t="s">
        <v>9557</v>
      </c>
    </row>
    <row r="9559" spans="1:1">
      <c r="A9559" t="s">
        <v>9558</v>
      </c>
    </row>
    <row r="9560" spans="1:1">
      <c r="A9560" t="s">
        <v>9559</v>
      </c>
    </row>
    <row r="9561" spans="1:1">
      <c r="A9561" t="s">
        <v>9560</v>
      </c>
    </row>
    <row r="9562" spans="1:1">
      <c r="A9562" t="s">
        <v>9561</v>
      </c>
    </row>
    <row r="9563" spans="1:1">
      <c r="A9563" t="s">
        <v>9562</v>
      </c>
    </row>
    <row r="9564" spans="1:1">
      <c r="A9564" t="s">
        <v>9563</v>
      </c>
    </row>
    <row r="9565" spans="1:1">
      <c r="A9565" t="s">
        <v>9564</v>
      </c>
    </row>
    <row r="9566" spans="1:1">
      <c r="A9566" t="s">
        <v>9565</v>
      </c>
    </row>
    <row r="9567" spans="1:1">
      <c r="A9567" t="s">
        <v>9566</v>
      </c>
    </row>
    <row r="9568" spans="1:1">
      <c r="A9568" t="s">
        <v>9567</v>
      </c>
    </row>
    <row r="9569" spans="1:1">
      <c r="A9569" t="s">
        <v>9568</v>
      </c>
    </row>
    <row r="9570" spans="1:1">
      <c r="A9570" t="s">
        <v>9569</v>
      </c>
    </row>
    <row r="9571" spans="1:1">
      <c r="A9571" t="s">
        <v>9570</v>
      </c>
    </row>
    <row r="9572" spans="1:1">
      <c r="A9572" t="s">
        <v>9571</v>
      </c>
    </row>
    <row r="9573" spans="1:1">
      <c r="A9573" t="s">
        <v>9572</v>
      </c>
    </row>
    <row r="9574" spans="1:1">
      <c r="A9574" t="s">
        <v>9573</v>
      </c>
    </row>
    <row r="9575" spans="1:1">
      <c r="A9575" t="s">
        <v>9574</v>
      </c>
    </row>
    <row r="9576" spans="1:1">
      <c r="A9576" t="s">
        <v>9575</v>
      </c>
    </row>
    <row r="9577" spans="1:1">
      <c r="A9577" t="s">
        <v>9576</v>
      </c>
    </row>
    <row r="9578" spans="1:1">
      <c r="A9578" t="s">
        <v>9577</v>
      </c>
    </row>
    <row r="9579" spans="1:1">
      <c r="A9579" t="s">
        <v>9578</v>
      </c>
    </row>
    <row r="9580" spans="1:1">
      <c r="A9580" t="s">
        <v>9579</v>
      </c>
    </row>
    <row r="9581" spans="1:1">
      <c r="A9581" t="s">
        <v>9580</v>
      </c>
    </row>
    <row r="9582" spans="1:1">
      <c r="A9582" t="s">
        <v>9581</v>
      </c>
    </row>
    <row r="9583" spans="1:1">
      <c r="A9583" t="s">
        <v>9582</v>
      </c>
    </row>
    <row r="9584" spans="1:1">
      <c r="A9584" t="s">
        <v>9583</v>
      </c>
    </row>
    <row r="9585" spans="1:1">
      <c r="A9585" t="s">
        <v>9584</v>
      </c>
    </row>
    <row r="9586" spans="1:1">
      <c r="A9586" t="s">
        <v>9585</v>
      </c>
    </row>
    <row r="9587" spans="1:1">
      <c r="A9587" t="s">
        <v>9586</v>
      </c>
    </row>
    <row r="9588" spans="1:1">
      <c r="A9588" t="s">
        <v>9587</v>
      </c>
    </row>
    <row r="9589" spans="1:1">
      <c r="A9589" t="s">
        <v>9588</v>
      </c>
    </row>
    <row r="9590" spans="1:1">
      <c r="A9590" t="s">
        <v>9589</v>
      </c>
    </row>
    <row r="9591" spans="1:1">
      <c r="A9591" t="s">
        <v>9590</v>
      </c>
    </row>
    <row r="9592" spans="1:1">
      <c r="A9592" t="s">
        <v>9591</v>
      </c>
    </row>
    <row r="9593" spans="1:1">
      <c r="A9593" t="s">
        <v>9592</v>
      </c>
    </row>
    <row r="9594" spans="1:1">
      <c r="A9594" t="s">
        <v>9593</v>
      </c>
    </row>
    <row r="9595" spans="1:1">
      <c r="A9595" t="s">
        <v>9594</v>
      </c>
    </row>
    <row r="9596" spans="1:1">
      <c r="A9596" t="s">
        <v>9595</v>
      </c>
    </row>
    <row r="9597" spans="1:1">
      <c r="A9597" t="s">
        <v>9596</v>
      </c>
    </row>
    <row r="9598" spans="1:1">
      <c r="A9598" t="s">
        <v>9597</v>
      </c>
    </row>
    <row r="9599" spans="1:1">
      <c r="A9599" t="s">
        <v>9598</v>
      </c>
    </row>
    <row r="9600" spans="1:1">
      <c r="A9600" t="s">
        <v>9599</v>
      </c>
    </row>
    <row r="9601" spans="1:1">
      <c r="A9601" t="s">
        <v>9600</v>
      </c>
    </row>
    <row r="9602" spans="1:1">
      <c r="A9602" t="s">
        <v>9601</v>
      </c>
    </row>
    <row r="9603" spans="1:1">
      <c r="A9603" t="s">
        <v>9602</v>
      </c>
    </row>
    <row r="9604" spans="1:1">
      <c r="A9604" t="s">
        <v>9603</v>
      </c>
    </row>
    <row r="9605" spans="1:1">
      <c r="A9605" t="s">
        <v>9604</v>
      </c>
    </row>
    <row r="9606" spans="1:1">
      <c r="A9606" t="s">
        <v>9605</v>
      </c>
    </row>
    <row r="9607" spans="1:1">
      <c r="A9607" t="s">
        <v>9606</v>
      </c>
    </row>
    <row r="9608" spans="1:1">
      <c r="A9608" t="s">
        <v>9607</v>
      </c>
    </row>
    <row r="9609" spans="1:1">
      <c r="A9609" t="s">
        <v>9608</v>
      </c>
    </row>
    <row r="9610" spans="1:1">
      <c r="A9610" t="s">
        <v>9609</v>
      </c>
    </row>
    <row r="9611" spans="1:1">
      <c r="A9611" t="s">
        <v>9610</v>
      </c>
    </row>
    <row r="9612" spans="1:1">
      <c r="A9612" t="s">
        <v>9611</v>
      </c>
    </row>
    <row r="9613" spans="1:1">
      <c r="A9613" t="s">
        <v>9612</v>
      </c>
    </row>
    <row r="9614" spans="1:1">
      <c r="A9614" t="s">
        <v>9613</v>
      </c>
    </row>
    <row r="9615" spans="1:1">
      <c r="A9615" t="s">
        <v>9614</v>
      </c>
    </row>
    <row r="9616" spans="1:1">
      <c r="A9616" t="s">
        <v>9615</v>
      </c>
    </row>
    <row r="9617" spans="1:1">
      <c r="A9617" t="s">
        <v>9616</v>
      </c>
    </row>
    <row r="9618" spans="1:1">
      <c r="A9618" t="s">
        <v>9617</v>
      </c>
    </row>
    <row r="9619" spans="1:1">
      <c r="A9619" t="s">
        <v>9618</v>
      </c>
    </row>
    <row r="9620" spans="1:1">
      <c r="A9620" t="s">
        <v>9619</v>
      </c>
    </row>
    <row r="9621" spans="1:1">
      <c r="A9621" t="s">
        <v>9620</v>
      </c>
    </row>
    <row r="9622" spans="1:1">
      <c r="A9622" t="s">
        <v>9621</v>
      </c>
    </row>
    <row r="9623" spans="1:1">
      <c r="A9623" t="s">
        <v>9622</v>
      </c>
    </row>
    <row r="9624" spans="1:1">
      <c r="A9624" t="s">
        <v>9623</v>
      </c>
    </row>
    <row r="9625" spans="1:1">
      <c r="A9625" t="s">
        <v>9624</v>
      </c>
    </row>
    <row r="9626" spans="1:1">
      <c r="A9626" t="s">
        <v>9625</v>
      </c>
    </row>
    <row r="9627" spans="1:1">
      <c r="A9627" t="s">
        <v>9626</v>
      </c>
    </row>
    <row r="9628" spans="1:1">
      <c r="A9628" t="s">
        <v>9627</v>
      </c>
    </row>
    <row r="9629" spans="1:1">
      <c r="A9629" t="s">
        <v>9628</v>
      </c>
    </row>
    <row r="9630" spans="1:1">
      <c r="A9630" t="s">
        <v>9629</v>
      </c>
    </row>
    <row r="9631" spans="1:1">
      <c r="A9631" t="s">
        <v>9630</v>
      </c>
    </row>
    <row r="9632" spans="1:1">
      <c r="A9632" t="s">
        <v>9631</v>
      </c>
    </row>
    <row r="9633" spans="1:1">
      <c r="A9633" t="s">
        <v>9632</v>
      </c>
    </row>
    <row r="9634" spans="1:1">
      <c r="A9634" t="s">
        <v>9633</v>
      </c>
    </row>
    <row r="9635" spans="1:1">
      <c r="A9635" t="s">
        <v>9634</v>
      </c>
    </row>
    <row r="9636" spans="1:1">
      <c r="A9636" t="s">
        <v>9635</v>
      </c>
    </row>
    <row r="9637" spans="1:1">
      <c r="A9637" t="s">
        <v>9636</v>
      </c>
    </row>
    <row r="9638" spans="1:1">
      <c r="A9638" t="s">
        <v>9637</v>
      </c>
    </row>
    <row r="9639" spans="1:1">
      <c r="A9639" t="s">
        <v>9638</v>
      </c>
    </row>
    <row r="9640" spans="1:1">
      <c r="A9640" t="s">
        <v>9639</v>
      </c>
    </row>
    <row r="9641" spans="1:1">
      <c r="A9641" t="s">
        <v>9640</v>
      </c>
    </row>
    <row r="9642" spans="1:1">
      <c r="A9642" t="s">
        <v>9641</v>
      </c>
    </row>
    <row r="9643" spans="1:1">
      <c r="A9643" t="s">
        <v>9642</v>
      </c>
    </row>
    <row r="9644" spans="1:1">
      <c r="A9644" t="s">
        <v>9643</v>
      </c>
    </row>
    <row r="9645" spans="1:1">
      <c r="A9645" t="s">
        <v>9644</v>
      </c>
    </row>
    <row r="9646" spans="1:1">
      <c r="A9646" t="s">
        <v>9645</v>
      </c>
    </row>
    <row r="9647" spans="1:1">
      <c r="A9647" t="s">
        <v>9646</v>
      </c>
    </row>
    <row r="9648" spans="1:1">
      <c r="A9648" t="s">
        <v>9647</v>
      </c>
    </row>
    <row r="9649" spans="1:1">
      <c r="A9649" t="s">
        <v>9648</v>
      </c>
    </row>
    <row r="9650" spans="1:1">
      <c r="A9650" t="s">
        <v>9649</v>
      </c>
    </row>
    <row r="9651" spans="1:1">
      <c r="A9651" t="s">
        <v>9650</v>
      </c>
    </row>
    <row r="9652" spans="1:1">
      <c r="A9652" t="s">
        <v>9651</v>
      </c>
    </row>
    <row r="9653" spans="1:1">
      <c r="A9653" t="s">
        <v>9652</v>
      </c>
    </row>
    <row r="9654" spans="1:1">
      <c r="A9654" t="s">
        <v>9653</v>
      </c>
    </row>
    <row r="9655" spans="1:1">
      <c r="A9655" t="s">
        <v>9654</v>
      </c>
    </row>
    <row r="9656" spans="1:1">
      <c r="A9656" t="s">
        <v>9655</v>
      </c>
    </row>
    <row r="9657" spans="1:1">
      <c r="A9657" t="s">
        <v>9656</v>
      </c>
    </row>
    <row r="9658" spans="1:1">
      <c r="A9658" t="s">
        <v>9657</v>
      </c>
    </row>
    <row r="9659" spans="1:1">
      <c r="A9659" t="s">
        <v>9658</v>
      </c>
    </row>
    <row r="9660" spans="1:1">
      <c r="A9660" t="s">
        <v>9659</v>
      </c>
    </row>
    <row r="9661" spans="1:1">
      <c r="A9661" t="s">
        <v>9660</v>
      </c>
    </row>
    <row r="9662" spans="1:1">
      <c r="A9662" t="s">
        <v>9661</v>
      </c>
    </row>
    <row r="9663" spans="1:1">
      <c r="A9663" t="s">
        <v>9662</v>
      </c>
    </row>
    <row r="9664" spans="1:1">
      <c r="A9664" t="s">
        <v>9663</v>
      </c>
    </row>
    <row r="9665" spans="1:1">
      <c r="A9665" t="s">
        <v>9664</v>
      </c>
    </row>
    <row r="9666" spans="1:1">
      <c r="A9666" t="s">
        <v>9665</v>
      </c>
    </row>
    <row r="9667" spans="1:1">
      <c r="A9667" t="s">
        <v>9666</v>
      </c>
    </row>
    <row r="9668" spans="1:1">
      <c r="A9668" t="s">
        <v>9667</v>
      </c>
    </row>
    <row r="9669" spans="1:1">
      <c r="A9669" t="s">
        <v>9668</v>
      </c>
    </row>
    <row r="9670" spans="1:1">
      <c r="A9670" t="s">
        <v>9669</v>
      </c>
    </row>
    <row r="9671" spans="1:1">
      <c r="A9671" t="s">
        <v>9670</v>
      </c>
    </row>
    <row r="9672" spans="1:1">
      <c r="A9672" t="s">
        <v>9671</v>
      </c>
    </row>
    <row r="9673" spans="1:1">
      <c r="A9673" t="s">
        <v>9672</v>
      </c>
    </row>
    <row r="9674" spans="1:1">
      <c r="A9674" t="s">
        <v>9673</v>
      </c>
    </row>
    <row r="9675" spans="1:1">
      <c r="A9675" t="s">
        <v>9674</v>
      </c>
    </row>
    <row r="9676" spans="1:1">
      <c r="A9676" t="s">
        <v>9675</v>
      </c>
    </row>
    <row r="9677" spans="1:1">
      <c r="A9677" t="s">
        <v>9676</v>
      </c>
    </row>
    <row r="9678" spans="1:1">
      <c r="A9678" t="s">
        <v>9677</v>
      </c>
    </row>
    <row r="9679" spans="1:1">
      <c r="A9679" t="s">
        <v>9678</v>
      </c>
    </row>
    <row r="9680" spans="1:1">
      <c r="A9680" t="s">
        <v>9679</v>
      </c>
    </row>
    <row r="9681" spans="1:1">
      <c r="A9681" t="s">
        <v>9680</v>
      </c>
    </row>
    <row r="9682" spans="1:1">
      <c r="A9682" t="s">
        <v>9681</v>
      </c>
    </row>
    <row r="9683" spans="1:1">
      <c r="A9683" t="s">
        <v>9682</v>
      </c>
    </row>
    <row r="9684" spans="1:1">
      <c r="A9684" t="s">
        <v>9683</v>
      </c>
    </row>
    <row r="9685" spans="1:1">
      <c r="A9685" t="s">
        <v>9684</v>
      </c>
    </row>
    <row r="9686" spans="1:1">
      <c r="A9686" t="s">
        <v>9685</v>
      </c>
    </row>
    <row r="9687" spans="1:1">
      <c r="A9687" t="s">
        <v>9686</v>
      </c>
    </row>
    <row r="9688" spans="1:1">
      <c r="A9688" t="s">
        <v>9687</v>
      </c>
    </row>
    <row r="9689" spans="1:1">
      <c r="A9689" t="s">
        <v>9688</v>
      </c>
    </row>
    <row r="9690" spans="1:1">
      <c r="A9690" t="s">
        <v>9689</v>
      </c>
    </row>
    <row r="9691" spans="1:1">
      <c r="A9691" t="s">
        <v>9690</v>
      </c>
    </row>
    <row r="9692" spans="1:1">
      <c r="A9692" t="s">
        <v>9691</v>
      </c>
    </row>
    <row r="9693" spans="1:1">
      <c r="A9693" t="s">
        <v>9692</v>
      </c>
    </row>
    <row r="9694" spans="1:1">
      <c r="A9694" t="s">
        <v>9693</v>
      </c>
    </row>
    <row r="9695" spans="1:1">
      <c r="A9695" t="s">
        <v>9694</v>
      </c>
    </row>
    <row r="9696" spans="1:1">
      <c r="A9696" t="s">
        <v>9695</v>
      </c>
    </row>
    <row r="9697" spans="1:1">
      <c r="A9697" t="s">
        <v>9696</v>
      </c>
    </row>
    <row r="9698" spans="1:1">
      <c r="A9698" t="s">
        <v>9697</v>
      </c>
    </row>
    <row r="9699" spans="1:1">
      <c r="A9699" t="s">
        <v>9698</v>
      </c>
    </row>
    <row r="9700" spans="1:1">
      <c r="A9700" t="s">
        <v>9699</v>
      </c>
    </row>
    <row r="9701" spans="1:1">
      <c r="A9701" t="s">
        <v>9700</v>
      </c>
    </row>
    <row r="9702" spans="1:1">
      <c r="A9702" t="s">
        <v>9701</v>
      </c>
    </row>
    <row r="9703" spans="1:1">
      <c r="A9703" t="s">
        <v>9702</v>
      </c>
    </row>
    <row r="9704" spans="1:1">
      <c r="A9704" t="s">
        <v>9703</v>
      </c>
    </row>
    <row r="9705" spans="1:1">
      <c r="A9705" t="s">
        <v>9704</v>
      </c>
    </row>
    <row r="9706" spans="1:1">
      <c r="A9706" t="s">
        <v>9705</v>
      </c>
    </row>
    <row r="9707" spans="1:1">
      <c r="A9707" t="s">
        <v>9706</v>
      </c>
    </row>
    <row r="9708" spans="1:1">
      <c r="A9708" t="s">
        <v>9707</v>
      </c>
    </row>
    <row r="9709" spans="1:1">
      <c r="A9709" t="s">
        <v>9708</v>
      </c>
    </row>
    <row r="9710" spans="1:1">
      <c r="A9710" t="s">
        <v>9709</v>
      </c>
    </row>
    <row r="9711" spans="1:1">
      <c r="A9711" t="s">
        <v>9710</v>
      </c>
    </row>
    <row r="9712" spans="1:1">
      <c r="A9712" t="s">
        <v>9711</v>
      </c>
    </row>
    <row r="9713" spans="1:1">
      <c r="A9713" t="s">
        <v>9712</v>
      </c>
    </row>
    <row r="9714" spans="1:1">
      <c r="A9714" t="s">
        <v>9713</v>
      </c>
    </row>
    <row r="9715" spans="1:1">
      <c r="A9715" t="s">
        <v>9714</v>
      </c>
    </row>
    <row r="9716" spans="1:1">
      <c r="A9716" t="s">
        <v>9715</v>
      </c>
    </row>
    <row r="9717" spans="1:1">
      <c r="A9717" t="s">
        <v>9716</v>
      </c>
    </row>
    <row r="9718" spans="1:1">
      <c r="A9718" t="s">
        <v>9717</v>
      </c>
    </row>
    <row r="9719" spans="1:1">
      <c r="A9719" t="s">
        <v>9718</v>
      </c>
    </row>
    <row r="9720" spans="1:1">
      <c r="A9720" t="s">
        <v>9719</v>
      </c>
    </row>
    <row r="9721" spans="1:1">
      <c r="A9721" t="s">
        <v>9720</v>
      </c>
    </row>
    <row r="9722" spans="1:1">
      <c r="A9722" t="s">
        <v>9721</v>
      </c>
    </row>
    <row r="9723" spans="1:1">
      <c r="A9723" t="s">
        <v>9722</v>
      </c>
    </row>
    <row r="9724" spans="1:1">
      <c r="A9724" t="s">
        <v>9723</v>
      </c>
    </row>
    <row r="9725" spans="1:1">
      <c r="A9725" t="s">
        <v>9724</v>
      </c>
    </row>
    <row r="9726" spans="1:1">
      <c r="A9726" t="s">
        <v>9725</v>
      </c>
    </row>
    <row r="9727" spans="1:1">
      <c r="A9727" t="s">
        <v>9726</v>
      </c>
    </row>
    <row r="9728" spans="1:1">
      <c r="A9728" t="s">
        <v>9727</v>
      </c>
    </row>
    <row r="9729" spans="1:1">
      <c r="A9729" t="s">
        <v>9728</v>
      </c>
    </row>
    <row r="9730" spans="1:1">
      <c r="A9730" t="s">
        <v>9729</v>
      </c>
    </row>
    <row r="9731" spans="1:1">
      <c r="A9731" t="s">
        <v>9730</v>
      </c>
    </row>
    <row r="9732" spans="1:1">
      <c r="A9732" t="s">
        <v>9731</v>
      </c>
    </row>
    <row r="9733" spans="1:1">
      <c r="A9733" t="s">
        <v>9732</v>
      </c>
    </row>
    <row r="9734" spans="1:1">
      <c r="A9734" t="s">
        <v>9733</v>
      </c>
    </row>
    <row r="9735" spans="1:1">
      <c r="A9735" t="s">
        <v>9734</v>
      </c>
    </row>
    <row r="9736" spans="1:1">
      <c r="A9736" t="s">
        <v>9735</v>
      </c>
    </row>
    <row r="9737" spans="1:1">
      <c r="A9737" t="s">
        <v>9736</v>
      </c>
    </row>
    <row r="9738" spans="1:1">
      <c r="A9738" t="s">
        <v>9737</v>
      </c>
    </row>
    <row r="9739" spans="1:1">
      <c r="A9739" t="s">
        <v>9738</v>
      </c>
    </row>
    <row r="9740" spans="1:1">
      <c r="A9740" t="s">
        <v>9739</v>
      </c>
    </row>
    <row r="9741" spans="1:1">
      <c r="A9741" t="s">
        <v>9740</v>
      </c>
    </row>
    <row r="9742" spans="1:1">
      <c r="A9742" t="s">
        <v>9741</v>
      </c>
    </row>
    <row r="9743" spans="1:1">
      <c r="A9743" t="s">
        <v>9742</v>
      </c>
    </row>
    <row r="9744" spans="1:1">
      <c r="A9744" t="s">
        <v>9743</v>
      </c>
    </row>
    <row r="9745" spans="1:1">
      <c r="A9745" t="s">
        <v>9744</v>
      </c>
    </row>
    <row r="9746" spans="1:1">
      <c r="A9746" t="s">
        <v>9745</v>
      </c>
    </row>
    <row r="9747" spans="1:1">
      <c r="A9747" t="s">
        <v>9746</v>
      </c>
    </row>
    <row r="9748" spans="1:1">
      <c r="A9748" t="s">
        <v>9747</v>
      </c>
    </row>
    <row r="9749" spans="1:1">
      <c r="A9749" t="s">
        <v>9748</v>
      </c>
    </row>
    <row r="9750" spans="1:1">
      <c r="A9750" t="s">
        <v>9749</v>
      </c>
    </row>
    <row r="9751" spans="1:1">
      <c r="A9751" t="s">
        <v>9750</v>
      </c>
    </row>
    <row r="9752" spans="1:1">
      <c r="A9752" t="s">
        <v>9751</v>
      </c>
    </row>
    <row r="9753" spans="1:1">
      <c r="A9753" t="s">
        <v>9752</v>
      </c>
    </row>
    <row r="9754" spans="1:1">
      <c r="A9754" t="s">
        <v>9753</v>
      </c>
    </row>
    <row r="9755" spans="1:1">
      <c r="A9755" t="s">
        <v>9754</v>
      </c>
    </row>
    <row r="9756" spans="1:1">
      <c r="A9756" t="s">
        <v>9755</v>
      </c>
    </row>
    <row r="9757" spans="1:1">
      <c r="A9757" t="s">
        <v>9756</v>
      </c>
    </row>
    <row r="9758" spans="1:1">
      <c r="A9758" t="s">
        <v>9757</v>
      </c>
    </row>
    <row r="9759" spans="1:1">
      <c r="A9759" t="s">
        <v>9758</v>
      </c>
    </row>
    <row r="9760" spans="1:1">
      <c r="A9760" t="s">
        <v>9759</v>
      </c>
    </row>
    <row r="9761" spans="1:1">
      <c r="A9761" t="s">
        <v>9760</v>
      </c>
    </row>
    <row r="9762" spans="1:1">
      <c r="A9762" t="s">
        <v>9761</v>
      </c>
    </row>
    <row r="9763" spans="1:1">
      <c r="A9763" t="s">
        <v>9762</v>
      </c>
    </row>
    <row r="9764" spans="1:1">
      <c r="A9764" t="s">
        <v>9763</v>
      </c>
    </row>
    <row r="9765" spans="1:1">
      <c r="A9765" t="s">
        <v>9764</v>
      </c>
    </row>
    <row r="9766" spans="1:1">
      <c r="A9766" t="s">
        <v>9765</v>
      </c>
    </row>
    <row r="9767" spans="1:1">
      <c r="A9767" t="s">
        <v>9766</v>
      </c>
    </row>
    <row r="9768" spans="1:1">
      <c r="A9768" t="s">
        <v>9767</v>
      </c>
    </row>
    <row r="9769" spans="1:1">
      <c r="A9769" t="s">
        <v>9768</v>
      </c>
    </row>
    <row r="9770" spans="1:1">
      <c r="A9770" t="s">
        <v>9769</v>
      </c>
    </row>
    <row r="9771" spans="1:1">
      <c r="A9771" t="s">
        <v>9770</v>
      </c>
    </row>
    <row r="9772" spans="1:1">
      <c r="A9772" t="s">
        <v>9771</v>
      </c>
    </row>
    <row r="9773" spans="1:1">
      <c r="A9773" t="s">
        <v>9772</v>
      </c>
    </row>
    <row r="9774" spans="1:1">
      <c r="A9774" t="s">
        <v>9773</v>
      </c>
    </row>
    <row r="9775" spans="1:1">
      <c r="A9775" t="s">
        <v>9774</v>
      </c>
    </row>
    <row r="9776" spans="1:1">
      <c r="A9776" t="s">
        <v>9775</v>
      </c>
    </row>
    <row r="9777" spans="1:1">
      <c r="A9777" t="s">
        <v>9776</v>
      </c>
    </row>
    <row r="9778" spans="1:1">
      <c r="A9778" t="s">
        <v>9777</v>
      </c>
    </row>
    <row r="9779" spans="1:1">
      <c r="A9779" t="s">
        <v>9778</v>
      </c>
    </row>
    <row r="9780" spans="1:1">
      <c r="A9780" t="s">
        <v>9779</v>
      </c>
    </row>
    <row r="9781" spans="1:1">
      <c r="A9781" t="s">
        <v>9780</v>
      </c>
    </row>
    <row r="9782" spans="1:1">
      <c r="A9782" t="s">
        <v>9781</v>
      </c>
    </row>
    <row r="9783" spans="1:1">
      <c r="A9783" t="s">
        <v>9782</v>
      </c>
    </row>
    <row r="9784" spans="1:1">
      <c r="A9784" t="s">
        <v>9783</v>
      </c>
    </row>
    <row r="9785" spans="1:1">
      <c r="A9785" t="s">
        <v>9784</v>
      </c>
    </row>
    <row r="9786" spans="1:1">
      <c r="A9786" t="s">
        <v>9785</v>
      </c>
    </row>
    <row r="9787" spans="1:1">
      <c r="A9787" t="s">
        <v>9786</v>
      </c>
    </row>
    <row r="9788" spans="1:1">
      <c r="A9788" t="s">
        <v>9787</v>
      </c>
    </row>
    <row r="9789" spans="1:1">
      <c r="A9789" t="s">
        <v>9788</v>
      </c>
    </row>
    <row r="9790" spans="1:1">
      <c r="A9790" t="s">
        <v>9789</v>
      </c>
    </row>
    <row r="9791" spans="1:1">
      <c r="A9791" t="s">
        <v>9790</v>
      </c>
    </row>
    <row r="9792" spans="1:1">
      <c r="A9792" t="s">
        <v>9791</v>
      </c>
    </row>
    <row r="9793" spans="1:1">
      <c r="A9793" t="s">
        <v>9792</v>
      </c>
    </row>
    <row r="9794" spans="1:1">
      <c r="A9794" t="s">
        <v>9793</v>
      </c>
    </row>
    <row r="9795" spans="1:1">
      <c r="A9795" t="s">
        <v>9794</v>
      </c>
    </row>
    <row r="9796" spans="1:1">
      <c r="A9796" t="s">
        <v>9795</v>
      </c>
    </row>
    <row r="9797" spans="1:1">
      <c r="A9797" t="s">
        <v>9796</v>
      </c>
    </row>
    <row r="9798" spans="1:1">
      <c r="A9798" t="s">
        <v>9797</v>
      </c>
    </row>
    <row r="9799" spans="1:1">
      <c r="A9799" t="s">
        <v>9798</v>
      </c>
    </row>
    <row r="9800" spans="1:1">
      <c r="A9800" t="s">
        <v>9799</v>
      </c>
    </row>
    <row r="9801" spans="1:1">
      <c r="A9801" t="s">
        <v>9800</v>
      </c>
    </row>
    <row r="9802" spans="1:1">
      <c r="A9802" t="s">
        <v>9801</v>
      </c>
    </row>
    <row r="9803" spans="1:1">
      <c r="A9803" t="s">
        <v>9802</v>
      </c>
    </row>
    <row r="9804" spans="1:1">
      <c r="A9804" t="s">
        <v>9803</v>
      </c>
    </row>
    <row r="9805" spans="1:1">
      <c r="A9805" t="s">
        <v>9804</v>
      </c>
    </row>
    <row r="9806" spans="1:1">
      <c r="A9806" t="s">
        <v>9805</v>
      </c>
    </row>
    <row r="9807" spans="1:1">
      <c r="A9807" t="s">
        <v>9806</v>
      </c>
    </row>
    <row r="9808" spans="1:1">
      <c r="A9808" t="s">
        <v>9807</v>
      </c>
    </row>
    <row r="9809" spans="1:1">
      <c r="A9809" t="s">
        <v>9808</v>
      </c>
    </row>
    <row r="9810" spans="1:1">
      <c r="A9810" t="s">
        <v>9809</v>
      </c>
    </row>
    <row r="9811" spans="1:1">
      <c r="A9811" t="s">
        <v>9810</v>
      </c>
    </row>
    <row r="9812" spans="1:1">
      <c r="A9812" t="s">
        <v>9811</v>
      </c>
    </row>
    <row r="9813" spans="1:1">
      <c r="A9813" t="s">
        <v>9812</v>
      </c>
    </row>
    <row r="9814" spans="1:1">
      <c r="A9814" t="s">
        <v>9813</v>
      </c>
    </row>
    <row r="9815" spans="1:1">
      <c r="A9815" t="s">
        <v>9814</v>
      </c>
    </row>
    <row r="9816" spans="1:1">
      <c r="A9816" t="s">
        <v>9815</v>
      </c>
    </row>
    <row r="9817" spans="1:1">
      <c r="A9817" t="s">
        <v>9816</v>
      </c>
    </row>
    <row r="9818" spans="1:1">
      <c r="A9818" t="s">
        <v>9817</v>
      </c>
    </row>
    <row r="9819" spans="1:1">
      <c r="A9819" t="s">
        <v>9818</v>
      </c>
    </row>
    <row r="9820" spans="1:1">
      <c r="A9820" t="s">
        <v>9819</v>
      </c>
    </row>
    <row r="9821" spans="1:1">
      <c r="A9821" t="s">
        <v>9820</v>
      </c>
    </row>
    <row r="9822" spans="1:1">
      <c r="A9822" t="s">
        <v>9821</v>
      </c>
    </row>
    <row r="9823" spans="1:1">
      <c r="A9823" t="s">
        <v>9822</v>
      </c>
    </row>
    <row r="9824" spans="1:1">
      <c r="A9824" t="s">
        <v>9823</v>
      </c>
    </row>
    <row r="9825" spans="1:1">
      <c r="A9825" t="s">
        <v>9824</v>
      </c>
    </row>
    <row r="9826" spans="1:1">
      <c r="A9826" t="s">
        <v>9825</v>
      </c>
    </row>
    <row r="9827" spans="1:1">
      <c r="A9827" t="s">
        <v>9826</v>
      </c>
    </row>
    <row r="9828" spans="1:1">
      <c r="A9828" t="s">
        <v>9827</v>
      </c>
    </row>
    <row r="9829" spans="1:1">
      <c r="A9829" t="s">
        <v>9828</v>
      </c>
    </row>
    <row r="9830" spans="1:1">
      <c r="A9830" t="s">
        <v>9829</v>
      </c>
    </row>
    <row r="9831" spans="1:1">
      <c r="A9831" t="s">
        <v>9830</v>
      </c>
    </row>
    <row r="9832" spans="1:1">
      <c r="A9832" t="s">
        <v>9831</v>
      </c>
    </row>
    <row r="9833" spans="1:1">
      <c r="A9833" t="s">
        <v>9832</v>
      </c>
    </row>
    <row r="9834" spans="1:1">
      <c r="A9834" t="s">
        <v>9833</v>
      </c>
    </row>
    <row r="9835" spans="1:1">
      <c r="A9835" t="s">
        <v>9834</v>
      </c>
    </row>
    <row r="9836" spans="1:1">
      <c r="A9836" t="s">
        <v>9835</v>
      </c>
    </row>
    <row r="9837" spans="1:1">
      <c r="A9837" t="s">
        <v>9836</v>
      </c>
    </row>
    <row r="9838" spans="1:1">
      <c r="A9838" t="s">
        <v>9837</v>
      </c>
    </row>
    <row r="9839" spans="1:1">
      <c r="A9839" t="s">
        <v>9838</v>
      </c>
    </row>
    <row r="9840" spans="1:1">
      <c r="A9840" t="s">
        <v>9839</v>
      </c>
    </row>
    <row r="9841" spans="1:1">
      <c r="A9841" t="s">
        <v>9840</v>
      </c>
    </row>
    <row r="9842" spans="1:1">
      <c r="A9842" t="s">
        <v>9841</v>
      </c>
    </row>
    <row r="9843" spans="1:1">
      <c r="A9843" t="s">
        <v>9842</v>
      </c>
    </row>
    <row r="9844" spans="1:1">
      <c r="A9844" t="s">
        <v>9843</v>
      </c>
    </row>
    <row r="9845" spans="1:1">
      <c r="A9845" t="s">
        <v>9844</v>
      </c>
    </row>
    <row r="9846" spans="1:1">
      <c r="A9846" t="s">
        <v>9845</v>
      </c>
    </row>
    <row r="9847" spans="1:1">
      <c r="A9847" t="s">
        <v>9846</v>
      </c>
    </row>
    <row r="9848" spans="1:1">
      <c r="A9848" t="s">
        <v>9847</v>
      </c>
    </row>
    <row r="9849" spans="1:1">
      <c r="A9849" t="s">
        <v>9848</v>
      </c>
    </row>
    <row r="9850" spans="1:1">
      <c r="A9850" t="s">
        <v>9849</v>
      </c>
    </row>
    <row r="9851" spans="1:1">
      <c r="A9851" t="s">
        <v>9850</v>
      </c>
    </row>
    <row r="9852" spans="1:1">
      <c r="A9852" t="s">
        <v>9851</v>
      </c>
    </row>
    <row r="9853" spans="1:1">
      <c r="A9853" t="s">
        <v>9852</v>
      </c>
    </row>
    <row r="9854" spans="1:1">
      <c r="A9854" t="s">
        <v>9853</v>
      </c>
    </row>
    <row r="9855" spans="1:1">
      <c r="A9855" t="s">
        <v>9854</v>
      </c>
    </row>
    <row r="9856" spans="1:1">
      <c r="A9856" t="s">
        <v>9855</v>
      </c>
    </row>
    <row r="9857" spans="1:1">
      <c r="A9857" t="s">
        <v>9856</v>
      </c>
    </row>
    <row r="9858" spans="1:1">
      <c r="A9858" t="s">
        <v>9857</v>
      </c>
    </row>
    <row r="9859" spans="1:1">
      <c r="A9859" t="s">
        <v>9858</v>
      </c>
    </row>
    <row r="9860" spans="1:1">
      <c r="A9860" t="s">
        <v>9859</v>
      </c>
    </row>
    <row r="9861" spans="1:1">
      <c r="A9861" t="s">
        <v>9860</v>
      </c>
    </row>
    <row r="9862" spans="1:1">
      <c r="A9862" t="s">
        <v>9861</v>
      </c>
    </row>
    <row r="9863" spans="1:1">
      <c r="A9863" t="s">
        <v>9862</v>
      </c>
    </row>
    <row r="9864" spans="1:1">
      <c r="A9864" t="s">
        <v>9863</v>
      </c>
    </row>
    <row r="9865" spans="1:1">
      <c r="A9865" t="s">
        <v>9864</v>
      </c>
    </row>
    <row r="9866" spans="1:1">
      <c r="A9866" t="s">
        <v>9865</v>
      </c>
    </row>
    <row r="9867" spans="1:1">
      <c r="A9867" t="s">
        <v>9866</v>
      </c>
    </row>
    <row r="9868" spans="1:1">
      <c r="A9868" t="s">
        <v>9867</v>
      </c>
    </row>
    <row r="9869" spans="1:1">
      <c r="A9869" t="s">
        <v>9868</v>
      </c>
    </row>
    <row r="9870" spans="1:1">
      <c r="A9870" t="s">
        <v>9869</v>
      </c>
    </row>
    <row r="9871" spans="1:1">
      <c r="A9871" t="s">
        <v>9870</v>
      </c>
    </row>
    <row r="9872" spans="1:1">
      <c r="A9872" t="s">
        <v>9871</v>
      </c>
    </row>
    <row r="9873" spans="1:1">
      <c r="A9873" t="s">
        <v>9872</v>
      </c>
    </row>
    <row r="9874" spans="1:1">
      <c r="A9874" t="s">
        <v>9873</v>
      </c>
    </row>
    <row r="9875" spans="1:1">
      <c r="A9875" t="s">
        <v>9874</v>
      </c>
    </row>
    <row r="9876" spans="1:1">
      <c r="A9876" t="s">
        <v>9875</v>
      </c>
    </row>
    <row r="9877" spans="1:1">
      <c r="A9877" t="s">
        <v>9876</v>
      </c>
    </row>
    <row r="9878" spans="1:1">
      <c r="A9878" t="s">
        <v>9877</v>
      </c>
    </row>
    <row r="9879" spans="1:1">
      <c r="A9879" t="s">
        <v>9878</v>
      </c>
    </row>
    <row r="9880" spans="1:1">
      <c r="A9880" t="s">
        <v>9879</v>
      </c>
    </row>
    <row r="9881" spans="1:1">
      <c r="A9881" t="s">
        <v>9880</v>
      </c>
    </row>
    <row r="9882" spans="1:1">
      <c r="A9882" t="s">
        <v>9881</v>
      </c>
    </row>
    <row r="9883" spans="1:1">
      <c r="A9883" t="s">
        <v>9882</v>
      </c>
    </row>
    <row r="9884" spans="1:1">
      <c r="A9884" t="s">
        <v>9883</v>
      </c>
    </row>
    <row r="9885" spans="1:1">
      <c r="A9885" t="s">
        <v>9884</v>
      </c>
    </row>
    <row r="9886" spans="1:1">
      <c r="A9886" t="s">
        <v>9885</v>
      </c>
    </row>
    <row r="9887" spans="1:1">
      <c r="A9887" t="s">
        <v>9886</v>
      </c>
    </row>
    <row r="9888" spans="1:1">
      <c r="A9888" t="s">
        <v>9887</v>
      </c>
    </row>
    <row r="9889" spans="1:1">
      <c r="A9889" t="s">
        <v>9888</v>
      </c>
    </row>
    <row r="9890" spans="1:1">
      <c r="A9890" t="s">
        <v>9889</v>
      </c>
    </row>
    <row r="9891" spans="1:1">
      <c r="A9891" t="s">
        <v>9890</v>
      </c>
    </row>
    <row r="9892" spans="1:1">
      <c r="A9892" t="s">
        <v>9891</v>
      </c>
    </row>
    <row r="9893" spans="1:1">
      <c r="A9893" t="s">
        <v>9892</v>
      </c>
    </row>
    <row r="9894" spans="1:1">
      <c r="A9894" t="s">
        <v>9893</v>
      </c>
    </row>
    <row r="9895" spans="1:1">
      <c r="A9895" t="s">
        <v>9894</v>
      </c>
    </row>
    <row r="9896" spans="1:1">
      <c r="A9896" t="s">
        <v>9895</v>
      </c>
    </row>
    <row r="9897" spans="1:1">
      <c r="A9897" t="s">
        <v>9896</v>
      </c>
    </row>
    <row r="9898" spans="1:1">
      <c r="A9898" t="s">
        <v>9897</v>
      </c>
    </row>
    <row r="9899" spans="1:1">
      <c r="A9899" t="s">
        <v>9898</v>
      </c>
    </row>
    <row r="9900" spans="1:1">
      <c r="A9900" t="s">
        <v>9899</v>
      </c>
    </row>
    <row r="9901" spans="1:1">
      <c r="A9901" t="s">
        <v>9900</v>
      </c>
    </row>
    <row r="9902" spans="1:1">
      <c r="A9902" t="s">
        <v>9901</v>
      </c>
    </row>
    <row r="9903" spans="1:1">
      <c r="A9903" t="s">
        <v>9902</v>
      </c>
    </row>
    <row r="9904" spans="1:1">
      <c r="A9904" t="s">
        <v>9903</v>
      </c>
    </row>
    <row r="9905" spans="1:1">
      <c r="A9905" t="s">
        <v>9904</v>
      </c>
    </row>
    <row r="9906" spans="1:1">
      <c r="A9906" t="s">
        <v>9905</v>
      </c>
    </row>
    <row r="9907" spans="1:1">
      <c r="A9907" t="s">
        <v>9906</v>
      </c>
    </row>
    <row r="9908" spans="1:1">
      <c r="A9908" t="s">
        <v>9907</v>
      </c>
    </row>
    <row r="9909" spans="1:1">
      <c r="A9909" t="s">
        <v>9908</v>
      </c>
    </row>
    <row r="9910" spans="1:1">
      <c r="A9910" t="s">
        <v>9909</v>
      </c>
    </row>
    <row r="9911" spans="1:1">
      <c r="A9911" t="s">
        <v>9910</v>
      </c>
    </row>
    <row r="9912" spans="1:1">
      <c r="A9912" t="s">
        <v>9911</v>
      </c>
    </row>
    <row r="9913" spans="1:1">
      <c r="A9913" t="s">
        <v>9912</v>
      </c>
    </row>
    <row r="9914" spans="1:1">
      <c r="A9914" t="s">
        <v>9913</v>
      </c>
    </row>
    <row r="9915" spans="1:1">
      <c r="A9915" t="s">
        <v>9914</v>
      </c>
    </row>
    <row r="9916" spans="1:1">
      <c r="A9916" t="s">
        <v>9915</v>
      </c>
    </row>
    <row r="9917" spans="1:1">
      <c r="A9917" t="s">
        <v>9916</v>
      </c>
    </row>
    <row r="9918" spans="1:1">
      <c r="A9918" t="s">
        <v>9917</v>
      </c>
    </row>
    <row r="9919" spans="1:1">
      <c r="A9919" t="s">
        <v>9918</v>
      </c>
    </row>
    <row r="9920" spans="1:1">
      <c r="A9920" t="s">
        <v>9919</v>
      </c>
    </row>
    <row r="9921" spans="1:1">
      <c r="A9921" t="s">
        <v>9920</v>
      </c>
    </row>
    <row r="9922" spans="1:1">
      <c r="A9922" t="s">
        <v>9921</v>
      </c>
    </row>
    <row r="9923" spans="1:1">
      <c r="A9923" t="s">
        <v>9922</v>
      </c>
    </row>
    <row r="9924" spans="1:1">
      <c r="A9924" t="s">
        <v>9923</v>
      </c>
    </row>
    <row r="9925" spans="1:1">
      <c r="A9925" t="s">
        <v>9924</v>
      </c>
    </row>
    <row r="9926" spans="1:1">
      <c r="A9926" t="s">
        <v>9925</v>
      </c>
    </row>
    <row r="9927" spans="1:1">
      <c r="A9927" t="s">
        <v>9926</v>
      </c>
    </row>
    <row r="9928" spans="1:1">
      <c r="A9928" t="s">
        <v>9927</v>
      </c>
    </row>
    <row r="9929" spans="1:1">
      <c r="A9929" t="s">
        <v>9928</v>
      </c>
    </row>
    <row r="9930" spans="1:1">
      <c r="A9930" t="s">
        <v>9929</v>
      </c>
    </row>
    <row r="9931" spans="1:1">
      <c r="A9931" t="s">
        <v>9930</v>
      </c>
    </row>
    <row r="9932" spans="1:1">
      <c r="A9932" t="s">
        <v>9931</v>
      </c>
    </row>
    <row r="9933" spans="1:1">
      <c r="A9933" t="s">
        <v>9932</v>
      </c>
    </row>
    <row r="9934" spans="1:1">
      <c r="A9934" t="s">
        <v>9933</v>
      </c>
    </row>
    <row r="9935" spans="1:1">
      <c r="A9935" t="s">
        <v>9934</v>
      </c>
    </row>
    <row r="9936" spans="1:1">
      <c r="A9936" t="s">
        <v>9935</v>
      </c>
    </row>
    <row r="9937" spans="1:1">
      <c r="A9937" t="s">
        <v>9936</v>
      </c>
    </row>
    <row r="9938" spans="1:1">
      <c r="A9938" t="s">
        <v>9937</v>
      </c>
    </row>
    <row r="9939" spans="1:1">
      <c r="A9939" t="s">
        <v>9938</v>
      </c>
    </row>
    <row r="9940" spans="1:1">
      <c r="A9940" t="s">
        <v>9939</v>
      </c>
    </row>
    <row r="9941" spans="1:1">
      <c r="A9941" t="s">
        <v>9940</v>
      </c>
    </row>
    <row r="9942" spans="1:1">
      <c r="A9942" t="s">
        <v>9941</v>
      </c>
    </row>
    <row r="9943" spans="1:1">
      <c r="A9943" t="s">
        <v>9942</v>
      </c>
    </row>
    <row r="9944" spans="1:1">
      <c r="A9944" t="s">
        <v>9943</v>
      </c>
    </row>
    <row r="9945" spans="1:1">
      <c r="A9945" t="s">
        <v>9944</v>
      </c>
    </row>
    <row r="9946" spans="1:1">
      <c r="A9946" t="s">
        <v>9945</v>
      </c>
    </row>
    <row r="9947" spans="1:1">
      <c r="A9947" t="s">
        <v>9946</v>
      </c>
    </row>
    <row r="9948" spans="1:1">
      <c r="A9948" t="s">
        <v>9947</v>
      </c>
    </row>
    <row r="9949" spans="1:1">
      <c r="A9949" t="s">
        <v>9948</v>
      </c>
    </row>
    <row r="9950" spans="1:1">
      <c r="A9950" t="s">
        <v>9949</v>
      </c>
    </row>
    <row r="9951" spans="1:1">
      <c r="A9951" t="s">
        <v>9950</v>
      </c>
    </row>
    <row r="9952" spans="1:1">
      <c r="A9952" t="s">
        <v>9951</v>
      </c>
    </row>
    <row r="9953" spans="1:1">
      <c r="A9953" t="s">
        <v>9952</v>
      </c>
    </row>
    <row r="9954" spans="1:1">
      <c r="A9954" t="s">
        <v>9953</v>
      </c>
    </row>
    <row r="9955" spans="1:1">
      <c r="A9955" t="s">
        <v>9954</v>
      </c>
    </row>
    <row r="9956" spans="1:1">
      <c r="A9956" t="s">
        <v>9955</v>
      </c>
    </row>
    <row r="9957" spans="1:1">
      <c r="A9957" t="s">
        <v>9956</v>
      </c>
    </row>
    <row r="9958" spans="1:1">
      <c r="A9958" t="s">
        <v>9957</v>
      </c>
    </row>
    <row r="9959" spans="1:1">
      <c r="A9959" t="s">
        <v>9958</v>
      </c>
    </row>
    <row r="9960" spans="1:1">
      <c r="A9960" t="s">
        <v>9959</v>
      </c>
    </row>
    <row r="9961" spans="1:1">
      <c r="A9961" t="s">
        <v>9960</v>
      </c>
    </row>
    <row r="9962" spans="1:1">
      <c r="A9962" t="s">
        <v>9961</v>
      </c>
    </row>
    <row r="9963" spans="1:1">
      <c r="A9963" t="s">
        <v>9962</v>
      </c>
    </row>
    <row r="9964" spans="1:1">
      <c r="A9964" t="s">
        <v>9963</v>
      </c>
    </row>
    <row r="9965" spans="1:1">
      <c r="A9965" t="s">
        <v>9964</v>
      </c>
    </row>
    <row r="9966" spans="1:1">
      <c r="A9966" t="s">
        <v>9965</v>
      </c>
    </row>
    <row r="9967" spans="1:1">
      <c r="A9967" t="s">
        <v>9966</v>
      </c>
    </row>
    <row r="9968" spans="1:1">
      <c r="A9968" t="s">
        <v>9967</v>
      </c>
    </row>
    <row r="9969" spans="1:1">
      <c r="A9969" t="s">
        <v>9968</v>
      </c>
    </row>
    <row r="9970" spans="1:1">
      <c r="A9970" t="s">
        <v>9969</v>
      </c>
    </row>
    <row r="9971" spans="1:1">
      <c r="A9971" t="s">
        <v>9970</v>
      </c>
    </row>
    <row r="9972" spans="1:1">
      <c r="A9972" t="s">
        <v>9971</v>
      </c>
    </row>
    <row r="9973" spans="1:1">
      <c r="A9973" t="s">
        <v>9972</v>
      </c>
    </row>
    <row r="9974" spans="1:1">
      <c r="A9974" t="s">
        <v>9973</v>
      </c>
    </row>
    <row r="9975" spans="1:1">
      <c r="A9975" t="s">
        <v>9974</v>
      </c>
    </row>
    <row r="9976" spans="1:1">
      <c r="A9976" t="s">
        <v>9975</v>
      </c>
    </row>
    <row r="9977" spans="1:1">
      <c r="A9977" t="s">
        <v>9976</v>
      </c>
    </row>
    <row r="9978" spans="1:1">
      <c r="A9978" t="s">
        <v>9977</v>
      </c>
    </row>
    <row r="9979" spans="1:1">
      <c r="A9979" t="s">
        <v>9978</v>
      </c>
    </row>
    <row r="9980" spans="1:1">
      <c r="A9980" t="s">
        <v>9979</v>
      </c>
    </row>
    <row r="9981" spans="1:1">
      <c r="A9981" t="s">
        <v>9980</v>
      </c>
    </row>
    <row r="9982" spans="1:1">
      <c r="A9982" t="s">
        <v>9981</v>
      </c>
    </row>
    <row r="9983" spans="1:1">
      <c r="A9983" t="s">
        <v>9982</v>
      </c>
    </row>
    <row r="9984" spans="1:1">
      <c r="A9984" t="s">
        <v>9983</v>
      </c>
    </row>
    <row r="9985" spans="1:1">
      <c r="A9985" t="s">
        <v>9984</v>
      </c>
    </row>
    <row r="9986" spans="1:1">
      <c r="A9986" t="s">
        <v>9985</v>
      </c>
    </row>
    <row r="9987" spans="1:1">
      <c r="A9987" t="s">
        <v>9986</v>
      </c>
    </row>
    <row r="9988" spans="1:1">
      <c r="A9988" t="s">
        <v>9987</v>
      </c>
    </row>
    <row r="9989" spans="1:1">
      <c r="A9989" t="s">
        <v>9988</v>
      </c>
    </row>
    <row r="9990" spans="1:1">
      <c r="A9990" t="s">
        <v>9989</v>
      </c>
    </row>
    <row r="9991" spans="1:1">
      <c r="A9991" t="s">
        <v>9990</v>
      </c>
    </row>
    <row r="9992" spans="1:1">
      <c r="A9992" t="s">
        <v>9991</v>
      </c>
    </row>
    <row r="9993" spans="1:1">
      <c r="A9993" t="s">
        <v>9992</v>
      </c>
    </row>
    <row r="9994" spans="1:1">
      <c r="A9994" t="s">
        <v>9993</v>
      </c>
    </row>
    <row r="9995" spans="1:1">
      <c r="A9995" t="s">
        <v>9994</v>
      </c>
    </row>
    <row r="9996" spans="1:1">
      <c r="A9996" t="s">
        <v>9995</v>
      </c>
    </row>
    <row r="9997" spans="1:1">
      <c r="A9997" t="s">
        <v>9996</v>
      </c>
    </row>
    <row r="9998" spans="1:1">
      <c r="A9998" t="s">
        <v>9997</v>
      </c>
    </row>
    <row r="9999" spans="1:1">
      <c r="A9999" t="s">
        <v>9998</v>
      </c>
    </row>
    <row r="10000" spans="1:1">
      <c r="A10000" t="s">
        <v>9999</v>
      </c>
    </row>
    <row r="10001" spans="1:1">
      <c r="A10001" t="s">
        <v>10000</v>
      </c>
    </row>
    <row r="10002" spans="1:1">
      <c r="A10002" t="s">
        <v>10001</v>
      </c>
    </row>
    <row r="10003" spans="1:1">
      <c r="A10003" t="s">
        <v>10002</v>
      </c>
    </row>
    <row r="10004" spans="1:1">
      <c r="A10004" t="s">
        <v>10003</v>
      </c>
    </row>
    <row r="10005" spans="1:1">
      <c r="A10005" t="s">
        <v>10004</v>
      </c>
    </row>
    <row r="10006" spans="1:1">
      <c r="A10006" t="s">
        <v>10005</v>
      </c>
    </row>
    <row r="10007" spans="1:1">
      <c r="A10007" t="s">
        <v>10006</v>
      </c>
    </row>
    <row r="10008" spans="1:1">
      <c r="A10008" t="s">
        <v>10007</v>
      </c>
    </row>
    <row r="10009" spans="1:1">
      <c r="A10009" t="s">
        <v>10008</v>
      </c>
    </row>
    <row r="10010" spans="1:1">
      <c r="A10010" t="s">
        <v>10009</v>
      </c>
    </row>
    <row r="10011" spans="1:1">
      <c r="A10011" t="s">
        <v>10010</v>
      </c>
    </row>
    <row r="10012" spans="1:1">
      <c r="A10012" t="s">
        <v>10011</v>
      </c>
    </row>
    <row r="10013" spans="1:1">
      <c r="A10013" t="s">
        <v>10012</v>
      </c>
    </row>
    <row r="10014" spans="1:1">
      <c r="A10014" t="s">
        <v>10013</v>
      </c>
    </row>
    <row r="10015" spans="1:1">
      <c r="A10015" t="s">
        <v>10014</v>
      </c>
    </row>
    <row r="10016" spans="1:1">
      <c r="A10016" t="s">
        <v>10015</v>
      </c>
    </row>
    <row r="10017" spans="1:1">
      <c r="A10017" t="s">
        <v>10016</v>
      </c>
    </row>
    <row r="10018" spans="1:1">
      <c r="A10018" t="s">
        <v>10017</v>
      </c>
    </row>
    <row r="10019" spans="1:1">
      <c r="A10019" t="s">
        <v>10018</v>
      </c>
    </row>
    <row r="10020" spans="1:1">
      <c r="A10020" t="s">
        <v>10019</v>
      </c>
    </row>
    <row r="10021" spans="1:1">
      <c r="A10021" t="s">
        <v>10020</v>
      </c>
    </row>
    <row r="10022" spans="1:1">
      <c r="A10022" t="s">
        <v>10021</v>
      </c>
    </row>
    <row r="10023" spans="1:1">
      <c r="A10023" t="s">
        <v>10022</v>
      </c>
    </row>
    <row r="10024" spans="1:1">
      <c r="A10024" t="s">
        <v>10023</v>
      </c>
    </row>
    <row r="10025" spans="1:1">
      <c r="A10025" t="s">
        <v>10024</v>
      </c>
    </row>
    <row r="10026" spans="1:1">
      <c r="A10026" t="s">
        <v>10025</v>
      </c>
    </row>
    <row r="10027" spans="1:1">
      <c r="A10027" t="s">
        <v>10026</v>
      </c>
    </row>
    <row r="10028" spans="1:1">
      <c r="A10028" t="s">
        <v>10027</v>
      </c>
    </row>
    <row r="10029" spans="1:1">
      <c r="A10029" t="s">
        <v>10028</v>
      </c>
    </row>
    <row r="10030" spans="1:1">
      <c r="A10030" t="s">
        <v>10029</v>
      </c>
    </row>
    <row r="10031" spans="1:1">
      <c r="A10031" t="s">
        <v>10030</v>
      </c>
    </row>
    <row r="10032" spans="1:1">
      <c r="A10032" t="s">
        <v>10031</v>
      </c>
    </row>
    <row r="10033" spans="1:1">
      <c r="A10033" t="s">
        <v>10032</v>
      </c>
    </row>
    <row r="10034" spans="1:1">
      <c r="A10034" t="s">
        <v>10033</v>
      </c>
    </row>
    <row r="10035" spans="1:1">
      <c r="A10035" t="s">
        <v>10034</v>
      </c>
    </row>
    <row r="10036" spans="1:1">
      <c r="A10036" t="s">
        <v>10035</v>
      </c>
    </row>
    <row r="10037" spans="1:1">
      <c r="A10037" t="s">
        <v>10036</v>
      </c>
    </row>
    <row r="10038" spans="1:1">
      <c r="A10038" t="s">
        <v>10037</v>
      </c>
    </row>
    <row r="10039" spans="1:1">
      <c r="A10039" t="s">
        <v>10038</v>
      </c>
    </row>
    <row r="10040" spans="1:1">
      <c r="A10040" t="s">
        <v>10039</v>
      </c>
    </row>
    <row r="10041" spans="1:1">
      <c r="A10041" t="s">
        <v>10040</v>
      </c>
    </row>
    <row r="10042" spans="1:1">
      <c r="A10042" t="s">
        <v>10041</v>
      </c>
    </row>
    <row r="10043" spans="1:1">
      <c r="A10043" t="s">
        <v>10042</v>
      </c>
    </row>
    <row r="10044" spans="1:1">
      <c r="A10044" t="s">
        <v>10043</v>
      </c>
    </row>
    <row r="10045" spans="1:1">
      <c r="A10045" t="s">
        <v>10044</v>
      </c>
    </row>
    <row r="10046" spans="1:1">
      <c r="A10046" t="s">
        <v>10045</v>
      </c>
    </row>
    <row r="10047" spans="1:1">
      <c r="A10047" t="s">
        <v>10046</v>
      </c>
    </row>
    <row r="10048" spans="1:1">
      <c r="A10048" t="s">
        <v>10047</v>
      </c>
    </row>
    <row r="10049" spans="1:1">
      <c r="A10049" t="s">
        <v>10048</v>
      </c>
    </row>
    <row r="10050" spans="1:1">
      <c r="A10050" t="s">
        <v>10049</v>
      </c>
    </row>
    <row r="10051" spans="1:1">
      <c r="A10051" t="s">
        <v>10050</v>
      </c>
    </row>
    <row r="10052" spans="1:1">
      <c r="A10052" t="s">
        <v>10051</v>
      </c>
    </row>
    <row r="10053" spans="1:1">
      <c r="A10053" t="s">
        <v>10052</v>
      </c>
    </row>
    <row r="10054" spans="1:1">
      <c r="A10054" t="s">
        <v>10053</v>
      </c>
    </row>
    <row r="10055" spans="1:1">
      <c r="A10055" t="s">
        <v>10054</v>
      </c>
    </row>
    <row r="10056" spans="1:1">
      <c r="A10056" t="s">
        <v>10055</v>
      </c>
    </row>
    <row r="10057" spans="1:1">
      <c r="A10057" t="s">
        <v>10056</v>
      </c>
    </row>
    <row r="10058" spans="1:1">
      <c r="A10058" t="s">
        <v>10057</v>
      </c>
    </row>
    <row r="10059" spans="1:1">
      <c r="A10059" t="s">
        <v>10058</v>
      </c>
    </row>
    <row r="10060" spans="1:1">
      <c r="A10060" t="s">
        <v>10059</v>
      </c>
    </row>
    <row r="10061" spans="1:1">
      <c r="A10061" t="s">
        <v>10060</v>
      </c>
    </row>
    <row r="10062" spans="1:1">
      <c r="A10062" t="s">
        <v>10061</v>
      </c>
    </row>
    <row r="10063" spans="1:1">
      <c r="A10063" t="s">
        <v>10062</v>
      </c>
    </row>
    <row r="10064" spans="1:1">
      <c r="A10064" t="s">
        <v>10063</v>
      </c>
    </row>
    <row r="10065" spans="1:1">
      <c r="A10065" t="s">
        <v>10064</v>
      </c>
    </row>
    <row r="10066" spans="1:1">
      <c r="A10066" t="s">
        <v>10065</v>
      </c>
    </row>
    <row r="10067" spans="1:1">
      <c r="A10067" t="s">
        <v>10066</v>
      </c>
    </row>
    <row r="10068" spans="1:1">
      <c r="A10068" t="s">
        <v>10067</v>
      </c>
    </row>
    <row r="10069" spans="1:1">
      <c r="A10069" t="s">
        <v>10068</v>
      </c>
    </row>
    <row r="10070" spans="1:1">
      <c r="A10070" t="s">
        <v>10069</v>
      </c>
    </row>
    <row r="10071" spans="1:1">
      <c r="A10071" t="s">
        <v>10070</v>
      </c>
    </row>
    <row r="10072" spans="1:1">
      <c r="A10072" t="s">
        <v>10071</v>
      </c>
    </row>
    <row r="10073" spans="1:1">
      <c r="A10073" t="s">
        <v>10072</v>
      </c>
    </row>
    <row r="10074" spans="1:1">
      <c r="A10074" t="s">
        <v>10073</v>
      </c>
    </row>
    <row r="10075" spans="1:1">
      <c r="A10075" t="s">
        <v>10074</v>
      </c>
    </row>
    <row r="10076" spans="1:1">
      <c r="A10076" t="s">
        <v>10075</v>
      </c>
    </row>
    <row r="10077" spans="1:1">
      <c r="A10077" t="s">
        <v>10076</v>
      </c>
    </row>
    <row r="10078" spans="1:1">
      <c r="A10078" t="s">
        <v>10077</v>
      </c>
    </row>
    <row r="10079" spans="1:1">
      <c r="A10079" t="s">
        <v>10078</v>
      </c>
    </row>
    <row r="10080" spans="1:1">
      <c r="A10080" t="s">
        <v>10079</v>
      </c>
    </row>
    <row r="10081" spans="1:1">
      <c r="A10081" t="s">
        <v>10080</v>
      </c>
    </row>
    <row r="10082" spans="1:1">
      <c r="A10082" t="s">
        <v>10081</v>
      </c>
    </row>
    <row r="10083" spans="1:1">
      <c r="A10083" t="s">
        <v>10082</v>
      </c>
    </row>
    <row r="10084" spans="1:1">
      <c r="A10084" t="s">
        <v>10083</v>
      </c>
    </row>
    <row r="10085" spans="1:1">
      <c r="A10085" t="s">
        <v>10084</v>
      </c>
    </row>
    <row r="10086" spans="1:1">
      <c r="A10086" t="s">
        <v>10085</v>
      </c>
    </row>
    <row r="10087" spans="1:1">
      <c r="A10087" t="s">
        <v>10086</v>
      </c>
    </row>
    <row r="10088" spans="1:1">
      <c r="A10088" t="s">
        <v>10087</v>
      </c>
    </row>
    <row r="10089" spans="1:1">
      <c r="A10089" t="s">
        <v>10088</v>
      </c>
    </row>
    <row r="10090" spans="1:1">
      <c r="A10090" t="s">
        <v>10089</v>
      </c>
    </row>
    <row r="10091" spans="1:1">
      <c r="A10091" t="s">
        <v>10090</v>
      </c>
    </row>
    <row r="10092" spans="1:1">
      <c r="A10092" t="s">
        <v>10091</v>
      </c>
    </row>
    <row r="10093" spans="1:1">
      <c r="A10093" t="s">
        <v>10092</v>
      </c>
    </row>
    <row r="10094" spans="1:1">
      <c r="A10094" t="s">
        <v>10093</v>
      </c>
    </row>
    <row r="10095" spans="1:1">
      <c r="A10095" t="s">
        <v>10094</v>
      </c>
    </row>
    <row r="10096" spans="1:1">
      <c r="A10096" t="s">
        <v>10095</v>
      </c>
    </row>
    <row r="10097" spans="1:1">
      <c r="A10097" t="s">
        <v>10096</v>
      </c>
    </row>
    <row r="10098" spans="1:1">
      <c r="A10098" t="s">
        <v>10097</v>
      </c>
    </row>
    <row r="10099" spans="1:1">
      <c r="A10099" t="s">
        <v>10098</v>
      </c>
    </row>
    <row r="10100" spans="1:1">
      <c r="A10100" t="s">
        <v>10099</v>
      </c>
    </row>
    <row r="10101" spans="1:1">
      <c r="A10101" t="s">
        <v>10100</v>
      </c>
    </row>
    <row r="10102" spans="1:1">
      <c r="A10102" t="s">
        <v>10101</v>
      </c>
    </row>
    <row r="10103" spans="1:1">
      <c r="A10103" t="s">
        <v>10102</v>
      </c>
    </row>
    <row r="10104" spans="1:1">
      <c r="A10104" t="s">
        <v>10103</v>
      </c>
    </row>
    <row r="10105" spans="1:1">
      <c r="A10105" t="s">
        <v>10104</v>
      </c>
    </row>
    <row r="10106" spans="1:1">
      <c r="A10106" t="s">
        <v>10105</v>
      </c>
    </row>
    <row r="10107" spans="1:1">
      <c r="A10107" t="s">
        <v>10106</v>
      </c>
    </row>
    <row r="10108" spans="1:1">
      <c r="A10108" t="s">
        <v>10107</v>
      </c>
    </row>
    <row r="10109" spans="1:1">
      <c r="A10109" t="s">
        <v>10108</v>
      </c>
    </row>
    <row r="10110" spans="1:1">
      <c r="A10110" t="s">
        <v>10109</v>
      </c>
    </row>
    <row r="10111" spans="1:1">
      <c r="A10111" t="s">
        <v>10110</v>
      </c>
    </row>
    <row r="10112" spans="1:1">
      <c r="A10112" t="s">
        <v>10111</v>
      </c>
    </row>
    <row r="10113" spans="1:1">
      <c r="A10113" t="s">
        <v>10112</v>
      </c>
    </row>
    <row r="10114" spans="1:1">
      <c r="A10114" t="s">
        <v>10113</v>
      </c>
    </row>
    <row r="10115" spans="1:1">
      <c r="A10115" t="s">
        <v>10114</v>
      </c>
    </row>
    <row r="10116" spans="1:1">
      <c r="A10116" t="s">
        <v>10115</v>
      </c>
    </row>
    <row r="10117" spans="1:1">
      <c r="A10117" t="s">
        <v>10116</v>
      </c>
    </row>
    <row r="10118" spans="1:1">
      <c r="A10118" t="s">
        <v>10117</v>
      </c>
    </row>
    <row r="10119" spans="1:1">
      <c r="A10119" t="s">
        <v>10118</v>
      </c>
    </row>
    <row r="10120" spans="1:1">
      <c r="A10120" t="s">
        <v>10119</v>
      </c>
    </row>
    <row r="10121" spans="1:1">
      <c r="A10121" t="s">
        <v>10120</v>
      </c>
    </row>
    <row r="10122" spans="1:1">
      <c r="A10122" t="s">
        <v>10121</v>
      </c>
    </row>
    <row r="10123" spans="1:1">
      <c r="A10123" t="s">
        <v>10122</v>
      </c>
    </row>
    <row r="10124" spans="1:1">
      <c r="A10124" t="s">
        <v>10123</v>
      </c>
    </row>
    <row r="10125" spans="1:1">
      <c r="A10125" t="s">
        <v>10124</v>
      </c>
    </row>
    <row r="10126" spans="1:1">
      <c r="A10126" t="s">
        <v>10125</v>
      </c>
    </row>
    <row r="10127" spans="1:1">
      <c r="A10127" t="s">
        <v>10126</v>
      </c>
    </row>
    <row r="10128" spans="1:1">
      <c r="A10128" t="s">
        <v>10127</v>
      </c>
    </row>
    <row r="10129" spans="1:1">
      <c r="A10129" t="s">
        <v>10128</v>
      </c>
    </row>
    <row r="10130" spans="1:1">
      <c r="A10130" t="s">
        <v>10129</v>
      </c>
    </row>
    <row r="10131" spans="1:1">
      <c r="A10131" t="s">
        <v>10130</v>
      </c>
    </row>
    <row r="10132" spans="1:1">
      <c r="A10132" t="s">
        <v>10131</v>
      </c>
    </row>
    <row r="10133" spans="1:1">
      <c r="A10133" t="s">
        <v>10132</v>
      </c>
    </row>
    <row r="10134" spans="1:1">
      <c r="A10134" t="s">
        <v>10133</v>
      </c>
    </row>
    <row r="10135" spans="1:1">
      <c r="A10135" t="s">
        <v>10134</v>
      </c>
    </row>
    <row r="10136" spans="1:1">
      <c r="A10136" t="s">
        <v>10135</v>
      </c>
    </row>
    <row r="10137" spans="1:1">
      <c r="A10137" t="s">
        <v>10136</v>
      </c>
    </row>
    <row r="10138" spans="1:1">
      <c r="A10138" t="s">
        <v>10137</v>
      </c>
    </row>
    <row r="10139" spans="1:1">
      <c r="A10139" t="s">
        <v>10138</v>
      </c>
    </row>
    <row r="10140" spans="1:1">
      <c r="A10140" t="s">
        <v>10139</v>
      </c>
    </row>
    <row r="10141" spans="1:1">
      <c r="A10141" t="s">
        <v>10140</v>
      </c>
    </row>
    <row r="10142" spans="1:1">
      <c r="A10142" t="s">
        <v>10141</v>
      </c>
    </row>
    <row r="10143" spans="1:1">
      <c r="A10143" t="s">
        <v>10142</v>
      </c>
    </row>
    <row r="10144" spans="1:1">
      <c r="A10144" t="s">
        <v>10143</v>
      </c>
    </row>
    <row r="10145" spans="1:1">
      <c r="A10145" t="s">
        <v>10144</v>
      </c>
    </row>
    <row r="10146" spans="1:1">
      <c r="A10146" t="s">
        <v>10145</v>
      </c>
    </row>
    <row r="10147" spans="1:1">
      <c r="A10147" t="s">
        <v>10146</v>
      </c>
    </row>
    <row r="10148" spans="1:1">
      <c r="A10148" t="s">
        <v>10147</v>
      </c>
    </row>
    <row r="10149" spans="1:1">
      <c r="A10149" t="s">
        <v>10148</v>
      </c>
    </row>
    <row r="10150" spans="1:1">
      <c r="A10150" t="s">
        <v>10149</v>
      </c>
    </row>
    <row r="10151" spans="1:1">
      <c r="A10151" t="s">
        <v>10150</v>
      </c>
    </row>
    <row r="10152" spans="1:1">
      <c r="A10152" t="s">
        <v>10151</v>
      </c>
    </row>
    <row r="10153" spans="1:1">
      <c r="A10153" t="s">
        <v>10152</v>
      </c>
    </row>
    <row r="10154" spans="1:1">
      <c r="A10154" t="s">
        <v>10153</v>
      </c>
    </row>
    <row r="10155" spans="1:1">
      <c r="A10155" t="s">
        <v>10154</v>
      </c>
    </row>
    <row r="10156" spans="1:1">
      <c r="A10156" t="s">
        <v>10155</v>
      </c>
    </row>
    <row r="10157" spans="1:1">
      <c r="A10157" t="s">
        <v>10156</v>
      </c>
    </row>
    <row r="10158" spans="1:1">
      <c r="A10158" t="s">
        <v>10157</v>
      </c>
    </row>
    <row r="10159" spans="1:1">
      <c r="A10159" t="s">
        <v>10158</v>
      </c>
    </row>
    <row r="10160" spans="1:1">
      <c r="A10160" t="s">
        <v>10159</v>
      </c>
    </row>
    <row r="10161" spans="1:1">
      <c r="A10161" t="s">
        <v>10160</v>
      </c>
    </row>
    <row r="10162" spans="1:1">
      <c r="A10162" t="s">
        <v>10161</v>
      </c>
    </row>
    <row r="10163" spans="1:1">
      <c r="A10163" t="s">
        <v>10162</v>
      </c>
    </row>
    <row r="10164" spans="1:1">
      <c r="A10164" t="s">
        <v>10163</v>
      </c>
    </row>
    <row r="10165" spans="1:1">
      <c r="A10165" t="s">
        <v>10164</v>
      </c>
    </row>
    <row r="10166" spans="1:1">
      <c r="A10166" t="s">
        <v>10165</v>
      </c>
    </row>
    <row r="10167" spans="1:1">
      <c r="A10167" t="s">
        <v>10166</v>
      </c>
    </row>
    <row r="10168" spans="1:1">
      <c r="A10168" t="s">
        <v>10167</v>
      </c>
    </row>
    <row r="10169" spans="1:1">
      <c r="A10169" t="s">
        <v>10168</v>
      </c>
    </row>
    <row r="10170" spans="1:1">
      <c r="A10170" t="s">
        <v>10169</v>
      </c>
    </row>
    <row r="10171" spans="1:1">
      <c r="A10171" t="s">
        <v>10170</v>
      </c>
    </row>
    <row r="10172" spans="1:1">
      <c r="A10172" t="s">
        <v>10171</v>
      </c>
    </row>
    <row r="10173" spans="1:1">
      <c r="A10173" t="s">
        <v>10172</v>
      </c>
    </row>
    <row r="10174" spans="1:1">
      <c r="A10174" t="s">
        <v>10173</v>
      </c>
    </row>
    <row r="10175" spans="1:1">
      <c r="A10175" t="s">
        <v>10174</v>
      </c>
    </row>
    <row r="10176" spans="1:1">
      <c r="A10176" t="s">
        <v>10175</v>
      </c>
    </row>
    <row r="10177" spans="1:1">
      <c r="A10177" t="s">
        <v>10176</v>
      </c>
    </row>
    <row r="10178" spans="1:1">
      <c r="A10178" t="s">
        <v>10177</v>
      </c>
    </row>
    <row r="10179" spans="1:1">
      <c r="A10179" t="s">
        <v>10178</v>
      </c>
    </row>
    <row r="10180" spans="1:1">
      <c r="A10180" t="s">
        <v>10179</v>
      </c>
    </row>
    <row r="10181" spans="1:1">
      <c r="A10181" t="s">
        <v>10180</v>
      </c>
    </row>
    <row r="10182" spans="1:1">
      <c r="A10182" t="s">
        <v>10181</v>
      </c>
    </row>
    <row r="10183" spans="1:1">
      <c r="A10183" t="s">
        <v>10182</v>
      </c>
    </row>
    <row r="10184" spans="1:1">
      <c r="A10184" t="s">
        <v>10183</v>
      </c>
    </row>
    <row r="10185" spans="1:1">
      <c r="A10185" t="s">
        <v>10184</v>
      </c>
    </row>
    <row r="10186" spans="1:1">
      <c r="A10186" t="s">
        <v>10185</v>
      </c>
    </row>
    <row r="10187" spans="1:1">
      <c r="A10187" t="s">
        <v>10186</v>
      </c>
    </row>
    <row r="10188" spans="1:1">
      <c r="A10188" t="s">
        <v>10187</v>
      </c>
    </row>
    <row r="10189" spans="1:1">
      <c r="A10189" t="s">
        <v>10188</v>
      </c>
    </row>
    <row r="10190" spans="1:1">
      <c r="A10190" t="s">
        <v>10189</v>
      </c>
    </row>
    <row r="10191" spans="1:1">
      <c r="A10191" t="s">
        <v>10190</v>
      </c>
    </row>
    <row r="10192" spans="1:1">
      <c r="A10192" t="s">
        <v>10191</v>
      </c>
    </row>
    <row r="10193" spans="1:1">
      <c r="A10193" t="s">
        <v>10192</v>
      </c>
    </row>
    <row r="10194" spans="1:1">
      <c r="A10194" t="s">
        <v>10193</v>
      </c>
    </row>
    <row r="10195" spans="1:1">
      <c r="A10195" t="s">
        <v>10194</v>
      </c>
    </row>
    <row r="10196" spans="1:1">
      <c r="A10196" t="s">
        <v>10195</v>
      </c>
    </row>
    <row r="10197" spans="1:1">
      <c r="A10197" t="s">
        <v>10196</v>
      </c>
    </row>
    <row r="10198" spans="1:1">
      <c r="A10198" t="s">
        <v>10197</v>
      </c>
    </row>
    <row r="10199" spans="1:1">
      <c r="A10199" t="s">
        <v>10198</v>
      </c>
    </row>
    <row r="10200" spans="1:1">
      <c r="A10200" t="s">
        <v>10199</v>
      </c>
    </row>
    <row r="10201" spans="1:1">
      <c r="A10201" t="s">
        <v>10200</v>
      </c>
    </row>
    <row r="10202" spans="1:1">
      <c r="A10202" t="s">
        <v>10201</v>
      </c>
    </row>
    <row r="10203" spans="1:1">
      <c r="A10203" t="s">
        <v>10202</v>
      </c>
    </row>
    <row r="10204" spans="1:1">
      <c r="A10204" t="s">
        <v>10203</v>
      </c>
    </row>
    <row r="10205" spans="1:1">
      <c r="A10205" t="s">
        <v>10204</v>
      </c>
    </row>
    <row r="10206" spans="1:1">
      <c r="A10206" t="s">
        <v>10205</v>
      </c>
    </row>
    <row r="10207" spans="1:1">
      <c r="A10207" t="s">
        <v>10206</v>
      </c>
    </row>
    <row r="10208" spans="1:1">
      <c r="A10208" t="s">
        <v>10207</v>
      </c>
    </row>
    <row r="10209" spans="1:1">
      <c r="A10209" t="s">
        <v>10208</v>
      </c>
    </row>
    <row r="10210" spans="1:1">
      <c r="A10210" t="s">
        <v>10209</v>
      </c>
    </row>
    <row r="10211" spans="1:1">
      <c r="A10211" t="s">
        <v>10210</v>
      </c>
    </row>
    <row r="10212" spans="1:1">
      <c r="A10212" t="s">
        <v>10211</v>
      </c>
    </row>
    <row r="10213" spans="1:1">
      <c r="A10213" t="s">
        <v>10212</v>
      </c>
    </row>
    <row r="10214" spans="1:1">
      <c r="A10214" t="s">
        <v>10213</v>
      </c>
    </row>
    <row r="10215" spans="1:1">
      <c r="A10215" t="s">
        <v>10214</v>
      </c>
    </row>
    <row r="10216" spans="1:1">
      <c r="A10216" t="s">
        <v>10215</v>
      </c>
    </row>
    <row r="10217" spans="1:1">
      <c r="A10217" t="s">
        <v>10216</v>
      </c>
    </row>
    <row r="10218" spans="1:1">
      <c r="A10218" t="s">
        <v>10217</v>
      </c>
    </row>
    <row r="10219" spans="1:1">
      <c r="A10219" t="s">
        <v>10218</v>
      </c>
    </row>
    <row r="10220" spans="1:1">
      <c r="A10220" t="s">
        <v>10219</v>
      </c>
    </row>
    <row r="10221" spans="1:1">
      <c r="A10221" t="s">
        <v>10220</v>
      </c>
    </row>
    <row r="10222" spans="1:1">
      <c r="A10222" t="s">
        <v>10221</v>
      </c>
    </row>
    <row r="10223" spans="1:1">
      <c r="A10223" t="s">
        <v>10222</v>
      </c>
    </row>
    <row r="10224" spans="1:1">
      <c r="A10224" t="s">
        <v>10223</v>
      </c>
    </row>
    <row r="10225" spans="1:1">
      <c r="A10225" t="s">
        <v>10224</v>
      </c>
    </row>
    <row r="10226" spans="1:1">
      <c r="A10226" t="s">
        <v>10225</v>
      </c>
    </row>
    <row r="10227" spans="1:1">
      <c r="A10227" t="s">
        <v>10226</v>
      </c>
    </row>
    <row r="10228" spans="1:1">
      <c r="A10228" t="s">
        <v>10227</v>
      </c>
    </row>
    <row r="10229" spans="1:1">
      <c r="A10229" t="s">
        <v>10228</v>
      </c>
    </row>
    <row r="10230" spans="1:1">
      <c r="A10230" t="s">
        <v>10229</v>
      </c>
    </row>
    <row r="10231" spans="1:1">
      <c r="A10231" t="s">
        <v>10230</v>
      </c>
    </row>
    <row r="10232" spans="1:1">
      <c r="A10232" t="s">
        <v>10231</v>
      </c>
    </row>
    <row r="10233" spans="1:1">
      <c r="A10233" t="s">
        <v>10232</v>
      </c>
    </row>
    <row r="10234" spans="1:1">
      <c r="A10234" t="s">
        <v>10233</v>
      </c>
    </row>
    <row r="10235" spans="1:1">
      <c r="A10235" t="s">
        <v>10234</v>
      </c>
    </row>
    <row r="10236" spans="1:1">
      <c r="A10236" t="s">
        <v>10235</v>
      </c>
    </row>
    <row r="10237" spans="1:1">
      <c r="A10237" t="s">
        <v>10236</v>
      </c>
    </row>
    <row r="10238" spans="1:1">
      <c r="A10238" t="s">
        <v>10237</v>
      </c>
    </row>
    <row r="10239" spans="1:1">
      <c r="A10239" t="s">
        <v>10238</v>
      </c>
    </row>
    <row r="10240" spans="1:1">
      <c r="A10240" t="s">
        <v>10239</v>
      </c>
    </row>
    <row r="10241" spans="1:1">
      <c r="A10241" t="s">
        <v>10240</v>
      </c>
    </row>
    <row r="10242" spans="1:1">
      <c r="A10242" t="s">
        <v>10241</v>
      </c>
    </row>
    <row r="10243" spans="1:1">
      <c r="A10243" t="s">
        <v>10242</v>
      </c>
    </row>
    <row r="10244" spans="1:1">
      <c r="A10244" t="s">
        <v>10243</v>
      </c>
    </row>
    <row r="10245" spans="1:1">
      <c r="A10245" t="s">
        <v>10244</v>
      </c>
    </row>
    <row r="10246" spans="1:1">
      <c r="A10246" t="s">
        <v>10245</v>
      </c>
    </row>
    <row r="10247" spans="1:1">
      <c r="A10247" t="s">
        <v>10246</v>
      </c>
    </row>
    <row r="10248" spans="1:1">
      <c r="A10248" t="s">
        <v>10247</v>
      </c>
    </row>
    <row r="10249" spans="1:1">
      <c r="A10249" t="s">
        <v>10248</v>
      </c>
    </row>
    <row r="10250" spans="1:1">
      <c r="A10250" t="s">
        <v>10249</v>
      </c>
    </row>
    <row r="10251" spans="1:1">
      <c r="A10251" t="s">
        <v>10250</v>
      </c>
    </row>
    <row r="10252" spans="1:1">
      <c r="A10252" t="s">
        <v>10251</v>
      </c>
    </row>
    <row r="10253" spans="1:1">
      <c r="A10253" t="s">
        <v>10252</v>
      </c>
    </row>
    <row r="10254" spans="1:1">
      <c r="A10254" t="s">
        <v>10253</v>
      </c>
    </row>
    <row r="10255" spans="1:1">
      <c r="A10255" t="s">
        <v>10254</v>
      </c>
    </row>
    <row r="10256" spans="1:1">
      <c r="A10256" t="s">
        <v>10255</v>
      </c>
    </row>
    <row r="10257" spans="1:1">
      <c r="A10257" t="s">
        <v>10256</v>
      </c>
    </row>
    <row r="10258" spans="1:1">
      <c r="A10258" t="s">
        <v>10257</v>
      </c>
    </row>
    <row r="10259" spans="1:1">
      <c r="A10259" t="s">
        <v>10258</v>
      </c>
    </row>
    <row r="10260" spans="1:1">
      <c r="A10260" t="s">
        <v>10259</v>
      </c>
    </row>
    <row r="10261" spans="1:1">
      <c r="A10261" t="s">
        <v>10260</v>
      </c>
    </row>
    <row r="10262" spans="1:1">
      <c r="A10262" t="s">
        <v>10261</v>
      </c>
    </row>
    <row r="10263" spans="1:1">
      <c r="A10263" t="s">
        <v>10262</v>
      </c>
    </row>
    <row r="10264" spans="1:1">
      <c r="A10264" t="s">
        <v>10263</v>
      </c>
    </row>
    <row r="10265" spans="1:1">
      <c r="A10265" t="s">
        <v>10264</v>
      </c>
    </row>
    <row r="10266" spans="1:1">
      <c r="A10266" t="s">
        <v>10265</v>
      </c>
    </row>
    <row r="10267" spans="1:1">
      <c r="A10267" t="s">
        <v>10266</v>
      </c>
    </row>
    <row r="10268" spans="1:1">
      <c r="A10268" t="s">
        <v>10267</v>
      </c>
    </row>
    <row r="10269" spans="1:1">
      <c r="A10269" t="s">
        <v>10268</v>
      </c>
    </row>
    <row r="10270" spans="1:1">
      <c r="A10270" t="s">
        <v>10269</v>
      </c>
    </row>
    <row r="10271" spans="1:1">
      <c r="A10271" t="s">
        <v>10270</v>
      </c>
    </row>
    <row r="10272" spans="1:1">
      <c r="A10272" t="s">
        <v>10271</v>
      </c>
    </row>
    <row r="10273" spans="1:1">
      <c r="A10273" t="s">
        <v>10272</v>
      </c>
    </row>
    <row r="10274" spans="1:1">
      <c r="A10274" t="s">
        <v>10273</v>
      </c>
    </row>
    <row r="10275" spans="1:1">
      <c r="A10275" t="s">
        <v>10274</v>
      </c>
    </row>
    <row r="10276" spans="1:1">
      <c r="A10276" t="s">
        <v>10275</v>
      </c>
    </row>
    <row r="10277" spans="1:1">
      <c r="A10277" t="s">
        <v>10276</v>
      </c>
    </row>
    <row r="10278" spans="1:1">
      <c r="A10278" t="s">
        <v>10277</v>
      </c>
    </row>
    <row r="10279" spans="1:1">
      <c r="A10279" t="s">
        <v>10278</v>
      </c>
    </row>
    <row r="10280" spans="1:1">
      <c r="A10280" t="s">
        <v>10279</v>
      </c>
    </row>
    <row r="10281" spans="1:1">
      <c r="A10281" t="s">
        <v>10280</v>
      </c>
    </row>
    <row r="10282" spans="1:1">
      <c r="A10282" t="s">
        <v>10281</v>
      </c>
    </row>
    <row r="10283" spans="1:1">
      <c r="A10283" t="s">
        <v>10282</v>
      </c>
    </row>
    <row r="10284" spans="1:1">
      <c r="A10284" t="s">
        <v>10283</v>
      </c>
    </row>
    <row r="10285" spans="1:1">
      <c r="A10285" t="s">
        <v>10284</v>
      </c>
    </row>
    <row r="10286" spans="1:1">
      <c r="A10286" t="s">
        <v>10285</v>
      </c>
    </row>
    <row r="10287" spans="1:1">
      <c r="A10287" t="s">
        <v>10286</v>
      </c>
    </row>
    <row r="10288" spans="1:1">
      <c r="A10288" t="s">
        <v>10287</v>
      </c>
    </row>
    <row r="10289" spans="1:1">
      <c r="A10289" t="s">
        <v>10288</v>
      </c>
    </row>
    <row r="10290" spans="1:1">
      <c r="A10290" t="s">
        <v>10289</v>
      </c>
    </row>
    <row r="10291" spans="1:1">
      <c r="A10291" t="s">
        <v>10290</v>
      </c>
    </row>
    <row r="10292" spans="1:1">
      <c r="A10292" t="s">
        <v>10291</v>
      </c>
    </row>
    <row r="10293" spans="1:1">
      <c r="A10293" t="s">
        <v>10292</v>
      </c>
    </row>
    <row r="10294" spans="1:1">
      <c r="A10294" t="s">
        <v>10293</v>
      </c>
    </row>
    <row r="10295" spans="1:1">
      <c r="A10295" t="s">
        <v>10294</v>
      </c>
    </row>
    <row r="10296" spans="1:1">
      <c r="A10296" t="s">
        <v>10295</v>
      </c>
    </row>
    <row r="10297" spans="1:1">
      <c r="A10297" t="s">
        <v>10296</v>
      </c>
    </row>
    <row r="10298" spans="1:1">
      <c r="A10298" t="s">
        <v>10297</v>
      </c>
    </row>
    <row r="10299" spans="1:1">
      <c r="A10299" t="s">
        <v>10298</v>
      </c>
    </row>
    <row r="10300" spans="1:1">
      <c r="A10300" t="s">
        <v>10299</v>
      </c>
    </row>
    <row r="10301" spans="1:1">
      <c r="A10301" t="s">
        <v>10300</v>
      </c>
    </row>
    <row r="10302" spans="1:1">
      <c r="A10302" t="s">
        <v>10301</v>
      </c>
    </row>
    <row r="10303" spans="1:1">
      <c r="A10303" t="s">
        <v>10302</v>
      </c>
    </row>
    <row r="10304" spans="1:1">
      <c r="A10304" t="s">
        <v>10303</v>
      </c>
    </row>
    <row r="10305" spans="1:1">
      <c r="A10305" t="s">
        <v>10304</v>
      </c>
    </row>
    <row r="10306" spans="1:1">
      <c r="A10306" t="s">
        <v>10305</v>
      </c>
    </row>
    <row r="10307" spans="1:1">
      <c r="A10307" t="s">
        <v>10306</v>
      </c>
    </row>
    <row r="10308" spans="1:1">
      <c r="A10308" t="s">
        <v>10307</v>
      </c>
    </row>
    <row r="10309" spans="1:1">
      <c r="A10309" t="s">
        <v>10308</v>
      </c>
    </row>
    <row r="10310" spans="1:1">
      <c r="A10310" t="s">
        <v>10309</v>
      </c>
    </row>
    <row r="10311" spans="1:1">
      <c r="A10311" t="s">
        <v>10310</v>
      </c>
    </row>
    <row r="10312" spans="1:1">
      <c r="A10312" t="s">
        <v>10311</v>
      </c>
    </row>
    <row r="10313" spans="1:1">
      <c r="A10313" t="s">
        <v>10312</v>
      </c>
    </row>
    <row r="10314" spans="1:1">
      <c r="A10314" t="s">
        <v>10313</v>
      </c>
    </row>
    <row r="10315" spans="1:1">
      <c r="A10315" t="s">
        <v>10314</v>
      </c>
    </row>
    <row r="10316" spans="1:1">
      <c r="A10316" t="s">
        <v>10315</v>
      </c>
    </row>
    <row r="10317" spans="1:1">
      <c r="A10317" t="s">
        <v>10316</v>
      </c>
    </row>
    <row r="10318" spans="1:1">
      <c r="A10318" t="s">
        <v>10317</v>
      </c>
    </row>
    <row r="10319" spans="1:1">
      <c r="A10319" t="s">
        <v>10318</v>
      </c>
    </row>
    <row r="10320" spans="1:1">
      <c r="A10320" t="s">
        <v>10319</v>
      </c>
    </row>
    <row r="10321" spans="1:1">
      <c r="A10321" t="s">
        <v>10320</v>
      </c>
    </row>
    <row r="10322" spans="1:1">
      <c r="A10322" t="s">
        <v>10321</v>
      </c>
    </row>
    <row r="10323" spans="1:1">
      <c r="A10323" t="s">
        <v>10322</v>
      </c>
    </row>
    <row r="10324" spans="1:1">
      <c r="A10324" t="s">
        <v>10323</v>
      </c>
    </row>
    <row r="10325" spans="1:1">
      <c r="A10325" t="s">
        <v>10324</v>
      </c>
    </row>
    <row r="10326" spans="1:1">
      <c r="A10326" t="s">
        <v>10325</v>
      </c>
    </row>
    <row r="10327" spans="1:1">
      <c r="A10327" t="s">
        <v>10326</v>
      </c>
    </row>
    <row r="10328" spans="1:1">
      <c r="A10328" t="s">
        <v>10327</v>
      </c>
    </row>
    <row r="10329" spans="1:1">
      <c r="A10329" t="s">
        <v>10328</v>
      </c>
    </row>
    <row r="10330" spans="1:1">
      <c r="A10330" t="s">
        <v>10329</v>
      </c>
    </row>
    <row r="10331" spans="1:1">
      <c r="A10331" t="s">
        <v>10330</v>
      </c>
    </row>
    <row r="10332" spans="1:1">
      <c r="A10332" t="s">
        <v>10331</v>
      </c>
    </row>
    <row r="10333" spans="1:1">
      <c r="A10333" t="s">
        <v>10332</v>
      </c>
    </row>
    <row r="10334" spans="1:1">
      <c r="A10334" t="s">
        <v>10333</v>
      </c>
    </row>
    <row r="10335" spans="1:1">
      <c r="A10335" t="s">
        <v>10334</v>
      </c>
    </row>
    <row r="10336" spans="1:1">
      <c r="A10336" t="s">
        <v>10335</v>
      </c>
    </row>
    <row r="10337" spans="1:1">
      <c r="A10337" t="s">
        <v>10336</v>
      </c>
    </row>
    <row r="10338" spans="1:1">
      <c r="A10338" t="s">
        <v>10337</v>
      </c>
    </row>
    <row r="10339" spans="1:1">
      <c r="A10339" t="s">
        <v>10338</v>
      </c>
    </row>
    <row r="10340" spans="1:1">
      <c r="A10340" t="s">
        <v>10339</v>
      </c>
    </row>
    <row r="10341" spans="1:1">
      <c r="A10341" t="s">
        <v>10340</v>
      </c>
    </row>
    <row r="10342" spans="1:1">
      <c r="A10342" t="s">
        <v>10341</v>
      </c>
    </row>
    <row r="10343" spans="1:1">
      <c r="A10343" t="s">
        <v>10342</v>
      </c>
    </row>
    <row r="10344" spans="1:1">
      <c r="A10344" t="s">
        <v>10343</v>
      </c>
    </row>
    <row r="10345" spans="1:1">
      <c r="A10345" t="s">
        <v>10344</v>
      </c>
    </row>
    <row r="10346" spans="1:1">
      <c r="A10346" t="s">
        <v>10345</v>
      </c>
    </row>
    <row r="10347" spans="1:1">
      <c r="A10347" t="s">
        <v>10346</v>
      </c>
    </row>
    <row r="10348" spans="1:1">
      <c r="A10348" t="s">
        <v>10347</v>
      </c>
    </row>
    <row r="10349" spans="1:1">
      <c r="A10349" t="s">
        <v>10348</v>
      </c>
    </row>
    <row r="10350" spans="1:1">
      <c r="A10350" t="s">
        <v>10349</v>
      </c>
    </row>
    <row r="10351" spans="1:1">
      <c r="A10351" t="s">
        <v>10350</v>
      </c>
    </row>
    <row r="10352" spans="1:1">
      <c r="A10352" t="s">
        <v>10351</v>
      </c>
    </row>
    <row r="10353" spans="1:1">
      <c r="A10353" t="s">
        <v>10352</v>
      </c>
    </row>
    <row r="10354" spans="1:1">
      <c r="A10354" t="s">
        <v>10353</v>
      </c>
    </row>
    <row r="10355" spans="1:1">
      <c r="A10355" t="s">
        <v>10354</v>
      </c>
    </row>
    <row r="10356" spans="1:1">
      <c r="A10356" t="s">
        <v>10355</v>
      </c>
    </row>
    <row r="10357" spans="1:1">
      <c r="A10357" t="s">
        <v>10356</v>
      </c>
    </row>
    <row r="10358" spans="1:1">
      <c r="A10358" t="s">
        <v>10357</v>
      </c>
    </row>
    <row r="10359" spans="1:1">
      <c r="A10359" t="s">
        <v>10358</v>
      </c>
    </row>
    <row r="10360" spans="1:1">
      <c r="A10360" t="s">
        <v>10359</v>
      </c>
    </row>
    <row r="10361" spans="1:1">
      <c r="A10361" t="s">
        <v>10360</v>
      </c>
    </row>
    <row r="10362" spans="1:1">
      <c r="A10362" t="s">
        <v>10361</v>
      </c>
    </row>
    <row r="10363" spans="1:1">
      <c r="A10363" t="s">
        <v>10362</v>
      </c>
    </row>
    <row r="10364" spans="1:1">
      <c r="A10364" t="s">
        <v>10363</v>
      </c>
    </row>
    <row r="10365" spans="1:1">
      <c r="A10365" t="s">
        <v>10364</v>
      </c>
    </row>
    <row r="10366" spans="1:1">
      <c r="A10366" t="s">
        <v>10365</v>
      </c>
    </row>
    <row r="10367" spans="1:1">
      <c r="A10367" t="s">
        <v>10366</v>
      </c>
    </row>
    <row r="10368" spans="1:1">
      <c r="A10368" t="s">
        <v>10367</v>
      </c>
    </row>
    <row r="10369" spans="1:1">
      <c r="A10369" t="s">
        <v>10368</v>
      </c>
    </row>
    <row r="10370" spans="1:1">
      <c r="A10370" t="s">
        <v>10369</v>
      </c>
    </row>
    <row r="10371" spans="1:1">
      <c r="A10371" t="s">
        <v>10370</v>
      </c>
    </row>
    <row r="10372" spans="1:1">
      <c r="A10372" t="s">
        <v>10371</v>
      </c>
    </row>
    <row r="10373" spans="1:1">
      <c r="A10373" t="s">
        <v>10372</v>
      </c>
    </row>
    <row r="10374" spans="1:1">
      <c r="A10374" t="s">
        <v>10373</v>
      </c>
    </row>
    <row r="10375" spans="1:1">
      <c r="A10375" t="s">
        <v>10374</v>
      </c>
    </row>
    <row r="10376" spans="1:1">
      <c r="A10376" t="s">
        <v>10375</v>
      </c>
    </row>
    <row r="10377" spans="1:1">
      <c r="A10377" t="s">
        <v>10376</v>
      </c>
    </row>
    <row r="10378" spans="1:1">
      <c r="A10378" t="s">
        <v>10377</v>
      </c>
    </row>
    <row r="10379" spans="1:1">
      <c r="A10379" t="s">
        <v>10378</v>
      </c>
    </row>
    <row r="10380" spans="1:1">
      <c r="A10380" t="s">
        <v>10379</v>
      </c>
    </row>
    <row r="10381" spans="1:1">
      <c r="A10381" t="s">
        <v>10380</v>
      </c>
    </row>
    <row r="10382" spans="1:1">
      <c r="A10382" t="s">
        <v>10381</v>
      </c>
    </row>
    <row r="10383" spans="1:1">
      <c r="A10383" t="s">
        <v>10382</v>
      </c>
    </row>
    <row r="10384" spans="1:1">
      <c r="A10384" t="s">
        <v>10383</v>
      </c>
    </row>
    <row r="10385" spans="1:1">
      <c r="A10385" t="s">
        <v>10384</v>
      </c>
    </row>
    <row r="10386" spans="1:1">
      <c r="A10386" t="s">
        <v>10385</v>
      </c>
    </row>
    <row r="10387" spans="1:1">
      <c r="A10387" t="s">
        <v>10386</v>
      </c>
    </row>
    <row r="10388" spans="1:1">
      <c r="A10388" t="s">
        <v>10387</v>
      </c>
    </row>
    <row r="10389" spans="1:1">
      <c r="A10389" t="s">
        <v>10388</v>
      </c>
    </row>
    <row r="10390" spans="1:1">
      <c r="A10390" t="s">
        <v>10389</v>
      </c>
    </row>
    <row r="10391" spans="1:1">
      <c r="A10391" t="s">
        <v>10390</v>
      </c>
    </row>
    <row r="10392" spans="1:1">
      <c r="A10392" t="s">
        <v>10391</v>
      </c>
    </row>
    <row r="10393" spans="1:1">
      <c r="A10393" t="s">
        <v>10392</v>
      </c>
    </row>
    <row r="10394" spans="1:1">
      <c r="A10394" t="s">
        <v>10393</v>
      </c>
    </row>
    <row r="10395" spans="1:1">
      <c r="A10395" t="s">
        <v>10394</v>
      </c>
    </row>
    <row r="10396" spans="1:1">
      <c r="A10396" t="s">
        <v>10395</v>
      </c>
    </row>
    <row r="10397" spans="1:1">
      <c r="A10397" t="s">
        <v>10396</v>
      </c>
    </row>
    <row r="10398" spans="1:1">
      <c r="A10398" t="s">
        <v>10397</v>
      </c>
    </row>
    <row r="10399" spans="1:1">
      <c r="A10399" t="s">
        <v>10398</v>
      </c>
    </row>
    <row r="10400" spans="1:1">
      <c r="A10400" t="s">
        <v>10399</v>
      </c>
    </row>
    <row r="10401" spans="1:1">
      <c r="A10401" t="s">
        <v>10400</v>
      </c>
    </row>
    <row r="10402" spans="1:1">
      <c r="A10402" t="s">
        <v>10401</v>
      </c>
    </row>
    <row r="10403" spans="1:1">
      <c r="A10403" t="s">
        <v>10402</v>
      </c>
    </row>
    <row r="10404" spans="1:1">
      <c r="A10404" t="s">
        <v>10403</v>
      </c>
    </row>
    <row r="10405" spans="1:1">
      <c r="A10405" t="s">
        <v>10404</v>
      </c>
    </row>
    <row r="10406" spans="1:1">
      <c r="A10406" t="s">
        <v>10405</v>
      </c>
    </row>
    <row r="10407" spans="1:1">
      <c r="A10407" t="s">
        <v>10406</v>
      </c>
    </row>
    <row r="10408" spans="1:1">
      <c r="A10408" t="s">
        <v>10407</v>
      </c>
    </row>
    <row r="10409" spans="1:1">
      <c r="A10409" t="s">
        <v>10408</v>
      </c>
    </row>
    <row r="10410" spans="1:1">
      <c r="A10410" t="s">
        <v>10409</v>
      </c>
    </row>
    <row r="10411" spans="1:1">
      <c r="A10411" t="s">
        <v>10410</v>
      </c>
    </row>
    <row r="10412" spans="1:1">
      <c r="A10412" t="s">
        <v>10411</v>
      </c>
    </row>
    <row r="10413" spans="1:1">
      <c r="A10413" t="s">
        <v>10412</v>
      </c>
    </row>
    <row r="10414" spans="1:1">
      <c r="A10414" t="s">
        <v>10413</v>
      </c>
    </row>
    <row r="10415" spans="1:1">
      <c r="A10415" t="s">
        <v>10414</v>
      </c>
    </row>
    <row r="10416" spans="1:1">
      <c r="A10416" t="s">
        <v>10415</v>
      </c>
    </row>
    <row r="10417" spans="1:1">
      <c r="A10417" t="s">
        <v>10416</v>
      </c>
    </row>
    <row r="10418" spans="1:1">
      <c r="A10418" t="s">
        <v>10417</v>
      </c>
    </row>
    <row r="10419" spans="1:1">
      <c r="A10419" t="s">
        <v>10418</v>
      </c>
    </row>
    <row r="10420" spans="1:1">
      <c r="A10420" t="s">
        <v>10419</v>
      </c>
    </row>
    <row r="10421" spans="1:1">
      <c r="A10421" t="s">
        <v>10420</v>
      </c>
    </row>
    <row r="10422" spans="1:1">
      <c r="A10422" t="s">
        <v>10421</v>
      </c>
    </row>
    <row r="10423" spans="1:1">
      <c r="A10423" t="s">
        <v>10422</v>
      </c>
    </row>
    <row r="10424" spans="1:1">
      <c r="A10424" t="s">
        <v>10423</v>
      </c>
    </row>
    <row r="10425" spans="1:1">
      <c r="A10425" t="s">
        <v>10424</v>
      </c>
    </row>
    <row r="10426" spans="1:1">
      <c r="A10426" t="s">
        <v>10425</v>
      </c>
    </row>
    <row r="10427" spans="1:1">
      <c r="A10427" t="s">
        <v>10426</v>
      </c>
    </row>
    <row r="10428" spans="1:1">
      <c r="A10428" t="s">
        <v>10427</v>
      </c>
    </row>
    <row r="10429" spans="1:1">
      <c r="A10429" t="s">
        <v>10428</v>
      </c>
    </row>
    <row r="10430" spans="1:1">
      <c r="A10430" t="s">
        <v>10429</v>
      </c>
    </row>
    <row r="10431" spans="1:1">
      <c r="A10431" t="s">
        <v>10430</v>
      </c>
    </row>
    <row r="10432" spans="1:1">
      <c r="A10432" t="s">
        <v>10431</v>
      </c>
    </row>
    <row r="10433" spans="1:1">
      <c r="A10433" t="s">
        <v>10432</v>
      </c>
    </row>
    <row r="10434" spans="1:1">
      <c r="A10434" t="s">
        <v>10433</v>
      </c>
    </row>
    <row r="10435" spans="1:1">
      <c r="A10435" t="s">
        <v>10434</v>
      </c>
    </row>
    <row r="10436" spans="1:1">
      <c r="A10436" t="s">
        <v>10435</v>
      </c>
    </row>
    <row r="10437" spans="1:1">
      <c r="A10437" t="s">
        <v>10436</v>
      </c>
    </row>
    <row r="10438" spans="1:1">
      <c r="A10438" t="s">
        <v>10437</v>
      </c>
    </row>
    <row r="10439" spans="1:1">
      <c r="A10439" t="s">
        <v>10438</v>
      </c>
    </row>
    <row r="10440" spans="1:1">
      <c r="A10440" t="s">
        <v>10439</v>
      </c>
    </row>
    <row r="10441" spans="1:1">
      <c r="A10441" t="s">
        <v>10440</v>
      </c>
    </row>
    <row r="10442" spans="1:1">
      <c r="A10442" t="s">
        <v>10441</v>
      </c>
    </row>
    <row r="10443" spans="1:1">
      <c r="A10443" t="s">
        <v>10442</v>
      </c>
    </row>
    <row r="10444" spans="1:1">
      <c r="A10444" t="s">
        <v>10443</v>
      </c>
    </row>
    <row r="10445" spans="1:1">
      <c r="A10445" t="s">
        <v>10444</v>
      </c>
    </row>
    <row r="10446" spans="1:1">
      <c r="A10446" t="s">
        <v>10445</v>
      </c>
    </row>
    <row r="10447" spans="1:1">
      <c r="A10447" t="s">
        <v>10446</v>
      </c>
    </row>
    <row r="10448" spans="1:1">
      <c r="A10448" t="s">
        <v>10447</v>
      </c>
    </row>
    <row r="10449" spans="1:1">
      <c r="A10449" t="s">
        <v>10448</v>
      </c>
    </row>
    <row r="10450" spans="1:1">
      <c r="A10450" t="s">
        <v>10449</v>
      </c>
    </row>
    <row r="10451" spans="1:1">
      <c r="A10451" t="s">
        <v>10450</v>
      </c>
    </row>
    <row r="10452" spans="1:1">
      <c r="A10452" t="s">
        <v>10451</v>
      </c>
    </row>
    <row r="10453" spans="1:1">
      <c r="A10453" t="s">
        <v>10452</v>
      </c>
    </row>
    <row r="10454" spans="1:1">
      <c r="A10454" t="s">
        <v>10453</v>
      </c>
    </row>
    <row r="10455" spans="1:1">
      <c r="A10455" t="s">
        <v>10454</v>
      </c>
    </row>
    <row r="10456" spans="1:1">
      <c r="A10456" t="s">
        <v>10455</v>
      </c>
    </row>
    <row r="10457" spans="1:1">
      <c r="A10457" t="s">
        <v>10456</v>
      </c>
    </row>
    <row r="10458" spans="1:1">
      <c r="A10458" t="s">
        <v>10457</v>
      </c>
    </row>
    <row r="10459" spans="1:1">
      <c r="A10459" t="s">
        <v>10458</v>
      </c>
    </row>
    <row r="10460" spans="1:1">
      <c r="A10460" t="s">
        <v>10459</v>
      </c>
    </row>
    <row r="10461" spans="1:1">
      <c r="A10461" t="s">
        <v>10460</v>
      </c>
    </row>
    <row r="10462" spans="1:1">
      <c r="A10462" t="s">
        <v>10461</v>
      </c>
    </row>
    <row r="10463" spans="1:1">
      <c r="A10463" t="s">
        <v>10462</v>
      </c>
    </row>
    <row r="10464" spans="1:1">
      <c r="A10464" t="s">
        <v>10463</v>
      </c>
    </row>
    <row r="10465" spans="1:1">
      <c r="A10465" t="s">
        <v>10464</v>
      </c>
    </row>
    <row r="10466" spans="1:1">
      <c r="A10466" t="s">
        <v>10465</v>
      </c>
    </row>
    <row r="10467" spans="1:1">
      <c r="A10467" t="s">
        <v>10466</v>
      </c>
    </row>
    <row r="10468" spans="1:1">
      <c r="A10468" t="s">
        <v>10467</v>
      </c>
    </row>
    <row r="10469" spans="1:1">
      <c r="A10469" t="s">
        <v>10468</v>
      </c>
    </row>
    <row r="10470" spans="1:1">
      <c r="A10470" t="s">
        <v>10469</v>
      </c>
    </row>
    <row r="10471" spans="1:1">
      <c r="A10471" t="s">
        <v>10470</v>
      </c>
    </row>
    <row r="10472" spans="1:1">
      <c r="A10472" t="s">
        <v>10471</v>
      </c>
    </row>
    <row r="10473" spans="1:1">
      <c r="A10473" t="s">
        <v>10472</v>
      </c>
    </row>
    <row r="10474" spans="1:1">
      <c r="A10474" t="s">
        <v>10473</v>
      </c>
    </row>
    <row r="10475" spans="1:1">
      <c r="A10475" t="s">
        <v>10474</v>
      </c>
    </row>
    <row r="10476" spans="1:1">
      <c r="A10476" t="s">
        <v>10475</v>
      </c>
    </row>
    <row r="10477" spans="1:1">
      <c r="A10477" t="s">
        <v>10476</v>
      </c>
    </row>
    <row r="10478" spans="1:1">
      <c r="A10478" t="s">
        <v>10477</v>
      </c>
    </row>
    <row r="10479" spans="1:1">
      <c r="A10479" t="s">
        <v>10478</v>
      </c>
    </row>
    <row r="10480" spans="1:1">
      <c r="A10480" t="s">
        <v>10479</v>
      </c>
    </row>
    <row r="10481" spans="1:1">
      <c r="A10481" t="s">
        <v>10480</v>
      </c>
    </row>
    <row r="10482" spans="1:1">
      <c r="A10482" t="s">
        <v>10481</v>
      </c>
    </row>
    <row r="10483" spans="1:1">
      <c r="A10483" t="s">
        <v>10482</v>
      </c>
    </row>
    <row r="10484" spans="1:1">
      <c r="A10484" t="s">
        <v>10483</v>
      </c>
    </row>
    <row r="10485" spans="1:1">
      <c r="A10485" t="s">
        <v>10484</v>
      </c>
    </row>
    <row r="10486" spans="1:1">
      <c r="A10486" t="s">
        <v>10485</v>
      </c>
    </row>
    <row r="10487" spans="1:1">
      <c r="A10487" t="s">
        <v>10486</v>
      </c>
    </row>
    <row r="10488" spans="1:1">
      <c r="A10488" t="s">
        <v>10487</v>
      </c>
    </row>
    <row r="10489" spans="1:1">
      <c r="A10489" t="s">
        <v>10488</v>
      </c>
    </row>
    <row r="10490" spans="1:1">
      <c r="A10490" t="s">
        <v>10489</v>
      </c>
    </row>
    <row r="10491" spans="1:1">
      <c r="A10491" t="s">
        <v>10490</v>
      </c>
    </row>
    <row r="10492" spans="1:1">
      <c r="A10492" t="s">
        <v>10491</v>
      </c>
    </row>
    <row r="10493" spans="1:1">
      <c r="A10493" t="s">
        <v>10492</v>
      </c>
    </row>
    <row r="10494" spans="1:1">
      <c r="A10494" t="s">
        <v>10493</v>
      </c>
    </row>
    <row r="10495" spans="1:1">
      <c r="A10495" t="s">
        <v>10494</v>
      </c>
    </row>
    <row r="10496" spans="1:1">
      <c r="A10496" t="s">
        <v>10495</v>
      </c>
    </row>
    <row r="10497" spans="1:1">
      <c r="A10497" t="s">
        <v>10496</v>
      </c>
    </row>
    <row r="10498" spans="1:1">
      <c r="A10498" t="s">
        <v>10497</v>
      </c>
    </row>
    <row r="10499" spans="1:1">
      <c r="A10499" t="s">
        <v>10498</v>
      </c>
    </row>
    <row r="10500" spans="1:1">
      <c r="A10500" t="s">
        <v>10499</v>
      </c>
    </row>
    <row r="10501" spans="1:1">
      <c r="A10501" t="s">
        <v>10500</v>
      </c>
    </row>
    <row r="10502" spans="1:1">
      <c r="A10502" t="s">
        <v>10501</v>
      </c>
    </row>
    <row r="10503" spans="1:1">
      <c r="A10503" t="s">
        <v>10502</v>
      </c>
    </row>
    <row r="10504" spans="1:1">
      <c r="A10504" t="s">
        <v>10503</v>
      </c>
    </row>
    <row r="10505" spans="1:1">
      <c r="A10505" t="s">
        <v>10504</v>
      </c>
    </row>
    <row r="10506" spans="1:1">
      <c r="A10506" t="s">
        <v>10505</v>
      </c>
    </row>
    <row r="10507" spans="1:1">
      <c r="A10507" t="s">
        <v>10506</v>
      </c>
    </row>
    <row r="10508" spans="1:1">
      <c r="A10508" t="s">
        <v>10507</v>
      </c>
    </row>
    <row r="10509" spans="1:1">
      <c r="A10509" t="s">
        <v>10508</v>
      </c>
    </row>
    <row r="10510" spans="1:1">
      <c r="A10510" t="s">
        <v>10509</v>
      </c>
    </row>
    <row r="10511" spans="1:1">
      <c r="A10511" t="s">
        <v>10510</v>
      </c>
    </row>
    <row r="10512" spans="1:1">
      <c r="A10512" t="s">
        <v>10511</v>
      </c>
    </row>
    <row r="10513" spans="1:1">
      <c r="A10513" t="s">
        <v>10512</v>
      </c>
    </row>
    <row r="10514" spans="1:1">
      <c r="A10514" t="s">
        <v>10513</v>
      </c>
    </row>
    <row r="10515" spans="1:1">
      <c r="A10515" t="s">
        <v>10514</v>
      </c>
    </row>
    <row r="10516" spans="1:1">
      <c r="A10516" t="s">
        <v>10515</v>
      </c>
    </row>
    <row r="10517" spans="1:1">
      <c r="A10517" t="s">
        <v>10516</v>
      </c>
    </row>
    <row r="10518" spans="1:1">
      <c r="A10518" t="s">
        <v>10517</v>
      </c>
    </row>
    <row r="10519" spans="1:1">
      <c r="A10519" t="s">
        <v>10518</v>
      </c>
    </row>
    <row r="10520" spans="1:1">
      <c r="A10520" t="s">
        <v>10519</v>
      </c>
    </row>
    <row r="10521" spans="1:1">
      <c r="A10521" t="s">
        <v>10520</v>
      </c>
    </row>
    <row r="10522" spans="1:1">
      <c r="A10522" t="s">
        <v>10521</v>
      </c>
    </row>
    <row r="10523" spans="1:1">
      <c r="A10523" t="s">
        <v>10522</v>
      </c>
    </row>
    <row r="10524" spans="1:1">
      <c r="A10524" t="s">
        <v>10523</v>
      </c>
    </row>
    <row r="10525" spans="1:1">
      <c r="A10525" t="s">
        <v>10524</v>
      </c>
    </row>
    <row r="10526" spans="1:1">
      <c r="A10526" t="s">
        <v>10525</v>
      </c>
    </row>
    <row r="10527" spans="1:1">
      <c r="A10527" t="s">
        <v>10526</v>
      </c>
    </row>
    <row r="10528" spans="1:1">
      <c r="A10528" t="s">
        <v>10527</v>
      </c>
    </row>
    <row r="10529" spans="1:1">
      <c r="A10529" t="s">
        <v>10528</v>
      </c>
    </row>
    <row r="10530" spans="1:1">
      <c r="A10530" t="s">
        <v>10529</v>
      </c>
    </row>
    <row r="10531" spans="1:1">
      <c r="A10531" t="s">
        <v>10530</v>
      </c>
    </row>
    <row r="10532" spans="1:1">
      <c r="A10532" t="s">
        <v>10531</v>
      </c>
    </row>
    <row r="10533" spans="1:1">
      <c r="A10533" t="s">
        <v>10532</v>
      </c>
    </row>
    <row r="10534" spans="1:1">
      <c r="A10534" t="s">
        <v>10533</v>
      </c>
    </row>
    <row r="10535" spans="1:1">
      <c r="A10535" t="s">
        <v>10534</v>
      </c>
    </row>
    <row r="10536" spans="1:1">
      <c r="A10536" t="s">
        <v>10535</v>
      </c>
    </row>
    <row r="10537" spans="1:1">
      <c r="A10537" t="s">
        <v>10536</v>
      </c>
    </row>
    <row r="10538" spans="1:1">
      <c r="A10538" t="s">
        <v>10537</v>
      </c>
    </row>
    <row r="10539" spans="1:1">
      <c r="A10539" t="s">
        <v>10538</v>
      </c>
    </row>
    <row r="10540" spans="1:1">
      <c r="A10540" t="s">
        <v>10539</v>
      </c>
    </row>
    <row r="10541" spans="1:1">
      <c r="A10541" t="s">
        <v>10540</v>
      </c>
    </row>
    <row r="10542" spans="1:1">
      <c r="A10542" t="s">
        <v>10541</v>
      </c>
    </row>
    <row r="10543" spans="1:1">
      <c r="A10543" t="s">
        <v>10542</v>
      </c>
    </row>
    <row r="10544" spans="1:1">
      <c r="A10544" t="s">
        <v>10543</v>
      </c>
    </row>
    <row r="10545" spans="1:1">
      <c r="A10545" t="s">
        <v>10544</v>
      </c>
    </row>
    <row r="10546" spans="1:1">
      <c r="A10546" t="s">
        <v>10545</v>
      </c>
    </row>
    <row r="10547" spans="1:1">
      <c r="A10547" t="s">
        <v>10546</v>
      </c>
    </row>
    <row r="10548" spans="1:1">
      <c r="A10548" t="s">
        <v>10547</v>
      </c>
    </row>
    <row r="10549" spans="1:1">
      <c r="A10549" t="s">
        <v>10548</v>
      </c>
    </row>
    <row r="10550" spans="1:1">
      <c r="A10550" t="s">
        <v>10549</v>
      </c>
    </row>
    <row r="10551" spans="1:1">
      <c r="A10551" t="s">
        <v>10550</v>
      </c>
    </row>
    <row r="10552" spans="1:1">
      <c r="A10552" t="s">
        <v>10551</v>
      </c>
    </row>
    <row r="10553" spans="1:1">
      <c r="A10553" t="s">
        <v>10552</v>
      </c>
    </row>
    <row r="10554" spans="1:1">
      <c r="A10554" t="s">
        <v>10553</v>
      </c>
    </row>
    <row r="10555" spans="1:1">
      <c r="A10555" t="s">
        <v>10554</v>
      </c>
    </row>
    <row r="10556" spans="1:1">
      <c r="A10556" t="s">
        <v>10555</v>
      </c>
    </row>
    <row r="10557" spans="1:1">
      <c r="A10557" t="s">
        <v>10556</v>
      </c>
    </row>
    <row r="10558" spans="1:1">
      <c r="A10558" t="s">
        <v>10557</v>
      </c>
    </row>
    <row r="10559" spans="1:1">
      <c r="A10559" t="s">
        <v>10558</v>
      </c>
    </row>
    <row r="10560" spans="1:1">
      <c r="A10560" t="s">
        <v>10559</v>
      </c>
    </row>
    <row r="10561" spans="1:1">
      <c r="A10561" t="s">
        <v>10560</v>
      </c>
    </row>
    <row r="10562" spans="1:1">
      <c r="A10562" t="s">
        <v>10561</v>
      </c>
    </row>
    <row r="10563" spans="1:1">
      <c r="A10563" t="s">
        <v>10562</v>
      </c>
    </row>
    <row r="10564" spans="1:1">
      <c r="A10564" t="s">
        <v>10563</v>
      </c>
    </row>
    <row r="10565" spans="1:1">
      <c r="A10565" t="s">
        <v>10564</v>
      </c>
    </row>
    <row r="10566" spans="1:1">
      <c r="A10566" t="s">
        <v>10565</v>
      </c>
    </row>
    <row r="10567" spans="1:1">
      <c r="A10567" t="s">
        <v>10566</v>
      </c>
    </row>
    <row r="10568" spans="1:1">
      <c r="A10568" t="s">
        <v>10567</v>
      </c>
    </row>
    <row r="10569" spans="1:1">
      <c r="A10569" t="s">
        <v>10568</v>
      </c>
    </row>
    <row r="10570" spans="1:1">
      <c r="A10570" t="s">
        <v>10569</v>
      </c>
    </row>
    <row r="10571" spans="1:1">
      <c r="A10571" t="s">
        <v>10570</v>
      </c>
    </row>
    <row r="10572" spans="1:1">
      <c r="A10572" t="s">
        <v>10571</v>
      </c>
    </row>
    <row r="10573" spans="1:1">
      <c r="A10573" t="s">
        <v>10572</v>
      </c>
    </row>
    <row r="10574" spans="1:1">
      <c r="A10574" t="s">
        <v>10573</v>
      </c>
    </row>
    <row r="10575" spans="1:1">
      <c r="A10575" t="s">
        <v>10574</v>
      </c>
    </row>
    <row r="10576" spans="1:1">
      <c r="A10576" t="s">
        <v>10575</v>
      </c>
    </row>
    <row r="10577" spans="1:1">
      <c r="A10577" t="s">
        <v>10576</v>
      </c>
    </row>
    <row r="10578" spans="1:1">
      <c r="A10578" t="s">
        <v>10577</v>
      </c>
    </row>
    <row r="10579" spans="1:1">
      <c r="A10579" t="s">
        <v>10578</v>
      </c>
    </row>
    <row r="10580" spans="1:1">
      <c r="A10580" t="s">
        <v>10579</v>
      </c>
    </row>
    <row r="10581" spans="1:1">
      <c r="A10581" t="s">
        <v>10580</v>
      </c>
    </row>
    <row r="10582" spans="1:1">
      <c r="A10582" t="s">
        <v>10581</v>
      </c>
    </row>
    <row r="10583" spans="1:1">
      <c r="A10583" t="s">
        <v>10582</v>
      </c>
    </row>
    <row r="10584" spans="1:1">
      <c r="A10584" t="s">
        <v>10583</v>
      </c>
    </row>
    <row r="10585" spans="1:1">
      <c r="A10585" t="s">
        <v>10584</v>
      </c>
    </row>
    <row r="10586" spans="1:1">
      <c r="A10586" t="s">
        <v>10585</v>
      </c>
    </row>
    <row r="10587" spans="1:1">
      <c r="A10587" t="s">
        <v>10586</v>
      </c>
    </row>
    <row r="10588" spans="1:1">
      <c r="A10588" t="s">
        <v>10587</v>
      </c>
    </row>
    <row r="10589" spans="1:1">
      <c r="A10589" t="s">
        <v>10588</v>
      </c>
    </row>
    <row r="10590" spans="1:1">
      <c r="A10590" t="s">
        <v>10589</v>
      </c>
    </row>
    <row r="10591" spans="1:1">
      <c r="A10591" t="s">
        <v>10590</v>
      </c>
    </row>
    <row r="10592" spans="1:1">
      <c r="A10592" t="s">
        <v>10591</v>
      </c>
    </row>
    <row r="10593" spans="1:1">
      <c r="A10593" t="s">
        <v>10592</v>
      </c>
    </row>
    <row r="10594" spans="1:1">
      <c r="A10594" t="s">
        <v>10593</v>
      </c>
    </row>
    <row r="10595" spans="1:1">
      <c r="A10595" t="s">
        <v>10594</v>
      </c>
    </row>
    <row r="10596" spans="1:1">
      <c r="A10596" t="s">
        <v>10595</v>
      </c>
    </row>
    <row r="10597" spans="1:1">
      <c r="A10597" t="s">
        <v>10596</v>
      </c>
    </row>
    <row r="10598" spans="1:1">
      <c r="A10598" t="s">
        <v>10597</v>
      </c>
    </row>
    <row r="10599" spans="1:1">
      <c r="A10599" t="s">
        <v>10598</v>
      </c>
    </row>
    <row r="10600" spans="1:1">
      <c r="A10600" t="s">
        <v>10599</v>
      </c>
    </row>
    <row r="10601" spans="1:1">
      <c r="A10601" t="s">
        <v>10600</v>
      </c>
    </row>
    <row r="10602" spans="1:1">
      <c r="A10602" t="s">
        <v>10601</v>
      </c>
    </row>
    <row r="10603" spans="1:1">
      <c r="A10603" t="s">
        <v>10602</v>
      </c>
    </row>
    <row r="10604" spans="1:1">
      <c r="A10604" t="s">
        <v>10603</v>
      </c>
    </row>
    <row r="10605" spans="1:1">
      <c r="A10605" t="s">
        <v>10604</v>
      </c>
    </row>
    <row r="10606" spans="1:1">
      <c r="A10606" t="s">
        <v>10605</v>
      </c>
    </row>
    <row r="10607" spans="1:1">
      <c r="A10607" t="s">
        <v>10606</v>
      </c>
    </row>
    <row r="10608" spans="1:1">
      <c r="A10608" t="s">
        <v>10607</v>
      </c>
    </row>
    <row r="10609" spans="1:1">
      <c r="A10609" t="s">
        <v>10608</v>
      </c>
    </row>
    <row r="10610" spans="1:1">
      <c r="A10610" t="s">
        <v>10609</v>
      </c>
    </row>
    <row r="10611" spans="1:1">
      <c r="A10611" t="s">
        <v>10610</v>
      </c>
    </row>
    <row r="10612" spans="1:1">
      <c r="A10612" t="s">
        <v>10611</v>
      </c>
    </row>
    <row r="10613" spans="1:1">
      <c r="A10613" t="s">
        <v>10612</v>
      </c>
    </row>
    <row r="10614" spans="1:1">
      <c r="A10614" t="s">
        <v>10613</v>
      </c>
    </row>
    <row r="10615" spans="1:1">
      <c r="A10615" t="s">
        <v>10614</v>
      </c>
    </row>
    <row r="10616" spans="1:1">
      <c r="A10616" t="s">
        <v>10615</v>
      </c>
    </row>
    <row r="10617" spans="1:1">
      <c r="A10617" t="s">
        <v>10616</v>
      </c>
    </row>
    <row r="10618" spans="1:1">
      <c r="A10618" t="s">
        <v>10617</v>
      </c>
    </row>
    <row r="10619" spans="1:1">
      <c r="A10619" t="s">
        <v>10618</v>
      </c>
    </row>
    <row r="10620" spans="1:1">
      <c r="A10620" t="s">
        <v>10619</v>
      </c>
    </row>
    <row r="10621" spans="1:1">
      <c r="A10621" t="s">
        <v>10620</v>
      </c>
    </row>
    <row r="10622" spans="1:1">
      <c r="A10622" t="s">
        <v>10621</v>
      </c>
    </row>
    <row r="10623" spans="1:1">
      <c r="A10623" t="s">
        <v>10622</v>
      </c>
    </row>
    <row r="10624" spans="1:1">
      <c r="A10624" t="s">
        <v>10623</v>
      </c>
    </row>
    <row r="10625" spans="1:1">
      <c r="A10625" t="s">
        <v>10624</v>
      </c>
    </row>
    <row r="10626" spans="1:1">
      <c r="A10626" t="s">
        <v>10625</v>
      </c>
    </row>
    <row r="10627" spans="1:1">
      <c r="A10627" t="s">
        <v>10626</v>
      </c>
    </row>
    <row r="10628" spans="1:1">
      <c r="A10628" t="s">
        <v>10627</v>
      </c>
    </row>
    <row r="10629" spans="1:1">
      <c r="A10629" t="s">
        <v>10628</v>
      </c>
    </row>
    <row r="10630" spans="1:1">
      <c r="A10630" t="s">
        <v>10629</v>
      </c>
    </row>
    <row r="10631" spans="1:1">
      <c r="A10631" t="s">
        <v>10630</v>
      </c>
    </row>
    <row r="10632" spans="1:1">
      <c r="A10632" t="s">
        <v>10631</v>
      </c>
    </row>
    <row r="10633" spans="1:1">
      <c r="A10633" t="s">
        <v>10632</v>
      </c>
    </row>
    <row r="10634" spans="1:1">
      <c r="A10634" t="s">
        <v>10633</v>
      </c>
    </row>
    <row r="10635" spans="1:1">
      <c r="A10635" t="s">
        <v>10634</v>
      </c>
    </row>
    <row r="10636" spans="1:1">
      <c r="A10636" t="s">
        <v>10635</v>
      </c>
    </row>
    <row r="10637" spans="1:1">
      <c r="A10637" t="s">
        <v>10636</v>
      </c>
    </row>
    <row r="10638" spans="1:1">
      <c r="A10638" t="s">
        <v>10637</v>
      </c>
    </row>
    <row r="10639" spans="1:1">
      <c r="A10639" t="s">
        <v>10638</v>
      </c>
    </row>
    <row r="10640" spans="1:1">
      <c r="A10640" t="s">
        <v>10639</v>
      </c>
    </row>
    <row r="10641" spans="1:1">
      <c r="A10641" t="s">
        <v>10640</v>
      </c>
    </row>
    <row r="10642" spans="1:1">
      <c r="A10642" t="s">
        <v>10641</v>
      </c>
    </row>
    <row r="10643" spans="1:1">
      <c r="A10643" t="s">
        <v>10642</v>
      </c>
    </row>
    <row r="10644" spans="1:1">
      <c r="A10644" t="s">
        <v>10643</v>
      </c>
    </row>
    <row r="10645" spans="1:1">
      <c r="A10645" t="s">
        <v>10644</v>
      </c>
    </row>
    <row r="10646" spans="1:1">
      <c r="A10646" t="s">
        <v>10645</v>
      </c>
    </row>
    <row r="10647" spans="1:1">
      <c r="A10647" t="s">
        <v>10646</v>
      </c>
    </row>
    <row r="10648" spans="1:1">
      <c r="A10648" t="s">
        <v>10647</v>
      </c>
    </row>
    <row r="10649" spans="1:1">
      <c r="A10649" t="s">
        <v>10648</v>
      </c>
    </row>
    <row r="10650" spans="1:1">
      <c r="A10650" t="s">
        <v>10649</v>
      </c>
    </row>
    <row r="10651" spans="1:1">
      <c r="A10651" t="s">
        <v>10650</v>
      </c>
    </row>
    <row r="10652" spans="1:1">
      <c r="A10652" t="s">
        <v>10651</v>
      </c>
    </row>
    <row r="10653" spans="1:1">
      <c r="A10653" t="s">
        <v>10652</v>
      </c>
    </row>
    <row r="10654" spans="1:1">
      <c r="A10654" t="s">
        <v>10653</v>
      </c>
    </row>
    <row r="10655" spans="1:1">
      <c r="A10655" t="s">
        <v>10654</v>
      </c>
    </row>
    <row r="10656" spans="1:1">
      <c r="A10656" t="s">
        <v>10655</v>
      </c>
    </row>
    <row r="10657" spans="1:1">
      <c r="A10657" t="s">
        <v>10656</v>
      </c>
    </row>
    <row r="10658" spans="1:1">
      <c r="A10658" t="s">
        <v>10657</v>
      </c>
    </row>
    <row r="10659" spans="1:1">
      <c r="A10659" t="s">
        <v>10658</v>
      </c>
    </row>
    <row r="10660" spans="1:1">
      <c r="A10660" t="s">
        <v>10659</v>
      </c>
    </row>
    <row r="10661" spans="1:1">
      <c r="A10661" t="s">
        <v>10660</v>
      </c>
    </row>
    <row r="10662" spans="1:1">
      <c r="A10662" t="s">
        <v>10661</v>
      </c>
    </row>
    <row r="10663" spans="1:1">
      <c r="A10663" t="s">
        <v>10662</v>
      </c>
    </row>
    <row r="10664" spans="1:1">
      <c r="A10664" t="s">
        <v>10663</v>
      </c>
    </row>
    <row r="10665" spans="1:1">
      <c r="A10665" t="s">
        <v>10664</v>
      </c>
    </row>
    <row r="10666" spans="1:1">
      <c r="A10666" t="s">
        <v>10665</v>
      </c>
    </row>
    <row r="10667" spans="1:1">
      <c r="A10667" t="s">
        <v>10666</v>
      </c>
    </row>
    <row r="10668" spans="1:1">
      <c r="A10668" t="s">
        <v>10667</v>
      </c>
    </row>
    <row r="10669" spans="1:1">
      <c r="A10669" t="s">
        <v>10668</v>
      </c>
    </row>
    <row r="10670" spans="1:1">
      <c r="A10670" t="s">
        <v>10669</v>
      </c>
    </row>
    <row r="10671" spans="1:1">
      <c r="A10671" t="s">
        <v>10670</v>
      </c>
    </row>
    <row r="10672" spans="1:1">
      <c r="A10672" t="s">
        <v>10671</v>
      </c>
    </row>
    <row r="10673" spans="1:1">
      <c r="A10673" t="s">
        <v>10672</v>
      </c>
    </row>
    <row r="10674" spans="1:1">
      <c r="A10674" t="s">
        <v>10673</v>
      </c>
    </row>
    <row r="10675" spans="1:1">
      <c r="A10675" t="s">
        <v>10674</v>
      </c>
    </row>
    <row r="10676" spans="1:1">
      <c r="A10676" t="s">
        <v>10675</v>
      </c>
    </row>
    <row r="10677" spans="1:1">
      <c r="A10677" t="s">
        <v>10676</v>
      </c>
    </row>
    <row r="10678" spans="1:1">
      <c r="A10678" t="s">
        <v>10677</v>
      </c>
    </row>
    <row r="10679" spans="1:1">
      <c r="A10679" t="s">
        <v>10678</v>
      </c>
    </row>
    <row r="10680" spans="1:1">
      <c r="A10680" t="s">
        <v>10679</v>
      </c>
    </row>
    <row r="10681" spans="1:1">
      <c r="A10681" t="s">
        <v>10680</v>
      </c>
    </row>
    <row r="10682" spans="1:1">
      <c r="A10682" t="s">
        <v>10681</v>
      </c>
    </row>
    <row r="10683" spans="1:1">
      <c r="A10683" t="s">
        <v>10682</v>
      </c>
    </row>
    <row r="10684" spans="1:1">
      <c r="A10684" t="s">
        <v>10683</v>
      </c>
    </row>
    <row r="10685" spans="1:1">
      <c r="A10685" t="s">
        <v>10684</v>
      </c>
    </row>
    <row r="10686" spans="1:1">
      <c r="A10686" t="s">
        <v>10685</v>
      </c>
    </row>
    <row r="10687" spans="1:1">
      <c r="A10687" t="s">
        <v>10686</v>
      </c>
    </row>
    <row r="10688" spans="1:1">
      <c r="A10688" t="s">
        <v>10687</v>
      </c>
    </row>
    <row r="10689" spans="1:1">
      <c r="A10689" t="s">
        <v>10688</v>
      </c>
    </row>
    <row r="10690" spans="1:1">
      <c r="A10690" t="s">
        <v>10689</v>
      </c>
    </row>
    <row r="10691" spans="1:1">
      <c r="A10691" t="s">
        <v>10690</v>
      </c>
    </row>
    <row r="10692" spans="1:1">
      <c r="A10692" t="s">
        <v>10691</v>
      </c>
    </row>
    <row r="10693" spans="1:1">
      <c r="A10693" t="s">
        <v>10692</v>
      </c>
    </row>
    <row r="10694" spans="1:1">
      <c r="A10694" t="s">
        <v>10693</v>
      </c>
    </row>
    <row r="10695" spans="1:1">
      <c r="A10695" t="s">
        <v>10694</v>
      </c>
    </row>
    <row r="10696" spans="1:1">
      <c r="A10696" t="s">
        <v>10695</v>
      </c>
    </row>
    <row r="10697" spans="1:1">
      <c r="A10697" t="s">
        <v>10696</v>
      </c>
    </row>
    <row r="10698" spans="1:1">
      <c r="A10698" t="s">
        <v>10697</v>
      </c>
    </row>
    <row r="10699" spans="1:1">
      <c r="A10699" t="s">
        <v>10698</v>
      </c>
    </row>
    <row r="10700" spans="1:1">
      <c r="A10700" t="s">
        <v>10699</v>
      </c>
    </row>
    <row r="10701" spans="1:1">
      <c r="A10701" t="s">
        <v>10700</v>
      </c>
    </row>
    <row r="10702" spans="1:1">
      <c r="A10702" t="s">
        <v>10701</v>
      </c>
    </row>
    <row r="10703" spans="1:1">
      <c r="A10703" t="s">
        <v>10702</v>
      </c>
    </row>
    <row r="10704" spans="1:1">
      <c r="A10704" t="s">
        <v>10703</v>
      </c>
    </row>
    <row r="10705" spans="1:1">
      <c r="A10705" t="s">
        <v>10704</v>
      </c>
    </row>
    <row r="10706" spans="1:1">
      <c r="A10706" t="s">
        <v>10705</v>
      </c>
    </row>
    <row r="10707" spans="1:1">
      <c r="A10707" t="s">
        <v>10706</v>
      </c>
    </row>
    <row r="10708" spans="1:1">
      <c r="A10708" t="s">
        <v>10707</v>
      </c>
    </row>
    <row r="10709" spans="1:1">
      <c r="A10709" t="s">
        <v>10708</v>
      </c>
    </row>
    <row r="10710" spans="1:1">
      <c r="A10710" t="s">
        <v>10709</v>
      </c>
    </row>
    <row r="10711" spans="1:1">
      <c r="A10711" t="s">
        <v>10710</v>
      </c>
    </row>
    <row r="10712" spans="1:1">
      <c r="A10712" t="s">
        <v>10711</v>
      </c>
    </row>
    <row r="10713" spans="1:1">
      <c r="A10713" t="s">
        <v>10712</v>
      </c>
    </row>
    <row r="10714" spans="1:1">
      <c r="A10714" t="s">
        <v>10713</v>
      </c>
    </row>
    <row r="10715" spans="1:1">
      <c r="A10715" t="s">
        <v>10714</v>
      </c>
    </row>
    <row r="10716" spans="1:1">
      <c r="A10716" t="s">
        <v>10715</v>
      </c>
    </row>
    <row r="10717" spans="1:1">
      <c r="A10717" t="s">
        <v>10716</v>
      </c>
    </row>
    <row r="10718" spans="1:1">
      <c r="A10718" t="s">
        <v>10717</v>
      </c>
    </row>
    <row r="10719" spans="1:1">
      <c r="A10719" t="s">
        <v>10718</v>
      </c>
    </row>
    <row r="10720" spans="1:1">
      <c r="A10720" t="s">
        <v>10719</v>
      </c>
    </row>
    <row r="10721" spans="1:1">
      <c r="A10721" t="s">
        <v>10720</v>
      </c>
    </row>
    <row r="10722" spans="1:1">
      <c r="A10722" t="s">
        <v>10721</v>
      </c>
    </row>
    <row r="10723" spans="1:1">
      <c r="A10723" t="s">
        <v>10722</v>
      </c>
    </row>
    <row r="10724" spans="1:1">
      <c r="A10724" t="s">
        <v>10723</v>
      </c>
    </row>
    <row r="10725" spans="1:1">
      <c r="A10725" t="s">
        <v>10724</v>
      </c>
    </row>
    <row r="10726" spans="1:1">
      <c r="A10726" t="s">
        <v>10725</v>
      </c>
    </row>
    <row r="10727" spans="1:1">
      <c r="A10727" t="s">
        <v>10726</v>
      </c>
    </row>
    <row r="10728" spans="1:1">
      <c r="A10728" t="s">
        <v>10727</v>
      </c>
    </row>
    <row r="10729" spans="1:1">
      <c r="A10729" t="s">
        <v>10728</v>
      </c>
    </row>
    <row r="10730" spans="1:1">
      <c r="A10730" t="s">
        <v>10729</v>
      </c>
    </row>
    <row r="10731" spans="1:1">
      <c r="A10731" t="s">
        <v>10730</v>
      </c>
    </row>
    <row r="10732" spans="1:1">
      <c r="A10732" t="s">
        <v>10731</v>
      </c>
    </row>
    <row r="10733" spans="1:1">
      <c r="A10733" t="s">
        <v>10732</v>
      </c>
    </row>
    <row r="10734" spans="1:1">
      <c r="A10734" t="s">
        <v>10733</v>
      </c>
    </row>
    <row r="10735" spans="1:1">
      <c r="A10735" t="s">
        <v>10734</v>
      </c>
    </row>
    <row r="10736" spans="1:1">
      <c r="A10736" t="s">
        <v>10735</v>
      </c>
    </row>
    <row r="10737" spans="1:1">
      <c r="A10737" t="s">
        <v>10736</v>
      </c>
    </row>
    <row r="10738" spans="1:1">
      <c r="A10738" t="s">
        <v>10737</v>
      </c>
    </row>
    <row r="10739" spans="1:1">
      <c r="A10739" t="s">
        <v>10738</v>
      </c>
    </row>
    <row r="10740" spans="1:1">
      <c r="A10740" t="s">
        <v>10739</v>
      </c>
    </row>
    <row r="10741" spans="1:1">
      <c r="A10741" t="s">
        <v>10740</v>
      </c>
    </row>
    <row r="10742" spans="1:1">
      <c r="A10742" t="s">
        <v>10741</v>
      </c>
    </row>
    <row r="10743" spans="1:1">
      <c r="A10743" t="s">
        <v>10742</v>
      </c>
    </row>
    <row r="10744" spans="1:1">
      <c r="A10744" t="s">
        <v>10743</v>
      </c>
    </row>
    <row r="10745" spans="1:1">
      <c r="A10745" t="s">
        <v>10744</v>
      </c>
    </row>
    <row r="10746" spans="1:1">
      <c r="A10746" t="s">
        <v>10745</v>
      </c>
    </row>
    <row r="10747" spans="1:1">
      <c r="A10747" t="s">
        <v>10746</v>
      </c>
    </row>
    <row r="10748" spans="1:1">
      <c r="A10748" t="s">
        <v>10747</v>
      </c>
    </row>
    <row r="10749" spans="1:1">
      <c r="A10749" t="s">
        <v>10748</v>
      </c>
    </row>
    <row r="10750" spans="1:1">
      <c r="A10750" t="s">
        <v>10749</v>
      </c>
    </row>
    <row r="10751" spans="1:1">
      <c r="A10751" t="s">
        <v>10750</v>
      </c>
    </row>
    <row r="10752" spans="1:1">
      <c r="A10752" t="s">
        <v>10751</v>
      </c>
    </row>
    <row r="10753" spans="1:1">
      <c r="A10753" t="s">
        <v>10752</v>
      </c>
    </row>
    <row r="10754" spans="1:1">
      <c r="A10754" t="s">
        <v>10753</v>
      </c>
    </row>
    <row r="10755" spans="1:1">
      <c r="A10755" t="s">
        <v>10754</v>
      </c>
    </row>
    <row r="10756" spans="1:1">
      <c r="A10756" t="s">
        <v>10755</v>
      </c>
    </row>
    <row r="10757" spans="1:1">
      <c r="A10757" t="s">
        <v>10756</v>
      </c>
    </row>
    <row r="10758" spans="1:1">
      <c r="A10758" t="s">
        <v>10757</v>
      </c>
    </row>
    <row r="10759" spans="1:1">
      <c r="A10759" t="s">
        <v>10758</v>
      </c>
    </row>
    <row r="10760" spans="1:1">
      <c r="A10760" t="s">
        <v>10759</v>
      </c>
    </row>
    <row r="10761" spans="1:1">
      <c r="A10761" t="s">
        <v>10760</v>
      </c>
    </row>
    <row r="10762" spans="1:1">
      <c r="A10762" t="s">
        <v>10761</v>
      </c>
    </row>
    <row r="10763" spans="1:1">
      <c r="A10763" t="s">
        <v>10762</v>
      </c>
    </row>
    <row r="10764" spans="1:1">
      <c r="A10764" t="s">
        <v>10763</v>
      </c>
    </row>
    <row r="10765" spans="1:1">
      <c r="A10765" t="s">
        <v>10764</v>
      </c>
    </row>
    <row r="10766" spans="1:1">
      <c r="A10766" t="s">
        <v>10765</v>
      </c>
    </row>
    <row r="10767" spans="1:1">
      <c r="A10767" t="s">
        <v>10766</v>
      </c>
    </row>
    <row r="10768" spans="1:1">
      <c r="A10768" t="s">
        <v>10767</v>
      </c>
    </row>
    <row r="10769" spans="1:1">
      <c r="A10769" t="s">
        <v>10768</v>
      </c>
    </row>
    <row r="10770" spans="1:1">
      <c r="A10770" t="s">
        <v>10769</v>
      </c>
    </row>
    <row r="10771" spans="1:1">
      <c r="A10771" t="s">
        <v>10770</v>
      </c>
    </row>
    <row r="10772" spans="1:1">
      <c r="A10772" t="s">
        <v>10771</v>
      </c>
    </row>
    <row r="10773" spans="1:1">
      <c r="A10773" t="s">
        <v>10772</v>
      </c>
    </row>
    <row r="10774" spans="1:1">
      <c r="A10774" t="s">
        <v>10773</v>
      </c>
    </row>
    <row r="10775" spans="1:1">
      <c r="A10775" t="s">
        <v>10774</v>
      </c>
    </row>
    <row r="10776" spans="1:1">
      <c r="A10776" t="s">
        <v>10775</v>
      </c>
    </row>
    <row r="10777" spans="1:1">
      <c r="A10777" t="s">
        <v>10776</v>
      </c>
    </row>
    <row r="10778" spans="1:1">
      <c r="A10778" t="s">
        <v>10777</v>
      </c>
    </row>
    <row r="10779" spans="1:1">
      <c r="A10779" t="s">
        <v>10778</v>
      </c>
    </row>
    <row r="10780" spans="1:1">
      <c r="A10780" t="s">
        <v>10779</v>
      </c>
    </row>
    <row r="10781" spans="1:1">
      <c r="A10781" t="s">
        <v>10780</v>
      </c>
    </row>
    <row r="10782" spans="1:1">
      <c r="A10782" t="s">
        <v>10781</v>
      </c>
    </row>
    <row r="10783" spans="1:1">
      <c r="A10783" t="s">
        <v>10782</v>
      </c>
    </row>
    <row r="10784" spans="1:1">
      <c r="A10784" t="s">
        <v>10783</v>
      </c>
    </row>
    <row r="10785" spans="1:1">
      <c r="A10785" t="s">
        <v>10784</v>
      </c>
    </row>
    <row r="10786" spans="1:1">
      <c r="A10786" t="s">
        <v>10785</v>
      </c>
    </row>
    <row r="10787" spans="1:1">
      <c r="A10787" t="s">
        <v>10786</v>
      </c>
    </row>
    <row r="10788" spans="1:1">
      <c r="A10788" t="s">
        <v>10787</v>
      </c>
    </row>
    <row r="10789" spans="1:1">
      <c r="A10789" t="s">
        <v>10788</v>
      </c>
    </row>
    <row r="10790" spans="1:1">
      <c r="A10790" t="s">
        <v>10789</v>
      </c>
    </row>
    <row r="10791" spans="1:1">
      <c r="A10791" t="s">
        <v>10790</v>
      </c>
    </row>
    <row r="10792" spans="1:1">
      <c r="A10792" t="s">
        <v>10791</v>
      </c>
    </row>
    <row r="10793" spans="1:1">
      <c r="A10793" t="s">
        <v>10792</v>
      </c>
    </row>
    <row r="10794" spans="1:1">
      <c r="A10794" t="s">
        <v>10793</v>
      </c>
    </row>
    <row r="10795" spans="1:1">
      <c r="A10795" t="s">
        <v>10794</v>
      </c>
    </row>
    <row r="10796" spans="1:1">
      <c r="A10796" t="s">
        <v>10795</v>
      </c>
    </row>
    <row r="10797" spans="1:1">
      <c r="A10797" t="s">
        <v>10796</v>
      </c>
    </row>
    <row r="10798" spans="1:1">
      <c r="A10798" t="s">
        <v>10797</v>
      </c>
    </row>
    <row r="10799" spans="1:1">
      <c r="A10799" t="s">
        <v>10798</v>
      </c>
    </row>
    <row r="10800" spans="1:1">
      <c r="A10800" t="s">
        <v>10799</v>
      </c>
    </row>
    <row r="10801" spans="1:1">
      <c r="A10801" t="s">
        <v>10800</v>
      </c>
    </row>
    <row r="10802" spans="1:1">
      <c r="A10802" t="s">
        <v>10801</v>
      </c>
    </row>
    <row r="10803" spans="1:1">
      <c r="A10803" t="s">
        <v>10802</v>
      </c>
    </row>
    <row r="10804" spans="1:1">
      <c r="A10804" t="s">
        <v>10803</v>
      </c>
    </row>
    <row r="10805" spans="1:1">
      <c r="A10805" t="s">
        <v>10804</v>
      </c>
    </row>
    <row r="10806" spans="1:1">
      <c r="A10806" t="s">
        <v>10805</v>
      </c>
    </row>
    <row r="10807" spans="1:1">
      <c r="A10807" t="s">
        <v>10806</v>
      </c>
    </row>
    <row r="10808" spans="1:1">
      <c r="A10808" t="s">
        <v>10807</v>
      </c>
    </row>
    <row r="10809" spans="1:1">
      <c r="A10809" t="s">
        <v>10808</v>
      </c>
    </row>
    <row r="10810" spans="1:1">
      <c r="A10810" t="s">
        <v>10809</v>
      </c>
    </row>
    <row r="10811" spans="1:1">
      <c r="A10811" t="s">
        <v>10810</v>
      </c>
    </row>
    <row r="10812" spans="1:1">
      <c r="A10812" t="s">
        <v>10811</v>
      </c>
    </row>
    <row r="10813" spans="1:1">
      <c r="A10813" t="s">
        <v>10812</v>
      </c>
    </row>
    <row r="10814" spans="1:1">
      <c r="A10814" t="s">
        <v>10813</v>
      </c>
    </row>
    <row r="10815" spans="1:1">
      <c r="A10815" t="s">
        <v>10814</v>
      </c>
    </row>
    <row r="10816" spans="1:1">
      <c r="A10816" t="s">
        <v>10815</v>
      </c>
    </row>
    <row r="10817" spans="1:1">
      <c r="A10817" t="s">
        <v>10816</v>
      </c>
    </row>
    <row r="10818" spans="1:1">
      <c r="A10818" t="s">
        <v>10817</v>
      </c>
    </row>
    <row r="10819" spans="1:1">
      <c r="A10819" t="s">
        <v>10818</v>
      </c>
    </row>
    <row r="10820" spans="1:1">
      <c r="A10820" t="s">
        <v>10819</v>
      </c>
    </row>
    <row r="10821" spans="1:1">
      <c r="A10821" t="s">
        <v>10820</v>
      </c>
    </row>
    <row r="10822" spans="1:1">
      <c r="A10822" t="s">
        <v>10821</v>
      </c>
    </row>
    <row r="10823" spans="1:1">
      <c r="A10823" t="s">
        <v>10822</v>
      </c>
    </row>
    <row r="10824" spans="1:1">
      <c r="A10824" t="s">
        <v>10823</v>
      </c>
    </row>
    <row r="10825" spans="1:1">
      <c r="A10825" t="s">
        <v>10824</v>
      </c>
    </row>
    <row r="10826" spans="1:1">
      <c r="A10826" t="s">
        <v>10825</v>
      </c>
    </row>
    <row r="10827" spans="1:1">
      <c r="A10827" t="s">
        <v>10826</v>
      </c>
    </row>
    <row r="10828" spans="1:1">
      <c r="A10828" t="s">
        <v>10827</v>
      </c>
    </row>
    <row r="10829" spans="1:1">
      <c r="A10829" t="s">
        <v>10828</v>
      </c>
    </row>
    <row r="10830" spans="1:1">
      <c r="A10830" t="s">
        <v>10829</v>
      </c>
    </row>
    <row r="10831" spans="1:1">
      <c r="A10831" t="s">
        <v>10830</v>
      </c>
    </row>
    <row r="10832" spans="1:1">
      <c r="A10832" t="s">
        <v>10831</v>
      </c>
    </row>
    <row r="10833" spans="1:1">
      <c r="A10833" t="s">
        <v>10832</v>
      </c>
    </row>
    <row r="10834" spans="1:1">
      <c r="A10834" t="s">
        <v>10833</v>
      </c>
    </row>
    <row r="10835" spans="1:1">
      <c r="A10835" t="s">
        <v>10834</v>
      </c>
    </row>
    <row r="10836" spans="1:1">
      <c r="A10836" t="s">
        <v>10835</v>
      </c>
    </row>
    <row r="10837" spans="1:1">
      <c r="A10837" t="s">
        <v>10836</v>
      </c>
    </row>
    <row r="10838" spans="1:1">
      <c r="A10838" t="s">
        <v>10837</v>
      </c>
    </row>
    <row r="10839" spans="1:1">
      <c r="A10839" t="s">
        <v>10838</v>
      </c>
    </row>
    <row r="10840" spans="1:1">
      <c r="A10840" t="s">
        <v>10839</v>
      </c>
    </row>
    <row r="10841" spans="1:1">
      <c r="A10841" t="s">
        <v>10840</v>
      </c>
    </row>
    <row r="10842" spans="1:1">
      <c r="A10842" t="s">
        <v>10841</v>
      </c>
    </row>
    <row r="10843" spans="1:1">
      <c r="A10843" t="s">
        <v>10842</v>
      </c>
    </row>
    <row r="10844" spans="1:1">
      <c r="A10844" t="s">
        <v>10843</v>
      </c>
    </row>
    <row r="10845" spans="1:1">
      <c r="A10845" t="s">
        <v>10844</v>
      </c>
    </row>
    <row r="10846" spans="1:1">
      <c r="A10846" t="s">
        <v>10845</v>
      </c>
    </row>
    <row r="10847" spans="1:1">
      <c r="A10847" t="s">
        <v>10846</v>
      </c>
    </row>
    <row r="10848" spans="1:1">
      <c r="A10848" t="s">
        <v>10847</v>
      </c>
    </row>
    <row r="10849" spans="1:1">
      <c r="A10849" t="s">
        <v>10848</v>
      </c>
    </row>
    <row r="10850" spans="1:1">
      <c r="A10850" t="s">
        <v>10849</v>
      </c>
    </row>
    <row r="10851" spans="1:1">
      <c r="A10851" t="s">
        <v>10850</v>
      </c>
    </row>
    <row r="10852" spans="1:1">
      <c r="A10852" t="s">
        <v>10851</v>
      </c>
    </row>
    <row r="10853" spans="1:1">
      <c r="A10853" t="s">
        <v>10852</v>
      </c>
    </row>
    <row r="10854" spans="1:1">
      <c r="A10854" t="s">
        <v>10853</v>
      </c>
    </row>
    <row r="10855" spans="1:1">
      <c r="A10855" t="s">
        <v>10854</v>
      </c>
    </row>
    <row r="10856" spans="1:1">
      <c r="A10856" t="s">
        <v>10855</v>
      </c>
    </row>
    <row r="10857" spans="1:1">
      <c r="A10857" t="s">
        <v>10856</v>
      </c>
    </row>
    <row r="10858" spans="1:1">
      <c r="A10858" t="s">
        <v>10857</v>
      </c>
    </row>
    <row r="10859" spans="1:1">
      <c r="A10859" t="s">
        <v>10858</v>
      </c>
    </row>
    <row r="10860" spans="1:1">
      <c r="A10860" t="s">
        <v>10859</v>
      </c>
    </row>
    <row r="10861" spans="1:1">
      <c r="A10861" t="s">
        <v>10860</v>
      </c>
    </row>
    <row r="10862" spans="1:1">
      <c r="A10862" t="s">
        <v>10861</v>
      </c>
    </row>
    <row r="10863" spans="1:1">
      <c r="A10863" t="s">
        <v>10862</v>
      </c>
    </row>
    <row r="10864" spans="1:1">
      <c r="A10864" t="s">
        <v>10863</v>
      </c>
    </row>
    <row r="10865" spans="1:1">
      <c r="A10865" t="s">
        <v>10864</v>
      </c>
    </row>
    <row r="10866" spans="1:1">
      <c r="A10866" t="s">
        <v>10865</v>
      </c>
    </row>
    <row r="10867" spans="1:1">
      <c r="A10867" t="s">
        <v>10866</v>
      </c>
    </row>
    <row r="10868" spans="1:1">
      <c r="A10868" t="s">
        <v>10867</v>
      </c>
    </row>
    <row r="10869" spans="1:1">
      <c r="A10869" t="s">
        <v>10868</v>
      </c>
    </row>
    <row r="10870" spans="1:1">
      <c r="A10870" t="s">
        <v>10869</v>
      </c>
    </row>
    <row r="10871" spans="1:1">
      <c r="A10871" t="s">
        <v>10870</v>
      </c>
    </row>
    <row r="10872" spans="1:1">
      <c r="A10872" t="s">
        <v>10871</v>
      </c>
    </row>
    <row r="10873" spans="1:1">
      <c r="A10873" t="s">
        <v>10872</v>
      </c>
    </row>
    <row r="10874" spans="1:1">
      <c r="A10874" t="s">
        <v>10873</v>
      </c>
    </row>
    <row r="10875" spans="1:1">
      <c r="A10875" t="s">
        <v>10874</v>
      </c>
    </row>
    <row r="10876" spans="1:1">
      <c r="A10876" t="s">
        <v>10875</v>
      </c>
    </row>
    <row r="10877" spans="1:1">
      <c r="A10877" t="s">
        <v>10876</v>
      </c>
    </row>
    <row r="10878" spans="1:1">
      <c r="A10878" t="s">
        <v>10877</v>
      </c>
    </row>
    <row r="10879" spans="1:1">
      <c r="A10879" t="s">
        <v>10878</v>
      </c>
    </row>
    <row r="10880" spans="1:1">
      <c r="A10880" t="s">
        <v>10879</v>
      </c>
    </row>
    <row r="10881" spans="1:1">
      <c r="A10881" t="s">
        <v>10880</v>
      </c>
    </row>
    <row r="10882" spans="1:1">
      <c r="A10882" t="s">
        <v>10881</v>
      </c>
    </row>
    <row r="10883" spans="1:1">
      <c r="A10883" t="s">
        <v>10882</v>
      </c>
    </row>
    <row r="10884" spans="1:1">
      <c r="A10884" t="s">
        <v>10883</v>
      </c>
    </row>
    <row r="10885" spans="1:1">
      <c r="A10885" t="s">
        <v>10884</v>
      </c>
    </row>
    <row r="10886" spans="1:1">
      <c r="A10886" t="s">
        <v>10885</v>
      </c>
    </row>
    <row r="10887" spans="1:1">
      <c r="A10887" t="s">
        <v>10886</v>
      </c>
    </row>
    <row r="10888" spans="1:1">
      <c r="A10888" t="s">
        <v>10887</v>
      </c>
    </row>
    <row r="10889" spans="1:1">
      <c r="A10889" t="s">
        <v>10888</v>
      </c>
    </row>
    <row r="10890" spans="1:1">
      <c r="A10890" t="s">
        <v>10889</v>
      </c>
    </row>
    <row r="10891" spans="1:1">
      <c r="A10891" t="s">
        <v>10890</v>
      </c>
    </row>
    <row r="10892" spans="1:1">
      <c r="A10892" t="s">
        <v>10891</v>
      </c>
    </row>
    <row r="10893" spans="1:1">
      <c r="A10893" t="s">
        <v>10892</v>
      </c>
    </row>
    <row r="10894" spans="1:1">
      <c r="A10894" t="s">
        <v>10893</v>
      </c>
    </row>
    <row r="10895" spans="1:1">
      <c r="A10895" t="s">
        <v>10894</v>
      </c>
    </row>
    <row r="10896" spans="1:1">
      <c r="A10896" t="s">
        <v>10895</v>
      </c>
    </row>
    <row r="10897" spans="1:1">
      <c r="A10897" t="s">
        <v>10896</v>
      </c>
    </row>
    <row r="10898" spans="1:1">
      <c r="A10898" t="s">
        <v>10897</v>
      </c>
    </row>
    <row r="10899" spans="1:1">
      <c r="A10899" t="s">
        <v>10898</v>
      </c>
    </row>
    <row r="10900" spans="1:1">
      <c r="A10900" t="s">
        <v>10899</v>
      </c>
    </row>
    <row r="10901" spans="1:1">
      <c r="A10901" t="s">
        <v>10900</v>
      </c>
    </row>
    <row r="10902" spans="1:1">
      <c r="A10902" t="s">
        <v>10901</v>
      </c>
    </row>
    <row r="10903" spans="1:1">
      <c r="A10903" t="s">
        <v>10902</v>
      </c>
    </row>
    <row r="10904" spans="1:1">
      <c r="A10904" t="s">
        <v>10903</v>
      </c>
    </row>
    <row r="10905" spans="1:1">
      <c r="A10905" t="s">
        <v>10904</v>
      </c>
    </row>
    <row r="10906" spans="1:1">
      <c r="A10906" t="s">
        <v>10905</v>
      </c>
    </row>
    <row r="10907" spans="1:1">
      <c r="A10907" t="s">
        <v>10906</v>
      </c>
    </row>
    <row r="10908" spans="1:1">
      <c r="A10908" t="s">
        <v>10907</v>
      </c>
    </row>
    <row r="10909" spans="1:1">
      <c r="A10909" t="s">
        <v>10908</v>
      </c>
    </row>
    <row r="10910" spans="1:1">
      <c r="A10910" t="s">
        <v>10909</v>
      </c>
    </row>
    <row r="10911" spans="1:1">
      <c r="A10911" t="s">
        <v>10910</v>
      </c>
    </row>
    <row r="10912" spans="1:1">
      <c r="A10912" t="s">
        <v>10911</v>
      </c>
    </row>
    <row r="10913" spans="1:1">
      <c r="A10913" t="s">
        <v>10912</v>
      </c>
    </row>
    <row r="10914" spans="1:1">
      <c r="A10914" t="s">
        <v>10913</v>
      </c>
    </row>
    <row r="10915" spans="1:1">
      <c r="A10915" t="s">
        <v>10914</v>
      </c>
    </row>
    <row r="10916" spans="1:1">
      <c r="A10916" t="s">
        <v>10915</v>
      </c>
    </row>
    <row r="10917" spans="1:1">
      <c r="A10917" t="s">
        <v>10916</v>
      </c>
    </row>
    <row r="10918" spans="1:1">
      <c r="A10918" t="s">
        <v>10917</v>
      </c>
    </row>
    <row r="10919" spans="1:1">
      <c r="A10919" t="s">
        <v>10918</v>
      </c>
    </row>
    <row r="10920" spans="1:1">
      <c r="A10920" t="s">
        <v>10919</v>
      </c>
    </row>
    <row r="10921" spans="1:1">
      <c r="A10921" t="s">
        <v>10920</v>
      </c>
    </row>
    <row r="10922" spans="1:1">
      <c r="A10922" t="s">
        <v>10921</v>
      </c>
    </row>
    <row r="10923" spans="1:1">
      <c r="A10923" t="s">
        <v>10922</v>
      </c>
    </row>
    <row r="10924" spans="1:1">
      <c r="A10924" t="s">
        <v>10923</v>
      </c>
    </row>
    <row r="10925" spans="1:1">
      <c r="A10925" t="s">
        <v>10924</v>
      </c>
    </row>
    <row r="10926" spans="1:1">
      <c r="A10926" t="s">
        <v>10925</v>
      </c>
    </row>
    <row r="10927" spans="1:1">
      <c r="A10927" t="s">
        <v>10926</v>
      </c>
    </row>
    <row r="10928" spans="1:1">
      <c r="A10928" t="s">
        <v>10927</v>
      </c>
    </row>
    <row r="10929" spans="1:1">
      <c r="A10929" t="s">
        <v>10928</v>
      </c>
    </row>
    <row r="10930" spans="1:1">
      <c r="A10930" t="s">
        <v>10929</v>
      </c>
    </row>
    <row r="10931" spans="1:1">
      <c r="A10931" t="s">
        <v>10930</v>
      </c>
    </row>
    <row r="10932" spans="1:1">
      <c r="A10932" t="s">
        <v>10931</v>
      </c>
    </row>
    <row r="10933" spans="1:1">
      <c r="A10933" t="s">
        <v>10932</v>
      </c>
    </row>
    <row r="10934" spans="1:1">
      <c r="A10934" t="s">
        <v>10933</v>
      </c>
    </row>
    <row r="10935" spans="1:1">
      <c r="A10935" t="s">
        <v>10934</v>
      </c>
    </row>
    <row r="10936" spans="1:1">
      <c r="A10936" t="s">
        <v>10935</v>
      </c>
    </row>
    <row r="10937" spans="1:1">
      <c r="A10937" t="s">
        <v>10936</v>
      </c>
    </row>
    <row r="10938" spans="1:1">
      <c r="A10938" t="s">
        <v>10937</v>
      </c>
    </row>
    <row r="10939" spans="1:1">
      <c r="A10939" t="s">
        <v>10938</v>
      </c>
    </row>
    <row r="10940" spans="1:1">
      <c r="A10940" t="s">
        <v>10939</v>
      </c>
    </row>
    <row r="10941" spans="1:1">
      <c r="A10941" t="s">
        <v>10940</v>
      </c>
    </row>
    <row r="10942" spans="1:1">
      <c r="A10942" t="s">
        <v>10941</v>
      </c>
    </row>
    <row r="10943" spans="1:1">
      <c r="A10943" t="s">
        <v>10942</v>
      </c>
    </row>
    <row r="10944" spans="1:1">
      <c r="A10944" t="s">
        <v>10943</v>
      </c>
    </row>
    <row r="10945" spans="1:1">
      <c r="A10945" t="s">
        <v>10944</v>
      </c>
    </row>
    <row r="10946" spans="1:1">
      <c r="A10946" t="s">
        <v>10945</v>
      </c>
    </row>
    <row r="10947" spans="1:1">
      <c r="A10947" t="s">
        <v>10946</v>
      </c>
    </row>
    <row r="10948" spans="1:1">
      <c r="A10948" t="s">
        <v>10947</v>
      </c>
    </row>
    <row r="10949" spans="1:1">
      <c r="A10949" t="s">
        <v>10948</v>
      </c>
    </row>
    <row r="10950" spans="1:1">
      <c r="A10950" t="s">
        <v>10949</v>
      </c>
    </row>
    <row r="10951" spans="1:1">
      <c r="A10951" t="s">
        <v>10950</v>
      </c>
    </row>
    <row r="10952" spans="1:1">
      <c r="A10952" t="s">
        <v>10951</v>
      </c>
    </row>
    <row r="10953" spans="1:1">
      <c r="A10953" t="s">
        <v>10952</v>
      </c>
    </row>
    <row r="10954" spans="1:1">
      <c r="A10954" t="s">
        <v>10953</v>
      </c>
    </row>
    <row r="10955" spans="1:1">
      <c r="A10955" t="s">
        <v>10954</v>
      </c>
    </row>
    <row r="10956" spans="1:1">
      <c r="A10956" t="s">
        <v>10955</v>
      </c>
    </row>
    <row r="10957" spans="1:1">
      <c r="A10957" t="s">
        <v>10956</v>
      </c>
    </row>
    <row r="10958" spans="1:1">
      <c r="A10958" t="s">
        <v>10957</v>
      </c>
    </row>
    <row r="10959" spans="1:1">
      <c r="A10959" t="s">
        <v>10958</v>
      </c>
    </row>
    <row r="10960" spans="1:1">
      <c r="A10960" t="s">
        <v>10959</v>
      </c>
    </row>
    <row r="10961" spans="1:1">
      <c r="A10961" t="s">
        <v>10960</v>
      </c>
    </row>
    <row r="10962" spans="1:1">
      <c r="A10962" t="s">
        <v>10961</v>
      </c>
    </row>
    <row r="10963" spans="1:1">
      <c r="A10963" t="s">
        <v>10962</v>
      </c>
    </row>
    <row r="10964" spans="1:1">
      <c r="A10964" t="s">
        <v>10963</v>
      </c>
    </row>
    <row r="10965" spans="1:1">
      <c r="A10965" t="s">
        <v>10964</v>
      </c>
    </row>
    <row r="10966" spans="1:1">
      <c r="A10966" t="s">
        <v>10965</v>
      </c>
    </row>
    <row r="10967" spans="1:1">
      <c r="A10967" t="s">
        <v>10966</v>
      </c>
    </row>
    <row r="10968" spans="1:1">
      <c r="A10968" t="s">
        <v>10967</v>
      </c>
    </row>
    <row r="10969" spans="1:1">
      <c r="A10969" t="s">
        <v>10968</v>
      </c>
    </row>
    <row r="10970" spans="1:1">
      <c r="A10970" t="s">
        <v>10969</v>
      </c>
    </row>
    <row r="10971" spans="1:1">
      <c r="A10971" t="s">
        <v>10970</v>
      </c>
    </row>
    <row r="10972" spans="1:1">
      <c r="A10972" t="s">
        <v>10971</v>
      </c>
    </row>
    <row r="10973" spans="1:1">
      <c r="A10973" t="s">
        <v>10972</v>
      </c>
    </row>
    <row r="10974" spans="1:1">
      <c r="A10974" t="s">
        <v>10973</v>
      </c>
    </row>
    <row r="10975" spans="1:1">
      <c r="A10975" t="s">
        <v>10974</v>
      </c>
    </row>
    <row r="10976" spans="1:1">
      <c r="A10976" t="s">
        <v>10975</v>
      </c>
    </row>
    <row r="10977" spans="1:1">
      <c r="A10977" t="s">
        <v>10976</v>
      </c>
    </row>
    <row r="10978" spans="1:1">
      <c r="A10978" t="s">
        <v>10977</v>
      </c>
    </row>
    <row r="10979" spans="1:1">
      <c r="A10979" t="s">
        <v>10978</v>
      </c>
    </row>
    <row r="10980" spans="1:1">
      <c r="A10980" t="s">
        <v>10979</v>
      </c>
    </row>
    <row r="10981" spans="1:1">
      <c r="A10981" t="s">
        <v>10980</v>
      </c>
    </row>
    <row r="10982" spans="1:1">
      <c r="A10982" t="s">
        <v>10981</v>
      </c>
    </row>
    <row r="10983" spans="1:1">
      <c r="A10983" t="s">
        <v>10982</v>
      </c>
    </row>
    <row r="10984" spans="1:1">
      <c r="A10984" t="s">
        <v>10983</v>
      </c>
    </row>
    <row r="10985" spans="1:1">
      <c r="A10985" t="s">
        <v>10984</v>
      </c>
    </row>
    <row r="10986" spans="1:1">
      <c r="A10986" t="s">
        <v>10985</v>
      </c>
    </row>
    <row r="10987" spans="1:1">
      <c r="A10987" t="s">
        <v>10986</v>
      </c>
    </row>
    <row r="10988" spans="1:1">
      <c r="A10988" t="s">
        <v>10987</v>
      </c>
    </row>
    <row r="10989" spans="1:1">
      <c r="A10989" t="s">
        <v>10988</v>
      </c>
    </row>
    <row r="10990" spans="1:1">
      <c r="A10990" t="s">
        <v>10989</v>
      </c>
    </row>
    <row r="10991" spans="1:1">
      <c r="A10991" t="s">
        <v>10990</v>
      </c>
    </row>
    <row r="10992" spans="1:1">
      <c r="A10992" t="s">
        <v>10991</v>
      </c>
    </row>
    <row r="10993" spans="1:1">
      <c r="A10993" t="s">
        <v>10992</v>
      </c>
    </row>
    <row r="10994" spans="1:1">
      <c r="A10994" t="s">
        <v>10993</v>
      </c>
    </row>
    <row r="10995" spans="1:1">
      <c r="A10995" t="s">
        <v>10994</v>
      </c>
    </row>
    <row r="10996" spans="1:1">
      <c r="A10996" t="s">
        <v>10995</v>
      </c>
    </row>
    <row r="10997" spans="1:1">
      <c r="A10997" t="s">
        <v>10996</v>
      </c>
    </row>
    <row r="10998" spans="1:1">
      <c r="A10998" t="s">
        <v>10997</v>
      </c>
    </row>
    <row r="10999" spans="1:1">
      <c r="A10999" t="s">
        <v>10998</v>
      </c>
    </row>
    <row r="11000" spans="1:1">
      <c r="A11000" t="s">
        <v>10999</v>
      </c>
    </row>
    <row r="11001" spans="1:1">
      <c r="A11001" t="s">
        <v>11000</v>
      </c>
    </row>
    <row r="11002" spans="1:1">
      <c r="A11002" t="s">
        <v>11001</v>
      </c>
    </row>
    <row r="11003" spans="1:1">
      <c r="A11003" t="s">
        <v>11002</v>
      </c>
    </row>
    <row r="11004" spans="1:1">
      <c r="A11004" t="s">
        <v>11003</v>
      </c>
    </row>
    <row r="11005" spans="1:1">
      <c r="A11005" t="s">
        <v>11004</v>
      </c>
    </row>
    <row r="11006" spans="1:1">
      <c r="A11006" t="s">
        <v>11005</v>
      </c>
    </row>
    <row r="11007" spans="1:1">
      <c r="A11007" t="s">
        <v>11006</v>
      </c>
    </row>
    <row r="11008" spans="1:1">
      <c r="A11008" t="s">
        <v>11007</v>
      </c>
    </row>
    <row r="11009" spans="1:1">
      <c r="A11009" t="s">
        <v>11008</v>
      </c>
    </row>
    <row r="11010" spans="1:1">
      <c r="A11010" t="s">
        <v>11009</v>
      </c>
    </row>
    <row r="11011" spans="1:1">
      <c r="A11011" t="s">
        <v>11010</v>
      </c>
    </row>
    <row r="11012" spans="1:1">
      <c r="A11012" t="s">
        <v>11011</v>
      </c>
    </row>
    <row r="11013" spans="1:1">
      <c r="A11013" t="s">
        <v>11012</v>
      </c>
    </row>
    <row r="11014" spans="1:1">
      <c r="A11014" t="s">
        <v>11013</v>
      </c>
    </row>
    <row r="11015" spans="1:1">
      <c r="A11015" t="s">
        <v>11014</v>
      </c>
    </row>
    <row r="11016" spans="1:1">
      <c r="A11016" t="s">
        <v>11015</v>
      </c>
    </row>
    <row r="11017" spans="1:1">
      <c r="A11017" t="s">
        <v>11016</v>
      </c>
    </row>
    <row r="11018" spans="1:1">
      <c r="A11018" t="s">
        <v>11017</v>
      </c>
    </row>
    <row r="11019" spans="1:1">
      <c r="A11019" t="s">
        <v>11018</v>
      </c>
    </row>
    <row r="11020" spans="1:1">
      <c r="A11020" t="s">
        <v>11019</v>
      </c>
    </row>
    <row r="11021" spans="1:1">
      <c r="A11021" t="s">
        <v>11020</v>
      </c>
    </row>
    <row r="11022" spans="1:1">
      <c r="A11022" t="s">
        <v>11021</v>
      </c>
    </row>
    <row r="11023" spans="1:1">
      <c r="A11023" t="s">
        <v>11022</v>
      </c>
    </row>
    <row r="11024" spans="1:1">
      <c r="A11024" t="s">
        <v>11023</v>
      </c>
    </row>
    <row r="11025" spans="1:1">
      <c r="A11025" t="s">
        <v>11024</v>
      </c>
    </row>
    <row r="11026" spans="1:1">
      <c r="A11026" t="s">
        <v>11025</v>
      </c>
    </row>
    <row r="11027" spans="1:1">
      <c r="A11027" t="s">
        <v>11026</v>
      </c>
    </row>
    <row r="11028" spans="1:1">
      <c r="A11028" t="s">
        <v>11027</v>
      </c>
    </row>
    <row r="11029" spans="1:1">
      <c r="A11029" t="s">
        <v>11028</v>
      </c>
    </row>
    <row r="11030" spans="1:1">
      <c r="A11030" t="s">
        <v>11029</v>
      </c>
    </row>
    <row r="11031" spans="1:1">
      <c r="A11031" t="s">
        <v>11030</v>
      </c>
    </row>
    <row r="11032" spans="1:1">
      <c r="A11032" t="s">
        <v>11031</v>
      </c>
    </row>
    <row r="11033" spans="1:1">
      <c r="A11033" t="s">
        <v>11032</v>
      </c>
    </row>
    <row r="11034" spans="1:1">
      <c r="A11034" t="s">
        <v>11033</v>
      </c>
    </row>
    <row r="11035" spans="1:1">
      <c r="A11035" t="s">
        <v>11034</v>
      </c>
    </row>
    <row r="11036" spans="1:1">
      <c r="A11036" t="s">
        <v>11035</v>
      </c>
    </row>
    <row r="11037" spans="1:1">
      <c r="A11037" t="s">
        <v>11036</v>
      </c>
    </row>
    <row r="11038" spans="1:1">
      <c r="A11038" t="s">
        <v>11037</v>
      </c>
    </row>
    <row r="11039" spans="1:1">
      <c r="A11039" t="s">
        <v>11038</v>
      </c>
    </row>
    <row r="11040" spans="1:1">
      <c r="A11040" t="s">
        <v>11039</v>
      </c>
    </row>
    <row r="11041" spans="1:1">
      <c r="A11041" t="s">
        <v>11040</v>
      </c>
    </row>
    <row r="11042" spans="1:1">
      <c r="A11042" t="s">
        <v>11041</v>
      </c>
    </row>
    <row r="11043" spans="1:1">
      <c r="A11043" t="s">
        <v>11042</v>
      </c>
    </row>
    <row r="11044" spans="1:1">
      <c r="A11044" t="s">
        <v>11043</v>
      </c>
    </row>
    <row r="11045" spans="1:1">
      <c r="A11045" t="s">
        <v>11044</v>
      </c>
    </row>
    <row r="11046" spans="1:1">
      <c r="A11046" t="s">
        <v>11045</v>
      </c>
    </row>
    <row r="11047" spans="1:1">
      <c r="A11047" t="s">
        <v>11046</v>
      </c>
    </row>
    <row r="11048" spans="1:1">
      <c r="A11048" t="s">
        <v>11047</v>
      </c>
    </row>
    <row r="11049" spans="1:1">
      <c r="A11049" t="s">
        <v>11048</v>
      </c>
    </row>
    <row r="11050" spans="1:1">
      <c r="A11050" t="s">
        <v>11049</v>
      </c>
    </row>
    <row r="11051" spans="1:1">
      <c r="A11051" t="s">
        <v>11050</v>
      </c>
    </row>
    <row r="11052" spans="1:1">
      <c r="A11052" t="s">
        <v>11051</v>
      </c>
    </row>
    <row r="11053" spans="1:1">
      <c r="A11053" t="s">
        <v>11052</v>
      </c>
    </row>
    <row r="11054" spans="1:1">
      <c r="A11054" t="s">
        <v>11053</v>
      </c>
    </row>
    <row r="11055" spans="1:1">
      <c r="A11055" t="s">
        <v>11054</v>
      </c>
    </row>
    <row r="11056" spans="1:1">
      <c r="A11056" t="s">
        <v>11055</v>
      </c>
    </row>
    <row r="11057" spans="1:1">
      <c r="A11057" t="s">
        <v>11056</v>
      </c>
    </row>
    <row r="11058" spans="1:1">
      <c r="A11058" t="s">
        <v>11057</v>
      </c>
    </row>
    <row r="11059" spans="1:1">
      <c r="A11059" t="s">
        <v>11058</v>
      </c>
    </row>
    <row r="11060" spans="1:1">
      <c r="A11060" t="s">
        <v>11059</v>
      </c>
    </row>
    <row r="11061" spans="1:1">
      <c r="A11061" t="s">
        <v>11060</v>
      </c>
    </row>
    <row r="11062" spans="1:1">
      <c r="A11062" t="s">
        <v>11061</v>
      </c>
    </row>
    <row r="11063" spans="1:1">
      <c r="A11063" t="s">
        <v>11062</v>
      </c>
    </row>
    <row r="11064" spans="1:1">
      <c r="A11064" t="s">
        <v>11063</v>
      </c>
    </row>
    <row r="11065" spans="1:1">
      <c r="A11065" t="s">
        <v>11064</v>
      </c>
    </row>
    <row r="11066" spans="1:1">
      <c r="A11066" t="s">
        <v>11065</v>
      </c>
    </row>
    <row r="11067" spans="1:1">
      <c r="A11067" t="s">
        <v>11066</v>
      </c>
    </row>
    <row r="11068" spans="1:1">
      <c r="A11068" t="s">
        <v>11067</v>
      </c>
    </row>
    <row r="11069" spans="1:1">
      <c r="A11069" t="s">
        <v>11068</v>
      </c>
    </row>
    <row r="11070" spans="1:1">
      <c r="A11070" t="s">
        <v>11069</v>
      </c>
    </row>
    <row r="11071" spans="1:1">
      <c r="A11071" t="s">
        <v>11070</v>
      </c>
    </row>
    <row r="11072" spans="1:1">
      <c r="A11072" t="s">
        <v>11071</v>
      </c>
    </row>
    <row r="11073" spans="1:1">
      <c r="A11073" t="s">
        <v>11072</v>
      </c>
    </row>
    <row r="11074" spans="1:1">
      <c r="A11074" t="s">
        <v>11073</v>
      </c>
    </row>
    <row r="11075" spans="1:1">
      <c r="A11075" t="s">
        <v>11074</v>
      </c>
    </row>
    <row r="11076" spans="1:1">
      <c r="A11076" t="s">
        <v>11075</v>
      </c>
    </row>
    <row r="11077" spans="1:1">
      <c r="A11077" t="s">
        <v>11076</v>
      </c>
    </row>
    <row r="11078" spans="1:1">
      <c r="A11078" t="s">
        <v>11077</v>
      </c>
    </row>
    <row r="11079" spans="1:1">
      <c r="A11079" t="s">
        <v>11078</v>
      </c>
    </row>
    <row r="11080" spans="1:1">
      <c r="A11080" t="s">
        <v>11079</v>
      </c>
    </row>
    <row r="11081" spans="1:1">
      <c r="A11081" t="s">
        <v>11080</v>
      </c>
    </row>
    <row r="11082" spans="1:1">
      <c r="A11082" t="s">
        <v>11081</v>
      </c>
    </row>
    <row r="11083" spans="1:1">
      <c r="A11083" t="s">
        <v>11082</v>
      </c>
    </row>
    <row r="11084" spans="1:1">
      <c r="A11084" t="s">
        <v>11083</v>
      </c>
    </row>
    <row r="11085" spans="1:1">
      <c r="A11085" t="s">
        <v>11084</v>
      </c>
    </row>
    <row r="11086" spans="1:1">
      <c r="A11086" t="s">
        <v>11085</v>
      </c>
    </row>
    <row r="11087" spans="1:1">
      <c r="A11087" t="s">
        <v>11086</v>
      </c>
    </row>
    <row r="11088" spans="1:1">
      <c r="A11088" t="s">
        <v>11087</v>
      </c>
    </row>
    <row r="11089" spans="1:1">
      <c r="A11089" t="s">
        <v>11088</v>
      </c>
    </row>
    <row r="11090" spans="1:1">
      <c r="A11090" t="s">
        <v>11089</v>
      </c>
    </row>
    <row r="11091" spans="1:1">
      <c r="A11091" t="s">
        <v>11090</v>
      </c>
    </row>
    <row r="11092" spans="1:1">
      <c r="A11092" t="s">
        <v>11091</v>
      </c>
    </row>
    <row r="11093" spans="1:1">
      <c r="A11093" t="s">
        <v>11092</v>
      </c>
    </row>
    <row r="11094" spans="1:1">
      <c r="A11094" t="s">
        <v>11093</v>
      </c>
    </row>
    <row r="11095" spans="1:1">
      <c r="A11095" t="s">
        <v>11094</v>
      </c>
    </row>
    <row r="11096" spans="1:1">
      <c r="A11096" t="s">
        <v>11095</v>
      </c>
    </row>
    <row r="11097" spans="1:1">
      <c r="A11097" t="s">
        <v>11096</v>
      </c>
    </row>
    <row r="11098" spans="1:1">
      <c r="A11098" t="s">
        <v>11097</v>
      </c>
    </row>
    <row r="11099" spans="1:1">
      <c r="A11099" t="s">
        <v>11098</v>
      </c>
    </row>
    <row r="11100" spans="1:1">
      <c r="A11100" t="s">
        <v>11099</v>
      </c>
    </row>
    <row r="11101" spans="1:1">
      <c r="A11101" t="s">
        <v>11100</v>
      </c>
    </row>
    <row r="11102" spans="1:1">
      <c r="A11102" t="s">
        <v>11101</v>
      </c>
    </row>
    <row r="11103" spans="1:1">
      <c r="A11103" t="s">
        <v>11102</v>
      </c>
    </row>
    <row r="11104" spans="1:1">
      <c r="A11104" t="s">
        <v>11103</v>
      </c>
    </row>
    <row r="11105" spans="1:1">
      <c r="A11105" t="s">
        <v>11104</v>
      </c>
    </row>
    <row r="11106" spans="1:1">
      <c r="A11106" t="s">
        <v>11105</v>
      </c>
    </row>
    <row r="11107" spans="1:1">
      <c r="A11107" t="s">
        <v>11106</v>
      </c>
    </row>
    <row r="11108" spans="1:1">
      <c r="A11108" t="s">
        <v>11107</v>
      </c>
    </row>
    <row r="11109" spans="1:1">
      <c r="A11109" t="s">
        <v>11108</v>
      </c>
    </row>
    <row r="11110" spans="1:1">
      <c r="A11110" t="s">
        <v>11109</v>
      </c>
    </row>
    <row r="11111" spans="1:1">
      <c r="A11111" t="s">
        <v>11110</v>
      </c>
    </row>
    <row r="11112" spans="1:1">
      <c r="A11112" t="s">
        <v>11111</v>
      </c>
    </row>
    <row r="11113" spans="1:1">
      <c r="A11113" t="s">
        <v>11112</v>
      </c>
    </row>
    <row r="11114" spans="1:1">
      <c r="A11114" t="s">
        <v>11113</v>
      </c>
    </row>
    <row r="11115" spans="1:1">
      <c r="A11115" t="s">
        <v>11114</v>
      </c>
    </row>
    <row r="11116" spans="1:1">
      <c r="A11116" t="s">
        <v>11115</v>
      </c>
    </row>
    <row r="11117" spans="1:1">
      <c r="A11117" t="s">
        <v>11116</v>
      </c>
    </row>
    <row r="11118" spans="1:1">
      <c r="A11118" t="s">
        <v>11117</v>
      </c>
    </row>
    <row r="11119" spans="1:1">
      <c r="A11119" t="s">
        <v>11118</v>
      </c>
    </row>
    <row r="11120" spans="1:1">
      <c r="A11120" t="s">
        <v>11119</v>
      </c>
    </row>
    <row r="11121" spans="1:1">
      <c r="A11121" t="s">
        <v>11120</v>
      </c>
    </row>
    <row r="11122" spans="1:1">
      <c r="A11122" t="s">
        <v>11121</v>
      </c>
    </row>
    <row r="11123" spans="1:1">
      <c r="A11123" t="s">
        <v>11122</v>
      </c>
    </row>
    <row r="11124" spans="1:1">
      <c r="A11124" t="s">
        <v>11123</v>
      </c>
    </row>
    <row r="11125" spans="1:1">
      <c r="A11125" t="s">
        <v>11124</v>
      </c>
    </row>
    <row r="11126" spans="1:1">
      <c r="A11126" t="s">
        <v>11125</v>
      </c>
    </row>
    <row r="11127" spans="1:1">
      <c r="A11127" t="s">
        <v>11126</v>
      </c>
    </row>
    <row r="11128" spans="1:1">
      <c r="A11128" t="s">
        <v>11127</v>
      </c>
    </row>
    <row r="11129" spans="1:1">
      <c r="A11129" t="s">
        <v>11128</v>
      </c>
    </row>
    <row r="11130" spans="1:1">
      <c r="A11130" t="s">
        <v>11129</v>
      </c>
    </row>
    <row r="11131" spans="1:1">
      <c r="A11131" t="s">
        <v>11130</v>
      </c>
    </row>
    <row r="11132" spans="1:1">
      <c r="A11132" t="s">
        <v>11131</v>
      </c>
    </row>
    <row r="11133" spans="1:1">
      <c r="A11133" t="s">
        <v>11132</v>
      </c>
    </row>
    <row r="11134" spans="1:1">
      <c r="A11134" t="s">
        <v>11133</v>
      </c>
    </row>
    <row r="11135" spans="1:1">
      <c r="A11135" t="s">
        <v>11134</v>
      </c>
    </row>
    <row r="11136" spans="1:1">
      <c r="A11136" t="s">
        <v>11135</v>
      </c>
    </row>
    <row r="11137" spans="1:1">
      <c r="A11137" t="s">
        <v>11136</v>
      </c>
    </row>
    <row r="11138" spans="1:1">
      <c r="A11138" t="s">
        <v>11137</v>
      </c>
    </row>
    <row r="11139" spans="1:1">
      <c r="A11139" t="s">
        <v>11138</v>
      </c>
    </row>
    <row r="11140" spans="1:1">
      <c r="A11140" t="s">
        <v>11139</v>
      </c>
    </row>
    <row r="11141" spans="1:1">
      <c r="A11141" t="s">
        <v>11140</v>
      </c>
    </row>
    <row r="11142" spans="1:1">
      <c r="A11142" t="s">
        <v>11141</v>
      </c>
    </row>
    <row r="11143" spans="1:1">
      <c r="A11143" t="s">
        <v>11142</v>
      </c>
    </row>
    <row r="11144" spans="1:1">
      <c r="A11144" t="s">
        <v>11143</v>
      </c>
    </row>
    <row r="11145" spans="1:1">
      <c r="A11145" t="s">
        <v>11144</v>
      </c>
    </row>
    <row r="11146" spans="1:1">
      <c r="A11146" t="s">
        <v>11145</v>
      </c>
    </row>
    <row r="11147" spans="1:1">
      <c r="A11147" t="s">
        <v>11146</v>
      </c>
    </row>
    <row r="11148" spans="1:1">
      <c r="A11148" t="s">
        <v>11147</v>
      </c>
    </row>
    <row r="11149" spans="1:1">
      <c r="A11149" t="s">
        <v>11148</v>
      </c>
    </row>
    <row r="11150" spans="1:1">
      <c r="A11150" t="s">
        <v>11149</v>
      </c>
    </row>
    <row r="11151" spans="1:1">
      <c r="A11151" t="s">
        <v>11150</v>
      </c>
    </row>
    <row r="11152" spans="1:1">
      <c r="A11152" t="s">
        <v>11151</v>
      </c>
    </row>
    <row r="11153" spans="1:1">
      <c r="A11153" t="s">
        <v>11152</v>
      </c>
    </row>
    <row r="11154" spans="1:1">
      <c r="A11154" t="s">
        <v>11153</v>
      </c>
    </row>
    <row r="11155" spans="1:1">
      <c r="A11155" t="s">
        <v>11154</v>
      </c>
    </row>
    <row r="11156" spans="1:1">
      <c r="A11156" t="s">
        <v>11155</v>
      </c>
    </row>
    <row r="11157" spans="1:1">
      <c r="A11157" t="s">
        <v>11156</v>
      </c>
    </row>
    <row r="11158" spans="1:1">
      <c r="A11158" t="s">
        <v>11157</v>
      </c>
    </row>
    <row r="11159" spans="1:1">
      <c r="A11159" t="s">
        <v>11158</v>
      </c>
    </row>
    <row r="11160" spans="1:1">
      <c r="A11160" t="s">
        <v>11159</v>
      </c>
    </row>
    <row r="11161" spans="1:1">
      <c r="A11161" t="s">
        <v>11160</v>
      </c>
    </row>
    <row r="11162" spans="1:1">
      <c r="A11162" t="s">
        <v>11161</v>
      </c>
    </row>
    <row r="11163" spans="1:1">
      <c r="A11163" t="s">
        <v>11162</v>
      </c>
    </row>
    <row r="11164" spans="1:1">
      <c r="A11164" t="s">
        <v>11163</v>
      </c>
    </row>
    <row r="11165" spans="1:1">
      <c r="A11165" t="s">
        <v>11164</v>
      </c>
    </row>
    <row r="11166" spans="1:1">
      <c r="A11166" t="s">
        <v>11165</v>
      </c>
    </row>
    <row r="11167" spans="1:1">
      <c r="A11167" t="s">
        <v>11166</v>
      </c>
    </row>
    <row r="11168" spans="1:1">
      <c r="A11168" t="s">
        <v>11167</v>
      </c>
    </row>
    <row r="11169" spans="1:1">
      <c r="A11169" t="s">
        <v>11168</v>
      </c>
    </row>
    <row r="11170" spans="1:1">
      <c r="A11170" t="s">
        <v>11169</v>
      </c>
    </row>
    <row r="11171" spans="1:1">
      <c r="A11171" t="s">
        <v>11170</v>
      </c>
    </row>
    <row r="11172" spans="1:1">
      <c r="A11172" t="s">
        <v>11171</v>
      </c>
    </row>
    <row r="11173" spans="1:1">
      <c r="A11173" t="s">
        <v>11172</v>
      </c>
    </row>
    <row r="11174" spans="1:1">
      <c r="A11174" t="s">
        <v>11173</v>
      </c>
    </row>
    <row r="11175" spans="1:1">
      <c r="A11175" t="s">
        <v>11174</v>
      </c>
    </row>
    <row r="11176" spans="1:1">
      <c r="A11176" t="s">
        <v>11175</v>
      </c>
    </row>
    <row r="11177" spans="1:1">
      <c r="A11177" t="s">
        <v>11176</v>
      </c>
    </row>
    <row r="11178" spans="1:1">
      <c r="A11178" t="s">
        <v>11177</v>
      </c>
    </row>
    <row r="11179" spans="1:1">
      <c r="A11179" t="s">
        <v>11178</v>
      </c>
    </row>
    <row r="11180" spans="1:1">
      <c r="A11180" t="s">
        <v>11179</v>
      </c>
    </row>
    <row r="11181" spans="1:1">
      <c r="A11181" t="s">
        <v>11180</v>
      </c>
    </row>
    <row r="11182" spans="1:1">
      <c r="A11182" t="s">
        <v>11181</v>
      </c>
    </row>
    <row r="11183" spans="1:1">
      <c r="A11183" t="s">
        <v>11182</v>
      </c>
    </row>
    <row r="11184" spans="1:1">
      <c r="A11184" t="s">
        <v>11183</v>
      </c>
    </row>
    <row r="11185" spans="1:1">
      <c r="A11185" t="s">
        <v>11184</v>
      </c>
    </row>
    <row r="11186" spans="1:1">
      <c r="A11186" t="s">
        <v>11185</v>
      </c>
    </row>
    <row r="11187" spans="1:1">
      <c r="A11187" t="s">
        <v>11186</v>
      </c>
    </row>
    <row r="11188" spans="1:1">
      <c r="A11188" t="s">
        <v>11187</v>
      </c>
    </row>
    <row r="11189" spans="1:1">
      <c r="A11189" t="s">
        <v>11188</v>
      </c>
    </row>
    <row r="11190" spans="1:1">
      <c r="A11190" t="s">
        <v>11189</v>
      </c>
    </row>
    <row r="11191" spans="1:1">
      <c r="A11191" t="s">
        <v>11190</v>
      </c>
    </row>
    <row r="11192" spans="1:1">
      <c r="A11192" t="s">
        <v>11191</v>
      </c>
    </row>
    <row r="11193" spans="1:1">
      <c r="A11193" t="s">
        <v>11192</v>
      </c>
    </row>
    <row r="11194" spans="1:1">
      <c r="A11194" t="s">
        <v>11193</v>
      </c>
    </row>
    <row r="11195" spans="1:1">
      <c r="A11195" t="s">
        <v>11194</v>
      </c>
    </row>
    <row r="11196" spans="1:1">
      <c r="A11196" t="s">
        <v>11195</v>
      </c>
    </row>
    <row r="11197" spans="1:1">
      <c r="A11197" t="s">
        <v>11196</v>
      </c>
    </row>
    <row r="11198" spans="1:1">
      <c r="A11198" t="s">
        <v>11197</v>
      </c>
    </row>
    <row r="11199" spans="1:1">
      <c r="A11199" t="s">
        <v>11198</v>
      </c>
    </row>
    <row r="11200" spans="1:1">
      <c r="A11200" t="s">
        <v>11199</v>
      </c>
    </row>
    <row r="11201" spans="1:1">
      <c r="A11201" t="s">
        <v>11200</v>
      </c>
    </row>
    <row r="11202" spans="1:1">
      <c r="A11202" t="s">
        <v>11201</v>
      </c>
    </row>
    <row r="11203" spans="1:1">
      <c r="A11203" t="s">
        <v>11202</v>
      </c>
    </row>
    <row r="11204" spans="1:1">
      <c r="A11204" t="s">
        <v>11203</v>
      </c>
    </row>
    <row r="11205" spans="1:1">
      <c r="A11205" t="s">
        <v>11204</v>
      </c>
    </row>
    <row r="11206" spans="1:1">
      <c r="A11206" t="s">
        <v>11205</v>
      </c>
    </row>
    <row r="11207" spans="1:1">
      <c r="A11207" t="s">
        <v>11206</v>
      </c>
    </row>
    <row r="11208" spans="1:1">
      <c r="A11208" t="s">
        <v>11207</v>
      </c>
    </row>
    <row r="11209" spans="1:1">
      <c r="A11209" t="s">
        <v>11208</v>
      </c>
    </row>
    <row r="11210" spans="1:1">
      <c r="A11210" t="s">
        <v>11209</v>
      </c>
    </row>
    <row r="11211" spans="1:1">
      <c r="A11211" t="s">
        <v>11210</v>
      </c>
    </row>
    <row r="11212" spans="1:1">
      <c r="A11212" t="s">
        <v>11211</v>
      </c>
    </row>
    <row r="11213" spans="1:1">
      <c r="A11213" t="s">
        <v>11212</v>
      </c>
    </row>
    <row r="11214" spans="1:1">
      <c r="A11214" t="s">
        <v>11213</v>
      </c>
    </row>
    <row r="11215" spans="1:1">
      <c r="A11215" t="s">
        <v>11214</v>
      </c>
    </row>
    <row r="11216" spans="1:1">
      <c r="A11216" t="s">
        <v>11215</v>
      </c>
    </row>
    <row r="11217" spans="1:1">
      <c r="A11217" t="s">
        <v>11216</v>
      </c>
    </row>
    <row r="11218" spans="1:1">
      <c r="A11218" t="s">
        <v>11217</v>
      </c>
    </row>
    <row r="11219" spans="1:1">
      <c r="A11219" t="s">
        <v>11218</v>
      </c>
    </row>
    <row r="11220" spans="1:1">
      <c r="A11220" t="s">
        <v>11219</v>
      </c>
    </row>
    <row r="11221" spans="1:1">
      <c r="A11221" t="s">
        <v>11220</v>
      </c>
    </row>
    <row r="11222" spans="1:1">
      <c r="A11222" t="s">
        <v>11221</v>
      </c>
    </row>
    <row r="11223" spans="1:1">
      <c r="A11223" t="s">
        <v>11222</v>
      </c>
    </row>
    <row r="11224" spans="1:1">
      <c r="A11224" t="s">
        <v>11223</v>
      </c>
    </row>
    <row r="11225" spans="1:1">
      <c r="A11225" t="s">
        <v>11224</v>
      </c>
    </row>
    <row r="11226" spans="1:1">
      <c r="A11226" t="s">
        <v>11225</v>
      </c>
    </row>
    <row r="11227" spans="1:1">
      <c r="A11227" t="s">
        <v>11226</v>
      </c>
    </row>
    <row r="11228" spans="1:1">
      <c r="A11228" t="s">
        <v>11227</v>
      </c>
    </row>
    <row r="11229" spans="1:1">
      <c r="A11229" t="s">
        <v>11228</v>
      </c>
    </row>
    <row r="11230" spans="1:1">
      <c r="A11230" t="s">
        <v>11229</v>
      </c>
    </row>
    <row r="11231" spans="1:1">
      <c r="A11231" t="s">
        <v>11230</v>
      </c>
    </row>
    <row r="11232" spans="1:1">
      <c r="A11232" t="s">
        <v>11231</v>
      </c>
    </row>
    <row r="11233" spans="1:1">
      <c r="A11233" t="s">
        <v>11232</v>
      </c>
    </row>
    <row r="11234" spans="1:1">
      <c r="A11234" t="s">
        <v>11233</v>
      </c>
    </row>
    <row r="11235" spans="1:1">
      <c r="A11235" t="s">
        <v>11234</v>
      </c>
    </row>
    <row r="11236" spans="1:1">
      <c r="A11236" t="s">
        <v>11235</v>
      </c>
    </row>
    <row r="11237" spans="1:1">
      <c r="A11237" t="s">
        <v>11236</v>
      </c>
    </row>
    <row r="11238" spans="1:1">
      <c r="A11238" t="s">
        <v>11237</v>
      </c>
    </row>
    <row r="11239" spans="1:1">
      <c r="A11239" t="s">
        <v>11238</v>
      </c>
    </row>
    <row r="11240" spans="1:1">
      <c r="A11240" t="s">
        <v>11239</v>
      </c>
    </row>
    <row r="11241" spans="1:1">
      <c r="A11241" t="s">
        <v>11240</v>
      </c>
    </row>
    <row r="11242" spans="1:1">
      <c r="A11242" t="s">
        <v>11241</v>
      </c>
    </row>
    <row r="11243" spans="1:1">
      <c r="A11243" t="s">
        <v>11242</v>
      </c>
    </row>
    <row r="11244" spans="1:1">
      <c r="A11244" t="s">
        <v>11243</v>
      </c>
    </row>
    <row r="11245" spans="1:1">
      <c r="A11245" t="s">
        <v>11244</v>
      </c>
    </row>
    <row r="11246" spans="1:1">
      <c r="A11246" t="s">
        <v>11245</v>
      </c>
    </row>
    <row r="11247" spans="1:1">
      <c r="A11247" t="s">
        <v>11246</v>
      </c>
    </row>
    <row r="11248" spans="1:1">
      <c r="A11248" t="s">
        <v>11247</v>
      </c>
    </row>
    <row r="11249" spans="1:1">
      <c r="A11249" t="s">
        <v>11248</v>
      </c>
    </row>
    <row r="11250" spans="1:1">
      <c r="A11250" t="s">
        <v>11249</v>
      </c>
    </row>
    <row r="11251" spans="1:1">
      <c r="A11251" t="s">
        <v>11250</v>
      </c>
    </row>
    <row r="11252" spans="1:1">
      <c r="A11252" t="s">
        <v>11251</v>
      </c>
    </row>
    <row r="11253" spans="1:1">
      <c r="A11253" t="s">
        <v>11252</v>
      </c>
    </row>
    <row r="11254" spans="1:1">
      <c r="A11254" t="s">
        <v>11253</v>
      </c>
    </row>
    <row r="11255" spans="1:1">
      <c r="A11255" t="s">
        <v>11254</v>
      </c>
    </row>
    <row r="11256" spans="1:1">
      <c r="A11256" t="s">
        <v>11255</v>
      </c>
    </row>
    <row r="11257" spans="1:1">
      <c r="A11257" t="s">
        <v>11256</v>
      </c>
    </row>
    <row r="11258" spans="1:1">
      <c r="A11258" t="s">
        <v>11257</v>
      </c>
    </row>
    <row r="11259" spans="1:1">
      <c r="A11259" t="s">
        <v>11258</v>
      </c>
    </row>
    <row r="11260" spans="1:1">
      <c r="A11260" t="s">
        <v>11259</v>
      </c>
    </row>
    <row r="11261" spans="1:1">
      <c r="A11261" t="s">
        <v>11260</v>
      </c>
    </row>
    <row r="11262" spans="1:1">
      <c r="A11262" t="s">
        <v>11261</v>
      </c>
    </row>
    <row r="11263" spans="1:1">
      <c r="A11263" t="s">
        <v>11262</v>
      </c>
    </row>
    <row r="11264" spans="1:1">
      <c r="A11264" t="s">
        <v>11263</v>
      </c>
    </row>
    <row r="11265" spans="1:1">
      <c r="A11265" t="s">
        <v>11264</v>
      </c>
    </row>
    <row r="11266" spans="1:1">
      <c r="A11266" t="s">
        <v>11265</v>
      </c>
    </row>
    <row r="11267" spans="1:1">
      <c r="A11267" t="s">
        <v>11266</v>
      </c>
    </row>
    <row r="11268" spans="1:1">
      <c r="A11268" t="s">
        <v>11267</v>
      </c>
    </row>
    <row r="11269" spans="1:1">
      <c r="A11269" t="s">
        <v>11268</v>
      </c>
    </row>
    <row r="11270" spans="1:1">
      <c r="A11270" t="s">
        <v>11269</v>
      </c>
    </row>
    <row r="11271" spans="1:1">
      <c r="A11271" t="s">
        <v>11270</v>
      </c>
    </row>
    <row r="11272" spans="1:1">
      <c r="A11272" t="s">
        <v>11271</v>
      </c>
    </row>
    <row r="11273" spans="1:1">
      <c r="A11273" t="s">
        <v>11272</v>
      </c>
    </row>
    <row r="11274" spans="1:1">
      <c r="A11274" t="s">
        <v>11273</v>
      </c>
    </row>
    <row r="11275" spans="1:1">
      <c r="A11275" t="s">
        <v>11274</v>
      </c>
    </row>
    <row r="11276" spans="1:1">
      <c r="A11276" t="s">
        <v>11275</v>
      </c>
    </row>
    <row r="11277" spans="1:1">
      <c r="A11277" t="s">
        <v>11276</v>
      </c>
    </row>
    <row r="11278" spans="1:1">
      <c r="A11278" t="s">
        <v>11277</v>
      </c>
    </row>
    <row r="11279" spans="1:1">
      <c r="A11279" t="s">
        <v>11278</v>
      </c>
    </row>
    <row r="11280" spans="1:1">
      <c r="A11280" t="s">
        <v>11279</v>
      </c>
    </row>
    <row r="11281" spans="1:1">
      <c r="A11281" t="s">
        <v>11280</v>
      </c>
    </row>
    <row r="11282" spans="1:1">
      <c r="A11282" t="s">
        <v>11281</v>
      </c>
    </row>
    <row r="11283" spans="1:1">
      <c r="A11283" t="s">
        <v>11282</v>
      </c>
    </row>
    <row r="11284" spans="1:1">
      <c r="A11284" t="s">
        <v>11283</v>
      </c>
    </row>
    <row r="11285" spans="1:1">
      <c r="A11285" t="s">
        <v>11284</v>
      </c>
    </row>
    <row r="11286" spans="1:1">
      <c r="A11286" t="s">
        <v>11285</v>
      </c>
    </row>
    <row r="11287" spans="1:1">
      <c r="A11287" t="s">
        <v>11286</v>
      </c>
    </row>
    <row r="11288" spans="1:1">
      <c r="A11288" t="s">
        <v>11287</v>
      </c>
    </row>
    <row r="11289" spans="1:1">
      <c r="A11289" t="s">
        <v>11288</v>
      </c>
    </row>
    <row r="11290" spans="1:1">
      <c r="A11290" t="s">
        <v>11289</v>
      </c>
    </row>
    <row r="11291" spans="1:1">
      <c r="A11291" t="s">
        <v>11290</v>
      </c>
    </row>
    <row r="11292" spans="1:1">
      <c r="A11292" t="s">
        <v>11291</v>
      </c>
    </row>
    <row r="11293" spans="1:1">
      <c r="A11293" t="s">
        <v>11292</v>
      </c>
    </row>
    <row r="11294" spans="1:1">
      <c r="A11294" t="s">
        <v>11293</v>
      </c>
    </row>
    <row r="11295" spans="1:1">
      <c r="A11295" t="s">
        <v>11294</v>
      </c>
    </row>
    <row r="11296" spans="1:1">
      <c r="A11296" t="s">
        <v>11295</v>
      </c>
    </row>
    <row r="11297" spans="1:1">
      <c r="A11297" t="s">
        <v>11296</v>
      </c>
    </row>
    <row r="11298" spans="1:1">
      <c r="A11298" t="s">
        <v>11297</v>
      </c>
    </row>
    <row r="11299" spans="1:1">
      <c r="A11299" t="s">
        <v>11298</v>
      </c>
    </row>
    <row r="11300" spans="1:1">
      <c r="A11300" t="s">
        <v>11299</v>
      </c>
    </row>
    <row r="11301" spans="1:1">
      <c r="A11301" t="s">
        <v>11300</v>
      </c>
    </row>
    <row r="11302" spans="1:1">
      <c r="A11302" t="s">
        <v>11301</v>
      </c>
    </row>
    <row r="11303" spans="1:1">
      <c r="A11303" t="s">
        <v>11302</v>
      </c>
    </row>
    <row r="11304" spans="1:1">
      <c r="A11304" t="s">
        <v>11303</v>
      </c>
    </row>
    <row r="11305" spans="1:1">
      <c r="A11305" t="s">
        <v>11304</v>
      </c>
    </row>
    <row r="11306" spans="1:1">
      <c r="A11306" t="s">
        <v>11305</v>
      </c>
    </row>
    <row r="11307" spans="1:1">
      <c r="A11307" t="s">
        <v>11306</v>
      </c>
    </row>
    <row r="11308" spans="1:1">
      <c r="A11308" t="s">
        <v>11307</v>
      </c>
    </row>
    <row r="11309" spans="1:1">
      <c r="A11309" t="s">
        <v>11308</v>
      </c>
    </row>
    <row r="11310" spans="1:1">
      <c r="A11310" t="s">
        <v>11309</v>
      </c>
    </row>
    <row r="11311" spans="1:1">
      <c r="A11311" t="s">
        <v>11310</v>
      </c>
    </row>
    <row r="11312" spans="1:1">
      <c r="A11312" t="s">
        <v>11311</v>
      </c>
    </row>
    <row r="11313" spans="1:1">
      <c r="A11313" t="s">
        <v>11312</v>
      </c>
    </row>
    <row r="11314" spans="1:1">
      <c r="A11314" t="s">
        <v>11313</v>
      </c>
    </row>
    <row r="11315" spans="1:1">
      <c r="A11315" t="s">
        <v>11314</v>
      </c>
    </row>
    <row r="11316" spans="1:1">
      <c r="A11316" t="s">
        <v>11315</v>
      </c>
    </row>
    <row r="11317" spans="1:1">
      <c r="A11317" t="s">
        <v>11316</v>
      </c>
    </row>
    <row r="11318" spans="1:1">
      <c r="A11318" t="s">
        <v>11317</v>
      </c>
    </row>
    <row r="11319" spans="1:1">
      <c r="A11319" t="s">
        <v>11318</v>
      </c>
    </row>
    <row r="11320" spans="1:1">
      <c r="A11320" t="s">
        <v>11319</v>
      </c>
    </row>
    <row r="11321" spans="1:1">
      <c r="A11321" t="s">
        <v>11320</v>
      </c>
    </row>
    <row r="11322" spans="1:1">
      <c r="A11322" t="s">
        <v>11321</v>
      </c>
    </row>
    <row r="11323" spans="1:1">
      <c r="A11323" t="s">
        <v>11322</v>
      </c>
    </row>
    <row r="11324" spans="1:1">
      <c r="A11324" t="s">
        <v>11323</v>
      </c>
    </row>
    <row r="11325" spans="1:1">
      <c r="A11325" t="s">
        <v>11324</v>
      </c>
    </row>
    <row r="11326" spans="1:1">
      <c r="A11326" t="s">
        <v>11325</v>
      </c>
    </row>
    <row r="11327" spans="1:1">
      <c r="A11327" t="s">
        <v>11326</v>
      </c>
    </row>
    <row r="11328" spans="1:1">
      <c r="A11328" t="s">
        <v>11327</v>
      </c>
    </row>
    <row r="11329" spans="1:1">
      <c r="A11329" t="s">
        <v>11328</v>
      </c>
    </row>
    <row r="11330" spans="1:1">
      <c r="A11330" t="s">
        <v>11329</v>
      </c>
    </row>
    <row r="11331" spans="1:1">
      <c r="A11331" t="s">
        <v>11330</v>
      </c>
    </row>
    <row r="11332" spans="1:1">
      <c r="A11332" t="s">
        <v>11331</v>
      </c>
    </row>
    <row r="11333" spans="1:1">
      <c r="A11333" t="s">
        <v>11332</v>
      </c>
    </row>
    <row r="11334" spans="1:1">
      <c r="A11334" t="s">
        <v>11333</v>
      </c>
    </row>
    <row r="11335" spans="1:1">
      <c r="A11335" t="s">
        <v>11334</v>
      </c>
    </row>
    <row r="11336" spans="1:1">
      <c r="A11336" t="s">
        <v>11335</v>
      </c>
    </row>
    <row r="11337" spans="1:1">
      <c r="A11337" t="s">
        <v>11336</v>
      </c>
    </row>
    <row r="11338" spans="1:1">
      <c r="A11338" t="s">
        <v>11337</v>
      </c>
    </row>
    <row r="11339" spans="1:1">
      <c r="A11339" t="s">
        <v>11338</v>
      </c>
    </row>
    <row r="11340" spans="1:1">
      <c r="A11340" t="s">
        <v>11339</v>
      </c>
    </row>
    <row r="11341" spans="1:1">
      <c r="A11341" t="s">
        <v>11340</v>
      </c>
    </row>
    <row r="11342" spans="1:1">
      <c r="A11342" t="s">
        <v>11341</v>
      </c>
    </row>
    <row r="11343" spans="1:1">
      <c r="A11343" t="s">
        <v>11342</v>
      </c>
    </row>
    <row r="11344" spans="1:1">
      <c r="A11344" t="s">
        <v>11343</v>
      </c>
    </row>
    <row r="11345" spans="1:1">
      <c r="A11345" t="s">
        <v>11344</v>
      </c>
    </row>
    <row r="11346" spans="1:1">
      <c r="A11346" t="s">
        <v>11345</v>
      </c>
    </row>
    <row r="11347" spans="1:1">
      <c r="A11347" t="s">
        <v>11346</v>
      </c>
    </row>
    <row r="11348" spans="1:1">
      <c r="A11348" t="s">
        <v>11347</v>
      </c>
    </row>
    <row r="11349" spans="1:1">
      <c r="A11349" t="s">
        <v>11348</v>
      </c>
    </row>
    <row r="11350" spans="1:1">
      <c r="A11350" t="s">
        <v>11349</v>
      </c>
    </row>
    <row r="11351" spans="1:1">
      <c r="A11351" t="s">
        <v>11350</v>
      </c>
    </row>
    <row r="11352" spans="1:1">
      <c r="A11352" t="s">
        <v>11351</v>
      </c>
    </row>
    <row r="11353" spans="1:1">
      <c r="A11353" t="s">
        <v>11352</v>
      </c>
    </row>
    <row r="11354" spans="1:1">
      <c r="A11354" t="s">
        <v>11353</v>
      </c>
    </row>
    <row r="11355" spans="1:1">
      <c r="A11355" t="s">
        <v>11354</v>
      </c>
    </row>
    <row r="11356" spans="1:1">
      <c r="A11356" t="s">
        <v>11355</v>
      </c>
    </row>
    <row r="11357" spans="1:1">
      <c r="A11357" t="s">
        <v>11356</v>
      </c>
    </row>
    <row r="11358" spans="1:1">
      <c r="A11358" t="s">
        <v>11357</v>
      </c>
    </row>
    <row r="11359" spans="1:1">
      <c r="A11359" t="s">
        <v>11358</v>
      </c>
    </row>
    <row r="11360" spans="1:1">
      <c r="A11360" t="s">
        <v>11359</v>
      </c>
    </row>
    <row r="11361" spans="1:1">
      <c r="A11361" t="s">
        <v>11360</v>
      </c>
    </row>
    <row r="11362" spans="1:1">
      <c r="A11362" t="s">
        <v>11361</v>
      </c>
    </row>
    <row r="11363" spans="1:1">
      <c r="A11363" t="s">
        <v>11362</v>
      </c>
    </row>
    <row r="11364" spans="1:1">
      <c r="A11364" t="s">
        <v>11363</v>
      </c>
    </row>
    <row r="11365" spans="1:1">
      <c r="A11365" t="s">
        <v>11364</v>
      </c>
    </row>
    <row r="11366" spans="1:1">
      <c r="A11366" t="s">
        <v>11365</v>
      </c>
    </row>
    <row r="11367" spans="1:1">
      <c r="A11367" t="s">
        <v>11366</v>
      </c>
    </row>
    <row r="11368" spans="1:1">
      <c r="A11368" t="s">
        <v>11367</v>
      </c>
    </row>
    <row r="11369" spans="1:1">
      <c r="A11369" t="s">
        <v>11368</v>
      </c>
    </row>
    <row r="11370" spans="1:1">
      <c r="A11370" t="s">
        <v>11369</v>
      </c>
    </row>
    <row r="11371" spans="1:1">
      <c r="A11371" t="s">
        <v>11370</v>
      </c>
    </row>
    <row r="11372" spans="1:1">
      <c r="A11372" t="s">
        <v>11371</v>
      </c>
    </row>
    <row r="11373" spans="1:1">
      <c r="A11373" t="s">
        <v>11372</v>
      </c>
    </row>
    <row r="11374" spans="1:1">
      <c r="A11374" t="s">
        <v>11373</v>
      </c>
    </row>
    <row r="11375" spans="1:1">
      <c r="A11375" t="s">
        <v>11374</v>
      </c>
    </row>
    <row r="11376" spans="1:1">
      <c r="A11376" t="s">
        <v>11375</v>
      </c>
    </row>
    <row r="11377" spans="1:1">
      <c r="A11377" t="s">
        <v>11376</v>
      </c>
    </row>
    <row r="11378" spans="1:1">
      <c r="A11378" t="s">
        <v>11377</v>
      </c>
    </row>
    <row r="11379" spans="1:1">
      <c r="A11379" t="s">
        <v>11378</v>
      </c>
    </row>
    <row r="11380" spans="1:1">
      <c r="A11380" t="s">
        <v>11379</v>
      </c>
    </row>
    <row r="11381" spans="1:1">
      <c r="A11381" t="s">
        <v>11380</v>
      </c>
    </row>
    <row r="11382" spans="1:1">
      <c r="A11382" t="s">
        <v>11381</v>
      </c>
    </row>
    <row r="11383" spans="1:1">
      <c r="A11383" t="s">
        <v>11382</v>
      </c>
    </row>
    <row r="11384" spans="1:1">
      <c r="A11384" t="s">
        <v>11383</v>
      </c>
    </row>
    <row r="11385" spans="1:1">
      <c r="A11385" t="s">
        <v>11384</v>
      </c>
    </row>
    <row r="11386" spans="1:1">
      <c r="A11386" t="s">
        <v>11385</v>
      </c>
    </row>
    <row r="11387" spans="1:1">
      <c r="A11387" t="s">
        <v>11386</v>
      </c>
    </row>
    <row r="11388" spans="1:1">
      <c r="A11388" t="s">
        <v>11387</v>
      </c>
    </row>
    <row r="11389" spans="1:1">
      <c r="A11389" t="s">
        <v>11388</v>
      </c>
    </row>
    <row r="11390" spans="1:1">
      <c r="A11390" t="s">
        <v>11389</v>
      </c>
    </row>
    <row r="11391" spans="1:1">
      <c r="A11391" t="s">
        <v>11390</v>
      </c>
    </row>
    <row r="11392" spans="1:1">
      <c r="A11392" t="s">
        <v>11391</v>
      </c>
    </row>
    <row r="11393" spans="1:1">
      <c r="A11393" t="s">
        <v>11392</v>
      </c>
    </row>
    <row r="11394" spans="1:1">
      <c r="A11394" t="s">
        <v>11393</v>
      </c>
    </row>
    <row r="11395" spans="1:1">
      <c r="A11395" t="s">
        <v>11394</v>
      </c>
    </row>
    <row r="11396" spans="1:1">
      <c r="A11396" t="s">
        <v>11395</v>
      </c>
    </row>
    <row r="11397" spans="1:1">
      <c r="A11397" t="s">
        <v>11396</v>
      </c>
    </row>
    <row r="11398" spans="1:1">
      <c r="A11398" t="s">
        <v>11397</v>
      </c>
    </row>
    <row r="11399" spans="1:1">
      <c r="A11399" t="s">
        <v>11398</v>
      </c>
    </row>
    <row r="11400" spans="1:1">
      <c r="A11400" t="s">
        <v>11399</v>
      </c>
    </row>
    <row r="11401" spans="1:1">
      <c r="A11401" t="s">
        <v>11400</v>
      </c>
    </row>
    <row r="11402" spans="1:1">
      <c r="A11402" t="s">
        <v>11401</v>
      </c>
    </row>
    <row r="11403" spans="1:1">
      <c r="A11403" t="s">
        <v>11402</v>
      </c>
    </row>
    <row r="11404" spans="1:1">
      <c r="A11404" t="s">
        <v>11403</v>
      </c>
    </row>
    <row r="11405" spans="1:1">
      <c r="A11405" t="s">
        <v>11404</v>
      </c>
    </row>
    <row r="11406" spans="1:1">
      <c r="A11406" t="s">
        <v>11405</v>
      </c>
    </row>
    <row r="11407" spans="1:1">
      <c r="A11407" t="s">
        <v>11406</v>
      </c>
    </row>
    <row r="11408" spans="1:1">
      <c r="A11408" t="s">
        <v>11407</v>
      </c>
    </row>
    <row r="11409" spans="1:1">
      <c r="A11409" t="s">
        <v>11408</v>
      </c>
    </row>
    <row r="11410" spans="1:1">
      <c r="A11410" t="s">
        <v>11409</v>
      </c>
    </row>
    <row r="11411" spans="1:1">
      <c r="A11411" t="s">
        <v>11410</v>
      </c>
    </row>
    <row r="11412" spans="1:1">
      <c r="A11412" t="s">
        <v>11411</v>
      </c>
    </row>
    <row r="11413" spans="1:1">
      <c r="A11413" t="s">
        <v>11412</v>
      </c>
    </row>
    <row r="11414" spans="1:1">
      <c r="A11414" t="s">
        <v>11413</v>
      </c>
    </row>
    <row r="11415" spans="1:1">
      <c r="A11415" t="s">
        <v>11414</v>
      </c>
    </row>
    <row r="11416" spans="1:1">
      <c r="A11416" t="s">
        <v>11415</v>
      </c>
    </row>
    <row r="11417" spans="1:1">
      <c r="A11417" t="s">
        <v>11416</v>
      </c>
    </row>
    <row r="11418" spans="1:1">
      <c r="A11418" t="s">
        <v>11417</v>
      </c>
    </row>
    <row r="11419" spans="1:1">
      <c r="A11419" t="s">
        <v>11418</v>
      </c>
    </row>
    <row r="11420" spans="1:1">
      <c r="A11420" t="s">
        <v>11419</v>
      </c>
    </row>
    <row r="11421" spans="1:1">
      <c r="A11421" t="s">
        <v>11420</v>
      </c>
    </row>
    <row r="11422" spans="1:1">
      <c r="A11422" t="s">
        <v>11421</v>
      </c>
    </row>
    <row r="11423" spans="1:1">
      <c r="A11423" t="s">
        <v>11422</v>
      </c>
    </row>
    <row r="11424" spans="1:1">
      <c r="A11424" t="s">
        <v>11423</v>
      </c>
    </row>
    <row r="11425" spans="1:1">
      <c r="A11425" t="s">
        <v>11424</v>
      </c>
    </row>
    <row r="11426" spans="1:1">
      <c r="A11426" t="s">
        <v>11425</v>
      </c>
    </row>
    <row r="11427" spans="1:1">
      <c r="A11427" t="s">
        <v>11426</v>
      </c>
    </row>
    <row r="11428" spans="1:1">
      <c r="A11428" t="s">
        <v>11427</v>
      </c>
    </row>
    <row r="11429" spans="1:1">
      <c r="A11429" t="s">
        <v>11428</v>
      </c>
    </row>
    <row r="11430" spans="1:1">
      <c r="A11430" t="s">
        <v>11429</v>
      </c>
    </row>
    <row r="11431" spans="1:1">
      <c r="A11431" t="s">
        <v>11430</v>
      </c>
    </row>
    <row r="11432" spans="1:1">
      <c r="A11432" t="s">
        <v>11431</v>
      </c>
    </row>
    <row r="11433" spans="1:1">
      <c r="A11433" t="s">
        <v>11432</v>
      </c>
    </row>
    <row r="11434" spans="1:1">
      <c r="A11434" t="s">
        <v>11433</v>
      </c>
    </row>
    <row r="11435" spans="1:1">
      <c r="A11435" t="s">
        <v>11434</v>
      </c>
    </row>
    <row r="11436" spans="1:1">
      <c r="A11436" t="s">
        <v>11435</v>
      </c>
    </row>
    <row r="11437" spans="1:1">
      <c r="A11437" t="s">
        <v>11436</v>
      </c>
    </row>
    <row r="11438" spans="1:1">
      <c r="A11438" t="s">
        <v>11437</v>
      </c>
    </row>
    <row r="11439" spans="1:1">
      <c r="A11439" t="s">
        <v>11438</v>
      </c>
    </row>
    <row r="11440" spans="1:1">
      <c r="A11440" t="s">
        <v>11439</v>
      </c>
    </row>
    <row r="11441" spans="1:1">
      <c r="A11441" t="s">
        <v>11440</v>
      </c>
    </row>
    <row r="11442" spans="1:1">
      <c r="A11442" t="s">
        <v>11441</v>
      </c>
    </row>
    <row r="11443" spans="1:1">
      <c r="A11443" t="s">
        <v>11442</v>
      </c>
    </row>
    <row r="11444" spans="1:1">
      <c r="A11444" t="s">
        <v>11443</v>
      </c>
    </row>
    <row r="11445" spans="1:1">
      <c r="A11445" t="s">
        <v>11444</v>
      </c>
    </row>
    <row r="11446" spans="1:1">
      <c r="A11446" t="s">
        <v>11445</v>
      </c>
    </row>
    <row r="11447" spans="1:1">
      <c r="A11447" t="s">
        <v>11446</v>
      </c>
    </row>
    <row r="11448" spans="1:1">
      <c r="A11448" t="s">
        <v>11447</v>
      </c>
    </row>
    <row r="11449" spans="1:1">
      <c r="A11449" t="s">
        <v>11448</v>
      </c>
    </row>
    <row r="11450" spans="1:1">
      <c r="A11450" t="s">
        <v>11449</v>
      </c>
    </row>
    <row r="11451" spans="1:1">
      <c r="A11451" t="s">
        <v>11450</v>
      </c>
    </row>
    <row r="11452" spans="1:1">
      <c r="A11452" t="s">
        <v>11451</v>
      </c>
    </row>
    <row r="11453" spans="1:1">
      <c r="A11453" t="s">
        <v>11452</v>
      </c>
    </row>
    <row r="11454" spans="1:1">
      <c r="A11454" t="s">
        <v>11453</v>
      </c>
    </row>
    <row r="11455" spans="1:1">
      <c r="A11455" t="s">
        <v>11454</v>
      </c>
    </row>
    <row r="11456" spans="1:1">
      <c r="A11456" t="s">
        <v>11455</v>
      </c>
    </row>
    <row r="11457" spans="1:1">
      <c r="A11457" t="s">
        <v>11456</v>
      </c>
    </row>
    <row r="11458" spans="1:1">
      <c r="A11458" t="s">
        <v>11457</v>
      </c>
    </row>
    <row r="11459" spans="1:1">
      <c r="A11459" t="s">
        <v>11458</v>
      </c>
    </row>
    <row r="11460" spans="1:1">
      <c r="A11460" t="s">
        <v>11459</v>
      </c>
    </row>
    <row r="11461" spans="1:1">
      <c r="A11461" t="s">
        <v>11460</v>
      </c>
    </row>
    <row r="11462" spans="1:1">
      <c r="A11462" t="s">
        <v>11461</v>
      </c>
    </row>
    <row r="11463" spans="1:1">
      <c r="A11463" t="s">
        <v>11462</v>
      </c>
    </row>
    <row r="11464" spans="1:1">
      <c r="A11464" t="s">
        <v>11463</v>
      </c>
    </row>
    <row r="11465" spans="1:1">
      <c r="A11465" t="s">
        <v>11464</v>
      </c>
    </row>
    <row r="11466" spans="1:1">
      <c r="A11466" t="s">
        <v>11465</v>
      </c>
    </row>
    <row r="11467" spans="1:1">
      <c r="A11467" t="s">
        <v>11466</v>
      </c>
    </row>
    <row r="11468" spans="1:1">
      <c r="A11468" t="s">
        <v>11467</v>
      </c>
    </row>
    <row r="11469" spans="1:1">
      <c r="A11469" t="s">
        <v>11468</v>
      </c>
    </row>
    <row r="11470" spans="1:1">
      <c r="A11470" t="s">
        <v>11469</v>
      </c>
    </row>
    <row r="11471" spans="1:1">
      <c r="A11471" t="s">
        <v>11470</v>
      </c>
    </row>
    <row r="11472" spans="1:1">
      <c r="A11472" t="s">
        <v>11471</v>
      </c>
    </row>
    <row r="11473" spans="1:1">
      <c r="A11473" t="s">
        <v>11472</v>
      </c>
    </row>
    <row r="11474" spans="1:1">
      <c r="A11474" t="s">
        <v>11473</v>
      </c>
    </row>
    <row r="11475" spans="1:1">
      <c r="A11475" t="s">
        <v>11474</v>
      </c>
    </row>
    <row r="11476" spans="1:1">
      <c r="A11476" t="s">
        <v>11475</v>
      </c>
    </row>
    <row r="11477" spans="1:1">
      <c r="A11477" t="s">
        <v>11476</v>
      </c>
    </row>
    <row r="11478" spans="1:1">
      <c r="A11478" t="s">
        <v>11477</v>
      </c>
    </row>
    <row r="11479" spans="1:1">
      <c r="A11479" t="s">
        <v>11478</v>
      </c>
    </row>
    <row r="11480" spans="1:1">
      <c r="A11480" t="s">
        <v>11479</v>
      </c>
    </row>
    <row r="11481" spans="1:1">
      <c r="A11481" t="s">
        <v>11480</v>
      </c>
    </row>
    <row r="11482" spans="1:1">
      <c r="A11482" t="s">
        <v>11481</v>
      </c>
    </row>
    <row r="11483" spans="1:1">
      <c r="A11483" t="s">
        <v>11482</v>
      </c>
    </row>
    <row r="11484" spans="1:1">
      <c r="A11484" t="s">
        <v>11483</v>
      </c>
    </row>
    <row r="11485" spans="1:1">
      <c r="A11485" t="s">
        <v>11484</v>
      </c>
    </row>
    <row r="11486" spans="1:1">
      <c r="A11486" t="s">
        <v>11485</v>
      </c>
    </row>
    <row r="11487" spans="1:1">
      <c r="A11487" t="s">
        <v>11486</v>
      </c>
    </row>
    <row r="11488" spans="1:1">
      <c r="A11488" t="s">
        <v>11487</v>
      </c>
    </row>
    <row r="11489" spans="1:1">
      <c r="A11489" t="s">
        <v>11488</v>
      </c>
    </row>
    <row r="11490" spans="1:1">
      <c r="A11490" t="s">
        <v>11489</v>
      </c>
    </row>
    <row r="11491" spans="1:1">
      <c r="A11491" t="s">
        <v>11490</v>
      </c>
    </row>
    <row r="11492" spans="1:1">
      <c r="A11492" t="s">
        <v>11491</v>
      </c>
    </row>
    <row r="11493" spans="1:1">
      <c r="A11493" t="s">
        <v>11492</v>
      </c>
    </row>
    <row r="11494" spans="1:1">
      <c r="A11494" t="s">
        <v>11493</v>
      </c>
    </row>
    <row r="11495" spans="1:1">
      <c r="A11495" t="s">
        <v>11494</v>
      </c>
    </row>
    <row r="11496" spans="1:1">
      <c r="A11496" t="s">
        <v>11495</v>
      </c>
    </row>
    <row r="11497" spans="1:1">
      <c r="A11497" t="s">
        <v>11496</v>
      </c>
    </row>
    <row r="11498" spans="1:1">
      <c r="A11498" t="s">
        <v>11497</v>
      </c>
    </row>
    <row r="11499" spans="1:1">
      <c r="A11499" t="s">
        <v>11498</v>
      </c>
    </row>
    <row r="11500" spans="1:1">
      <c r="A11500" t="s">
        <v>11499</v>
      </c>
    </row>
    <row r="11501" spans="1:1">
      <c r="A11501" t="s">
        <v>11500</v>
      </c>
    </row>
    <row r="11502" spans="1:1">
      <c r="A11502" t="s">
        <v>11501</v>
      </c>
    </row>
    <row r="11503" spans="1:1">
      <c r="A11503" t="s">
        <v>11502</v>
      </c>
    </row>
    <row r="11504" spans="1:1">
      <c r="A11504" t="s">
        <v>11503</v>
      </c>
    </row>
    <row r="11505" spans="1:1">
      <c r="A11505" t="s">
        <v>11504</v>
      </c>
    </row>
    <row r="11506" spans="1:1">
      <c r="A11506" t="s">
        <v>11505</v>
      </c>
    </row>
    <row r="11507" spans="1:1">
      <c r="A11507" t="s">
        <v>11506</v>
      </c>
    </row>
    <row r="11508" spans="1:1">
      <c r="A11508" t="s">
        <v>11507</v>
      </c>
    </row>
    <row r="11509" spans="1:1">
      <c r="A11509" t="s">
        <v>11508</v>
      </c>
    </row>
    <row r="11510" spans="1:1">
      <c r="A11510" t="s">
        <v>11509</v>
      </c>
    </row>
    <row r="11511" spans="1:1">
      <c r="A11511" t="s">
        <v>11510</v>
      </c>
    </row>
    <row r="11512" spans="1:1">
      <c r="A11512" t="s">
        <v>11511</v>
      </c>
    </row>
    <row r="11513" spans="1:1">
      <c r="A11513" t="s">
        <v>11512</v>
      </c>
    </row>
    <row r="11514" spans="1:1">
      <c r="A11514" t="s">
        <v>11513</v>
      </c>
    </row>
    <row r="11515" spans="1:1">
      <c r="A11515" t="s">
        <v>11514</v>
      </c>
    </row>
    <row r="11516" spans="1:1">
      <c r="A11516" t="s">
        <v>11515</v>
      </c>
    </row>
    <row r="11517" spans="1:1">
      <c r="A11517" t="s">
        <v>11516</v>
      </c>
    </row>
    <row r="11518" spans="1:1">
      <c r="A11518" t="s">
        <v>11517</v>
      </c>
    </row>
    <row r="11519" spans="1:1">
      <c r="A11519" t="s">
        <v>11518</v>
      </c>
    </row>
    <row r="11520" spans="1:1">
      <c r="A11520" t="s">
        <v>11519</v>
      </c>
    </row>
    <row r="11521" spans="1:1">
      <c r="A11521" t="s">
        <v>11520</v>
      </c>
    </row>
    <row r="11522" spans="1:1">
      <c r="A11522" t="s">
        <v>11521</v>
      </c>
    </row>
    <row r="11523" spans="1:1">
      <c r="A11523" t="s">
        <v>11522</v>
      </c>
    </row>
    <row r="11524" spans="1:1">
      <c r="A11524" t="s">
        <v>11523</v>
      </c>
    </row>
    <row r="11525" spans="1:1">
      <c r="A11525" t="s">
        <v>11524</v>
      </c>
    </row>
    <row r="11526" spans="1:1">
      <c r="A11526" t="s">
        <v>11525</v>
      </c>
    </row>
    <row r="11527" spans="1:1">
      <c r="A11527" t="s">
        <v>11526</v>
      </c>
    </row>
    <row r="11528" spans="1:1">
      <c r="A11528" t="s">
        <v>11527</v>
      </c>
    </row>
    <row r="11529" spans="1:1">
      <c r="A11529" t="s">
        <v>11528</v>
      </c>
    </row>
    <row r="11530" spans="1:1">
      <c r="A11530" t="s">
        <v>11529</v>
      </c>
    </row>
    <row r="11531" spans="1:1">
      <c r="A11531" t="s">
        <v>11530</v>
      </c>
    </row>
    <row r="11532" spans="1:1">
      <c r="A11532" t="s">
        <v>11531</v>
      </c>
    </row>
    <row r="11533" spans="1:1">
      <c r="A11533" t="s">
        <v>11532</v>
      </c>
    </row>
    <row r="11534" spans="1:1">
      <c r="A11534" t="s">
        <v>11533</v>
      </c>
    </row>
    <row r="11535" spans="1:1">
      <c r="A11535" t="s">
        <v>11534</v>
      </c>
    </row>
    <row r="11536" spans="1:1">
      <c r="A11536" t="s">
        <v>11535</v>
      </c>
    </row>
    <row r="11537" spans="1:1">
      <c r="A11537" t="s">
        <v>11536</v>
      </c>
    </row>
    <row r="11538" spans="1:1">
      <c r="A11538" t="s">
        <v>11537</v>
      </c>
    </row>
    <row r="11539" spans="1:1">
      <c r="A11539" t="s">
        <v>11538</v>
      </c>
    </row>
    <row r="11540" spans="1:1">
      <c r="A11540" t="s">
        <v>11539</v>
      </c>
    </row>
    <row r="11541" spans="1:1">
      <c r="A11541" t="s">
        <v>11540</v>
      </c>
    </row>
    <row r="11542" spans="1:1">
      <c r="A11542" t="s">
        <v>11541</v>
      </c>
    </row>
    <row r="11543" spans="1:1">
      <c r="A11543" t="s">
        <v>11542</v>
      </c>
    </row>
    <row r="11544" spans="1:1">
      <c r="A11544" t="s">
        <v>11543</v>
      </c>
    </row>
    <row r="11545" spans="1:1">
      <c r="A11545" t="s">
        <v>11544</v>
      </c>
    </row>
    <row r="11546" spans="1:1">
      <c r="A11546" t="s">
        <v>11545</v>
      </c>
    </row>
    <row r="11547" spans="1:1">
      <c r="A11547" t="s">
        <v>11546</v>
      </c>
    </row>
    <row r="11548" spans="1:1">
      <c r="A11548" t="s">
        <v>11547</v>
      </c>
    </row>
    <row r="11549" spans="1:1">
      <c r="A11549" t="s">
        <v>11548</v>
      </c>
    </row>
    <row r="11550" spans="1:1">
      <c r="A11550" t="s">
        <v>11549</v>
      </c>
    </row>
    <row r="11551" spans="1:1">
      <c r="A11551" t="s">
        <v>11550</v>
      </c>
    </row>
    <row r="11552" spans="1:1">
      <c r="A11552" t="s">
        <v>11551</v>
      </c>
    </row>
    <row r="11553" spans="1:1">
      <c r="A11553" t="s">
        <v>11552</v>
      </c>
    </row>
    <row r="11554" spans="1:1">
      <c r="A11554" t="s">
        <v>11553</v>
      </c>
    </row>
    <row r="11555" spans="1:1">
      <c r="A11555" t="s">
        <v>11554</v>
      </c>
    </row>
    <row r="11556" spans="1:1">
      <c r="A11556" t="s">
        <v>11555</v>
      </c>
    </row>
    <row r="11557" spans="1:1">
      <c r="A11557" t="s">
        <v>11556</v>
      </c>
    </row>
    <row r="11558" spans="1:1">
      <c r="A11558" t="s">
        <v>11557</v>
      </c>
    </row>
    <row r="11559" spans="1:1">
      <c r="A11559" t="s">
        <v>11558</v>
      </c>
    </row>
    <row r="11560" spans="1:1">
      <c r="A11560" t="s">
        <v>11559</v>
      </c>
    </row>
    <row r="11561" spans="1:1">
      <c r="A11561" t="s">
        <v>11560</v>
      </c>
    </row>
    <row r="11562" spans="1:1">
      <c r="A11562" t="s">
        <v>11561</v>
      </c>
    </row>
    <row r="11563" spans="1:1">
      <c r="A11563" t="s">
        <v>11562</v>
      </c>
    </row>
    <row r="11564" spans="1:1">
      <c r="A11564" t="s">
        <v>11563</v>
      </c>
    </row>
    <row r="11565" spans="1:1">
      <c r="A11565" t="s">
        <v>11564</v>
      </c>
    </row>
    <row r="11566" spans="1:1">
      <c r="A11566" t="s">
        <v>11565</v>
      </c>
    </row>
    <row r="11567" spans="1:1">
      <c r="A11567" t="s">
        <v>11566</v>
      </c>
    </row>
    <row r="11568" spans="1:1">
      <c r="A11568" t="s">
        <v>11567</v>
      </c>
    </row>
    <row r="11569" spans="1:1">
      <c r="A11569" t="s">
        <v>11568</v>
      </c>
    </row>
    <row r="11570" spans="1:1">
      <c r="A11570" t="s">
        <v>11569</v>
      </c>
    </row>
    <row r="11571" spans="1:1">
      <c r="A11571" t="s">
        <v>11570</v>
      </c>
    </row>
    <row r="11572" spans="1:1">
      <c r="A11572" t="s">
        <v>11571</v>
      </c>
    </row>
    <row r="11573" spans="1:1">
      <c r="A11573" t="s">
        <v>11572</v>
      </c>
    </row>
    <row r="11574" spans="1:1">
      <c r="A11574" t="s">
        <v>11573</v>
      </c>
    </row>
    <row r="11575" spans="1:1">
      <c r="A11575" t="s">
        <v>11574</v>
      </c>
    </row>
    <row r="11576" spans="1:1">
      <c r="A11576" t="s">
        <v>11575</v>
      </c>
    </row>
    <row r="11577" spans="1:1">
      <c r="A11577" t="s">
        <v>11576</v>
      </c>
    </row>
    <row r="11578" spans="1:1">
      <c r="A11578" t="s">
        <v>11577</v>
      </c>
    </row>
    <row r="11579" spans="1:1">
      <c r="A11579" t="s">
        <v>11578</v>
      </c>
    </row>
    <row r="11580" spans="1:1">
      <c r="A11580" t="s">
        <v>11579</v>
      </c>
    </row>
    <row r="11581" spans="1:1">
      <c r="A11581" t="s">
        <v>11580</v>
      </c>
    </row>
    <row r="11582" spans="1:1">
      <c r="A11582" t="s">
        <v>11581</v>
      </c>
    </row>
    <row r="11583" spans="1:1">
      <c r="A11583" t="s">
        <v>11582</v>
      </c>
    </row>
    <row r="11584" spans="1:1">
      <c r="A11584" t="s">
        <v>11583</v>
      </c>
    </row>
    <row r="11585" spans="1:1">
      <c r="A11585" t="s">
        <v>11584</v>
      </c>
    </row>
    <row r="11586" spans="1:1">
      <c r="A11586" t="s">
        <v>11585</v>
      </c>
    </row>
    <row r="11587" spans="1:1">
      <c r="A11587" t="s">
        <v>11586</v>
      </c>
    </row>
    <row r="11588" spans="1:1">
      <c r="A11588" t="s">
        <v>11587</v>
      </c>
    </row>
    <row r="11589" spans="1:1">
      <c r="A11589" t="s">
        <v>11588</v>
      </c>
    </row>
    <row r="11590" spans="1:1">
      <c r="A11590" t="s">
        <v>11589</v>
      </c>
    </row>
    <row r="11591" spans="1:1">
      <c r="A11591" t="s">
        <v>11590</v>
      </c>
    </row>
    <row r="11592" spans="1:1">
      <c r="A11592" t="s">
        <v>11591</v>
      </c>
    </row>
    <row r="11593" spans="1:1">
      <c r="A11593" t="s">
        <v>11592</v>
      </c>
    </row>
    <row r="11594" spans="1:1">
      <c r="A11594" t="s">
        <v>11593</v>
      </c>
    </row>
    <row r="11595" spans="1:1">
      <c r="A11595" t="s">
        <v>11594</v>
      </c>
    </row>
    <row r="11596" spans="1:1">
      <c r="A11596" t="s">
        <v>11595</v>
      </c>
    </row>
    <row r="11597" spans="1:1">
      <c r="A11597" t="s">
        <v>11596</v>
      </c>
    </row>
    <row r="11598" spans="1:1">
      <c r="A11598" t="s">
        <v>11597</v>
      </c>
    </row>
    <row r="11599" spans="1:1">
      <c r="A11599" t="s">
        <v>11598</v>
      </c>
    </row>
    <row r="11600" spans="1:1">
      <c r="A11600" t="s">
        <v>11599</v>
      </c>
    </row>
    <row r="11601" spans="1:1">
      <c r="A11601" t="s">
        <v>11600</v>
      </c>
    </row>
    <row r="11602" spans="1:1">
      <c r="A11602" t="s">
        <v>11601</v>
      </c>
    </row>
    <row r="11603" spans="1:1">
      <c r="A11603" t="s">
        <v>11602</v>
      </c>
    </row>
    <row r="11604" spans="1:1">
      <c r="A11604" t="s">
        <v>11603</v>
      </c>
    </row>
    <row r="11605" spans="1:1">
      <c r="A11605" t="s">
        <v>11604</v>
      </c>
    </row>
    <row r="11606" spans="1:1">
      <c r="A11606" t="s">
        <v>11605</v>
      </c>
    </row>
    <row r="11607" spans="1:1">
      <c r="A11607" t="s">
        <v>11606</v>
      </c>
    </row>
    <row r="11608" spans="1:1">
      <c r="A11608" t="s">
        <v>11607</v>
      </c>
    </row>
    <row r="11609" spans="1:1">
      <c r="A11609" t="s">
        <v>11608</v>
      </c>
    </row>
    <row r="11610" spans="1:1">
      <c r="A11610" t="s">
        <v>11609</v>
      </c>
    </row>
    <row r="11611" spans="1:1">
      <c r="A11611" t="s">
        <v>11610</v>
      </c>
    </row>
    <row r="11612" spans="1:1">
      <c r="A11612" t="s">
        <v>11611</v>
      </c>
    </row>
    <row r="11613" spans="1:1">
      <c r="A11613" t="s">
        <v>11612</v>
      </c>
    </row>
    <row r="11614" spans="1:1">
      <c r="A11614" t="s">
        <v>11613</v>
      </c>
    </row>
    <row r="11615" spans="1:1">
      <c r="A11615" t="s">
        <v>11614</v>
      </c>
    </row>
    <row r="11616" spans="1:1">
      <c r="A11616" t="s">
        <v>11615</v>
      </c>
    </row>
    <row r="11617" spans="1:1">
      <c r="A11617" t="s">
        <v>11616</v>
      </c>
    </row>
    <row r="11618" spans="1:1">
      <c r="A11618" t="s">
        <v>11617</v>
      </c>
    </row>
    <row r="11619" spans="1:1">
      <c r="A11619" t="s">
        <v>11618</v>
      </c>
    </row>
    <row r="11620" spans="1:1">
      <c r="A11620" t="s">
        <v>11619</v>
      </c>
    </row>
    <row r="11621" spans="1:1">
      <c r="A11621" t="s">
        <v>11620</v>
      </c>
    </row>
    <row r="11622" spans="1:1">
      <c r="A11622" t="s">
        <v>11621</v>
      </c>
    </row>
    <row r="11623" spans="1:1">
      <c r="A11623" t="s">
        <v>11622</v>
      </c>
    </row>
    <row r="11624" spans="1:1">
      <c r="A11624" t="s">
        <v>11623</v>
      </c>
    </row>
    <row r="11625" spans="1:1">
      <c r="A11625" t="s">
        <v>11624</v>
      </c>
    </row>
    <row r="11626" spans="1:1">
      <c r="A11626" t="s">
        <v>11625</v>
      </c>
    </row>
    <row r="11627" spans="1:1">
      <c r="A11627" t="s">
        <v>11626</v>
      </c>
    </row>
    <row r="11628" spans="1:1">
      <c r="A11628" t="s">
        <v>11627</v>
      </c>
    </row>
    <row r="11629" spans="1:1">
      <c r="A11629" t="s">
        <v>11628</v>
      </c>
    </row>
    <row r="11630" spans="1:1">
      <c r="A11630" t="s">
        <v>11629</v>
      </c>
    </row>
    <row r="11631" spans="1:1">
      <c r="A11631" t="s">
        <v>11630</v>
      </c>
    </row>
    <row r="11632" spans="1:1">
      <c r="A11632" t="s">
        <v>11631</v>
      </c>
    </row>
    <row r="11633" spans="1:1">
      <c r="A11633" t="s">
        <v>11632</v>
      </c>
    </row>
    <row r="11634" spans="1:1">
      <c r="A11634" t="s">
        <v>11633</v>
      </c>
    </row>
    <row r="11635" spans="1:1">
      <c r="A11635" t="s">
        <v>11634</v>
      </c>
    </row>
    <row r="11636" spans="1:1">
      <c r="A11636" t="s">
        <v>11635</v>
      </c>
    </row>
    <row r="11637" spans="1:1">
      <c r="A11637" t="s">
        <v>11636</v>
      </c>
    </row>
    <row r="11638" spans="1:1">
      <c r="A11638" t="s">
        <v>11637</v>
      </c>
    </row>
    <row r="11639" spans="1:1">
      <c r="A11639" t="s">
        <v>11638</v>
      </c>
    </row>
    <row r="11640" spans="1:1">
      <c r="A11640" t="s">
        <v>11639</v>
      </c>
    </row>
    <row r="11641" spans="1:1">
      <c r="A11641" t="s">
        <v>11640</v>
      </c>
    </row>
    <row r="11642" spans="1:1">
      <c r="A11642" t="s">
        <v>11641</v>
      </c>
    </row>
    <row r="11643" spans="1:1">
      <c r="A11643" t="s">
        <v>11642</v>
      </c>
    </row>
    <row r="11644" spans="1:1">
      <c r="A11644" t="s">
        <v>11643</v>
      </c>
    </row>
    <row r="11645" spans="1:1">
      <c r="A11645" t="s">
        <v>11644</v>
      </c>
    </row>
    <row r="11646" spans="1:1">
      <c r="A11646" t="s">
        <v>11645</v>
      </c>
    </row>
    <row r="11647" spans="1:1">
      <c r="A11647" t="s">
        <v>11646</v>
      </c>
    </row>
    <row r="11648" spans="1:1">
      <c r="A11648" t="s">
        <v>11647</v>
      </c>
    </row>
    <row r="11649" spans="1:1">
      <c r="A11649" t="s">
        <v>11648</v>
      </c>
    </row>
    <row r="11650" spans="1:1">
      <c r="A11650" t="s">
        <v>11649</v>
      </c>
    </row>
    <row r="11651" spans="1:1">
      <c r="A11651" t="s">
        <v>11650</v>
      </c>
    </row>
    <row r="11652" spans="1:1">
      <c r="A11652" t="s">
        <v>11651</v>
      </c>
    </row>
    <row r="11653" spans="1:1">
      <c r="A11653" t="s">
        <v>11652</v>
      </c>
    </row>
    <row r="11654" spans="1:1">
      <c r="A11654" t="s">
        <v>11653</v>
      </c>
    </row>
    <row r="11655" spans="1:1">
      <c r="A11655" t="s">
        <v>11654</v>
      </c>
    </row>
    <row r="11656" spans="1:1">
      <c r="A11656" t="s">
        <v>11655</v>
      </c>
    </row>
    <row r="11657" spans="1:1">
      <c r="A11657" t="s">
        <v>11656</v>
      </c>
    </row>
    <row r="11658" spans="1:1">
      <c r="A11658" t="s">
        <v>11657</v>
      </c>
    </row>
    <row r="11659" spans="1:1">
      <c r="A11659" t="s">
        <v>11658</v>
      </c>
    </row>
    <row r="11660" spans="1:1">
      <c r="A11660" t="s">
        <v>11659</v>
      </c>
    </row>
    <row r="11661" spans="1:1">
      <c r="A11661" t="s">
        <v>11660</v>
      </c>
    </row>
    <row r="11662" spans="1:1">
      <c r="A11662" t="s">
        <v>11661</v>
      </c>
    </row>
    <row r="11663" spans="1:1">
      <c r="A11663" t="s">
        <v>11662</v>
      </c>
    </row>
    <row r="11664" spans="1:1">
      <c r="A11664" t="s">
        <v>11663</v>
      </c>
    </row>
    <row r="11665" spans="1:1">
      <c r="A11665" t="s">
        <v>11664</v>
      </c>
    </row>
    <row r="11666" spans="1:1">
      <c r="A11666" t="s">
        <v>11665</v>
      </c>
    </row>
    <row r="11667" spans="1:1">
      <c r="A11667" t="s">
        <v>11666</v>
      </c>
    </row>
    <row r="11668" spans="1:1">
      <c r="A11668" t="s">
        <v>11667</v>
      </c>
    </row>
    <row r="11669" spans="1:1">
      <c r="A11669" t="s">
        <v>11668</v>
      </c>
    </row>
    <row r="11670" spans="1:1">
      <c r="A11670" t="s">
        <v>11669</v>
      </c>
    </row>
    <row r="11671" spans="1:1">
      <c r="A11671" t="s">
        <v>11670</v>
      </c>
    </row>
    <row r="11672" spans="1:1">
      <c r="A11672" t="s">
        <v>11671</v>
      </c>
    </row>
    <row r="11673" spans="1:1">
      <c r="A11673" t="s">
        <v>11672</v>
      </c>
    </row>
    <row r="11674" spans="1:1">
      <c r="A11674" t="s">
        <v>11673</v>
      </c>
    </row>
    <row r="11675" spans="1:1">
      <c r="A11675" t="s">
        <v>11674</v>
      </c>
    </row>
    <row r="11676" spans="1:1">
      <c r="A11676" t="s">
        <v>11675</v>
      </c>
    </row>
    <row r="11677" spans="1:1">
      <c r="A11677" t="s">
        <v>11676</v>
      </c>
    </row>
    <row r="11678" spans="1:1">
      <c r="A11678" t="s">
        <v>11677</v>
      </c>
    </row>
    <row r="11679" spans="1:1">
      <c r="A11679" t="s">
        <v>11678</v>
      </c>
    </row>
    <row r="11680" spans="1:1">
      <c r="A11680" t="s">
        <v>11679</v>
      </c>
    </row>
    <row r="11681" spans="1:1">
      <c r="A11681" t="s">
        <v>11680</v>
      </c>
    </row>
    <row r="11682" spans="1:1">
      <c r="A11682" t="s">
        <v>11681</v>
      </c>
    </row>
    <row r="11683" spans="1:1">
      <c r="A11683" t="s">
        <v>11682</v>
      </c>
    </row>
    <row r="11684" spans="1:1">
      <c r="A11684" t="s">
        <v>11683</v>
      </c>
    </row>
    <row r="11685" spans="1:1">
      <c r="A11685" t="s">
        <v>11684</v>
      </c>
    </row>
    <row r="11686" spans="1:1">
      <c r="A11686" t="s">
        <v>11685</v>
      </c>
    </row>
    <row r="11687" spans="1:1">
      <c r="A11687" t="s">
        <v>11686</v>
      </c>
    </row>
    <row r="11688" spans="1:1">
      <c r="A11688" t="s">
        <v>11687</v>
      </c>
    </row>
    <row r="11689" spans="1:1">
      <c r="A11689" t="s">
        <v>11688</v>
      </c>
    </row>
    <row r="11690" spans="1:1">
      <c r="A11690" t="s">
        <v>11689</v>
      </c>
    </row>
    <row r="11691" spans="1:1">
      <c r="A11691" t="s">
        <v>11690</v>
      </c>
    </row>
    <row r="11692" spans="1:1">
      <c r="A11692" t="s">
        <v>11691</v>
      </c>
    </row>
    <row r="11693" spans="1:1">
      <c r="A11693" t="s">
        <v>11692</v>
      </c>
    </row>
    <row r="11694" spans="1:1">
      <c r="A11694" t="s">
        <v>11693</v>
      </c>
    </row>
    <row r="11695" spans="1:1">
      <c r="A11695" t="s">
        <v>11694</v>
      </c>
    </row>
    <row r="11696" spans="1:1">
      <c r="A11696" t="s">
        <v>11695</v>
      </c>
    </row>
    <row r="11697" spans="1:1">
      <c r="A11697" t="s">
        <v>11696</v>
      </c>
    </row>
    <row r="11698" spans="1:1">
      <c r="A11698" t="s">
        <v>11697</v>
      </c>
    </row>
    <row r="11699" spans="1:1">
      <c r="A11699" t="s">
        <v>11698</v>
      </c>
    </row>
    <row r="11700" spans="1:1">
      <c r="A11700" t="s">
        <v>11699</v>
      </c>
    </row>
    <row r="11701" spans="1:1">
      <c r="A11701" t="s">
        <v>11700</v>
      </c>
    </row>
    <row r="11702" spans="1:1">
      <c r="A11702" t="s">
        <v>11701</v>
      </c>
    </row>
    <row r="11703" spans="1:1">
      <c r="A11703" t="s">
        <v>11702</v>
      </c>
    </row>
    <row r="11704" spans="1:1">
      <c r="A11704" t="s">
        <v>11703</v>
      </c>
    </row>
    <row r="11705" spans="1:1">
      <c r="A11705" t="s">
        <v>11704</v>
      </c>
    </row>
    <row r="11706" spans="1:1">
      <c r="A11706" t="s">
        <v>11705</v>
      </c>
    </row>
    <row r="11707" spans="1:1">
      <c r="A11707" t="s">
        <v>11706</v>
      </c>
    </row>
    <row r="11708" spans="1:1">
      <c r="A11708" t="s">
        <v>11707</v>
      </c>
    </row>
    <row r="11709" spans="1:1">
      <c r="A11709" t="s">
        <v>11708</v>
      </c>
    </row>
    <row r="11710" spans="1:1">
      <c r="A11710" t="s">
        <v>11709</v>
      </c>
    </row>
    <row r="11711" spans="1:1">
      <c r="A11711" t="s">
        <v>11710</v>
      </c>
    </row>
    <row r="11712" spans="1:1">
      <c r="A11712" t="s">
        <v>11711</v>
      </c>
    </row>
    <row r="11713" spans="1:1">
      <c r="A11713" t="s">
        <v>11712</v>
      </c>
    </row>
    <row r="11714" spans="1:1">
      <c r="A11714" t="s">
        <v>11713</v>
      </c>
    </row>
    <row r="11715" spans="1:1">
      <c r="A11715" t="s">
        <v>11714</v>
      </c>
    </row>
    <row r="11716" spans="1:1">
      <c r="A11716" t="s">
        <v>11715</v>
      </c>
    </row>
    <row r="11717" spans="1:1">
      <c r="A11717" t="s">
        <v>11716</v>
      </c>
    </row>
    <row r="11718" spans="1:1">
      <c r="A11718" t="s">
        <v>11717</v>
      </c>
    </row>
    <row r="11719" spans="1:1">
      <c r="A11719" t="s">
        <v>11718</v>
      </c>
    </row>
    <row r="11720" spans="1:1">
      <c r="A11720" t="s">
        <v>11719</v>
      </c>
    </row>
    <row r="11721" spans="1:1">
      <c r="A11721" t="s">
        <v>11720</v>
      </c>
    </row>
    <row r="11722" spans="1:1">
      <c r="A11722" t="s">
        <v>11721</v>
      </c>
    </row>
    <row r="11723" spans="1:1">
      <c r="A11723" t="s">
        <v>11722</v>
      </c>
    </row>
    <row r="11724" spans="1:1">
      <c r="A11724" t="s">
        <v>11723</v>
      </c>
    </row>
    <row r="11725" spans="1:1">
      <c r="A11725" t="s">
        <v>11724</v>
      </c>
    </row>
    <row r="11726" spans="1:1">
      <c r="A11726" t="s">
        <v>11725</v>
      </c>
    </row>
    <row r="11727" spans="1:1">
      <c r="A11727" t="s">
        <v>11726</v>
      </c>
    </row>
    <row r="11728" spans="1:1">
      <c r="A11728" t="s">
        <v>11727</v>
      </c>
    </row>
    <row r="11729" spans="1:1">
      <c r="A11729" t="s">
        <v>11728</v>
      </c>
    </row>
    <row r="11730" spans="1:1">
      <c r="A11730" t="s">
        <v>11729</v>
      </c>
    </row>
    <row r="11731" spans="1:1">
      <c r="A11731" t="s">
        <v>11730</v>
      </c>
    </row>
    <row r="11732" spans="1:1">
      <c r="A11732" t="s">
        <v>11731</v>
      </c>
    </row>
    <row r="11733" spans="1:1">
      <c r="A11733" t="s">
        <v>11732</v>
      </c>
    </row>
    <row r="11734" spans="1:1">
      <c r="A11734" t="s">
        <v>11733</v>
      </c>
    </row>
    <row r="11735" spans="1:1">
      <c r="A11735" t="s">
        <v>11734</v>
      </c>
    </row>
    <row r="11736" spans="1:1">
      <c r="A11736" t="s">
        <v>11735</v>
      </c>
    </row>
    <row r="11737" spans="1:1">
      <c r="A11737" t="s">
        <v>11736</v>
      </c>
    </row>
    <row r="11738" spans="1:1">
      <c r="A11738" t="s">
        <v>11737</v>
      </c>
    </row>
    <row r="11739" spans="1:1">
      <c r="A11739" t="s">
        <v>11738</v>
      </c>
    </row>
    <row r="11740" spans="1:1">
      <c r="A11740" t="s">
        <v>11739</v>
      </c>
    </row>
    <row r="11741" spans="1:1">
      <c r="A11741" t="s">
        <v>11740</v>
      </c>
    </row>
    <row r="11742" spans="1:1">
      <c r="A11742" t="s">
        <v>11741</v>
      </c>
    </row>
    <row r="11743" spans="1:1">
      <c r="A11743" t="s">
        <v>11742</v>
      </c>
    </row>
    <row r="11744" spans="1:1">
      <c r="A11744" t="s">
        <v>11743</v>
      </c>
    </row>
    <row r="11745" spans="1:1">
      <c r="A11745" t="s">
        <v>11744</v>
      </c>
    </row>
    <row r="11746" spans="1:1">
      <c r="A11746" t="s">
        <v>11745</v>
      </c>
    </row>
    <row r="11747" spans="1:1">
      <c r="A11747" t="s">
        <v>11746</v>
      </c>
    </row>
    <row r="11748" spans="1:1">
      <c r="A11748" t="s">
        <v>11747</v>
      </c>
    </row>
    <row r="11749" spans="1:1">
      <c r="A11749" t="s">
        <v>11748</v>
      </c>
    </row>
    <row r="11750" spans="1:1">
      <c r="A11750" t="s">
        <v>11749</v>
      </c>
    </row>
    <row r="11751" spans="1:1">
      <c r="A11751" t="s">
        <v>11750</v>
      </c>
    </row>
    <row r="11752" spans="1:1">
      <c r="A11752" t="s">
        <v>11751</v>
      </c>
    </row>
    <row r="11753" spans="1:1">
      <c r="A11753" t="s">
        <v>11752</v>
      </c>
    </row>
    <row r="11754" spans="1:1">
      <c r="A11754" t="s">
        <v>11753</v>
      </c>
    </row>
    <row r="11755" spans="1:1">
      <c r="A11755" t="s">
        <v>11754</v>
      </c>
    </row>
    <row r="11756" spans="1:1">
      <c r="A11756" t="s">
        <v>11755</v>
      </c>
    </row>
    <row r="11757" spans="1:1">
      <c r="A11757" t="s">
        <v>11756</v>
      </c>
    </row>
    <row r="11758" spans="1:1">
      <c r="A11758" t="s">
        <v>11757</v>
      </c>
    </row>
    <row r="11759" spans="1:1">
      <c r="A11759" t="s">
        <v>11758</v>
      </c>
    </row>
    <row r="11760" spans="1:1">
      <c r="A11760" t="s">
        <v>11759</v>
      </c>
    </row>
    <row r="11761" spans="1:1">
      <c r="A11761" t="s">
        <v>11760</v>
      </c>
    </row>
    <row r="11762" spans="1:1">
      <c r="A11762" t="s">
        <v>11761</v>
      </c>
    </row>
    <row r="11763" spans="1:1">
      <c r="A11763" t="s">
        <v>11762</v>
      </c>
    </row>
    <row r="11764" spans="1:1">
      <c r="A11764" t="s">
        <v>11763</v>
      </c>
    </row>
    <row r="11765" spans="1:1">
      <c r="A11765" t="s">
        <v>11764</v>
      </c>
    </row>
    <row r="11766" spans="1:1">
      <c r="A11766" t="s">
        <v>11765</v>
      </c>
    </row>
    <row r="11767" spans="1:1">
      <c r="A11767" t="s">
        <v>11766</v>
      </c>
    </row>
    <row r="11768" spans="1:1">
      <c r="A11768" t="s">
        <v>11767</v>
      </c>
    </row>
    <row r="11769" spans="1:1">
      <c r="A11769" t="s">
        <v>11768</v>
      </c>
    </row>
    <row r="11770" spans="1:1">
      <c r="A11770" t="s">
        <v>11769</v>
      </c>
    </row>
    <row r="11771" spans="1:1">
      <c r="A11771" t="s">
        <v>11770</v>
      </c>
    </row>
    <row r="11772" spans="1:1">
      <c r="A11772" t="s">
        <v>11771</v>
      </c>
    </row>
    <row r="11773" spans="1:1">
      <c r="A11773" t="s">
        <v>11772</v>
      </c>
    </row>
    <row r="11774" spans="1:1">
      <c r="A11774" t="s">
        <v>11773</v>
      </c>
    </row>
    <row r="11775" spans="1:1">
      <c r="A11775" t="s">
        <v>11774</v>
      </c>
    </row>
    <row r="11776" spans="1:1">
      <c r="A11776" t="s">
        <v>11775</v>
      </c>
    </row>
    <row r="11777" spans="1:1">
      <c r="A11777" t="s">
        <v>11776</v>
      </c>
    </row>
    <row r="11778" spans="1:1">
      <c r="A11778" t="s">
        <v>11777</v>
      </c>
    </row>
    <row r="11779" spans="1:1">
      <c r="A11779" t="s">
        <v>11778</v>
      </c>
    </row>
    <row r="11780" spans="1:1">
      <c r="A11780" t="s">
        <v>11779</v>
      </c>
    </row>
    <row r="11781" spans="1:1">
      <c r="A11781" t="s">
        <v>11780</v>
      </c>
    </row>
    <row r="11782" spans="1:1">
      <c r="A11782" t="s">
        <v>11781</v>
      </c>
    </row>
    <row r="11783" spans="1:1">
      <c r="A11783" t="s">
        <v>11782</v>
      </c>
    </row>
    <row r="11784" spans="1:1">
      <c r="A11784" t="s">
        <v>11783</v>
      </c>
    </row>
    <row r="11785" spans="1:1">
      <c r="A11785" t="s">
        <v>11784</v>
      </c>
    </row>
    <row r="11786" spans="1:1">
      <c r="A11786" t="s">
        <v>11785</v>
      </c>
    </row>
    <row r="11787" spans="1:1">
      <c r="A11787" t="s">
        <v>11786</v>
      </c>
    </row>
    <row r="11788" spans="1:1">
      <c r="A11788" t="s">
        <v>11787</v>
      </c>
    </row>
    <row r="11789" spans="1:1">
      <c r="A11789" t="s">
        <v>11788</v>
      </c>
    </row>
    <row r="11790" spans="1:1">
      <c r="A11790" t="s">
        <v>11789</v>
      </c>
    </row>
    <row r="11791" spans="1:1">
      <c r="A11791" t="s">
        <v>11790</v>
      </c>
    </row>
    <row r="11792" spans="1:1">
      <c r="A11792" t="s">
        <v>11791</v>
      </c>
    </row>
    <row r="11793" spans="1:1">
      <c r="A11793" t="s">
        <v>11792</v>
      </c>
    </row>
    <row r="11794" spans="1:1">
      <c r="A11794" t="s">
        <v>11793</v>
      </c>
    </row>
    <row r="11795" spans="1:1">
      <c r="A11795" t="s">
        <v>11794</v>
      </c>
    </row>
    <row r="11796" spans="1:1">
      <c r="A11796" t="s">
        <v>11795</v>
      </c>
    </row>
    <row r="11797" spans="1:1">
      <c r="A11797" t="s">
        <v>11796</v>
      </c>
    </row>
    <row r="11798" spans="1:1">
      <c r="A11798" t="s">
        <v>11797</v>
      </c>
    </row>
    <row r="11799" spans="1:1">
      <c r="A11799" t="s">
        <v>11798</v>
      </c>
    </row>
    <row r="11800" spans="1:1">
      <c r="A11800" t="s">
        <v>11799</v>
      </c>
    </row>
    <row r="11801" spans="1:1">
      <c r="A11801" t="s">
        <v>11800</v>
      </c>
    </row>
    <row r="11802" spans="1:1">
      <c r="A11802" t="s">
        <v>11801</v>
      </c>
    </row>
    <row r="11803" spans="1:1">
      <c r="A11803" t="s">
        <v>11802</v>
      </c>
    </row>
    <row r="11804" spans="1:1">
      <c r="A11804" t="s">
        <v>11803</v>
      </c>
    </row>
    <row r="11805" spans="1:1">
      <c r="A11805" t="s">
        <v>11804</v>
      </c>
    </row>
    <row r="11806" spans="1:1">
      <c r="A11806" t="s">
        <v>11805</v>
      </c>
    </row>
    <row r="11807" spans="1:1">
      <c r="A11807" t="s">
        <v>11806</v>
      </c>
    </row>
    <row r="11808" spans="1:1">
      <c r="A11808" t="s">
        <v>11807</v>
      </c>
    </row>
    <row r="11809" spans="1:1">
      <c r="A11809" t="s">
        <v>11808</v>
      </c>
    </row>
    <row r="11810" spans="1:1">
      <c r="A11810" t="s">
        <v>11809</v>
      </c>
    </row>
    <row r="11811" spans="1:1">
      <c r="A11811" t="s">
        <v>11810</v>
      </c>
    </row>
    <row r="11812" spans="1:1">
      <c r="A11812" t="s">
        <v>11811</v>
      </c>
    </row>
    <row r="11813" spans="1:1">
      <c r="A11813" t="s">
        <v>11812</v>
      </c>
    </row>
    <row r="11814" spans="1:1">
      <c r="A11814" t="s">
        <v>11813</v>
      </c>
    </row>
    <row r="11815" spans="1:1">
      <c r="A11815" t="s">
        <v>11814</v>
      </c>
    </row>
    <row r="11816" spans="1:1">
      <c r="A11816" t="s">
        <v>11815</v>
      </c>
    </row>
    <row r="11817" spans="1:1">
      <c r="A11817" t="s">
        <v>11816</v>
      </c>
    </row>
    <row r="11818" spans="1:1">
      <c r="A11818" t="s">
        <v>11817</v>
      </c>
    </row>
    <row r="11819" spans="1:1">
      <c r="A11819" t="s">
        <v>11818</v>
      </c>
    </row>
    <row r="11820" spans="1:1">
      <c r="A11820" t="s">
        <v>11819</v>
      </c>
    </row>
    <row r="11821" spans="1:1">
      <c r="A11821" t="s">
        <v>11820</v>
      </c>
    </row>
    <row r="11822" spans="1:1">
      <c r="A11822" t="s">
        <v>11821</v>
      </c>
    </row>
    <row r="11823" spans="1:1">
      <c r="A11823" t="s">
        <v>11822</v>
      </c>
    </row>
    <row r="11824" spans="1:1">
      <c r="A11824" t="s">
        <v>11823</v>
      </c>
    </row>
    <row r="11825" spans="1:1">
      <c r="A11825" t="s">
        <v>11824</v>
      </c>
    </row>
    <row r="11826" spans="1:1">
      <c r="A11826" t="s">
        <v>11825</v>
      </c>
    </row>
    <row r="11827" spans="1:1">
      <c r="A11827" t="s">
        <v>11826</v>
      </c>
    </row>
    <row r="11828" spans="1:1">
      <c r="A11828" t="s">
        <v>11827</v>
      </c>
    </row>
    <row r="11829" spans="1:1">
      <c r="A11829" t="s">
        <v>11828</v>
      </c>
    </row>
    <row r="11830" spans="1:1">
      <c r="A11830" t="s">
        <v>11829</v>
      </c>
    </row>
    <row r="11831" spans="1:1">
      <c r="A11831" t="s">
        <v>11830</v>
      </c>
    </row>
    <row r="11832" spans="1:1">
      <c r="A11832" t="s">
        <v>11831</v>
      </c>
    </row>
    <row r="11833" spans="1:1">
      <c r="A11833" t="s">
        <v>11832</v>
      </c>
    </row>
    <row r="11834" spans="1:1">
      <c r="A11834" t="s">
        <v>11833</v>
      </c>
    </row>
    <row r="11835" spans="1:1">
      <c r="A11835" t="s">
        <v>11834</v>
      </c>
    </row>
    <row r="11836" spans="1:1">
      <c r="A11836" t="s">
        <v>11835</v>
      </c>
    </row>
    <row r="11837" spans="1:1">
      <c r="A11837" t="s">
        <v>11836</v>
      </c>
    </row>
    <row r="11838" spans="1:1">
      <c r="A11838" t="s">
        <v>11837</v>
      </c>
    </row>
    <row r="11839" spans="1:1">
      <c r="A11839" t="s">
        <v>11838</v>
      </c>
    </row>
    <row r="11840" spans="1:1">
      <c r="A11840" t="s">
        <v>11839</v>
      </c>
    </row>
    <row r="11841" spans="1:1">
      <c r="A11841" t="s">
        <v>11840</v>
      </c>
    </row>
    <row r="11842" spans="1:1">
      <c r="A11842" t="s">
        <v>11841</v>
      </c>
    </row>
    <row r="11843" spans="1:1">
      <c r="A11843" t="s">
        <v>11842</v>
      </c>
    </row>
    <row r="11844" spans="1:1">
      <c r="A11844" t="s">
        <v>11843</v>
      </c>
    </row>
    <row r="11845" spans="1:1">
      <c r="A11845" t="s">
        <v>11844</v>
      </c>
    </row>
    <row r="11846" spans="1:1">
      <c r="A11846" t="s">
        <v>11845</v>
      </c>
    </row>
    <row r="11847" spans="1:1">
      <c r="A11847" t="s">
        <v>11846</v>
      </c>
    </row>
    <row r="11848" spans="1:1">
      <c r="A11848" t="s">
        <v>11847</v>
      </c>
    </row>
    <row r="11849" spans="1:1">
      <c r="A11849" t="s">
        <v>11848</v>
      </c>
    </row>
    <row r="11850" spans="1:1">
      <c r="A11850" t="s">
        <v>11849</v>
      </c>
    </row>
    <row r="11851" spans="1:1">
      <c r="A11851" t="s">
        <v>11850</v>
      </c>
    </row>
    <row r="11852" spans="1:1">
      <c r="A11852" t="s">
        <v>11851</v>
      </c>
    </row>
    <row r="11853" spans="1:1">
      <c r="A11853" t="s">
        <v>11852</v>
      </c>
    </row>
    <row r="11854" spans="1:1">
      <c r="A11854" t="s">
        <v>11853</v>
      </c>
    </row>
    <row r="11855" spans="1:1">
      <c r="A11855" t="s">
        <v>11854</v>
      </c>
    </row>
    <row r="11856" spans="1:1">
      <c r="A11856" t="s">
        <v>11855</v>
      </c>
    </row>
    <row r="11857" spans="1:1">
      <c r="A11857" t="s">
        <v>11856</v>
      </c>
    </row>
    <row r="11858" spans="1:1">
      <c r="A11858" t="s">
        <v>11857</v>
      </c>
    </row>
    <row r="11859" spans="1:1">
      <c r="A11859" t="s">
        <v>11858</v>
      </c>
    </row>
    <row r="11860" spans="1:1">
      <c r="A11860" t="s">
        <v>11859</v>
      </c>
    </row>
    <row r="11861" spans="1:1">
      <c r="A11861" t="s">
        <v>11860</v>
      </c>
    </row>
    <row r="11862" spans="1:1">
      <c r="A11862" t="s">
        <v>11861</v>
      </c>
    </row>
    <row r="11863" spans="1:1">
      <c r="A11863" t="s">
        <v>11862</v>
      </c>
    </row>
    <row r="11864" spans="1:1">
      <c r="A11864" t="s">
        <v>11863</v>
      </c>
    </row>
    <row r="11865" spans="1:1">
      <c r="A11865" t="s">
        <v>11864</v>
      </c>
    </row>
    <row r="11866" spans="1:1">
      <c r="A11866" t="s">
        <v>11865</v>
      </c>
    </row>
    <row r="11867" spans="1:1">
      <c r="A11867" t="s">
        <v>11866</v>
      </c>
    </row>
    <row r="11868" spans="1:1">
      <c r="A11868" t="s">
        <v>11867</v>
      </c>
    </row>
    <row r="11869" spans="1:1">
      <c r="A11869" t="s">
        <v>11868</v>
      </c>
    </row>
    <row r="11870" spans="1:1">
      <c r="A11870" t="s">
        <v>11869</v>
      </c>
    </row>
    <row r="11871" spans="1:1">
      <c r="A11871" t="s">
        <v>11870</v>
      </c>
    </row>
    <row r="11872" spans="1:1">
      <c r="A11872" t="s">
        <v>11871</v>
      </c>
    </row>
    <row r="11873" spans="1:1">
      <c r="A11873" t="s">
        <v>11872</v>
      </c>
    </row>
    <row r="11874" spans="1:1">
      <c r="A11874" t="s">
        <v>11873</v>
      </c>
    </row>
    <row r="11875" spans="1:1">
      <c r="A11875" t="s">
        <v>11874</v>
      </c>
    </row>
    <row r="11876" spans="1:1">
      <c r="A11876" t="s">
        <v>11875</v>
      </c>
    </row>
    <row r="11877" spans="1:1">
      <c r="A11877" t="s">
        <v>11876</v>
      </c>
    </row>
    <row r="11878" spans="1:1">
      <c r="A11878" t="s">
        <v>11877</v>
      </c>
    </row>
    <row r="11879" spans="1:1">
      <c r="A11879" t="s">
        <v>11878</v>
      </c>
    </row>
    <row r="11880" spans="1:1">
      <c r="A11880" t="s">
        <v>11879</v>
      </c>
    </row>
    <row r="11881" spans="1:1">
      <c r="A11881" t="s">
        <v>11880</v>
      </c>
    </row>
    <row r="11882" spans="1:1">
      <c r="A11882" t="s">
        <v>11881</v>
      </c>
    </row>
    <row r="11883" spans="1:1">
      <c r="A11883" t="s">
        <v>11882</v>
      </c>
    </row>
    <row r="11884" spans="1:1">
      <c r="A11884" t="s">
        <v>11883</v>
      </c>
    </row>
    <row r="11885" spans="1:1">
      <c r="A11885" t="s">
        <v>11884</v>
      </c>
    </row>
    <row r="11886" spans="1:1">
      <c r="A11886" t="s">
        <v>11885</v>
      </c>
    </row>
    <row r="11887" spans="1:1">
      <c r="A11887" t="s">
        <v>11886</v>
      </c>
    </row>
    <row r="11888" spans="1:1">
      <c r="A11888" t="s">
        <v>11887</v>
      </c>
    </row>
    <row r="11889" spans="1:1">
      <c r="A11889" t="s">
        <v>11888</v>
      </c>
    </row>
    <row r="11890" spans="1:1">
      <c r="A11890" t="s">
        <v>11889</v>
      </c>
    </row>
    <row r="11891" spans="1:1">
      <c r="A11891" t="s">
        <v>11890</v>
      </c>
    </row>
    <row r="11892" spans="1:1">
      <c r="A11892" t="s">
        <v>11891</v>
      </c>
    </row>
    <row r="11893" spans="1:1">
      <c r="A11893" t="s">
        <v>11892</v>
      </c>
    </row>
    <row r="11894" spans="1:1">
      <c r="A11894" t="s">
        <v>11893</v>
      </c>
    </row>
    <row r="11895" spans="1:1">
      <c r="A11895" t="s">
        <v>11894</v>
      </c>
    </row>
    <row r="11896" spans="1:1">
      <c r="A11896" t="s">
        <v>11895</v>
      </c>
    </row>
    <row r="11897" spans="1:1">
      <c r="A11897" t="s">
        <v>11896</v>
      </c>
    </row>
    <row r="11898" spans="1:1">
      <c r="A11898" t="s">
        <v>11897</v>
      </c>
    </row>
    <row r="11899" spans="1:1">
      <c r="A11899" t="s">
        <v>11898</v>
      </c>
    </row>
    <row r="11900" spans="1:1">
      <c r="A11900" t="s">
        <v>11899</v>
      </c>
    </row>
    <row r="11901" spans="1:1">
      <c r="A11901" t="s">
        <v>11900</v>
      </c>
    </row>
    <row r="11902" spans="1:1">
      <c r="A11902" t="s">
        <v>11901</v>
      </c>
    </row>
    <row r="11903" spans="1:1">
      <c r="A11903" t="s">
        <v>11902</v>
      </c>
    </row>
    <row r="11904" spans="1:1">
      <c r="A11904" t="s">
        <v>11903</v>
      </c>
    </row>
    <row r="11905" spans="1:1">
      <c r="A11905" t="s">
        <v>11904</v>
      </c>
    </row>
    <row r="11906" spans="1:1">
      <c r="A11906" t="s">
        <v>11905</v>
      </c>
    </row>
    <row r="11907" spans="1:1">
      <c r="A11907" t="s">
        <v>11906</v>
      </c>
    </row>
    <row r="11908" spans="1:1">
      <c r="A11908" t="s">
        <v>11907</v>
      </c>
    </row>
    <row r="11909" spans="1:1">
      <c r="A11909" t="s">
        <v>11908</v>
      </c>
    </row>
    <row r="11910" spans="1:1">
      <c r="A11910" t="s">
        <v>11909</v>
      </c>
    </row>
    <row r="11911" spans="1:1">
      <c r="A11911" t="s">
        <v>11910</v>
      </c>
    </row>
    <row r="11912" spans="1:1">
      <c r="A11912" t="s">
        <v>11911</v>
      </c>
    </row>
    <row r="11913" spans="1:1">
      <c r="A11913" t="s">
        <v>11912</v>
      </c>
    </row>
    <row r="11914" spans="1:1">
      <c r="A11914" t="s">
        <v>11913</v>
      </c>
    </row>
    <row r="11915" spans="1:1">
      <c r="A11915" t="s">
        <v>11914</v>
      </c>
    </row>
    <row r="11916" spans="1:1">
      <c r="A11916" t="s">
        <v>11915</v>
      </c>
    </row>
    <row r="11917" spans="1:1">
      <c r="A11917" t="s">
        <v>11916</v>
      </c>
    </row>
    <row r="11918" spans="1:1">
      <c r="A11918" t="s">
        <v>11917</v>
      </c>
    </row>
    <row r="11919" spans="1:1">
      <c r="A11919" t="s">
        <v>11918</v>
      </c>
    </row>
    <row r="11920" spans="1:1">
      <c r="A11920" t="s">
        <v>11919</v>
      </c>
    </row>
    <row r="11921" spans="1:1">
      <c r="A11921" t="s">
        <v>11920</v>
      </c>
    </row>
    <row r="11922" spans="1:1">
      <c r="A11922" t="s">
        <v>11921</v>
      </c>
    </row>
    <row r="11923" spans="1:1">
      <c r="A11923" t="s">
        <v>11922</v>
      </c>
    </row>
    <row r="11924" spans="1:1">
      <c r="A11924" t="s">
        <v>11923</v>
      </c>
    </row>
    <row r="11925" spans="1:1">
      <c r="A11925" t="s">
        <v>11924</v>
      </c>
    </row>
    <row r="11926" spans="1:1">
      <c r="A11926" t="s">
        <v>11925</v>
      </c>
    </row>
    <row r="11927" spans="1:1">
      <c r="A11927" t="s">
        <v>11926</v>
      </c>
    </row>
    <row r="11928" spans="1:1">
      <c r="A11928" t="s">
        <v>11927</v>
      </c>
    </row>
    <row r="11929" spans="1:1">
      <c r="A11929" t="s">
        <v>11928</v>
      </c>
    </row>
    <row r="11930" spans="1:1">
      <c r="A11930" t="s">
        <v>11929</v>
      </c>
    </row>
    <row r="11931" spans="1:1">
      <c r="A11931" t="s">
        <v>11930</v>
      </c>
    </row>
    <row r="11932" spans="1:1">
      <c r="A11932" t="s">
        <v>11931</v>
      </c>
    </row>
    <row r="11933" spans="1:1">
      <c r="A11933" t="s">
        <v>11932</v>
      </c>
    </row>
    <row r="11934" spans="1:1">
      <c r="A11934" t="s">
        <v>11933</v>
      </c>
    </row>
    <row r="11935" spans="1:1">
      <c r="A11935" t="s">
        <v>11934</v>
      </c>
    </row>
    <row r="11936" spans="1:1">
      <c r="A11936" t="s">
        <v>11935</v>
      </c>
    </row>
    <row r="11937" spans="1:1">
      <c r="A11937" t="s">
        <v>11936</v>
      </c>
    </row>
    <row r="11938" spans="1:1">
      <c r="A11938" t="s">
        <v>11937</v>
      </c>
    </row>
    <row r="11939" spans="1:1">
      <c r="A11939" t="s">
        <v>11938</v>
      </c>
    </row>
    <row r="11940" spans="1:1">
      <c r="A11940" t="s">
        <v>11939</v>
      </c>
    </row>
    <row r="11941" spans="1:1">
      <c r="A11941" t="s">
        <v>11940</v>
      </c>
    </row>
    <row r="11942" spans="1:1">
      <c r="A11942" t="s">
        <v>11941</v>
      </c>
    </row>
    <row r="11943" spans="1:1">
      <c r="A11943" t="s">
        <v>11942</v>
      </c>
    </row>
    <row r="11944" spans="1:1">
      <c r="A11944" t="s">
        <v>11943</v>
      </c>
    </row>
    <row r="11945" spans="1:1">
      <c r="A11945" t="s">
        <v>11944</v>
      </c>
    </row>
    <row r="11946" spans="1:1">
      <c r="A11946" t="s">
        <v>11945</v>
      </c>
    </row>
    <row r="11947" spans="1:1">
      <c r="A11947" t="s">
        <v>11946</v>
      </c>
    </row>
    <row r="11948" spans="1:1">
      <c r="A11948" t="s">
        <v>11947</v>
      </c>
    </row>
    <row r="11949" spans="1:1">
      <c r="A11949" t="s">
        <v>11948</v>
      </c>
    </row>
    <row r="11950" spans="1:1">
      <c r="A11950" t="s">
        <v>11949</v>
      </c>
    </row>
    <row r="11951" spans="1:1">
      <c r="A11951" t="s">
        <v>11950</v>
      </c>
    </row>
    <row r="11952" spans="1:1">
      <c r="A11952" t="s">
        <v>11951</v>
      </c>
    </row>
    <row r="11953" spans="1:1">
      <c r="A11953" t="s">
        <v>11952</v>
      </c>
    </row>
    <row r="11954" spans="1:1">
      <c r="A11954" t="s">
        <v>11953</v>
      </c>
    </row>
    <row r="11955" spans="1:1">
      <c r="A11955" t="s">
        <v>11954</v>
      </c>
    </row>
    <row r="11956" spans="1:1">
      <c r="A11956" t="s">
        <v>11955</v>
      </c>
    </row>
    <row r="11957" spans="1:1">
      <c r="A11957" t="s">
        <v>11956</v>
      </c>
    </row>
    <row r="11958" spans="1:1">
      <c r="A11958" t="s">
        <v>11957</v>
      </c>
    </row>
    <row r="11959" spans="1:1">
      <c r="A11959" t="s">
        <v>11958</v>
      </c>
    </row>
    <row r="11960" spans="1:1">
      <c r="A11960" t="s">
        <v>11959</v>
      </c>
    </row>
    <row r="11961" spans="1:1">
      <c r="A11961" t="s">
        <v>11960</v>
      </c>
    </row>
    <row r="11962" spans="1:1">
      <c r="A11962" t="s">
        <v>11961</v>
      </c>
    </row>
    <row r="11963" spans="1:1">
      <c r="A11963" t="s">
        <v>11962</v>
      </c>
    </row>
    <row r="11964" spans="1:1">
      <c r="A11964" t="s">
        <v>11963</v>
      </c>
    </row>
    <row r="11965" spans="1:1">
      <c r="A11965" t="s">
        <v>11964</v>
      </c>
    </row>
    <row r="11966" spans="1:1">
      <c r="A11966" t="s">
        <v>11965</v>
      </c>
    </row>
    <row r="11967" spans="1:1">
      <c r="A11967" t="s">
        <v>11966</v>
      </c>
    </row>
    <row r="11968" spans="1:1">
      <c r="A11968" t="s">
        <v>11967</v>
      </c>
    </row>
    <row r="11969" spans="1:1">
      <c r="A11969" t="s">
        <v>11968</v>
      </c>
    </row>
    <row r="11970" spans="1:1">
      <c r="A11970" t="s">
        <v>11969</v>
      </c>
    </row>
    <row r="11971" spans="1:1">
      <c r="A11971" t="s">
        <v>11970</v>
      </c>
    </row>
    <row r="11972" spans="1:1">
      <c r="A11972" t="s">
        <v>11971</v>
      </c>
    </row>
    <row r="11973" spans="1:1">
      <c r="A11973" t="s">
        <v>11972</v>
      </c>
    </row>
    <row r="11974" spans="1:1">
      <c r="A11974" t="s">
        <v>11973</v>
      </c>
    </row>
    <row r="11975" spans="1:1">
      <c r="A11975" t="s">
        <v>11974</v>
      </c>
    </row>
    <row r="11976" spans="1:1">
      <c r="A11976" t="s">
        <v>11975</v>
      </c>
    </row>
    <row r="11977" spans="1:1">
      <c r="A11977" t="s">
        <v>11976</v>
      </c>
    </row>
    <row r="11978" spans="1:1">
      <c r="A11978" t="s">
        <v>11977</v>
      </c>
    </row>
    <row r="11979" spans="1:1">
      <c r="A11979" t="s">
        <v>11978</v>
      </c>
    </row>
    <row r="11980" spans="1:1">
      <c r="A11980" t="s">
        <v>11979</v>
      </c>
    </row>
    <row r="11981" spans="1:1">
      <c r="A11981" t="s">
        <v>11980</v>
      </c>
    </row>
    <row r="11982" spans="1:1">
      <c r="A11982" t="s">
        <v>11981</v>
      </c>
    </row>
    <row r="11983" spans="1:1">
      <c r="A11983" t="s">
        <v>11982</v>
      </c>
    </row>
    <row r="11984" spans="1:1">
      <c r="A11984" t="s">
        <v>11983</v>
      </c>
    </row>
    <row r="11985" spans="1:1">
      <c r="A11985" t="s">
        <v>11984</v>
      </c>
    </row>
    <row r="11986" spans="1:1">
      <c r="A11986" t="s">
        <v>11985</v>
      </c>
    </row>
    <row r="11987" spans="1:1">
      <c r="A11987" t="s">
        <v>11986</v>
      </c>
    </row>
    <row r="11988" spans="1:1">
      <c r="A11988" t="s">
        <v>11987</v>
      </c>
    </row>
    <row r="11989" spans="1:1">
      <c r="A11989" t="s">
        <v>11988</v>
      </c>
    </row>
    <row r="11990" spans="1:1">
      <c r="A11990" t="s">
        <v>11989</v>
      </c>
    </row>
    <row r="11991" spans="1:1">
      <c r="A11991" t="s">
        <v>11990</v>
      </c>
    </row>
    <row r="11992" spans="1:1">
      <c r="A11992" t="s">
        <v>11991</v>
      </c>
    </row>
    <row r="11993" spans="1:1">
      <c r="A11993" t="s">
        <v>11992</v>
      </c>
    </row>
    <row r="11994" spans="1:1">
      <c r="A11994" t="s">
        <v>11993</v>
      </c>
    </row>
    <row r="11995" spans="1:1">
      <c r="A11995" t="s">
        <v>11994</v>
      </c>
    </row>
    <row r="11996" spans="1:1">
      <c r="A11996" t="s">
        <v>11995</v>
      </c>
    </row>
    <row r="11997" spans="1:1">
      <c r="A11997" t="s">
        <v>11996</v>
      </c>
    </row>
    <row r="11998" spans="1:1">
      <c r="A11998" t="s">
        <v>11997</v>
      </c>
    </row>
    <row r="11999" spans="1:1">
      <c r="A11999" t="s">
        <v>11998</v>
      </c>
    </row>
    <row r="12000" spans="1:1">
      <c r="A12000" t="s">
        <v>11999</v>
      </c>
    </row>
    <row r="12001" spans="1:1">
      <c r="A12001" t="s">
        <v>12000</v>
      </c>
    </row>
    <row r="12002" spans="1:1">
      <c r="A12002" t="s">
        <v>12001</v>
      </c>
    </row>
    <row r="12003" spans="1:1">
      <c r="A12003" t="s">
        <v>12002</v>
      </c>
    </row>
    <row r="12004" spans="1:1">
      <c r="A12004" t="s">
        <v>12003</v>
      </c>
    </row>
    <row r="12005" spans="1:1">
      <c r="A12005" t="s">
        <v>12004</v>
      </c>
    </row>
    <row r="12006" spans="1:1">
      <c r="A12006" t="s">
        <v>12005</v>
      </c>
    </row>
    <row r="12007" spans="1:1">
      <c r="A12007" t="s">
        <v>12006</v>
      </c>
    </row>
    <row r="12008" spans="1:1">
      <c r="A12008" t="s">
        <v>12007</v>
      </c>
    </row>
    <row r="12009" spans="1:1">
      <c r="A12009" t="s">
        <v>12008</v>
      </c>
    </row>
    <row r="12010" spans="1:1">
      <c r="A12010" t="s">
        <v>12009</v>
      </c>
    </row>
    <row r="12011" spans="1:1">
      <c r="A12011" t="s">
        <v>12010</v>
      </c>
    </row>
    <row r="12012" spans="1:1">
      <c r="A12012" t="s">
        <v>12011</v>
      </c>
    </row>
    <row r="12013" spans="1:1">
      <c r="A12013" t="s">
        <v>12012</v>
      </c>
    </row>
    <row r="12014" spans="1:1">
      <c r="A12014" t="s">
        <v>12013</v>
      </c>
    </row>
    <row r="12015" spans="1:1">
      <c r="A12015" t="s">
        <v>12014</v>
      </c>
    </row>
    <row r="12016" spans="1:1">
      <c r="A12016" t="s">
        <v>12015</v>
      </c>
    </row>
    <row r="12017" spans="1:1">
      <c r="A12017" t="s">
        <v>12016</v>
      </c>
    </row>
    <row r="12018" spans="1:1">
      <c r="A12018" t="s">
        <v>12017</v>
      </c>
    </row>
    <row r="12019" spans="1:1">
      <c r="A12019" t="s">
        <v>12018</v>
      </c>
    </row>
    <row r="12020" spans="1:1">
      <c r="A12020" t="s">
        <v>12019</v>
      </c>
    </row>
    <row r="12021" spans="1:1">
      <c r="A12021" t="s">
        <v>12020</v>
      </c>
    </row>
    <row r="12022" spans="1:1">
      <c r="A12022" t="s">
        <v>12021</v>
      </c>
    </row>
    <row r="12023" spans="1:1">
      <c r="A12023" t="s">
        <v>12022</v>
      </c>
    </row>
    <row r="12024" spans="1:1">
      <c r="A12024" t="s">
        <v>12023</v>
      </c>
    </row>
    <row r="12025" spans="1:1">
      <c r="A12025" t="s">
        <v>12024</v>
      </c>
    </row>
    <row r="12026" spans="1:1">
      <c r="A12026" t="s">
        <v>12025</v>
      </c>
    </row>
    <row r="12027" spans="1:1">
      <c r="A12027" t="s">
        <v>12026</v>
      </c>
    </row>
    <row r="12028" spans="1:1">
      <c r="A12028" t="s">
        <v>12027</v>
      </c>
    </row>
    <row r="12029" spans="1:1">
      <c r="A12029" t="s">
        <v>12028</v>
      </c>
    </row>
    <row r="12030" spans="1:1">
      <c r="A12030" t="s">
        <v>12029</v>
      </c>
    </row>
    <row r="12031" spans="1:1">
      <c r="A12031" t="s">
        <v>12030</v>
      </c>
    </row>
    <row r="12032" spans="1:1">
      <c r="A12032" t="s">
        <v>12031</v>
      </c>
    </row>
    <row r="12033" spans="1:1">
      <c r="A12033" t="s">
        <v>12032</v>
      </c>
    </row>
    <row r="12034" spans="1:1">
      <c r="A12034" t="s">
        <v>12033</v>
      </c>
    </row>
    <row r="12035" spans="1:1">
      <c r="A12035" t="s">
        <v>12034</v>
      </c>
    </row>
    <row r="12036" spans="1:1">
      <c r="A12036" t="s">
        <v>12035</v>
      </c>
    </row>
    <row r="12037" spans="1:1">
      <c r="A12037" t="s">
        <v>12036</v>
      </c>
    </row>
    <row r="12038" spans="1:1">
      <c r="A12038" t="s">
        <v>12037</v>
      </c>
    </row>
    <row r="12039" spans="1:1">
      <c r="A12039" t="s">
        <v>12038</v>
      </c>
    </row>
    <row r="12040" spans="1:1">
      <c r="A12040" t="s">
        <v>12039</v>
      </c>
    </row>
    <row r="12041" spans="1:1">
      <c r="A12041" t="s">
        <v>12040</v>
      </c>
    </row>
    <row r="12042" spans="1:1">
      <c r="A12042" t="s">
        <v>12041</v>
      </c>
    </row>
    <row r="12043" spans="1:1">
      <c r="A12043" t="s">
        <v>12042</v>
      </c>
    </row>
    <row r="12044" spans="1:1">
      <c r="A12044" t="s">
        <v>12043</v>
      </c>
    </row>
    <row r="12045" spans="1:1">
      <c r="A12045" t="s">
        <v>12044</v>
      </c>
    </row>
    <row r="12046" spans="1:1">
      <c r="A12046" t="s">
        <v>12045</v>
      </c>
    </row>
    <row r="12047" spans="1:1">
      <c r="A12047" t="s">
        <v>12046</v>
      </c>
    </row>
    <row r="12048" spans="1:1">
      <c r="A12048" t="s">
        <v>12047</v>
      </c>
    </row>
    <row r="12049" spans="1:1">
      <c r="A12049" t="s">
        <v>12048</v>
      </c>
    </row>
    <row r="12050" spans="1:1">
      <c r="A12050" t="s">
        <v>12049</v>
      </c>
    </row>
    <row r="12051" spans="1:1">
      <c r="A12051" t="s">
        <v>12050</v>
      </c>
    </row>
    <row r="12052" spans="1:1">
      <c r="A12052" t="s">
        <v>12051</v>
      </c>
    </row>
    <row r="12053" spans="1:1">
      <c r="A12053" t="s">
        <v>12052</v>
      </c>
    </row>
    <row r="12054" spans="1:1">
      <c r="A12054" t="s">
        <v>12053</v>
      </c>
    </row>
    <row r="12055" spans="1:1">
      <c r="A12055" t="s">
        <v>12054</v>
      </c>
    </row>
    <row r="12056" spans="1:1">
      <c r="A12056" t="s">
        <v>12055</v>
      </c>
    </row>
    <row r="12057" spans="1:1">
      <c r="A12057" t="s">
        <v>12056</v>
      </c>
    </row>
    <row r="12058" spans="1:1">
      <c r="A12058" t="s">
        <v>12057</v>
      </c>
    </row>
    <row r="12059" spans="1:1">
      <c r="A12059" t="s">
        <v>12058</v>
      </c>
    </row>
    <row r="12060" spans="1:1">
      <c r="A12060" t="s">
        <v>12059</v>
      </c>
    </row>
    <row r="12061" spans="1:1">
      <c r="A12061" t="s">
        <v>12060</v>
      </c>
    </row>
    <row r="12062" spans="1:1">
      <c r="A12062" t="s">
        <v>12061</v>
      </c>
    </row>
    <row r="12063" spans="1:1">
      <c r="A12063" t="s">
        <v>12062</v>
      </c>
    </row>
    <row r="12064" spans="1:1">
      <c r="A12064" t="s">
        <v>12063</v>
      </c>
    </row>
    <row r="12065" spans="1:1">
      <c r="A12065" t="s">
        <v>12064</v>
      </c>
    </row>
    <row r="12066" spans="1:1">
      <c r="A12066" t="s">
        <v>12065</v>
      </c>
    </row>
    <row r="12067" spans="1:1">
      <c r="A12067" t="s">
        <v>12066</v>
      </c>
    </row>
    <row r="12068" spans="1:1">
      <c r="A12068" t="s">
        <v>12067</v>
      </c>
    </row>
    <row r="12069" spans="1:1">
      <c r="A12069" t="s">
        <v>12068</v>
      </c>
    </row>
    <row r="12070" spans="1:1">
      <c r="A12070" t="s">
        <v>12069</v>
      </c>
    </row>
    <row r="12071" spans="1:1">
      <c r="A12071" t="s">
        <v>12070</v>
      </c>
    </row>
    <row r="12072" spans="1:1">
      <c r="A12072" t="s">
        <v>12071</v>
      </c>
    </row>
    <row r="12073" spans="1:1">
      <c r="A12073" t="s">
        <v>12072</v>
      </c>
    </row>
    <row r="12074" spans="1:1">
      <c r="A12074" t="s">
        <v>12073</v>
      </c>
    </row>
    <row r="12075" spans="1:1">
      <c r="A12075" t="s">
        <v>12074</v>
      </c>
    </row>
    <row r="12076" spans="1:1">
      <c r="A12076" t="s">
        <v>12075</v>
      </c>
    </row>
    <row r="12077" spans="1:1">
      <c r="A12077" t="s">
        <v>12076</v>
      </c>
    </row>
    <row r="12078" spans="1:1">
      <c r="A12078" t="s">
        <v>12077</v>
      </c>
    </row>
    <row r="12079" spans="1:1">
      <c r="A12079" t="s">
        <v>12078</v>
      </c>
    </row>
    <row r="12080" spans="1:1">
      <c r="A12080" t="s">
        <v>12079</v>
      </c>
    </row>
    <row r="12081" spans="1:1">
      <c r="A12081" t="s">
        <v>12080</v>
      </c>
    </row>
    <row r="12082" spans="1:1">
      <c r="A12082" t="s">
        <v>12081</v>
      </c>
    </row>
    <row r="12083" spans="1:1">
      <c r="A12083" t="s">
        <v>12082</v>
      </c>
    </row>
    <row r="12084" spans="1:1">
      <c r="A12084" t="s">
        <v>12083</v>
      </c>
    </row>
    <row r="12085" spans="1:1">
      <c r="A12085" t="s">
        <v>12084</v>
      </c>
    </row>
    <row r="12086" spans="1:1">
      <c r="A12086" t="s">
        <v>12085</v>
      </c>
    </row>
    <row r="12087" spans="1:1">
      <c r="A12087" t="s">
        <v>12086</v>
      </c>
    </row>
    <row r="12088" spans="1:1">
      <c r="A12088" t="s">
        <v>12087</v>
      </c>
    </row>
    <row r="12089" spans="1:1">
      <c r="A12089" t="s">
        <v>12088</v>
      </c>
    </row>
    <row r="12090" spans="1:1">
      <c r="A12090" t="s">
        <v>12089</v>
      </c>
    </row>
    <row r="12091" spans="1:1">
      <c r="A12091" t="s">
        <v>12090</v>
      </c>
    </row>
    <row r="12092" spans="1:1">
      <c r="A12092" t="s">
        <v>12091</v>
      </c>
    </row>
    <row r="12093" spans="1:1">
      <c r="A12093" t="s">
        <v>12092</v>
      </c>
    </row>
    <row r="12094" spans="1:1">
      <c r="A12094" t="s">
        <v>12093</v>
      </c>
    </row>
    <row r="12095" spans="1:1">
      <c r="A12095" t="s">
        <v>12094</v>
      </c>
    </row>
    <row r="12096" spans="1:1">
      <c r="A12096" t="s">
        <v>12095</v>
      </c>
    </row>
    <row r="12097" spans="1:1">
      <c r="A12097" t="s">
        <v>12096</v>
      </c>
    </row>
    <row r="12098" spans="1:1">
      <c r="A12098" t="s">
        <v>12097</v>
      </c>
    </row>
    <row r="12099" spans="1:1">
      <c r="A12099" t="s">
        <v>12098</v>
      </c>
    </row>
    <row r="12100" spans="1:1">
      <c r="A12100" t="s">
        <v>12099</v>
      </c>
    </row>
    <row r="12101" spans="1:1">
      <c r="A12101" t="s">
        <v>12100</v>
      </c>
    </row>
    <row r="12102" spans="1:1">
      <c r="A12102" t="s">
        <v>12101</v>
      </c>
    </row>
    <row r="12103" spans="1:1">
      <c r="A12103" t="s">
        <v>12102</v>
      </c>
    </row>
    <row r="12104" spans="1:1">
      <c r="A12104" t="s">
        <v>12103</v>
      </c>
    </row>
    <row r="12105" spans="1:1">
      <c r="A12105" t="s">
        <v>12104</v>
      </c>
    </row>
    <row r="12106" spans="1:1">
      <c r="A12106" t="s">
        <v>12105</v>
      </c>
    </row>
    <row r="12107" spans="1:1">
      <c r="A12107" t="s">
        <v>12106</v>
      </c>
    </row>
    <row r="12108" spans="1:1">
      <c r="A12108" t="s">
        <v>12107</v>
      </c>
    </row>
    <row r="12109" spans="1:1">
      <c r="A12109" t="s">
        <v>12108</v>
      </c>
    </row>
    <row r="12110" spans="1:1">
      <c r="A12110" t="s">
        <v>12109</v>
      </c>
    </row>
    <row r="12111" spans="1:1">
      <c r="A12111" t="s">
        <v>12110</v>
      </c>
    </row>
    <row r="12112" spans="1:1">
      <c r="A12112" t="s">
        <v>12111</v>
      </c>
    </row>
    <row r="12113" spans="1:1">
      <c r="A12113" t="s">
        <v>12112</v>
      </c>
    </row>
    <row r="12114" spans="1:1">
      <c r="A12114" t="s">
        <v>12113</v>
      </c>
    </row>
    <row r="12115" spans="1:1">
      <c r="A12115" t="s">
        <v>12114</v>
      </c>
    </row>
    <row r="12116" spans="1:1">
      <c r="A12116" t="s">
        <v>12115</v>
      </c>
    </row>
    <row r="12117" spans="1:1">
      <c r="A12117" t="s">
        <v>12116</v>
      </c>
    </row>
    <row r="12118" spans="1:1">
      <c r="A12118" t="s">
        <v>12117</v>
      </c>
    </row>
    <row r="12119" spans="1:1">
      <c r="A12119" t="s">
        <v>12118</v>
      </c>
    </row>
    <row r="12120" spans="1:1">
      <c r="A12120" t="s">
        <v>12119</v>
      </c>
    </row>
    <row r="12121" spans="1:1">
      <c r="A12121" t="s">
        <v>12120</v>
      </c>
    </row>
    <row r="12122" spans="1:1">
      <c r="A12122" t="s">
        <v>12121</v>
      </c>
    </row>
    <row r="12123" spans="1:1">
      <c r="A12123" t="s">
        <v>12122</v>
      </c>
    </row>
    <row r="12124" spans="1:1">
      <c r="A12124" t="s">
        <v>12123</v>
      </c>
    </row>
    <row r="12125" spans="1:1">
      <c r="A12125" t="s">
        <v>12124</v>
      </c>
    </row>
    <row r="12126" spans="1:1">
      <c r="A12126" t="s">
        <v>12125</v>
      </c>
    </row>
    <row r="12127" spans="1:1">
      <c r="A12127" t="s">
        <v>12126</v>
      </c>
    </row>
    <row r="12128" spans="1:1">
      <c r="A12128" t="s">
        <v>12127</v>
      </c>
    </row>
    <row r="12129" spans="1:1">
      <c r="A12129" t="s">
        <v>12128</v>
      </c>
    </row>
    <row r="12130" spans="1:1">
      <c r="A12130" t="s">
        <v>12129</v>
      </c>
    </row>
    <row r="12131" spans="1:1">
      <c r="A12131" t="s">
        <v>12130</v>
      </c>
    </row>
    <row r="12132" spans="1:1">
      <c r="A12132" t="s">
        <v>12131</v>
      </c>
    </row>
    <row r="12133" spans="1:1">
      <c r="A12133" t="s">
        <v>12132</v>
      </c>
    </row>
    <row r="12134" spans="1:1">
      <c r="A12134" t="s">
        <v>12133</v>
      </c>
    </row>
    <row r="12135" spans="1:1">
      <c r="A12135" t="s">
        <v>12134</v>
      </c>
    </row>
    <row r="12136" spans="1:1">
      <c r="A12136" t="s">
        <v>12135</v>
      </c>
    </row>
    <row r="12137" spans="1:1">
      <c r="A12137" t="s">
        <v>12136</v>
      </c>
    </row>
    <row r="12138" spans="1:1">
      <c r="A12138" t="s">
        <v>12137</v>
      </c>
    </row>
    <row r="12139" spans="1:1">
      <c r="A12139" t="s">
        <v>12138</v>
      </c>
    </row>
    <row r="12140" spans="1:1">
      <c r="A12140" t="s">
        <v>12139</v>
      </c>
    </row>
    <row r="12141" spans="1:1">
      <c r="A12141" t="s">
        <v>12140</v>
      </c>
    </row>
    <row r="12142" spans="1:1">
      <c r="A12142" t="s">
        <v>12141</v>
      </c>
    </row>
    <row r="12143" spans="1:1">
      <c r="A12143" t="s">
        <v>12142</v>
      </c>
    </row>
    <row r="12144" spans="1:1">
      <c r="A12144" t="s">
        <v>12143</v>
      </c>
    </row>
    <row r="12145" spans="1:1">
      <c r="A12145" t="s">
        <v>12144</v>
      </c>
    </row>
    <row r="12146" spans="1:1">
      <c r="A12146" t="s">
        <v>12145</v>
      </c>
    </row>
    <row r="12147" spans="1:1">
      <c r="A12147" t="s">
        <v>12146</v>
      </c>
    </row>
    <row r="12148" spans="1:1">
      <c r="A12148" t="s">
        <v>12147</v>
      </c>
    </row>
    <row r="12149" spans="1:1">
      <c r="A12149" t="s">
        <v>12148</v>
      </c>
    </row>
    <row r="12150" spans="1:1">
      <c r="A12150" t="s">
        <v>12149</v>
      </c>
    </row>
    <row r="12151" spans="1:1">
      <c r="A12151" t="s">
        <v>12150</v>
      </c>
    </row>
    <row r="12152" spans="1:1">
      <c r="A12152" t="s">
        <v>12151</v>
      </c>
    </row>
    <row r="12153" spans="1:1">
      <c r="A12153" t="s">
        <v>12152</v>
      </c>
    </row>
    <row r="12154" spans="1:1">
      <c r="A12154" t="s">
        <v>12153</v>
      </c>
    </row>
    <row r="12155" spans="1:1">
      <c r="A12155" t="s">
        <v>12154</v>
      </c>
    </row>
    <row r="12156" spans="1:1">
      <c r="A12156" t="s">
        <v>12155</v>
      </c>
    </row>
    <row r="12157" spans="1:1">
      <c r="A12157" t="s">
        <v>12156</v>
      </c>
    </row>
    <row r="12158" spans="1:1">
      <c r="A12158" t="s">
        <v>12157</v>
      </c>
    </row>
    <row r="12159" spans="1:1">
      <c r="A12159" t="s">
        <v>12158</v>
      </c>
    </row>
    <row r="12160" spans="1:1">
      <c r="A12160" t="s">
        <v>12159</v>
      </c>
    </row>
    <row r="12161" spans="1:1">
      <c r="A12161" t="s">
        <v>12160</v>
      </c>
    </row>
    <row r="12162" spans="1:1">
      <c r="A12162" t="s">
        <v>12161</v>
      </c>
    </row>
    <row r="12163" spans="1:1">
      <c r="A12163" t="s">
        <v>12162</v>
      </c>
    </row>
    <row r="12164" spans="1:1">
      <c r="A12164" t="s">
        <v>12163</v>
      </c>
    </row>
    <row r="12165" spans="1:1">
      <c r="A12165" t="s">
        <v>12164</v>
      </c>
    </row>
    <row r="12166" spans="1:1">
      <c r="A12166" t="s">
        <v>12165</v>
      </c>
    </row>
    <row r="12167" spans="1:1">
      <c r="A12167" t="s">
        <v>12166</v>
      </c>
    </row>
    <row r="12168" spans="1:1">
      <c r="A12168" t="s">
        <v>12167</v>
      </c>
    </row>
    <row r="12169" spans="1:1">
      <c r="A12169" t="s">
        <v>12168</v>
      </c>
    </row>
    <row r="12170" spans="1:1">
      <c r="A12170" t="s">
        <v>12169</v>
      </c>
    </row>
    <row r="12171" spans="1:1">
      <c r="A12171" t="s">
        <v>12170</v>
      </c>
    </row>
    <row r="12172" spans="1:1">
      <c r="A12172" t="s">
        <v>12171</v>
      </c>
    </row>
    <row r="12173" spans="1:1">
      <c r="A12173" t="s">
        <v>12172</v>
      </c>
    </row>
    <row r="12174" spans="1:1">
      <c r="A12174" t="s">
        <v>12173</v>
      </c>
    </row>
    <row r="12175" spans="1:1">
      <c r="A12175" t="s">
        <v>12174</v>
      </c>
    </row>
    <row r="12176" spans="1:1">
      <c r="A12176" t="s">
        <v>12175</v>
      </c>
    </row>
    <row r="12177" spans="1:1">
      <c r="A12177" t="s">
        <v>12176</v>
      </c>
    </row>
    <row r="12178" spans="1:1">
      <c r="A12178" t="s">
        <v>12177</v>
      </c>
    </row>
    <row r="12179" spans="1:1">
      <c r="A12179" t="s">
        <v>12178</v>
      </c>
    </row>
    <row r="12180" spans="1:1">
      <c r="A12180" t="s">
        <v>12179</v>
      </c>
    </row>
    <row r="12181" spans="1:1">
      <c r="A12181" t="s">
        <v>12180</v>
      </c>
    </row>
    <row r="12182" spans="1:1">
      <c r="A12182" t="s">
        <v>12181</v>
      </c>
    </row>
    <row r="12183" spans="1:1">
      <c r="A12183" t="s">
        <v>12182</v>
      </c>
    </row>
    <row r="12184" spans="1:1">
      <c r="A12184" t="s">
        <v>12183</v>
      </c>
    </row>
    <row r="12185" spans="1:1">
      <c r="A12185" t="s">
        <v>12184</v>
      </c>
    </row>
    <row r="12186" spans="1:1">
      <c r="A12186" t="s">
        <v>12185</v>
      </c>
    </row>
    <row r="12187" spans="1:1">
      <c r="A12187" t="s">
        <v>12186</v>
      </c>
    </row>
    <row r="12188" spans="1:1">
      <c r="A12188" t="s">
        <v>12187</v>
      </c>
    </row>
    <row r="12189" spans="1:1">
      <c r="A12189" t="s">
        <v>12188</v>
      </c>
    </row>
    <row r="12190" spans="1:1">
      <c r="A12190" t="s">
        <v>12189</v>
      </c>
    </row>
    <row r="12191" spans="1:1">
      <c r="A12191" t="s">
        <v>12190</v>
      </c>
    </row>
    <row r="12192" spans="1:1">
      <c r="A12192" t="s">
        <v>12191</v>
      </c>
    </row>
    <row r="12193" spans="1:1">
      <c r="A12193" t="s">
        <v>12192</v>
      </c>
    </row>
    <row r="12194" spans="1:1">
      <c r="A12194" t="s">
        <v>12193</v>
      </c>
    </row>
    <row r="12195" spans="1:1">
      <c r="A12195" t="s">
        <v>12194</v>
      </c>
    </row>
    <row r="12196" spans="1:1">
      <c r="A12196" t="s">
        <v>12195</v>
      </c>
    </row>
    <row r="12197" spans="1:1">
      <c r="A12197" t="s">
        <v>12196</v>
      </c>
    </row>
    <row r="12198" spans="1:1">
      <c r="A12198" t="s">
        <v>12197</v>
      </c>
    </row>
    <row r="12199" spans="1:1">
      <c r="A12199" t="s">
        <v>12198</v>
      </c>
    </row>
    <row r="12200" spans="1:1">
      <c r="A12200" t="s">
        <v>12199</v>
      </c>
    </row>
    <row r="12201" spans="1:1">
      <c r="A12201" t="s">
        <v>12200</v>
      </c>
    </row>
    <row r="12202" spans="1:1">
      <c r="A12202" t="s">
        <v>12201</v>
      </c>
    </row>
    <row r="12203" spans="1:1">
      <c r="A12203" t="s">
        <v>12202</v>
      </c>
    </row>
    <row r="12204" spans="1:1">
      <c r="A12204" t="s">
        <v>12203</v>
      </c>
    </row>
    <row r="12205" spans="1:1">
      <c r="A12205" t="s">
        <v>12204</v>
      </c>
    </row>
    <row r="12206" spans="1:1">
      <c r="A12206" t="s">
        <v>12205</v>
      </c>
    </row>
    <row r="12207" spans="1:1">
      <c r="A12207" t="s">
        <v>12206</v>
      </c>
    </row>
    <row r="12208" spans="1:1">
      <c r="A12208" t="s">
        <v>12207</v>
      </c>
    </row>
    <row r="12209" spans="1:1">
      <c r="A12209" t="s">
        <v>12208</v>
      </c>
    </row>
    <row r="12210" spans="1:1">
      <c r="A12210" t="s">
        <v>12209</v>
      </c>
    </row>
    <row r="12211" spans="1:1">
      <c r="A12211" t="s">
        <v>12210</v>
      </c>
    </row>
    <row r="12212" spans="1:1">
      <c r="A12212" t="s">
        <v>12211</v>
      </c>
    </row>
    <row r="12213" spans="1:1">
      <c r="A12213" t="s">
        <v>12212</v>
      </c>
    </row>
    <row r="12214" spans="1:1">
      <c r="A12214" t="s">
        <v>12213</v>
      </c>
    </row>
    <row r="12215" spans="1:1">
      <c r="A12215" t="s">
        <v>12214</v>
      </c>
    </row>
    <row r="12216" spans="1:1">
      <c r="A12216" t="s">
        <v>12215</v>
      </c>
    </row>
    <row r="12217" spans="1:1">
      <c r="A12217" t="s">
        <v>12216</v>
      </c>
    </row>
    <row r="12218" spans="1:1">
      <c r="A12218" t="s">
        <v>12217</v>
      </c>
    </row>
    <row r="12219" spans="1:1">
      <c r="A12219" t="s">
        <v>12218</v>
      </c>
    </row>
    <row r="12220" spans="1:1">
      <c r="A12220" t="s">
        <v>12219</v>
      </c>
    </row>
    <row r="12221" spans="1:1">
      <c r="A12221" t="s">
        <v>12220</v>
      </c>
    </row>
    <row r="12222" spans="1:1">
      <c r="A12222" t="s">
        <v>12221</v>
      </c>
    </row>
    <row r="12223" spans="1:1">
      <c r="A12223" t="s">
        <v>12222</v>
      </c>
    </row>
    <row r="12224" spans="1:1">
      <c r="A12224" t="s">
        <v>12223</v>
      </c>
    </row>
    <row r="12225" spans="1:1">
      <c r="A12225" t="s">
        <v>12224</v>
      </c>
    </row>
    <row r="12226" spans="1:1">
      <c r="A12226" t="s">
        <v>12225</v>
      </c>
    </row>
    <row r="12227" spans="1:1">
      <c r="A12227" t="s">
        <v>12226</v>
      </c>
    </row>
    <row r="12228" spans="1:1">
      <c r="A12228" t="s">
        <v>12227</v>
      </c>
    </row>
    <row r="12229" spans="1:1">
      <c r="A12229" t="s">
        <v>12228</v>
      </c>
    </row>
    <row r="12230" spans="1:1">
      <c r="A12230" t="s">
        <v>12229</v>
      </c>
    </row>
    <row r="12231" spans="1:1">
      <c r="A12231" t="s">
        <v>12230</v>
      </c>
    </row>
    <row r="12232" spans="1:1">
      <c r="A12232" t="s">
        <v>12231</v>
      </c>
    </row>
    <row r="12233" spans="1:1">
      <c r="A12233" t="s">
        <v>12232</v>
      </c>
    </row>
    <row r="12234" spans="1:1">
      <c r="A12234" t="s">
        <v>12233</v>
      </c>
    </row>
    <row r="12235" spans="1:1">
      <c r="A12235" t="s">
        <v>12234</v>
      </c>
    </row>
    <row r="12236" spans="1:1">
      <c r="A12236" t="s">
        <v>12235</v>
      </c>
    </row>
    <row r="12237" spans="1:1">
      <c r="A12237" t="s">
        <v>12236</v>
      </c>
    </row>
    <row r="12238" spans="1:1">
      <c r="A12238" t="s">
        <v>12237</v>
      </c>
    </row>
    <row r="12239" spans="1:1">
      <c r="A12239" t="s">
        <v>12238</v>
      </c>
    </row>
    <row r="12240" spans="1:1">
      <c r="A12240" t="s">
        <v>12239</v>
      </c>
    </row>
    <row r="12241" spans="1:1">
      <c r="A12241" t="s">
        <v>12240</v>
      </c>
    </row>
    <row r="12242" spans="1:1">
      <c r="A12242" t="s">
        <v>12241</v>
      </c>
    </row>
    <row r="12243" spans="1:1">
      <c r="A12243" t="s">
        <v>12242</v>
      </c>
    </row>
    <row r="12244" spans="1:1">
      <c r="A12244" t="s">
        <v>12243</v>
      </c>
    </row>
    <row r="12245" spans="1:1">
      <c r="A12245" t="s">
        <v>12244</v>
      </c>
    </row>
    <row r="12246" spans="1:1">
      <c r="A12246" t="s">
        <v>12245</v>
      </c>
    </row>
    <row r="12247" spans="1:1">
      <c r="A12247" t="s">
        <v>12246</v>
      </c>
    </row>
    <row r="12248" spans="1:1">
      <c r="A12248" t="s">
        <v>12247</v>
      </c>
    </row>
    <row r="12249" spans="1:1">
      <c r="A12249" t="s">
        <v>12248</v>
      </c>
    </row>
    <row r="12250" spans="1:1">
      <c r="A12250" t="s">
        <v>12249</v>
      </c>
    </row>
    <row r="12251" spans="1:1">
      <c r="A12251" t="s">
        <v>12250</v>
      </c>
    </row>
    <row r="12252" spans="1:1">
      <c r="A12252" t="s">
        <v>12251</v>
      </c>
    </row>
    <row r="12253" spans="1:1">
      <c r="A12253" t="s">
        <v>12252</v>
      </c>
    </row>
    <row r="12254" spans="1:1">
      <c r="A12254" t="s">
        <v>12253</v>
      </c>
    </row>
    <row r="12255" spans="1:1">
      <c r="A12255" t="s">
        <v>12254</v>
      </c>
    </row>
    <row r="12256" spans="1:1">
      <c r="A12256" t="s">
        <v>12255</v>
      </c>
    </row>
    <row r="12257" spans="1:1">
      <c r="A12257" t="s">
        <v>12256</v>
      </c>
    </row>
    <row r="12258" spans="1:1">
      <c r="A12258" t="s">
        <v>12257</v>
      </c>
    </row>
    <row r="12259" spans="1:1">
      <c r="A12259" t="s">
        <v>12258</v>
      </c>
    </row>
    <row r="12260" spans="1:1">
      <c r="A12260" t="s">
        <v>12259</v>
      </c>
    </row>
    <row r="12261" spans="1:1">
      <c r="A12261" t="s">
        <v>12260</v>
      </c>
    </row>
    <row r="12262" spans="1:1">
      <c r="A12262" t="s">
        <v>12261</v>
      </c>
    </row>
    <row r="12263" spans="1:1">
      <c r="A12263" t="s">
        <v>12262</v>
      </c>
    </row>
    <row r="12264" spans="1:1">
      <c r="A12264" t="s">
        <v>12263</v>
      </c>
    </row>
    <row r="12265" spans="1:1">
      <c r="A12265" t="s">
        <v>12264</v>
      </c>
    </row>
    <row r="12266" spans="1:1">
      <c r="A12266" t="s">
        <v>12265</v>
      </c>
    </row>
    <row r="12267" spans="1:1">
      <c r="A12267" t="s">
        <v>12266</v>
      </c>
    </row>
    <row r="12268" spans="1:1">
      <c r="A12268" t="s">
        <v>12267</v>
      </c>
    </row>
    <row r="12269" spans="1:1">
      <c r="A12269" t="s">
        <v>12268</v>
      </c>
    </row>
    <row r="12270" spans="1:1">
      <c r="A12270" t="s">
        <v>12269</v>
      </c>
    </row>
    <row r="12271" spans="1:1">
      <c r="A12271" t="s">
        <v>12270</v>
      </c>
    </row>
    <row r="12272" spans="1:1">
      <c r="A12272" t="s">
        <v>12271</v>
      </c>
    </row>
    <row r="12273" spans="1:1">
      <c r="A12273" t="s">
        <v>12272</v>
      </c>
    </row>
    <row r="12274" spans="1:1">
      <c r="A12274" t="s">
        <v>12273</v>
      </c>
    </row>
    <row r="12275" spans="1:1">
      <c r="A12275" t="s">
        <v>12274</v>
      </c>
    </row>
    <row r="12276" spans="1:1">
      <c r="A12276" t="s">
        <v>12275</v>
      </c>
    </row>
    <row r="12277" spans="1:1">
      <c r="A12277" t="s">
        <v>12276</v>
      </c>
    </row>
    <row r="12278" spans="1:1">
      <c r="A12278" t="s">
        <v>12277</v>
      </c>
    </row>
    <row r="12279" spans="1:1">
      <c r="A12279" t="s">
        <v>12278</v>
      </c>
    </row>
    <row r="12280" spans="1:1">
      <c r="A12280" t="s">
        <v>12279</v>
      </c>
    </row>
    <row r="12281" spans="1:1">
      <c r="A12281" t="s">
        <v>12280</v>
      </c>
    </row>
    <row r="12282" spans="1:1">
      <c r="A12282" t="s">
        <v>12281</v>
      </c>
    </row>
    <row r="12283" spans="1:1">
      <c r="A12283" t="s">
        <v>12282</v>
      </c>
    </row>
    <row r="12284" spans="1:1">
      <c r="A12284" t="s">
        <v>12283</v>
      </c>
    </row>
    <row r="12285" spans="1:1">
      <c r="A12285" t="s">
        <v>12284</v>
      </c>
    </row>
    <row r="12286" spans="1:1">
      <c r="A12286" t="s">
        <v>12285</v>
      </c>
    </row>
    <row r="12287" spans="1:1">
      <c r="A12287" t="s">
        <v>12286</v>
      </c>
    </row>
    <row r="12288" spans="1:1">
      <c r="A12288" t="s">
        <v>12287</v>
      </c>
    </row>
    <row r="12289" spans="1:1">
      <c r="A12289" t="s">
        <v>12288</v>
      </c>
    </row>
    <row r="12290" spans="1:1">
      <c r="A12290" t="s">
        <v>12289</v>
      </c>
    </row>
    <row r="12291" spans="1:1">
      <c r="A12291" t="s">
        <v>12290</v>
      </c>
    </row>
    <row r="12292" spans="1:1">
      <c r="A12292" t="s">
        <v>12291</v>
      </c>
    </row>
    <row r="12293" spans="1:1">
      <c r="A12293" t="s">
        <v>12292</v>
      </c>
    </row>
    <row r="12294" spans="1:1">
      <c r="A12294" t="s">
        <v>12293</v>
      </c>
    </row>
    <row r="12295" spans="1:1">
      <c r="A12295" t="s">
        <v>12294</v>
      </c>
    </row>
    <row r="12296" spans="1:1">
      <c r="A12296" t="s">
        <v>12295</v>
      </c>
    </row>
    <row r="12297" spans="1:1">
      <c r="A12297" t="s">
        <v>12296</v>
      </c>
    </row>
    <row r="12298" spans="1:1">
      <c r="A12298" t="s">
        <v>12297</v>
      </c>
    </row>
    <row r="12299" spans="1:1">
      <c r="A12299" t="s">
        <v>12298</v>
      </c>
    </row>
    <row r="12300" spans="1:1">
      <c r="A12300" t="s">
        <v>12299</v>
      </c>
    </row>
    <row r="12301" spans="1:1">
      <c r="A12301" t="s">
        <v>12300</v>
      </c>
    </row>
    <row r="12302" spans="1:1">
      <c r="A12302" t="s">
        <v>12301</v>
      </c>
    </row>
    <row r="12303" spans="1:1">
      <c r="A12303" t="s">
        <v>12302</v>
      </c>
    </row>
    <row r="12304" spans="1:1">
      <c r="A12304" t="s">
        <v>12303</v>
      </c>
    </row>
    <row r="12305" spans="1:1">
      <c r="A12305" t="s">
        <v>12304</v>
      </c>
    </row>
    <row r="12306" spans="1:1">
      <c r="A12306" t="s">
        <v>12305</v>
      </c>
    </row>
    <row r="12307" spans="1:1">
      <c r="A12307" t="s">
        <v>12306</v>
      </c>
    </row>
    <row r="12308" spans="1:1">
      <c r="A12308" t="s">
        <v>12307</v>
      </c>
    </row>
    <row r="12309" spans="1:1">
      <c r="A12309" t="s">
        <v>12308</v>
      </c>
    </row>
    <row r="12310" spans="1:1">
      <c r="A12310" t="s">
        <v>12309</v>
      </c>
    </row>
    <row r="12311" spans="1:1">
      <c r="A12311" t="s">
        <v>12310</v>
      </c>
    </row>
    <row r="12312" spans="1:1">
      <c r="A12312" t="s">
        <v>12311</v>
      </c>
    </row>
    <row r="12313" spans="1:1">
      <c r="A12313" t="s">
        <v>12312</v>
      </c>
    </row>
    <row r="12314" spans="1:1">
      <c r="A12314" t="s">
        <v>12313</v>
      </c>
    </row>
    <row r="12315" spans="1:1">
      <c r="A12315" t="s">
        <v>12314</v>
      </c>
    </row>
    <row r="12316" spans="1:1">
      <c r="A12316" t="s">
        <v>12315</v>
      </c>
    </row>
    <row r="12317" spans="1:1">
      <c r="A12317" t="s">
        <v>12316</v>
      </c>
    </row>
    <row r="12318" spans="1:1">
      <c r="A12318" t="s">
        <v>12317</v>
      </c>
    </row>
    <row r="12319" spans="1:1">
      <c r="A12319" t="s">
        <v>12318</v>
      </c>
    </row>
    <row r="12320" spans="1:1">
      <c r="A12320" t="s">
        <v>12319</v>
      </c>
    </row>
    <row r="12321" spans="1:1">
      <c r="A12321" t="s">
        <v>12320</v>
      </c>
    </row>
    <row r="12322" spans="1:1">
      <c r="A12322" t="s">
        <v>12321</v>
      </c>
    </row>
    <row r="12323" spans="1:1">
      <c r="A12323" t="s">
        <v>12322</v>
      </c>
    </row>
    <row r="12324" spans="1:1">
      <c r="A12324" t="s">
        <v>12323</v>
      </c>
    </row>
    <row r="12325" spans="1:1">
      <c r="A12325" t="s">
        <v>12324</v>
      </c>
    </row>
    <row r="12326" spans="1:1">
      <c r="A12326" t="s">
        <v>12325</v>
      </c>
    </row>
    <row r="12327" spans="1:1">
      <c r="A12327" t="s">
        <v>12326</v>
      </c>
    </row>
    <row r="12328" spans="1:1">
      <c r="A12328" t="s">
        <v>12327</v>
      </c>
    </row>
    <row r="12329" spans="1:1">
      <c r="A12329" t="s">
        <v>12328</v>
      </c>
    </row>
    <row r="12330" spans="1:1">
      <c r="A12330" t="s">
        <v>12329</v>
      </c>
    </row>
    <row r="12331" spans="1:1">
      <c r="A12331" t="s">
        <v>12330</v>
      </c>
    </row>
    <row r="12332" spans="1:1">
      <c r="A12332" t="s">
        <v>12331</v>
      </c>
    </row>
    <row r="12333" spans="1:1">
      <c r="A12333" t="s">
        <v>12332</v>
      </c>
    </row>
    <row r="12334" spans="1:1">
      <c r="A12334" t="s">
        <v>12333</v>
      </c>
    </row>
    <row r="12335" spans="1:1">
      <c r="A12335" t="s">
        <v>12334</v>
      </c>
    </row>
    <row r="12336" spans="1:1">
      <c r="A12336" t="s">
        <v>12335</v>
      </c>
    </row>
    <row r="12337" spans="1:1">
      <c r="A12337" t="s">
        <v>12336</v>
      </c>
    </row>
    <row r="12338" spans="1:1">
      <c r="A12338" t="s">
        <v>12337</v>
      </c>
    </row>
    <row r="12339" spans="1:1">
      <c r="A12339" t="s">
        <v>12338</v>
      </c>
    </row>
    <row r="12340" spans="1:1">
      <c r="A12340" t="s">
        <v>12339</v>
      </c>
    </row>
    <row r="12341" spans="1:1">
      <c r="A12341" t="s">
        <v>12340</v>
      </c>
    </row>
    <row r="12342" spans="1:1">
      <c r="A12342" t="s">
        <v>12341</v>
      </c>
    </row>
    <row r="12343" spans="1:1">
      <c r="A12343" t="s">
        <v>12342</v>
      </c>
    </row>
    <row r="12344" spans="1:1">
      <c r="A12344" t="s">
        <v>12343</v>
      </c>
    </row>
    <row r="12345" spans="1:1">
      <c r="A12345" t="s">
        <v>12344</v>
      </c>
    </row>
    <row r="12346" spans="1:1">
      <c r="A12346" t="s">
        <v>12345</v>
      </c>
    </row>
    <row r="12347" spans="1:1">
      <c r="A12347" t="s">
        <v>12346</v>
      </c>
    </row>
    <row r="12348" spans="1:1">
      <c r="A12348" t="s">
        <v>12347</v>
      </c>
    </row>
    <row r="12349" spans="1:1">
      <c r="A12349" t="s">
        <v>12348</v>
      </c>
    </row>
    <row r="12350" spans="1:1">
      <c r="A12350" t="s">
        <v>12349</v>
      </c>
    </row>
    <row r="12351" spans="1:1">
      <c r="A12351" t="s">
        <v>12350</v>
      </c>
    </row>
    <row r="12352" spans="1:1">
      <c r="A12352" t="s">
        <v>12351</v>
      </c>
    </row>
    <row r="12353" spans="1:1">
      <c r="A12353" t="s">
        <v>12352</v>
      </c>
    </row>
    <row r="12354" spans="1:1">
      <c r="A12354" t="s">
        <v>12353</v>
      </c>
    </row>
    <row r="12355" spans="1:1">
      <c r="A12355" t="s">
        <v>12354</v>
      </c>
    </row>
    <row r="12356" spans="1:1">
      <c r="A12356" t="s">
        <v>12355</v>
      </c>
    </row>
    <row r="12357" spans="1:1">
      <c r="A12357" t="s">
        <v>12356</v>
      </c>
    </row>
    <row r="12358" spans="1:1">
      <c r="A12358" t="s">
        <v>12357</v>
      </c>
    </row>
    <row r="12359" spans="1:1">
      <c r="A12359" t="s">
        <v>12358</v>
      </c>
    </row>
    <row r="12360" spans="1:1">
      <c r="A12360" t="s">
        <v>12359</v>
      </c>
    </row>
    <row r="12361" spans="1:1">
      <c r="A12361" t="s">
        <v>12360</v>
      </c>
    </row>
    <row r="12362" spans="1:1">
      <c r="A12362" t="s">
        <v>12361</v>
      </c>
    </row>
    <row r="12363" spans="1:1">
      <c r="A12363" t="s">
        <v>12362</v>
      </c>
    </row>
    <row r="12364" spans="1:1">
      <c r="A12364" t="s">
        <v>12363</v>
      </c>
    </row>
    <row r="12365" spans="1:1">
      <c r="A12365" t="s">
        <v>12364</v>
      </c>
    </row>
    <row r="12366" spans="1:1">
      <c r="A12366" t="s">
        <v>12365</v>
      </c>
    </row>
    <row r="12367" spans="1:1">
      <c r="A12367" t="s">
        <v>12366</v>
      </c>
    </row>
    <row r="12368" spans="1:1">
      <c r="A12368" t="s">
        <v>12367</v>
      </c>
    </row>
    <row r="12369" spans="1:1">
      <c r="A12369" t="s">
        <v>12368</v>
      </c>
    </row>
    <row r="12370" spans="1:1">
      <c r="A12370" t="s">
        <v>12369</v>
      </c>
    </row>
    <row r="12371" spans="1:1">
      <c r="A12371" t="s">
        <v>12370</v>
      </c>
    </row>
    <row r="12372" spans="1:1">
      <c r="A12372" t="s">
        <v>12371</v>
      </c>
    </row>
    <row r="12373" spans="1:1">
      <c r="A12373" t="s">
        <v>12372</v>
      </c>
    </row>
    <row r="12374" spans="1:1">
      <c r="A12374" t="s">
        <v>12373</v>
      </c>
    </row>
    <row r="12375" spans="1:1">
      <c r="A12375" t="s">
        <v>12374</v>
      </c>
    </row>
    <row r="12376" spans="1:1">
      <c r="A12376" t="s">
        <v>12375</v>
      </c>
    </row>
    <row r="12377" spans="1:1">
      <c r="A12377" t="s">
        <v>12376</v>
      </c>
    </row>
    <row r="12378" spans="1:1">
      <c r="A12378" t="s">
        <v>12377</v>
      </c>
    </row>
    <row r="12379" spans="1:1">
      <c r="A12379" t="s">
        <v>12378</v>
      </c>
    </row>
    <row r="12380" spans="1:1">
      <c r="A12380" t="s">
        <v>12379</v>
      </c>
    </row>
    <row r="12381" spans="1:1">
      <c r="A12381" t="s">
        <v>12380</v>
      </c>
    </row>
    <row r="12382" spans="1:1">
      <c r="A12382" t="s">
        <v>12381</v>
      </c>
    </row>
    <row r="12383" spans="1:1">
      <c r="A12383" t="s">
        <v>12382</v>
      </c>
    </row>
    <row r="12384" spans="1:1">
      <c r="A12384" t="s">
        <v>12383</v>
      </c>
    </row>
    <row r="12385" spans="1:1">
      <c r="A12385" t="s">
        <v>12384</v>
      </c>
    </row>
    <row r="12386" spans="1:1">
      <c r="A12386" t="s">
        <v>12385</v>
      </c>
    </row>
    <row r="12387" spans="1:1">
      <c r="A12387" t="s">
        <v>12386</v>
      </c>
    </row>
    <row r="12388" spans="1:1">
      <c r="A12388" t="s">
        <v>12387</v>
      </c>
    </row>
    <row r="12389" spans="1:1">
      <c r="A12389" t="s">
        <v>12388</v>
      </c>
    </row>
    <row r="12390" spans="1:1">
      <c r="A12390" t="s">
        <v>12389</v>
      </c>
    </row>
    <row r="12391" spans="1:1">
      <c r="A12391" t="s">
        <v>12390</v>
      </c>
    </row>
    <row r="12392" spans="1:1">
      <c r="A12392" t="s">
        <v>12391</v>
      </c>
    </row>
    <row r="12393" spans="1:1">
      <c r="A12393" t="s">
        <v>12392</v>
      </c>
    </row>
    <row r="12394" spans="1:1">
      <c r="A12394" t="s">
        <v>12393</v>
      </c>
    </row>
    <row r="12395" spans="1:1">
      <c r="A12395" t="s">
        <v>12394</v>
      </c>
    </row>
    <row r="12396" spans="1:1">
      <c r="A12396" t="s">
        <v>12395</v>
      </c>
    </row>
    <row r="12397" spans="1:1">
      <c r="A12397" t="s">
        <v>12396</v>
      </c>
    </row>
    <row r="12398" spans="1:1">
      <c r="A12398" t="s">
        <v>12397</v>
      </c>
    </row>
    <row r="12399" spans="1:1">
      <c r="A12399" t="s">
        <v>12398</v>
      </c>
    </row>
    <row r="12400" spans="1:1">
      <c r="A12400" t="s">
        <v>12399</v>
      </c>
    </row>
    <row r="12401" spans="1:1">
      <c r="A12401" t="s">
        <v>12400</v>
      </c>
    </row>
    <row r="12402" spans="1:1">
      <c r="A12402" t="s">
        <v>12401</v>
      </c>
    </row>
    <row r="12403" spans="1:1">
      <c r="A12403" t="s">
        <v>12402</v>
      </c>
    </row>
    <row r="12404" spans="1:1">
      <c r="A12404" t="s">
        <v>12403</v>
      </c>
    </row>
    <row r="12405" spans="1:1">
      <c r="A12405" t="s">
        <v>12404</v>
      </c>
    </row>
    <row r="12406" spans="1:1">
      <c r="A12406" t="s">
        <v>12405</v>
      </c>
    </row>
    <row r="12407" spans="1:1">
      <c r="A12407" t="s">
        <v>12406</v>
      </c>
    </row>
    <row r="12408" spans="1:1">
      <c r="A12408" t="s">
        <v>12407</v>
      </c>
    </row>
    <row r="12409" spans="1:1">
      <c r="A12409" t="s">
        <v>12408</v>
      </c>
    </row>
    <row r="12410" spans="1:1">
      <c r="A12410" t="s">
        <v>12409</v>
      </c>
    </row>
    <row r="12411" spans="1:1">
      <c r="A12411" t="s">
        <v>12410</v>
      </c>
    </row>
    <row r="12412" spans="1:1">
      <c r="A12412" t="s">
        <v>12411</v>
      </c>
    </row>
    <row r="12413" spans="1:1">
      <c r="A12413" t="s">
        <v>12412</v>
      </c>
    </row>
    <row r="12414" spans="1:1">
      <c r="A12414" t="s">
        <v>12413</v>
      </c>
    </row>
    <row r="12415" spans="1:1">
      <c r="A12415" t="s">
        <v>12414</v>
      </c>
    </row>
    <row r="12416" spans="1:1">
      <c r="A12416" t="s">
        <v>12415</v>
      </c>
    </row>
    <row r="12417" spans="1:1">
      <c r="A12417" t="s">
        <v>12416</v>
      </c>
    </row>
    <row r="12418" spans="1:1">
      <c r="A12418" t="s">
        <v>12417</v>
      </c>
    </row>
    <row r="12419" spans="1:1">
      <c r="A12419" t="s">
        <v>12418</v>
      </c>
    </row>
    <row r="12420" spans="1:1">
      <c r="A12420" t="s">
        <v>12419</v>
      </c>
    </row>
    <row r="12421" spans="1:1">
      <c r="A12421" t="s">
        <v>12420</v>
      </c>
    </row>
    <row r="12422" spans="1:1">
      <c r="A12422" t="s">
        <v>12421</v>
      </c>
    </row>
    <row r="12423" spans="1:1">
      <c r="A12423" t="s">
        <v>12422</v>
      </c>
    </row>
    <row r="12424" spans="1:1">
      <c r="A12424" t="s">
        <v>12423</v>
      </c>
    </row>
    <row r="12425" spans="1:1">
      <c r="A12425" t="s">
        <v>12424</v>
      </c>
    </row>
    <row r="12426" spans="1:1">
      <c r="A12426" t="s">
        <v>12425</v>
      </c>
    </row>
    <row r="12427" spans="1:1">
      <c r="A12427" t="s">
        <v>12426</v>
      </c>
    </row>
    <row r="12428" spans="1:1">
      <c r="A12428" t="s">
        <v>12427</v>
      </c>
    </row>
    <row r="12429" spans="1:1">
      <c r="A12429" t="s">
        <v>12428</v>
      </c>
    </row>
    <row r="12430" spans="1:1">
      <c r="A12430" t="s">
        <v>12429</v>
      </c>
    </row>
    <row r="12431" spans="1:1">
      <c r="A12431" t="s">
        <v>12430</v>
      </c>
    </row>
    <row r="12432" spans="1:1">
      <c r="A12432" t="s">
        <v>12431</v>
      </c>
    </row>
    <row r="12433" spans="1:1">
      <c r="A12433" t="s">
        <v>12432</v>
      </c>
    </row>
    <row r="12434" spans="1:1">
      <c r="A12434" t="s">
        <v>12433</v>
      </c>
    </row>
    <row r="12435" spans="1:1">
      <c r="A12435" t="s">
        <v>12434</v>
      </c>
    </row>
    <row r="12436" spans="1:1">
      <c r="A12436" t="s">
        <v>12435</v>
      </c>
    </row>
    <row r="12437" spans="1:1">
      <c r="A12437" t="s">
        <v>12436</v>
      </c>
    </row>
    <row r="12438" spans="1:1">
      <c r="A12438" t="s">
        <v>12437</v>
      </c>
    </row>
    <row r="12439" spans="1:1">
      <c r="A12439" t="s">
        <v>12438</v>
      </c>
    </row>
    <row r="12440" spans="1:1">
      <c r="A12440" t="s">
        <v>12439</v>
      </c>
    </row>
    <row r="12441" spans="1:1">
      <c r="A12441" t="s">
        <v>12440</v>
      </c>
    </row>
    <row r="12442" spans="1:1">
      <c r="A12442" t="s">
        <v>12441</v>
      </c>
    </row>
    <row r="12443" spans="1:1">
      <c r="A12443" t="s">
        <v>12442</v>
      </c>
    </row>
    <row r="12444" spans="1:1">
      <c r="A12444" t="s">
        <v>12443</v>
      </c>
    </row>
    <row r="12445" spans="1:1">
      <c r="A12445" t="s">
        <v>12444</v>
      </c>
    </row>
    <row r="12446" spans="1:1">
      <c r="A12446" t="s">
        <v>12445</v>
      </c>
    </row>
    <row r="12447" spans="1:1">
      <c r="A12447" t="s">
        <v>12446</v>
      </c>
    </row>
    <row r="12448" spans="1:1">
      <c r="A12448" t="s">
        <v>12447</v>
      </c>
    </row>
    <row r="12449" spans="1:1">
      <c r="A12449" t="s">
        <v>12448</v>
      </c>
    </row>
    <row r="12450" spans="1:1">
      <c r="A12450" t="s">
        <v>12449</v>
      </c>
    </row>
    <row r="12451" spans="1:1">
      <c r="A12451" t="s">
        <v>12450</v>
      </c>
    </row>
    <row r="12452" spans="1:1">
      <c r="A12452" t="s">
        <v>12451</v>
      </c>
    </row>
    <row r="12453" spans="1:1">
      <c r="A12453" t="s">
        <v>12452</v>
      </c>
    </row>
    <row r="12454" spans="1:1">
      <c r="A12454" t="s">
        <v>12453</v>
      </c>
    </row>
    <row r="12455" spans="1:1">
      <c r="A12455" t="s">
        <v>12454</v>
      </c>
    </row>
    <row r="12456" spans="1:1">
      <c r="A12456" t="s">
        <v>12455</v>
      </c>
    </row>
    <row r="12457" spans="1:1">
      <c r="A12457" t="s">
        <v>12456</v>
      </c>
    </row>
    <row r="12458" spans="1:1">
      <c r="A12458" t="s">
        <v>12457</v>
      </c>
    </row>
    <row r="12459" spans="1:1">
      <c r="A12459" t="s">
        <v>12458</v>
      </c>
    </row>
    <row r="12460" spans="1:1">
      <c r="A12460" t="s">
        <v>12459</v>
      </c>
    </row>
    <row r="12461" spans="1:1">
      <c r="A12461" t="s">
        <v>12460</v>
      </c>
    </row>
    <row r="12462" spans="1:1">
      <c r="A12462" t="s">
        <v>12461</v>
      </c>
    </row>
    <row r="12463" spans="1:1">
      <c r="A12463" t="s">
        <v>12462</v>
      </c>
    </row>
    <row r="12464" spans="1:1">
      <c r="A12464" t="s">
        <v>12463</v>
      </c>
    </row>
    <row r="12465" spans="1:1">
      <c r="A12465" t="s">
        <v>12464</v>
      </c>
    </row>
    <row r="12466" spans="1:1">
      <c r="A12466" t="s">
        <v>12465</v>
      </c>
    </row>
    <row r="12467" spans="1:1">
      <c r="A12467" t="s">
        <v>12466</v>
      </c>
    </row>
    <row r="12468" spans="1:1">
      <c r="A12468" t="s">
        <v>12467</v>
      </c>
    </row>
    <row r="12469" spans="1:1">
      <c r="A12469" t="s">
        <v>12468</v>
      </c>
    </row>
    <row r="12470" spans="1:1">
      <c r="A12470" t="s">
        <v>12469</v>
      </c>
    </row>
    <row r="12471" spans="1:1">
      <c r="A12471" t="s">
        <v>12470</v>
      </c>
    </row>
    <row r="12472" spans="1:1">
      <c r="A12472" t="s">
        <v>12471</v>
      </c>
    </row>
    <row r="12473" spans="1:1">
      <c r="A12473" t="s">
        <v>12472</v>
      </c>
    </row>
    <row r="12474" spans="1:1">
      <c r="A12474" t="s">
        <v>12473</v>
      </c>
    </row>
    <row r="12475" spans="1:1">
      <c r="A12475" t="s">
        <v>12474</v>
      </c>
    </row>
    <row r="12476" spans="1:1">
      <c r="A12476" t="s">
        <v>12475</v>
      </c>
    </row>
    <row r="12477" spans="1:1">
      <c r="A12477" t="s">
        <v>12476</v>
      </c>
    </row>
    <row r="12478" spans="1:1">
      <c r="A12478" t="s">
        <v>12477</v>
      </c>
    </row>
    <row r="12479" spans="1:1">
      <c r="A12479" t="s">
        <v>12478</v>
      </c>
    </row>
    <row r="12480" spans="1:1">
      <c r="A12480" t="s">
        <v>12479</v>
      </c>
    </row>
    <row r="12481" spans="1:1">
      <c r="A12481" t="s">
        <v>12480</v>
      </c>
    </row>
    <row r="12482" spans="1:1">
      <c r="A12482" t="s">
        <v>12481</v>
      </c>
    </row>
    <row r="12483" spans="1:1">
      <c r="A12483" t="s">
        <v>12482</v>
      </c>
    </row>
    <row r="12484" spans="1:1">
      <c r="A12484" t="s">
        <v>12483</v>
      </c>
    </row>
    <row r="12485" spans="1:1">
      <c r="A12485" t="s">
        <v>12484</v>
      </c>
    </row>
    <row r="12486" spans="1:1">
      <c r="A12486" t="s">
        <v>12485</v>
      </c>
    </row>
    <row r="12487" spans="1:1">
      <c r="A12487" t="s">
        <v>12486</v>
      </c>
    </row>
    <row r="12488" spans="1:1">
      <c r="A12488" t="s">
        <v>12487</v>
      </c>
    </row>
    <row r="12489" spans="1:1">
      <c r="A12489" t="s">
        <v>12488</v>
      </c>
    </row>
    <row r="12490" spans="1:1">
      <c r="A12490" t="s">
        <v>12489</v>
      </c>
    </row>
    <row r="12491" spans="1:1">
      <c r="A12491" t="s">
        <v>12490</v>
      </c>
    </row>
    <row r="12492" spans="1:1">
      <c r="A12492" t="s">
        <v>12491</v>
      </c>
    </row>
    <row r="12493" spans="1:1">
      <c r="A12493" t="s">
        <v>12492</v>
      </c>
    </row>
    <row r="12494" spans="1:1">
      <c r="A12494" t="s">
        <v>12493</v>
      </c>
    </row>
    <row r="12495" spans="1:1">
      <c r="A12495" t="s">
        <v>12494</v>
      </c>
    </row>
    <row r="12496" spans="1:1">
      <c r="A12496" t="s">
        <v>12495</v>
      </c>
    </row>
    <row r="12497" spans="1:1">
      <c r="A12497" t="s">
        <v>12496</v>
      </c>
    </row>
    <row r="12498" spans="1:1">
      <c r="A12498" t="s">
        <v>12497</v>
      </c>
    </row>
    <row r="12499" spans="1:1">
      <c r="A12499" t="s">
        <v>12498</v>
      </c>
    </row>
    <row r="12500" spans="1:1">
      <c r="A12500" t="s">
        <v>12499</v>
      </c>
    </row>
    <row r="12501" spans="1:1">
      <c r="A12501" t="s">
        <v>12500</v>
      </c>
    </row>
    <row r="12502" spans="1:1">
      <c r="A12502" t="s">
        <v>12501</v>
      </c>
    </row>
    <row r="12503" spans="1:1">
      <c r="A12503" t="s">
        <v>12502</v>
      </c>
    </row>
    <row r="12504" spans="1:1">
      <c r="A12504" t="s">
        <v>12503</v>
      </c>
    </row>
    <row r="12505" spans="1:1">
      <c r="A12505" t="s">
        <v>12504</v>
      </c>
    </row>
    <row r="12506" spans="1:1">
      <c r="A12506" t="s">
        <v>12505</v>
      </c>
    </row>
    <row r="12507" spans="1:1">
      <c r="A12507" t="s">
        <v>12506</v>
      </c>
    </row>
    <row r="12508" spans="1:1">
      <c r="A12508" t="s">
        <v>12507</v>
      </c>
    </row>
    <row r="12509" spans="1:1">
      <c r="A12509" t="s">
        <v>12508</v>
      </c>
    </row>
    <row r="12510" spans="1:1">
      <c r="A12510" t="s">
        <v>12509</v>
      </c>
    </row>
    <row r="12511" spans="1:1">
      <c r="A12511" t="s">
        <v>12510</v>
      </c>
    </row>
    <row r="12512" spans="1:1">
      <c r="A12512" t="s">
        <v>12511</v>
      </c>
    </row>
    <row r="12513" spans="1:1">
      <c r="A12513" t="s">
        <v>12512</v>
      </c>
    </row>
    <row r="12514" spans="1:1">
      <c r="A12514" t="s">
        <v>12513</v>
      </c>
    </row>
    <row r="12515" spans="1:1">
      <c r="A12515" t="s">
        <v>12514</v>
      </c>
    </row>
    <row r="12516" spans="1:1">
      <c r="A12516" t="s">
        <v>12515</v>
      </c>
    </row>
    <row r="12517" spans="1:1">
      <c r="A12517" t="s">
        <v>12516</v>
      </c>
    </row>
    <row r="12518" spans="1:1">
      <c r="A12518" t="s">
        <v>12517</v>
      </c>
    </row>
    <row r="12519" spans="1:1">
      <c r="A12519" t="s">
        <v>12518</v>
      </c>
    </row>
    <row r="12520" spans="1:1">
      <c r="A12520" t="s">
        <v>12519</v>
      </c>
    </row>
    <row r="12521" spans="1:1">
      <c r="A12521" t="s">
        <v>12520</v>
      </c>
    </row>
    <row r="12522" spans="1:1">
      <c r="A12522" t="s">
        <v>12521</v>
      </c>
    </row>
    <row r="12523" spans="1:1">
      <c r="A12523" t="s">
        <v>12522</v>
      </c>
    </row>
    <row r="12524" spans="1:1">
      <c r="A12524" t="s">
        <v>12523</v>
      </c>
    </row>
    <row r="12525" spans="1:1">
      <c r="A12525" t="s">
        <v>12524</v>
      </c>
    </row>
    <row r="12526" spans="1:1">
      <c r="A12526" t="s">
        <v>12525</v>
      </c>
    </row>
    <row r="12527" spans="1:1">
      <c r="A12527" t="s">
        <v>12526</v>
      </c>
    </row>
    <row r="12528" spans="1:1">
      <c r="A12528" t="s">
        <v>12527</v>
      </c>
    </row>
    <row r="12529" spans="1:1">
      <c r="A12529" t="s">
        <v>12528</v>
      </c>
    </row>
    <row r="12530" spans="1:1">
      <c r="A12530" t="s">
        <v>12529</v>
      </c>
    </row>
    <row r="12531" spans="1:1">
      <c r="A12531" t="s">
        <v>12530</v>
      </c>
    </row>
    <row r="12532" spans="1:1">
      <c r="A12532" t="s">
        <v>12531</v>
      </c>
    </row>
    <row r="12533" spans="1:1">
      <c r="A12533" t="s">
        <v>12532</v>
      </c>
    </row>
    <row r="12534" spans="1:1">
      <c r="A12534" t="s">
        <v>12533</v>
      </c>
    </row>
    <row r="12535" spans="1:1">
      <c r="A12535" t="s">
        <v>12534</v>
      </c>
    </row>
    <row r="12536" spans="1:1">
      <c r="A12536" t="s">
        <v>12535</v>
      </c>
    </row>
    <row r="12537" spans="1:1">
      <c r="A12537" t="s">
        <v>12536</v>
      </c>
    </row>
    <row r="12538" spans="1:1">
      <c r="A12538" t="s">
        <v>12537</v>
      </c>
    </row>
    <row r="12539" spans="1:1">
      <c r="A12539" t="s">
        <v>12538</v>
      </c>
    </row>
    <row r="12540" spans="1:1">
      <c r="A12540" t="s">
        <v>12539</v>
      </c>
    </row>
    <row r="12541" spans="1:1">
      <c r="A12541" t="s">
        <v>12540</v>
      </c>
    </row>
    <row r="12542" spans="1:1">
      <c r="A12542" t="s">
        <v>12541</v>
      </c>
    </row>
    <row r="12543" spans="1:1">
      <c r="A12543" t="s">
        <v>12542</v>
      </c>
    </row>
    <row r="12544" spans="1:1">
      <c r="A12544" t="s">
        <v>12543</v>
      </c>
    </row>
    <row r="12545" spans="1:1">
      <c r="A12545" t="s">
        <v>12544</v>
      </c>
    </row>
    <row r="12546" spans="1:1">
      <c r="A12546" t="s">
        <v>12545</v>
      </c>
    </row>
    <row r="12547" spans="1:1">
      <c r="A12547" t="s">
        <v>12546</v>
      </c>
    </row>
    <row r="12548" spans="1:1">
      <c r="A12548" t="s">
        <v>12547</v>
      </c>
    </row>
    <row r="12549" spans="1:1">
      <c r="A12549" t="s">
        <v>12548</v>
      </c>
    </row>
    <row r="12550" spans="1:1">
      <c r="A12550" t="s">
        <v>12549</v>
      </c>
    </row>
    <row r="12551" spans="1:1">
      <c r="A12551" t="s">
        <v>12550</v>
      </c>
    </row>
    <row r="12552" spans="1:1">
      <c r="A12552" t="s">
        <v>12551</v>
      </c>
    </row>
    <row r="12553" spans="1:1">
      <c r="A12553" t="s">
        <v>12552</v>
      </c>
    </row>
    <row r="12554" spans="1:1">
      <c r="A12554" t="s">
        <v>12553</v>
      </c>
    </row>
    <row r="12555" spans="1:1">
      <c r="A12555" t="s">
        <v>12554</v>
      </c>
    </row>
    <row r="12556" spans="1:1">
      <c r="A12556" t="s">
        <v>12555</v>
      </c>
    </row>
    <row r="12557" spans="1:1">
      <c r="A12557" t="s">
        <v>12556</v>
      </c>
    </row>
    <row r="12558" spans="1:1">
      <c r="A12558" t="s">
        <v>12557</v>
      </c>
    </row>
    <row r="12559" spans="1:1">
      <c r="A12559" t="s">
        <v>12558</v>
      </c>
    </row>
    <row r="12560" spans="1:1">
      <c r="A12560" t="s">
        <v>12559</v>
      </c>
    </row>
    <row r="12561" spans="1:1">
      <c r="A12561" t="s">
        <v>12560</v>
      </c>
    </row>
    <row r="12562" spans="1:1">
      <c r="A12562" t="s">
        <v>12561</v>
      </c>
    </row>
    <row r="12563" spans="1:1">
      <c r="A12563" t="s">
        <v>12562</v>
      </c>
    </row>
    <row r="12564" spans="1:1">
      <c r="A12564" t="s">
        <v>12563</v>
      </c>
    </row>
    <row r="12565" spans="1:1">
      <c r="A12565" t="s">
        <v>12564</v>
      </c>
    </row>
    <row r="12566" spans="1:1">
      <c r="A12566" t="s">
        <v>12565</v>
      </c>
    </row>
    <row r="12567" spans="1:1">
      <c r="A12567" t="s">
        <v>12566</v>
      </c>
    </row>
    <row r="12568" spans="1:1">
      <c r="A12568" t="s">
        <v>12567</v>
      </c>
    </row>
    <row r="12569" spans="1:1">
      <c r="A12569" t="s">
        <v>12568</v>
      </c>
    </row>
    <row r="12570" spans="1:1">
      <c r="A12570" t="s">
        <v>12569</v>
      </c>
    </row>
    <row r="12571" spans="1:1">
      <c r="A12571" t="s">
        <v>12570</v>
      </c>
    </row>
    <row r="12572" spans="1:1">
      <c r="A12572" t="s">
        <v>12571</v>
      </c>
    </row>
    <row r="12573" spans="1:1">
      <c r="A12573" t="s">
        <v>12572</v>
      </c>
    </row>
    <row r="12574" spans="1:1">
      <c r="A12574" t="s">
        <v>12573</v>
      </c>
    </row>
    <row r="12575" spans="1:1">
      <c r="A12575" t="s">
        <v>12574</v>
      </c>
    </row>
    <row r="12576" spans="1:1">
      <c r="A12576" t="s">
        <v>12575</v>
      </c>
    </row>
    <row r="12577" spans="1:1">
      <c r="A12577" t="s">
        <v>12576</v>
      </c>
    </row>
    <row r="12578" spans="1:1">
      <c r="A12578" t="s">
        <v>12577</v>
      </c>
    </row>
    <row r="12579" spans="1:1">
      <c r="A12579" t="s">
        <v>12578</v>
      </c>
    </row>
    <row r="12580" spans="1:1">
      <c r="A12580" t="s">
        <v>12579</v>
      </c>
    </row>
    <row r="12581" spans="1:1">
      <c r="A12581" t="s">
        <v>12580</v>
      </c>
    </row>
    <row r="12582" spans="1:1">
      <c r="A12582" t="s">
        <v>12581</v>
      </c>
    </row>
    <row r="12583" spans="1:1">
      <c r="A12583" t="s">
        <v>12582</v>
      </c>
    </row>
    <row r="12584" spans="1:1">
      <c r="A12584" t="s">
        <v>12583</v>
      </c>
    </row>
    <row r="12585" spans="1:1">
      <c r="A12585" t="s">
        <v>12584</v>
      </c>
    </row>
    <row r="12586" spans="1:1">
      <c r="A12586" t="s">
        <v>12585</v>
      </c>
    </row>
    <row r="12587" spans="1:1">
      <c r="A12587" t="s">
        <v>12586</v>
      </c>
    </row>
    <row r="12588" spans="1:1">
      <c r="A12588" t="s">
        <v>12587</v>
      </c>
    </row>
    <row r="12589" spans="1:1">
      <c r="A12589" t="s">
        <v>12588</v>
      </c>
    </row>
    <row r="12590" spans="1:1">
      <c r="A12590" t="s">
        <v>12589</v>
      </c>
    </row>
    <row r="12591" spans="1:1">
      <c r="A12591" t="s">
        <v>12590</v>
      </c>
    </row>
    <row r="12592" spans="1:1">
      <c r="A12592" t="s">
        <v>12591</v>
      </c>
    </row>
    <row r="12593" spans="1:1">
      <c r="A12593" t="s">
        <v>12592</v>
      </c>
    </row>
    <row r="12594" spans="1:1">
      <c r="A12594" t="s">
        <v>12593</v>
      </c>
    </row>
    <row r="12595" spans="1:1">
      <c r="A12595" t="s">
        <v>12594</v>
      </c>
    </row>
    <row r="12596" spans="1:1">
      <c r="A12596" t="s">
        <v>12595</v>
      </c>
    </row>
    <row r="12597" spans="1:1">
      <c r="A12597" t="s">
        <v>12596</v>
      </c>
    </row>
    <row r="12598" spans="1:1">
      <c r="A12598" t="s">
        <v>12597</v>
      </c>
    </row>
    <row r="12599" spans="1:1">
      <c r="A12599" t="s">
        <v>12598</v>
      </c>
    </row>
    <row r="12600" spans="1:1">
      <c r="A12600" t="s">
        <v>12599</v>
      </c>
    </row>
    <row r="12601" spans="1:1">
      <c r="A12601" t="s">
        <v>12600</v>
      </c>
    </row>
    <row r="12602" spans="1:1">
      <c r="A12602" t="s">
        <v>12601</v>
      </c>
    </row>
    <row r="12603" spans="1:1">
      <c r="A12603" t="s">
        <v>12602</v>
      </c>
    </row>
    <row r="12604" spans="1:1">
      <c r="A12604" t="s">
        <v>12603</v>
      </c>
    </row>
    <row r="12605" spans="1:1">
      <c r="A12605" t="s">
        <v>12604</v>
      </c>
    </row>
    <row r="12606" spans="1:1">
      <c r="A12606" t="s">
        <v>12605</v>
      </c>
    </row>
    <row r="12607" spans="1:1">
      <c r="A12607" t="s">
        <v>12606</v>
      </c>
    </row>
    <row r="12608" spans="1:1">
      <c r="A12608" t="s">
        <v>12607</v>
      </c>
    </row>
    <row r="12609" spans="1:1">
      <c r="A12609" t="s">
        <v>12608</v>
      </c>
    </row>
    <row r="12610" spans="1:1">
      <c r="A12610" t="s">
        <v>12609</v>
      </c>
    </row>
    <row r="12611" spans="1:1">
      <c r="A12611" t="s">
        <v>12610</v>
      </c>
    </row>
    <row r="12612" spans="1:1">
      <c r="A12612" t="s">
        <v>12611</v>
      </c>
    </row>
    <row r="12613" spans="1:1">
      <c r="A12613" t="s">
        <v>12612</v>
      </c>
    </row>
    <row r="12614" spans="1:1">
      <c r="A12614" t="s">
        <v>12613</v>
      </c>
    </row>
    <row r="12615" spans="1:1">
      <c r="A12615" t="s">
        <v>12614</v>
      </c>
    </row>
    <row r="12616" spans="1:1">
      <c r="A12616" t="s">
        <v>12615</v>
      </c>
    </row>
    <row r="12617" spans="1:1">
      <c r="A12617" t="s">
        <v>12616</v>
      </c>
    </row>
    <row r="12618" spans="1:1">
      <c r="A12618" t="s">
        <v>12617</v>
      </c>
    </row>
    <row r="12619" spans="1:1">
      <c r="A12619" t="s">
        <v>12618</v>
      </c>
    </row>
    <row r="12620" spans="1:1">
      <c r="A12620" t="s">
        <v>12619</v>
      </c>
    </row>
    <row r="12621" spans="1:1">
      <c r="A12621" t="s">
        <v>12620</v>
      </c>
    </row>
    <row r="12622" spans="1:1">
      <c r="A12622" t="s">
        <v>12621</v>
      </c>
    </row>
    <row r="12623" spans="1:1">
      <c r="A12623" t="s">
        <v>12622</v>
      </c>
    </row>
    <row r="12624" spans="1:1">
      <c r="A12624" t="s">
        <v>12623</v>
      </c>
    </row>
    <row r="12625" spans="1:1">
      <c r="A12625" t="s">
        <v>12624</v>
      </c>
    </row>
    <row r="12626" spans="1:1">
      <c r="A12626" t="s">
        <v>12625</v>
      </c>
    </row>
    <row r="12627" spans="1:1">
      <c r="A12627" t="s">
        <v>12626</v>
      </c>
    </row>
    <row r="12628" spans="1:1">
      <c r="A12628" t="s">
        <v>12627</v>
      </c>
    </row>
    <row r="12629" spans="1:1">
      <c r="A12629" t="s">
        <v>12628</v>
      </c>
    </row>
    <row r="12630" spans="1:1">
      <c r="A12630" t="s">
        <v>12629</v>
      </c>
    </row>
    <row r="12631" spans="1:1">
      <c r="A12631" t="s">
        <v>12630</v>
      </c>
    </row>
    <row r="12632" spans="1:1">
      <c r="A12632" t="s">
        <v>12631</v>
      </c>
    </row>
    <row r="12633" spans="1:1">
      <c r="A12633" t="s">
        <v>12632</v>
      </c>
    </row>
    <row r="12634" spans="1:1">
      <c r="A12634" t="s">
        <v>12633</v>
      </c>
    </row>
    <row r="12635" spans="1:1">
      <c r="A12635" t="s">
        <v>12634</v>
      </c>
    </row>
    <row r="12636" spans="1:1">
      <c r="A12636" t="s">
        <v>12635</v>
      </c>
    </row>
    <row r="12637" spans="1:1">
      <c r="A12637" t="s">
        <v>12636</v>
      </c>
    </row>
    <row r="12638" spans="1:1">
      <c r="A12638" t="s">
        <v>12637</v>
      </c>
    </row>
    <row r="12639" spans="1:1">
      <c r="A12639" t="s">
        <v>12638</v>
      </c>
    </row>
    <row r="12640" spans="1:1">
      <c r="A12640" t="s">
        <v>12639</v>
      </c>
    </row>
    <row r="12641" spans="1:1">
      <c r="A12641" t="s">
        <v>12640</v>
      </c>
    </row>
    <row r="12642" spans="1:1">
      <c r="A12642" t="s">
        <v>12641</v>
      </c>
    </row>
    <row r="12643" spans="1:1">
      <c r="A12643" t="s">
        <v>12642</v>
      </c>
    </row>
    <row r="12644" spans="1:1">
      <c r="A12644" t="s">
        <v>12643</v>
      </c>
    </row>
    <row r="12645" spans="1:1">
      <c r="A12645" t="s">
        <v>12644</v>
      </c>
    </row>
    <row r="12646" spans="1:1">
      <c r="A12646" t="s">
        <v>12645</v>
      </c>
    </row>
    <row r="12647" spans="1:1">
      <c r="A12647" t="s">
        <v>12646</v>
      </c>
    </row>
    <row r="12648" spans="1:1">
      <c r="A12648" t="s">
        <v>12647</v>
      </c>
    </row>
    <row r="12649" spans="1:1">
      <c r="A12649" t="s">
        <v>12648</v>
      </c>
    </row>
    <row r="12650" spans="1:1">
      <c r="A12650" t="s">
        <v>12649</v>
      </c>
    </row>
    <row r="12651" spans="1:1">
      <c r="A12651" t="s">
        <v>12650</v>
      </c>
    </row>
    <row r="12652" spans="1:1">
      <c r="A12652" t="s">
        <v>12651</v>
      </c>
    </row>
    <row r="12653" spans="1:1">
      <c r="A12653" t="s">
        <v>12652</v>
      </c>
    </row>
    <row r="12654" spans="1:1">
      <c r="A12654" t="s">
        <v>12653</v>
      </c>
    </row>
    <row r="12655" spans="1:1">
      <c r="A12655" t="s">
        <v>12654</v>
      </c>
    </row>
    <row r="12656" spans="1:1">
      <c r="A12656" t="s">
        <v>12655</v>
      </c>
    </row>
    <row r="12657" spans="1:1">
      <c r="A12657" t="s">
        <v>12656</v>
      </c>
    </row>
    <row r="12658" spans="1:1">
      <c r="A12658" t="s">
        <v>12657</v>
      </c>
    </row>
    <row r="12659" spans="1:1">
      <c r="A12659" t="s">
        <v>12658</v>
      </c>
    </row>
    <row r="12660" spans="1:1">
      <c r="A12660" t="s">
        <v>12659</v>
      </c>
    </row>
    <row r="12661" spans="1:1">
      <c r="A12661" t="s">
        <v>12660</v>
      </c>
    </row>
    <row r="12662" spans="1:1">
      <c r="A12662" t="s">
        <v>12661</v>
      </c>
    </row>
    <row r="12663" spans="1:1">
      <c r="A12663" t="s">
        <v>12662</v>
      </c>
    </row>
    <row r="12664" spans="1:1">
      <c r="A12664" t="s">
        <v>12663</v>
      </c>
    </row>
    <row r="12665" spans="1:1">
      <c r="A12665" t="s">
        <v>12664</v>
      </c>
    </row>
    <row r="12666" spans="1:1">
      <c r="A12666" t="s">
        <v>12665</v>
      </c>
    </row>
    <row r="12667" spans="1:1">
      <c r="A12667" t="s">
        <v>12666</v>
      </c>
    </row>
    <row r="12668" spans="1:1">
      <c r="A12668" t="s">
        <v>12667</v>
      </c>
    </row>
    <row r="12669" spans="1:1">
      <c r="A12669" t="s">
        <v>12668</v>
      </c>
    </row>
    <row r="12670" spans="1:1">
      <c r="A12670" t="s">
        <v>12669</v>
      </c>
    </row>
    <row r="12671" spans="1:1">
      <c r="A12671" t="s">
        <v>12670</v>
      </c>
    </row>
    <row r="12672" spans="1:1">
      <c r="A12672" t="s">
        <v>12671</v>
      </c>
    </row>
    <row r="12673" spans="1:1">
      <c r="A12673" t="s">
        <v>12672</v>
      </c>
    </row>
    <row r="12674" spans="1:1">
      <c r="A12674" t="s">
        <v>12673</v>
      </c>
    </row>
    <row r="12675" spans="1:1">
      <c r="A12675" t="s">
        <v>12674</v>
      </c>
    </row>
    <row r="12676" spans="1:1">
      <c r="A12676" t="s">
        <v>12675</v>
      </c>
    </row>
    <row r="12677" spans="1:1">
      <c r="A12677" t="s">
        <v>12676</v>
      </c>
    </row>
    <row r="12678" spans="1:1">
      <c r="A12678" t="s">
        <v>12677</v>
      </c>
    </row>
    <row r="12679" spans="1:1">
      <c r="A12679" t="s">
        <v>12678</v>
      </c>
    </row>
    <row r="12680" spans="1:1">
      <c r="A12680" t="s">
        <v>12679</v>
      </c>
    </row>
    <row r="12681" spans="1:1">
      <c r="A12681" t="s">
        <v>12680</v>
      </c>
    </row>
    <row r="12682" spans="1:1">
      <c r="A12682" t="s">
        <v>12681</v>
      </c>
    </row>
    <row r="12683" spans="1:1">
      <c r="A12683" t="s">
        <v>12682</v>
      </c>
    </row>
    <row r="12684" spans="1:1">
      <c r="A12684" t="s">
        <v>12683</v>
      </c>
    </row>
    <row r="12685" spans="1:1">
      <c r="A12685" t="s">
        <v>12684</v>
      </c>
    </row>
    <row r="12686" spans="1:1">
      <c r="A12686" t="s">
        <v>12685</v>
      </c>
    </row>
    <row r="12687" spans="1:1">
      <c r="A12687" t="s">
        <v>12686</v>
      </c>
    </row>
    <row r="12688" spans="1:1">
      <c r="A12688" t="s">
        <v>12687</v>
      </c>
    </row>
    <row r="12689" spans="1:1">
      <c r="A12689" t="s">
        <v>12688</v>
      </c>
    </row>
    <row r="12690" spans="1:1">
      <c r="A12690" t="s">
        <v>12689</v>
      </c>
    </row>
    <row r="12691" spans="1:1">
      <c r="A12691" t="s">
        <v>12690</v>
      </c>
    </row>
    <row r="12692" spans="1:1">
      <c r="A12692" t="s">
        <v>12691</v>
      </c>
    </row>
    <row r="12693" spans="1:1">
      <c r="A12693" t="s">
        <v>12692</v>
      </c>
    </row>
    <row r="12694" spans="1:1">
      <c r="A12694" t="s">
        <v>12693</v>
      </c>
    </row>
    <row r="12695" spans="1:1">
      <c r="A12695" t="s">
        <v>12694</v>
      </c>
    </row>
    <row r="12696" spans="1:1">
      <c r="A12696" t="s">
        <v>12695</v>
      </c>
    </row>
    <row r="12697" spans="1:1">
      <c r="A12697" t="s">
        <v>12696</v>
      </c>
    </row>
    <row r="12698" spans="1:1">
      <c r="A12698" t="s">
        <v>12697</v>
      </c>
    </row>
    <row r="12699" spans="1:1">
      <c r="A12699" t="s">
        <v>12698</v>
      </c>
    </row>
    <row r="12700" spans="1:1">
      <c r="A12700" t="s">
        <v>12699</v>
      </c>
    </row>
    <row r="12701" spans="1:1">
      <c r="A12701" t="s">
        <v>12700</v>
      </c>
    </row>
    <row r="12702" spans="1:1">
      <c r="A12702" t="s">
        <v>12701</v>
      </c>
    </row>
    <row r="12703" spans="1:1">
      <c r="A12703" t="s">
        <v>12702</v>
      </c>
    </row>
    <row r="12704" spans="1:1">
      <c r="A12704" t="s">
        <v>12703</v>
      </c>
    </row>
    <row r="12705" spans="1:1">
      <c r="A12705" t="s">
        <v>12704</v>
      </c>
    </row>
    <row r="12706" spans="1:1">
      <c r="A12706" t="s">
        <v>12705</v>
      </c>
    </row>
    <row r="12707" spans="1:1">
      <c r="A12707" t="s">
        <v>12706</v>
      </c>
    </row>
    <row r="12708" spans="1:1">
      <c r="A12708" t="s">
        <v>12707</v>
      </c>
    </row>
    <row r="12709" spans="1:1">
      <c r="A12709" t="s">
        <v>12708</v>
      </c>
    </row>
    <row r="12710" spans="1:1">
      <c r="A12710" t="s">
        <v>12709</v>
      </c>
    </row>
    <row r="12711" spans="1:1">
      <c r="A12711" t="s">
        <v>12710</v>
      </c>
    </row>
    <row r="12712" spans="1:1">
      <c r="A12712" t="s">
        <v>12711</v>
      </c>
    </row>
    <row r="12713" spans="1:1">
      <c r="A12713" t="s">
        <v>12712</v>
      </c>
    </row>
    <row r="12714" spans="1:1">
      <c r="A12714" t="s">
        <v>12713</v>
      </c>
    </row>
    <row r="12715" spans="1:1">
      <c r="A12715" t="s">
        <v>12714</v>
      </c>
    </row>
    <row r="12716" spans="1:1">
      <c r="A12716" t="s">
        <v>12715</v>
      </c>
    </row>
    <row r="12717" spans="1:1">
      <c r="A12717" t="s">
        <v>12716</v>
      </c>
    </row>
    <row r="12718" spans="1:1">
      <c r="A12718" t="s">
        <v>12717</v>
      </c>
    </row>
    <row r="12719" spans="1:1">
      <c r="A12719" t="s">
        <v>12718</v>
      </c>
    </row>
    <row r="12720" spans="1:1">
      <c r="A12720" t="s">
        <v>12719</v>
      </c>
    </row>
    <row r="12721" spans="1:1">
      <c r="A12721" t="s">
        <v>12720</v>
      </c>
    </row>
    <row r="12722" spans="1:1">
      <c r="A12722" t="s">
        <v>12721</v>
      </c>
    </row>
    <row r="12723" spans="1:1">
      <c r="A12723" t="s">
        <v>12722</v>
      </c>
    </row>
    <row r="12724" spans="1:1">
      <c r="A12724" t="s">
        <v>12723</v>
      </c>
    </row>
    <row r="12725" spans="1:1">
      <c r="A12725" t="s">
        <v>12724</v>
      </c>
    </row>
    <row r="12726" spans="1:1">
      <c r="A12726" t="s">
        <v>12725</v>
      </c>
    </row>
    <row r="12727" spans="1:1">
      <c r="A12727" t="s">
        <v>12726</v>
      </c>
    </row>
    <row r="12728" spans="1:1">
      <c r="A12728" t="s">
        <v>12727</v>
      </c>
    </row>
    <row r="12729" spans="1:1">
      <c r="A12729" t="s">
        <v>12728</v>
      </c>
    </row>
    <row r="12730" spans="1:1">
      <c r="A12730" t="s">
        <v>12729</v>
      </c>
    </row>
    <row r="12731" spans="1:1">
      <c r="A12731" t="s">
        <v>12730</v>
      </c>
    </row>
    <row r="12732" spans="1:1">
      <c r="A12732" t="s">
        <v>12731</v>
      </c>
    </row>
    <row r="12733" spans="1:1">
      <c r="A12733" t="s">
        <v>12732</v>
      </c>
    </row>
    <row r="12734" spans="1:1">
      <c r="A12734" t="s">
        <v>12733</v>
      </c>
    </row>
    <row r="12735" spans="1:1">
      <c r="A12735" t="s">
        <v>12734</v>
      </c>
    </row>
    <row r="12736" spans="1:1">
      <c r="A12736" t="s">
        <v>12735</v>
      </c>
    </row>
    <row r="12737" spans="1:1">
      <c r="A12737" t="s">
        <v>12736</v>
      </c>
    </row>
    <row r="12738" spans="1:1">
      <c r="A12738" t="s">
        <v>12737</v>
      </c>
    </row>
    <row r="12739" spans="1:1">
      <c r="A12739" t="s">
        <v>12738</v>
      </c>
    </row>
    <row r="12740" spans="1:1">
      <c r="A12740" t="s">
        <v>12739</v>
      </c>
    </row>
    <row r="12741" spans="1:1">
      <c r="A12741" t="s">
        <v>12740</v>
      </c>
    </row>
    <row r="12742" spans="1:1">
      <c r="A12742" t="s">
        <v>12741</v>
      </c>
    </row>
    <row r="12743" spans="1:1">
      <c r="A12743" t="s">
        <v>12742</v>
      </c>
    </row>
    <row r="12744" spans="1:1">
      <c r="A12744" t="s">
        <v>12743</v>
      </c>
    </row>
    <row r="12745" spans="1:1">
      <c r="A12745" t="s">
        <v>12744</v>
      </c>
    </row>
    <row r="12746" spans="1:1">
      <c r="A12746" t="s">
        <v>12745</v>
      </c>
    </row>
    <row r="12747" spans="1:1">
      <c r="A12747" t="s">
        <v>12746</v>
      </c>
    </row>
    <row r="12748" spans="1:1">
      <c r="A12748" t="s">
        <v>12747</v>
      </c>
    </row>
    <row r="12749" spans="1:1">
      <c r="A12749" t="s">
        <v>12748</v>
      </c>
    </row>
    <row r="12750" spans="1:1">
      <c r="A12750" t="s">
        <v>12749</v>
      </c>
    </row>
    <row r="12751" spans="1:1">
      <c r="A12751" t="s">
        <v>12750</v>
      </c>
    </row>
    <row r="12752" spans="1:1">
      <c r="A12752" t="s">
        <v>12751</v>
      </c>
    </row>
    <row r="12753" spans="1:1">
      <c r="A12753" t="s">
        <v>12752</v>
      </c>
    </row>
    <row r="12754" spans="1:1">
      <c r="A12754" t="s">
        <v>12753</v>
      </c>
    </row>
    <row r="12755" spans="1:1">
      <c r="A12755" t="s">
        <v>12754</v>
      </c>
    </row>
    <row r="12756" spans="1:1">
      <c r="A12756" t="s">
        <v>12755</v>
      </c>
    </row>
    <row r="12757" spans="1:1">
      <c r="A12757" t="s">
        <v>12756</v>
      </c>
    </row>
    <row r="12758" spans="1:1">
      <c r="A12758" t="s">
        <v>12757</v>
      </c>
    </row>
    <row r="12759" spans="1:1">
      <c r="A12759" t="s">
        <v>12758</v>
      </c>
    </row>
    <row r="12760" spans="1:1">
      <c r="A12760" t="s">
        <v>12759</v>
      </c>
    </row>
    <row r="12761" spans="1:1">
      <c r="A12761" t="s">
        <v>12760</v>
      </c>
    </row>
    <row r="12762" spans="1:1">
      <c r="A12762" t="s">
        <v>12761</v>
      </c>
    </row>
    <row r="12763" spans="1:1">
      <c r="A12763" t="s">
        <v>12762</v>
      </c>
    </row>
    <row r="12764" spans="1:1">
      <c r="A12764" t="s">
        <v>12763</v>
      </c>
    </row>
    <row r="12765" spans="1:1">
      <c r="A12765" t="s">
        <v>12764</v>
      </c>
    </row>
    <row r="12766" spans="1:1">
      <c r="A12766" t="s">
        <v>12765</v>
      </c>
    </row>
    <row r="12767" spans="1:1">
      <c r="A12767" t="s">
        <v>12766</v>
      </c>
    </row>
    <row r="12768" spans="1:1">
      <c r="A12768" t="s">
        <v>12767</v>
      </c>
    </row>
    <row r="12769" spans="1:1">
      <c r="A12769" t="s">
        <v>12768</v>
      </c>
    </row>
    <row r="12770" spans="1:1">
      <c r="A12770" t="s">
        <v>12769</v>
      </c>
    </row>
    <row r="12771" spans="1:1">
      <c r="A12771" t="s">
        <v>12770</v>
      </c>
    </row>
    <row r="12772" spans="1:1">
      <c r="A12772" t="s">
        <v>12771</v>
      </c>
    </row>
    <row r="12773" spans="1:1">
      <c r="A12773" t="s">
        <v>12772</v>
      </c>
    </row>
    <row r="12774" spans="1:1">
      <c r="A12774" t="s">
        <v>12773</v>
      </c>
    </row>
    <row r="12775" spans="1:1">
      <c r="A12775" t="s">
        <v>12774</v>
      </c>
    </row>
    <row r="12776" spans="1:1">
      <c r="A12776" t="s">
        <v>12775</v>
      </c>
    </row>
    <row r="12777" spans="1:1">
      <c r="A12777" t="s">
        <v>12776</v>
      </c>
    </row>
    <row r="12778" spans="1:1">
      <c r="A12778" t="s">
        <v>12777</v>
      </c>
    </row>
    <row r="12779" spans="1:1">
      <c r="A12779" t="s">
        <v>12778</v>
      </c>
    </row>
    <row r="12780" spans="1:1">
      <c r="A12780" t="s">
        <v>12779</v>
      </c>
    </row>
    <row r="12781" spans="1:1">
      <c r="A12781" t="s">
        <v>12780</v>
      </c>
    </row>
    <row r="12782" spans="1:1">
      <c r="A12782" t="s">
        <v>12781</v>
      </c>
    </row>
    <row r="12783" spans="1:1">
      <c r="A12783" t="s">
        <v>12782</v>
      </c>
    </row>
    <row r="12784" spans="1:1">
      <c r="A12784" t="s">
        <v>12783</v>
      </c>
    </row>
    <row r="12785" spans="1:1">
      <c r="A12785" t="s">
        <v>12784</v>
      </c>
    </row>
    <row r="12786" spans="1:1">
      <c r="A12786" t="s">
        <v>12785</v>
      </c>
    </row>
    <row r="12787" spans="1:1">
      <c r="A12787" t="s">
        <v>12786</v>
      </c>
    </row>
    <row r="12788" spans="1:1">
      <c r="A12788" t="s">
        <v>12787</v>
      </c>
    </row>
    <row r="12789" spans="1:1">
      <c r="A12789" t="s">
        <v>12788</v>
      </c>
    </row>
    <row r="12790" spans="1:1">
      <c r="A12790" t="s">
        <v>12789</v>
      </c>
    </row>
    <row r="12791" spans="1:1">
      <c r="A12791" t="s">
        <v>12790</v>
      </c>
    </row>
    <row r="12792" spans="1:1">
      <c r="A12792" t="s">
        <v>12791</v>
      </c>
    </row>
    <row r="12793" spans="1:1">
      <c r="A12793" t="s">
        <v>12792</v>
      </c>
    </row>
    <row r="12794" spans="1:1">
      <c r="A12794" t="s">
        <v>12793</v>
      </c>
    </row>
    <row r="12795" spans="1:1">
      <c r="A12795" t="s">
        <v>12794</v>
      </c>
    </row>
    <row r="12796" spans="1:1">
      <c r="A12796" t="s">
        <v>12795</v>
      </c>
    </row>
    <row r="12797" spans="1:1">
      <c r="A12797" t="s">
        <v>12796</v>
      </c>
    </row>
    <row r="12798" spans="1:1">
      <c r="A12798" t="s">
        <v>12797</v>
      </c>
    </row>
    <row r="12799" spans="1:1">
      <c r="A12799" t="s">
        <v>12798</v>
      </c>
    </row>
    <row r="12800" spans="1:1">
      <c r="A12800" t="s">
        <v>12799</v>
      </c>
    </row>
    <row r="12801" spans="1:1">
      <c r="A12801" t="s">
        <v>12800</v>
      </c>
    </row>
    <row r="12802" spans="1:1">
      <c r="A12802" t="s">
        <v>12801</v>
      </c>
    </row>
    <row r="12803" spans="1:1">
      <c r="A12803" t="s">
        <v>12802</v>
      </c>
    </row>
    <row r="12804" spans="1:1">
      <c r="A12804" t="s">
        <v>12803</v>
      </c>
    </row>
    <row r="12805" spans="1:1">
      <c r="A12805" t="s">
        <v>12804</v>
      </c>
    </row>
    <row r="12806" spans="1:1">
      <c r="A12806" t="s">
        <v>12805</v>
      </c>
    </row>
    <row r="12807" spans="1:1">
      <c r="A12807" t="s">
        <v>12806</v>
      </c>
    </row>
    <row r="12808" spans="1:1">
      <c r="A12808" t="s">
        <v>12807</v>
      </c>
    </row>
    <row r="12809" spans="1:1">
      <c r="A12809" t="s">
        <v>12808</v>
      </c>
    </row>
    <row r="12810" spans="1:1">
      <c r="A12810" t="s">
        <v>12809</v>
      </c>
    </row>
    <row r="12811" spans="1:1">
      <c r="A12811" t="s">
        <v>12810</v>
      </c>
    </row>
    <row r="12812" spans="1:1">
      <c r="A12812" t="s">
        <v>12811</v>
      </c>
    </row>
    <row r="12813" spans="1:1">
      <c r="A12813" t="s">
        <v>12812</v>
      </c>
    </row>
    <row r="12814" spans="1:1">
      <c r="A12814" t="s">
        <v>12813</v>
      </c>
    </row>
    <row r="12815" spans="1:1">
      <c r="A12815" t="s">
        <v>12814</v>
      </c>
    </row>
    <row r="12816" spans="1:1">
      <c r="A12816" t="s">
        <v>12815</v>
      </c>
    </row>
    <row r="12817" spans="1:1">
      <c r="A12817" t="s">
        <v>12816</v>
      </c>
    </row>
    <row r="12818" spans="1:1">
      <c r="A12818" t="s">
        <v>12817</v>
      </c>
    </row>
    <row r="12819" spans="1:1">
      <c r="A12819" t="s">
        <v>12818</v>
      </c>
    </row>
    <row r="12820" spans="1:1">
      <c r="A12820" t="s">
        <v>12819</v>
      </c>
    </row>
    <row r="12821" spans="1:1">
      <c r="A12821" t="s">
        <v>12820</v>
      </c>
    </row>
    <row r="12822" spans="1:1">
      <c r="A12822" t="s">
        <v>12821</v>
      </c>
    </row>
    <row r="12823" spans="1:1">
      <c r="A12823" t="s">
        <v>12822</v>
      </c>
    </row>
    <row r="12824" spans="1:1">
      <c r="A12824" t="s">
        <v>12823</v>
      </c>
    </row>
    <row r="12825" spans="1:1">
      <c r="A12825" t="s">
        <v>12824</v>
      </c>
    </row>
    <row r="12826" spans="1:1">
      <c r="A12826" t="s">
        <v>12825</v>
      </c>
    </row>
    <row r="12827" spans="1:1">
      <c r="A12827" t="s">
        <v>12826</v>
      </c>
    </row>
    <row r="12828" spans="1:1">
      <c r="A12828" t="s">
        <v>12827</v>
      </c>
    </row>
    <row r="12829" spans="1:1">
      <c r="A12829" t="s">
        <v>12828</v>
      </c>
    </row>
    <row r="12830" spans="1:1">
      <c r="A12830" t="s">
        <v>12829</v>
      </c>
    </row>
    <row r="12831" spans="1:1">
      <c r="A12831" t="s">
        <v>12830</v>
      </c>
    </row>
    <row r="12832" spans="1:1">
      <c r="A12832" t="s">
        <v>12831</v>
      </c>
    </row>
    <row r="12833" spans="1:1">
      <c r="A12833" t="s">
        <v>12832</v>
      </c>
    </row>
    <row r="12834" spans="1:1">
      <c r="A12834" t="s">
        <v>12833</v>
      </c>
    </row>
    <row r="12835" spans="1:1">
      <c r="A12835" t="s">
        <v>12834</v>
      </c>
    </row>
    <row r="12836" spans="1:1">
      <c r="A12836" t="s">
        <v>12835</v>
      </c>
    </row>
    <row r="12837" spans="1:1">
      <c r="A12837" t="s">
        <v>12836</v>
      </c>
    </row>
    <row r="12838" spans="1:1">
      <c r="A12838" t="s">
        <v>12837</v>
      </c>
    </row>
    <row r="12839" spans="1:1">
      <c r="A12839" t="s">
        <v>12838</v>
      </c>
    </row>
    <row r="12840" spans="1:1">
      <c r="A12840" t="s">
        <v>12839</v>
      </c>
    </row>
    <row r="12841" spans="1:1">
      <c r="A12841" t="s">
        <v>12840</v>
      </c>
    </row>
    <row r="12842" spans="1:1">
      <c r="A12842" t="s">
        <v>12841</v>
      </c>
    </row>
    <row r="12843" spans="1:1">
      <c r="A12843" t="s">
        <v>12842</v>
      </c>
    </row>
    <row r="12844" spans="1:1">
      <c r="A12844" t="s">
        <v>12843</v>
      </c>
    </row>
    <row r="12845" spans="1:1">
      <c r="A12845" t="s">
        <v>12844</v>
      </c>
    </row>
    <row r="12846" spans="1:1">
      <c r="A12846" t="s">
        <v>12845</v>
      </c>
    </row>
    <row r="12847" spans="1:1">
      <c r="A12847" t="s">
        <v>12846</v>
      </c>
    </row>
    <row r="12848" spans="1:1">
      <c r="A12848" t="s">
        <v>12847</v>
      </c>
    </row>
    <row r="12849" spans="1:1">
      <c r="A12849" t="s">
        <v>12848</v>
      </c>
    </row>
    <row r="12850" spans="1:1">
      <c r="A12850" t="s">
        <v>12849</v>
      </c>
    </row>
    <row r="12851" spans="1:1">
      <c r="A12851" t="s">
        <v>12850</v>
      </c>
    </row>
    <row r="12852" spans="1:1">
      <c r="A12852" t="s">
        <v>12851</v>
      </c>
    </row>
    <row r="12853" spans="1:1">
      <c r="A12853" t="s">
        <v>12852</v>
      </c>
    </row>
    <row r="12854" spans="1:1">
      <c r="A12854" t="s">
        <v>12853</v>
      </c>
    </row>
    <row r="12855" spans="1:1">
      <c r="A12855" t="s">
        <v>12854</v>
      </c>
    </row>
    <row r="12856" spans="1:1">
      <c r="A12856" t="s">
        <v>12855</v>
      </c>
    </row>
    <row r="12857" spans="1:1">
      <c r="A12857" t="s">
        <v>12856</v>
      </c>
    </row>
    <row r="12858" spans="1:1">
      <c r="A12858" t="s">
        <v>12857</v>
      </c>
    </row>
    <row r="12859" spans="1:1">
      <c r="A12859" t="s">
        <v>12858</v>
      </c>
    </row>
    <row r="12860" spans="1:1">
      <c r="A12860" t="s">
        <v>12859</v>
      </c>
    </row>
    <row r="12861" spans="1:1">
      <c r="A12861" t="s">
        <v>12860</v>
      </c>
    </row>
    <row r="12862" spans="1:1">
      <c r="A12862" t="s">
        <v>12861</v>
      </c>
    </row>
    <row r="12863" spans="1:1">
      <c r="A12863" t="s">
        <v>12862</v>
      </c>
    </row>
    <row r="12864" spans="1:1">
      <c r="A12864" t="s">
        <v>12863</v>
      </c>
    </row>
    <row r="12865" spans="1:1">
      <c r="A12865" t="s">
        <v>12864</v>
      </c>
    </row>
    <row r="12866" spans="1:1">
      <c r="A12866" t="s">
        <v>12865</v>
      </c>
    </row>
    <row r="12867" spans="1:1">
      <c r="A12867" t="s">
        <v>12866</v>
      </c>
    </row>
    <row r="12868" spans="1:1">
      <c r="A12868" t="s">
        <v>12867</v>
      </c>
    </row>
    <row r="12869" spans="1:1">
      <c r="A12869" t="s">
        <v>12868</v>
      </c>
    </row>
    <row r="12870" spans="1:1">
      <c r="A12870" t="s">
        <v>12869</v>
      </c>
    </row>
    <row r="12871" spans="1:1">
      <c r="A12871" t="s">
        <v>12870</v>
      </c>
    </row>
    <row r="12872" spans="1:1">
      <c r="A12872" t="s">
        <v>12871</v>
      </c>
    </row>
    <row r="12873" spans="1:1">
      <c r="A12873" t="s">
        <v>12872</v>
      </c>
    </row>
    <row r="12874" spans="1:1">
      <c r="A12874" t="s">
        <v>12873</v>
      </c>
    </row>
    <row r="12875" spans="1:1">
      <c r="A12875" t="s">
        <v>12874</v>
      </c>
    </row>
    <row r="12876" spans="1:1">
      <c r="A12876" t="s">
        <v>12875</v>
      </c>
    </row>
    <row r="12877" spans="1:1">
      <c r="A12877" t="s">
        <v>12876</v>
      </c>
    </row>
    <row r="12878" spans="1:1">
      <c r="A12878" t="s">
        <v>12877</v>
      </c>
    </row>
    <row r="12879" spans="1:1">
      <c r="A12879" t="s">
        <v>12878</v>
      </c>
    </row>
    <row r="12880" spans="1:1">
      <c r="A12880" t="s">
        <v>12879</v>
      </c>
    </row>
    <row r="12881" spans="1:1">
      <c r="A12881" t="s">
        <v>12880</v>
      </c>
    </row>
    <row r="12882" spans="1:1">
      <c r="A12882" t="s">
        <v>12881</v>
      </c>
    </row>
    <row r="12883" spans="1:1">
      <c r="A12883" t="s">
        <v>12882</v>
      </c>
    </row>
    <row r="12884" spans="1:1">
      <c r="A12884" t="s">
        <v>12883</v>
      </c>
    </row>
    <row r="12885" spans="1:1">
      <c r="A12885" t="s">
        <v>12884</v>
      </c>
    </row>
    <row r="12886" spans="1:1">
      <c r="A12886" t="s">
        <v>12885</v>
      </c>
    </row>
    <row r="12887" spans="1:1">
      <c r="A12887" t="s">
        <v>12886</v>
      </c>
    </row>
    <row r="12888" spans="1:1">
      <c r="A12888" t="s">
        <v>12887</v>
      </c>
    </row>
    <row r="12889" spans="1:1">
      <c r="A12889" t="s">
        <v>12888</v>
      </c>
    </row>
    <row r="12890" spans="1:1">
      <c r="A12890" t="s">
        <v>12889</v>
      </c>
    </row>
    <row r="12891" spans="1:1">
      <c r="A12891" t="s">
        <v>12890</v>
      </c>
    </row>
    <row r="12892" spans="1:1">
      <c r="A12892" t="s">
        <v>12891</v>
      </c>
    </row>
    <row r="12893" spans="1:1">
      <c r="A12893" t="s">
        <v>12892</v>
      </c>
    </row>
    <row r="12894" spans="1:1">
      <c r="A12894" t="s">
        <v>12893</v>
      </c>
    </row>
    <row r="12895" spans="1:1">
      <c r="A12895" t="s">
        <v>12894</v>
      </c>
    </row>
    <row r="12896" spans="1:1">
      <c r="A12896" t="s">
        <v>12895</v>
      </c>
    </row>
    <row r="12897" spans="1:1">
      <c r="A12897" t="s">
        <v>12896</v>
      </c>
    </row>
    <row r="12898" spans="1:1">
      <c r="A12898" t="s">
        <v>12897</v>
      </c>
    </row>
    <row r="12899" spans="1:1">
      <c r="A12899" t="s">
        <v>12898</v>
      </c>
    </row>
    <row r="12900" spans="1:1">
      <c r="A12900" t="s">
        <v>12899</v>
      </c>
    </row>
    <row r="12901" spans="1:1">
      <c r="A12901" t="s">
        <v>12900</v>
      </c>
    </row>
    <row r="12902" spans="1:1">
      <c r="A12902" t="s">
        <v>12901</v>
      </c>
    </row>
    <row r="12903" spans="1:1">
      <c r="A12903" t="s">
        <v>12902</v>
      </c>
    </row>
    <row r="12904" spans="1:1">
      <c r="A12904" t="s">
        <v>12903</v>
      </c>
    </row>
    <row r="12905" spans="1:1">
      <c r="A12905" t="s">
        <v>12904</v>
      </c>
    </row>
    <row r="12906" spans="1:1">
      <c r="A12906" t="s">
        <v>12905</v>
      </c>
    </row>
    <row r="12907" spans="1:1">
      <c r="A12907" t="s">
        <v>12906</v>
      </c>
    </row>
    <row r="12908" spans="1:1">
      <c r="A12908" t="s">
        <v>12907</v>
      </c>
    </row>
    <row r="12909" spans="1:1">
      <c r="A12909" t="s">
        <v>12908</v>
      </c>
    </row>
    <row r="12910" spans="1:1">
      <c r="A12910" t="s">
        <v>12909</v>
      </c>
    </row>
    <row r="12911" spans="1:1">
      <c r="A12911" t="s">
        <v>12910</v>
      </c>
    </row>
    <row r="12912" spans="1:1">
      <c r="A12912" t="s">
        <v>12911</v>
      </c>
    </row>
    <row r="12913" spans="1:1">
      <c r="A12913" t="s">
        <v>12912</v>
      </c>
    </row>
    <row r="12914" spans="1:1">
      <c r="A12914" t="s">
        <v>12913</v>
      </c>
    </row>
    <row r="12915" spans="1:1">
      <c r="A12915" t="s">
        <v>12914</v>
      </c>
    </row>
    <row r="12916" spans="1:1">
      <c r="A12916" t="s">
        <v>12915</v>
      </c>
    </row>
    <row r="12917" spans="1:1">
      <c r="A12917" t="s">
        <v>12916</v>
      </c>
    </row>
    <row r="12918" spans="1:1">
      <c r="A12918" t="s">
        <v>12917</v>
      </c>
    </row>
    <row r="12919" spans="1:1">
      <c r="A12919" t="s">
        <v>12918</v>
      </c>
    </row>
    <row r="12920" spans="1:1">
      <c r="A12920" t="s">
        <v>12919</v>
      </c>
    </row>
    <row r="12921" spans="1:1">
      <c r="A12921" t="s">
        <v>12920</v>
      </c>
    </row>
    <row r="12922" spans="1:1">
      <c r="A12922" t="s">
        <v>12921</v>
      </c>
    </row>
    <row r="12923" spans="1:1">
      <c r="A12923" t="s">
        <v>12922</v>
      </c>
    </row>
    <row r="12924" spans="1:1">
      <c r="A12924" t="s">
        <v>12923</v>
      </c>
    </row>
    <row r="12925" spans="1:1">
      <c r="A12925" t="s">
        <v>12924</v>
      </c>
    </row>
    <row r="12926" spans="1:1">
      <c r="A12926" t="s">
        <v>12925</v>
      </c>
    </row>
    <row r="12927" spans="1:1">
      <c r="A12927" t="s">
        <v>12926</v>
      </c>
    </row>
    <row r="12928" spans="1:1">
      <c r="A12928" t="s">
        <v>12927</v>
      </c>
    </row>
    <row r="12929" spans="1:1">
      <c r="A12929" t="s">
        <v>12928</v>
      </c>
    </row>
    <row r="12930" spans="1:1">
      <c r="A12930" t="s">
        <v>12929</v>
      </c>
    </row>
    <row r="12931" spans="1:1">
      <c r="A12931" t="s">
        <v>12930</v>
      </c>
    </row>
    <row r="12932" spans="1:1">
      <c r="A12932" t="s">
        <v>12931</v>
      </c>
    </row>
    <row r="12933" spans="1:1">
      <c r="A12933" t="s">
        <v>12932</v>
      </c>
    </row>
    <row r="12934" spans="1:1">
      <c r="A12934" t="s">
        <v>12933</v>
      </c>
    </row>
    <row r="12935" spans="1:1">
      <c r="A12935" t="s">
        <v>12934</v>
      </c>
    </row>
    <row r="12936" spans="1:1">
      <c r="A12936" t="s">
        <v>12935</v>
      </c>
    </row>
    <row r="12937" spans="1:1">
      <c r="A12937" t="s">
        <v>12936</v>
      </c>
    </row>
    <row r="12938" spans="1:1">
      <c r="A12938" t="s">
        <v>12937</v>
      </c>
    </row>
    <row r="12939" spans="1:1">
      <c r="A12939" t="s">
        <v>12938</v>
      </c>
    </row>
    <row r="12940" spans="1:1">
      <c r="A12940" t="s">
        <v>12939</v>
      </c>
    </row>
    <row r="12941" spans="1:1">
      <c r="A12941" t="s">
        <v>12940</v>
      </c>
    </row>
    <row r="12942" spans="1:1">
      <c r="A12942" t="s">
        <v>12941</v>
      </c>
    </row>
    <row r="12943" spans="1:1">
      <c r="A12943" t="s">
        <v>12942</v>
      </c>
    </row>
    <row r="12944" spans="1:1">
      <c r="A12944" t="s">
        <v>12943</v>
      </c>
    </row>
    <row r="12945" spans="1:1">
      <c r="A12945" t="s">
        <v>12944</v>
      </c>
    </row>
    <row r="12946" spans="1:1">
      <c r="A12946" t="s">
        <v>12945</v>
      </c>
    </row>
    <row r="12947" spans="1:1">
      <c r="A12947" t="s">
        <v>12946</v>
      </c>
    </row>
    <row r="12948" spans="1:1">
      <c r="A12948" t="s">
        <v>12947</v>
      </c>
    </row>
    <row r="12949" spans="1:1">
      <c r="A12949" t="s">
        <v>12948</v>
      </c>
    </row>
    <row r="12950" spans="1:1">
      <c r="A12950" t="s">
        <v>12949</v>
      </c>
    </row>
    <row r="12951" spans="1:1">
      <c r="A12951" t="s">
        <v>12950</v>
      </c>
    </row>
    <row r="12952" spans="1:1">
      <c r="A12952" t="s">
        <v>12951</v>
      </c>
    </row>
    <row r="12953" spans="1:1">
      <c r="A12953" t="s">
        <v>12952</v>
      </c>
    </row>
    <row r="12954" spans="1:1">
      <c r="A12954" t="s">
        <v>12953</v>
      </c>
    </row>
    <row r="12955" spans="1:1">
      <c r="A12955" t="s">
        <v>12954</v>
      </c>
    </row>
    <row r="12956" spans="1:1">
      <c r="A12956" t="s">
        <v>12955</v>
      </c>
    </row>
    <row r="12957" spans="1:1">
      <c r="A12957" t="s">
        <v>12956</v>
      </c>
    </row>
    <row r="12958" spans="1:1">
      <c r="A12958" t="s">
        <v>12957</v>
      </c>
    </row>
    <row r="12959" spans="1:1">
      <c r="A12959" t="s">
        <v>12958</v>
      </c>
    </row>
    <row r="12960" spans="1:1">
      <c r="A12960" t="s">
        <v>12959</v>
      </c>
    </row>
    <row r="12961" spans="1:1">
      <c r="A12961" t="s">
        <v>12960</v>
      </c>
    </row>
    <row r="12962" spans="1:1">
      <c r="A12962" t="s">
        <v>12961</v>
      </c>
    </row>
    <row r="12963" spans="1:1">
      <c r="A12963" t="s">
        <v>12962</v>
      </c>
    </row>
    <row r="12964" spans="1:1">
      <c r="A12964" t="s">
        <v>12963</v>
      </c>
    </row>
    <row r="12965" spans="1:1">
      <c r="A12965" t="s">
        <v>12964</v>
      </c>
    </row>
    <row r="12966" spans="1:1">
      <c r="A12966" t="s">
        <v>12965</v>
      </c>
    </row>
    <row r="12967" spans="1:1">
      <c r="A12967" t="s">
        <v>12966</v>
      </c>
    </row>
    <row r="12968" spans="1:1">
      <c r="A12968" t="s">
        <v>12967</v>
      </c>
    </row>
    <row r="12969" spans="1:1">
      <c r="A12969" t="s">
        <v>12968</v>
      </c>
    </row>
    <row r="12970" spans="1:1">
      <c r="A12970" t="s">
        <v>12969</v>
      </c>
    </row>
    <row r="12971" spans="1:1">
      <c r="A12971" t="s">
        <v>12970</v>
      </c>
    </row>
    <row r="12972" spans="1:1">
      <c r="A12972" t="s">
        <v>12971</v>
      </c>
    </row>
    <row r="12973" spans="1:1">
      <c r="A12973" t="s">
        <v>12972</v>
      </c>
    </row>
    <row r="12974" spans="1:1">
      <c r="A12974" t="s">
        <v>12973</v>
      </c>
    </row>
    <row r="12975" spans="1:1">
      <c r="A12975" t="s">
        <v>12974</v>
      </c>
    </row>
    <row r="12976" spans="1:1">
      <c r="A12976" t="s">
        <v>12975</v>
      </c>
    </row>
    <row r="12977" spans="1:1">
      <c r="A12977" t="s">
        <v>12976</v>
      </c>
    </row>
    <row r="12978" spans="1:1">
      <c r="A12978" t="s">
        <v>12977</v>
      </c>
    </row>
    <row r="12979" spans="1:1">
      <c r="A12979" t="s">
        <v>12978</v>
      </c>
    </row>
    <row r="12980" spans="1:1">
      <c r="A12980" t="s">
        <v>12979</v>
      </c>
    </row>
    <row r="12981" spans="1:1">
      <c r="A12981" t="s">
        <v>12980</v>
      </c>
    </row>
    <row r="12982" spans="1:1">
      <c r="A12982" t="s">
        <v>12981</v>
      </c>
    </row>
    <row r="12983" spans="1:1">
      <c r="A12983" t="s">
        <v>12982</v>
      </c>
    </row>
    <row r="12984" spans="1:1">
      <c r="A12984" t="s">
        <v>12983</v>
      </c>
    </row>
    <row r="12985" spans="1:1">
      <c r="A12985" t="s">
        <v>12984</v>
      </c>
    </row>
    <row r="12986" spans="1:1">
      <c r="A12986" t="s">
        <v>12985</v>
      </c>
    </row>
    <row r="12987" spans="1:1">
      <c r="A12987" t="s">
        <v>12986</v>
      </c>
    </row>
    <row r="12988" spans="1:1">
      <c r="A12988" t="s">
        <v>12987</v>
      </c>
    </row>
    <row r="12989" spans="1:1">
      <c r="A12989" t="s">
        <v>12988</v>
      </c>
    </row>
    <row r="12990" spans="1:1">
      <c r="A12990" t="s">
        <v>12989</v>
      </c>
    </row>
    <row r="12991" spans="1:1">
      <c r="A12991" t="s">
        <v>12990</v>
      </c>
    </row>
    <row r="12992" spans="1:1">
      <c r="A12992" t="s">
        <v>12991</v>
      </c>
    </row>
    <row r="12993" spans="1:1">
      <c r="A12993" t="s">
        <v>12992</v>
      </c>
    </row>
    <row r="12994" spans="1:1">
      <c r="A12994" t="s">
        <v>12993</v>
      </c>
    </row>
    <row r="12995" spans="1:1">
      <c r="A12995" t="s">
        <v>12994</v>
      </c>
    </row>
    <row r="12996" spans="1:1">
      <c r="A12996" t="s">
        <v>12995</v>
      </c>
    </row>
    <row r="12997" spans="1:1">
      <c r="A12997" t="s">
        <v>12996</v>
      </c>
    </row>
    <row r="12998" spans="1:1">
      <c r="A12998" t="s">
        <v>12997</v>
      </c>
    </row>
    <row r="12999" spans="1:1">
      <c r="A12999" t="s">
        <v>12998</v>
      </c>
    </row>
    <row r="13000" spans="1:1">
      <c r="A13000" t="s">
        <v>12999</v>
      </c>
    </row>
    <row r="13001" spans="1:1">
      <c r="A13001" t="s">
        <v>13000</v>
      </c>
    </row>
    <row r="13002" spans="1:1">
      <c r="A13002" t="s">
        <v>13001</v>
      </c>
    </row>
    <row r="13003" spans="1:1">
      <c r="A13003" t="s">
        <v>13002</v>
      </c>
    </row>
    <row r="13004" spans="1:1">
      <c r="A13004" t="s">
        <v>13003</v>
      </c>
    </row>
    <row r="13005" spans="1:1">
      <c r="A13005" t="s">
        <v>13004</v>
      </c>
    </row>
    <row r="13006" spans="1:1">
      <c r="A13006" t="s">
        <v>13005</v>
      </c>
    </row>
    <row r="13007" spans="1:1">
      <c r="A13007" t="s">
        <v>13006</v>
      </c>
    </row>
    <row r="13008" spans="1:1">
      <c r="A13008" t="s">
        <v>13007</v>
      </c>
    </row>
    <row r="13009" spans="1:1">
      <c r="A13009" t="s">
        <v>13008</v>
      </c>
    </row>
    <row r="13010" spans="1:1">
      <c r="A13010" t="s">
        <v>13009</v>
      </c>
    </row>
    <row r="13011" spans="1:1">
      <c r="A13011" t="s">
        <v>13010</v>
      </c>
    </row>
    <row r="13012" spans="1:1">
      <c r="A13012" t="s">
        <v>13011</v>
      </c>
    </row>
    <row r="13013" spans="1:1">
      <c r="A13013" t="s">
        <v>13012</v>
      </c>
    </row>
    <row r="13014" spans="1:1">
      <c r="A13014" t="s">
        <v>13013</v>
      </c>
    </row>
    <row r="13015" spans="1:1">
      <c r="A13015" t="s">
        <v>13014</v>
      </c>
    </row>
    <row r="13016" spans="1:1">
      <c r="A13016" t="s">
        <v>13015</v>
      </c>
    </row>
    <row r="13017" spans="1:1">
      <c r="A13017" t="s">
        <v>13016</v>
      </c>
    </row>
    <row r="13018" spans="1:1">
      <c r="A13018" t="s">
        <v>13017</v>
      </c>
    </row>
    <row r="13019" spans="1:1">
      <c r="A13019" t="s">
        <v>13018</v>
      </c>
    </row>
    <row r="13020" spans="1:1">
      <c r="A13020" t="s">
        <v>13019</v>
      </c>
    </row>
    <row r="13021" spans="1:1">
      <c r="A13021" t="s">
        <v>13020</v>
      </c>
    </row>
    <row r="13022" spans="1:1">
      <c r="A13022" t="s">
        <v>13021</v>
      </c>
    </row>
    <row r="13023" spans="1:1">
      <c r="A13023" t="s">
        <v>13022</v>
      </c>
    </row>
    <row r="13024" spans="1:1">
      <c r="A13024" t="s">
        <v>13023</v>
      </c>
    </row>
    <row r="13025" spans="1:1">
      <c r="A13025" t="s">
        <v>13024</v>
      </c>
    </row>
    <row r="13026" spans="1:1">
      <c r="A13026" t="s">
        <v>13025</v>
      </c>
    </row>
    <row r="13027" spans="1:1">
      <c r="A13027" t="s">
        <v>13026</v>
      </c>
    </row>
    <row r="13028" spans="1:1">
      <c r="A13028" t="s">
        <v>13027</v>
      </c>
    </row>
    <row r="13029" spans="1:1">
      <c r="A13029" t="s">
        <v>13028</v>
      </c>
    </row>
    <row r="13030" spans="1:1">
      <c r="A13030" t="s">
        <v>13029</v>
      </c>
    </row>
    <row r="13031" spans="1:1">
      <c r="A13031" t="s">
        <v>13030</v>
      </c>
    </row>
    <row r="13032" spans="1:1">
      <c r="A13032" t="s">
        <v>13031</v>
      </c>
    </row>
    <row r="13033" spans="1:1">
      <c r="A13033" t="s">
        <v>13032</v>
      </c>
    </row>
    <row r="13034" spans="1:1">
      <c r="A13034" t="s">
        <v>13033</v>
      </c>
    </row>
    <row r="13035" spans="1:1">
      <c r="A13035" t="s">
        <v>13034</v>
      </c>
    </row>
    <row r="13036" spans="1:1">
      <c r="A13036" t="s">
        <v>13035</v>
      </c>
    </row>
    <row r="13037" spans="1:1">
      <c r="A13037" t="s">
        <v>13036</v>
      </c>
    </row>
    <row r="13038" spans="1:1">
      <c r="A13038" t="s">
        <v>13037</v>
      </c>
    </row>
    <row r="13039" spans="1:1">
      <c r="A13039" t="s">
        <v>13038</v>
      </c>
    </row>
    <row r="13040" spans="1:1">
      <c r="A13040" t="s">
        <v>13039</v>
      </c>
    </row>
    <row r="13041" spans="1:1">
      <c r="A13041" t="s">
        <v>13040</v>
      </c>
    </row>
    <row r="13042" spans="1:1">
      <c r="A13042" t="s">
        <v>13041</v>
      </c>
    </row>
    <row r="13043" spans="1:1">
      <c r="A13043" t="s">
        <v>13042</v>
      </c>
    </row>
    <row r="13044" spans="1:1">
      <c r="A13044" t="s">
        <v>13043</v>
      </c>
    </row>
    <row r="13045" spans="1:1">
      <c r="A13045" t="s">
        <v>13044</v>
      </c>
    </row>
    <row r="13046" spans="1:1">
      <c r="A13046" t="s">
        <v>13045</v>
      </c>
    </row>
    <row r="13047" spans="1:1">
      <c r="A13047" t="s">
        <v>13046</v>
      </c>
    </row>
    <row r="13048" spans="1:1">
      <c r="A13048" t="s">
        <v>13047</v>
      </c>
    </row>
    <row r="13049" spans="1:1">
      <c r="A13049" t="s">
        <v>13048</v>
      </c>
    </row>
    <row r="13050" spans="1:1">
      <c r="A13050" t="s">
        <v>13049</v>
      </c>
    </row>
    <row r="13051" spans="1:1">
      <c r="A13051" t="s">
        <v>13050</v>
      </c>
    </row>
    <row r="13052" spans="1:1">
      <c r="A13052" t="s">
        <v>13051</v>
      </c>
    </row>
    <row r="13053" spans="1:1">
      <c r="A13053" t="s">
        <v>13052</v>
      </c>
    </row>
    <row r="13054" spans="1:1">
      <c r="A13054" t="s">
        <v>13053</v>
      </c>
    </row>
    <row r="13055" spans="1:1">
      <c r="A13055" t="s">
        <v>13054</v>
      </c>
    </row>
    <row r="13056" spans="1:1">
      <c r="A13056" t="s">
        <v>13055</v>
      </c>
    </row>
    <row r="13057" spans="1:1">
      <c r="A13057" t="s">
        <v>13056</v>
      </c>
    </row>
    <row r="13058" spans="1:1">
      <c r="A13058" t="s">
        <v>13057</v>
      </c>
    </row>
    <row r="13059" spans="1:1">
      <c r="A13059" t="s">
        <v>13058</v>
      </c>
    </row>
    <row r="13060" spans="1:1">
      <c r="A13060" t="s">
        <v>13059</v>
      </c>
    </row>
    <row r="13061" spans="1:1">
      <c r="A13061" t="s">
        <v>13060</v>
      </c>
    </row>
    <row r="13062" spans="1:1">
      <c r="A13062" t="s">
        <v>13061</v>
      </c>
    </row>
    <row r="13063" spans="1:1">
      <c r="A13063" t="s">
        <v>13062</v>
      </c>
    </row>
    <row r="13064" spans="1:1">
      <c r="A13064" t="s">
        <v>13063</v>
      </c>
    </row>
    <row r="13065" spans="1:1">
      <c r="A13065" t="s">
        <v>13064</v>
      </c>
    </row>
    <row r="13066" spans="1:1">
      <c r="A13066" t="s">
        <v>13065</v>
      </c>
    </row>
    <row r="13067" spans="1:1">
      <c r="A13067" t="s">
        <v>13066</v>
      </c>
    </row>
    <row r="13068" spans="1:1">
      <c r="A13068" t="s">
        <v>13067</v>
      </c>
    </row>
    <row r="13069" spans="1:1">
      <c r="A13069" t="s">
        <v>13068</v>
      </c>
    </row>
    <row r="13070" spans="1:1">
      <c r="A13070" t="s">
        <v>13069</v>
      </c>
    </row>
    <row r="13071" spans="1:1">
      <c r="A13071" t="s">
        <v>13070</v>
      </c>
    </row>
    <row r="13072" spans="1:1">
      <c r="A13072" t="s">
        <v>13071</v>
      </c>
    </row>
    <row r="13073" spans="1:1">
      <c r="A13073" t="s">
        <v>13072</v>
      </c>
    </row>
    <row r="13074" spans="1:1">
      <c r="A13074" t="s">
        <v>13073</v>
      </c>
    </row>
    <row r="13075" spans="1:1">
      <c r="A13075" t="s">
        <v>13074</v>
      </c>
    </row>
    <row r="13076" spans="1:1">
      <c r="A13076" t="s">
        <v>13075</v>
      </c>
    </row>
    <row r="13077" spans="1:1">
      <c r="A13077" t="s">
        <v>13076</v>
      </c>
    </row>
    <row r="13078" spans="1:1">
      <c r="A13078" t="s">
        <v>13077</v>
      </c>
    </row>
    <row r="13079" spans="1:1">
      <c r="A13079" t="s">
        <v>13078</v>
      </c>
    </row>
    <row r="13080" spans="1:1">
      <c r="A13080" t="s">
        <v>13079</v>
      </c>
    </row>
    <row r="13081" spans="1:1">
      <c r="A13081" t="s">
        <v>13080</v>
      </c>
    </row>
    <row r="13082" spans="1:1">
      <c r="A13082" t="s">
        <v>13081</v>
      </c>
    </row>
    <row r="13083" spans="1:1">
      <c r="A13083" t="s">
        <v>13082</v>
      </c>
    </row>
    <row r="13084" spans="1:1">
      <c r="A13084" t="s">
        <v>13083</v>
      </c>
    </row>
    <row r="13085" spans="1:1">
      <c r="A13085" t="s">
        <v>13084</v>
      </c>
    </row>
    <row r="13086" spans="1:1">
      <c r="A13086" t="s">
        <v>13085</v>
      </c>
    </row>
    <row r="13087" spans="1:1">
      <c r="A13087" t="s">
        <v>13086</v>
      </c>
    </row>
    <row r="13088" spans="1:1">
      <c r="A13088" t="s">
        <v>13087</v>
      </c>
    </row>
    <row r="13089" spans="1:1">
      <c r="A13089" t="s">
        <v>13088</v>
      </c>
    </row>
    <row r="13090" spans="1:1">
      <c r="A13090" t="s">
        <v>13089</v>
      </c>
    </row>
    <row r="13091" spans="1:1">
      <c r="A13091" t="s">
        <v>13090</v>
      </c>
    </row>
    <row r="13092" spans="1:1">
      <c r="A13092" t="s">
        <v>13091</v>
      </c>
    </row>
    <row r="13093" spans="1:1">
      <c r="A13093" t="s">
        <v>13092</v>
      </c>
    </row>
    <row r="13094" spans="1:1">
      <c r="A13094" t="s">
        <v>13093</v>
      </c>
    </row>
    <row r="13095" spans="1:1">
      <c r="A13095" t="s">
        <v>13094</v>
      </c>
    </row>
    <row r="13096" spans="1:1">
      <c r="A13096" t="s">
        <v>13095</v>
      </c>
    </row>
    <row r="13097" spans="1:1">
      <c r="A13097" t="s">
        <v>13096</v>
      </c>
    </row>
    <row r="13098" spans="1:1">
      <c r="A13098" t="s">
        <v>13097</v>
      </c>
    </row>
    <row r="13099" spans="1:1">
      <c r="A13099" t="s">
        <v>13098</v>
      </c>
    </row>
    <row r="13100" spans="1:1">
      <c r="A13100" t="s">
        <v>13099</v>
      </c>
    </row>
    <row r="13101" spans="1:1">
      <c r="A13101" t="s">
        <v>13100</v>
      </c>
    </row>
    <row r="13102" spans="1:1">
      <c r="A13102" t="s">
        <v>13101</v>
      </c>
    </row>
    <row r="13103" spans="1:1">
      <c r="A13103" t="s">
        <v>13102</v>
      </c>
    </row>
    <row r="13104" spans="1:1">
      <c r="A13104" t="s">
        <v>13103</v>
      </c>
    </row>
    <row r="13105" spans="1:1">
      <c r="A13105" t="s">
        <v>13104</v>
      </c>
    </row>
    <row r="13106" spans="1:1">
      <c r="A13106" t="s">
        <v>13105</v>
      </c>
    </row>
    <row r="13107" spans="1:1">
      <c r="A13107" t="s">
        <v>13106</v>
      </c>
    </row>
    <row r="13108" spans="1:1">
      <c r="A13108" t="s">
        <v>13107</v>
      </c>
    </row>
    <row r="13109" spans="1:1">
      <c r="A13109" t="s">
        <v>13108</v>
      </c>
    </row>
    <row r="13110" spans="1:1">
      <c r="A13110" t="s">
        <v>13109</v>
      </c>
    </row>
    <row r="13111" spans="1:1">
      <c r="A13111" t="s">
        <v>13110</v>
      </c>
    </row>
    <row r="13112" spans="1:1">
      <c r="A13112" t="s">
        <v>13111</v>
      </c>
    </row>
    <row r="13113" spans="1:1">
      <c r="A13113" t="s">
        <v>13112</v>
      </c>
    </row>
    <row r="13114" spans="1:1">
      <c r="A13114" t="s">
        <v>13113</v>
      </c>
    </row>
    <row r="13115" spans="1:1">
      <c r="A13115" t="s">
        <v>13114</v>
      </c>
    </row>
    <row r="13116" spans="1:1">
      <c r="A13116" t="s">
        <v>13115</v>
      </c>
    </row>
    <row r="13117" spans="1:1">
      <c r="A13117" t="s">
        <v>13116</v>
      </c>
    </row>
    <row r="13118" spans="1:1">
      <c r="A13118" t="s">
        <v>13117</v>
      </c>
    </row>
    <row r="13119" spans="1:1">
      <c r="A13119" t="s">
        <v>13118</v>
      </c>
    </row>
    <row r="13120" spans="1:1">
      <c r="A13120" t="s">
        <v>13119</v>
      </c>
    </row>
    <row r="13121" spans="1:1">
      <c r="A13121" t="s">
        <v>13120</v>
      </c>
    </row>
    <row r="13122" spans="1:1">
      <c r="A13122" t="s">
        <v>13121</v>
      </c>
    </row>
    <row r="13123" spans="1:1">
      <c r="A13123" t="s">
        <v>13122</v>
      </c>
    </row>
    <row r="13124" spans="1:1">
      <c r="A13124" t="s">
        <v>13123</v>
      </c>
    </row>
    <row r="13125" spans="1:1">
      <c r="A13125" t="s">
        <v>13124</v>
      </c>
    </row>
    <row r="13126" spans="1:1">
      <c r="A13126" t="s">
        <v>13125</v>
      </c>
    </row>
    <row r="13127" spans="1:1">
      <c r="A13127" t="s">
        <v>13126</v>
      </c>
    </row>
    <row r="13128" spans="1:1">
      <c r="A13128" t="s">
        <v>13127</v>
      </c>
    </row>
    <row r="13129" spans="1:1">
      <c r="A13129" t="s">
        <v>13128</v>
      </c>
    </row>
    <row r="13130" spans="1:1">
      <c r="A13130" t="s">
        <v>13129</v>
      </c>
    </row>
    <row r="13131" spans="1:1">
      <c r="A13131" t="s">
        <v>13130</v>
      </c>
    </row>
    <row r="13132" spans="1:1">
      <c r="A13132" t="s">
        <v>13131</v>
      </c>
    </row>
    <row r="13133" spans="1:1">
      <c r="A13133" t="s">
        <v>13132</v>
      </c>
    </row>
    <row r="13134" spans="1:1">
      <c r="A13134" t="s">
        <v>13133</v>
      </c>
    </row>
    <row r="13135" spans="1:1">
      <c r="A13135" t="s">
        <v>13134</v>
      </c>
    </row>
    <row r="13136" spans="1:1">
      <c r="A13136" t="s">
        <v>13135</v>
      </c>
    </row>
    <row r="13137" spans="1:1">
      <c r="A13137" t="s">
        <v>13136</v>
      </c>
    </row>
    <row r="13138" spans="1:1">
      <c r="A13138" t="s">
        <v>13137</v>
      </c>
    </row>
    <row r="13139" spans="1:1">
      <c r="A13139" t="s">
        <v>13138</v>
      </c>
    </row>
    <row r="13140" spans="1:1">
      <c r="A13140" t="s">
        <v>13139</v>
      </c>
    </row>
    <row r="13141" spans="1:1">
      <c r="A13141" t="s">
        <v>13140</v>
      </c>
    </row>
    <row r="13142" spans="1:1">
      <c r="A13142" t="s">
        <v>13141</v>
      </c>
    </row>
    <row r="13143" spans="1:1">
      <c r="A13143" t="s">
        <v>13142</v>
      </c>
    </row>
    <row r="13144" spans="1:1">
      <c r="A13144" t="s">
        <v>13143</v>
      </c>
    </row>
    <row r="13145" spans="1:1">
      <c r="A13145" t="s">
        <v>13144</v>
      </c>
    </row>
    <row r="13146" spans="1:1">
      <c r="A13146" t="s">
        <v>13145</v>
      </c>
    </row>
    <row r="13147" spans="1:1">
      <c r="A13147" t="s">
        <v>13146</v>
      </c>
    </row>
    <row r="13148" spans="1:1">
      <c r="A13148" t="s">
        <v>13147</v>
      </c>
    </row>
    <row r="13149" spans="1:1">
      <c r="A13149" t="s">
        <v>13148</v>
      </c>
    </row>
    <row r="13150" spans="1:1">
      <c r="A13150" t="s">
        <v>13149</v>
      </c>
    </row>
    <row r="13151" spans="1:1">
      <c r="A13151" t="s">
        <v>13150</v>
      </c>
    </row>
    <row r="13152" spans="1:1">
      <c r="A13152" t="s">
        <v>13151</v>
      </c>
    </row>
    <row r="13153" spans="1:1">
      <c r="A13153" t="s">
        <v>13152</v>
      </c>
    </row>
    <row r="13154" spans="1:1">
      <c r="A13154" t="s">
        <v>13153</v>
      </c>
    </row>
    <row r="13155" spans="1:1">
      <c r="A13155" t="s">
        <v>13154</v>
      </c>
    </row>
    <row r="13156" spans="1:1">
      <c r="A13156" t="s">
        <v>13155</v>
      </c>
    </row>
    <row r="13157" spans="1:1">
      <c r="A13157" t="s">
        <v>13156</v>
      </c>
    </row>
    <row r="13158" spans="1:1">
      <c r="A13158" t="s">
        <v>13157</v>
      </c>
    </row>
    <row r="13159" spans="1:1">
      <c r="A13159" t="s">
        <v>13158</v>
      </c>
    </row>
    <row r="13160" spans="1:1">
      <c r="A13160" t="s">
        <v>13159</v>
      </c>
    </row>
    <row r="13161" spans="1:1">
      <c r="A13161" t="s">
        <v>13160</v>
      </c>
    </row>
    <row r="13162" spans="1:1">
      <c r="A13162" t="s">
        <v>13161</v>
      </c>
    </row>
    <row r="13163" spans="1:1">
      <c r="A13163" t="s">
        <v>13162</v>
      </c>
    </row>
    <row r="13164" spans="1:1">
      <c r="A13164" t="s">
        <v>13163</v>
      </c>
    </row>
    <row r="13165" spans="1:1">
      <c r="A13165" t="s">
        <v>13164</v>
      </c>
    </row>
    <row r="13166" spans="1:1">
      <c r="A13166" t="s">
        <v>13165</v>
      </c>
    </row>
    <row r="13167" spans="1:1">
      <c r="A13167" t="s">
        <v>13166</v>
      </c>
    </row>
    <row r="13168" spans="1:1">
      <c r="A13168" t="s">
        <v>13167</v>
      </c>
    </row>
    <row r="13169" spans="1:1">
      <c r="A13169" t="s">
        <v>13168</v>
      </c>
    </row>
    <row r="13170" spans="1:1">
      <c r="A13170" t="s">
        <v>13169</v>
      </c>
    </row>
    <row r="13171" spans="1:1">
      <c r="A13171" t="s">
        <v>13170</v>
      </c>
    </row>
    <row r="13172" spans="1:1">
      <c r="A13172" t="s">
        <v>13171</v>
      </c>
    </row>
    <row r="13173" spans="1:1">
      <c r="A13173" t="s">
        <v>13172</v>
      </c>
    </row>
    <row r="13174" spans="1:1">
      <c r="A13174" t="s">
        <v>13173</v>
      </c>
    </row>
    <row r="13175" spans="1:1">
      <c r="A13175" t="s">
        <v>13174</v>
      </c>
    </row>
    <row r="13176" spans="1:1">
      <c r="A13176" t="s">
        <v>13175</v>
      </c>
    </row>
    <row r="13177" spans="1:1">
      <c r="A13177" t="s">
        <v>13176</v>
      </c>
    </row>
    <row r="13178" spans="1:1">
      <c r="A13178" t="s">
        <v>13177</v>
      </c>
    </row>
    <row r="13179" spans="1:1">
      <c r="A13179" t="s">
        <v>13178</v>
      </c>
    </row>
    <row r="13180" spans="1:1">
      <c r="A13180" t="s">
        <v>13179</v>
      </c>
    </row>
    <row r="13181" spans="1:1">
      <c r="A13181" t="s">
        <v>13180</v>
      </c>
    </row>
    <row r="13182" spans="1:1">
      <c r="A13182" t="s">
        <v>13181</v>
      </c>
    </row>
    <row r="13183" spans="1:1">
      <c r="A13183" t="s">
        <v>13182</v>
      </c>
    </row>
    <row r="13184" spans="1:1">
      <c r="A13184" t="s">
        <v>13183</v>
      </c>
    </row>
    <row r="13185" spans="1:1">
      <c r="A13185" t="s">
        <v>13184</v>
      </c>
    </row>
    <row r="13186" spans="1:1">
      <c r="A13186" t="s">
        <v>13185</v>
      </c>
    </row>
    <row r="13187" spans="1:1">
      <c r="A13187" t="s">
        <v>13186</v>
      </c>
    </row>
    <row r="13188" spans="1:1">
      <c r="A13188" t="s">
        <v>13187</v>
      </c>
    </row>
    <row r="13189" spans="1:1">
      <c r="A13189" t="s">
        <v>13188</v>
      </c>
    </row>
    <row r="13190" spans="1:1">
      <c r="A13190" t="s">
        <v>13189</v>
      </c>
    </row>
    <row r="13191" spans="1:1">
      <c r="A13191" t="s">
        <v>13190</v>
      </c>
    </row>
    <row r="13192" spans="1:1">
      <c r="A13192" t="s">
        <v>13191</v>
      </c>
    </row>
    <row r="13193" spans="1:1">
      <c r="A13193" t="s">
        <v>13192</v>
      </c>
    </row>
    <row r="13194" spans="1:1">
      <c r="A13194" t="s">
        <v>13193</v>
      </c>
    </row>
    <row r="13195" spans="1:1">
      <c r="A13195" t="s">
        <v>13194</v>
      </c>
    </row>
    <row r="13196" spans="1:1">
      <c r="A13196" t="s">
        <v>13195</v>
      </c>
    </row>
    <row r="13197" spans="1:1">
      <c r="A13197" t="s">
        <v>13196</v>
      </c>
    </row>
    <row r="13198" spans="1:1">
      <c r="A13198" t="s">
        <v>13197</v>
      </c>
    </row>
    <row r="13199" spans="1:1">
      <c r="A13199" t="s">
        <v>13198</v>
      </c>
    </row>
    <row r="13200" spans="1:1">
      <c r="A13200" t="s">
        <v>13199</v>
      </c>
    </row>
    <row r="13201" spans="1:1">
      <c r="A13201" t="s">
        <v>13200</v>
      </c>
    </row>
    <row r="13202" spans="1:1">
      <c r="A13202" t="s">
        <v>13201</v>
      </c>
    </row>
    <row r="13203" spans="1:1">
      <c r="A13203" t="s">
        <v>13202</v>
      </c>
    </row>
    <row r="13204" spans="1:1">
      <c r="A13204" t="s">
        <v>13203</v>
      </c>
    </row>
    <row r="13205" spans="1:1">
      <c r="A13205" t="s">
        <v>13204</v>
      </c>
    </row>
    <row r="13206" spans="1:1">
      <c r="A13206" t="s">
        <v>13205</v>
      </c>
    </row>
    <row r="13207" spans="1:1">
      <c r="A13207" t="s">
        <v>13206</v>
      </c>
    </row>
    <row r="13208" spans="1:1">
      <c r="A13208" t="s">
        <v>13207</v>
      </c>
    </row>
    <row r="13209" spans="1:1">
      <c r="A13209" t="s">
        <v>13208</v>
      </c>
    </row>
    <row r="13210" spans="1:1">
      <c r="A13210" t="s">
        <v>13209</v>
      </c>
    </row>
    <row r="13211" spans="1:1">
      <c r="A13211" t="s">
        <v>13210</v>
      </c>
    </row>
    <row r="13212" spans="1:1">
      <c r="A13212" t="s">
        <v>13211</v>
      </c>
    </row>
    <row r="13213" spans="1:1">
      <c r="A13213" t="s">
        <v>13212</v>
      </c>
    </row>
    <row r="13214" spans="1:1">
      <c r="A13214" t="s">
        <v>13213</v>
      </c>
    </row>
    <row r="13215" spans="1:1">
      <c r="A13215" t="s">
        <v>13214</v>
      </c>
    </row>
    <row r="13216" spans="1:1">
      <c r="A13216" t="s">
        <v>13215</v>
      </c>
    </row>
    <row r="13217" spans="1:1">
      <c r="A13217" t="s">
        <v>13216</v>
      </c>
    </row>
    <row r="13218" spans="1:1">
      <c r="A13218" t="s">
        <v>13217</v>
      </c>
    </row>
    <row r="13219" spans="1:1">
      <c r="A13219" t="s">
        <v>13218</v>
      </c>
    </row>
    <row r="13220" spans="1:1">
      <c r="A13220" t="s">
        <v>13219</v>
      </c>
    </row>
    <row r="13221" spans="1:1">
      <c r="A13221" t="s">
        <v>13220</v>
      </c>
    </row>
    <row r="13222" spans="1:1">
      <c r="A13222" t="s">
        <v>13221</v>
      </c>
    </row>
    <row r="13223" spans="1:1">
      <c r="A13223" t="s">
        <v>13222</v>
      </c>
    </row>
    <row r="13224" spans="1:1">
      <c r="A13224" t="s">
        <v>13223</v>
      </c>
    </row>
    <row r="13225" spans="1:1">
      <c r="A13225" t="s">
        <v>13224</v>
      </c>
    </row>
    <row r="13226" spans="1:1">
      <c r="A13226" t="s">
        <v>13225</v>
      </c>
    </row>
    <row r="13227" spans="1:1">
      <c r="A13227" t="s">
        <v>13226</v>
      </c>
    </row>
    <row r="13228" spans="1:1">
      <c r="A13228" t="s">
        <v>13227</v>
      </c>
    </row>
    <row r="13229" spans="1:1">
      <c r="A13229" t="s">
        <v>13228</v>
      </c>
    </row>
    <row r="13230" spans="1:1">
      <c r="A13230" t="s">
        <v>13229</v>
      </c>
    </row>
    <row r="13231" spans="1:1">
      <c r="A13231" t="s">
        <v>13230</v>
      </c>
    </row>
    <row r="13232" spans="1:1">
      <c r="A13232" t="s">
        <v>13231</v>
      </c>
    </row>
    <row r="13233" spans="1:1">
      <c r="A13233" t="s">
        <v>13232</v>
      </c>
    </row>
    <row r="13234" spans="1:1">
      <c r="A13234" t="s">
        <v>13233</v>
      </c>
    </row>
    <row r="13235" spans="1:1">
      <c r="A13235" t="s">
        <v>13234</v>
      </c>
    </row>
    <row r="13236" spans="1:1">
      <c r="A13236" t="s">
        <v>13235</v>
      </c>
    </row>
    <row r="13237" spans="1:1">
      <c r="A13237" t="s">
        <v>13236</v>
      </c>
    </row>
    <row r="13238" spans="1:1">
      <c r="A13238" t="s">
        <v>13237</v>
      </c>
    </row>
    <row r="13239" spans="1:1">
      <c r="A13239" t="s">
        <v>13238</v>
      </c>
    </row>
    <row r="13240" spans="1:1">
      <c r="A13240" t="s">
        <v>13239</v>
      </c>
    </row>
    <row r="13241" spans="1:1">
      <c r="A13241" t="s">
        <v>13240</v>
      </c>
    </row>
    <row r="13242" spans="1:1">
      <c r="A13242" t="s">
        <v>13241</v>
      </c>
    </row>
    <row r="13243" spans="1:1">
      <c r="A13243" t="s">
        <v>13242</v>
      </c>
    </row>
    <row r="13244" spans="1:1">
      <c r="A13244" t="s">
        <v>13243</v>
      </c>
    </row>
    <row r="13245" spans="1:1">
      <c r="A13245" t="s">
        <v>13244</v>
      </c>
    </row>
    <row r="13246" spans="1:1">
      <c r="A13246" t="s">
        <v>13245</v>
      </c>
    </row>
    <row r="13247" spans="1:1">
      <c r="A13247" t="s">
        <v>13246</v>
      </c>
    </row>
    <row r="13248" spans="1:1">
      <c r="A13248" t="s">
        <v>13247</v>
      </c>
    </row>
    <row r="13249" spans="1:1">
      <c r="A13249" t="s">
        <v>13248</v>
      </c>
    </row>
    <row r="13250" spans="1:1">
      <c r="A13250" t="s">
        <v>13249</v>
      </c>
    </row>
    <row r="13251" spans="1:1">
      <c r="A13251" t="s">
        <v>13250</v>
      </c>
    </row>
    <row r="13252" spans="1:1">
      <c r="A13252" t="s">
        <v>13251</v>
      </c>
    </row>
    <row r="13253" spans="1:1">
      <c r="A13253" t="s">
        <v>13252</v>
      </c>
    </row>
    <row r="13254" spans="1:1">
      <c r="A13254" t="s">
        <v>13253</v>
      </c>
    </row>
    <row r="13255" spans="1:1">
      <c r="A13255" t="s">
        <v>13254</v>
      </c>
    </row>
    <row r="13256" spans="1:1">
      <c r="A13256" t="s">
        <v>13255</v>
      </c>
    </row>
    <row r="13257" spans="1:1">
      <c r="A13257" t="s">
        <v>13256</v>
      </c>
    </row>
    <row r="13258" spans="1:1">
      <c r="A13258" t="s">
        <v>13257</v>
      </c>
    </row>
    <row r="13259" spans="1:1">
      <c r="A13259" t="s">
        <v>13258</v>
      </c>
    </row>
    <row r="13260" spans="1:1">
      <c r="A13260" t="s">
        <v>13259</v>
      </c>
    </row>
    <row r="13261" spans="1:1">
      <c r="A13261" t="s">
        <v>13260</v>
      </c>
    </row>
    <row r="13262" spans="1:1">
      <c r="A13262" t="s">
        <v>13261</v>
      </c>
    </row>
    <row r="13263" spans="1:1">
      <c r="A13263" t="s">
        <v>13262</v>
      </c>
    </row>
    <row r="13264" spans="1:1">
      <c r="A13264" t="s">
        <v>13263</v>
      </c>
    </row>
    <row r="13265" spans="1:1">
      <c r="A13265" t="s">
        <v>13264</v>
      </c>
    </row>
    <row r="13266" spans="1:1">
      <c r="A13266" t="s">
        <v>13265</v>
      </c>
    </row>
    <row r="13267" spans="1:1">
      <c r="A13267" t="s">
        <v>13266</v>
      </c>
    </row>
    <row r="13268" spans="1:1">
      <c r="A13268" t="s">
        <v>13267</v>
      </c>
    </row>
    <row r="13269" spans="1:1">
      <c r="A13269" t="s">
        <v>13268</v>
      </c>
    </row>
    <row r="13270" spans="1:1">
      <c r="A13270" t="s">
        <v>13269</v>
      </c>
    </row>
    <row r="13271" spans="1:1">
      <c r="A13271" t="s">
        <v>13270</v>
      </c>
    </row>
    <row r="13272" spans="1:1">
      <c r="A13272" t="s">
        <v>13271</v>
      </c>
    </row>
    <row r="13273" spans="1:1">
      <c r="A13273" t="s">
        <v>13272</v>
      </c>
    </row>
    <row r="13274" spans="1:1">
      <c r="A13274" t="s">
        <v>13273</v>
      </c>
    </row>
    <row r="13275" spans="1:1">
      <c r="A13275" t="s">
        <v>13274</v>
      </c>
    </row>
    <row r="13276" spans="1:1">
      <c r="A13276" t="s">
        <v>13275</v>
      </c>
    </row>
    <row r="13277" spans="1:1">
      <c r="A13277" t="s">
        <v>13276</v>
      </c>
    </row>
    <row r="13278" spans="1:1">
      <c r="A13278" t="s">
        <v>13277</v>
      </c>
    </row>
    <row r="13279" spans="1:1">
      <c r="A13279" t="s">
        <v>13278</v>
      </c>
    </row>
    <row r="13280" spans="1:1">
      <c r="A13280" t="s">
        <v>13279</v>
      </c>
    </row>
    <row r="13281" spans="1:1">
      <c r="A13281" t="s">
        <v>13280</v>
      </c>
    </row>
    <row r="13282" spans="1:1">
      <c r="A13282" t="s">
        <v>13281</v>
      </c>
    </row>
    <row r="13283" spans="1:1">
      <c r="A13283" t="s">
        <v>13282</v>
      </c>
    </row>
    <row r="13284" spans="1:1">
      <c r="A13284" t="s">
        <v>13283</v>
      </c>
    </row>
    <row r="13285" spans="1:1">
      <c r="A13285" t="s">
        <v>13284</v>
      </c>
    </row>
    <row r="13286" spans="1:1">
      <c r="A13286" t="s">
        <v>13285</v>
      </c>
    </row>
    <row r="13287" spans="1:1">
      <c r="A13287" t="s">
        <v>13286</v>
      </c>
    </row>
    <row r="13288" spans="1:1">
      <c r="A13288" t="s">
        <v>13287</v>
      </c>
    </row>
    <row r="13289" spans="1:1">
      <c r="A13289" t="s">
        <v>13288</v>
      </c>
    </row>
    <row r="13290" spans="1:1">
      <c r="A13290" t="s">
        <v>13289</v>
      </c>
    </row>
    <row r="13291" spans="1:1">
      <c r="A13291" t="s">
        <v>13290</v>
      </c>
    </row>
    <row r="13292" spans="1:1">
      <c r="A13292" t="s">
        <v>13291</v>
      </c>
    </row>
    <row r="13293" spans="1:1">
      <c r="A13293" t="s">
        <v>13292</v>
      </c>
    </row>
    <row r="13294" spans="1:1">
      <c r="A13294" t="s">
        <v>13293</v>
      </c>
    </row>
    <row r="13295" spans="1:1">
      <c r="A13295" t="s">
        <v>13294</v>
      </c>
    </row>
    <row r="13296" spans="1:1">
      <c r="A13296" t="s">
        <v>13295</v>
      </c>
    </row>
    <row r="13297" spans="1:1">
      <c r="A13297" t="s">
        <v>13296</v>
      </c>
    </row>
    <row r="13298" spans="1:1">
      <c r="A13298" t="s">
        <v>13297</v>
      </c>
    </row>
    <row r="13299" spans="1:1">
      <c r="A13299" t="s">
        <v>13298</v>
      </c>
    </row>
    <row r="13300" spans="1:1">
      <c r="A13300" t="s">
        <v>13299</v>
      </c>
    </row>
    <row r="13301" spans="1:1">
      <c r="A13301" t="s">
        <v>13300</v>
      </c>
    </row>
    <row r="13302" spans="1:1">
      <c r="A13302" t="s">
        <v>13301</v>
      </c>
    </row>
    <row r="13303" spans="1:1">
      <c r="A13303" t="s">
        <v>13302</v>
      </c>
    </row>
    <row r="13304" spans="1:1">
      <c r="A13304" t="s">
        <v>13303</v>
      </c>
    </row>
    <row r="13305" spans="1:1">
      <c r="A13305" t="s">
        <v>13304</v>
      </c>
    </row>
    <row r="13306" spans="1:1">
      <c r="A13306" t="s">
        <v>13305</v>
      </c>
    </row>
    <row r="13307" spans="1:1">
      <c r="A13307" t="s">
        <v>13306</v>
      </c>
    </row>
    <row r="13308" spans="1:1">
      <c r="A13308" t="s">
        <v>13307</v>
      </c>
    </row>
    <row r="13309" spans="1:1">
      <c r="A13309" t="s">
        <v>13308</v>
      </c>
    </row>
    <row r="13310" spans="1:1">
      <c r="A13310" t="s">
        <v>13309</v>
      </c>
    </row>
    <row r="13311" spans="1:1">
      <c r="A13311" t="s">
        <v>13310</v>
      </c>
    </row>
    <row r="13312" spans="1:1">
      <c r="A13312" t="s">
        <v>13311</v>
      </c>
    </row>
    <row r="13313" spans="1:1">
      <c r="A13313" t="s">
        <v>13312</v>
      </c>
    </row>
    <row r="13314" spans="1:1">
      <c r="A13314" t="s">
        <v>13313</v>
      </c>
    </row>
    <row r="13315" spans="1:1">
      <c r="A13315" t="s">
        <v>13314</v>
      </c>
    </row>
    <row r="13316" spans="1:1">
      <c r="A13316" t="s">
        <v>13315</v>
      </c>
    </row>
    <row r="13317" spans="1:1">
      <c r="A13317" t="s">
        <v>13316</v>
      </c>
    </row>
    <row r="13318" spans="1:1">
      <c r="A13318" t="s">
        <v>13317</v>
      </c>
    </row>
    <row r="13319" spans="1:1">
      <c r="A13319" t="s">
        <v>13318</v>
      </c>
    </row>
    <row r="13320" spans="1:1">
      <c r="A13320" t="s">
        <v>13319</v>
      </c>
    </row>
    <row r="13321" spans="1:1">
      <c r="A13321" t="s">
        <v>13320</v>
      </c>
    </row>
    <row r="13322" spans="1:1">
      <c r="A13322" t="s">
        <v>13321</v>
      </c>
    </row>
    <row r="13323" spans="1:1">
      <c r="A13323" t="s">
        <v>13322</v>
      </c>
    </row>
    <row r="13324" spans="1:1">
      <c r="A13324" t="s">
        <v>13323</v>
      </c>
    </row>
    <row r="13325" spans="1:1">
      <c r="A13325" t="s">
        <v>13324</v>
      </c>
    </row>
    <row r="13326" spans="1:1">
      <c r="A13326" t="s">
        <v>13325</v>
      </c>
    </row>
    <row r="13327" spans="1:1">
      <c r="A13327" t="s">
        <v>13326</v>
      </c>
    </row>
    <row r="13328" spans="1:1">
      <c r="A13328" t="s">
        <v>13327</v>
      </c>
    </row>
    <row r="13329" spans="1:1">
      <c r="A13329" t="s">
        <v>13328</v>
      </c>
    </row>
    <row r="13330" spans="1:1">
      <c r="A13330" t="s">
        <v>13329</v>
      </c>
    </row>
    <row r="13331" spans="1:1">
      <c r="A13331" t="s">
        <v>13330</v>
      </c>
    </row>
    <row r="13332" spans="1:1">
      <c r="A13332" t="s">
        <v>13331</v>
      </c>
    </row>
    <row r="13333" spans="1:1">
      <c r="A13333" t="s">
        <v>13332</v>
      </c>
    </row>
    <row r="13334" spans="1:1">
      <c r="A13334" t="s">
        <v>13333</v>
      </c>
    </row>
    <row r="13335" spans="1:1">
      <c r="A13335" t="s">
        <v>13334</v>
      </c>
    </row>
    <row r="13336" spans="1:1">
      <c r="A13336" t="s">
        <v>13335</v>
      </c>
    </row>
    <row r="13337" spans="1:1">
      <c r="A13337" t="s">
        <v>13336</v>
      </c>
    </row>
    <row r="13338" spans="1:1">
      <c r="A13338" t="s">
        <v>13337</v>
      </c>
    </row>
    <row r="13339" spans="1:1">
      <c r="A13339" t="s">
        <v>13338</v>
      </c>
    </row>
    <row r="13340" spans="1:1">
      <c r="A13340" t="s">
        <v>13339</v>
      </c>
    </row>
    <row r="13341" spans="1:1">
      <c r="A13341" t="s">
        <v>13340</v>
      </c>
    </row>
    <row r="13342" spans="1:1">
      <c r="A13342" t="s">
        <v>13341</v>
      </c>
    </row>
    <row r="13343" spans="1:1">
      <c r="A13343" t="s">
        <v>13342</v>
      </c>
    </row>
    <row r="13344" spans="1:1">
      <c r="A13344" t="s">
        <v>13343</v>
      </c>
    </row>
    <row r="13345" spans="1:1">
      <c r="A13345" t="s">
        <v>13344</v>
      </c>
    </row>
    <row r="13346" spans="1:1">
      <c r="A13346" t="s">
        <v>13345</v>
      </c>
    </row>
    <row r="13347" spans="1:1">
      <c r="A13347" t="s">
        <v>13346</v>
      </c>
    </row>
    <row r="13348" spans="1:1">
      <c r="A13348" t="s">
        <v>13347</v>
      </c>
    </row>
    <row r="13349" spans="1:1">
      <c r="A13349" t="s">
        <v>13348</v>
      </c>
    </row>
    <row r="13350" spans="1:1">
      <c r="A13350" t="s">
        <v>13349</v>
      </c>
    </row>
    <row r="13351" spans="1:1">
      <c r="A13351" t="s">
        <v>13350</v>
      </c>
    </row>
    <row r="13352" spans="1:1">
      <c r="A13352" t="s">
        <v>13351</v>
      </c>
    </row>
    <row r="13353" spans="1:1">
      <c r="A13353" t="s">
        <v>13352</v>
      </c>
    </row>
    <row r="13354" spans="1:1">
      <c r="A13354" t="s">
        <v>13353</v>
      </c>
    </row>
    <row r="13355" spans="1:1">
      <c r="A13355" t="s">
        <v>13354</v>
      </c>
    </row>
    <row r="13356" spans="1:1">
      <c r="A13356" t="s">
        <v>13355</v>
      </c>
    </row>
    <row r="13357" spans="1:1">
      <c r="A13357" t="s">
        <v>13356</v>
      </c>
    </row>
    <row r="13358" spans="1:1">
      <c r="A13358" t="s">
        <v>13357</v>
      </c>
    </row>
    <row r="13359" spans="1:1">
      <c r="A13359" t="s">
        <v>13358</v>
      </c>
    </row>
    <row r="13360" spans="1:1">
      <c r="A13360" t="s">
        <v>13359</v>
      </c>
    </row>
    <row r="13361" spans="1:1">
      <c r="A13361" t="s">
        <v>13360</v>
      </c>
    </row>
    <row r="13362" spans="1:1">
      <c r="A13362" t="s">
        <v>13361</v>
      </c>
    </row>
    <row r="13363" spans="1:1">
      <c r="A13363" t="s">
        <v>13362</v>
      </c>
    </row>
    <row r="13364" spans="1:1">
      <c r="A13364" t="s">
        <v>13363</v>
      </c>
    </row>
    <row r="13365" spans="1:1">
      <c r="A13365" t="s">
        <v>13364</v>
      </c>
    </row>
    <row r="13366" spans="1:1">
      <c r="A13366" t="s">
        <v>13365</v>
      </c>
    </row>
    <row r="13367" spans="1:1">
      <c r="A13367" t="s">
        <v>13366</v>
      </c>
    </row>
    <row r="13368" spans="1:1">
      <c r="A13368" t="s">
        <v>13367</v>
      </c>
    </row>
    <row r="13369" spans="1:1">
      <c r="A13369" t="s">
        <v>13368</v>
      </c>
    </row>
    <row r="13370" spans="1:1">
      <c r="A13370" t="s">
        <v>13369</v>
      </c>
    </row>
    <row r="13371" spans="1:1">
      <c r="A13371" t="s">
        <v>13370</v>
      </c>
    </row>
    <row r="13372" spans="1:1">
      <c r="A13372" t="s">
        <v>13371</v>
      </c>
    </row>
    <row r="13373" spans="1:1">
      <c r="A13373" t="s">
        <v>13372</v>
      </c>
    </row>
    <row r="13374" spans="1:1">
      <c r="A13374" t="s">
        <v>13373</v>
      </c>
    </row>
    <row r="13375" spans="1:1">
      <c r="A13375" t="s">
        <v>13374</v>
      </c>
    </row>
    <row r="13376" spans="1:1">
      <c r="A13376" t="s">
        <v>13375</v>
      </c>
    </row>
    <row r="13377" spans="1:1">
      <c r="A13377" t="s">
        <v>13376</v>
      </c>
    </row>
    <row r="13378" spans="1:1">
      <c r="A13378" t="s">
        <v>13377</v>
      </c>
    </row>
    <row r="13379" spans="1:1">
      <c r="A13379" t="s">
        <v>13378</v>
      </c>
    </row>
    <row r="13380" spans="1:1">
      <c r="A13380" t="s">
        <v>13379</v>
      </c>
    </row>
    <row r="13381" spans="1:1">
      <c r="A13381" t="s">
        <v>13380</v>
      </c>
    </row>
    <row r="13382" spans="1:1">
      <c r="A13382" t="s">
        <v>13381</v>
      </c>
    </row>
    <row r="13383" spans="1:1">
      <c r="A13383" t="s">
        <v>13382</v>
      </c>
    </row>
    <row r="13384" spans="1:1">
      <c r="A13384" t="s">
        <v>13383</v>
      </c>
    </row>
    <row r="13385" spans="1:1">
      <c r="A13385" t="s">
        <v>13384</v>
      </c>
    </row>
    <row r="13386" spans="1:1">
      <c r="A13386" t="s">
        <v>13385</v>
      </c>
    </row>
    <row r="13387" spans="1:1">
      <c r="A13387" t="s">
        <v>13386</v>
      </c>
    </row>
    <row r="13388" spans="1:1">
      <c r="A13388" t="s">
        <v>13387</v>
      </c>
    </row>
    <row r="13389" spans="1:1">
      <c r="A13389" t="s">
        <v>13388</v>
      </c>
    </row>
    <row r="13390" spans="1:1">
      <c r="A13390" t="s">
        <v>13389</v>
      </c>
    </row>
    <row r="13391" spans="1:1">
      <c r="A13391" t="s">
        <v>13390</v>
      </c>
    </row>
    <row r="13392" spans="1:1">
      <c r="A13392" t="s">
        <v>13391</v>
      </c>
    </row>
    <row r="13393" spans="1:1">
      <c r="A13393" t="s">
        <v>13392</v>
      </c>
    </row>
    <row r="13394" spans="1:1">
      <c r="A13394" t="s">
        <v>13393</v>
      </c>
    </row>
    <row r="13395" spans="1:1">
      <c r="A13395" t="s">
        <v>13394</v>
      </c>
    </row>
    <row r="13396" spans="1:1">
      <c r="A13396" t="s">
        <v>13395</v>
      </c>
    </row>
    <row r="13397" spans="1:1">
      <c r="A13397" t="s">
        <v>13396</v>
      </c>
    </row>
    <row r="13398" spans="1:1">
      <c r="A13398" t="s">
        <v>13397</v>
      </c>
    </row>
    <row r="13399" spans="1:1">
      <c r="A13399" t="s">
        <v>13398</v>
      </c>
    </row>
    <row r="13400" spans="1:1">
      <c r="A13400" t="s">
        <v>13399</v>
      </c>
    </row>
    <row r="13401" spans="1:1">
      <c r="A13401" t="s">
        <v>13400</v>
      </c>
    </row>
    <row r="13402" spans="1:1">
      <c r="A13402" t="s">
        <v>13401</v>
      </c>
    </row>
    <row r="13403" spans="1:1">
      <c r="A13403" t="s">
        <v>13402</v>
      </c>
    </row>
    <row r="13404" spans="1:1">
      <c r="A13404" t="s">
        <v>13403</v>
      </c>
    </row>
    <row r="13405" spans="1:1">
      <c r="A13405" t="s">
        <v>13404</v>
      </c>
    </row>
    <row r="13406" spans="1:1">
      <c r="A13406" t="s">
        <v>13405</v>
      </c>
    </row>
    <row r="13407" spans="1:1">
      <c r="A13407" t="s">
        <v>13406</v>
      </c>
    </row>
    <row r="13408" spans="1:1">
      <c r="A13408" t="s">
        <v>13407</v>
      </c>
    </row>
    <row r="13409" spans="1:1">
      <c r="A13409" t="s">
        <v>13408</v>
      </c>
    </row>
    <row r="13410" spans="1:1">
      <c r="A13410" t="s">
        <v>13409</v>
      </c>
    </row>
    <row r="13411" spans="1:1">
      <c r="A13411" t="s">
        <v>13410</v>
      </c>
    </row>
    <row r="13412" spans="1:1">
      <c r="A13412" t="s">
        <v>13411</v>
      </c>
    </row>
    <row r="13413" spans="1:1">
      <c r="A13413" t="s">
        <v>13412</v>
      </c>
    </row>
    <row r="13414" spans="1:1">
      <c r="A13414" t="s">
        <v>13413</v>
      </c>
    </row>
    <row r="13415" spans="1:1">
      <c r="A13415" t="s">
        <v>13414</v>
      </c>
    </row>
    <row r="13416" spans="1:1">
      <c r="A13416" t="s">
        <v>13415</v>
      </c>
    </row>
    <row r="13417" spans="1:1">
      <c r="A13417" t="s">
        <v>13416</v>
      </c>
    </row>
    <row r="13418" spans="1:1">
      <c r="A13418" t="s">
        <v>13417</v>
      </c>
    </row>
    <row r="13419" spans="1:1">
      <c r="A13419" t="s">
        <v>13418</v>
      </c>
    </row>
    <row r="13420" spans="1:1">
      <c r="A13420" t="s">
        <v>13419</v>
      </c>
    </row>
    <row r="13421" spans="1:1">
      <c r="A13421" t="s">
        <v>13420</v>
      </c>
    </row>
    <row r="13422" spans="1:1">
      <c r="A13422" t="s">
        <v>13421</v>
      </c>
    </row>
    <row r="13423" spans="1:1">
      <c r="A13423" t="s">
        <v>13422</v>
      </c>
    </row>
    <row r="13424" spans="1:1">
      <c r="A13424" t="s">
        <v>13423</v>
      </c>
    </row>
    <row r="13425" spans="1:1">
      <c r="A13425" t="s">
        <v>13424</v>
      </c>
    </row>
    <row r="13426" spans="1:1">
      <c r="A13426" t="s">
        <v>13425</v>
      </c>
    </row>
    <row r="13427" spans="1:1">
      <c r="A13427" t="s">
        <v>13426</v>
      </c>
    </row>
    <row r="13428" spans="1:1">
      <c r="A13428" t="s">
        <v>13427</v>
      </c>
    </row>
    <row r="13429" spans="1:1">
      <c r="A13429" t="s">
        <v>13428</v>
      </c>
    </row>
    <row r="13430" spans="1:1">
      <c r="A13430" t="s">
        <v>13429</v>
      </c>
    </row>
    <row r="13431" spans="1:1">
      <c r="A13431" t="s">
        <v>13430</v>
      </c>
    </row>
    <row r="13432" spans="1:1">
      <c r="A13432" t="s">
        <v>13431</v>
      </c>
    </row>
    <row r="13433" spans="1:1">
      <c r="A13433" t="s">
        <v>13432</v>
      </c>
    </row>
    <row r="13434" spans="1:1">
      <c r="A13434" t="s">
        <v>13433</v>
      </c>
    </row>
    <row r="13435" spans="1:1">
      <c r="A13435" t="s">
        <v>13434</v>
      </c>
    </row>
    <row r="13436" spans="1:1">
      <c r="A13436" t="s">
        <v>13435</v>
      </c>
    </row>
    <row r="13437" spans="1:1">
      <c r="A13437" t="s">
        <v>13436</v>
      </c>
    </row>
    <row r="13438" spans="1:1">
      <c r="A13438" t="s">
        <v>13437</v>
      </c>
    </row>
    <row r="13439" spans="1:1">
      <c r="A13439" t="s">
        <v>13438</v>
      </c>
    </row>
    <row r="13440" spans="1:1">
      <c r="A13440" t="s">
        <v>13439</v>
      </c>
    </row>
    <row r="13441" spans="1:1">
      <c r="A13441" t="s">
        <v>13440</v>
      </c>
    </row>
    <row r="13442" spans="1:1">
      <c r="A13442" t="s">
        <v>13441</v>
      </c>
    </row>
    <row r="13443" spans="1:1">
      <c r="A13443" t="s">
        <v>13442</v>
      </c>
    </row>
    <row r="13444" spans="1:1">
      <c r="A13444" t="s">
        <v>13443</v>
      </c>
    </row>
    <row r="13445" spans="1:1">
      <c r="A13445" t="s">
        <v>13444</v>
      </c>
    </row>
    <row r="13446" spans="1:1">
      <c r="A13446" t="s">
        <v>13445</v>
      </c>
    </row>
    <row r="13447" spans="1:1">
      <c r="A13447" t="s">
        <v>13446</v>
      </c>
    </row>
    <row r="13448" spans="1:1">
      <c r="A13448" t="s">
        <v>13447</v>
      </c>
    </row>
    <row r="13449" spans="1:1">
      <c r="A13449" t="s">
        <v>13448</v>
      </c>
    </row>
    <row r="13450" spans="1:1">
      <c r="A13450" t="s">
        <v>13449</v>
      </c>
    </row>
    <row r="13451" spans="1:1">
      <c r="A13451" t="s">
        <v>13450</v>
      </c>
    </row>
    <row r="13452" spans="1:1">
      <c r="A13452" t="s">
        <v>13451</v>
      </c>
    </row>
    <row r="13453" spans="1:1">
      <c r="A13453" t="s">
        <v>13452</v>
      </c>
    </row>
    <row r="13454" spans="1:1">
      <c r="A13454" t="s">
        <v>13453</v>
      </c>
    </row>
    <row r="13455" spans="1:1">
      <c r="A13455" t="s">
        <v>13454</v>
      </c>
    </row>
    <row r="13456" spans="1:1">
      <c r="A13456" t="s">
        <v>13455</v>
      </c>
    </row>
    <row r="13457" spans="1:1">
      <c r="A13457" t="s">
        <v>13456</v>
      </c>
    </row>
    <row r="13458" spans="1:1">
      <c r="A13458" t="s">
        <v>13457</v>
      </c>
    </row>
    <row r="13459" spans="1:1">
      <c r="A13459" t="s">
        <v>13458</v>
      </c>
    </row>
    <row r="13460" spans="1:1">
      <c r="A13460" t="s">
        <v>13459</v>
      </c>
    </row>
    <row r="13461" spans="1:1">
      <c r="A13461" t="s">
        <v>13460</v>
      </c>
    </row>
    <row r="13462" spans="1:1">
      <c r="A13462" t="s">
        <v>13461</v>
      </c>
    </row>
    <row r="13463" spans="1:1">
      <c r="A13463" t="s">
        <v>13462</v>
      </c>
    </row>
    <row r="13464" spans="1:1">
      <c r="A13464" t="s">
        <v>13463</v>
      </c>
    </row>
    <row r="13465" spans="1:1">
      <c r="A13465" t="s">
        <v>13464</v>
      </c>
    </row>
    <row r="13466" spans="1:1">
      <c r="A13466" t="s">
        <v>13465</v>
      </c>
    </row>
    <row r="13467" spans="1:1">
      <c r="A13467" t="s">
        <v>13466</v>
      </c>
    </row>
    <row r="13468" spans="1:1">
      <c r="A13468" t="s">
        <v>13467</v>
      </c>
    </row>
    <row r="13469" spans="1:1">
      <c r="A13469" t="s">
        <v>13468</v>
      </c>
    </row>
    <row r="13470" spans="1:1">
      <c r="A13470" t="s">
        <v>13469</v>
      </c>
    </row>
    <row r="13471" spans="1:1">
      <c r="A13471" t="s">
        <v>13470</v>
      </c>
    </row>
    <row r="13472" spans="1:1">
      <c r="A13472" t="s">
        <v>13471</v>
      </c>
    </row>
    <row r="13473" spans="1:1">
      <c r="A13473" t="s">
        <v>13472</v>
      </c>
    </row>
    <row r="13474" spans="1:1">
      <c r="A13474" t="s">
        <v>13473</v>
      </c>
    </row>
    <row r="13475" spans="1:1">
      <c r="A13475" t="s">
        <v>13474</v>
      </c>
    </row>
    <row r="13476" spans="1:1">
      <c r="A13476" t="s">
        <v>13475</v>
      </c>
    </row>
    <row r="13477" spans="1:1">
      <c r="A13477" t="s">
        <v>13476</v>
      </c>
    </row>
    <row r="13478" spans="1:1">
      <c r="A13478" t="s">
        <v>13477</v>
      </c>
    </row>
    <row r="13479" spans="1:1">
      <c r="A13479" t="s">
        <v>13478</v>
      </c>
    </row>
    <row r="13480" spans="1:1">
      <c r="A13480" t="s">
        <v>13479</v>
      </c>
    </row>
    <row r="13481" spans="1:1">
      <c r="A13481" t="s">
        <v>13480</v>
      </c>
    </row>
    <row r="13482" spans="1:1">
      <c r="A13482" t="s">
        <v>13481</v>
      </c>
    </row>
    <row r="13483" spans="1:1">
      <c r="A13483" t="s">
        <v>13482</v>
      </c>
    </row>
    <row r="13484" spans="1:1">
      <c r="A13484" t="s">
        <v>13483</v>
      </c>
    </row>
    <row r="13485" spans="1:1">
      <c r="A13485" t="s">
        <v>13484</v>
      </c>
    </row>
    <row r="13486" spans="1:1">
      <c r="A13486" t="s">
        <v>13485</v>
      </c>
    </row>
    <row r="13487" spans="1:1">
      <c r="A13487" t="s">
        <v>13486</v>
      </c>
    </row>
    <row r="13488" spans="1:1">
      <c r="A13488" t="s">
        <v>13487</v>
      </c>
    </row>
    <row r="13489" spans="1:1">
      <c r="A13489" t="s">
        <v>13488</v>
      </c>
    </row>
    <row r="13490" spans="1:1">
      <c r="A13490" t="s">
        <v>13489</v>
      </c>
    </row>
    <row r="13491" spans="1:1">
      <c r="A13491" t="s">
        <v>13490</v>
      </c>
    </row>
    <row r="13492" spans="1:1">
      <c r="A13492" t="s">
        <v>13491</v>
      </c>
    </row>
    <row r="13493" spans="1:1">
      <c r="A13493" t="s">
        <v>13492</v>
      </c>
    </row>
    <row r="13494" spans="1:1">
      <c r="A13494" t="s">
        <v>13493</v>
      </c>
    </row>
    <row r="13495" spans="1:1">
      <c r="A13495" t="s">
        <v>13494</v>
      </c>
    </row>
    <row r="13496" spans="1:1">
      <c r="A13496" t="s">
        <v>13495</v>
      </c>
    </row>
    <row r="13497" spans="1:1">
      <c r="A13497" t="s">
        <v>13496</v>
      </c>
    </row>
    <row r="13498" spans="1:1">
      <c r="A13498" t="s">
        <v>13497</v>
      </c>
    </row>
    <row r="13499" spans="1:1">
      <c r="A13499" t="s">
        <v>13498</v>
      </c>
    </row>
    <row r="13500" spans="1:1">
      <c r="A13500" t="s">
        <v>13499</v>
      </c>
    </row>
    <row r="13501" spans="1:1">
      <c r="A13501" t="s">
        <v>13500</v>
      </c>
    </row>
    <row r="13502" spans="1:1">
      <c r="A13502" t="s">
        <v>13501</v>
      </c>
    </row>
    <row r="13503" spans="1:1">
      <c r="A13503" t="s">
        <v>13502</v>
      </c>
    </row>
    <row r="13504" spans="1:1">
      <c r="A13504" t="s">
        <v>13503</v>
      </c>
    </row>
    <row r="13505" spans="1:1">
      <c r="A13505" t="s">
        <v>13504</v>
      </c>
    </row>
    <row r="13506" spans="1:1">
      <c r="A13506" t="s">
        <v>13505</v>
      </c>
    </row>
    <row r="13507" spans="1:1">
      <c r="A13507" t="s">
        <v>13506</v>
      </c>
    </row>
    <row r="13508" spans="1:1">
      <c r="A13508" t="s">
        <v>13507</v>
      </c>
    </row>
    <row r="13509" spans="1:1">
      <c r="A13509" t="s">
        <v>13508</v>
      </c>
    </row>
    <row r="13510" spans="1:1">
      <c r="A13510" t="s">
        <v>13509</v>
      </c>
    </row>
    <row r="13511" spans="1:1">
      <c r="A13511" t="s">
        <v>13510</v>
      </c>
    </row>
    <row r="13512" spans="1:1">
      <c r="A13512" t="s">
        <v>13511</v>
      </c>
    </row>
    <row r="13513" spans="1:1">
      <c r="A13513" t="s">
        <v>13512</v>
      </c>
    </row>
    <row r="13514" spans="1:1">
      <c r="A13514" t="s">
        <v>13513</v>
      </c>
    </row>
    <row r="13515" spans="1:1">
      <c r="A13515" t="s">
        <v>13514</v>
      </c>
    </row>
    <row r="13516" spans="1:1">
      <c r="A13516" t="s">
        <v>13515</v>
      </c>
    </row>
    <row r="13517" spans="1:1">
      <c r="A13517" t="s">
        <v>13516</v>
      </c>
    </row>
    <row r="13518" spans="1:1">
      <c r="A13518" t="s">
        <v>13517</v>
      </c>
    </row>
    <row r="13519" spans="1:1">
      <c r="A13519" t="s">
        <v>13518</v>
      </c>
    </row>
    <row r="13520" spans="1:1">
      <c r="A13520" t="s">
        <v>13519</v>
      </c>
    </row>
    <row r="13521" spans="1:1">
      <c r="A13521" t="s">
        <v>13520</v>
      </c>
    </row>
    <row r="13522" spans="1:1">
      <c r="A13522" t="s">
        <v>13521</v>
      </c>
    </row>
    <row r="13523" spans="1:1">
      <c r="A13523" t="s">
        <v>13522</v>
      </c>
    </row>
    <row r="13524" spans="1:1">
      <c r="A13524" t="s">
        <v>13523</v>
      </c>
    </row>
    <row r="13525" spans="1:1">
      <c r="A13525" t="s">
        <v>13524</v>
      </c>
    </row>
    <row r="13526" spans="1:1">
      <c r="A13526" t="s">
        <v>13525</v>
      </c>
    </row>
    <row r="13527" spans="1:1">
      <c r="A13527" t="s">
        <v>13526</v>
      </c>
    </row>
    <row r="13528" spans="1:1">
      <c r="A13528" t="s">
        <v>13527</v>
      </c>
    </row>
    <row r="13529" spans="1:1">
      <c r="A13529" t="s">
        <v>13528</v>
      </c>
    </row>
    <row r="13530" spans="1:1">
      <c r="A13530" t="s">
        <v>13529</v>
      </c>
    </row>
    <row r="13531" spans="1:1">
      <c r="A13531" t="s">
        <v>13530</v>
      </c>
    </row>
    <row r="13532" spans="1:1">
      <c r="A13532" t="s">
        <v>13531</v>
      </c>
    </row>
    <row r="13533" spans="1:1">
      <c r="A13533" t="s">
        <v>13532</v>
      </c>
    </row>
    <row r="13534" spans="1:1">
      <c r="A13534" t="s">
        <v>13533</v>
      </c>
    </row>
    <row r="13535" spans="1:1">
      <c r="A13535" t="s">
        <v>13534</v>
      </c>
    </row>
    <row r="13536" spans="1:1">
      <c r="A13536" t="s">
        <v>13535</v>
      </c>
    </row>
    <row r="13537" spans="1:1">
      <c r="A13537" t="s">
        <v>13536</v>
      </c>
    </row>
    <row r="13538" spans="1:1">
      <c r="A13538" t="s">
        <v>13537</v>
      </c>
    </row>
    <row r="13539" spans="1:1">
      <c r="A13539" t="s">
        <v>13538</v>
      </c>
    </row>
    <row r="13540" spans="1:1">
      <c r="A13540" t="s">
        <v>13539</v>
      </c>
    </row>
    <row r="13541" spans="1:1">
      <c r="A13541" t="s">
        <v>13540</v>
      </c>
    </row>
    <row r="13542" spans="1:1">
      <c r="A13542" t="s">
        <v>13541</v>
      </c>
    </row>
    <row r="13543" spans="1:1">
      <c r="A13543" t="s">
        <v>13542</v>
      </c>
    </row>
    <row r="13544" spans="1:1">
      <c r="A13544" t="s">
        <v>13543</v>
      </c>
    </row>
    <row r="13545" spans="1:1">
      <c r="A13545" t="s">
        <v>13544</v>
      </c>
    </row>
    <row r="13546" spans="1:1">
      <c r="A13546" t="s">
        <v>13545</v>
      </c>
    </row>
    <row r="13547" spans="1:1">
      <c r="A13547" t="s">
        <v>13546</v>
      </c>
    </row>
    <row r="13548" spans="1:1">
      <c r="A13548" t="s">
        <v>13547</v>
      </c>
    </row>
    <row r="13549" spans="1:1">
      <c r="A13549" t="s">
        <v>13548</v>
      </c>
    </row>
    <row r="13550" spans="1:1">
      <c r="A13550" t="s">
        <v>13549</v>
      </c>
    </row>
    <row r="13551" spans="1:1">
      <c r="A13551" t="s">
        <v>13550</v>
      </c>
    </row>
    <row r="13552" spans="1:1">
      <c r="A13552" t="s">
        <v>13551</v>
      </c>
    </row>
    <row r="13553" spans="1:1">
      <c r="A13553" t="s">
        <v>13552</v>
      </c>
    </row>
    <row r="13554" spans="1:1">
      <c r="A13554" t="s">
        <v>13553</v>
      </c>
    </row>
    <row r="13555" spans="1:1">
      <c r="A13555" t="s">
        <v>13554</v>
      </c>
    </row>
    <row r="13556" spans="1:1">
      <c r="A13556" t="s">
        <v>13555</v>
      </c>
    </row>
    <row r="13557" spans="1:1">
      <c r="A13557" t="s">
        <v>13556</v>
      </c>
    </row>
    <row r="13558" spans="1:1">
      <c r="A13558" t="s">
        <v>13557</v>
      </c>
    </row>
    <row r="13559" spans="1:1">
      <c r="A13559" t="s">
        <v>13558</v>
      </c>
    </row>
    <row r="13560" spans="1:1">
      <c r="A13560" t="s">
        <v>13559</v>
      </c>
    </row>
    <row r="13561" spans="1:1">
      <c r="A13561" t="s">
        <v>13560</v>
      </c>
    </row>
    <row r="13562" spans="1:1">
      <c r="A13562" t="s">
        <v>13561</v>
      </c>
    </row>
    <row r="13563" spans="1:1">
      <c r="A13563" t="s">
        <v>13562</v>
      </c>
    </row>
    <row r="13564" spans="1:1">
      <c r="A13564" t="s">
        <v>13563</v>
      </c>
    </row>
    <row r="13565" spans="1:1">
      <c r="A13565" t="s">
        <v>13564</v>
      </c>
    </row>
    <row r="13566" spans="1:1">
      <c r="A13566" t="s">
        <v>13565</v>
      </c>
    </row>
    <row r="13567" spans="1:1">
      <c r="A13567" t="s">
        <v>13566</v>
      </c>
    </row>
    <row r="13568" spans="1:1">
      <c r="A13568" t="s">
        <v>13567</v>
      </c>
    </row>
    <row r="13569" spans="1:1">
      <c r="A13569" t="s">
        <v>13568</v>
      </c>
    </row>
    <row r="13570" spans="1:1">
      <c r="A13570" t="s">
        <v>13569</v>
      </c>
    </row>
    <row r="13571" spans="1:1">
      <c r="A13571" t="s">
        <v>13570</v>
      </c>
    </row>
    <row r="13572" spans="1:1">
      <c r="A13572" t="s">
        <v>13571</v>
      </c>
    </row>
    <row r="13573" spans="1:1">
      <c r="A13573" t="s">
        <v>13572</v>
      </c>
    </row>
    <row r="13574" spans="1:1">
      <c r="A13574" t="s">
        <v>13573</v>
      </c>
    </row>
    <row r="13575" spans="1:1">
      <c r="A13575" t="s">
        <v>13574</v>
      </c>
    </row>
    <row r="13576" spans="1:1">
      <c r="A13576" t="s">
        <v>13575</v>
      </c>
    </row>
    <row r="13577" spans="1:1">
      <c r="A13577" t="s">
        <v>13576</v>
      </c>
    </row>
    <row r="13578" spans="1:1">
      <c r="A13578" t="s">
        <v>13577</v>
      </c>
    </row>
    <row r="13579" spans="1:1">
      <c r="A13579" t="s">
        <v>13578</v>
      </c>
    </row>
    <row r="13580" spans="1:1">
      <c r="A13580" t="s">
        <v>13579</v>
      </c>
    </row>
    <row r="13581" spans="1:1">
      <c r="A13581" t="s">
        <v>13580</v>
      </c>
    </row>
    <row r="13582" spans="1:1">
      <c r="A13582" t="s">
        <v>13581</v>
      </c>
    </row>
    <row r="13583" spans="1:1">
      <c r="A13583" t="s">
        <v>13582</v>
      </c>
    </row>
    <row r="13584" spans="1:1">
      <c r="A13584" t="s">
        <v>13583</v>
      </c>
    </row>
    <row r="13585" spans="1:1">
      <c r="A13585" t="s">
        <v>13584</v>
      </c>
    </row>
    <row r="13586" spans="1:1">
      <c r="A13586" t="s">
        <v>13585</v>
      </c>
    </row>
    <row r="13587" spans="1:1">
      <c r="A13587" t="s">
        <v>13586</v>
      </c>
    </row>
    <row r="13588" spans="1:1">
      <c r="A13588" t="s">
        <v>13587</v>
      </c>
    </row>
    <row r="13589" spans="1:1">
      <c r="A13589" t="s">
        <v>13588</v>
      </c>
    </row>
    <row r="13590" spans="1:1">
      <c r="A13590" t="s">
        <v>13589</v>
      </c>
    </row>
    <row r="13591" spans="1:1">
      <c r="A13591" t="s">
        <v>13590</v>
      </c>
    </row>
    <row r="13592" spans="1:1">
      <c r="A13592" t="s">
        <v>13591</v>
      </c>
    </row>
    <row r="13593" spans="1:1">
      <c r="A13593" t="s">
        <v>13592</v>
      </c>
    </row>
    <row r="13594" spans="1:1">
      <c r="A13594" t="s">
        <v>13593</v>
      </c>
    </row>
    <row r="13595" spans="1:1">
      <c r="A13595" t="s">
        <v>13594</v>
      </c>
    </row>
    <row r="13596" spans="1:1">
      <c r="A13596" t="s">
        <v>13595</v>
      </c>
    </row>
    <row r="13597" spans="1:1">
      <c r="A13597" t="s">
        <v>13596</v>
      </c>
    </row>
    <row r="13598" spans="1:1">
      <c r="A13598" t="s">
        <v>13597</v>
      </c>
    </row>
    <row r="13599" spans="1:1">
      <c r="A13599" t="s">
        <v>13598</v>
      </c>
    </row>
    <row r="13600" spans="1:1">
      <c r="A13600" t="s">
        <v>13599</v>
      </c>
    </row>
    <row r="13601" spans="1:1">
      <c r="A13601" t="s">
        <v>13600</v>
      </c>
    </row>
    <row r="13602" spans="1:1">
      <c r="A13602" t="s">
        <v>13601</v>
      </c>
    </row>
    <row r="13603" spans="1:1">
      <c r="A13603" t="s">
        <v>13602</v>
      </c>
    </row>
    <row r="13604" spans="1:1">
      <c r="A13604" t="s">
        <v>13603</v>
      </c>
    </row>
    <row r="13605" spans="1:1">
      <c r="A13605" t="s">
        <v>13604</v>
      </c>
    </row>
    <row r="13606" spans="1:1">
      <c r="A13606" t="s">
        <v>13605</v>
      </c>
    </row>
    <row r="13607" spans="1:1">
      <c r="A13607" t="s">
        <v>13606</v>
      </c>
    </row>
    <row r="13608" spans="1:1">
      <c r="A13608" t="s">
        <v>13607</v>
      </c>
    </row>
    <row r="13609" spans="1:1">
      <c r="A13609" t="s">
        <v>13608</v>
      </c>
    </row>
    <row r="13610" spans="1:1">
      <c r="A13610" t="s">
        <v>13609</v>
      </c>
    </row>
    <row r="13611" spans="1:1">
      <c r="A13611" t="s">
        <v>13610</v>
      </c>
    </row>
    <row r="13612" spans="1:1">
      <c r="A13612" t="s">
        <v>13611</v>
      </c>
    </row>
    <row r="13613" spans="1:1">
      <c r="A13613" t="s">
        <v>13612</v>
      </c>
    </row>
    <row r="13614" spans="1:1">
      <c r="A13614" t="s">
        <v>13613</v>
      </c>
    </row>
    <row r="13615" spans="1:1">
      <c r="A13615" t="s">
        <v>13614</v>
      </c>
    </row>
    <row r="13616" spans="1:1">
      <c r="A13616" t="s">
        <v>13615</v>
      </c>
    </row>
    <row r="13617" spans="1:1">
      <c r="A13617" t="s">
        <v>13616</v>
      </c>
    </row>
    <row r="13618" spans="1:1">
      <c r="A13618" t="s">
        <v>13617</v>
      </c>
    </row>
    <row r="13619" spans="1:1">
      <c r="A13619" t="s">
        <v>13618</v>
      </c>
    </row>
    <row r="13620" spans="1:1">
      <c r="A13620" t="s">
        <v>13619</v>
      </c>
    </row>
    <row r="13621" spans="1:1">
      <c r="A13621" t="s">
        <v>13620</v>
      </c>
    </row>
    <row r="13622" spans="1:1">
      <c r="A13622" t="s">
        <v>13621</v>
      </c>
    </row>
    <row r="13623" spans="1:1">
      <c r="A13623" t="s">
        <v>13622</v>
      </c>
    </row>
    <row r="13624" spans="1:1">
      <c r="A13624" t="s">
        <v>13623</v>
      </c>
    </row>
    <row r="13625" spans="1:1">
      <c r="A13625" t="s">
        <v>13624</v>
      </c>
    </row>
    <row r="13626" spans="1:1">
      <c r="A13626" t="s">
        <v>13625</v>
      </c>
    </row>
    <row r="13627" spans="1:1">
      <c r="A13627" t="s">
        <v>13626</v>
      </c>
    </row>
    <row r="13628" spans="1:1">
      <c r="A13628" t="s">
        <v>13627</v>
      </c>
    </row>
    <row r="13629" spans="1:1">
      <c r="A13629" t="s">
        <v>13628</v>
      </c>
    </row>
    <row r="13630" spans="1:1">
      <c r="A13630" t="s">
        <v>13629</v>
      </c>
    </row>
    <row r="13631" spans="1:1">
      <c r="A13631" t="s">
        <v>13630</v>
      </c>
    </row>
    <row r="13632" spans="1:1">
      <c r="A13632" t="s">
        <v>13631</v>
      </c>
    </row>
    <row r="13633" spans="1:1">
      <c r="A13633" t="s">
        <v>13632</v>
      </c>
    </row>
    <row r="13634" spans="1:1">
      <c r="A13634" t="s">
        <v>13633</v>
      </c>
    </row>
    <row r="13635" spans="1:1">
      <c r="A13635" t="s">
        <v>13634</v>
      </c>
    </row>
    <row r="13636" spans="1:1">
      <c r="A13636" t="s">
        <v>13635</v>
      </c>
    </row>
    <row r="13637" spans="1:1">
      <c r="A13637" t="s">
        <v>13636</v>
      </c>
    </row>
    <row r="13638" spans="1:1">
      <c r="A13638" t="s">
        <v>13637</v>
      </c>
    </row>
    <row r="13639" spans="1:1">
      <c r="A13639" t="s">
        <v>13638</v>
      </c>
    </row>
    <row r="13640" spans="1:1">
      <c r="A13640" t="s">
        <v>13639</v>
      </c>
    </row>
    <row r="13641" spans="1:1">
      <c r="A13641" t="s">
        <v>13640</v>
      </c>
    </row>
    <row r="13642" spans="1:1">
      <c r="A13642" t="s">
        <v>13641</v>
      </c>
    </row>
    <row r="13643" spans="1:1">
      <c r="A13643" t="s">
        <v>13642</v>
      </c>
    </row>
    <row r="13644" spans="1:1">
      <c r="A13644" t="s">
        <v>13643</v>
      </c>
    </row>
    <row r="13645" spans="1:1">
      <c r="A13645" t="s">
        <v>13644</v>
      </c>
    </row>
    <row r="13646" spans="1:1">
      <c r="A13646" t="s">
        <v>13645</v>
      </c>
    </row>
    <row r="13647" spans="1:1">
      <c r="A13647" t="s">
        <v>13646</v>
      </c>
    </row>
    <row r="13648" spans="1:1">
      <c r="A13648" t="s">
        <v>13647</v>
      </c>
    </row>
    <row r="13649" spans="1:1">
      <c r="A13649" t="s">
        <v>13648</v>
      </c>
    </row>
    <row r="13650" spans="1:1">
      <c r="A13650" t="s">
        <v>13649</v>
      </c>
    </row>
    <row r="13651" spans="1:1">
      <c r="A13651" t="s">
        <v>13650</v>
      </c>
    </row>
    <row r="13652" spans="1:1">
      <c r="A13652" t="s">
        <v>13651</v>
      </c>
    </row>
    <row r="13653" spans="1:1">
      <c r="A13653" t="s">
        <v>13652</v>
      </c>
    </row>
    <row r="13654" spans="1:1">
      <c r="A13654" t="s">
        <v>13653</v>
      </c>
    </row>
    <row r="13655" spans="1:1">
      <c r="A13655" t="s">
        <v>13654</v>
      </c>
    </row>
    <row r="13656" spans="1:1">
      <c r="A13656" t="s">
        <v>13655</v>
      </c>
    </row>
    <row r="13657" spans="1:1">
      <c r="A13657" t="s">
        <v>13656</v>
      </c>
    </row>
    <row r="13658" spans="1:1">
      <c r="A13658" t="s">
        <v>13657</v>
      </c>
    </row>
    <row r="13659" spans="1:1">
      <c r="A13659" t="s">
        <v>13658</v>
      </c>
    </row>
    <row r="13660" spans="1:1">
      <c r="A13660" t="s">
        <v>13659</v>
      </c>
    </row>
    <row r="13661" spans="1:1">
      <c r="A13661" t="s">
        <v>13660</v>
      </c>
    </row>
    <row r="13662" spans="1:1">
      <c r="A13662" t="s">
        <v>13661</v>
      </c>
    </row>
    <row r="13663" spans="1:1">
      <c r="A13663" t="s">
        <v>13662</v>
      </c>
    </row>
    <row r="13664" spans="1:1">
      <c r="A13664" t="s">
        <v>13663</v>
      </c>
    </row>
    <row r="13665" spans="1:1">
      <c r="A13665" t="s">
        <v>13664</v>
      </c>
    </row>
    <row r="13666" spans="1:1">
      <c r="A13666" t="s">
        <v>13665</v>
      </c>
    </row>
    <row r="13667" spans="1:1">
      <c r="A13667" t="s">
        <v>13666</v>
      </c>
    </row>
    <row r="13668" spans="1:1">
      <c r="A13668" t="s">
        <v>13667</v>
      </c>
    </row>
    <row r="13669" spans="1:1">
      <c r="A13669" t="s">
        <v>13668</v>
      </c>
    </row>
    <row r="13670" spans="1:1">
      <c r="A13670" t="s">
        <v>13669</v>
      </c>
    </row>
    <row r="13671" spans="1:1">
      <c r="A13671" t="s">
        <v>13670</v>
      </c>
    </row>
    <row r="13672" spans="1:1">
      <c r="A13672" t="s">
        <v>13671</v>
      </c>
    </row>
    <row r="13673" spans="1:1">
      <c r="A13673" t="s">
        <v>13672</v>
      </c>
    </row>
    <row r="13674" spans="1:1">
      <c r="A13674" t="s">
        <v>13673</v>
      </c>
    </row>
    <row r="13675" spans="1:1">
      <c r="A13675" t="s">
        <v>13674</v>
      </c>
    </row>
    <row r="13676" spans="1:1">
      <c r="A13676" t="s">
        <v>13675</v>
      </c>
    </row>
    <row r="13677" spans="1:1">
      <c r="A13677" t="s">
        <v>13676</v>
      </c>
    </row>
    <row r="13678" spans="1:1">
      <c r="A13678" t="s">
        <v>13677</v>
      </c>
    </row>
    <row r="13679" spans="1:1">
      <c r="A13679" t="s">
        <v>13678</v>
      </c>
    </row>
    <row r="13680" spans="1:1">
      <c r="A13680" t="s">
        <v>13679</v>
      </c>
    </row>
    <row r="13681" spans="1:1">
      <c r="A13681" t="s">
        <v>13680</v>
      </c>
    </row>
    <row r="13682" spans="1:1">
      <c r="A13682" t="s">
        <v>13681</v>
      </c>
    </row>
    <row r="13683" spans="1:1">
      <c r="A13683" t="s">
        <v>13682</v>
      </c>
    </row>
    <row r="13684" spans="1:1">
      <c r="A13684" t="s">
        <v>13683</v>
      </c>
    </row>
    <row r="13685" spans="1:1">
      <c r="A13685" t="s">
        <v>13684</v>
      </c>
    </row>
    <row r="13686" spans="1:1">
      <c r="A13686" t="s">
        <v>13685</v>
      </c>
    </row>
    <row r="13687" spans="1:1">
      <c r="A13687" t="s">
        <v>13686</v>
      </c>
    </row>
    <row r="13688" spans="1:1">
      <c r="A13688" t="s">
        <v>13687</v>
      </c>
    </row>
    <row r="13689" spans="1:1">
      <c r="A13689" t="s">
        <v>13688</v>
      </c>
    </row>
    <row r="13690" spans="1:1">
      <c r="A13690" t="s">
        <v>13689</v>
      </c>
    </row>
    <row r="13691" spans="1:1">
      <c r="A13691" t="s">
        <v>13690</v>
      </c>
    </row>
    <row r="13692" spans="1:1">
      <c r="A13692" t="s">
        <v>13691</v>
      </c>
    </row>
    <row r="13693" spans="1:1">
      <c r="A13693" t="s">
        <v>13692</v>
      </c>
    </row>
    <row r="13694" spans="1:1">
      <c r="A13694" t="s">
        <v>13693</v>
      </c>
    </row>
    <row r="13695" spans="1:1">
      <c r="A13695" t="s">
        <v>13694</v>
      </c>
    </row>
    <row r="13696" spans="1:1">
      <c r="A13696" t="s">
        <v>13695</v>
      </c>
    </row>
    <row r="13697" spans="1:1">
      <c r="A13697" t="s">
        <v>13696</v>
      </c>
    </row>
    <row r="13698" spans="1:1">
      <c r="A13698" t="s">
        <v>13697</v>
      </c>
    </row>
    <row r="13699" spans="1:1">
      <c r="A13699" t="s">
        <v>13698</v>
      </c>
    </row>
    <row r="13700" spans="1:1">
      <c r="A13700" t="s">
        <v>13699</v>
      </c>
    </row>
    <row r="13701" spans="1:1">
      <c r="A13701" t="s">
        <v>13700</v>
      </c>
    </row>
    <row r="13702" spans="1:1">
      <c r="A13702" t="s">
        <v>13701</v>
      </c>
    </row>
    <row r="13703" spans="1:1">
      <c r="A13703" t="s">
        <v>13702</v>
      </c>
    </row>
    <row r="13704" spans="1:1">
      <c r="A13704" t="s">
        <v>13703</v>
      </c>
    </row>
    <row r="13705" spans="1:1">
      <c r="A13705" t="s">
        <v>13704</v>
      </c>
    </row>
    <row r="13706" spans="1:1">
      <c r="A13706" t="s">
        <v>13705</v>
      </c>
    </row>
    <row r="13707" spans="1:1">
      <c r="A13707" t="s">
        <v>13706</v>
      </c>
    </row>
    <row r="13708" spans="1:1">
      <c r="A13708" t="s">
        <v>13707</v>
      </c>
    </row>
    <row r="13709" spans="1:1">
      <c r="A13709" t="s">
        <v>13708</v>
      </c>
    </row>
    <row r="13710" spans="1:1">
      <c r="A13710" t="s">
        <v>13709</v>
      </c>
    </row>
    <row r="13711" spans="1:1">
      <c r="A13711" t="s">
        <v>13710</v>
      </c>
    </row>
    <row r="13712" spans="1:1">
      <c r="A13712" t="s">
        <v>13711</v>
      </c>
    </row>
    <row r="13713" spans="1:1">
      <c r="A13713" t="s">
        <v>13712</v>
      </c>
    </row>
    <row r="13714" spans="1:1">
      <c r="A13714" t="s">
        <v>13713</v>
      </c>
    </row>
    <row r="13715" spans="1:1">
      <c r="A13715" t="s">
        <v>13714</v>
      </c>
    </row>
    <row r="13716" spans="1:1">
      <c r="A13716" t="s">
        <v>13715</v>
      </c>
    </row>
    <row r="13717" spans="1:1">
      <c r="A13717" t="s">
        <v>13716</v>
      </c>
    </row>
    <row r="13718" spans="1:1">
      <c r="A13718" t="s">
        <v>13717</v>
      </c>
    </row>
    <row r="13719" spans="1:1">
      <c r="A13719" t="s">
        <v>13718</v>
      </c>
    </row>
    <row r="13720" spans="1:1">
      <c r="A13720" t="s">
        <v>13719</v>
      </c>
    </row>
    <row r="13721" spans="1:1">
      <c r="A13721" t="s">
        <v>13720</v>
      </c>
    </row>
    <row r="13722" spans="1:1">
      <c r="A13722" t="s">
        <v>13721</v>
      </c>
    </row>
    <row r="13723" spans="1:1">
      <c r="A13723" t="s">
        <v>13722</v>
      </c>
    </row>
    <row r="13724" spans="1:1">
      <c r="A13724" t="s">
        <v>13723</v>
      </c>
    </row>
    <row r="13725" spans="1:1">
      <c r="A13725" t="s">
        <v>13724</v>
      </c>
    </row>
    <row r="13726" spans="1:1">
      <c r="A13726" t="s">
        <v>13725</v>
      </c>
    </row>
    <row r="13727" spans="1:1">
      <c r="A13727" t="s">
        <v>13726</v>
      </c>
    </row>
    <row r="13728" spans="1:1">
      <c r="A13728" t="s">
        <v>13727</v>
      </c>
    </row>
    <row r="13729" spans="1:1">
      <c r="A13729" t="s">
        <v>13728</v>
      </c>
    </row>
    <row r="13730" spans="1:1">
      <c r="A13730" t="s">
        <v>13729</v>
      </c>
    </row>
    <row r="13731" spans="1:1">
      <c r="A13731" t="s">
        <v>13730</v>
      </c>
    </row>
    <row r="13732" spans="1:1">
      <c r="A13732" t="s">
        <v>13731</v>
      </c>
    </row>
    <row r="13733" spans="1:1">
      <c r="A13733" t="s">
        <v>13732</v>
      </c>
    </row>
    <row r="13734" spans="1:1">
      <c r="A13734" t="s">
        <v>13733</v>
      </c>
    </row>
    <row r="13735" spans="1:1">
      <c r="A13735" t="s">
        <v>13734</v>
      </c>
    </row>
    <row r="13736" spans="1:1">
      <c r="A13736" t="s">
        <v>13735</v>
      </c>
    </row>
    <row r="13737" spans="1:1">
      <c r="A13737" t="s">
        <v>13736</v>
      </c>
    </row>
    <row r="13738" spans="1:1">
      <c r="A13738" t="s">
        <v>13737</v>
      </c>
    </row>
    <row r="13739" spans="1:1">
      <c r="A13739" t="s">
        <v>13738</v>
      </c>
    </row>
    <row r="13740" spans="1:1">
      <c r="A13740" t="s">
        <v>13739</v>
      </c>
    </row>
    <row r="13741" spans="1:1">
      <c r="A13741" t="s">
        <v>13740</v>
      </c>
    </row>
    <row r="13742" spans="1:1">
      <c r="A13742" t="s">
        <v>13741</v>
      </c>
    </row>
    <row r="13743" spans="1:1">
      <c r="A13743" t="s">
        <v>13742</v>
      </c>
    </row>
    <row r="13744" spans="1:1">
      <c r="A13744" t="s">
        <v>13743</v>
      </c>
    </row>
    <row r="13745" spans="1:1">
      <c r="A13745" t="s">
        <v>13744</v>
      </c>
    </row>
    <row r="13746" spans="1:1">
      <c r="A13746" t="s">
        <v>13745</v>
      </c>
    </row>
    <row r="13747" spans="1:1">
      <c r="A13747" t="s">
        <v>13746</v>
      </c>
    </row>
    <row r="13748" spans="1:1">
      <c r="A13748" t="s">
        <v>13747</v>
      </c>
    </row>
    <row r="13749" spans="1:1">
      <c r="A13749" t="s">
        <v>13748</v>
      </c>
    </row>
    <row r="13750" spans="1:1">
      <c r="A13750" t="s">
        <v>13749</v>
      </c>
    </row>
    <row r="13751" spans="1:1">
      <c r="A13751" t="s">
        <v>13750</v>
      </c>
    </row>
    <row r="13752" spans="1:1">
      <c r="A13752" t="s">
        <v>13751</v>
      </c>
    </row>
    <row r="13753" spans="1:1">
      <c r="A13753" t="s">
        <v>13752</v>
      </c>
    </row>
    <row r="13754" spans="1:1">
      <c r="A13754" t="s">
        <v>13753</v>
      </c>
    </row>
    <row r="13755" spans="1:1">
      <c r="A13755" t="s">
        <v>13754</v>
      </c>
    </row>
    <row r="13756" spans="1:1">
      <c r="A13756" t="s">
        <v>13755</v>
      </c>
    </row>
    <row r="13757" spans="1:1">
      <c r="A13757" t="s">
        <v>13756</v>
      </c>
    </row>
    <row r="13758" spans="1:1">
      <c r="A13758" t="s">
        <v>13757</v>
      </c>
    </row>
    <row r="13759" spans="1:1">
      <c r="A13759" t="s">
        <v>13758</v>
      </c>
    </row>
    <row r="13760" spans="1:1">
      <c r="A13760" t="s">
        <v>13759</v>
      </c>
    </row>
    <row r="13761" spans="1:1">
      <c r="A13761" t="s">
        <v>13760</v>
      </c>
    </row>
    <row r="13762" spans="1:1">
      <c r="A13762" t="s">
        <v>13761</v>
      </c>
    </row>
    <row r="13763" spans="1:1">
      <c r="A13763" t="s">
        <v>13762</v>
      </c>
    </row>
    <row r="13764" spans="1:1">
      <c r="A13764" t="s">
        <v>13763</v>
      </c>
    </row>
    <row r="13765" spans="1:1">
      <c r="A13765" t="s">
        <v>13764</v>
      </c>
    </row>
    <row r="13766" spans="1:1">
      <c r="A13766" t="s">
        <v>13765</v>
      </c>
    </row>
    <row r="13767" spans="1:1">
      <c r="A13767" t="s">
        <v>13766</v>
      </c>
    </row>
    <row r="13768" spans="1:1">
      <c r="A13768" t="s">
        <v>13767</v>
      </c>
    </row>
    <row r="13769" spans="1:1">
      <c r="A13769" t="s">
        <v>13768</v>
      </c>
    </row>
    <row r="13770" spans="1:1">
      <c r="A13770" t="s">
        <v>13769</v>
      </c>
    </row>
    <row r="13771" spans="1:1">
      <c r="A13771" t="s">
        <v>13770</v>
      </c>
    </row>
    <row r="13772" spans="1:1">
      <c r="A13772" t="s">
        <v>13771</v>
      </c>
    </row>
    <row r="13773" spans="1:1">
      <c r="A13773" t="s">
        <v>13772</v>
      </c>
    </row>
    <row r="13774" spans="1:1">
      <c r="A13774" t="s">
        <v>13773</v>
      </c>
    </row>
    <row r="13775" spans="1:1">
      <c r="A13775" t="s">
        <v>13774</v>
      </c>
    </row>
    <row r="13776" spans="1:1">
      <c r="A13776" t="s">
        <v>13775</v>
      </c>
    </row>
    <row r="13777" spans="1:1">
      <c r="A13777" t="s">
        <v>13776</v>
      </c>
    </row>
    <row r="13778" spans="1:1">
      <c r="A13778" t="s">
        <v>13777</v>
      </c>
    </row>
    <row r="13779" spans="1:1">
      <c r="A13779" t="s">
        <v>13778</v>
      </c>
    </row>
    <row r="13780" spans="1:1">
      <c r="A13780" t="s">
        <v>13779</v>
      </c>
    </row>
    <row r="13781" spans="1:1">
      <c r="A13781" t="s">
        <v>13780</v>
      </c>
    </row>
    <row r="13782" spans="1:1">
      <c r="A13782" t="s">
        <v>13781</v>
      </c>
    </row>
    <row r="13783" spans="1:1">
      <c r="A13783" t="s">
        <v>13782</v>
      </c>
    </row>
    <row r="13784" spans="1:1">
      <c r="A13784" t="s">
        <v>13783</v>
      </c>
    </row>
    <row r="13785" spans="1:1">
      <c r="A13785" t="s">
        <v>13784</v>
      </c>
    </row>
    <row r="13786" spans="1:1">
      <c r="A13786" t="s">
        <v>13785</v>
      </c>
    </row>
    <row r="13787" spans="1:1">
      <c r="A13787" t="s">
        <v>13786</v>
      </c>
    </row>
    <row r="13788" spans="1:1">
      <c r="A13788" t="s">
        <v>13787</v>
      </c>
    </row>
    <row r="13789" spans="1:1">
      <c r="A13789" t="s">
        <v>13788</v>
      </c>
    </row>
    <row r="13790" spans="1:1">
      <c r="A13790" t="s">
        <v>13789</v>
      </c>
    </row>
    <row r="13791" spans="1:1">
      <c r="A13791" t="s">
        <v>13790</v>
      </c>
    </row>
    <row r="13792" spans="1:1">
      <c r="A13792" t="s">
        <v>13791</v>
      </c>
    </row>
    <row r="13793" spans="1:1">
      <c r="A13793" t="s">
        <v>13792</v>
      </c>
    </row>
    <row r="13794" spans="1:1">
      <c r="A13794" t="s">
        <v>13793</v>
      </c>
    </row>
    <row r="13795" spans="1:1">
      <c r="A13795" t="s">
        <v>13794</v>
      </c>
    </row>
    <row r="13796" spans="1:1">
      <c r="A13796" t="s">
        <v>13795</v>
      </c>
    </row>
    <row r="13797" spans="1:1">
      <c r="A13797" t="s">
        <v>13796</v>
      </c>
    </row>
    <row r="13798" spans="1:1">
      <c r="A13798" t="s">
        <v>13797</v>
      </c>
    </row>
    <row r="13799" spans="1:1">
      <c r="A13799" t="s">
        <v>13798</v>
      </c>
    </row>
    <row r="13800" spans="1:1">
      <c r="A13800" t="s">
        <v>13799</v>
      </c>
    </row>
    <row r="13801" spans="1:1">
      <c r="A13801" t="s">
        <v>13800</v>
      </c>
    </row>
    <row r="13802" spans="1:1">
      <c r="A13802" t="s">
        <v>13801</v>
      </c>
    </row>
    <row r="13803" spans="1:1">
      <c r="A13803" t="s">
        <v>13802</v>
      </c>
    </row>
    <row r="13804" spans="1:1">
      <c r="A13804" t="s">
        <v>13803</v>
      </c>
    </row>
    <row r="13805" spans="1:1">
      <c r="A13805" t="s">
        <v>13804</v>
      </c>
    </row>
    <row r="13806" spans="1:1">
      <c r="A13806" t="s">
        <v>13805</v>
      </c>
    </row>
    <row r="13807" spans="1:1">
      <c r="A13807" t="s">
        <v>13806</v>
      </c>
    </row>
    <row r="13808" spans="1:1">
      <c r="A13808" t="s">
        <v>13807</v>
      </c>
    </row>
    <row r="13809" spans="1:1">
      <c r="A13809" t="s">
        <v>13808</v>
      </c>
    </row>
    <row r="13810" spans="1:1">
      <c r="A13810" t="s">
        <v>13809</v>
      </c>
    </row>
    <row r="13811" spans="1:1">
      <c r="A13811" t="s">
        <v>13810</v>
      </c>
    </row>
    <row r="13812" spans="1:1">
      <c r="A13812" t="s">
        <v>13811</v>
      </c>
    </row>
    <row r="13813" spans="1:1">
      <c r="A13813" t="s">
        <v>13812</v>
      </c>
    </row>
    <row r="13814" spans="1:1">
      <c r="A13814" t="s">
        <v>13813</v>
      </c>
    </row>
    <row r="13815" spans="1:1">
      <c r="A13815" t="s">
        <v>13814</v>
      </c>
    </row>
    <row r="13816" spans="1:1">
      <c r="A13816" t="s">
        <v>13815</v>
      </c>
    </row>
    <row r="13817" spans="1:1">
      <c r="A13817" t="s">
        <v>13816</v>
      </c>
    </row>
    <row r="13818" spans="1:1">
      <c r="A13818" t="s">
        <v>13817</v>
      </c>
    </row>
    <row r="13819" spans="1:1">
      <c r="A13819" t="s">
        <v>13818</v>
      </c>
    </row>
    <row r="13820" spans="1:1">
      <c r="A13820" t="s">
        <v>13819</v>
      </c>
    </row>
    <row r="13821" spans="1:1">
      <c r="A13821" t="s">
        <v>13820</v>
      </c>
    </row>
    <row r="13822" spans="1:1">
      <c r="A13822" t="s">
        <v>13821</v>
      </c>
    </row>
    <row r="13823" spans="1:1">
      <c r="A13823" t="s">
        <v>13822</v>
      </c>
    </row>
    <row r="13824" spans="1:1">
      <c r="A13824" t="s">
        <v>13823</v>
      </c>
    </row>
    <row r="13825" spans="1:1">
      <c r="A13825" t="s">
        <v>13824</v>
      </c>
    </row>
    <row r="13826" spans="1:1">
      <c r="A13826" t="s">
        <v>13825</v>
      </c>
    </row>
    <row r="13827" spans="1:1">
      <c r="A13827" t="s">
        <v>13826</v>
      </c>
    </row>
    <row r="13828" spans="1:1">
      <c r="A13828" t="s">
        <v>13827</v>
      </c>
    </row>
    <row r="13829" spans="1:1">
      <c r="A13829" t="s">
        <v>13828</v>
      </c>
    </row>
    <row r="13830" spans="1:1">
      <c r="A13830" t="s">
        <v>13829</v>
      </c>
    </row>
    <row r="13831" spans="1:1">
      <c r="A13831" t="s">
        <v>13830</v>
      </c>
    </row>
    <row r="13832" spans="1:1">
      <c r="A13832" t="s">
        <v>13831</v>
      </c>
    </row>
    <row r="13833" spans="1:1">
      <c r="A13833" t="s">
        <v>13832</v>
      </c>
    </row>
    <row r="13834" spans="1:1">
      <c r="A13834" t="s">
        <v>13833</v>
      </c>
    </row>
    <row r="13835" spans="1:1">
      <c r="A13835" t="s">
        <v>13834</v>
      </c>
    </row>
    <row r="13836" spans="1:1">
      <c r="A13836" t="s">
        <v>13835</v>
      </c>
    </row>
    <row r="13837" spans="1:1">
      <c r="A13837" t="s">
        <v>13836</v>
      </c>
    </row>
    <row r="13838" spans="1:1">
      <c r="A13838" t="s">
        <v>13837</v>
      </c>
    </row>
    <row r="13839" spans="1:1">
      <c r="A13839" t="s">
        <v>13838</v>
      </c>
    </row>
    <row r="13840" spans="1:1">
      <c r="A13840" t="s">
        <v>13839</v>
      </c>
    </row>
    <row r="13841" spans="1:1">
      <c r="A13841" t="s">
        <v>13840</v>
      </c>
    </row>
    <row r="13842" spans="1:1">
      <c r="A13842" t="s">
        <v>13841</v>
      </c>
    </row>
    <row r="13843" spans="1:1">
      <c r="A13843" t="s">
        <v>13842</v>
      </c>
    </row>
    <row r="13844" spans="1:1">
      <c r="A13844" t="s">
        <v>13843</v>
      </c>
    </row>
    <row r="13845" spans="1:1">
      <c r="A13845" t="s">
        <v>13844</v>
      </c>
    </row>
    <row r="13846" spans="1:1">
      <c r="A13846" t="s">
        <v>13845</v>
      </c>
    </row>
    <row r="13847" spans="1:1">
      <c r="A13847" t="s">
        <v>13846</v>
      </c>
    </row>
    <row r="13848" spans="1:1">
      <c r="A13848" t="s">
        <v>13847</v>
      </c>
    </row>
    <row r="13849" spans="1:1">
      <c r="A13849" t="s">
        <v>13848</v>
      </c>
    </row>
    <row r="13850" spans="1:1">
      <c r="A13850" t="s">
        <v>13849</v>
      </c>
    </row>
    <row r="13851" spans="1:1">
      <c r="A13851" t="s">
        <v>13850</v>
      </c>
    </row>
    <row r="13852" spans="1:1">
      <c r="A13852" t="s">
        <v>13851</v>
      </c>
    </row>
    <row r="13853" spans="1:1">
      <c r="A13853" t="s">
        <v>13852</v>
      </c>
    </row>
    <row r="13854" spans="1:1">
      <c r="A13854" t="s">
        <v>13853</v>
      </c>
    </row>
    <row r="13855" spans="1:1">
      <c r="A13855" t="s">
        <v>13854</v>
      </c>
    </row>
    <row r="13856" spans="1:1">
      <c r="A13856" t="s">
        <v>13855</v>
      </c>
    </row>
    <row r="13857" spans="1:1">
      <c r="A13857" t="s">
        <v>13856</v>
      </c>
    </row>
    <row r="13858" spans="1:1">
      <c r="A13858" t="s">
        <v>13857</v>
      </c>
    </row>
    <row r="13859" spans="1:1">
      <c r="A13859" t="s">
        <v>13858</v>
      </c>
    </row>
    <row r="13860" spans="1:1">
      <c r="A13860" t="s">
        <v>13859</v>
      </c>
    </row>
    <row r="13861" spans="1:1">
      <c r="A13861" t="s">
        <v>13860</v>
      </c>
    </row>
    <row r="13862" spans="1:1">
      <c r="A13862" t="s">
        <v>13861</v>
      </c>
    </row>
    <row r="13863" spans="1:1">
      <c r="A13863" t="s">
        <v>13862</v>
      </c>
    </row>
    <row r="13864" spans="1:1">
      <c r="A13864" t="s">
        <v>13863</v>
      </c>
    </row>
    <row r="13865" spans="1:1">
      <c r="A13865" t="s">
        <v>13864</v>
      </c>
    </row>
    <row r="13866" spans="1:1">
      <c r="A13866" t="s">
        <v>13865</v>
      </c>
    </row>
    <row r="13867" spans="1:1">
      <c r="A13867" t="s">
        <v>13866</v>
      </c>
    </row>
    <row r="13868" spans="1:1">
      <c r="A13868" t="s">
        <v>13867</v>
      </c>
    </row>
    <row r="13869" spans="1:1">
      <c r="A13869" t="s">
        <v>13868</v>
      </c>
    </row>
    <row r="13870" spans="1:1">
      <c r="A13870" t="s">
        <v>13869</v>
      </c>
    </row>
    <row r="13871" spans="1:1">
      <c r="A13871" t="s">
        <v>13870</v>
      </c>
    </row>
    <row r="13872" spans="1:1">
      <c r="A13872" t="s">
        <v>13871</v>
      </c>
    </row>
    <row r="13873" spans="1:1">
      <c r="A13873" t="s">
        <v>13872</v>
      </c>
    </row>
    <row r="13874" spans="1:1">
      <c r="A13874" t="s">
        <v>13873</v>
      </c>
    </row>
    <row r="13875" spans="1:1">
      <c r="A13875" t="s">
        <v>13874</v>
      </c>
    </row>
    <row r="13876" spans="1:1">
      <c r="A13876" t="s">
        <v>13875</v>
      </c>
    </row>
    <row r="13877" spans="1:1">
      <c r="A13877" t="s">
        <v>13876</v>
      </c>
    </row>
    <row r="13878" spans="1:1">
      <c r="A13878" t="s">
        <v>13877</v>
      </c>
    </row>
    <row r="13879" spans="1:1">
      <c r="A13879" t="s">
        <v>13878</v>
      </c>
    </row>
    <row r="13880" spans="1:1">
      <c r="A13880" t="s">
        <v>13879</v>
      </c>
    </row>
    <row r="13881" spans="1:1">
      <c r="A13881" t="s">
        <v>13880</v>
      </c>
    </row>
    <row r="13882" spans="1:1">
      <c r="A13882" t="s">
        <v>13881</v>
      </c>
    </row>
    <row r="13883" spans="1:1">
      <c r="A13883" t="s">
        <v>13882</v>
      </c>
    </row>
    <row r="13884" spans="1:1">
      <c r="A13884" t="s">
        <v>13883</v>
      </c>
    </row>
    <row r="13885" spans="1:1">
      <c r="A13885" t="s">
        <v>13884</v>
      </c>
    </row>
    <row r="13886" spans="1:1">
      <c r="A13886" t="s">
        <v>13885</v>
      </c>
    </row>
    <row r="13887" spans="1:1">
      <c r="A13887" t="s">
        <v>13886</v>
      </c>
    </row>
    <row r="13888" spans="1:1">
      <c r="A13888" t="s">
        <v>13887</v>
      </c>
    </row>
    <row r="13889" spans="1:1">
      <c r="A13889" t="s">
        <v>13888</v>
      </c>
    </row>
    <row r="13890" spans="1:1">
      <c r="A13890" t="s">
        <v>13889</v>
      </c>
    </row>
    <row r="13891" spans="1:1">
      <c r="A13891" t="s">
        <v>13890</v>
      </c>
    </row>
    <row r="13892" spans="1:1">
      <c r="A13892" t="s">
        <v>13891</v>
      </c>
    </row>
    <row r="13893" spans="1:1">
      <c r="A13893" t="s">
        <v>13892</v>
      </c>
    </row>
    <row r="13894" spans="1:1">
      <c r="A13894" t="s">
        <v>13893</v>
      </c>
    </row>
    <row r="13895" spans="1:1">
      <c r="A13895" t="s">
        <v>13894</v>
      </c>
    </row>
    <row r="13896" spans="1:1">
      <c r="A13896" t="s">
        <v>13895</v>
      </c>
    </row>
    <row r="13897" spans="1:1">
      <c r="A13897" t="s">
        <v>13896</v>
      </c>
    </row>
    <row r="13898" spans="1:1">
      <c r="A13898" t="s">
        <v>13897</v>
      </c>
    </row>
    <row r="13899" spans="1:1">
      <c r="A13899" t="s">
        <v>13898</v>
      </c>
    </row>
    <row r="13900" spans="1:1">
      <c r="A13900" t="s">
        <v>13899</v>
      </c>
    </row>
    <row r="13901" spans="1:1">
      <c r="A13901" t="s">
        <v>13900</v>
      </c>
    </row>
    <row r="13902" spans="1:1">
      <c r="A13902" t="s">
        <v>13901</v>
      </c>
    </row>
    <row r="13903" spans="1:1">
      <c r="A13903" t="s">
        <v>13902</v>
      </c>
    </row>
    <row r="13904" spans="1:1">
      <c r="A13904" t="s">
        <v>13903</v>
      </c>
    </row>
    <row r="13905" spans="1:1">
      <c r="A13905" t="s">
        <v>13904</v>
      </c>
    </row>
    <row r="13906" spans="1:1">
      <c r="A13906" t="s">
        <v>13905</v>
      </c>
    </row>
    <row r="13907" spans="1:1">
      <c r="A13907" t="s">
        <v>13906</v>
      </c>
    </row>
    <row r="13908" spans="1:1">
      <c r="A13908" t="s">
        <v>13907</v>
      </c>
    </row>
    <row r="13909" spans="1:1">
      <c r="A13909" t="s">
        <v>13908</v>
      </c>
    </row>
    <row r="13910" spans="1:1">
      <c r="A13910" t="s">
        <v>13909</v>
      </c>
    </row>
    <row r="13911" spans="1:1">
      <c r="A13911" t="s">
        <v>13910</v>
      </c>
    </row>
    <row r="13912" spans="1:1">
      <c r="A13912" t="s">
        <v>13911</v>
      </c>
    </row>
    <row r="13913" spans="1:1">
      <c r="A13913" t="s">
        <v>13912</v>
      </c>
    </row>
    <row r="13914" spans="1:1">
      <c r="A13914" t="s">
        <v>13913</v>
      </c>
    </row>
    <row r="13915" spans="1:1">
      <c r="A13915" t="s">
        <v>13914</v>
      </c>
    </row>
    <row r="13916" spans="1:1">
      <c r="A13916" t="s">
        <v>13915</v>
      </c>
    </row>
    <row r="13917" spans="1:1">
      <c r="A13917" t="s">
        <v>13916</v>
      </c>
    </row>
    <row r="13918" spans="1:1">
      <c r="A13918" t="s">
        <v>13917</v>
      </c>
    </row>
    <row r="13919" spans="1:1">
      <c r="A13919" t="s">
        <v>13918</v>
      </c>
    </row>
    <row r="13920" spans="1:1">
      <c r="A13920" t="s">
        <v>13919</v>
      </c>
    </row>
    <row r="13921" spans="1:1">
      <c r="A13921" t="s">
        <v>13920</v>
      </c>
    </row>
    <row r="13922" spans="1:1">
      <c r="A13922" t="s">
        <v>13921</v>
      </c>
    </row>
    <row r="13923" spans="1:1">
      <c r="A13923" t="s">
        <v>13922</v>
      </c>
    </row>
    <row r="13924" spans="1:1">
      <c r="A13924" t="s">
        <v>13923</v>
      </c>
    </row>
    <row r="13925" spans="1:1">
      <c r="A13925" t="s">
        <v>13924</v>
      </c>
    </row>
    <row r="13926" spans="1:1">
      <c r="A13926" t="s">
        <v>13925</v>
      </c>
    </row>
    <row r="13927" spans="1:1">
      <c r="A13927" t="s">
        <v>13926</v>
      </c>
    </row>
    <row r="13928" spans="1:1">
      <c r="A13928" t="s">
        <v>13927</v>
      </c>
    </row>
    <row r="13929" spans="1:1">
      <c r="A13929" t="s">
        <v>13928</v>
      </c>
    </row>
    <row r="13930" spans="1:1">
      <c r="A13930" t="s">
        <v>13929</v>
      </c>
    </row>
    <row r="13931" spans="1:1">
      <c r="A13931" t="s">
        <v>13930</v>
      </c>
    </row>
    <row r="13932" spans="1:1">
      <c r="A13932" t="s">
        <v>13931</v>
      </c>
    </row>
    <row r="13933" spans="1:1">
      <c r="A13933" t="s">
        <v>13932</v>
      </c>
    </row>
    <row r="13934" spans="1:1">
      <c r="A13934" t="s">
        <v>13933</v>
      </c>
    </row>
    <row r="13935" spans="1:1">
      <c r="A13935" t="s">
        <v>13934</v>
      </c>
    </row>
    <row r="13936" spans="1:1">
      <c r="A13936" t="s">
        <v>13935</v>
      </c>
    </row>
    <row r="13937" spans="1:1">
      <c r="A13937" t="s">
        <v>13936</v>
      </c>
    </row>
    <row r="13938" spans="1:1">
      <c r="A13938" t="s">
        <v>13937</v>
      </c>
    </row>
    <row r="13939" spans="1:1">
      <c r="A13939" t="s">
        <v>13938</v>
      </c>
    </row>
    <row r="13940" spans="1:1">
      <c r="A13940" t="s">
        <v>13939</v>
      </c>
    </row>
    <row r="13941" spans="1:1">
      <c r="A13941" t="s">
        <v>13940</v>
      </c>
    </row>
    <row r="13942" spans="1:1">
      <c r="A13942" t="s">
        <v>13941</v>
      </c>
    </row>
    <row r="13943" spans="1:1">
      <c r="A13943" t="s">
        <v>13942</v>
      </c>
    </row>
    <row r="13944" spans="1:1">
      <c r="A13944" t="s">
        <v>13943</v>
      </c>
    </row>
    <row r="13945" spans="1:1">
      <c r="A13945" t="s">
        <v>13944</v>
      </c>
    </row>
    <row r="13946" spans="1:1">
      <c r="A13946" t="s">
        <v>13945</v>
      </c>
    </row>
    <row r="13947" spans="1:1">
      <c r="A13947" t="s">
        <v>13946</v>
      </c>
    </row>
    <row r="13948" spans="1:1">
      <c r="A13948" t="s">
        <v>13947</v>
      </c>
    </row>
    <row r="13949" spans="1:1">
      <c r="A13949" t="s">
        <v>13948</v>
      </c>
    </row>
    <row r="13950" spans="1:1">
      <c r="A13950" t="s">
        <v>13949</v>
      </c>
    </row>
    <row r="13951" spans="1:1">
      <c r="A13951" t="s">
        <v>13950</v>
      </c>
    </row>
    <row r="13952" spans="1:1">
      <c r="A13952" t="s">
        <v>13951</v>
      </c>
    </row>
    <row r="13953" spans="1:1">
      <c r="A13953" t="s">
        <v>13952</v>
      </c>
    </row>
    <row r="13954" spans="1:1">
      <c r="A13954" t="s">
        <v>13953</v>
      </c>
    </row>
    <row r="13955" spans="1:1">
      <c r="A13955" t="s">
        <v>13954</v>
      </c>
    </row>
    <row r="13956" spans="1:1">
      <c r="A13956" t="s">
        <v>13955</v>
      </c>
    </row>
    <row r="13957" spans="1:1">
      <c r="A13957" t="s">
        <v>13956</v>
      </c>
    </row>
    <row r="13958" spans="1:1">
      <c r="A13958" t="s">
        <v>13957</v>
      </c>
    </row>
    <row r="13959" spans="1:1">
      <c r="A13959" t="s">
        <v>13958</v>
      </c>
    </row>
    <row r="13960" spans="1:1">
      <c r="A13960" t="s">
        <v>13959</v>
      </c>
    </row>
    <row r="13961" spans="1:1">
      <c r="A13961" t="s">
        <v>13960</v>
      </c>
    </row>
    <row r="13962" spans="1:1">
      <c r="A13962" t="s">
        <v>13961</v>
      </c>
    </row>
    <row r="13963" spans="1:1">
      <c r="A13963" t="s">
        <v>13962</v>
      </c>
    </row>
    <row r="13964" spans="1:1">
      <c r="A13964" t="s">
        <v>13963</v>
      </c>
    </row>
    <row r="13965" spans="1:1">
      <c r="A13965" t="s">
        <v>13964</v>
      </c>
    </row>
    <row r="13966" spans="1:1">
      <c r="A13966" t="s">
        <v>13965</v>
      </c>
    </row>
    <row r="13967" spans="1:1">
      <c r="A13967" t="s">
        <v>13966</v>
      </c>
    </row>
    <row r="13968" spans="1:1">
      <c r="A13968" t="s">
        <v>13967</v>
      </c>
    </row>
    <row r="13969" spans="1:1">
      <c r="A13969" t="s">
        <v>13968</v>
      </c>
    </row>
    <row r="13970" spans="1:1">
      <c r="A13970" t="s">
        <v>13969</v>
      </c>
    </row>
    <row r="13971" spans="1:1">
      <c r="A13971" t="s">
        <v>13970</v>
      </c>
    </row>
    <row r="13972" spans="1:1">
      <c r="A13972" t="s">
        <v>13971</v>
      </c>
    </row>
    <row r="13973" spans="1:1">
      <c r="A13973" t="s">
        <v>13972</v>
      </c>
    </row>
    <row r="13974" spans="1:1">
      <c r="A13974" t="s">
        <v>13973</v>
      </c>
    </row>
    <row r="13975" spans="1:1">
      <c r="A13975" t="s">
        <v>13974</v>
      </c>
    </row>
    <row r="13976" spans="1:1">
      <c r="A13976" t="s">
        <v>13975</v>
      </c>
    </row>
    <row r="13977" spans="1:1">
      <c r="A13977" t="s">
        <v>13976</v>
      </c>
    </row>
    <row r="13978" spans="1:1">
      <c r="A13978" t="s">
        <v>13977</v>
      </c>
    </row>
    <row r="13979" spans="1:1">
      <c r="A13979" t="s">
        <v>13978</v>
      </c>
    </row>
    <row r="13980" spans="1:1">
      <c r="A13980" t="s">
        <v>13979</v>
      </c>
    </row>
    <row r="13981" spans="1:1">
      <c r="A13981" t="s">
        <v>13980</v>
      </c>
    </row>
    <row r="13982" spans="1:1">
      <c r="A13982" t="s">
        <v>13981</v>
      </c>
    </row>
    <row r="13983" spans="1:1">
      <c r="A13983" t="s">
        <v>13982</v>
      </c>
    </row>
    <row r="13984" spans="1:1">
      <c r="A13984" t="s">
        <v>13983</v>
      </c>
    </row>
    <row r="13985" spans="1:1">
      <c r="A13985" t="s">
        <v>13984</v>
      </c>
    </row>
    <row r="13986" spans="1:1">
      <c r="A13986" t="s">
        <v>13985</v>
      </c>
    </row>
    <row r="13987" spans="1:1">
      <c r="A13987" t="s">
        <v>13986</v>
      </c>
    </row>
    <row r="13988" spans="1:1">
      <c r="A13988" t="s">
        <v>13987</v>
      </c>
    </row>
    <row r="13989" spans="1:1">
      <c r="A13989" t="s">
        <v>13988</v>
      </c>
    </row>
    <row r="13990" spans="1:1">
      <c r="A13990" t="s">
        <v>13989</v>
      </c>
    </row>
    <row r="13991" spans="1:1">
      <c r="A13991" t="s">
        <v>13990</v>
      </c>
    </row>
    <row r="13992" spans="1:1">
      <c r="A13992" t="s">
        <v>13991</v>
      </c>
    </row>
    <row r="13993" spans="1:1">
      <c r="A13993" t="s">
        <v>13992</v>
      </c>
    </row>
    <row r="13994" spans="1:1">
      <c r="A13994" t="s">
        <v>13993</v>
      </c>
    </row>
    <row r="13995" spans="1:1">
      <c r="A13995" t="s">
        <v>13994</v>
      </c>
    </row>
    <row r="13996" spans="1:1">
      <c r="A13996" t="s">
        <v>13995</v>
      </c>
    </row>
    <row r="13997" spans="1:1">
      <c r="A13997" t="s">
        <v>13996</v>
      </c>
    </row>
    <row r="13998" spans="1:1">
      <c r="A13998" t="s">
        <v>13997</v>
      </c>
    </row>
    <row r="13999" spans="1:1">
      <c r="A13999" t="s">
        <v>13998</v>
      </c>
    </row>
    <row r="14000" spans="1:1">
      <c r="A14000" t="s">
        <v>13999</v>
      </c>
    </row>
    <row r="14001" spans="1:1">
      <c r="A14001" t="s">
        <v>14000</v>
      </c>
    </row>
    <row r="14002" spans="1:1">
      <c r="A14002" t="s">
        <v>14001</v>
      </c>
    </row>
    <row r="14003" spans="1:1">
      <c r="A14003" t="s">
        <v>14002</v>
      </c>
    </row>
    <row r="14004" spans="1:1">
      <c r="A14004" t="s">
        <v>14003</v>
      </c>
    </row>
    <row r="14005" spans="1:1">
      <c r="A14005" t="s">
        <v>14004</v>
      </c>
    </row>
    <row r="14006" spans="1:1">
      <c r="A14006" t="s">
        <v>14005</v>
      </c>
    </row>
    <row r="14007" spans="1:1">
      <c r="A14007" t="s">
        <v>14006</v>
      </c>
    </row>
    <row r="14008" spans="1:1">
      <c r="A14008" t="s">
        <v>14007</v>
      </c>
    </row>
    <row r="14009" spans="1:1">
      <c r="A14009" t="s">
        <v>14008</v>
      </c>
    </row>
    <row r="14010" spans="1:1">
      <c r="A14010" t="s">
        <v>14009</v>
      </c>
    </row>
    <row r="14011" spans="1:1">
      <c r="A14011" t="s">
        <v>14010</v>
      </c>
    </row>
    <row r="14012" spans="1:1">
      <c r="A14012" t="s">
        <v>14011</v>
      </c>
    </row>
    <row r="14013" spans="1:1">
      <c r="A14013" t="s">
        <v>14012</v>
      </c>
    </row>
    <row r="14014" spans="1:1">
      <c r="A14014" t="s">
        <v>14013</v>
      </c>
    </row>
    <row r="14015" spans="1:1">
      <c r="A14015" t="s">
        <v>14014</v>
      </c>
    </row>
    <row r="14016" spans="1:1">
      <c r="A14016" t="s">
        <v>14015</v>
      </c>
    </row>
    <row r="14017" spans="1:1">
      <c r="A14017" t="s">
        <v>14016</v>
      </c>
    </row>
    <row r="14018" spans="1:1">
      <c r="A14018" t="s">
        <v>14017</v>
      </c>
    </row>
    <row r="14019" spans="1:1">
      <c r="A14019" t="s">
        <v>14018</v>
      </c>
    </row>
    <row r="14020" spans="1:1">
      <c r="A14020" t="s">
        <v>14019</v>
      </c>
    </row>
    <row r="14021" spans="1:1">
      <c r="A14021" t="s">
        <v>14020</v>
      </c>
    </row>
    <row r="14022" spans="1:1">
      <c r="A14022" t="s">
        <v>14021</v>
      </c>
    </row>
    <row r="14023" spans="1:1">
      <c r="A14023" t="s">
        <v>14022</v>
      </c>
    </row>
    <row r="14024" spans="1:1">
      <c r="A14024" t="s">
        <v>14023</v>
      </c>
    </row>
    <row r="14025" spans="1:1">
      <c r="A14025" t="s">
        <v>14024</v>
      </c>
    </row>
    <row r="14026" spans="1:1">
      <c r="A14026" t="s">
        <v>14025</v>
      </c>
    </row>
    <row r="14027" spans="1:1">
      <c r="A14027" t="s">
        <v>14026</v>
      </c>
    </row>
    <row r="14028" spans="1:1">
      <c r="A14028" t="s">
        <v>14027</v>
      </c>
    </row>
    <row r="14029" spans="1:1">
      <c r="A14029" t="s">
        <v>14028</v>
      </c>
    </row>
    <row r="14030" spans="1:1">
      <c r="A14030" t="s">
        <v>14029</v>
      </c>
    </row>
    <row r="14031" spans="1:1">
      <c r="A14031" t="s">
        <v>14030</v>
      </c>
    </row>
    <row r="14032" spans="1:1">
      <c r="A14032" t="s">
        <v>14031</v>
      </c>
    </row>
    <row r="14033" spans="1:1">
      <c r="A14033" t="s">
        <v>14032</v>
      </c>
    </row>
    <row r="14034" spans="1:1">
      <c r="A14034" t="s">
        <v>14033</v>
      </c>
    </row>
    <row r="14035" spans="1:1">
      <c r="A14035" t="s">
        <v>14034</v>
      </c>
    </row>
    <row r="14036" spans="1:1">
      <c r="A14036" t="s">
        <v>14035</v>
      </c>
    </row>
    <row r="14037" spans="1:1">
      <c r="A14037" t="s">
        <v>14036</v>
      </c>
    </row>
    <row r="14038" spans="1:1">
      <c r="A14038" t="s">
        <v>14037</v>
      </c>
    </row>
    <row r="14039" spans="1:1">
      <c r="A14039" t="s">
        <v>14038</v>
      </c>
    </row>
    <row r="14040" spans="1:1">
      <c r="A14040" t="s">
        <v>14039</v>
      </c>
    </row>
    <row r="14041" spans="1:1">
      <c r="A14041" t="s">
        <v>14040</v>
      </c>
    </row>
    <row r="14042" spans="1:1">
      <c r="A14042" t="s">
        <v>14041</v>
      </c>
    </row>
    <row r="14043" spans="1:1">
      <c r="A14043" t="s">
        <v>14042</v>
      </c>
    </row>
    <row r="14044" spans="1:1">
      <c r="A14044" t="s">
        <v>14043</v>
      </c>
    </row>
    <row r="14045" spans="1:1">
      <c r="A14045" t="s">
        <v>14044</v>
      </c>
    </row>
    <row r="14046" spans="1:1">
      <c r="A14046" t="s">
        <v>14045</v>
      </c>
    </row>
    <row r="14047" spans="1:1">
      <c r="A14047" t="s">
        <v>14046</v>
      </c>
    </row>
    <row r="14048" spans="1:1">
      <c r="A14048" t="s">
        <v>14047</v>
      </c>
    </row>
    <row r="14049" spans="1:1">
      <c r="A14049" t="s">
        <v>14048</v>
      </c>
    </row>
    <row r="14050" spans="1:1">
      <c r="A14050" t="s">
        <v>14049</v>
      </c>
    </row>
    <row r="14051" spans="1:1">
      <c r="A14051" t="s">
        <v>14050</v>
      </c>
    </row>
    <row r="14052" spans="1:1">
      <c r="A14052" t="s">
        <v>14051</v>
      </c>
    </row>
    <row r="14053" spans="1:1">
      <c r="A14053" t="s">
        <v>14052</v>
      </c>
    </row>
    <row r="14054" spans="1:1">
      <c r="A14054" t="s">
        <v>14053</v>
      </c>
    </row>
    <row r="14055" spans="1:1">
      <c r="A14055" t="s">
        <v>14054</v>
      </c>
    </row>
    <row r="14056" spans="1:1">
      <c r="A14056" t="s">
        <v>14055</v>
      </c>
    </row>
    <row r="14057" spans="1:1">
      <c r="A14057" t="s">
        <v>14056</v>
      </c>
    </row>
    <row r="14058" spans="1:1">
      <c r="A14058" t="s">
        <v>14057</v>
      </c>
    </row>
    <row r="14059" spans="1:1">
      <c r="A14059" t="s">
        <v>14058</v>
      </c>
    </row>
    <row r="14060" spans="1:1">
      <c r="A14060" t="s">
        <v>14059</v>
      </c>
    </row>
    <row r="14061" spans="1:1">
      <c r="A14061" t="s">
        <v>14060</v>
      </c>
    </row>
    <row r="14062" spans="1:1">
      <c r="A14062" t="s">
        <v>14061</v>
      </c>
    </row>
    <row r="14063" spans="1:1">
      <c r="A14063" t="s">
        <v>14062</v>
      </c>
    </row>
    <row r="14064" spans="1:1">
      <c r="A14064" t="s">
        <v>14063</v>
      </c>
    </row>
    <row r="14065" spans="1:1">
      <c r="A14065" t="s">
        <v>14064</v>
      </c>
    </row>
    <row r="14066" spans="1:1">
      <c r="A14066" t="s">
        <v>14065</v>
      </c>
    </row>
    <row r="14067" spans="1:1">
      <c r="A14067" t="s">
        <v>14066</v>
      </c>
    </row>
    <row r="14068" spans="1:1">
      <c r="A14068" t="s">
        <v>14067</v>
      </c>
    </row>
    <row r="14069" spans="1:1">
      <c r="A14069" t="s">
        <v>14068</v>
      </c>
    </row>
    <row r="14070" spans="1:1">
      <c r="A14070" t="s">
        <v>14069</v>
      </c>
    </row>
    <row r="14071" spans="1:1">
      <c r="A14071" t="s">
        <v>14070</v>
      </c>
    </row>
    <row r="14072" spans="1:1">
      <c r="A14072" t="s">
        <v>14071</v>
      </c>
    </row>
    <row r="14073" spans="1:1">
      <c r="A14073" t="s">
        <v>14072</v>
      </c>
    </row>
    <row r="14074" spans="1:1">
      <c r="A14074" t="s">
        <v>14073</v>
      </c>
    </row>
    <row r="14075" spans="1:1">
      <c r="A14075" t="s">
        <v>14074</v>
      </c>
    </row>
    <row r="14076" spans="1:1">
      <c r="A14076" t="s">
        <v>14075</v>
      </c>
    </row>
    <row r="14077" spans="1:1">
      <c r="A14077" t="s">
        <v>14076</v>
      </c>
    </row>
    <row r="14078" spans="1:1">
      <c r="A14078" t="s">
        <v>14077</v>
      </c>
    </row>
    <row r="14079" spans="1:1">
      <c r="A14079" t="s">
        <v>14078</v>
      </c>
    </row>
    <row r="14080" spans="1:1">
      <c r="A14080" t="s">
        <v>14079</v>
      </c>
    </row>
    <row r="14081" spans="1:1">
      <c r="A14081" t="s">
        <v>14080</v>
      </c>
    </row>
    <row r="14082" spans="1:1">
      <c r="A14082" t="s">
        <v>14081</v>
      </c>
    </row>
    <row r="14083" spans="1:1">
      <c r="A14083" t="s">
        <v>14082</v>
      </c>
    </row>
    <row r="14084" spans="1:1">
      <c r="A14084" t="s">
        <v>14083</v>
      </c>
    </row>
    <row r="14085" spans="1:1">
      <c r="A14085" t="s">
        <v>14084</v>
      </c>
    </row>
    <row r="14086" spans="1:1">
      <c r="A14086" t="s">
        <v>14085</v>
      </c>
    </row>
    <row r="14087" spans="1:1">
      <c r="A14087" t="s">
        <v>14086</v>
      </c>
    </row>
    <row r="14088" spans="1:1">
      <c r="A14088" t="s">
        <v>14087</v>
      </c>
    </row>
    <row r="14089" spans="1:1">
      <c r="A14089" t="s">
        <v>14088</v>
      </c>
    </row>
    <row r="14090" spans="1:1">
      <c r="A14090" t="s">
        <v>14089</v>
      </c>
    </row>
    <row r="14091" spans="1:1">
      <c r="A14091" t="s">
        <v>14090</v>
      </c>
    </row>
    <row r="14092" spans="1:1">
      <c r="A14092" t="s">
        <v>14091</v>
      </c>
    </row>
    <row r="14093" spans="1:1">
      <c r="A14093" t="s">
        <v>14092</v>
      </c>
    </row>
    <row r="14094" spans="1:1">
      <c r="A14094" t="s">
        <v>14093</v>
      </c>
    </row>
    <row r="14095" spans="1:1">
      <c r="A14095" t="s">
        <v>14094</v>
      </c>
    </row>
    <row r="14096" spans="1:1">
      <c r="A14096" t="s">
        <v>14095</v>
      </c>
    </row>
    <row r="14097" spans="1:1">
      <c r="A14097" t="s">
        <v>14096</v>
      </c>
    </row>
    <row r="14098" spans="1:1">
      <c r="A14098" t="s">
        <v>14097</v>
      </c>
    </row>
    <row r="14099" spans="1:1">
      <c r="A14099" t="s">
        <v>14098</v>
      </c>
    </row>
    <row r="14100" spans="1:1">
      <c r="A14100" t="s">
        <v>14099</v>
      </c>
    </row>
    <row r="14101" spans="1:1">
      <c r="A14101" t="s">
        <v>14100</v>
      </c>
    </row>
    <row r="14102" spans="1:1">
      <c r="A14102" t="s">
        <v>14101</v>
      </c>
    </row>
    <row r="14103" spans="1:1">
      <c r="A14103" t="s">
        <v>14102</v>
      </c>
    </row>
    <row r="14104" spans="1:1">
      <c r="A14104" t="s">
        <v>14103</v>
      </c>
    </row>
    <row r="14105" spans="1:1">
      <c r="A14105" t="s">
        <v>14104</v>
      </c>
    </row>
    <row r="14106" spans="1:1">
      <c r="A14106" t="s">
        <v>14105</v>
      </c>
    </row>
    <row r="14107" spans="1:1">
      <c r="A14107" t="s">
        <v>14106</v>
      </c>
    </row>
    <row r="14108" spans="1:1">
      <c r="A14108" t="s">
        <v>14107</v>
      </c>
    </row>
    <row r="14109" spans="1:1">
      <c r="A14109" t="s">
        <v>14108</v>
      </c>
    </row>
    <row r="14110" spans="1:1">
      <c r="A14110" t="s">
        <v>14109</v>
      </c>
    </row>
    <row r="14111" spans="1:1">
      <c r="A14111" t="s">
        <v>14110</v>
      </c>
    </row>
    <row r="14112" spans="1:1">
      <c r="A14112" t="s">
        <v>14111</v>
      </c>
    </row>
    <row r="14113" spans="1:1">
      <c r="A14113" t="s">
        <v>14112</v>
      </c>
    </row>
    <row r="14114" spans="1:1">
      <c r="A14114" t="s">
        <v>14113</v>
      </c>
    </row>
    <row r="14115" spans="1:1">
      <c r="A14115" t="s">
        <v>14114</v>
      </c>
    </row>
    <row r="14116" spans="1:1">
      <c r="A14116" t="s">
        <v>14115</v>
      </c>
    </row>
    <row r="14117" spans="1:1">
      <c r="A14117" t="s">
        <v>14116</v>
      </c>
    </row>
    <row r="14118" spans="1:1">
      <c r="A14118" t="s">
        <v>14117</v>
      </c>
    </row>
    <row r="14119" spans="1:1">
      <c r="A14119" t="s">
        <v>14118</v>
      </c>
    </row>
    <row r="14120" spans="1:1">
      <c r="A14120" t="s">
        <v>14119</v>
      </c>
    </row>
    <row r="14121" spans="1:1">
      <c r="A14121" t="s">
        <v>14120</v>
      </c>
    </row>
    <row r="14122" spans="1:1">
      <c r="A14122" t="s">
        <v>14121</v>
      </c>
    </row>
    <row r="14123" spans="1:1">
      <c r="A14123" t="s">
        <v>14122</v>
      </c>
    </row>
    <row r="14124" spans="1:1">
      <c r="A14124" t="s">
        <v>14123</v>
      </c>
    </row>
    <row r="14125" spans="1:1">
      <c r="A14125" t="s">
        <v>14124</v>
      </c>
    </row>
    <row r="14126" spans="1:1">
      <c r="A14126" t="s">
        <v>14125</v>
      </c>
    </row>
    <row r="14127" spans="1:1">
      <c r="A14127" t="s">
        <v>14126</v>
      </c>
    </row>
    <row r="14128" spans="1:1">
      <c r="A14128" t="s">
        <v>14127</v>
      </c>
    </row>
    <row r="14129" spans="1:1">
      <c r="A14129" t="s">
        <v>14128</v>
      </c>
    </row>
    <row r="14130" spans="1:1">
      <c r="A14130" t="s">
        <v>14129</v>
      </c>
    </row>
    <row r="14131" spans="1:1">
      <c r="A14131" t="s">
        <v>14130</v>
      </c>
    </row>
    <row r="14132" spans="1:1">
      <c r="A14132" t="s">
        <v>14131</v>
      </c>
    </row>
    <row r="14133" spans="1:1">
      <c r="A14133" t="s">
        <v>14132</v>
      </c>
    </row>
    <row r="14134" spans="1:1">
      <c r="A14134" t="s">
        <v>14133</v>
      </c>
    </row>
    <row r="14135" spans="1:1">
      <c r="A14135" t="s">
        <v>14134</v>
      </c>
    </row>
    <row r="14136" spans="1:1">
      <c r="A14136" t="s">
        <v>14135</v>
      </c>
    </row>
    <row r="14137" spans="1:1">
      <c r="A14137" t="s">
        <v>14136</v>
      </c>
    </row>
    <row r="14138" spans="1:1">
      <c r="A14138" t="s">
        <v>14137</v>
      </c>
    </row>
    <row r="14139" spans="1:1">
      <c r="A14139" t="s">
        <v>14138</v>
      </c>
    </row>
    <row r="14140" spans="1:1">
      <c r="A14140" t="s">
        <v>14139</v>
      </c>
    </row>
    <row r="14141" spans="1:1">
      <c r="A14141" t="s">
        <v>14140</v>
      </c>
    </row>
    <row r="14142" spans="1:1">
      <c r="A14142" t="s">
        <v>14141</v>
      </c>
    </row>
    <row r="14143" spans="1:1">
      <c r="A14143" t="s">
        <v>14142</v>
      </c>
    </row>
    <row r="14144" spans="1:1">
      <c r="A14144" t="s">
        <v>14143</v>
      </c>
    </row>
    <row r="14145" spans="1:1">
      <c r="A14145" t="s">
        <v>14144</v>
      </c>
    </row>
    <row r="14146" spans="1:1">
      <c r="A14146" t="s">
        <v>14145</v>
      </c>
    </row>
    <row r="14147" spans="1:1">
      <c r="A14147" t="s">
        <v>14146</v>
      </c>
    </row>
    <row r="14148" spans="1:1">
      <c r="A14148" t="s">
        <v>14147</v>
      </c>
    </row>
    <row r="14149" spans="1:1">
      <c r="A14149" t="s">
        <v>14148</v>
      </c>
    </row>
    <row r="14150" spans="1:1">
      <c r="A14150" t="s">
        <v>14149</v>
      </c>
    </row>
    <row r="14151" spans="1:1">
      <c r="A14151" t="s">
        <v>14150</v>
      </c>
    </row>
    <row r="14152" spans="1:1">
      <c r="A14152" t="s">
        <v>14151</v>
      </c>
    </row>
    <row r="14153" spans="1:1">
      <c r="A14153" t="s">
        <v>14152</v>
      </c>
    </row>
    <row r="14154" spans="1:1">
      <c r="A14154" t="s">
        <v>14153</v>
      </c>
    </row>
    <row r="14155" spans="1:1">
      <c r="A14155" t="s">
        <v>14154</v>
      </c>
    </row>
    <row r="14156" spans="1:1">
      <c r="A14156" t="s">
        <v>14155</v>
      </c>
    </row>
    <row r="14157" spans="1:1">
      <c r="A14157" t="s">
        <v>14156</v>
      </c>
    </row>
    <row r="14158" spans="1:1">
      <c r="A14158" t="s">
        <v>14157</v>
      </c>
    </row>
    <row r="14159" spans="1:1">
      <c r="A14159" t="s">
        <v>14158</v>
      </c>
    </row>
    <row r="14160" spans="1:1">
      <c r="A14160" t="s">
        <v>14159</v>
      </c>
    </row>
    <row r="14161" spans="1:1">
      <c r="A14161" t="s">
        <v>14160</v>
      </c>
    </row>
    <row r="14162" spans="1:1">
      <c r="A14162" t="s">
        <v>14161</v>
      </c>
    </row>
    <row r="14163" spans="1:1">
      <c r="A14163" t="s">
        <v>14162</v>
      </c>
    </row>
    <row r="14164" spans="1:1">
      <c r="A14164" t="s">
        <v>14163</v>
      </c>
    </row>
    <row r="14165" spans="1:1">
      <c r="A14165" t="s">
        <v>14164</v>
      </c>
    </row>
    <row r="14166" spans="1:1">
      <c r="A14166" t="s">
        <v>14165</v>
      </c>
    </row>
    <row r="14167" spans="1:1">
      <c r="A14167" t="s">
        <v>14166</v>
      </c>
    </row>
    <row r="14168" spans="1:1">
      <c r="A14168" t="s">
        <v>14167</v>
      </c>
    </row>
    <row r="14169" spans="1:1">
      <c r="A14169" t="s">
        <v>14168</v>
      </c>
    </row>
    <row r="14170" spans="1:1">
      <c r="A14170" t="s">
        <v>14169</v>
      </c>
    </row>
    <row r="14171" spans="1:1">
      <c r="A14171" t="s">
        <v>14170</v>
      </c>
    </row>
    <row r="14172" spans="1:1">
      <c r="A14172" t="s">
        <v>14171</v>
      </c>
    </row>
    <row r="14173" spans="1:1">
      <c r="A14173" t="s">
        <v>14172</v>
      </c>
    </row>
    <row r="14174" spans="1:1">
      <c r="A14174" t="s">
        <v>14173</v>
      </c>
    </row>
    <row r="14175" spans="1:1">
      <c r="A14175" t="s">
        <v>14174</v>
      </c>
    </row>
    <row r="14176" spans="1:1">
      <c r="A14176" t="s">
        <v>14175</v>
      </c>
    </row>
    <row r="14177" spans="1:1">
      <c r="A14177" t="s">
        <v>14176</v>
      </c>
    </row>
    <row r="14178" spans="1:1">
      <c r="A14178" t="s">
        <v>14177</v>
      </c>
    </row>
    <row r="14179" spans="1:1">
      <c r="A14179" t="s">
        <v>14178</v>
      </c>
    </row>
    <row r="14180" spans="1:1">
      <c r="A14180" t="s">
        <v>14179</v>
      </c>
    </row>
    <row r="14181" spans="1:1">
      <c r="A14181" t="s">
        <v>14180</v>
      </c>
    </row>
    <row r="14182" spans="1:1">
      <c r="A14182" t="s">
        <v>14181</v>
      </c>
    </row>
    <row r="14183" spans="1:1">
      <c r="A14183" t="s">
        <v>14182</v>
      </c>
    </row>
    <row r="14184" spans="1:1">
      <c r="A14184" t="s">
        <v>14183</v>
      </c>
    </row>
    <row r="14185" spans="1:1">
      <c r="A14185" t="s">
        <v>14184</v>
      </c>
    </row>
    <row r="14186" spans="1:1">
      <c r="A14186" t="s">
        <v>14185</v>
      </c>
    </row>
    <row r="14187" spans="1:1">
      <c r="A14187" t="s">
        <v>14186</v>
      </c>
    </row>
    <row r="14188" spans="1:1">
      <c r="A14188" t="s">
        <v>14187</v>
      </c>
    </row>
    <row r="14189" spans="1:1">
      <c r="A14189" t="s">
        <v>14188</v>
      </c>
    </row>
    <row r="14190" spans="1:1">
      <c r="A14190" t="s">
        <v>14189</v>
      </c>
    </row>
    <row r="14191" spans="1:1">
      <c r="A14191" t="s">
        <v>14190</v>
      </c>
    </row>
    <row r="14192" spans="1:1">
      <c r="A14192" t="s">
        <v>14191</v>
      </c>
    </row>
    <row r="14193" spans="1:1">
      <c r="A14193" t="s">
        <v>14192</v>
      </c>
    </row>
    <row r="14194" spans="1:1">
      <c r="A14194" t="s">
        <v>14193</v>
      </c>
    </row>
    <row r="14195" spans="1:1">
      <c r="A14195" t="s">
        <v>14194</v>
      </c>
    </row>
    <row r="14196" spans="1:1">
      <c r="A14196" t="s">
        <v>14195</v>
      </c>
    </row>
    <row r="14197" spans="1:1">
      <c r="A14197" t="s">
        <v>14196</v>
      </c>
    </row>
    <row r="14198" spans="1:1">
      <c r="A14198" t="s">
        <v>14197</v>
      </c>
    </row>
    <row r="14199" spans="1:1">
      <c r="A14199" t="s">
        <v>14198</v>
      </c>
    </row>
    <row r="14200" spans="1:1">
      <c r="A14200" t="s">
        <v>14199</v>
      </c>
    </row>
    <row r="14201" spans="1:1">
      <c r="A14201" t="s">
        <v>14200</v>
      </c>
    </row>
    <row r="14202" spans="1:1">
      <c r="A14202" t="s">
        <v>14201</v>
      </c>
    </row>
    <row r="14203" spans="1:1">
      <c r="A14203" t="s">
        <v>14202</v>
      </c>
    </row>
    <row r="14204" spans="1:1">
      <c r="A14204" t="s">
        <v>14203</v>
      </c>
    </row>
    <row r="14205" spans="1:1">
      <c r="A14205" t="s">
        <v>14204</v>
      </c>
    </row>
    <row r="14206" spans="1:1">
      <c r="A14206" t="s">
        <v>14205</v>
      </c>
    </row>
    <row r="14207" spans="1:1">
      <c r="A14207" t="s">
        <v>14206</v>
      </c>
    </row>
    <row r="14208" spans="1:1">
      <c r="A14208" t="s">
        <v>14207</v>
      </c>
    </row>
    <row r="14209" spans="1:1">
      <c r="A14209" t="s">
        <v>14208</v>
      </c>
    </row>
    <row r="14210" spans="1:1">
      <c r="A14210" t="s">
        <v>14209</v>
      </c>
    </row>
    <row r="14211" spans="1:1">
      <c r="A14211" t="s">
        <v>14210</v>
      </c>
    </row>
    <row r="14212" spans="1:1">
      <c r="A14212" t="s">
        <v>14211</v>
      </c>
    </row>
    <row r="14213" spans="1:1">
      <c r="A14213" t="s">
        <v>14212</v>
      </c>
    </row>
    <row r="14214" spans="1:1">
      <c r="A14214" t="s">
        <v>14213</v>
      </c>
    </row>
    <row r="14215" spans="1:1">
      <c r="A14215" t="s">
        <v>14214</v>
      </c>
    </row>
    <row r="14216" spans="1:1">
      <c r="A14216" t="s">
        <v>14215</v>
      </c>
    </row>
    <row r="14217" spans="1:1">
      <c r="A14217" t="s">
        <v>14216</v>
      </c>
    </row>
    <row r="14218" spans="1:1">
      <c r="A14218" t="s">
        <v>14217</v>
      </c>
    </row>
    <row r="14219" spans="1:1">
      <c r="A14219" t="s">
        <v>14218</v>
      </c>
    </row>
    <row r="14220" spans="1:1">
      <c r="A14220" t="s">
        <v>14219</v>
      </c>
    </row>
    <row r="14221" spans="1:1">
      <c r="A14221" t="s">
        <v>14220</v>
      </c>
    </row>
    <row r="14222" spans="1:1">
      <c r="A14222" t="s">
        <v>14221</v>
      </c>
    </row>
    <row r="14223" spans="1:1">
      <c r="A14223" t="s">
        <v>14222</v>
      </c>
    </row>
    <row r="14224" spans="1:1">
      <c r="A14224" t="s">
        <v>14223</v>
      </c>
    </row>
    <row r="14225" spans="1:1">
      <c r="A14225" t="s">
        <v>14224</v>
      </c>
    </row>
    <row r="14226" spans="1:1">
      <c r="A14226" t="s">
        <v>14225</v>
      </c>
    </row>
    <row r="14227" spans="1:1">
      <c r="A14227" t="s">
        <v>14226</v>
      </c>
    </row>
    <row r="14228" spans="1:1">
      <c r="A14228" t="s">
        <v>14227</v>
      </c>
    </row>
    <row r="14229" spans="1:1">
      <c r="A14229" t="s">
        <v>14228</v>
      </c>
    </row>
    <row r="14230" spans="1:1">
      <c r="A14230" t="s">
        <v>14229</v>
      </c>
    </row>
    <row r="14231" spans="1:1">
      <c r="A14231" t="s">
        <v>14230</v>
      </c>
    </row>
    <row r="14232" spans="1:1">
      <c r="A14232" t="s">
        <v>14231</v>
      </c>
    </row>
    <row r="14233" spans="1:1">
      <c r="A14233" t="s">
        <v>14232</v>
      </c>
    </row>
    <row r="14234" spans="1:1">
      <c r="A14234" t="s">
        <v>14233</v>
      </c>
    </row>
    <row r="14235" spans="1:1">
      <c r="A14235" t="s">
        <v>14234</v>
      </c>
    </row>
    <row r="14236" spans="1:1">
      <c r="A14236" t="s">
        <v>14235</v>
      </c>
    </row>
    <row r="14237" spans="1:1">
      <c r="A14237" t="s">
        <v>14236</v>
      </c>
    </row>
    <row r="14238" spans="1:1">
      <c r="A14238" t="s">
        <v>14237</v>
      </c>
    </row>
    <row r="14239" spans="1:1">
      <c r="A14239" t="s">
        <v>14238</v>
      </c>
    </row>
    <row r="14240" spans="1:1">
      <c r="A14240" t="s">
        <v>14239</v>
      </c>
    </row>
    <row r="14241" spans="1:1">
      <c r="A14241" t="s">
        <v>14240</v>
      </c>
    </row>
    <row r="14242" spans="1:1">
      <c r="A14242" t="s">
        <v>14241</v>
      </c>
    </row>
    <row r="14243" spans="1:1">
      <c r="A14243" t="s">
        <v>14242</v>
      </c>
    </row>
    <row r="14244" spans="1:1">
      <c r="A14244" t="s">
        <v>14243</v>
      </c>
    </row>
    <row r="14245" spans="1:1">
      <c r="A14245" t="s">
        <v>14244</v>
      </c>
    </row>
    <row r="14246" spans="1:1">
      <c r="A14246" t="s">
        <v>14245</v>
      </c>
    </row>
    <row r="14247" spans="1:1">
      <c r="A14247" t="s">
        <v>14246</v>
      </c>
    </row>
    <row r="14248" spans="1:1">
      <c r="A14248" t="s">
        <v>14247</v>
      </c>
    </row>
    <row r="14249" spans="1:1">
      <c r="A14249" t="s">
        <v>14248</v>
      </c>
    </row>
    <row r="14250" spans="1:1">
      <c r="A14250" t="s">
        <v>14249</v>
      </c>
    </row>
    <row r="14251" spans="1:1">
      <c r="A14251" t="s">
        <v>14250</v>
      </c>
    </row>
    <row r="14252" spans="1:1">
      <c r="A14252" t="s">
        <v>14251</v>
      </c>
    </row>
    <row r="14253" spans="1:1">
      <c r="A14253" t="s">
        <v>14252</v>
      </c>
    </row>
    <row r="14254" spans="1:1">
      <c r="A14254" t="s">
        <v>14253</v>
      </c>
    </row>
    <row r="14255" spans="1:1">
      <c r="A14255" t="s">
        <v>14254</v>
      </c>
    </row>
    <row r="14256" spans="1:1">
      <c r="A14256" t="s">
        <v>14255</v>
      </c>
    </row>
    <row r="14257" spans="1:1">
      <c r="A14257" t="s">
        <v>14256</v>
      </c>
    </row>
    <row r="14258" spans="1:1">
      <c r="A14258" t="s">
        <v>14257</v>
      </c>
    </row>
    <row r="14259" spans="1:1">
      <c r="A14259" t="s">
        <v>14258</v>
      </c>
    </row>
    <row r="14260" spans="1:1">
      <c r="A14260" t="s">
        <v>14259</v>
      </c>
    </row>
    <row r="14261" spans="1:1">
      <c r="A14261" t="s">
        <v>14260</v>
      </c>
    </row>
    <row r="14262" spans="1:1">
      <c r="A14262" t="s">
        <v>14261</v>
      </c>
    </row>
    <row r="14263" spans="1:1">
      <c r="A14263" t="s">
        <v>14262</v>
      </c>
    </row>
    <row r="14264" spans="1:1">
      <c r="A14264" t="s">
        <v>14263</v>
      </c>
    </row>
    <row r="14265" spans="1:1">
      <c r="A14265" t="s">
        <v>14264</v>
      </c>
    </row>
    <row r="14266" spans="1:1">
      <c r="A14266" t="s">
        <v>14265</v>
      </c>
    </row>
    <row r="14267" spans="1:1">
      <c r="A14267" t="s">
        <v>14266</v>
      </c>
    </row>
    <row r="14268" spans="1:1">
      <c r="A14268" t="s">
        <v>14267</v>
      </c>
    </row>
    <row r="14269" spans="1:1">
      <c r="A14269" t="s">
        <v>14268</v>
      </c>
    </row>
    <row r="14270" spans="1:1">
      <c r="A14270" t="s">
        <v>14269</v>
      </c>
    </row>
    <row r="14271" spans="1:1">
      <c r="A14271" t="s">
        <v>14270</v>
      </c>
    </row>
    <row r="14272" spans="1:1">
      <c r="A14272" t="s">
        <v>14271</v>
      </c>
    </row>
    <row r="14273" spans="1:1">
      <c r="A14273" t="s">
        <v>14272</v>
      </c>
    </row>
    <row r="14274" spans="1:1">
      <c r="A14274" t="s">
        <v>14273</v>
      </c>
    </row>
    <row r="14275" spans="1:1">
      <c r="A14275" t="s">
        <v>14274</v>
      </c>
    </row>
    <row r="14276" spans="1:1">
      <c r="A14276" t="s">
        <v>14275</v>
      </c>
    </row>
    <row r="14277" spans="1:1">
      <c r="A14277" t="s">
        <v>14276</v>
      </c>
    </row>
    <row r="14278" spans="1:1">
      <c r="A14278" t="s">
        <v>14277</v>
      </c>
    </row>
    <row r="14279" spans="1:1">
      <c r="A14279" t="s">
        <v>14278</v>
      </c>
    </row>
    <row r="14280" spans="1:1">
      <c r="A14280" t="s">
        <v>14279</v>
      </c>
    </row>
    <row r="14281" spans="1:1">
      <c r="A14281" t="s">
        <v>14280</v>
      </c>
    </row>
    <row r="14282" spans="1:1">
      <c r="A14282" t="s">
        <v>14281</v>
      </c>
    </row>
    <row r="14283" spans="1:1">
      <c r="A14283" t="s">
        <v>14282</v>
      </c>
    </row>
    <row r="14284" spans="1:1">
      <c r="A14284" t="s">
        <v>14283</v>
      </c>
    </row>
    <row r="14285" spans="1:1">
      <c r="A14285" t="s">
        <v>14284</v>
      </c>
    </row>
    <row r="14286" spans="1:1">
      <c r="A14286" t="s">
        <v>14285</v>
      </c>
    </row>
    <row r="14287" spans="1:1">
      <c r="A14287" t="s">
        <v>14286</v>
      </c>
    </row>
    <row r="14288" spans="1:1">
      <c r="A14288" t="s">
        <v>14287</v>
      </c>
    </row>
    <row r="14289" spans="1:1">
      <c r="A14289" t="s">
        <v>14288</v>
      </c>
    </row>
    <row r="14290" spans="1:1">
      <c r="A14290" t="s">
        <v>14289</v>
      </c>
    </row>
    <row r="14291" spans="1:1">
      <c r="A14291" t="s">
        <v>14290</v>
      </c>
    </row>
    <row r="14292" spans="1:1">
      <c r="A14292" t="s">
        <v>14291</v>
      </c>
    </row>
    <row r="14293" spans="1:1">
      <c r="A14293" t="s">
        <v>14292</v>
      </c>
    </row>
    <row r="14294" spans="1:1">
      <c r="A14294" t="s">
        <v>14293</v>
      </c>
    </row>
    <row r="14295" spans="1:1">
      <c r="A14295" t="s">
        <v>14294</v>
      </c>
    </row>
    <row r="14296" spans="1:1">
      <c r="A14296" t="s">
        <v>14295</v>
      </c>
    </row>
    <row r="14297" spans="1:1">
      <c r="A14297" t="s">
        <v>14296</v>
      </c>
    </row>
    <row r="14298" spans="1:1">
      <c r="A14298" t="s">
        <v>14297</v>
      </c>
    </row>
    <row r="14299" spans="1:1">
      <c r="A14299" t="s">
        <v>14298</v>
      </c>
    </row>
    <row r="14300" spans="1:1">
      <c r="A14300" t="s">
        <v>14299</v>
      </c>
    </row>
    <row r="14301" spans="1:1">
      <c r="A14301" t="s">
        <v>14300</v>
      </c>
    </row>
    <row r="14302" spans="1:1">
      <c r="A14302" t="s">
        <v>14301</v>
      </c>
    </row>
    <row r="14303" spans="1:1">
      <c r="A14303" t="s">
        <v>14302</v>
      </c>
    </row>
    <row r="14304" spans="1:1">
      <c r="A14304" t="s">
        <v>14303</v>
      </c>
    </row>
    <row r="14305" spans="1:1">
      <c r="A14305" t="s">
        <v>14304</v>
      </c>
    </row>
    <row r="14306" spans="1:1">
      <c r="A14306" t="s">
        <v>14305</v>
      </c>
    </row>
    <row r="14307" spans="1:1">
      <c r="A14307" t="s">
        <v>14306</v>
      </c>
    </row>
    <row r="14308" spans="1:1">
      <c r="A14308" t="s">
        <v>14307</v>
      </c>
    </row>
    <row r="14309" spans="1:1">
      <c r="A14309" t="s">
        <v>14308</v>
      </c>
    </row>
    <row r="14310" spans="1:1">
      <c r="A14310" t="s">
        <v>14309</v>
      </c>
    </row>
    <row r="14311" spans="1:1">
      <c r="A14311" t="s">
        <v>14310</v>
      </c>
    </row>
    <row r="14312" spans="1:1">
      <c r="A14312" t="s">
        <v>14311</v>
      </c>
    </row>
    <row r="14313" spans="1:1">
      <c r="A14313" t="s">
        <v>14312</v>
      </c>
    </row>
    <row r="14314" spans="1:1">
      <c r="A14314" t="s">
        <v>14313</v>
      </c>
    </row>
    <row r="14315" spans="1:1">
      <c r="A14315" t="s">
        <v>14314</v>
      </c>
    </row>
    <row r="14316" spans="1:1">
      <c r="A14316" t="s">
        <v>14315</v>
      </c>
    </row>
    <row r="14317" spans="1:1">
      <c r="A14317" t="s">
        <v>14316</v>
      </c>
    </row>
    <row r="14318" spans="1:1">
      <c r="A14318" t="s">
        <v>14317</v>
      </c>
    </row>
    <row r="14319" spans="1:1">
      <c r="A14319" t="s">
        <v>14318</v>
      </c>
    </row>
    <row r="14320" spans="1:1">
      <c r="A14320" t="s">
        <v>14319</v>
      </c>
    </row>
    <row r="14321" spans="1:1">
      <c r="A14321" t="s">
        <v>14320</v>
      </c>
    </row>
    <row r="14322" spans="1:1">
      <c r="A14322" t="s">
        <v>14321</v>
      </c>
    </row>
    <row r="14323" spans="1:1">
      <c r="A14323" t="s">
        <v>14322</v>
      </c>
    </row>
    <row r="14324" spans="1:1">
      <c r="A14324" t="s">
        <v>14323</v>
      </c>
    </row>
    <row r="14325" spans="1:1">
      <c r="A14325" t="s">
        <v>14324</v>
      </c>
    </row>
    <row r="14326" spans="1:1">
      <c r="A14326" t="s">
        <v>14325</v>
      </c>
    </row>
    <row r="14327" spans="1:1">
      <c r="A14327" t="s">
        <v>14326</v>
      </c>
    </row>
    <row r="14328" spans="1:1">
      <c r="A14328" t="s">
        <v>14327</v>
      </c>
    </row>
    <row r="14329" spans="1:1">
      <c r="A14329" t="s">
        <v>14328</v>
      </c>
    </row>
    <row r="14330" spans="1:1">
      <c r="A14330" t="s">
        <v>14329</v>
      </c>
    </row>
    <row r="14331" spans="1:1">
      <c r="A14331" t="s">
        <v>14330</v>
      </c>
    </row>
    <row r="14332" spans="1:1">
      <c r="A14332" t="s">
        <v>14331</v>
      </c>
    </row>
    <row r="14333" spans="1:1">
      <c r="A14333" t="s">
        <v>14332</v>
      </c>
    </row>
    <row r="14334" spans="1:1">
      <c r="A14334" t="s">
        <v>14333</v>
      </c>
    </row>
    <row r="14335" spans="1:1">
      <c r="A14335" t="s">
        <v>14334</v>
      </c>
    </row>
    <row r="14336" spans="1:1">
      <c r="A14336" t="s">
        <v>14335</v>
      </c>
    </row>
    <row r="14337" spans="1:1">
      <c r="A14337" t="s">
        <v>14336</v>
      </c>
    </row>
    <row r="14338" spans="1:1">
      <c r="A14338" t="s">
        <v>14337</v>
      </c>
    </row>
    <row r="14339" spans="1:1">
      <c r="A14339" t="s">
        <v>14338</v>
      </c>
    </row>
    <row r="14340" spans="1:1">
      <c r="A14340" t="s">
        <v>14339</v>
      </c>
    </row>
    <row r="14341" spans="1:1">
      <c r="A14341" t="s">
        <v>14340</v>
      </c>
    </row>
    <row r="14342" spans="1:1">
      <c r="A14342" t="s">
        <v>14341</v>
      </c>
    </row>
    <row r="14343" spans="1:1">
      <c r="A14343" t="s">
        <v>14342</v>
      </c>
    </row>
    <row r="14344" spans="1:1">
      <c r="A14344" t="s">
        <v>14343</v>
      </c>
    </row>
    <row r="14345" spans="1:1">
      <c r="A14345" t="s">
        <v>14344</v>
      </c>
    </row>
    <row r="14346" spans="1:1">
      <c r="A14346" t="s">
        <v>14345</v>
      </c>
    </row>
    <row r="14347" spans="1:1">
      <c r="A14347" t="s">
        <v>14346</v>
      </c>
    </row>
    <row r="14348" spans="1:1">
      <c r="A14348" t="s">
        <v>14347</v>
      </c>
    </row>
    <row r="14349" spans="1:1">
      <c r="A14349" t="s">
        <v>14348</v>
      </c>
    </row>
    <row r="14350" spans="1:1">
      <c r="A14350" t="s">
        <v>14349</v>
      </c>
    </row>
    <row r="14351" spans="1:1">
      <c r="A14351" t="s">
        <v>14350</v>
      </c>
    </row>
    <row r="14352" spans="1:1">
      <c r="A14352" t="s">
        <v>14351</v>
      </c>
    </row>
    <row r="14353" spans="1:1">
      <c r="A14353" t="s">
        <v>14352</v>
      </c>
    </row>
    <row r="14354" spans="1:1">
      <c r="A14354" t="s">
        <v>14353</v>
      </c>
    </row>
    <row r="14355" spans="1:1">
      <c r="A14355" t="s">
        <v>14354</v>
      </c>
    </row>
    <row r="14356" spans="1:1">
      <c r="A14356" t="s">
        <v>14355</v>
      </c>
    </row>
    <row r="14357" spans="1:1">
      <c r="A14357" t="s">
        <v>14356</v>
      </c>
    </row>
    <row r="14358" spans="1:1">
      <c r="A14358" t="s">
        <v>14357</v>
      </c>
    </row>
    <row r="14359" spans="1:1">
      <c r="A14359" t="s">
        <v>14358</v>
      </c>
    </row>
    <row r="14360" spans="1:1">
      <c r="A14360" t="s">
        <v>14359</v>
      </c>
    </row>
    <row r="14361" spans="1:1">
      <c r="A14361" t="s">
        <v>14360</v>
      </c>
    </row>
    <row r="14362" spans="1:1">
      <c r="A14362" t="s">
        <v>14361</v>
      </c>
    </row>
    <row r="14363" spans="1:1">
      <c r="A14363" t="s">
        <v>14362</v>
      </c>
    </row>
    <row r="14364" spans="1:1">
      <c r="A14364" t="s">
        <v>14363</v>
      </c>
    </row>
    <row r="14365" spans="1:1">
      <c r="A14365" t="s">
        <v>14364</v>
      </c>
    </row>
    <row r="14366" spans="1:1">
      <c r="A14366" t="s">
        <v>14365</v>
      </c>
    </row>
    <row r="14367" spans="1:1">
      <c r="A14367" t="s">
        <v>14366</v>
      </c>
    </row>
    <row r="14368" spans="1:1">
      <c r="A14368" t="s">
        <v>14367</v>
      </c>
    </row>
    <row r="14369" spans="1:1">
      <c r="A14369" t="s">
        <v>14368</v>
      </c>
    </row>
    <row r="14370" spans="1:1">
      <c r="A14370" t="s">
        <v>14369</v>
      </c>
    </row>
    <row r="14371" spans="1:1">
      <c r="A14371" t="s">
        <v>14370</v>
      </c>
    </row>
    <row r="14372" spans="1:1">
      <c r="A14372" t="s">
        <v>14371</v>
      </c>
    </row>
    <row r="14373" spans="1:1">
      <c r="A14373" t="s">
        <v>14372</v>
      </c>
    </row>
    <row r="14374" spans="1:1">
      <c r="A14374" t="s">
        <v>14373</v>
      </c>
    </row>
    <row r="14375" spans="1:1">
      <c r="A14375" t="s">
        <v>14374</v>
      </c>
    </row>
    <row r="14376" spans="1:1">
      <c r="A14376" t="s">
        <v>14375</v>
      </c>
    </row>
    <row r="14377" spans="1:1">
      <c r="A14377" t="s">
        <v>14376</v>
      </c>
    </row>
    <row r="14378" spans="1:1">
      <c r="A14378" t="s">
        <v>14377</v>
      </c>
    </row>
    <row r="14379" spans="1:1">
      <c r="A14379" t="s">
        <v>14378</v>
      </c>
    </row>
    <row r="14380" spans="1:1">
      <c r="A14380" t="s">
        <v>14379</v>
      </c>
    </row>
    <row r="14381" spans="1:1">
      <c r="A14381" t="s">
        <v>14380</v>
      </c>
    </row>
    <row r="14382" spans="1:1">
      <c r="A14382" t="s">
        <v>14381</v>
      </c>
    </row>
    <row r="14383" spans="1:1">
      <c r="A14383" t="s">
        <v>14382</v>
      </c>
    </row>
    <row r="14384" spans="1:1">
      <c r="A14384" t="s">
        <v>14383</v>
      </c>
    </row>
    <row r="14385" spans="1:1">
      <c r="A14385" t="s">
        <v>14384</v>
      </c>
    </row>
    <row r="14386" spans="1:1">
      <c r="A14386" t="s">
        <v>14385</v>
      </c>
    </row>
    <row r="14387" spans="1:1">
      <c r="A14387" t="s">
        <v>14386</v>
      </c>
    </row>
    <row r="14388" spans="1:1">
      <c r="A14388" t="s">
        <v>14387</v>
      </c>
    </row>
    <row r="14389" spans="1:1">
      <c r="A14389" t="s">
        <v>14388</v>
      </c>
    </row>
    <row r="14390" spans="1:1">
      <c r="A14390" t="s">
        <v>14389</v>
      </c>
    </row>
    <row r="14391" spans="1:1">
      <c r="A14391" t="s">
        <v>14390</v>
      </c>
    </row>
    <row r="14392" spans="1:1">
      <c r="A14392" t="s">
        <v>14391</v>
      </c>
    </row>
    <row r="14393" spans="1:1">
      <c r="A14393" t="s">
        <v>14392</v>
      </c>
    </row>
    <row r="14394" spans="1:1">
      <c r="A14394" t="s">
        <v>14393</v>
      </c>
    </row>
    <row r="14395" spans="1:1">
      <c r="A14395" t="s">
        <v>14394</v>
      </c>
    </row>
    <row r="14396" spans="1:1">
      <c r="A14396" t="s">
        <v>14395</v>
      </c>
    </row>
    <row r="14397" spans="1:1">
      <c r="A14397" t="s">
        <v>14396</v>
      </c>
    </row>
    <row r="14398" spans="1:1">
      <c r="A14398" t="s">
        <v>14397</v>
      </c>
    </row>
    <row r="14399" spans="1:1">
      <c r="A14399" t="s">
        <v>14398</v>
      </c>
    </row>
    <row r="14400" spans="1:1">
      <c r="A14400" t="s">
        <v>14399</v>
      </c>
    </row>
    <row r="14401" spans="1:1">
      <c r="A14401" t="s">
        <v>14400</v>
      </c>
    </row>
    <row r="14402" spans="1:1">
      <c r="A14402" t="s">
        <v>14401</v>
      </c>
    </row>
    <row r="14403" spans="1:1">
      <c r="A14403" t="s">
        <v>14402</v>
      </c>
    </row>
    <row r="14404" spans="1:1">
      <c r="A14404" t="s">
        <v>14403</v>
      </c>
    </row>
    <row r="14405" spans="1:1">
      <c r="A14405" t="s">
        <v>14404</v>
      </c>
    </row>
    <row r="14406" spans="1:1">
      <c r="A14406" t="s">
        <v>14405</v>
      </c>
    </row>
    <row r="14407" spans="1:1">
      <c r="A14407" t="s">
        <v>14406</v>
      </c>
    </row>
    <row r="14408" spans="1:1">
      <c r="A14408" t="s">
        <v>14407</v>
      </c>
    </row>
    <row r="14409" spans="1:1">
      <c r="A14409" t="s">
        <v>14408</v>
      </c>
    </row>
    <row r="14410" spans="1:1">
      <c r="A14410" t="s">
        <v>14409</v>
      </c>
    </row>
    <row r="14411" spans="1:1">
      <c r="A14411" t="s">
        <v>14410</v>
      </c>
    </row>
    <row r="14412" spans="1:1">
      <c r="A14412" t="s">
        <v>14411</v>
      </c>
    </row>
    <row r="14413" spans="1:1">
      <c r="A14413" t="s">
        <v>14412</v>
      </c>
    </row>
    <row r="14414" spans="1:1">
      <c r="A14414" t="s">
        <v>14413</v>
      </c>
    </row>
    <row r="14415" spans="1:1">
      <c r="A14415" t="s">
        <v>14414</v>
      </c>
    </row>
    <row r="14416" spans="1:1">
      <c r="A14416" t="s">
        <v>14415</v>
      </c>
    </row>
    <row r="14417" spans="1:1">
      <c r="A14417" t="s">
        <v>14416</v>
      </c>
    </row>
    <row r="14418" spans="1:1">
      <c r="A14418" t="s">
        <v>14417</v>
      </c>
    </row>
    <row r="14419" spans="1:1">
      <c r="A14419" t="s">
        <v>14418</v>
      </c>
    </row>
    <row r="14420" spans="1:1">
      <c r="A14420" t="s">
        <v>14419</v>
      </c>
    </row>
    <row r="14421" spans="1:1">
      <c r="A14421" t="s">
        <v>14420</v>
      </c>
    </row>
    <row r="14422" spans="1:1">
      <c r="A14422" t="s">
        <v>14421</v>
      </c>
    </row>
    <row r="14423" spans="1:1">
      <c r="A14423" t="s">
        <v>14422</v>
      </c>
    </row>
    <row r="14424" spans="1:1">
      <c r="A14424" t="s">
        <v>14423</v>
      </c>
    </row>
    <row r="14425" spans="1:1">
      <c r="A14425" t="s">
        <v>14424</v>
      </c>
    </row>
    <row r="14426" spans="1:1">
      <c r="A14426" t="s">
        <v>14425</v>
      </c>
    </row>
    <row r="14427" spans="1:1">
      <c r="A14427" t="s">
        <v>14426</v>
      </c>
    </row>
    <row r="14428" spans="1:1">
      <c r="A14428" t="s">
        <v>14427</v>
      </c>
    </row>
    <row r="14429" spans="1:1">
      <c r="A14429" t="s">
        <v>14428</v>
      </c>
    </row>
    <row r="14430" spans="1:1">
      <c r="A14430" t="s">
        <v>14429</v>
      </c>
    </row>
    <row r="14431" spans="1:1">
      <c r="A14431" t="s">
        <v>14430</v>
      </c>
    </row>
    <row r="14432" spans="1:1">
      <c r="A14432" t="s">
        <v>14431</v>
      </c>
    </row>
    <row r="14433" spans="1:1">
      <c r="A14433" t="s">
        <v>14432</v>
      </c>
    </row>
    <row r="14434" spans="1:1">
      <c r="A14434" t="s">
        <v>14433</v>
      </c>
    </row>
    <row r="14435" spans="1:1">
      <c r="A14435" t="s">
        <v>14434</v>
      </c>
    </row>
    <row r="14436" spans="1:1">
      <c r="A14436" t="s">
        <v>14435</v>
      </c>
    </row>
    <row r="14437" spans="1:1">
      <c r="A14437" t="s">
        <v>14436</v>
      </c>
    </row>
    <row r="14438" spans="1:1">
      <c r="A14438" t="s">
        <v>14437</v>
      </c>
    </row>
    <row r="14439" spans="1:1">
      <c r="A14439" t="s">
        <v>14438</v>
      </c>
    </row>
    <row r="14440" spans="1:1">
      <c r="A14440" t="s">
        <v>14439</v>
      </c>
    </row>
    <row r="14441" spans="1:1">
      <c r="A14441" t="s">
        <v>14440</v>
      </c>
    </row>
    <row r="14442" spans="1:1">
      <c r="A14442" t="s">
        <v>14441</v>
      </c>
    </row>
    <row r="14443" spans="1:1">
      <c r="A14443" t="s">
        <v>14442</v>
      </c>
    </row>
    <row r="14444" spans="1:1">
      <c r="A14444" t="s">
        <v>14443</v>
      </c>
    </row>
    <row r="14445" spans="1:1">
      <c r="A14445" t="s">
        <v>14444</v>
      </c>
    </row>
    <row r="14446" spans="1:1">
      <c r="A14446" t="s">
        <v>14445</v>
      </c>
    </row>
    <row r="14447" spans="1:1">
      <c r="A14447" t="s">
        <v>14446</v>
      </c>
    </row>
    <row r="14448" spans="1:1">
      <c r="A14448" t="s">
        <v>14447</v>
      </c>
    </row>
    <row r="14449" spans="1:1">
      <c r="A14449" t="s">
        <v>14448</v>
      </c>
    </row>
    <row r="14450" spans="1:1">
      <c r="A14450" t="s">
        <v>14449</v>
      </c>
    </row>
    <row r="14451" spans="1:1">
      <c r="A14451" t="s">
        <v>14450</v>
      </c>
    </row>
    <row r="14452" spans="1:1">
      <c r="A14452" t="s">
        <v>14451</v>
      </c>
    </row>
    <row r="14453" spans="1:1">
      <c r="A14453" t="s">
        <v>14452</v>
      </c>
    </row>
    <row r="14454" spans="1:1">
      <c r="A14454" t="s">
        <v>14453</v>
      </c>
    </row>
    <row r="14455" spans="1:1">
      <c r="A14455" t="s">
        <v>14454</v>
      </c>
    </row>
    <row r="14456" spans="1:1">
      <c r="A14456" t="s">
        <v>14455</v>
      </c>
    </row>
    <row r="14457" spans="1:1">
      <c r="A14457" t="s">
        <v>14456</v>
      </c>
    </row>
    <row r="14458" spans="1:1">
      <c r="A14458" t="s">
        <v>14457</v>
      </c>
    </row>
    <row r="14459" spans="1:1">
      <c r="A14459" t="s">
        <v>14458</v>
      </c>
    </row>
    <row r="14460" spans="1:1">
      <c r="A14460" t="s">
        <v>14459</v>
      </c>
    </row>
    <row r="14461" spans="1:1">
      <c r="A14461" t="s">
        <v>14460</v>
      </c>
    </row>
    <row r="14462" spans="1:1">
      <c r="A14462" t="s">
        <v>14461</v>
      </c>
    </row>
    <row r="14463" spans="1:1">
      <c r="A14463" t="s">
        <v>14462</v>
      </c>
    </row>
    <row r="14464" spans="1:1">
      <c r="A14464" t="s">
        <v>14463</v>
      </c>
    </row>
    <row r="14465" spans="1:1">
      <c r="A14465" t="s">
        <v>14464</v>
      </c>
    </row>
    <row r="14466" spans="1:1">
      <c r="A14466" t="s">
        <v>14465</v>
      </c>
    </row>
    <row r="14467" spans="1:1">
      <c r="A14467" t="s">
        <v>14466</v>
      </c>
    </row>
    <row r="14468" spans="1:1">
      <c r="A14468" t="s">
        <v>14467</v>
      </c>
    </row>
    <row r="14469" spans="1:1">
      <c r="A14469" t="s">
        <v>14468</v>
      </c>
    </row>
    <row r="14470" spans="1:1">
      <c r="A14470" t="s">
        <v>14469</v>
      </c>
    </row>
    <row r="14471" spans="1:1">
      <c r="A14471" t="s">
        <v>14470</v>
      </c>
    </row>
    <row r="14472" spans="1:1">
      <c r="A14472" t="s">
        <v>14471</v>
      </c>
    </row>
    <row r="14473" spans="1:1">
      <c r="A14473" t="s">
        <v>14472</v>
      </c>
    </row>
    <row r="14474" spans="1:1">
      <c r="A14474" t="s">
        <v>14473</v>
      </c>
    </row>
    <row r="14475" spans="1:1">
      <c r="A14475" t="s">
        <v>14474</v>
      </c>
    </row>
    <row r="14476" spans="1:1">
      <c r="A14476" t="s">
        <v>14475</v>
      </c>
    </row>
    <row r="14477" spans="1:1">
      <c r="A14477" t="s">
        <v>14476</v>
      </c>
    </row>
    <row r="14478" spans="1:1">
      <c r="A14478" t="s">
        <v>14477</v>
      </c>
    </row>
    <row r="14479" spans="1:1">
      <c r="A14479" t="s">
        <v>14478</v>
      </c>
    </row>
    <row r="14480" spans="1:1">
      <c r="A14480" t="s">
        <v>14479</v>
      </c>
    </row>
    <row r="14481" spans="1:1">
      <c r="A14481" t="s">
        <v>14480</v>
      </c>
    </row>
    <row r="14482" spans="1:1">
      <c r="A14482" t="s">
        <v>14481</v>
      </c>
    </row>
    <row r="14483" spans="1:1">
      <c r="A14483" t="s">
        <v>14482</v>
      </c>
    </row>
    <row r="14484" spans="1:1">
      <c r="A14484" t="s">
        <v>14483</v>
      </c>
    </row>
    <row r="14485" spans="1:1">
      <c r="A14485" t="s">
        <v>14484</v>
      </c>
    </row>
    <row r="14486" spans="1:1">
      <c r="A14486" t="s">
        <v>14485</v>
      </c>
    </row>
    <row r="14487" spans="1:1">
      <c r="A14487" t="s">
        <v>14486</v>
      </c>
    </row>
    <row r="14488" spans="1:1">
      <c r="A14488" t="s">
        <v>14487</v>
      </c>
    </row>
    <row r="14489" spans="1:1">
      <c r="A14489" t="s">
        <v>14488</v>
      </c>
    </row>
    <row r="14490" spans="1:1">
      <c r="A14490" t="s">
        <v>14489</v>
      </c>
    </row>
    <row r="14491" spans="1:1">
      <c r="A14491" t="s">
        <v>14490</v>
      </c>
    </row>
    <row r="14492" spans="1:1">
      <c r="A14492" t="s">
        <v>14491</v>
      </c>
    </row>
    <row r="14493" spans="1:1">
      <c r="A14493" t="s">
        <v>14492</v>
      </c>
    </row>
    <row r="14494" spans="1:1">
      <c r="A14494" t="s">
        <v>14493</v>
      </c>
    </row>
    <row r="14495" spans="1:1">
      <c r="A14495" t="s">
        <v>14494</v>
      </c>
    </row>
    <row r="14496" spans="1:1">
      <c r="A14496" t="s">
        <v>14495</v>
      </c>
    </row>
    <row r="14497" spans="1:1">
      <c r="A14497" t="s">
        <v>14496</v>
      </c>
    </row>
    <row r="14498" spans="1:1">
      <c r="A14498" t="s">
        <v>14497</v>
      </c>
    </row>
    <row r="14499" spans="1:1">
      <c r="A14499" t="s">
        <v>14498</v>
      </c>
    </row>
    <row r="14500" spans="1:1">
      <c r="A14500" t="s">
        <v>14499</v>
      </c>
    </row>
    <row r="14501" spans="1:1">
      <c r="A14501" t="s">
        <v>14500</v>
      </c>
    </row>
    <row r="14502" spans="1:1">
      <c r="A14502" t="s">
        <v>14501</v>
      </c>
    </row>
    <row r="14503" spans="1:1">
      <c r="A14503" t="s">
        <v>14502</v>
      </c>
    </row>
    <row r="14504" spans="1:1">
      <c r="A14504" t="s">
        <v>14503</v>
      </c>
    </row>
    <row r="14505" spans="1:1">
      <c r="A14505" t="s">
        <v>14504</v>
      </c>
    </row>
    <row r="14506" spans="1:1">
      <c r="A14506" t="s">
        <v>14505</v>
      </c>
    </row>
    <row r="14507" spans="1:1">
      <c r="A14507" t="s">
        <v>14506</v>
      </c>
    </row>
    <row r="14508" spans="1:1">
      <c r="A14508" t="s">
        <v>14507</v>
      </c>
    </row>
    <row r="14509" spans="1:1">
      <c r="A14509" t="s">
        <v>14508</v>
      </c>
    </row>
    <row r="14510" spans="1:1">
      <c r="A14510" t="s">
        <v>14509</v>
      </c>
    </row>
    <row r="14511" spans="1:1">
      <c r="A14511" t="s">
        <v>14510</v>
      </c>
    </row>
    <row r="14512" spans="1:1">
      <c r="A14512" t="s">
        <v>14511</v>
      </c>
    </row>
    <row r="14513" spans="1:1">
      <c r="A14513" t="s">
        <v>14512</v>
      </c>
    </row>
    <row r="14514" spans="1:1">
      <c r="A14514" t="s">
        <v>14513</v>
      </c>
    </row>
    <row r="14515" spans="1:1">
      <c r="A14515" t="s">
        <v>14514</v>
      </c>
    </row>
    <row r="14516" spans="1:1">
      <c r="A14516" t="s">
        <v>14515</v>
      </c>
    </row>
    <row r="14517" spans="1:1">
      <c r="A14517" t="s">
        <v>14516</v>
      </c>
    </row>
    <row r="14518" spans="1:1">
      <c r="A14518" t="s">
        <v>14517</v>
      </c>
    </row>
    <row r="14519" spans="1:1">
      <c r="A14519" t="s">
        <v>14518</v>
      </c>
    </row>
    <row r="14520" spans="1:1">
      <c r="A14520" t="s">
        <v>14519</v>
      </c>
    </row>
    <row r="14521" spans="1:1">
      <c r="A14521" t="s">
        <v>14520</v>
      </c>
    </row>
    <row r="14522" spans="1:1">
      <c r="A14522" t="s">
        <v>14521</v>
      </c>
    </row>
    <row r="14523" spans="1:1">
      <c r="A14523" t="s">
        <v>14522</v>
      </c>
    </row>
    <row r="14524" spans="1:1">
      <c r="A14524" t="s">
        <v>14523</v>
      </c>
    </row>
    <row r="14525" spans="1:1">
      <c r="A14525" t="s">
        <v>14524</v>
      </c>
    </row>
    <row r="14526" spans="1:1">
      <c r="A14526" t="s">
        <v>14525</v>
      </c>
    </row>
    <row r="14527" spans="1:1">
      <c r="A14527" t="s">
        <v>14526</v>
      </c>
    </row>
    <row r="14528" spans="1:1">
      <c r="A14528" t="s">
        <v>14527</v>
      </c>
    </row>
    <row r="14529" spans="1:1">
      <c r="A14529" t="s">
        <v>14528</v>
      </c>
    </row>
    <row r="14530" spans="1:1">
      <c r="A14530" t="s">
        <v>14529</v>
      </c>
    </row>
    <row r="14531" spans="1:1">
      <c r="A14531" t="s">
        <v>14530</v>
      </c>
    </row>
    <row r="14532" spans="1:1">
      <c r="A14532" t="s">
        <v>14531</v>
      </c>
    </row>
    <row r="14533" spans="1:1">
      <c r="A14533" t="s">
        <v>14532</v>
      </c>
    </row>
    <row r="14534" spans="1:1">
      <c r="A14534" t="s">
        <v>14533</v>
      </c>
    </row>
    <row r="14535" spans="1:1">
      <c r="A14535" t="s">
        <v>14534</v>
      </c>
    </row>
    <row r="14536" spans="1:1">
      <c r="A14536" t="s">
        <v>14535</v>
      </c>
    </row>
    <row r="14537" spans="1:1">
      <c r="A14537" t="s">
        <v>14536</v>
      </c>
    </row>
    <row r="14538" spans="1:1">
      <c r="A14538" t="s">
        <v>14537</v>
      </c>
    </row>
    <row r="14539" spans="1:1">
      <c r="A14539" t="s">
        <v>14538</v>
      </c>
    </row>
    <row r="14540" spans="1:1">
      <c r="A14540" t="s">
        <v>14539</v>
      </c>
    </row>
    <row r="14541" spans="1:1">
      <c r="A14541" t="s">
        <v>14540</v>
      </c>
    </row>
    <row r="14542" spans="1:1">
      <c r="A14542" t="s">
        <v>14541</v>
      </c>
    </row>
    <row r="14543" spans="1:1">
      <c r="A14543" t="s">
        <v>14542</v>
      </c>
    </row>
    <row r="14544" spans="1:1">
      <c r="A14544" t="s">
        <v>14543</v>
      </c>
    </row>
    <row r="14545" spans="1:1">
      <c r="A14545" t="s">
        <v>14544</v>
      </c>
    </row>
    <row r="14546" spans="1:1">
      <c r="A14546" t="s">
        <v>14545</v>
      </c>
    </row>
    <row r="14547" spans="1:1">
      <c r="A14547" t="s">
        <v>14546</v>
      </c>
    </row>
    <row r="14548" spans="1:1">
      <c r="A14548" t="s">
        <v>14547</v>
      </c>
    </row>
    <row r="14549" spans="1:1">
      <c r="A14549" t="s">
        <v>14548</v>
      </c>
    </row>
    <row r="14550" spans="1:1">
      <c r="A14550" t="s">
        <v>14549</v>
      </c>
    </row>
    <row r="14551" spans="1:1">
      <c r="A14551" t="s">
        <v>14550</v>
      </c>
    </row>
    <row r="14552" spans="1:1">
      <c r="A14552" t="s">
        <v>14551</v>
      </c>
    </row>
    <row r="14553" spans="1:1">
      <c r="A14553" t="s">
        <v>14552</v>
      </c>
    </row>
    <row r="14554" spans="1:1">
      <c r="A14554" t="s">
        <v>14553</v>
      </c>
    </row>
    <row r="14555" spans="1:1">
      <c r="A14555" t="s">
        <v>14554</v>
      </c>
    </row>
    <row r="14556" spans="1:1">
      <c r="A14556" t="s">
        <v>14555</v>
      </c>
    </row>
    <row r="14557" spans="1:1">
      <c r="A14557" t="s">
        <v>14556</v>
      </c>
    </row>
    <row r="14558" spans="1:1">
      <c r="A14558" t="s">
        <v>14557</v>
      </c>
    </row>
    <row r="14559" spans="1:1">
      <c r="A14559" t="s">
        <v>14558</v>
      </c>
    </row>
    <row r="14560" spans="1:1">
      <c r="A14560" t="s">
        <v>14559</v>
      </c>
    </row>
    <row r="14561" spans="1:1">
      <c r="A14561" t="s">
        <v>14560</v>
      </c>
    </row>
    <row r="14562" spans="1:1">
      <c r="A14562" t="s">
        <v>14561</v>
      </c>
    </row>
    <row r="14563" spans="1:1">
      <c r="A14563" t="s">
        <v>14562</v>
      </c>
    </row>
    <row r="14564" spans="1:1">
      <c r="A14564" t="s">
        <v>14563</v>
      </c>
    </row>
    <row r="14565" spans="1:1">
      <c r="A14565" t="s">
        <v>14564</v>
      </c>
    </row>
    <row r="14566" spans="1:1">
      <c r="A14566" t="s">
        <v>14565</v>
      </c>
    </row>
    <row r="14567" spans="1:1">
      <c r="A14567" t="s">
        <v>14566</v>
      </c>
    </row>
    <row r="14568" spans="1:1">
      <c r="A14568" t="s">
        <v>14567</v>
      </c>
    </row>
    <row r="14569" spans="1:1">
      <c r="A14569" t="s">
        <v>14568</v>
      </c>
    </row>
    <row r="14570" spans="1:1">
      <c r="A14570" t="s">
        <v>14569</v>
      </c>
    </row>
    <row r="14571" spans="1:1">
      <c r="A14571" t="s">
        <v>14570</v>
      </c>
    </row>
    <row r="14572" spans="1:1">
      <c r="A14572" t="s">
        <v>14571</v>
      </c>
    </row>
    <row r="14573" spans="1:1">
      <c r="A14573" t="s">
        <v>14572</v>
      </c>
    </row>
    <row r="14574" spans="1:1">
      <c r="A14574" t="s">
        <v>14573</v>
      </c>
    </row>
    <row r="14575" spans="1:1">
      <c r="A14575" t="s">
        <v>14574</v>
      </c>
    </row>
    <row r="14576" spans="1:1">
      <c r="A14576" t="s">
        <v>14575</v>
      </c>
    </row>
    <row r="14577" spans="1:1">
      <c r="A14577" t="s">
        <v>14576</v>
      </c>
    </row>
    <row r="14578" spans="1:1">
      <c r="A14578" t="s">
        <v>14577</v>
      </c>
    </row>
    <row r="14579" spans="1:1">
      <c r="A14579" t="s">
        <v>14578</v>
      </c>
    </row>
    <row r="14580" spans="1:1">
      <c r="A14580" t="s">
        <v>14579</v>
      </c>
    </row>
    <row r="14581" spans="1:1">
      <c r="A14581" t="s">
        <v>14580</v>
      </c>
    </row>
    <row r="14582" spans="1:1">
      <c r="A14582" t="s">
        <v>14581</v>
      </c>
    </row>
    <row r="14583" spans="1:1">
      <c r="A14583" t="s">
        <v>14582</v>
      </c>
    </row>
    <row r="14584" spans="1:1">
      <c r="A14584" t="s">
        <v>14583</v>
      </c>
    </row>
    <row r="14585" spans="1:1">
      <c r="A14585" t="s">
        <v>14584</v>
      </c>
    </row>
    <row r="14586" spans="1:1">
      <c r="A14586" t="s">
        <v>14585</v>
      </c>
    </row>
    <row r="14587" spans="1:1">
      <c r="A14587" t="s">
        <v>14586</v>
      </c>
    </row>
    <row r="14588" spans="1:1">
      <c r="A14588" t="s">
        <v>14587</v>
      </c>
    </row>
    <row r="14589" spans="1:1">
      <c r="A14589" t="s">
        <v>14588</v>
      </c>
    </row>
    <row r="14590" spans="1:1">
      <c r="A14590" t="s">
        <v>14589</v>
      </c>
    </row>
    <row r="14591" spans="1:1">
      <c r="A14591" t="s">
        <v>14590</v>
      </c>
    </row>
    <row r="14592" spans="1:1">
      <c r="A14592" t="s">
        <v>14591</v>
      </c>
    </row>
    <row r="14593" spans="1:1">
      <c r="A14593" t="s">
        <v>14592</v>
      </c>
    </row>
    <row r="14594" spans="1:1">
      <c r="A14594" t="s">
        <v>14593</v>
      </c>
    </row>
    <row r="14595" spans="1:1">
      <c r="A14595" t="s">
        <v>14594</v>
      </c>
    </row>
    <row r="14596" spans="1:1">
      <c r="A14596" t="s">
        <v>14595</v>
      </c>
    </row>
    <row r="14597" spans="1:1">
      <c r="A14597" t="s">
        <v>14596</v>
      </c>
    </row>
    <row r="14598" spans="1:1">
      <c r="A14598" t="s">
        <v>14597</v>
      </c>
    </row>
    <row r="14599" spans="1:1">
      <c r="A14599" t="s">
        <v>14598</v>
      </c>
    </row>
    <row r="14600" spans="1:1">
      <c r="A14600" t="s">
        <v>14599</v>
      </c>
    </row>
    <row r="14601" spans="1:1">
      <c r="A14601" t="s">
        <v>14600</v>
      </c>
    </row>
    <row r="14602" spans="1:1">
      <c r="A14602" t="s">
        <v>14601</v>
      </c>
    </row>
    <row r="14603" spans="1:1">
      <c r="A14603" t="s">
        <v>14602</v>
      </c>
    </row>
    <row r="14604" spans="1:1">
      <c r="A14604" t="s">
        <v>14603</v>
      </c>
    </row>
    <row r="14605" spans="1:1">
      <c r="A14605" t="s">
        <v>14604</v>
      </c>
    </row>
    <row r="14606" spans="1:1">
      <c r="A14606" t="s">
        <v>14605</v>
      </c>
    </row>
    <row r="14607" spans="1:1">
      <c r="A14607" t="s">
        <v>14606</v>
      </c>
    </row>
    <row r="14608" spans="1:1">
      <c r="A14608" t="s">
        <v>14607</v>
      </c>
    </row>
    <row r="14609" spans="1:1">
      <c r="A14609" t="s">
        <v>14608</v>
      </c>
    </row>
    <row r="14610" spans="1:1">
      <c r="A14610" t="s">
        <v>14609</v>
      </c>
    </row>
    <row r="14611" spans="1:1">
      <c r="A14611" t="s">
        <v>14610</v>
      </c>
    </row>
    <row r="14612" spans="1:1">
      <c r="A14612" t="s">
        <v>14611</v>
      </c>
    </row>
    <row r="14613" spans="1:1">
      <c r="A14613" t="s">
        <v>14612</v>
      </c>
    </row>
    <row r="14614" spans="1:1">
      <c r="A14614" t="s">
        <v>14613</v>
      </c>
    </row>
    <row r="14615" spans="1:1">
      <c r="A14615" t="s">
        <v>14614</v>
      </c>
    </row>
    <row r="14616" spans="1:1">
      <c r="A14616" t="s">
        <v>14615</v>
      </c>
    </row>
    <row r="14617" spans="1:1">
      <c r="A14617" t="s">
        <v>14616</v>
      </c>
    </row>
    <row r="14618" spans="1:1">
      <c r="A14618" t="s">
        <v>14617</v>
      </c>
    </row>
    <row r="14619" spans="1:1">
      <c r="A14619" t="s">
        <v>14618</v>
      </c>
    </row>
    <row r="14620" spans="1:1">
      <c r="A14620" t="s">
        <v>14619</v>
      </c>
    </row>
    <row r="14621" spans="1:1">
      <c r="A14621" t="s">
        <v>14620</v>
      </c>
    </row>
    <row r="14622" spans="1:1">
      <c r="A14622" t="s">
        <v>14621</v>
      </c>
    </row>
    <row r="14623" spans="1:1">
      <c r="A14623" t="s">
        <v>14622</v>
      </c>
    </row>
    <row r="14624" spans="1:1">
      <c r="A14624" t="s">
        <v>14623</v>
      </c>
    </row>
    <row r="14625" spans="1:1">
      <c r="A14625" t="s">
        <v>14624</v>
      </c>
    </row>
    <row r="14626" spans="1:1">
      <c r="A14626" t="s">
        <v>14625</v>
      </c>
    </row>
    <row r="14627" spans="1:1">
      <c r="A14627" t="s">
        <v>14626</v>
      </c>
    </row>
    <row r="14628" spans="1:1">
      <c r="A14628" t="s">
        <v>14627</v>
      </c>
    </row>
    <row r="14629" spans="1:1">
      <c r="A14629" t="s">
        <v>14628</v>
      </c>
    </row>
    <row r="14630" spans="1:1">
      <c r="A14630" t="s">
        <v>14629</v>
      </c>
    </row>
    <row r="14631" spans="1:1">
      <c r="A14631" t="s">
        <v>14630</v>
      </c>
    </row>
    <row r="14632" spans="1:1">
      <c r="A14632" t="s">
        <v>14631</v>
      </c>
    </row>
    <row r="14633" spans="1:1">
      <c r="A14633" t="s">
        <v>14632</v>
      </c>
    </row>
    <row r="14634" spans="1:1">
      <c r="A14634" t="s">
        <v>14633</v>
      </c>
    </row>
    <row r="14635" spans="1:1">
      <c r="A14635" t="s">
        <v>14634</v>
      </c>
    </row>
    <row r="14636" spans="1:1">
      <c r="A14636" t="s">
        <v>14635</v>
      </c>
    </row>
    <row r="14637" spans="1:1">
      <c r="A14637" t="s">
        <v>14636</v>
      </c>
    </row>
    <row r="14638" spans="1:1">
      <c r="A14638" t="s">
        <v>14637</v>
      </c>
    </row>
    <row r="14639" spans="1:1">
      <c r="A14639" t="s">
        <v>14638</v>
      </c>
    </row>
    <row r="14640" spans="1:1">
      <c r="A14640" t="s">
        <v>14639</v>
      </c>
    </row>
    <row r="14641" spans="1:1">
      <c r="A14641" t="s">
        <v>14640</v>
      </c>
    </row>
    <row r="14642" spans="1:1">
      <c r="A14642" t="s">
        <v>14641</v>
      </c>
    </row>
    <row r="14643" spans="1:1">
      <c r="A14643" t="s">
        <v>14642</v>
      </c>
    </row>
    <row r="14644" spans="1:1">
      <c r="A14644" t="s">
        <v>14643</v>
      </c>
    </row>
    <row r="14645" spans="1:1">
      <c r="A14645" t="s">
        <v>14644</v>
      </c>
    </row>
    <row r="14646" spans="1:1">
      <c r="A14646" t="s">
        <v>14645</v>
      </c>
    </row>
    <row r="14647" spans="1:1">
      <c r="A14647" t="s">
        <v>14646</v>
      </c>
    </row>
    <row r="14648" spans="1:1">
      <c r="A14648" t="s">
        <v>14647</v>
      </c>
    </row>
    <row r="14649" spans="1:1">
      <c r="A14649" t="s">
        <v>14648</v>
      </c>
    </row>
    <row r="14650" spans="1:1">
      <c r="A14650" t="s">
        <v>14649</v>
      </c>
    </row>
    <row r="14651" spans="1:1">
      <c r="A14651" t="s">
        <v>14650</v>
      </c>
    </row>
    <row r="14652" spans="1:1">
      <c r="A14652" t="s">
        <v>14651</v>
      </c>
    </row>
    <row r="14653" spans="1:1">
      <c r="A14653" t="s">
        <v>14652</v>
      </c>
    </row>
    <row r="14654" spans="1:1">
      <c r="A14654" t="s">
        <v>14653</v>
      </c>
    </row>
    <row r="14655" spans="1:1">
      <c r="A14655" t="s">
        <v>14654</v>
      </c>
    </row>
    <row r="14656" spans="1:1">
      <c r="A14656" t="s">
        <v>14655</v>
      </c>
    </row>
    <row r="14657" spans="1:1">
      <c r="A14657" t="s">
        <v>14656</v>
      </c>
    </row>
    <row r="14658" spans="1:1">
      <c r="A14658" t="s">
        <v>14657</v>
      </c>
    </row>
    <row r="14659" spans="1:1">
      <c r="A14659" t="s">
        <v>14658</v>
      </c>
    </row>
    <row r="14660" spans="1:1">
      <c r="A14660" t="s">
        <v>14659</v>
      </c>
    </row>
    <row r="14661" spans="1:1">
      <c r="A14661" t="s">
        <v>14660</v>
      </c>
    </row>
    <row r="14662" spans="1:1">
      <c r="A14662" t="s">
        <v>14661</v>
      </c>
    </row>
    <row r="14663" spans="1:1">
      <c r="A14663" t="s">
        <v>14662</v>
      </c>
    </row>
    <row r="14664" spans="1:1">
      <c r="A14664" t="s">
        <v>14663</v>
      </c>
    </row>
    <row r="14665" spans="1:1">
      <c r="A14665" t="s">
        <v>14664</v>
      </c>
    </row>
    <row r="14666" spans="1:1">
      <c r="A14666" t="s">
        <v>14665</v>
      </c>
    </row>
    <row r="14667" spans="1:1">
      <c r="A14667" t="s">
        <v>14666</v>
      </c>
    </row>
    <row r="14668" spans="1:1">
      <c r="A14668" t="s">
        <v>14667</v>
      </c>
    </row>
    <row r="14669" spans="1:1">
      <c r="A14669" t="s">
        <v>14668</v>
      </c>
    </row>
    <row r="14670" spans="1:1">
      <c r="A14670" t="s">
        <v>14669</v>
      </c>
    </row>
    <row r="14671" spans="1:1">
      <c r="A14671" t="s">
        <v>14670</v>
      </c>
    </row>
    <row r="14672" spans="1:1">
      <c r="A14672" t="s">
        <v>14671</v>
      </c>
    </row>
    <row r="14673" spans="1:1">
      <c r="A14673" t="s">
        <v>14672</v>
      </c>
    </row>
    <row r="14674" spans="1:1">
      <c r="A14674" t="s">
        <v>14673</v>
      </c>
    </row>
    <row r="14675" spans="1:1">
      <c r="A14675" t="s">
        <v>14674</v>
      </c>
    </row>
    <row r="14676" spans="1:1">
      <c r="A14676" t="s">
        <v>14675</v>
      </c>
    </row>
    <row r="14677" spans="1:1">
      <c r="A14677" t="s">
        <v>14676</v>
      </c>
    </row>
    <row r="14678" spans="1:1">
      <c r="A14678" t="s">
        <v>14677</v>
      </c>
    </row>
    <row r="14679" spans="1:1">
      <c r="A14679" t="s">
        <v>14678</v>
      </c>
    </row>
    <row r="14680" spans="1:1">
      <c r="A14680" t="s">
        <v>14679</v>
      </c>
    </row>
    <row r="14681" spans="1:1">
      <c r="A14681" t="s">
        <v>14680</v>
      </c>
    </row>
    <row r="14682" spans="1:1">
      <c r="A14682" t="s">
        <v>14681</v>
      </c>
    </row>
    <row r="14683" spans="1:1">
      <c r="A14683" t="s">
        <v>14682</v>
      </c>
    </row>
    <row r="14684" spans="1:1">
      <c r="A14684" t="s">
        <v>14683</v>
      </c>
    </row>
    <row r="14685" spans="1:1">
      <c r="A14685" t="s">
        <v>14684</v>
      </c>
    </row>
    <row r="14686" spans="1:1">
      <c r="A14686" t="s">
        <v>14685</v>
      </c>
    </row>
    <row r="14687" spans="1:1">
      <c r="A14687" t="s">
        <v>14686</v>
      </c>
    </row>
    <row r="14688" spans="1:1">
      <c r="A14688" t="s">
        <v>14687</v>
      </c>
    </row>
    <row r="14689" spans="1:1">
      <c r="A14689" t="s">
        <v>14688</v>
      </c>
    </row>
    <row r="14690" spans="1:1">
      <c r="A14690" t="s">
        <v>14689</v>
      </c>
    </row>
    <row r="14691" spans="1:1">
      <c r="A14691" t="s">
        <v>14690</v>
      </c>
    </row>
    <row r="14692" spans="1:1">
      <c r="A14692" t="s">
        <v>14691</v>
      </c>
    </row>
    <row r="14693" spans="1:1">
      <c r="A14693" t="s">
        <v>14692</v>
      </c>
    </row>
    <row r="14694" spans="1:1">
      <c r="A14694" t="s">
        <v>14693</v>
      </c>
    </row>
    <row r="14695" spans="1:1">
      <c r="A14695" t="s">
        <v>14694</v>
      </c>
    </row>
    <row r="14696" spans="1:1">
      <c r="A14696" t="s">
        <v>14695</v>
      </c>
    </row>
    <row r="14697" spans="1:1">
      <c r="A14697" t="s">
        <v>14696</v>
      </c>
    </row>
    <row r="14698" spans="1:1">
      <c r="A14698" t="s">
        <v>14697</v>
      </c>
    </row>
    <row r="14699" spans="1:1">
      <c r="A14699" t="s">
        <v>14698</v>
      </c>
    </row>
    <row r="14700" spans="1:1">
      <c r="A14700" t="s">
        <v>14699</v>
      </c>
    </row>
    <row r="14701" spans="1:1">
      <c r="A14701" t="s">
        <v>14700</v>
      </c>
    </row>
    <row r="14702" spans="1:1">
      <c r="A14702" t="s">
        <v>14701</v>
      </c>
    </row>
    <row r="14703" spans="1:1">
      <c r="A14703" t="s">
        <v>14702</v>
      </c>
    </row>
    <row r="14704" spans="1:1">
      <c r="A14704" t="s">
        <v>14703</v>
      </c>
    </row>
    <row r="14705" spans="1:1">
      <c r="A14705" t="s">
        <v>14704</v>
      </c>
    </row>
    <row r="14706" spans="1:1">
      <c r="A14706" t="s">
        <v>14705</v>
      </c>
    </row>
    <row r="14707" spans="1:1">
      <c r="A14707" t="s">
        <v>14706</v>
      </c>
    </row>
    <row r="14708" spans="1:1">
      <c r="A14708" t="s">
        <v>14707</v>
      </c>
    </row>
    <row r="14709" spans="1:1">
      <c r="A14709" t="s">
        <v>14708</v>
      </c>
    </row>
    <row r="14710" spans="1:1">
      <c r="A14710" t="s">
        <v>14709</v>
      </c>
    </row>
    <row r="14711" spans="1:1">
      <c r="A14711" t="s">
        <v>14710</v>
      </c>
    </row>
    <row r="14712" spans="1:1">
      <c r="A14712" t="s">
        <v>14711</v>
      </c>
    </row>
    <row r="14713" spans="1:1">
      <c r="A14713" t="s">
        <v>14712</v>
      </c>
    </row>
    <row r="14714" spans="1:1">
      <c r="A14714" t="s">
        <v>14713</v>
      </c>
    </row>
    <row r="14715" spans="1:1">
      <c r="A14715" t="s">
        <v>14714</v>
      </c>
    </row>
    <row r="14716" spans="1:1">
      <c r="A14716" t="s">
        <v>14715</v>
      </c>
    </row>
    <row r="14717" spans="1:1">
      <c r="A14717" t="s">
        <v>14716</v>
      </c>
    </row>
    <row r="14718" spans="1:1">
      <c r="A14718" t="s">
        <v>14717</v>
      </c>
    </row>
    <row r="14719" spans="1:1">
      <c r="A14719" t="s">
        <v>14718</v>
      </c>
    </row>
    <row r="14720" spans="1:1">
      <c r="A14720" t="s">
        <v>14719</v>
      </c>
    </row>
    <row r="14721" spans="1:1">
      <c r="A14721" t="s">
        <v>14720</v>
      </c>
    </row>
    <row r="14722" spans="1:1">
      <c r="A14722" t="s">
        <v>14721</v>
      </c>
    </row>
    <row r="14723" spans="1:1">
      <c r="A14723" t="s">
        <v>14722</v>
      </c>
    </row>
    <row r="14724" spans="1:1">
      <c r="A14724" t="s">
        <v>14723</v>
      </c>
    </row>
    <row r="14725" spans="1:1">
      <c r="A14725" t="s">
        <v>14724</v>
      </c>
    </row>
    <row r="14726" spans="1:1">
      <c r="A14726" t="s">
        <v>14725</v>
      </c>
    </row>
    <row r="14727" spans="1:1">
      <c r="A14727" t="s">
        <v>14726</v>
      </c>
    </row>
    <row r="14728" spans="1:1">
      <c r="A14728" t="s">
        <v>14727</v>
      </c>
    </row>
    <row r="14729" spans="1:1">
      <c r="A14729" t="s">
        <v>14728</v>
      </c>
    </row>
    <row r="14730" spans="1:1">
      <c r="A14730" t="s">
        <v>14729</v>
      </c>
    </row>
    <row r="14731" spans="1:1">
      <c r="A14731" t="s">
        <v>14730</v>
      </c>
    </row>
    <row r="14732" spans="1:1">
      <c r="A14732" t="s">
        <v>14731</v>
      </c>
    </row>
    <row r="14733" spans="1:1">
      <c r="A14733" t="s">
        <v>14732</v>
      </c>
    </row>
    <row r="14734" spans="1:1">
      <c r="A14734" t="s">
        <v>14733</v>
      </c>
    </row>
    <row r="14735" spans="1:1">
      <c r="A14735" t="s">
        <v>14734</v>
      </c>
    </row>
    <row r="14736" spans="1:1">
      <c r="A14736" t="s">
        <v>14735</v>
      </c>
    </row>
    <row r="14737" spans="1:1">
      <c r="A14737" t="s">
        <v>14736</v>
      </c>
    </row>
    <row r="14738" spans="1:1">
      <c r="A14738" t="s">
        <v>14737</v>
      </c>
    </row>
    <row r="14739" spans="1:1">
      <c r="A14739" t="s">
        <v>14738</v>
      </c>
    </row>
    <row r="14740" spans="1:1">
      <c r="A14740" t="s">
        <v>14739</v>
      </c>
    </row>
    <row r="14741" spans="1:1">
      <c r="A14741" t="s">
        <v>14740</v>
      </c>
    </row>
    <row r="14742" spans="1:1">
      <c r="A14742" t="s">
        <v>14741</v>
      </c>
    </row>
    <row r="14743" spans="1:1">
      <c r="A14743" t="s">
        <v>14742</v>
      </c>
    </row>
    <row r="14744" spans="1:1">
      <c r="A14744" t="s">
        <v>14743</v>
      </c>
    </row>
    <row r="14745" spans="1:1">
      <c r="A14745" t="s">
        <v>14744</v>
      </c>
    </row>
    <row r="14746" spans="1:1">
      <c r="A14746" t="s">
        <v>14745</v>
      </c>
    </row>
    <row r="14747" spans="1:1">
      <c r="A14747" t="s">
        <v>14746</v>
      </c>
    </row>
    <row r="14748" spans="1:1">
      <c r="A14748" t="s">
        <v>14747</v>
      </c>
    </row>
    <row r="14749" spans="1:1">
      <c r="A14749" t="s">
        <v>14748</v>
      </c>
    </row>
    <row r="14750" spans="1:1">
      <c r="A14750" t="s">
        <v>14749</v>
      </c>
    </row>
    <row r="14751" spans="1:1">
      <c r="A14751" t="s">
        <v>14750</v>
      </c>
    </row>
    <row r="14752" spans="1:1">
      <c r="A14752" t="s">
        <v>14751</v>
      </c>
    </row>
    <row r="14753" spans="1:1">
      <c r="A14753" t="s">
        <v>14752</v>
      </c>
    </row>
    <row r="14754" spans="1:1">
      <c r="A14754" t="s">
        <v>14753</v>
      </c>
    </row>
    <row r="14755" spans="1:1">
      <c r="A14755" t="s">
        <v>14754</v>
      </c>
    </row>
    <row r="14756" spans="1:1">
      <c r="A14756" t="s">
        <v>14755</v>
      </c>
    </row>
    <row r="14757" spans="1:1">
      <c r="A14757" t="s">
        <v>14756</v>
      </c>
    </row>
    <row r="14758" spans="1:1">
      <c r="A14758" t="s">
        <v>14757</v>
      </c>
    </row>
    <row r="14759" spans="1:1">
      <c r="A14759" t="s">
        <v>14758</v>
      </c>
    </row>
    <row r="14760" spans="1:1">
      <c r="A14760" t="s">
        <v>14759</v>
      </c>
    </row>
    <row r="14761" spans="1:1">
      <c r="A14761" t="s">
        <v>14760</v>
      </c>
    </row>
    <row r="14762" spans="1:1">
      <c r="A14762" t="s">
        <v>14761</v>
      </c>
    </row>
    <row r="14763" spans="1:1">
      <c r="A14763" t="s">
        <v>14762</v>
      </c>
    </row>
    <row r="14764" spans="1:1">
      <c r="A14764" t="s">
        <v>14763</v>
      </c>
    </row>
    <row r="14765" spans="1:1">
      <c r="A14765" t="s">
        <v>14764</v>
      </c>
    </row>
    <row r="14766" spans="1:1">
      <c r="A14766" t="s">
        <v>14765</v>
      </c>
    </row>
    <row r="14767" spans="1:1">
      <c r="A14767" t="s">
        <v>14766</v>
      </c>
    </row>
    <row r="14768" spans="1:1">
      <c r="A14768" t="s">
        <v>14767</v>
      </c>
    </row>
    <row r="14769" spans="1:1">
      <c r="A14769" t="s">
        <v>14768</v>
      </c>
    </row>
    <row r="14770" spans="1:1">
      <c r="A14770" t="s">
        <v>14769</v>
      </c>
    </row>
    <row r="14771" spans="1:1">
      <c r="A14771" t="s">
        <v>14770</v>
      </c>
    </row>
    <row r="14772" spans="1:1">
      <c r="A14772" t="s">
        <v>14771</v>
      </c>
    </row>
    <row r="14773" spans="1:1">
      <c r="A14773" t="s">
        <v>14772</v>
      </c>
    </row>
    <row r="14774" spans="1:1">
      <c r="A14774" t="s">
        <v>14773</v>
      </c>
    </row>
    <row r="14775" spans="1:1">
      <c r="A14775" t="s">
        <v>14774</v>
      </c>
    </row>
    <row r="14776" spans="1:1">
      <c r="A14776" t="s">
        <v>14775</v>
      </c>
    </row>
    <row r="14777" spans="1:1">
      <c r="A14777" t="s">
        <v>14776</v>
      </c>
    </row>
    <row r="14778" spans="1:1">
      <c r="A14778" t="s">
        <v>14777</v>
      </c>
    </row>
    <row r="14779" spans="1:1">
      <c r="A14779" t="s">
        <v>14778</v>
      </c>
    </row>
    <row r="14780" spans="1:1">
      <c r="A14780" t="s">
        <v>14779</v>
      </c>
    </row>
    <row r="14781" spans="1:1">
      <c r="A14781" t="s">
        <v>14780</v>
      </c>
    </row>
    <row r="14782" spans="1:1">
      <c r="A14782" t="s">
        <v>14781</v>
      </c>
    </row>
    <row r="14783" spans="1:1">
      <c r="A14783" t="s">
        <v>14782</v>
      </c>
    </row>
    <row r="14784" spans="1:1">
      <c r="A14784" t="s">
        <v>14783</v>
      </c>
    </row>
    <row r="14785" spans="1:1">
      <c r="A14785" t="s">
        <v>14784</v>
      </c>
    </row>
    <row r="14786" spans="1:1">
      <c r="A14786" t="s">
        <v>14785</v>
      </c>
    </row>
    <row r="14787" spans="1:1">
      <c r="A14787" t="s">
        <v>14786</v>
      </c>
    </row>
    <row r="14788" spans="1:1">
      <c r="A14788" t="s">
        <v>14787</v>
      </c>
    </row>
    <row r="14789" spans="1:1">
      <c r="A14789" t="s">
        <v>14788</v>
      </c>
    </row>
    <row r="14790" spans="1:1">
      <c r="A14790" t="s">
        <v>14789</v>
      </c>
    </row>
    <row r="14791" spans="1:1">
      <c r="A14791" t="s">
        <v>14790</v>
      </c>
    </row>
    <row r="14792" spans="1:1">
      <c r="A14792" t="s">
        <v>14791</v>
      </c>
    </row>
    <row r="14793" spans="1:1">
      <c r="A14793" t="s">
        <v>14792</v>
      </c>
    </row>
    <row r="14794" spans="1:1">
      <c r="A14794" t="s">
        <v>14793</v>
      </c>
    </row>
    <row r="14795" spans="1:1">
      <c r="A14795" t="s">
        <v>14794</v>
      </c>
    </row>
    <row r="14796" spans="1:1">
      <c r="A14796" t="s">
        <v>14795</v>
      </c>
    </row>
    <row r="14797" spans="1:1">
      <c r="A14797" t="s">
        <v>14796</v>
      </c>
    </row>
    <row r="14798" spans="1:1">
      <c r="A14798" t="s">
        <v>14797</v>
      </c>
    </row>
    <row r="14799" spans="1:1">
      <c r="A14799" t="s">
        <v>14798</v>
      </c>
    </row>
    <row r="14800" spans="1:1">
      <c r="A14800" t="s">
        <v>14799</v>
      </c>
    </row>
    <row r="14801" spans="1:1">
      <c r="A14801" t="s">
        <v>14800</v>
      </c>
    </row>
    <row r="14802" spans="1:1">
      <c r="A14802" t="s">
        <v>14801</v>
      </c>
    </row>
    <row r="14803" spans="1:1">
      <c r="A14803" t="s">
        <v>14802</v>
      </c>
    </row>
    <row r="14804" spans="1:1">
      <c r="A14804" t="s">
        <v>14803</v>
      </c>
    </row>
    <row r="14805" spans="1:1">
      <c r="A14805" t="s">
        <v>14804</v>
      </c>
    </row>
    <row r="14806" spans="1:1">
      <c r="A14806" t="s">
        <v>14805</v>
      </c>
    </row>
    <row r="14807" spans="1:1">
      <c r="A14807" t="s">
        <v>14806</v>
      </c>
    </row>
    <row r="14808" spans="1:1">
      <c r="A14808" t="s">
        <v>14807</v>
      </c>
    </row>
    <row r="14809" spans="1:1">
      <c r="A14809" t="s">
        <v>14808</v>
      </c>
    </row>
    <row r="14810" spans="1:1">
      <c r="A14810" t="s">
        <v>14809</v>
      </c>
    </row>
    <row r="14811" spans="1:1">
      <c r="A14811" t="s">
        <v>14810</v>
      </c>
    </row>
    <row r="14812" spans="1:1">
      <c r="A14812" t="s">
        <v>14811</v>
      </c>
    </row>
    <row r="14813" spans="1:1">
      <c r="A14813" t="s">
        <v>14812</v>
      </c>
    </row>
    <row r="14814" spans="1:1">
      <c r="A14814" t="s">
        <v>14813</v>
      </c>
    </row>
    <row r="14815" spans="1:1">
      <c r="A14815" t="s">
        <v>14814</v>
      </c>
    </row>
    <row r="14816" spans="1:1">
      <c r="A14816" t="s">
        <v>14815</v>
      </c>
    </row>
    <row r="14817" spans="1:1">
      <c r="A14817" t="s">
        <v>14816</v>
      </c>
    </row>
    <row r="14818" spans="1:1">
      <c r="A14818" t="s">
        <v>14817</v>
      </c>
    </row>
    <row r="14819" spans="1:1">
      <c r="A14819" t="s">
        <v>14818</v>
      </c>
    </row>
    <row r="14820" spans="1:1">
      <c r="A14820" t="s">
        <v>14819</v>
      </c>
    </row>
    <row r="14821" spans="1:1">
      <c r="A14821" t="s">
        <v>14820</v>
      </c>
    </row>
    <row r="14822" spans="1:1">
      <c r="A14822" t="s">
        <v>14821</v>
      </c>
    </row>
    <row r="14823" spans="1:1">
      <c r="A14823" t="s">
        <v>14822</v>
      </c>
    </row>
    <row r="14824" spans="1:1">
      <c r="A14824" t="s">
        <v>14823</v>
      </c>
    </row>
    <row r="14825" spans="1:1">
      <c r="A14825" t="s">
        <v>14824</v>
      </c>
    </row>
    <row r="14826" spans="1:1">
      <c r="A14826" t="s">
        <v>14825</v>
      </c>
    </row>
    <row r="14827" spans="1:1">
      <c r="A14827" t="s">
        <v>14826</v>
      </c>
    </row>
    <row r="14828" spans="1:1">
      <c r="A14828" t="s">
        <v>14827</v>
      </c>
    </row>
    <row r="14829" spans="1:1">
      <c r="A14829" t="s">
        <v>14828</v>
      </c>
    </row>
    <row r="14830" spans="1:1">
      <c r="A14830" t="s">
        <v>14829</v>
      </c>
    </row>
    <row r="14831" spans="1:1">
      <c r="A14831" t="s">
        <v>14830</v>
      </c>
    </row>
    <row r="14832" spans="1:1">
      <c r="A14832" t="s">
        <v>14831</v>
      </c>
    </row>
    <row r="14833" spans="1:1">
      <c r="A14833" t="s">
        <v>14832</v>
      </c>
    </row>
    <row r="14834" spans="1:1">
      <c r="A14834" t="s">
        <v>14833</v>
      </c>
    </row>
    <row r="14835" spans="1:1">
      <c r="A14835" t="s">
        <v>14834</v>
      </c>
    </row>
    <row r="14836" spans="1:1">
      <c r="A14836" t="s">
        <v>14835</v>
      </c>
    </row>
    <row r="14837" spans="1:1">
      <c r="A14837" t="s">
        <v>14836</v>
      </c>
    </row>
    <row r="14838" spans="1:1">
      <c r="A14838" t="s">
        <v>14837</v>
      </c>
    </row>
    <row r="14839" spans="1:1">
      <c r="A14839" t="s">
        <v>14838</v>
      </c>
    </row>
    <row r="14840" spans="1:1">
      <c r="A14840" t="s">
        <v>14839</v>
      </c>
    </row>
    <row r="14841" spans="1:1">
      <c r="A14841" t="s">
        <v>14840</v>
      </c>
    </row>
    <row r="14842" spans="1:1">
      <c r="A14842" t="s">
        <v>14841</v>
      </c>
    </row>
    <row r="14843" spans="1:1">
      <c r="A14843" t="s">
        <v>14842</v>
      </c>
    </row>
    <row r="14844" spans="1:1">
      <c r="A14844" t="s">
        <v>14843</v>
      </c>
    </row>
    <row r="14845" spans="1:1">
      <c r="A14845" t="s">
        <v>14844</v>
      </c>
    </row>
    <row r="14846" spans="1:1">
      <c r="A14846" t="s">
        <v>14845</v>
      </c>
    </row>
    <row r="14847" spans="1:1">
      <c r="A14847" t="s">
        <v>14846</v>
      </c>
    </row>
    <row r="14848" spans="1:1">
      <c r="A14848" t="s">
        <v>14847</v>
      </c>
    </row>
    <row r="14849" spans="1:1">
      <c r="A14849" t="s">
        <v>14848</v>
      </c>
    </row>
    <row r="14850" spans="1:1">
      <c r="A14850" t="s">
        <v>14849</v>
      </c>
    </row>
    <row r="14851" spans="1:1">
      <c r="A14851" t="s">
        <v>14850</v>
      </c>
    </row>
    <row r="14852" spans="1:1">
      <c r="A14852" t="s">
        <v>14851</v>
      </c>
    </row>
    <row r="14853" spans="1:1">
      <c r="A14853" t="s">
        <v>14852</v>
      </c>
    </row>
    <row r="14854" spans="1:1">
      <c r="A14854" t="s">
        <v>14853</v>
      </c>
    </row>
    <row r="14855" spans="1:1">
      <c r="A14855" t="s">
        <v>14854</v>
      </c>
    </row>
    <row r="14856" spans="1:1">
      <c r="A14856" t="s">
        <v>14855</v>
      </c>
    </row>
    <row r="14857" spans="1:1">
      <c r="A14857" t="s">
        <v>14856</v>
      </c>
    </row>
    <row r="14858" spans="1:1">
      <c r="A14858" t="s">
        <v>14857</v>
      </c>
    </row>
    <row r="14859" spans="1:1">
      <c r="A14859" t="s">
        <v>14858</v>
      </c>
    </row>
    <row r="14860" spans="1:1">
      <c r="A14860" t="s">
        <v>14859</v>
      </c>
    </row>
    <row r="14861" spans="1:1">
      <c r="A14861" t="s">
        <v>14860</v>
      </c>
    </row>
    <row r="14862" spans="1:1">
      <c r="A14862" t="s">
        <v>14861</v>
      </c>
    </row>
    <row r="14863" spans="1:1">
      <c r="A14863" t="s">
        <v>14862</v>
      </c>
    </row>
    <row r="14864" spans="1:1">
      <c r="A14864" t="s">
        <v>14863</v>
      </c>
    </row>
    <row r="14865" spans="1:1">
      <c r="A14865" t="s">
        <v>14864</v>
      </c>
    </row>
    <row r="14866" spans="1:1">
      <c r="A14866" t="s">
        <v>14865</v>
      </c>
    </row>
    <row r="14867" spans="1:1">
      <c r="A14867" t="s">
        <v>14866</v>
      </c>
    </row>
    <row r="14868" spans="1:1">
      <c r="A14868" t="s">
        <v>14867</v>
      </c>
    </row>
    <row r="14869" spans="1:1">
      <c r="A14869" t="s">
        <v>14868</v>
      </c>
    </row>
    <row r="14870" spans="1:1">
      <c r="A14870" t="s">
        <v>14869</v>
      </c>
    </row>
    <row r="14871" spans="1:1">
      <c r="A14871" t="s">
        <v>14870</v>
      </c>
    </row>
    <row r="14872" spans="1:1">
      <c r="A14872" t="s">
        <v>14871</v>
      </c>
    </row>
    <row r="14873" spans="1:1">
      <c r="A14873" t="s">
        <v>14872</v>
      </c>
    </row>
    <row r="14874" spans="1:1">
      <c r="A14874" t="s">
        <v>14873</v>
      </c>
    </row>
    <row r="14875" spans="1:1">
      <c r="A14875" t="s">
        <v>14874</v>
      </c>
    </row>
    <row r="14876" spans="1:1">
      <c r="A14876" t="s">
        <v>14875</v>
      </c>
    </row>
    <row r="14877" spans="1:1">
      <c r="A14877" t="s">
        <v>14876</v>
      </c>
    </row>
    <row r="14878" spans="1:1">
      <c r="A14878" t="s">
        <v>14877</v>
      </c>
    </row>
    <row r="14879" spans="1:1">
      <c r="A14879" t="s">
        <v>14878</v>
      </c>
    </row>
    <row r="14880" spans="1:1">
      <c r="A14880" t="s">
        <v>14879</v>
      </c>
    </row>
    <row r="14881" spans="1:1">
      <c r="A14881" t="s">
        <v>14880</v>
      </c>
    </row>
    <row r="14882" spans="1:1">
      <c r="A14882" t="s">
        <v>14881</v>
      </c>
    </row>
    <row r="14883" spans="1:1">
      <c r="A14883" t="s">
        <v>14882</v>
      </c>
    </row>
    <row r="14884" spans="1:1">
      <c r="A14884" t="s">
        <v>14883</v>
      </c>
    </row>
    <row r="14885" spans="1:1">
      <c r="A14885" t="s">
        <v>14884</v>
      </c>
    </row>
    <row r="14886" spans="1:1">
      <c r="A14886" t="s">
        <v>14885</v>
      </c>
    </row>
    <row r="14887" spans="1:1">
      <c r="A14887" t="s">
        <v>14886</v>
      </c>
    </row>
    <row r="14888" spans="1:1">
      <c r="A14888" t="s">
        <v>14887</v>
      </c>
    </row>
    <row r="14889" spans="1:1">
      <c r="A14889" t="s">
        <v>14888</v>
      </c>
    </row>
    <row r="14890" spans="1:1">
      <c r="A14890" t="s">
        <v>14889</v>
      </c>
    </row>
    <row r="14891" spans="1:1">
      <c r="A14891" t="s">
        <v>14890</v>
      </c>
    </row>
    <row r="14892" spans="1:1">
      <c r="A14892" t="s">
        <v>14891</v>
      </c>
    </row>
    <row r="14893" spans="1:1">
      <c r="A14893" t="s">
        <v>14892</v>
      </c>
    </row>
    <row r="14894" spans="1:1">
      <c r="A14894" t="s">
        <v>14893</v>
      </c>
    </row>
    <row r="14895" spans="1:1">
      <c r="A14895" t="s">
        <v>14894</v>
      </c>
    </row>
    <row r="14896" spans="1:1">
      <c r="A14896" t="s">
        <v>14895</v>
      </c>
    </row>
    <row r="14897" spans="1:1">
      <c r="A14897" t="s">
        <v>14896</v>
      </c>
    </row>
    <row r="14898" spans="1:1">
      <c r="A14898" t="s">
        <v>14897</v>
      </c>
    </row>
    <row r="14899" spans="1:1">
      <c r="A14899" t="s">
        <v>14898</v>
      </c>
    </row>
    <row r="14900" spans="1:1">
      <c r="A14900" t="s">
        <v>14899</v>
      </c>
    </row>
    <row r="14901" spans="1:1">
      <c r="A14901" t="s">
        <v>14900</v>
      </c>
    </row>
    <row r="14902" spans="1:1">
      <c r="A14902" t="s">
        <v>14901</v>
      </c>
    </row>
    <row r="14903" spans="1:1">
      <c r="A14903" t="s">
        <v>14902</v>
      </c>
    </row>
    <row r="14904" spans="1:1">
      <c r="A14904" t="s">
        <v>14903</v>
      </c>
    </row>
    <row r="14905" spans="1:1">
      <c r="A14905" t="s">
        <v>14904</v>
      </c>
    </row>
    <row r="14906" spans="1:1">
      <c r="A14906" t="s">
        <v>14905</v>
      </c>
    </row>
    <row r="14907" spans="1:1">
      <c r="A14907" t="s">
        <v>14906</v>
      </c>
    </row>
    <row r="14908" spans="1:1">
      <c r="A14908" t="s">
        <v>14907</v>
      </c>
    </row>
    <row r="14909" spans="1:1">
      <c r="A14909" t="s">
        <v>14908</v>
      </c>
    </row>
    <row r="14910" spans="1:1">
      <c r="A14910" t="s">
        <v>14909</v>
      </c>
    </row>
    <row r="14911" spans="1:1">
      <c r="A14911" t="s">
        <v>14910</v>
      </c>
    </row>
    <row r="14912" spans="1:1">
      <c r="A14912" t="s">
        <v>14911</v>
      </c>
    </row>
    <row r="14913" spans="1:1">
      <c r="A14913" t="s">
        <v>14912</v>
      </c>
    </row>
    <row r="14914" spans="1:1">
      <c r="A14914" t="s">
        <v>14913</v>
      </c>
    </row>
    <row r="14915" spans="1:1">
      <c r="A14915" t="s">
        <v>14914</v>
      </c>
    </row>
    <row r="14916" spans="1:1">
      <c r="A14916" t="s">
        <v>14915</v>
      </c>
    </row>
    <row r="14917" spans="1:1">
      <c r="A14917" t="s">
        <v>14916</v>
      </c>
    </row>
    <row r="14918" spans="1:1">
      <c r="A14918" t="s">
        <v>14917</v>
      </c>
    </row>
    <row r="14919" spans="1:1">
      <c r="A14919" t="s">
        <v>14918</v>
      </c>
    </row>
    <row r="14920" spans="1:1">
      <c r="A14920" t="s">
        <v>14919</v>
      </c>
    </row>
    <row r="14921" spans="1:1">
      <c r="A14921" t="s">
        <v>14920</v>
      </c>
    </row>
    <row r="14922" spans="1:1">
      <c r="A14922" t="s">
        <v>14921</v>
      </c>
    </row>
    <row r="14923" spans="1:1">
      <c r="A14923" t="s">
        <v>14922</v>
      </c>
    </row>
    <row r="14924" spans="1:1">
      <c r="A14924" t="s">
        <v>14923</v>
      </c>
    </row>
    <row r="14925" spans="1:1">
      <c r="A14925" t="s">
        <v>14924</v>
      </c>
    </row>
    <row r="14926" spans="1:1">
      <c r="A14926" t="s">
        <v>14925</v>
      </c>
    </row>
    <row r="14927" spans="1:1">
      <c r="A14927" t="s">
        <v>14926</v>
      </c>
    </row>
    <row r="14928" spans="1:1">
      <c r="A14928" t="s">
        <v>14927</v>
      </c>
    </row>
    <row r="14929" spans="1:1">
      <c r="A14929" t="s">
        <v>14928</v>
      </c>
    </row>
    <row r="14930" spans="1:1">
      <c r="A14930" t="s">
        <v>14929</v>
      </c>
    </row>
    <row r="14931" spans="1:1">
      <c r="A14931" t="s">
        <v>14930</v>
      </c>
    </row>
    <row r="14932" spans="1:1">
      <c r="A14932" t="s">
        <v>14931</v>
      </c>
    </row>
    <row r="14933" spans="1:1">
      <c r="A14933" t="s">
        <v>14932</v>
      </c>
    </row>
    <row r="14934" spans="1:1">
      <c r="A14934" t="s">
        <v>14933</v>
      </c>
    </row>
    <row r="14935" spans="1:1">
      <c r="A14935" t="s">
        <v>14934</v>
      </c>
    </row>
    <row r="14936" spans="1:1">
      <c r="A14936" t="s">
        <v>14935</v>
      </c>
    </row>
    <row r="14937" spans="1:1">
      <c r="A14937" t="s">
        <v>14936</v>
      </c>
    </row>
    <row r="14938" spans="1:1">
      <c r="A14938" t="s">
        <v>14937</v>
      </c>
    </row>
    <row r="14939" spans="1:1">
      <c r="A14939" t="s">
        <v>14938</v>
      </c>
    </row>
    <row r="14940" spans="1:1">
      <c r="A14940" t="s">
        <v>14939</v>
      </c>
    </row>
    <row r="14941" spans="1:1">
      <c r="A14941" t="s">
        <v>14940</v>
      </c>
    </row>
    <row r="14942" spans="1:1">
      <c r="A14942" t="s">
        <v>14941</v>
      </c>
    </row>
    <row r="14943" spans="1:1">
      <c r="A14943" t="s">
        <v>14942</v>
      </c>
    </row>
    <row r="14944" spans="1:1">
      <c r="A14944" t="s">
        <v>14943</v>
      </c>
    </row>
    <row r="14945" spans="1:1">
      <c r="A14945" t="s">
        <v>14944</v>
      </c>
    </row>
    <row r="14946" spans="1:1">
      <c r="A14946" t="s">
        <v>14945</v>
      </c>
    </row>
    <row r="14947" spans="1:1">
      <c r="A14947" t="s">
        <v>14946</v>
      </c>
    </row>
    <row r="14948" spans="1:1">
      <c r="A14948" t="s">
        <v>14947</v>
      </c>
    </row>
    <row r="14949" spans="1:1">
      <c r="A14949" t="s">
        <v>14948</v>
      </c>
    </row>
    <row r="14950" spans="1:1">
      <c r="A14950" t="s">
        <v>14949</v>
      </c>
    </row>
    <row r="14951" spans="1:1">
      <c r="A14951" t="s">
        <v>14950</v>
      </c>
    </row>
    <row r="14952" spans="1:1">
      <c r="A14952" t="s">
        <v>14951</v>
      </c>
    </row>
    <row r="14953" spans="1:1">
      <c r="A14953" t="s">
        <v>14952</v>
      </c>
    </row>
    <row r="14954" spans="1:1">
      <c r="A14954" t="s">
        <v>14953</v>
      </c>
    </row>
    <row r="14955" spans="1:1">
      <c r="A14955" t="s">
        <v>14954</v>
      </c>
    </row>
    <row r="14956" spans="1:1">
      <c r="A14956" t="s">
        <v>14955</v>
      </c>
    </row>
    <row r="14957" spans="1:1">
      <c r="A14957" t="s">
        <v>14956</v>
      </c>
    </row>
    <row r="14958" spans="1:1">
      <c r="A14958" t="s">
        <v>14957</v>
      </c>
    </row>
    <row r="14959" spans="1:1">
      <c r="A14959" t="s">
        <v>14958</v>
      </c>
    </row>
    <row r="14960" spans="1:1">
      <c r="A14960" t="s">
        <v>14959</v>
      </c>
    </row>
    <row r="14961" spans="1:1">
      <c r="A14961" t="s">
        <v>14960</v>
      </c>
    </row>
    <row r="14962" spans="1:1">
      <c r="A14962" t="s">
        <v>14961</v>
      </c>
    </row>
    <row r="14963" spans="1:1">
      <c r="A14963" t="s">
        <v>14962</v>
      </c>
    </row>
    <row r="14964" spans="1:1">
      <c r="A14964" t="s">
        <v>14963</v>
      </c>
    </row>
    <row r="14965" spans="1:1">
      <c r="A14965" t="s">
        <v>14964</v>
      </c>
    </row>
    <row r="14966" spans="1:1">
      <c r="A14966" t="s">
        <v>14965</v>
      </c>
    </row>
    <row r="14967" spans="1:1">
      <c r="A14967" t="s">
        <v>14966</v>
      </c>
    </row>
    <row r="14968" spans="1:1">
      <c r="A14968" t="s">
        <v>14967</v>
      </c>
    </row>
    <row r="14969" spans="1:1">
      <c r="A14969" t="s">
        <v>14968</v>
      </c>
    </row>
    <row r="14970" spans="1:1">
      <c r="A14970" t="s">
        <v>14969</v>
      </c>
    </row>
    <row r="14971" spans="1:1">
      <c r="A14971" t="s">
        <v>14970</v>
      </c>
    </row>
    <row r="14972" spans="1:1">
      <c r="A14972" t="s">
        <v>14971</v>
      </c>
    </row>
    <row r="14973" spans="1:1">
      <c r="A14973" t="s">
        <v>14972</v>
      </c>
    </row>
    <row r="14974" spans="1:1">
      <c r="A14974" t="s">
        <v>14973</v>
      </c>
    </row>
    <row r="14975" spans="1:1">
      <c r="A14975" t="s">
        <v>14974</v>
      </c>
    </row>
    <row r="14976" spans="1:1">
      <c r="A14976" t="s">
        <v>14975</v>
      </c>
    </row>
    <row r="14977" spans="1:1">
      <c r="A14977" t="s">
        <v>14976</v>
      </c>
    </row>
    <row r="14978" spans="1:1">
      <c r="A14978" t="s">
        <v>14977</v>
      </c>
    </row>
    <row r="14979" spans="1:1">
      <c r="A14979" t="s">
        <v>14978</v>
      </c>
    </row>
    <row r="14980" spans="1:1">
      <c r="A14980" t="s">
        <v>14979</v>
      </c>
    </row>
    <row r="14981" spans="1:1">
      <c r="A14981" t="s">
        <v>14980</v>
      </c>
    </row>
    <row r="14982" spans="1:1">
      <c r="A14982" t="s">
        <v>14981</v>
      </c>
    </row>
    <row r="14983" spans="1:1">
      <c r="A14983" t="s">
        <v>14982</v>
      </c>
    </row>
    <row r="14984" spans="1:1">
      <c r="A14984" t="s">
        <v>14983</v>
      </c>
    </row>
    <row r="14985" spans="1:1">
      <c r="A14985" t="s">
        <v>14984</v>
      </c>
    </row>
    <row r="14986" spans="1:1">
      <c r="A14986" t="s">
        <v>14985</v>
      </c>
    </row>
    <row r="14987" spans="1:1">
      <c r="A14987" t="s">
        <v>14986</v>
      </c>
    </row>
    <row r="14988" spans="1:1">
      <c r="A14988" t="s">
        <v>14987</v>
      </c>
    </row>
    <row r="14989" spans="1:1">
      <c r="A14989" t="s">
        <v>14988</v>
      </c>
    </row>
    <row r="14990" spans="1:1">
      <c r="A14990" t="s">
        <v>14989</v>
      </c>
    </row>
    <row r="14991" spans="1:1">
      <c r="A14991" t="s">
        <v>14990</v>
      </c>
    </row>
    <row r="14992" spans="1:1">
      <c r="A14992" t="s">
        <v>14991</v>
      </c>
    </row>
    <row r="14993" spans="1:1">
      <c r="A14993" t="s">
        <v>14992</v>
      </c>
    </row>
    <row r="14994" spans="1:1">
      <c r="A14994" t="s">
        <v>14993</v>
      </c>
    </row>
    <row r="14995" spans="1:1">
      <c r="A14995" t="s">
        <v>14994</v>
      </c>
    </row>
    <row r="14996" spans="1:1">
      <c r="A14996" t="s">
        <v>14995</v>
      </c>
    </row>
    <row r="14997" spans="1:1">
      <c r="A14997" t="s">
        <v>14996</v>
      </c>
    </row>
    <row r="14998" spans="1:1">
      <c r="A14998" t="s">
        <v>14997</v>
      </c>
    </row>
    <row r="14999" spans="1:1">
      <c r="A14999" t="s">
        <v>14998</v>
      </c>
    </row>
    <row r="15000" spans="1:1">
      <c r="A15000" t="s">
        <v>14999</v>
      </c>
    </row>
    <row r="15001" spans="1:1">
      <c r="A15001" t="s">
        <v>15000</v>
      </c>
    </row>
    <row r="15002" spans="1:1">
      <c r="A15002" t="s">
        <v>15001</v>
      </c>
    </row>
    <row r="15003" spans="1:1">
      <c r="A15003" t="s">
        <v>15002</v>
      </c>
    </row>
    <row r="15004" spans="1:1">
      <c r="A15004" t="s">
        <v>15003</v>
      </c>
    </row>
    <row r="15005" spans="1:1">
      <c r="A15005" t="s">
        <v>15004</v>
      </c>
    </row>
    <row r="15006" spans="1:1">
      <c r="A15006" t="s">
        <v>15005</v>
      </c>
    </row>
    <row r="15007" spans="1:1">
      <c r="A15007" t="s">
        <v>15006</v>
      </c>
    </row>
    <row r="15008" spans="1:1">
      <c r="A15008" t="s">
        <v>15007</v>
      </c>
    </row>
    <row r="15009" spans="1:1">
      <c r="A15009" t="s">
        <v>15008</v>
      </c>
    </row>
    <row r="15010" spans="1:1">
      <c r="A15010" t="s">
        <v>15009</v>
      </c>
    </row>
    <row r="15011" spans="1:1">
      <c r="A15011" t="s">
        <v>15010</v>
      </c>
    </row>
    <row r="15012" spans="1:1">
      <c r="A15012" t="s">
        <v>15011</v>
      </c>
    </row>
    <row r="15013" spans="1:1">
      <c r="A15013" t="s">
        <v>15012</v>
      </c>
    </row>
    <row r="15014" spans="1:1">
      <c r="A15014" t="s">
        <v>15013</v>
      </c>
    </row>
    <row r="15015" spans="1:1">
      <c r="A15015" t="s">
        <v>15014</v>
      </c>
    </row>
    <row r="15016" spans="1:1">
      <c r="A15016" t="s">
        <v>15015</v>
      </c>
    </row>
    <row r="15017" spans="1:1">
      <c r="A15017" t="s">
        <v>15016</v>
      </c>
    </row>
    <row r="15018" spans="1:1">
      <c r="A15018" t="s">
        <v>15017</v>
      </c>
    </row>
    <row r="15019" spans="1:1">
      <c r="A15019" t="s">
        <v>15018</v>
      </c>
    </row>
    <row r="15020" spans="1:1">
      <c r="A15020" t="s">
        <v>15019</v>
      </c>
    </row>
    <row r="15021" spans="1:1">
      <c r="A15021" t="s">
        <v>15020</v>
      </c>
    </row>
    <row r="15022" spans="1:1">
      <c r="A15022" t="s">
        <v>15021</v>
      </c>
    </row>
    <row r="15023" spans="1:1">
      <c r="A15023" t="s">
        <v>15022</v>
      </c>
    </row>
    <row r="15024" spans="1:1">
      <c r="A15024" t="s">
        <v>15023</v>
      </c>
    </row>
    <row r="15025" spans="1:1">
      <c r="A15025" t="s">
        <v>15024</v>
      </c>
    </row>
    <row r="15026" spans="1:1">
      <c r="A15026" t="s">
        <v>15025</v>
      </c>
    </row>
    <row r="15027" spans="1:1">
      <c r="A15027" t="s">
        <v>15026</v>
      </c>
    </row>
    <row r="15028" spans="1:1">
      <c r="A15028" t="s">
        <v>15027</v>
      </c>
    </row>
    <row r="15029" spans="1:1">
      <c r="A15029" t="s">
        <v>15028</v>
      </c>
    </row>
    <row r="15030" spans="1:1">
      <c r="A15030" t="s">
        <v>15029</v>
      </c>
    </row>
    <row r="15031" spans="1:1">
      <c r="A15031" t="s">
        <v>15030</v>
      </c>
    </row>
    <row r="15032" spans="1:1">
      <c r="A15032" t="s">
        <v>15031</v>
      </c>
    </row>
    <row r="15033" spans="1:1">
      <c r="A15033" t="s">
        <v>15032</v>
      </c>
    </row>
    <row r="15034" spans="1:1">
      <c r="A15034" t="s">
        <v>15033</v>
      </c>
    </row>
    <row r="15035" spans="1:1">
      <c r="A15035" t="s">
        <v>15034</v>
      </c>
    </row>
    <row r="15036" spans="1:1">
      <c r="A15036" t="s">
        <v>15035</v>
      </c>
    </row>
    <row r="15037" spans="1:1">
      <c r="A15037" t="s">
        <v>15036</v>
      </c>
    </row>
    <row r="15038" spans="1:1">
      <c r="A15038" t="s">
        <v>15037</v>
      </c>
    </row>
    <row r="15039" spans="1:1">
      <c r="A15039" t="s">
        <v>15038</v>
      </c>
    </row>
    <row r="15040" spans="1:1">
      <c r="A15040" t="s">
        <v>15039</v>
      </c>
    </row>
    <row r="15041" spans="1:1">
      <c r="A15041" t="s">
        <v>15040</v>
      </c>
    </row>
    <row r="15042" spans="1:1">
      <c r="A15042" t="s">
        <v>15041</v>
      </c>
    </row>
    <row r="15043" spans="1:1">
      <c r="A15043" t="s">
        <v>15042</v>
      </c>
    </row>
    <row r="15044" spans="1:1">
      <c r="A15044" t="s">
        <v>15043</v>
      </c>
    </row>
    <row r="15045" spans="1:1">
      <c r="A15045" t="s">
        <v>15044</v>
      </c>
    </row>
    <row r="15046" spans="1:1">
      <c r="A15046" t="s">
        <v>15045</v>
      </c>
    </row>
    <row r="15047" spans="1:1">
      <c r="A15047" t="s">
        <v>15046</v>
      </c>
    </row>
    <row r="15048" spans="1:1">
      <c r="A15048" t="s">
        <v>15047</v>
      </c>
    </row>
    <row r="15049" spans="1:1">
      <c r="A15049" t="s">
        <v>15048</v>
      </c>
    </row>
    <row r="15050" spans="1:1">
      <c r="A15050" t="s">
        <v>15049</v>
      </c>
    </row>
    <row r="15051" spans="1:1">
      <c r="A15051" t="s">
        <v>15050</v>
      </c>
    </row>
    <row r="15052" spans="1:1">
      <c r="A15052" t="s">
        <v>15051</v>
      </c>
    </row>
    <row r="15053" spans="1:1">
      <c r="A15053" t="s">
        <v>15052</v>
      </c>
    </row>
    <row r="15054" spans="1:1">
      <c r="A15054" t="s">
        <v>15053</v>
      </c>
    </row>
    <row r="15055" spans="1:1">
      <c r="A15055" t="s">
        <v>15054</v>
      </c>
    </row>
    <row r="15056" spans="1:1">
      <c r="A15056" t="s">
        <v>15055</v>
      </c>
    </row>
    <row r="15057" spans="1:1">
      <c r="A15057" t="s">
        <v>15056</v>
      </c>
    </row>
    <row r="15058" spans="1:1">
      <c r="A15058" t="s">
        <v>15057</v>
      </c>
    </row>
    <row r="15059" spans="1:1">
      <c r="A15059" t="s">
        <v>15058</v>
      </c>
    </row>
    <row r="15060" spans="1:1">
      <c r="A15060" t="s">
        <v>15059</v>
      </c>
    </row>
    <row r="15061" spans="1:1">
      <c r="A15061" t="s">
        <v>15060</v>
      </c>
    </row>
    <row r="15062" spans="1:1">
      <c r="A15062" t="s">
        <v>15061</v>
      </c>
    </row>
    <row r="15063" spans="1:1">
      <c r="A15063" t="s">
        <v>15062</v>
      </c>
    </row>
    <row r="15064" spans="1:1">
      <c r="A15064" t="s">
        <v>15063</v>
      </c>
    </row>
    <row r="15065" spans="1:1">
      <c r="A15065" t="s">
        <v>15064</v>
      </c>
    </row>
    <row r="15066" spans="1:1">
      <c r="A15066" t="s">
        <v>15065</v>
      </c>
    </row>
    <row r="15067" spans="1:1">
      <c r="A15067" t="s">
        <v>15066</v>
      </c>
    </row>
    <row r="15068" spans="1:1">
      <c r="A15068" t="s">
        <v>15067</v>
      </c>
    </row>
    <row r="15069" spans="1:1">
      <c r="A15069" t="s">
        <v>15068</v>
      </c>
    </row>
    <row r="15070" spans="1:1">
      <c r="A15070" t="s">
        <v>15069</v>
      </c>
    </row>
    <row r="15071" spans="1:1">
      <c r="A15071" t="s">
        <v>15070</v>
      </c>
    </row>
    <row r="15072" spans="1:1">
      <c r="A15072" t="s">
        <v>15071</v>
      </c>
    </row>
    <row r="15073" spans="1:1">
      <c r="A15073" t="s">
        <v>15072</v>
      </c>
    </row>
    <row r="15074" spans="1:1">
      <c r="A15074" t="s">
        <v>15073</v>
      </c>
    </row>
    <row r="15075" spans="1:1">
      <c r="A15075" t="s">
        <v>15074</v>
      </c>
    </row>
    <row r="15076" spans="1:1">
      <c r="A15076" t="s">
        <v>15075</v>
      </c>
    </row>
    <row r="15077" spans="1:1">
      <c r="A15077" t="s">
        <v>15076</v>
      </c>
    </row>
    <row r="15078" spans="1:1">
      <c r="A15078" t="s">
        <v>15077</v>
      </c>
    </row>
    <row r="15079" spans="1:1">
      <c r="A15079" t="s">
        <v>15078</v>
      </c>
    </row>
    <row r="15080" spans="1:1">
      <c r="A15080" t="s">
        <v>15079</v>
      </c>
    </row>
    <row r="15081" spans="1:1">
      <c r="A15081" t="s">
        <v>15080</v>
      </c>
    </row>
    <row r="15082" spans="1:1">
      <c r="A15082" t="s">
        <v>15081</v>
      </c>
    </row>
    <row r="15083" spans="1:1">
      <c r="A15083" t="s">
        <v>15082</v>
      </c>
    </row>
    <row r="15084" spans="1:1">
      <c r="A15084" t="s">
        <v>15083</v>
      </c>
    </row>
    <row r="15085" spans="1:1">
      <c r="A15085" t="s">
        <v>15084</v>
      </c>
    </row>
    <row r="15086" spans="1:1">
      <c r="A15086" t="s">
        <v>15085</v>
      </c>
    </row>
    <row r="15087" spans="1:1">
      <c r="A15087" t="s">
        <v>15086</v>
      </c>
    </row>
    <row r="15088" spans="1:1">
      <c r="A15088" t="s">
        <v>15087</v>
      </c>
    </row>
    <row r="15089" spans="1:1">
      <c r="A15089" t="s">
        <v>15088</v>
      </c>
    </row>
    <row r="15090" spans="1:1">
      <c r="A15090" t="s">
        <v>15089</v>
      </c>
    </row>
    <row r="15091" spans="1:1">
      <c r="A15091" t="s">
        <v>15090</v>
      </c>
    </row>
    <row r="15092" spans="1:1">
      <c r="A15092" t="s">
        <v>15091</v>
      </c>
    </row>
    <row r="15093" spans="1:1">
      <c r="A15093" t="s">
        <v>15092</v>
      </c>
    </row>
    <row r="15094" spans="1:1">
      <c r="A15094" t="s">
        <v>15093</v>
      </c>
    </row>
    <row r="15095" spans="1:1">
      <c r="A15095" t="s">
        <v>15094</v>
      </c>
    </row>
    <row r="15096" spans="1:1">
      <c r="A15096" t="s">
        <v>15095</v>
      </c>
    </row>
    <row r="15097" spans="1:1">
      <c r="A15097" t="s">
        <v>15096</v>
      </c>
    </row>
    <row r="15098" spans="1:1">
      <c r="A15098" t="s">
        <v>15097</v>
      </c>
    </row>
    <row r="15099" spans="1:1">
      <c r="A15099" t="s">
        <v>15098</v>
      </c>
    </row>
    <row r="15100" spans="1:1">
      <c r="A15100" t="s">
        <v>15099</v>
      </c>
    </row>
    <row r="15101" spans="1:1">
      <c r="A15101" t="s">
        <v>15100</v>
      </c>
    </row>
    <row r="15102" spans="1:1">
      <c r="A15102" t="s">
        <v>15101</v>
      </c>
    </row>
    <row r="15103" spans="1:1">
      <c r="A15103" t="s">
        <v>15102</v>
      </c>
    </row>
    <row r="15104" spans="1:1">
      <c r="A15104" t="s">
        <v>15103</v>
      </c>
    </row>
    <row r="15105" spans="1:1">
      <c r="A15105" t="s">
        <v>15104</v>
      </c>
    </row>
    <row r="15106" spans="1:1">
      <c r="A15106" t="s">
        <v>15105</v>
      </c>
    </row>
    <row r="15107" spans="1:1">
      <c r="A15107" t="s">
        <v>15106</v>
      </c>
    </row>
    <row r="15108" spans="1:1">
      <c r="A15108" t="s">
        <v>15107</v>
      </c>
    </row>
    <row r="15109" spans="1:1">
      <c r="A15109" t="s">
        <v>15108</v>
      </c>
    </row>
    <row r="15110" spans="1:1">
      <c r="A15110" t="s">
        <v>15109</v>
      </c>
    </row>
    <row r="15111" spans="1:1">
      <c r="A15111" t="s">
        <v>15110</v>
      </c>
    </row>
    <row r="15112" spans="1:1">
      <c r="A15112" t="s">
        <v>15111</v>
      </c>
    </row>
    <row r="15113" spans="1:1">
      <c r="A15113" t="s">
        <v>15112</v>
      </c>
    </row>
    <row r="15114" spans="1:1">
      <c r="A15114" t="s">
        <v>15113</v>
      </c>
    </row>
    <row r="15115" spans="1:1">
      <c r="A15115" t="s">
        <v>15114</v>
      </c>
    </row>
    <row r="15116" spans="1:1">
      <c r="A15116" t="s">
        <v>15115</v>
      </c>
    </row>
    <row r="15117" spans="1:1">
      <c r="A15117" t="s">
        <v>15116</v>
      </c>
    </row>
    <row r="15118" spans="1:1">
      <c r="A15118" t="s">
        <v>15117</v>
      </c>
    </row>
    <row r="15119" spans="1:1">
      <c r="A15119" t="s">
        <v>15118</v>
      </c>
    </row>
    <row r="15120" spans="1:1">
      <c r="A15120" t="s">
        <v>15119</v>
      </c>
    </row>
    <row r="15121" spans="1:1">
      <c r="A15121" t="s">
        <v>15120</v>
      </c>
    </row>
    <row r="15122" spans="1:1">
      <c r="A15122" t="s">
        <v>15121</v>
      </c>
    </row>
    <row r="15123" spans="1:1">
      <c r="A15123" t="s">
        <v>15122</v>
      </c>
    </row>
    <row r="15124" spans="1:1">
      <c r="A15124" t="s">
        <v>15123</v>
      </c>
    </row>
    <row r="15125" spans="1:1">
      <c r="A15125" t="s">
        <v>15124</v>
      </c>
    </row>
    <row r="15126" spans="1:1">
      <c r="A15126" t="s">
        <v>15125</v>
      </c>
    </row>
    <row r="15127" spans="1:1">
      <c r="A15127" t="s">
        <v>15126</v>
      </c>
    </row>
    <row r="15128" spans="1:1">
      <c r="A15128" t="s">
        <v>15127</v>
      </c>
    </row>
    <row r="15129" spans="1:1">
      <c r="A15129" t="s">
        <v>15128</v>
      </c>
    </row>
    <row r="15130" spans="1:1">
      <c r="A15130" t="s">
        <v>15129</v>
      </c>
    </row>
    <row r="15131" spans="1:1">
      <c r="A15131" t="s">
        <v>15130</v>
      </c>
    </row>
    <row r="15132" spans="1:1">
      <c r="A15132" t="s">
        <v>15131</v>
      </c>
    </row>
    <row r="15133" spans="1:1">
      <c r="A15133" t="s">
        <v>15132</v>
      </c>
    </row>
    <row r="15134" spans="1:1">
      <c r="A15134" t="s">
        <v>15133</v>
      </c>
    </row>
    <row r="15135" spans="1:1">
      <c r="A15135" t="s">
        <v>15134</v>
      </c>
    </row>
    <row r="15136" spans="1:1">
      <c r="A15136" t="s">
        <v>15135</v>
      </c>
    </row>
    <row r="15137" spans="1:1">
      <c r="A15137" t="s">
        <v>15136</v>
      </c>
    </row>
    <row r="15138" spans="1:1">
      <c r="A15138" t="s">
        <v>15137</v>
      </c>
    </row>
    <row r="15139" spans="1:1">
      <c r="A15139" t="s">
        <v>15138</v>
      </c>
    </row>
    <row r="15140" spans="1:1">
      <c r="A15140" t="s">
        <v>15139</v>
      </c>
    </row>
    <row r="15141" spans="1:1">
      <c r="A15141" t="s">
        <v>15140</v>
      </c>
    </row>
    <row r="15142" spans="1:1">
      <c r="A15142" t="s">
        <v>15141</v>
      </c>
    </row>
    <row r="15143" spans="1:1">
      <c r="A15143" t="s">
        <v>15142</v>
      </c>
    </row>
    <row r="15144" spans="1:1">
      <c r="A15144" t="s">
        <v>15143</v>
      </c>
    </row>
    <row r="15145" spans="1:1">
      <c r="A15145" t="s">
        <v>15144</v>
      </c>
    </row>
    <row r="15146" spans="1:1">
      <c r="A15146" t="s">
        <v>15145</v>
      </c>
    </row>
    <row r="15147" spans="1:1">
      <c r="A15147" t="s">
        <v>15146</v>
      </c>
    </row>
    <row r="15148" spans="1:1">
      <c r="A15148" t="s">
        <v>15147</v>
      </c>
    </row>
    <row r="15149" spans="1:1">
      <c r="A15149" t="s">
        <v>15148</v>
      </c>
    </row>
    <row r="15150" spans="1:1">
      <c r="A15150" t="s">
        <v>15149</v>
      </c>
    </row>
    <row r="15151" spans="1:1">
      <c r="A15151" t="s">
        <v>15150</v>
      </c>
    </row>
    <row r="15152" spans="1:1">
      <c r="A15152" t="s">
        <v>15151</v>
      </c>
    </row>
    <row r="15153" spans="1:1">
      <c r="A15153" t="s">
        <v>15152</v>
      </c>
    </row>
    <row r="15154" spans="1:1">
      <c r="A15154" t="s">
        <v>15153</v>
      </c>
    </row>
    <row r="15155" spans="1:1">
      <c r="A15155" t="s">
        <v>15154</v>
      </c>
    </row>
    <row r="15156" spans="1:1">
      <c r="A15156" t="s">
        <v>15155</v>
      </c>
    </row>
    <row r="15157" spans="1:1">
      <c r="A15157" t="s">
        <v>15156</v>
      </c>
    </row>
    <row r="15158" spans="1:1">
      <c r="A15158" t="s">
        <v>15157</v>
      </c>
    </row>
    <row r="15159" spans="1:1">
      <c r="A15159" t="s">
        <v>15158</v>
      </c>
    </row>
    <row r="15160" spans="1:1">
      <c r="A15160" t="s">
        <v>15159</v>
      </c>
    </row>
    <row r="15161" spans="1:1">
      <c r="A15161" t="s">
        <v>15160</v>
      </c>
    </row>
    <row r="15162" spans="1:1">
      <c r="A15162" t="s">
        <v>15161</v>
      </c>
    </row>
    <row r="15163" spans="1:1">
      <c r="A15163" t="s">
        <v>15162</v>
      </c>
    </row>
    <row r="15164" spans="1:1">
      <c r="A15164" t="s">
        <v>15163</v>
      </c>
    </row>
    <row r="15165" spans="1:1">
      <c r="A15165" t="s">
        <v>15164</v>
      </c>
    </row>
    <row r="15166" spans="1:1">
      <c r="A15166" t="s">
        <v>15165</v>
      </c>
    </row>
    <row r="15167" spans="1:1">
      <c r="A15167" t="s">
        <v>15166</v>
      </c>
    </row>
    <row r="15168" spans="1:1">
      <c r="A15168" t="s">
        <v>15167</v>
      </c>
    </row>
    <row r="15169" spans="1:1">
      <c r="A15169" t="s">
        <v>15168</v>
      </c>
    </row>
    <row r="15170" spans="1:1">
      <c r="A15170" t="s">
        <v>15169</v>
      </c>
    </row>
    <row r="15171" spans="1:1">
      <c r="A15171" t="s">
        <v>15170</v>
      </c>
    </row>
    <row r="15172" spans="1:1">
      <c r="A15172" t="s">
        <v>15171</v>
      </c>
    </row>
    <row r="15173" spans="1:1">
      <c r="A15173" t="s">
        <v>15172</v>
      </c>
    </row>
    <row r="15174" spans="1:1">
      <c r="A15174" t="s">
        <v>15173</v>
      </c>
    </row>
    <row r="15175" spans="1:1">
      <c r="A15175" t="s">
        <v>15174</v>
      </c>
    </row>
    <row r="15176" spans="1:1">
      <c r="A15176" t="s">
        <v>15175</v>
      </c>
    </row>
    <row r="15177" spans="1:1">
      <c r="A15177" t="s">
        <v>15176</v>
      </c>
    </row>
    <row r="15178" spans="1:1">
      <c r="A15178" t="s">
        <v>15177</v>
      </c>
    </row>
    <row r="15179" spans="1:1">
      <c r="A15179" t="s">
        <v>15178</v>
      </c>
    </row>
    <row r="15180" spans="1:1">
      <c r="A15180" t="s">
        <v>15179</v>
      </c>
    </row>
    <row r="15181" spans="1:1">
      <c r="A15181" t="s">
        <v>15180</v>
      </c>
    </row>
    <row r="15182" spans="1:1">
      <c r="A15182" t="s">
        <v>15181</v>
      </c>
    </row>
    <row r="15183" spans="1:1">
      <c r="A15183" t="s">
        <v>15182</v>
      </c>
    </row>
    <row r="15184" spans="1:1">
      <c r="A15184" t="s">
        <v>15183</v>
      </c>
    </row>
    <row r="15185" spans="1:1">
      <c r="A15185" t="s">
        <v>15184</v>
      </c>
    </row>
    <row r="15186" spans="1:1">
      <c r="A15186" t="s">
        <v>15185</v>
      </c>
    </row>
    <row r="15187" spans="1:1">
      <c r="A15187" t="s">
        <v>15186</v>
      </c>
    </row>
    <row r="15188" spans="1:1">
      <c r="A15188" t="s">
        <v>15187</v>
      </c>
    </row>
    <row r="15189" spans="1:1">
      <c r="A15189" t="s">
        <v>15188</v>
      </c>
    </row>
    <row r="15190" spans="1:1">
      <c r="A15190" t="s">
        <v>15189</v>
      </c>
    </row>
    <row r="15191" spans="1:1">
      <c r="A15191" t="s">
        <v>15190</v>
      </c>
    </row>
    <row r="15192" spans="1:1">
      <c r="A15192" t="s">
        <v>15191</v>
      </c>
    </row>
    <row r="15193" spans="1:1">
      <c r="A15193" t="s">
        <v>15192</v>
      </c>
    </row>
    <row r="15194" spans="1:1">
      <c r="A15194" t="s">
        <v>15193</v>
      </c>
    </row>
    <row r="15195" spans="1:1">
      <c r="A15195" t="s">
        <v>15194</v>
      </c>
    </row>
    <row r="15196" spans="1:1">
      <c r="A15196" t="s">
        <v>15195</v>
      </c>
    </row>
    <row r="15197" spans="1:1">
      <c r="A15197" t="s">
        <v>15196</v>
      </c>
    </row>
    <row r="15198" spans="1:1">
      <c r="A15198" t="s">
        <v>15197</v>
      </c>
    </row>
    <row r="15199" spans="1:1">
      <c r="A15199" t="s">
        <v>15198</v>
      </c>
    </row>
    <row r="15200" spans="1:1">
      <c r="A15200" t="s">
        <v>15199</v>
      </c>
    </row>
    <row r="15201" spans="1:1">
      <c r="A15201" t="s">
        <v>15200</v>
      </c>
    </row>
    <row r="15202" spans="1:1">
      <c r="A15202" t="s">
        <v>15201</v>
      </c>
    </row>
    <row r="15203" spans="1:1">
      <c r="A15203" t="s">
        <v>15202</v>
      </c>
    </row>
    <row r="15204" spans="1:1">
      <c r="A15204" t="s">
        <v>15203</v>
      </c>
    </row>
    <row r="15205" spans="1:1">
      <c r="A15205" t="s">
        <v>15204</v>
      </c>
    </row>
    <row r="15206" spans="1:1">
      <c r="A15206" t="s">
        <v>15205</v>
      </c>
    </row>
    <row r="15207" spans="1:1">
      <c r="A15207" t="s">
        <v>15206</v>
      </c>
    </row>
    <row r="15208" spans="1:1">
      <c r="A15208" t="s">
        <v>15207</v>
      </c>
    </row>
    <row r="15209" spans="1:1">
      <c r="A15209" t="s">
        <v>15208</v>
      </c>
    </row>
    <row r="15210" spans="1:1">
      <c r="A15210" t="s">
        <v>15209</v>
      </c>
    </row>
    <row r="15211" spans="1:1">
      <c r="A15211" t="s">
        <v>15210</v>
      </c>
    </row>
    <row r="15212" spans="1:1">
      <c r="A15212" t="s">
        <v>15211</v>
      </c>
    </row>
    <row r="15213" spans="1:1">
      <c r="A15213" t="s">
        <v>15212</v>
      </c>
    </row>
    <row r="15214" spans="1:1">
      <c r="A15214" t="s">
        <v>15213</v>
      </c>
    </row>
    <row r="15215" spans="1:1">
      <c r="A15215" t="s">
        <v>15214</v>
      </c>
    </row>
    <row r="15216" spans="1:1">
      <c r="A15216" t="s">
        <v>15215</v>
      </c>
    </row>
    <row r="15217" spans="1:1">
      <c r="A15217" t="s">
        <v>15216</v>
      </c>
    </row>
    <row r="15218" spans="1:1">
      <c r="A15218" t="s">
        <v>15217</v>
      </c>
    </row>
    <row r="15219" spans="1:1">
      <c r="A15219" t="s">
        <v>15218</v>
      </c>
    </row>
    <row r="15220" spans="1:1">
      <c r="A15220" t="s">
        <v>15219</v>
      </c>
    </row>
    <row r="15221" spans="1:1">
      <c r="A15221" t="s">
        <v>15220</v>
      </c>
    </row>
    <row r="15222" spans="1:1">
      <c r="A15222" t="s">
        <v>15221</v>
      </c>
    </row>
    <row r="15223" spans="1:1">
      <c r="A15223" t="s">
        <v>15222</v>
      </c>
    </row>
    <row r="15224" spans="1:1">
      <c r="A15224" t="s">
        <v>15223</v>
      </c>
    </row>
    <row r="15225" spans="1:1">
      <c r="A15225" t="s">
        <v>15224</v>
      </c>
    </row>
    <row r="15226" spans="1:1">
      <c r="A15226" t="s">
        <v>15225</v>
      </c>
    </row>
    <row r="15227" spans="1:1">
      <c r="A15227" t="s">
        <v>15226</v>
      </c>
    </row>
    <row r="15228" spans="1:1">
      <c r="A15228" t="s">
        <v>15227</v>
      </c>
    </row>
    <row r="15229" spans="1:1">
      <c r="A15229" t="s">
        <v>15228</v>
      </c>
    </row>
    <row r="15230" spans="1:1">
      <c r="A15230" t="s">
        <v>15229</v>
      </c>
    </row>
    <row r="15231" spans="1:1">
      <c r="A15231" t="s">
        <v>15230</v>
      </c>
    </row>
    <row r="15232" spans="1:1">
      <c r="A15232" t="s">
        <v>15231</v>
      </c>
    </row>
    <row r="15233" spans="1:1">
      <c r="A15233" t="s">
        <v>15232</v>
      </c>
    </row>
    <row r="15234" spans="1:1">
      <c r="A15234" t="s">
        <v>15233</v>
      </c>
    </row>
    <row r="15235" spans="1:1">
      <c r="A15235" t="s">
        <v>15234</v>
      </c>
    </row>
    <row r="15236" spans="1:1">
      <c r="A15236" t="s">
        <v>15235</v>
      </c>
    </row>
    <row r="15237" spans="1:1">
      <c r="A15237" t="s">
        <v>15236</v>
      </c>
    </row>
    <row r="15238" spans="1:1">
      <c r="A15238" t="s">
        <v>15237</v>
      </c>
    </row>
    <row r="15239" spans="1:1">
      <c r="A15239" t="s">
        <v>15238</v>
      </c>
    </row>
    <row r="15240" spans="1:1">
      <c r="A15240" t="s">
        <v>15239</v>
      </c>
    </row>
    <row r="15241" spans="1:1">
      <c r="A15241" t="s">
        <v>15240</v>
      </c>
    </row>
    <row r="15242" spans="1:1">
      <c r="A15242" t="s">
        <v>15241</v>
      </c>
    </row>
    <row r="15243" spans="1:1">
      <c r="A15243" t="s">
        <v>15242</v>
      </c>
    </row>
    <row r="15244" spans="1:1">
      <c r="A15244" t="s">
        <v>15243</v>
      </c>
    </row>
    <row r="15245" spans="1:1">
      <c r="A15245" t="s">
        <v>15244</v>
      </c>
    </row>
    <row r="15246" spans="1:1">
      <c r="A15246" t="s">
        <v>15245</v>
      </c>
    </row>
    <row r="15247" spans="1:1">
      <c r="A15247" t="s">
        <v>15246</v>
      </c>
    </row>
    <row r="15248" spans="1:1">
      <c r="A15248" t="s">
        <v>15247</v>
      </c>
    </row>
    <row r="15249" spans="1:1">
      <c r="A15249" t="s">
        <v>15248</v>
      </c>
    </row>
    <row r="15250" spans="1:1">
      <c r="A15250" t="s">
        <v>15249</v>
      </c>
    </row>
    <row r="15251" spans="1:1">
      <c r="A15251" t="s">
        <v>15250</v>
      </c>
    </row>
    <row r="15252" spans="1:1">
      <c r="A15252" t="s">
        <v>15251</v>
      </c>
    </row>
    <row r="15253" spans="1:1">
      <c r="A15253" t="s">
        <v>15252</v>
      </c>
    </row>
    <row r="15254" spans="1:1">
      <c r="A15254" t="s">
        <v>15253</v>
      </c>
    </row>
    <row r="15255" spans="1:1">
      <c r="A15255" t="s">
        <v>15254</v>
      </c>
    </row>
    <row r="15256" spans="1:1">
      <c r="A15256" t="s">
        <v>15255</v>
      </c>
    </row>
    <row r="15257" spans="1:1">
      <c r="A15257" t="s">
        <v>15256</v>
      </c>
    </row>
    <row r="15258" spans="1:1">
      <c r="A15258" t="s">
        <v>15257</v>
      </c>
    </row>
    <row r="15259" spans="1:1">
      <c r="A15259" t="s">
        <v>15258</v>
      </c>
    </row>
    <row r="15260" spans="1:1">
      <c r="A15260" t="s">
        <v>15259</v>
      </c>
    </row>
    <row r="15261" spans="1:1">
      <c r="A15261" t="s">
        <v>15260</v>
      </c>
    </row>
    <row r="15262" spans="1:1">
      <c r="A15262" t="s">
        <v>15261</v>
      </c>
    </row>
    <row r="15263" spans="1:1">
      <c r="A15263" t="s">
        <v>15262</v>
      </c>
    </row>
    <row r="15264" spans="1:1">
      <c r="A15264" t="s">
        <v>15263</v>
      </c>
    </row>
    <row r="15265" spans="1:1">
      <c r="A15265" t="s">
        <v>15264</v>
      </c>
    </row>
    <row r="15266" spans="1:1">
      <c r="A15266" t="s">
        <v>15265</v>
      </c>
    </row>
    <row r="15267" spans="1:1">
      <c r="A15267" t="s">
        <v>15266</v>
      </c>
    </row>
    <row r="15268" spans="1:1">
      <c r="A15268" t="s">
        <v>15267</v>
      </c>
    </row>
    <row r="15269" spans="1:1">
      <c r="A15269" t="s">
        <v>15268</v>
      </c>
    </row>
    <row r="15270" spans="1:1">
      <c r="A15270" t="s">
        <v>15269</v>
      </c>
    </row>
    <row r="15271" spans="1:1">
      <c r="A15271" t="s">
        <v>15270</v>
      </c>
    </row>
    <row r="15272" spans="1:1">
      <c r="A15272" t="s">
        <v>15271</v>
      </c>
    </row>
    <row r="15273" spans="1:1">
      <c r="A15273" t="s">
        <v>15272</v>
      </c>
    </row>
    <row r="15274" spans="1:1">
      <c r="A15274" t="s">
        <v>15273</v>
      </c>
    </row>
    <row r="15275" spans="1:1">
      <c r="A15275" t="s">
        <v>15274</v>
      </c>
    </row>
    <row r="15276" spans="1:1">
      <c r="A15276" t="s">
        <v>15275</v>
      </c>
    </row>
    <row r="15277" spans="1:1">
      <c r="A15277" t="s">
        <v>15276</v>
      </c>
    </row>
    <row r="15278" spans="1:1">
      <c r="A15278" t="s">
        <v>15277</v>
      </c>
    </row>
    <row r="15279" spans="1:1">
      <c r="A15279" t="s">
        <v>15278</v>
      </c>
    </row>
    <row r="15280" spans="1:1">
      <c r="A15280" t="s">
        <v>15279</v>
      </c>
    </row>
    <row r="15281" spans="1:1">
      <c r="A15281" t="s">
        <v>15280</v>
      </c>
    </row>
    <row r="15282" spans="1:1">
      <c r="A15282" t="s">
        <v>15281</v>
      </c>
    </row>
    <row r="15283" spans="1:1">
      <c r="A15283" t="s">
        <v>15282</v>
      </c>
    </row>
    <row r="15284" spans="1:1">
      <c r="A15284" t="s">
        <v>15283</v>
      </c>
    </row>
    <row r="15285" spans="1:1">
      <c r="A15285" t="s">
        <v>15284</v>
      </c>
    </row>
    <row r="15286" spans="1:1">
      <c r="A15286" t="s">
        <v>15285</v>
      </c>
    </row>
    <row r="15287" spans="1:1">
      <c r="A15287" t="s">
        <v>15286</v>
      </c>
    </row>
    <row r="15288" spans="1:1">
      <c r="A15288" t="s">
        <v>15287</v>
      </c>
    </row>
    <row r="15289" spans="1:1">
      <c r="A15289" t="s">
        <v>15288</v>
      </c>
    </row>
    <row r="15290" spans="1:1">
      <c r="A15290" t="s">
        <v>15289</v>
      </c>
    </row>
    <row r="15291" spans="1:1">
      <c r="A15291" t="s">
        <v>15290</v>
      </c>
    </row>
    <row r="15292" spans="1:1">
      <c r="A15292" t="s">
        <v>15291</v>
      </c>
    </row>
    <row r="15293" spans="1:1">
      <c r="A15293" t="s">
        <v>15292</v>
      </c>
    </row>
    <row r="15294" spans="1:1">
      <c r="A15294" t="s">
        <v>15293</v>
      </c>
    </row>
    <row r="15295" spans="1:1">
      <c r="A15295" t="s">
        <v>15294</v>
      </c>
    </row>
    <row r="15296" spans="1:1">
      <c r="A15296" t="s">
        <v>15295</v>
      </c>
    </row>
    <row r="15297" spans="1:1">
      <c r="A15297" t="s">
        <v>15296</v>
      </c>
    </row>
    <row r="15298" spans="1:1">
      <c r="A15298" t="s">
        <v>15297</v>
      </c>
    </row>
    <row r="15299" spans="1:1">
      <c r="A15299" t="s">
        <v>15298</v>
      </c>
    </row>
    <row r="15300" spans="1:1">
      <c r="A15300" t="s">
        <v>15299</v>
      </c>
    </row>
    <row r="15301" spans="1:1">
      <c r="A15301" t="s">
        <v>15300</v>
      </c>
    </row>
    <row r="15302" spans="1:1">
      <c r="A15302" t="s">
        <v>15301</v>
      </c>
    </row>
    <row r="15303" spans="1:1">
      <c r="A15303" t="s">
        <v>15302</v>
      </c>
    </row>
    <row r="15304" spans="1:1">
      <c r="A15304" t="s">
        <v>15303</v>
      </c>
    </row>
    <row r="15305" spans="1:1">
      <c r="A15305" t="s">
        <v>15304</v>
      </c>
    </row>
    <row r="15306" spans="1:1">
      <c r="A15306" t="s">
        <v>15305</v>
      </c>
    </row>
    <row r="15307" spans="1:1">
      <c r="A15307" t="s">
        <v>15306</v>
      </c>
    </row>
    <row r="15308" spans="1:1">
      <c r="A15308" t="s">
        <v>15307</v>
      </c>
    </row>
    <row r="15309" spans="1:1">
      <c r="A15309" t="s">
        <v>15308</v>
      </c>
    </row>
    <row r="15310" spans="1:1">
      <c r="A15310" t="s">
        <v>15309</v>
      </c>
    </row>
    <row r="15311" spans="1:1">
      <c r="A15311" t="s">
        <v>15310</v>
      </c>
    </row>
    <row r="15312" spans="1:1">
      <c r="A15312" t="s">
        <v>15311</v>
      </c>
    </row>
    <row r="15313" spans="1:1">
      <c r="A15313" t="s">
        <v>15312</v>
      </c>
    </row>
    <row r="15314" spans="1:1">
      <c r="A15314" t="s">
        <v>15313</v>
      </c>
    </row>
    <row r="15315" spans="1:1">
      <c r="A15315" t="s">
        <v>15314</v>
      </c>
    </row>
    <row r="15316" spans="1:1">
      <c r="A15316" t="s">
        <v>15315</v>
      </c>
    </row>
    <row r="15317" spans="1:1">
      <c r="A15317" t="s">
        <v>15316</v>
      </c>
    </row>
    <row r="15318" spans="1:1">
      <c r="A15318" t="s">
        <v>15317</v>
      </c>
    </row>
    <row r="15319" spans="1:1">
      <c r="A15319" t="s">
        <v>15318</v>
      </c>
    </row>
    <row r="15320" spans="1:1">
      <c r="A15320" t="s">
        <v>15319</v>
      </c>
    </row>
    <row r="15321" spans="1:1">
      <c r="A15321" t="s">
        <v>15320</v>
      </c>
    </row>
    <row r="15322" spans="1:1">
      <c r="A15322" t="s">
        <v>15321</v>
      </c>
    </row>
    <row r="15323" spans="1:1">
      <c r="A15323" t="s">
        <v>15322</v>
      </c>
    </row>
    <row r="15324" spans="1:1">
      <c r="A15324" t="s">
        <v>15323</v>
      </c>
    </row>
    <row r="15325" spans="1:1">
      <c r="A15325" t="s">
        <v>15324</v>
      </c>
    </row>
    <row r="15326" spans="1:1">
      <c r="A15326" t="s">
        <v>15325</v>
      </c>
    </row>
    <row r="15327" spans="1:1">
      <c r="A15327" t="s">
        <v>15326</v>
      </c>
    </row>
    <row r="15328" spans="1:1">
      <c r="A15328" t="s">
        <v>15327</v>
      </c>
    </row>
    <row r="15329" spans="1:1">
      <c r="A15329" t="s">
        <v>15328</v>
      </c>
    </row>
    <row r="15330" spans="1:1">
      <c r="A15330" t="s">
        <v>15329</v>
      </c>
    </row>
    <row r="15331" spans="1:1">
      <c r="A15331" t="s">
        <v>15330</v>
      </c>
    </row>
    <row r="15332" spans="1:1">
      <c r="A15332" t="s">
        <v>15331</v>
      </c>
    </row>
    <row r="15333" spans="1:1">
      <c r="A15333" t="s">
        <v>15332</v>
      </c>
    </row>
    <row r="15334" spans="1:1">
      <c r="A15334" t="s">
        <v>15333</v>
      </c>
    </row>
    <row r="15335" spans="1:1">
      <c r="A15335" t="s">
        <v>15334</v>
      </c>
    </row>
    <row r="15336" spans="1:1">
      <c r="A15336" t="s">
        <v>15335</v>
      </c>
    </row>
    <row r="15337" spans="1:1">
      <c r="A15337" t="s">
        <v>15336</v>
      </c>
    </row>
    <row r="15338" spans="1:1">
      <c r="A15338" t="s">
        <v>15337</v>
      </c>
    </row>
    <row r="15339" spans="1:1">
      <c r="A15339" t="s">
        <v>15338</v>
      </c>
    </row>
    <row r="15340" spans="1:1">
      <c r="A15340" t="s">
        <v>15339</v>
      </c>
    </row>
    <row r="15341" spans="1:1">
      <c r="A15341" t="s">
        <v>15340</v>
      </c>
    </row>
    <row r="15342" spans="1:1">
      <c r="A15342" t="s">
        <v>15341</v>
      </c>
    </row>
    <row r="15343" spans="1:1">
      <c r="A15343" t="s">
        <v>15342</v>
      </c>
    </row>
    <row r="15344" spans="1:1">
      <c r="A15344" t="s">
        <v>15343</v>
      </c>
    </row>
    <row r="15345" spans="1:1">
      <c r="A15345" t="s">
        <v>15344</v>
      </c>
    </row>
    <row r="15346" spans="1:1">
      <c r="A15346" t="s">
        <v>15345</v>
      </c>
    </row>
    <row r="15347" spans="1:1">
      <c r="A15347" t="s">
        <v>15346</v>
      </c>
    </row>
    <row r="15348" spans="1:1">
      <c r="A15348" t="s">
        <v>15347</v>
      </c>
    </row>
    <row r="15349" spans="1:1">
      <c r="A15349" t="s">
        <v>15348</v>
      </c>
    </row>
    <row r="15350" spans="1:1">
      <c r="A15350" t="s">
        <v>15349</v>
      </c>
    </row>
    <row r="15351" spans="1:1">
      <c r="A15351" t="s">
        <v>15350</v>
      </c>
    </row>
    <row r="15352" spans="1:1">
      <c r="A15352" t="s">
        <v>15351</v>
      </c>
    </row>
    <row r="15353" spans="1:1">
      <c r="A15353" t="s">
        <v>15352</v>
      </c>
    </row>
    <row r="15354" spans="1:1">
      <c r="A15354" t="s">
        <v>15353</v>
      </c>
    </row>
    <row r="15355" spans="1:1">
      <c r="A15355" t="s">
        <v>15354</v>
      </c>
    </row>
    <row r="15356" spans="1:1">
      <c r="A15356" t="s">
        <v>15355</v>
      </c>
    </row>
    <row r="15357" spans="1:1">
      <c r="A15357" t="s">
        <v>15356</v>
      </c>
    </row>
    <row r="15358" spans="1:1">
      <c r="A15358" t="s">
        <v>15357</v>
      </c>
    </row>
    <row r="15359" spans="1:1">
      <c r="A15359" t="s">
        <v>15358</v>
      </c>
    </row>
    <row r="15360" spans="1:1">
      <c r="A15360" t="s">
        <v>15359</v>
      </c>
    </row>
    <row r="15361" spans="1:1">
      <c r="A15361" t="s">
        <v>15360</v>
      </c>
    </row>
    <row r="15362" spans="1:1">
      <c r="A15362" t="s">
        <v>15361</v>
      </c>
    </row>
    <row r="15363" spans="1:1">
      <c r="A15363" t="s">
        <v>15362</v>
      </c>
    </row>
    <row r="15364" spans="1:1">
      <c r="A15364" t="s">
        <v>15363</v>
      </c>
    </row>
    <row r="15365" spans="1:1">
      <c r="A15365" t="s">
        <v>15364</v>
      </c>
    </row>
    <row r="15366" spans="1:1">
      <c r="A15366" t="s">
        <v>15365</v>
      </c>
    </row>
    <row r="15367" spans="1:1">
      <c r="A15367" t="s">
        <v>15366</v>
      </c>
    </row>
    <row r="15368" spans="1:1">
      <c r="A15368" t="s">
        <v>15367</v>
      </c>
    </row>
    <row r="15369" spans="1:1">
      <c r="A15369" t="s">
        <v>15368</v>
      </c>
    </row>
    <row r="15370" spans="1:1">
      <c r="A15370" t="s">
        <v>15369</v>
      </c>
    </row>
    <row r="15371" spans="1:1">
      <c r="A15371" t="s">
        <v>15370</v>
      </c>
    </row>
    <row r="15372" spans="1:1">
      <c r="A15372" t="s">
        <v>15371</v>
      </c>
    </row>
    <row r="15373" spans="1:1">
      <c r="A15373" t="s">
        <v>15372</v>
      </c>
    </row>
    <row r="15374" spans="1:1">
      <c r="A15374" t="s">
        <v>15373</v>
      </c>
    </row>
    <row r="15375" spans="1:1">
      <c r="A15375" t="s">
        <v>15374</v>
      </c>
    </row>
    <row r="15376" spans="1:1">
      <c r="A15376" t="s">
        <v>15375</v>
      </c>
    </row>
    <row r="15377" spans="1:1">
      <c r="A15377" t="s">
        <v>15376</v>
      </c>
    </row>
    <row r="15378" spans="1:1">
      <c r="A15378" t="s">
        <v>15377</v>
      </c>
    </row>
    <row r="15379" spans="1:1">
      <c r="A15379" t="s">
        <v>15378</v>
      </c>
    </row>
    <row r="15380" spans="1:1">
      <c r="A15380" t="s">
        <v>15379</v>
      </c>
    </row>
    <row r="15381" spans="1:1">
      <c r="A15381" t="s">
        <v>15380</v>
      </c>
    </row>
    <row r="15382" spans="1:1">
      <c r="A15382" t="s">
        <v>15381</v>
      </c>
    </row>
    <row r="15383" spans="1:1">
      <c r="A15383" t="s">
        <v>15382</v>
      </c>
    </row>
    <row r="15384" spans="1:1">
      <c r="A15384" t="s">
        <v>15383</v>
      </c>
    </row>
    <row r="15385" spans="1:1">
      <c r="A15385" t="s">
        <v>15384</v>
      </c>
    </row>
    <row r="15386" spans="1:1">
      <c r="A15386" t="s">
        <v>15385</v>
      </c>
    </row>
    <row r="15387" spans="1:1">
      <c r="A15387" t="s">
        <v>15386</v>
      </c>
    </row>
    <row r="15388" spans="1:1">
      <c r="A15388" t="s">
        <v>15387</v>
      </c>
    </row>
    <row r="15389" spans="1:1">
      <c r="A15389" t="s">
        <v>15388</v>
      </c>
    </row>
    <row r="15390" spans="1:1">
      <c r="A15390" t="s">
        <v>15389</v>
      </c>
    </row>
    <row r="15391" spans="1:1">
      <c r="A15391" t="s">
        <v>15390</v>
      </c>
    </row>
    <row r="15392" spans="1:1">
      <c r="A15392" t="s">
        <v>15391</v>
      </c>
    </row>
    <row r="15393" spans="1:1">
      <c r="A15393" t="s">
        <v>15392</v>
      </c>
    </row>
    <row r="15394" spans="1:1">
      <c r="A15394" t="s">
        <v>15393</v>
      </c>
    </row>
    <row r="15395" spans="1:1">
      <c r="A15395" t="s">
        <v>15394</v>
      </c>
    </row>
    <row r="15396" spans="1:1">
      <c r="A15396" t="s">
        <v>15395</v>
      </c>
    </row>
    <row r="15397" spans="1:1">
      <c r="A15397" t="s">
        <v>15396</v>
      </c>
    </row>
    <row r="15398" spans="1:1">
      <c r="A15398" t="s">
        <v>15397</v>
      </c>
    </row>
    <row r="15399" spans="1:1">
      <c r="A15399" t="s">
        <v>15398</v>
      </c>
    </row>
    <row r="15400" spans="1:1">
      <c r="A15400" t="s">
        <v>15399</v>
      </c>
    </row>
    <row r="15401" spans="1:1">
      <c r="A15401" t="s">
        <v>15400</v>
      </c>
    </row>
    <row r="15402" spans="1:1">
      <c r="A15402" t="s">
        <v>15401</v>
      </c>
    </row>
    <row r="15403" spans="1:1">
      <c r="A15403" t="s">
        <v>15402</v>
      </c>
    </row>
    <row r="15404" spans="1:1">
      <c r="A15404" t="s">
        <v>15403</v>
      </c>
    </row>
    <row r="15405" spans="1:1">
      <c r="A15405" t="s">
        <v>15404</v>
      </c>
    </row>
    <row r="15406" spans="1:1">
      <c r="A15406" t="s">
        <v>15405</v>
      </c>
    </row>
    <row r="15407" spans="1:1">
      <c r="A15407" t="s">
        <v>15406</v>
      </c>
    </row>
    <row r="15408" spans="1:1">
      <c r="A15408" t="s">
        <v>15407</v>
      </c>
    </row>
    <row r="15409" spans="1:1">
      <c r="A15409" t="s">
        <v>15408</v>
      </c>
    </row>
    <row r="15410" spans="1:1">
      <c r="A15410" t="s">
        <v>15409</v>
      </c>
    </row>
    <row r="15411" spans="1:1">
      <c r="A15411" t="s">
        <v>15410</v>
      </c>
    </row>
    <row r="15412" spans="1:1">
      <c r="A15412" t="s">
        <v>15411</v>
      </c>
    </row>
    <row r="15413" spans="1:1">
      <c r="A15413" t="s">
        <v>15412</v>
      </c>
    </row>
    <row r="15414" spans="1:1">
      <c r="A15414" t="s">
        <v>15413</v>
      </c>
    </row>
    <row r="15415" spans="1:1">
      <c r="A15415" t="s">
        <v>15414</v>
      </c>
    </row>
    <row r="15416" spans="1:1">
      <c r="A15416" t="s">
        <v>15415</v>
      </c>
    </row>
    <row r="15417" spans="1:1">
      <c r="A15417" t="s">
        <v>15416</v>
      </c>
    </row>
    <row r="15418" spans="1:1">
      <c r="A15418" t="s">
        <v>15417</v>
      </c>
    </row>
    <row r="15419" spans="1:1">
      <c r="A15419" t="s">
        <v>15418</v>
      </c>
    </row>
    <row r="15420" spans="1:1">
      <c r="A15420" t="s">
        <v>15419</v>
      </c>
    </row>
    <row r="15421" spans="1:1">
      <c r="A15421" t="s">
        <v>15420</v>
      </c>
    </row>
    <row r="15422" spans="1:1">
      <c r="A15422" t="s">
        <v>15421</v>
      </c>
    </row>
    <row r="15423" spans="1:1">
      <c r="A15423" t="s">
        <v>15422</v>
      </c>
    </row>
    <row r="15424" spans="1:1">
      <c r="A15424" t="s">
        <v>15423</v>
      </c>
    </row>
    <row r="15425" spans="1:1">
      <c r="A15425" t="s">
        <v>15424</v>
      </c>
    </row>
    <row r="15426" spans="1:1">
      <c r="A15426" t="s">
        <v>15425</v>
      </c>
    </row>
    <row r="15427" spans="1:1">
      <c r="A15427" t="s">
        <v>15426</v>
      </c>
    </row>
    <row r="15428" spans="1:1">
      <c r="A15428" t="s">
        <v>15427</v>
      </c>
    </row>
    <row r="15429" spans="1:1">
      <c r="A15429" t="s">
        <v>15428</v>
      </c>
    </row>
    <row r="15430" spans="1:1">
      <c r="A15430" t="s">
        <v>15429</v>
      </c>
    </row>
    <row r="15431" spans="1:1">
      <c r="A15431" t="s">
        <v>15430</v>
      </c>
    </row>
    <row r="15432" spans="1:1">
      <c r="A15432" t="s">
        <v>15431</v>
      </c>
    </row>
    <row r="15433" spans="1:1">
      <c r="A15433" t="s">
        <v>15432</v>
      </c>
    </row>
    <row r="15434" spans="1:1">
      <c r="A15434" t="s">
        <v>15433</v>
      </c>
    </row>
    <row r="15435" spans="1:1">
      <c r="A15435" t="s">
        <v>15434</v>
      </c>
    </row>
    <row r="15436" spans="1:1">
      <c r="A15436" t="s">
        <v>15435</v>
      </c>
    </row>
    <row r="15437" spans="1:1">
      <c r="A15437" t="s">
        <v>15436</v>
      </c>
    </row>
    <row r="15438" spans="1:1">
      <c r="A15438" t="s">
        <v>15437</v>
      </c>
    </row>
    <row r="15439" spans="1:1">
      <c r="A15439" t="s">
        <v>15438</v>
      </c>
    </row>
    <row r="15440" spans="1:1">
      <c r="A15440" t="s">
        <v>15439</v>
      </c>
    </row>
    <row r="15441" spans="1:1">
      <c r="A15441" t="s">
        <v>15440</v>
      </c>
    </row>
    <row r="15442" spans="1:1">
      <c r="A15442" t="s">
        <v>15441</v>
      </c>
    </row>
    <row r="15443" spans="1:1">
      <c r="A15443" t="s">
        <v>15442</v>
      </c>
    </row>
    <row r="15444" spans="1:1">
      <c r="A15444" t="s">
        <v>15443</v>
      </c>
    </row>
    <row r="15445" spans="1:1">
      <c r="A15445" t="s">
        <v>15444</v>
      </c>
    </row>
    <row r="15446" spans="1:1">
      <c r="A15446" t="s">
        <v>15445</v>
      </c>
    </row>
    <row r="15447" spans="1:1">
      <c r="A15447" t="s">
        <v>15446</v>
      </c>
    </row>
    <row r="15448" spans="1:1">
      <c r="A15448" t="s">
        <v>15447</v>
      </c>
    </row>
    <row r="15449" spans="1:1">
      <c r="A15449" t="s">
        <v>15448</v>
      </c>
    </row>
    <row r="15450" spans="1:1">
      <c r="A15450" t="s">
        <v>15449</v>
      </c>
    </row>
    <row r="15451" spans="1:1">
      <c r="A15451" t="s">
        <v>15450</v>
      </c>
    </row>
    <row r="15452" spans="1:1">
      <c r="A15452" t="s">
        <v>15451</v>
      </c>
    </row>
    <row r="15453" spans="1:1">
      <c r="A15453" t="s">
        <v>15452</v>
      </c>
    </row>
    <row r="15454" spans="1:1">
      <c r="A15454" t="s">
        <v>15453</v>
      </c>
    </row>
    <row r="15455" spans="1:1">
      <c r="A15455" t="s">
        <v>15454</v>
      </c>
    </row>
    <row r="15456" spans="1:1">
      <c r="A15456" t="s">
        <v>15455</v>
      </c>
    </row>
    <row r="15457" spans="1:1">
      <c r="A15457" t="s">
        <v>15456</v>
      </c>
    </row>
    <row r="15458" spans="1:1">
      <c r="A15458" t="s">
        <v>15457</v>
      </c>
    </row>
    <row r="15459" spans="1:1">
      <c r="A15459" t="s">
        <v>15458</v>
      </c>
    </row>
    <row r="15460" spans="1:1">
      <c r="A15460" t="s">
        <v>15459</v>
      </c>
    </row>
    <row r="15461" spans="1:1">
      <c r="A15461" t="s">
        <v>15460</v>
      </c>
    </row>
    <row r="15462" spans="1:1">
      <c r="A15462" t="s">
        <v>15461</v>
      </c>
    </row>
    <row r="15463" spans="1:1">
      <c r="A15463" t="s">
        <v>15462</v>
      </c>
    </row>
    <row r="15464" spans="1:1">
      <c r="A15464" t="s">
        <v>15463</v>
      </c>
    </row>
    <row r="15465" spans="1:1">
      <c r="A15465" t="s">
        <v>15464</v>
      </c>
    </row>
    <row r="15466" spans="1:1">
      <c r="A15466" t="s">
        <v>15465</v>
      </c>
    </row>
    <row r="15467" spans="1:1">
      <c r="A15467" t="s">
        <v>15466</v>
      </c>
    </row>
    <row r="15468" spans="1:1">
      <c r="A15468" t="s">
        <v>15467</v>
      </c>
    </row>
    <row r="15469" spans="1:1">
      <c r="A15469" t="s">
        <v>15468</v>
      </c>
    </row>
    <row r="15470" spans="1:1">
      <c r="A15470" t="s">
        <v>15469</v>
      </c>
    </row>
    <row r="15471" spans="1:1">
      <c r="A15471" t="s">
        <v>15470</v>
      </c>
    </row>
    <row r="15472" spans="1:1">
      <c r="A15472" t="s">
        <v>15471</v>
      </c>
    </row>
    <row r="15473" spans="1:1">
      <c r="A15473" t="s">
        <v>15472</v>
      </c>
    </row>
    <row r="15474" spans="1:1">
      <c r="A15474" t="s">
        <v>15473</v>
      </c>
    </row>
    <row r="15475" spans="1:1">
      <c r="A15475" t="s">
        <v>15474</v>
      </c>
    </row>
    <row r="15476" spans="1:1">
      <c r="A15476" t="s">
        <v>15475</v>
      </c>
    </row>
    <row r="15477" spans="1:1">
      <c r="A15477" t="s">
        <v>15476</v>
      </c>
    </row>
    <row r="15478" spans="1:1">
      <c r="A15478" t="s">
        <v>15477</v>
      </c>
    </row>
    <row r="15479" spans="1:1">
      <c r="A15479" t="s">
        <v>15478</v>
      </c>
    </row>
    <row r="15480" spans="1:1">
      <c r="A15480" t="s">
        <v>15479</v>
      </c>
    </row>
    <row r="15481" spans="1:1">
      <c r="A15481" t="s">
        <v>15480</v>
      </c>
    </row>
    <row r="15482" spans="1:1">
      <c r="A15482" t="s">
        <v>15481</v>
      </c>
    </row>
    <row r="15483" spans="1:1">
      <c r="A15483" t="s">
        <v>15482</v>
      </c>
    </row>
    <row r="15484" spans="1:1">
      <c r="A15484" t="s">
        <v>15483</v>
      </c>
    </row>
    <row r="15485" spans="1:1">
      <c r="A15485" t="s">
        <v>15484</v>
      </c>
    </row>
    <row r="15486" spans="1:1">
      <c r="A15486" t="s">
        <v>15485</v>
      </c>
    </row>
    <row r="15487" spans="1:1">
      <c r="A15487" t="s">
        <v>15486</v>
      </c>
    </row>
    <row r="15488" spans="1:1">
      <c r="A15488" t="s">
        <v>15487</v>
      </c>
    </row>
    <row r="15489" spans="1:1">
      <c r="A15489" t="s">
        <v>15488</v>
      </c>
    </row>
    <row r="15490" spans="1:1">
      <c r="A15490" t="s">
        <v>15489</v>
      </c>
    </row>
    <row r="15491" spans="1:1">
      <c r="A15491" t="s">
        <v>15490</v>
      </c>
    </row>
    <row r="15492" spans="1:1">
      <c r="A15492" t="s">
        <v>15491</v>
      </c>
    </row>
    <row r="15493" spans="1:1">
      <c r="A15493" t="s">
        <v>15492</v>
      </c>
    </row>
    <row r="15494" spans="1:1">
      <c r="A15494" t="s">
        <v>15493</v>
      </c>
    </row>
    <row r="15495" spans="1:1">
      <c r="A15495" t="s">
        <v>15494</v>
      </c>
    </row>
    <row r="15496" spans="1:1">
      <c r="A15496" t="s">
        <v>15495</v>
      </c>
    </row>
    <row r="15497" spans="1:1">
      <c r="A15497" t="s">
        <v>15496</v>
      </c>
    </row>
    <row r="15498" spans="1:1">
      <c r="A15498" t="s">
        <v>15497</v>
      </c>
    </row>
    <row r="15499" spans="1:1">
      <c r="A15499" t="s">
        <v>15498</v>
      </c>
    </row>
    <row r="15500" spans="1:1">
      <c r="A15500" t="s">
        <v>15499</v>
      </c>
    </row>
    <row r="15501" spans="1:1">
      <c r="A15501" t="s">
        <v>15500</v>
      </c>
    </row>
    <row r="15502" spans="1:1">
      <c r="A15502" t="s">
        <v>15501</v>
      </c>
    </row>
    <row r="15503" spans="1:1">
      <c r="A15503" t="s">
        <v>15502</v>
      </c>
    </row>
    <row r="15504" spans="1:1">
      <c r="A15504" t="s">
        <v>15503</v>
      </c>
    </row>
    <row r="15505" spans="1:1">
      <c r="A15505" t="s">
        <v>15504</v>
      </c>
    </row>
    <row r="15506" spans="1:1">
      <c r="A15506" t="s">
        <v>15505</v>
      </c>
    </row>
    <row r="15507" spans="1:1">
      <c r="A15507" t="s">
        <v>15506</v>
      </c>
    </row>
    <row r="15508" spans="1:1">
      <c r="A15508" t="s">
        <v>15507</v>
      </c>
    </row>
    <row r="15509" spans="1:1">
      <c r="A15509" t="s">
        <v>15508</v>
      </c>
    </row>
    <row r="15510" spans="1:1">
      <c r="A15510" t="s">
        <v>15509</v>
      </c>
    </row>
    <row r="15511" spans="1:1">
      <c r="A15511" t="s">
        <v>15510</v>
      </c>
    </row>
    <row r="15512" spans="1:1">
      <c r="A15512" t="s">
        <v>15511</v>
      </c>
    </row>
    <row r="15513" spans="1:1">
      <c r="A15513" t="s">
        <v>15512</v>
      </c>
    </row>
    <row r="15514" spans="1:1">
      <c r="A15514" t="s">
        <v>15513</v>
      </c>
    </row>
    <row r="15515" spans="1:1">
      <c r="A15515" t="s">
        <v>15514</v>
      </c>
    </row>
    <row r="15516" spans="1:1">
      <c r="A15516" t="s">
        <v>15515</v>
      </c>
    </row>
    <row r="15517" spans="1:1">
      <c r="A15517" t="s">
        <v>15516</v>
      </c>
    </row>
    <row r="15518" spans="1:1">
      <c r="A15518" t="s">
        <v>15517</v>
      </c>
    </row>
    <row r="15519" spans="1:1">
      <c r="A15519" t="s">
        <v>15518</v>
      </c>
    </row>
    <row r="15520" spans="1:1">
      <c r="A15520" t="s">
        <v>15519</v>
      </c>
    </row>
    <row r="15521" spans="1:1">
      <c r="A15521" t="s">
        <v>15520</v>
      </c>
    </row>
    <row r="15522" spans="1:1">
      <c r="A15522" t="s">
        <v>15521</v>
      </c>
    </row>
    <row r="15523" spans="1:1">
      <c r="A15523" t="s">
        <v>15522</v>
      </c>
    </row>
    <row r="15524" spans="1:1">
      <c r="A15524" t="s">
        <v>15523</v>
      </c>
    </row>
    <row r="15525" spans="1:1">
      <c r="A15525" t="s">
        <v>15524</v>
      </c>
    </row>
    <row r="15526" spans="1:1">
      <c r="A15526" t="s">
        <v>15525</v>
      </c>
    </row>
    <row r="15527" spans="1:1">
      <c r="A15527" t="s">
        <v>15526</v>
      </c>
    </row>
    <row r="15528" spans="1:1">
      <c r="A15528" t="s">
        <v>15527</v>
      </c>
    </row>
    <row r="15529" spans="1:1">
      <c r="A15529" t="s">
        <v>15528</v>
      </c>
    </row>
    <row r="15530" spans="1:1">
      <c r="A15530" t="s">
        <v>15529</v>
      </c>
    </row>
    <row r="15531" spans="1:1">
      <c r="A15531" t="s">
        <v>15530</v>
      </c>
    </row>
    <row r="15532" spans="1:1">
      <c r="A15532" t="s">
        <v>15531</v>
      </c>
    </row>
    <row r="15533" spans="1:1">
      <c r="A15533" t="s">
        <v>15532</v>
      </c>
    </row>
    <row r="15534" spans="1:1">
      <c r="A15534" t="s">
        <v>15533</v>
      </c>
    </row>
    <row r="15535" spans="1:1">
      <c r="A15535" t="s">
        <v>15534</v>
      </c>
    </row>
    <row r="15536" spans="1:1">
      <c r="A15536" t="s">
        <v>15535</v>
      </c>
    </row>
    <row r="15537" spans="1:1">
      <c r="A15537" t="s">
        <v>15536</v>
      </c>
    </row>
    <row r="15538" spans="1:1">
      <c r="A15538" t="s">
        <v>15537</v>
      </c>
    </row>
    <row r="15539" spans="1:1">
      <c r="A15539" t="s">
        <v>15538</v>
      </c>
    </row>
    <row r="15540" spans="1:1">
      <c r="A15540" t="s">
        <v>15539</v>
      </c>
    </row>
    <row r="15541" spans="1:1">
      <c r="A15541" t="s">
        <v>15540</v>
      </c>
    </row>
    <row r="15542" spans="1:1">
      <c r="A15542" t="s">
        <v>15541</v>
      </c>
    </row>
    <row r="15543" spans="1:1">
      <c r="A15543" t="s">
        <v>15542</v>
      </c>
    </row>
    <row r="15544" spans="1:1">
      <c r="A15544" t="s">
        <v>15543</v>
      </c>
    </row>
    <row r="15545" spans="1:1">
      <c r="A15545" t="s">
        <v>15544</v>
      </c>
    </row>
    <row r="15546" spans="1:1">
      <c r="A15546" t="s">
        <v>15545</v>
      </c>
    </row>
    <row r="15547" spans="1:1">
      <c r="A15547" t="s">
        <v>15546</v>
      </c>
    </row>
    <row r="15548" spans="1:1">
      <c r="A15548" t="s">
        <v>15547</v>
      </c>
    </row>
    <row r="15549" spans="1:1">
      <c r="A15549" t="s">
        <v>15548</v>
      </c>
    </row>
    <row r="15550" spans="1:1">
      <c r="A15550" t="s">
        <v>15549</v>
      </c>
    </row>
    <row r="15551" spans="1:1">
      <c r="A15551" t="s">
        <v>15550</v>
      </c>
    </row>
    <row r="15552" spans="1:1">
      <c r="A15552" t="s">
        <v>15551</v>
      </c>
    </row>
    <row r="15553" spans="1:1">
      <c r="A15553" t="s">
        <v>15552</v>
      </c>
    </row>
    <row r="15554" spans="1:1">
      <c r="A15554" t="s">
        <v>15553</v>
      </c>
    </row>
    <row r="15555" spans="1:1">
      <c r="A15555" t="s">
        <v>15554</v>
      </c>
    </row>
    <row r="15556" spans="1:1">
      <c r="A15556" t="s">
        <v>15555</v>
      </c>
    </row>
    <row r="15557" spans="1:1">
      <c r="A15557" t="s">
        <v>15556</v>
      </c>
    </row>
    <row r="15558" spans="1:1">
      <c r="A15558" t="s">
        <v>15557</v>
      </c>
    </row>
    <row r="15559" spans="1:1">
      <c r="A15559" t="s">
        <v>15558</v>
      </c>
    </row>
    <row r="15560" spans="1:1">
      <c r="A15560" t="s">
        <v>15559</v>
      </c>
    </row>
    <row r="15561" spans="1:1">
      <c r="A15561" t="s">
        <v>15560</v>
      </c>
    </row>
    <row r="15562" spans="1:1">
      <c r="A15562" t="s">
        <v>15561</v>
      </c>
    </row>
    <row r="15563" spans="1:1">
      <c r="A15563" t="s">
        <v>15562</v>
      </c>
    </row>
    <row r="15564" spans="1:1">
      <c r="A15564" t="s">
        <v>15563</v>
      </c>
    </row>
    <row r="15565" spans="1:1">
      <c r="A15565" t="s">
        <v>15564</v>
      </c>
    </row>
    <row r="15566" spans="1:1">
      <c r="A15566" t="s">
        <v>15565</v>
      </c>
    </row>
    <row r="15567" spans="1:1">
      <c r="A15567" t="s">
        <v>15566</v>
      </c>
    </row>
    <row r="15568" spans="1:1">
      <c r="A15568" t="s">
        <v>15567</v>
      </c>
    </row>
    <row r="15569" spans="1:1">
      <c r="A15569" t="s">
        <v>15568</v>
      </c>
    </row>
    <row r="15570" spans="1:1">
      <c r="A15570" t="s">
        <v>15569</v>
      </c>
    </row>
    <row r="15571" spans="1:1">
      <c r="A15571" t="s">
        <v>15570</v>
      </c>
    </row>
    <row r="15572" spans="1:1">
      <c r="A15572" t="s">
        <v>15571</v>
      </c>
    </row>
    <row r="15573" spans="1:1">
      <c r="A15573" t="s">
        <v>15572</v>
      </c>
    </row>
    <row r="15574" spans="1:1">
      <c r="A15574" t="s">
        <v>15573</v>
      </c>
    </row>
    <row r="15575" spans="1:1">
      <c r="A15575" t="s">
        <v>15574</v>
      </c>
    </row>
    <row r="15576" spans="1:1">
      <c r="A15576" t="s">
        <v>15575</v>
      </c>
    </row>
    <row r="15577" spans="1:1">
      <c r="A15577" t="s">
        <v>15576</v>
      </c>
    </row>
    <row r="15578" spans="1:1">
      <c r="A15578" t="s">
        <v>15577</v>
      </c>
    </row>
    <row r="15579" spans="1:1">
      <c r="A15579" t="s">
        <v>15578</v>
      </c>
    </row>
    <row r="15580" spans="1:1">
      <c r="A15580" t="s">
        <v>15579</v>
      </c>
    </row>
    <row r="15581" spans="1:1">
      <c r="A15581" t="s">
        <v>15580</v>
      </c>
    </row>
    <row r="15582" spans="1:1">
      <c r="A15582" t="s">
        <v>15581</v>
      </c>
    </row>
    <row r="15583" spans="1:1">
      <c r="A15583" t="s">
        <v>15582</v>
      </c>
    </row>
    <row r="15584" spans="1:1">
      <c r="A15584" t="s">
        <v>15583</v>
      </c>
    </row>
    <row r="15585" spans="1:1">
      <c r="A15585" t="s">
        <v>15584</v>
      </c>
    </row>
    <row r="15586" spans="1:1">
      <c r="A15586" t="s">
        <v>15585</v>
      </c>
    </row>
    <row r="15587" spans="1:1">
      <c r="A15587" t="s">
        <v>15586</v>
      </c>
    </row>
    <row r="15588" spans="1:1">
      <c r="A15588" t="s">
        <v>15587</v>
      </c>
    </row>
    <row r="15589" spans="1:1">
      <c r="A15589" t="s">
        <v>15588</v>
      </c>
    </row>
    <row r="15590" spans="1:1">
      <c r="A15590" t="s">
        <v>15589</v>
      </c>
    </row>
    <row r="15591" spans="1:1">
      <c r="A15591" t="s">
        <v>15590</v>
      </c>
    </row>
    <row r="15592" spans="1:1">
      <c r="A15592" t="s">
        <v>15591</v>
      </c>
    </row>
    <row r="15593" spans="1:1">
      <c r="A15593" t="s">
        <v>15592</v>
      </c>
    </row>
    <row r="15594" spans="1:1">
      <c r="A15594" t="s">
        <v>15593</v>
      </c>
    </row>
    <row r="15595" spans="1:1">
      <c r="A15595" t="s">
        <v>15594</v>
      </c>
    </row>
    <row r="15596" spans="1:1">
      <c r="A15596" t="s">
        <v>15595</v>
      </c>
    </row>
    <row r="15597" spans="1:1">
      <c r="A15597" t="s">
        <v>15596</v>
      </c>
    </row>
    <row r="15598" spans="1:1">
      <c r="A15598" t="s">
        <v>15597</v>
      </c>
    </row>
    <row r="15599" spans="1:1">
      <c r="A15599" t="s">
        <v>15598</v>
      </c>
    </row>
    <row r="15600" spans="1:1">
      <c r="A15600" t="s">
        <v>15599</v>
      </c>
    </row>
    <row r="15601" spans="1:1">
      <c r="A15601" t="s">
        <v>15600</v>
      </c>
    </row>
    <row r="15602" spans="1:1">
      <c r="A15602" t="s">
        <v>15601</v>
      </c>
    </row>
    <row r="15603" spans="1:1">
      <c r="A15603" t="s">
        <v>15602</v>
      </c>
    </row>
    <row r="15604" spans="1:1">
      <c r="A15604" t="s">
        <v>15603</v>
      </c>
    </row>
    <row r="15605" spans="1:1">
      <c r="A15605" t="s">
        <v>15604</v>
      </c>
    </row>
    <row r="15606" spans="1:1">
      <c r="A15606" t="s">
        <v>15605</v>
      </c>
    </row>
    <row r="15607" spans="1:1">
      <c r="A15607" t="s">
        <v>15606</v>
      </c>
    </row>
    <row r="15608" spans="1:1">
      <c r="A15608" t="s">
        <v>15607</v>
      </c>
    </row>
    <row r="15609" spans="1:1">
      <c r="A15609" t="s">
        <v>15608</v>
      </c>
    </row>
    <row r="15610" spans="1:1">
      <c r="A15610" t="s">
        <v>15609</v>
      </c>
    </row>
    <row r="15611" spans="1:1">
      <c r="A15611" t="s">
        <v>15610</v>
      </c>
    </row>
    <row r="15612" spans="1:1">
      <c r="A15612" t="s">
        <v>15611</v>
      </c>
    </row>
    <row r="15613" spans="1:1">
      <c r="A15613" t="s">
        <v>15612</v>
      </c>
    </row>
    <row r="15614" spans="1:1">
      <c r="A15614" t="s">
        <v>15613</v>
      </c>
    </row>
    <row r="15615" spans="1:1">
      <c r="A15615" t="s">
        <v>15614</v>
      </c>
    </row>
    <row r="15616" spans="1:1">
      <c r="A15616" t="s">
        <v>15615</v>
      </c>
    </row>
    <row r="15617" spans="1:1">
      <c r="A15617" t="s">
        <v>15616</v>
      </c>
    </row>
    <row r="15618" spans="1:1">
      <c r="A15618" t="s">
        <v>15617</v>
      </c>
    </row>
    <row r="15619" spans="1:1">
      <c r="A15619" t="s">
        <v>15618</v>
      </c>
    </row>
    <row r="15620" spans="1:1">
      <c r="A15620" t="s">
        <v>15619</v>
      </c>
    </row>
    <row r="15621" spans="1:1">
      <c r="A15621" t="s">
        <v>15620</v>
      </c>
    </row>
    <row r="15622" spans="1:1">
      <c r="A15622" t="s">
        <v>15621</v>
      </c>
    </row>
    <row r="15623" spans="1:1">
      <c r="A15623" t="s">
        <v>15622</v>
      </c>
    </row>
    <row r="15624" spans="1:1">
      <c r="A15624" t="s">
        <v>15623</v>
      </c>
    </row>
    <row r="15625" spans="1:1">
      <c r="A15625" t="s">
        <v>15624</v>
      </c>
    </row>
    <row r="15626" spans="1:1">
      <c r="A15626" t="s">
        <v>15625</v>
      </c>
    </row>
    <row r="15627" spans="1:1">
      <c r="A15627" t="s">
        <v>15626</v>
      </c>
    </row>
    <row r="15628" spans="1:1">
      <c r="A15628" t="s">
        <v>15627</v>
      </c>
    </row>
    <row r="15629" spans="1:1">
      <c r="A15629" t="s">
        <v>15628</v>
      </c>
    </row>
    <row r="15630" spans="1:1">
      <c r="A15630" t="s">
        <v>15629</v>
      </c>
    </row>
    <row r="15631" spans="1:1">
      <c r="A15631" t="s">
        <v>15630</v>
      </c>
    </row>
    <row r="15632" spans="1:1">
      <c r="A15632" t="s">
        <v>15631</v>
      </c>
    </row>
    <row r="15633" spans="1:1">
      <c r="A15633" t="s">
        <v>15632</v>
      </c>
    </row>
    <row r="15634" spans="1:1">
      <c r="A15634" t="s">
        <v>15633</v>
      </c>
    </row>
    <row r="15635" spans="1:1">
      <c r="A15635" t="s">
        <v>15634</v>
      </c>
    </row>
    <row r="15636" spans="1:1">
      <c r="A15636" t="s">
        <v>15635</v>
      </c>
    </row>
    <row r="15637" spans="1:1">
      <c r="A15637" t="s">
        <v>15636</v>
      </c>
    </row>
    <row r="15638" spans="1:1">
      <c r="A15638" t="s">
        <v>15637</v>
      </c>
    </row>
    <row r="15639" spans="1:1">
      <c r="A15639" t="s">
        <v>15638</v>
      </c>
    </row>
    <row r="15640" spans="1:1">
      <c r="A15640" t="s">
        <v>15639</v>
      </c>
    </row>
    <row r="15641" spans="1:1">
      <c r="A15641" t="s">
        <v>15640</v>
      </c>
    </row>
    <row r="15642" spans="1:1">
      <c r="A15642" t="s">
        <v>15641</v>
      </c>
    </row>
    <row r="15643" spans="1:1">
      <c r="A15643" t="s">
        <v>15642</v>
      </c>
    </row>
    <row r="15644" spans="1:1">
      <c r="A15644" t="s">
        <v>15643</v>
      </c>
    </row>
    <row r="15645" spans="1:1">
      <c r="A15645" t="s">
        <v>15644</v>
      </c>
    </row>
    <row r="15646" spans="1:1">
      <c r="A15646" t="s">
        <v>15645</v>
      </c>
    </row>
    <row r="15647" spans="1:1">
      <c r="A15647" t="s">
        <v>15646</v>
      </c>
    </row>
    <row r="15648" spans="1:1">
      <c r="A15648" t="s">
        <v>15647</v>
      </c>
    </row>
    <row r="15649" spans="1:1">
      <c r="A15649" t="s">
        <v>15648</v>
      </c>
    </row>
    <row r="15650" spans="1:1">
      <c r="A15650" t="s">
        <v>15649</v>
      </c>
    </row>
    <row r="15651" spans="1:1">
      <c r="A15651" t="s">
        <v>15650</v>
      </c>
    </row>
    <row r="15652" spans="1:1">
      <c r="A15652" t="s">
        <v>15651</v>
      </c>
    </row>
    <row r="15653" spans="1:1">
      <c r="A15653" t="s">
        <v>15652</v>
      </c>
    </row>
    <row r="15654" spans="1:1">
      <c r="A15654" t="s">
        <v>15653</v>
      </c>
    </row>
    <row r="15655" spans="1:1">
      <c r="A15655" t="s">
        <v>15654</v>
      </c>
    </row>
    <row r="15656" spans="1:1">
      <c r="A15656" t="s">
        <v>15655</v>
      </c>
    </row>
    <row r="15657" spans="1:1">
      <c r="A15657" t="s">
        <v>15656</v>
      </c>
    </row>
    <row r="15658" spans="1:1">
      <c r="A15658" t="s">
        <v>15657</v>
      </c>
    </row>
    <row r="15659" spans="1:1">
      <c r="A15659" t="s">
        <v>15658</v>
      </c>
    </row>
    <row r="15660" spans="1:1">
      <c r="A15660" t="s">
        <v>15659</v>
      </c>
    </row>
    <row r="15661" spans="1:1">
      <c r="A15661" t="s">
        <v>15660</v>
      </c>
    </row>
    <row r="15662" spans="1:1">
      <c r="A15662" t="s">
        <v>15661</v>
      </c>
    </row>
    <row r="15663" spans="1:1">
      <c r="A15663" t="s">
        <v>15662</v>
      </c>
    </row>
    <row r="15664" spans="1:1">
      <c r="A15664" t="s">
        <v>15663</v>
      </c>
    </row>
    <row r="15665" spans="1:1">
      <c r="A15665" t="s">
        <v>15664</v>
      </c>
    </row>
    <row r="15666" spans="1:1">
      <c r="A15666" t="s">
        <v>15665</v>
      </c>
    </row>
    <row r="15667" spans="1:1">
      <c r="A15667" t="s">
        <v>15666</v>
      </c>
    </row>
    <row r="15668" spans="1:1">
      <c r="A15668" t="s">
        <v>15667</v>
      </c>
    </row>
    <row r="15669" spans="1:1">
      <c r="A15669" t="s">
        <v>15668</v>
      </c>
    </row>
    <row r="15670" spans="1:1">
      <c r="A15670" t="s">
        <v>15669</v>
      </c>
    </row>
    <row r="15671" spans="1:1">
      <c r="A15671" t="s">
        <v>15670</v>
      </c>
    </row>
    <row r="15672" spans="1:1">
      <c r="A15672" t="s">
        <v>15671</v>
      </c>
    </row>
    <row r="15673" spans="1:1">
      <c r="A15673" t="s">
        <v>15672</v>
      </c>
    </row>
    <row r="15674" spans="1:1">
      <c r="A15674" t="s">
        <v>15673</v>
      </c>
    </row>
    <row r="15675" spans="1:1">
      <c r="A15675" t="s">
        <v>15674</v>
      </c>
    </row>
    <row r="15676" spans="1:1">
      <c r="A15676" t="s">
        <v>15675</v>
      </c>
    </row>
    <row r="15677" spans="1:1">
      <c r="A15677" t="s">
        <v>15676</v>
      </c>
    </row>
    <row r="15678" spans="1:1">
      <c r="A15678" t="s">
        <v>15677</v>
      </c>
    </row>
    <row r="15679" spans="1:1">
      <c r="A15679" t="s">
        <v>15678</v>
      </c>
    </row>
    <row r="15680" spans="1:1">
      <c r="A15680" t="s">
        <v>15679</v>
      </c>
    </row>
    <row r="15681" spans="1:1">
      <c r="A15681" t="s">
        <v>15680</v>
      </c>
    </row>
    <row r="15682" spans="1:1">
      <c r="A15682" t="s">
        <v>15681</v>
      </c>
    </row>
    <row r="15683" spans="1:1">
      <c r="A15683" t="s">
        <v>15682</v>
      </c>
    </row>
    <row r="15684" spans="1:1">
      <c r="A15684" t="s">
        <v>15683</v>
      </c>
    </row>
    <row r="15685" spans="1:1">
      <c r="A15685" t="s">
        <v>15684</v>
      </c>
    </row>
    <row r="15686" spans="1:1">
      <c r="A15686" t="s">
        <v>15685</v>
      </c>
    </row>
    <row r="15687" spans="1:1">
      <c r="A15687" t="s">
        <v>15686</v>
      </c>
    </row>
    <row r="15688" spans="1:1">
      <c r="A15688" t="s">
        <v>15687</v>
      </c>
    </row>
    <row r="15689" spans="1:1">
      <c r="A15689" t="s">
        <v>15688</v>
      </c>
    </row>
    <row r="15690" spans="1:1">
      <c r="A15690" t="s">
        <v>15689</v>
      </c>
    </row>
    <row r="15691" spans="1:1">
      <c r="A15691" t="s">
        <v>15690</v>
      </c>
    </row>
    <row r="15692" spans="1:1">
      <c r="A15692" t="s">
        <v>15691</v>
      </c>
    </row>
    <row r="15693" spans="1:1">
      <c r="A15693" t="s">
        <v>15692</v>
      </c>
    </row>
    <row r="15694" spans="1:1">
      <c r="A15694" t="s">
        <v>15693</v>
      </c>
    </row>
    <row r="15695" spans="1:1">
      <c r="A15695" t="s">
        <v>15694</v>
      </c>
    </row>
    <row r="15696" spans="1:1">
      <c r="A15696" t="s">
        <v>15695</v>
      </c>
    </row>
    <row r="15697" spans="1:1">
      <c r="A15697" t="s">
        <v>15696</v>
      </c>
    </row>
    <row r="15698" spans="1:1">
      <c r="A15698" t="s">
        <v>15697</v>
      </c>
    </row>
    <row r="15699" spans="1:1">
      <c r="A15699" t="s">
        <v>15698</v>
      </c>
    </row>
    <row r="15700" spans="1:1">
      <c r="A15700" t="s">
        <v>15699</v>
      </c>
    </row>
    <row r="15701" spans="1:1">
      <c r="A15701" t="s">
        <v>15700</v>
      </c>
    </row>
    <row r="15702" spans="1:1">
      <c r="A15702" t="s">
        <v>15701</v>
      </c>
    </row>
    <row r="15703" spans="1:1">
      <c r="A15703" t="s">
        <v>15702</v>
      </c>
    </row>
    <row r="15704" spans="1:1">
      <c r="A15704" t="s">
        <v>15703</v>
      </c>
    </row>
    <row r="15705" spans="1:1">
      <c r="A15705" t="s">
        <v>15704</v>
      </c>
    </row>
    <row r="15706" spans="1:1">
      <c r="A15706" t="s">
        <v>15705</v>
      </c>
    </row>
    <row r="15707" spans="1:1">
      <c r="A15707" t="s">
        <v>15706</v>
      </c>
    </row>
    <row r="15708" spans="1:1">
      <c r="A15708" t="s">
        <v>15707</v>
      </c>
    </row>
    <row r="15709" spans="1:1">
      <c r="A15709" t="s">
        <v>15708</v>
      </c>
    </row>
    <row r="15710" spans="1:1">
      <c r="A15710" t="s">
        <v>15709</v>
      </c>
    </row>
    <row r="15711" spans="1:1">
      <c r="A15711" t="s">
        <v>15710</v>
      </c>
    </row>
    <row r="15712" spans="1:1">
      <c r="A15712" t="s">
        <v>15711</v>
      </c>
    </row>
    <row r="15713" spans="1:1">
      <c r="A15713" t="s">
        <v>15712</v>
      </c>
    </row>
    <row r="15714" spans="1:1">
      <c r="A15714" t="s">
        <v>15713</v>
      </c>
    </row>
    <row r="15715" spans="1:1">
      <c r="A15715" t="s">
        <v>15714</v>
      </c>
    </row>
    <row r="15716" spans="1:1">
      <c r="A15716" t="s">
        <v>15715</v>
      </c>
    </row>
    <row r="15717" spans="1:1">
      <c r="A15717" t="s">
        <v>15716</v>
      </c>
    </row>
    <row r="15718" spans="1:1">
      <c r="A15718" t="s">
        <v>15717</v>
      </c>
    </row>
    <row r="15719" spans="1:1">
      <c r="A15719" t="s">
        <v>15718</v>
      </c>
    </row>
    <row r="15720" spans="1:1">
      <c r="A15720" t="s">
        <v>15719</v>
      </c>
    </row>
    <row r="15721" spans="1:1">
      <c r="A15721" t="s">
        <v>15720</v>
      </c>
    </row>
    <row r="15722" spans="1:1">
      <c r="A15722" t="s">
        <v>15721</v>
      </c>
    </row>
    <row r="15723" spans="1:1">
      <c r="A15723" t="s">
        <v>15722</v>
      </c>
    </row>
    <row r="15724" spans="1:1">
      <c r="A15724" t="s">
        <v>15723</v>
      </c>
    </row>
    <row r="15725" spans="1:1">
      <c r="A15725" t="s">
        <v>15724</v>
      </c>
    </row>
    <row r="15726" spans="1:1">
      <c r="A15726" t="s">
        <v>15725</v>
      </c>
    </row>
    <row r="15727" spans="1:1">
      <c r="A15727" t="s">
        <v>15726</v>
      </c>
    </row>
    <row r="15728" spans="1:1">
      <c r="A15728" t="s">
        <v>15727</v>
      </c>
    </row>
    <row r="15729" spans="1:1">
      <c r="A15729" t="s">
        <v>15728</v>
      </c>
    </row>
    <row r="15730" spans="1:1">
      <c r="A15730" t="s">
        <v>15729</v>
      </c>
    </row>
    <row r="15731" spans="1:1">
      <c r="A15731" t="s">
        <v>15730</v>
      </c>
    </row>
    <row r="15732" spans="1:1">
      <c r="A15732" t="s">
        <v>15731</v>
      </c>
    </row>
    <row r="15733" spans="1:1">
      <c r="A15733" t="s">
        <v>15732</v>
      </c>
    </row>
    <row r="15734" spans="1:1">
      <c r="A15734" t="s">
        <v>15733</v>
      </c>
    </row>
    <row r="15735" spans="1:1">
      <c r="A15735" t="s">
        <v>15734</v>
      </c>
    </row>
    <row r="15736" spans="1:1">
      <c r="A15736" t="s">
        <v>15735</v>
      </c>
    </row>
    <row r="15737" spans="1:1">
      <c r="A15737" t="s">
        <v>15736</v>
      </c>
    </row>
    <row r="15738" spans="1:1">
      <c r="A15738" t="s">
        <v>15737</v>
      </c>
    </row>
    <row r="15739" spans="1:1">
      <c r="A15739" t="s">
        <v>15738</v>
      </c>
    </row>
    <row r="15740" spans="1:1">
      <c r="A15740" t="s">
        <v>15739</v>
      </c>
    </row>
    <row r="15741" spans="1:1">
      <c r="A15741" t="s">
        <v>15740</v>
      </c>
    </row>
    <row r="15742" spans="1:1">
      <c r="A15742" t="s">
        <v>15741</v>
      </c>
    </row>
    <row r="15743" spans="1:1">
      <c r="A15743" t="s">
        <v>15742</v>
      </c>
    </row>
    <row r="15744" spans="1:1">
      <c r="A15744" t="s">
        <v>15743</v>
      </c>
    </row>
    <row r="15745" spans="1:1">
      <c r="A15745" t="s">
        <v>15744</v>
      </c>
    </row>
    <row r="15746" spans="1:1">
      <c r="A15746" t="s">
        <v>15745</v>
      </c>
    </row>
    <row r="15747" spans="1:1">
      <c r="A15747" t="s">
        <v>15746</v>
      </c>
    </row>
    <row r="15748" spans="1:1">
      <c r="A15748" t="s">
        <v>15747</v>
      </c>
    </row>
    <row r="15749" spans="1:1">
      <c r="A15749" t="s">
        <v>15748</v>
      </c>
    </row>
    <row r="15750" spans="1:1">
      <c r="A15750" t="s">
        <v>15749</v>
      </c>
    </row>
    <row r="15751" spans="1:1">
      <c r="A15751" t="s">
        <v>15750</v>
      </c>
    </row>
    <row r="15752" spans="1:1">
      <c r="A15752" t="s">
        <v>15751</v>
      </c>
    </row>
    <row r="15753" spans="1:1">
      <c r="A15753" t="s">
        <v>15752</v>
      </c>
    </row>
    <row r="15754" spans="1:1">
      <c r="A15754" t="s">
        <v>15753</v>
      </c>
    </row>
    <row r="15755" spans="1:1">
      <c r="A15755" t="s">
        <v>15754</v>
      </c>
    </row>
    <row r="15756" spans="1:1">
      <c r="A15756" t="s">
        <v>15755</v>
      </c>
    </row>
    <row r="15757" spans="1:1">
      <c r="A15757" t="s">
        <v>15756</v>
      </c>
    </row>
    <row r="15758" spans="1:1">
      <c r="A15758" t="s">
        <v>15757</v>
      </c>
    </row>
    <row r="15759" spans="1:1">
      <c r="A15759" t="s">
        <v>15758</v>
      </c>
    </row>
    <row r="15760" spans="1:1">
      <c r="A15760" t="s">
        <v>15759</v>
      </c>
    </row>
    <row r="15761" spans="1:1">
      <c r="A15761" t="s">
        <v>15760</v>
      </c>
    </row>
    <row r="15762" spans="1:1">
      <c r="A15762" t="s">
        <v>15761</v>
      </c>
    </row>
    <row r="15763" spans="1:1">
      <c r="A15763" t="s">
        <v>15762</v>
      </c>
    </row>
    <row r="15764" spans="1:1">
      <c r="A15764" t="s">
        <v>15763</v>
      </c>
    </row>
    <row r="15765" spans="1:1">
      <c r="A15765" t="s">
        <v>15764</v>
      </c>
    </row>
    <row r="15766" spans="1:1">
      <c r="A15766" t="s">
        <v>15765</v>
      </c>
    </row>
    <row r="15767" spans="1:1">
      <c r="A15767" t="s">
        <v>15766</v>
      </c>
    </row>
    <row r="15768" spans="1:1">
      <c r="A15768" t="s">
        <v>15767</v>
      </c>
    </row>
    <row r="15769" spans="1:1">
      <c r="A15769" t="s">
        <v>15768</v>
      </c>
    </row>
    <row r="15770" spans="1:1">
      <c r="A15770" t="s">
        <v>15769</v>
      </c>
    </row>
    <row r="15771" spans="1:1">
      <c r="A15771" t="s">
        <v>15770</v>
      </c>
    </row>
    <row r="15772" spans="1:1">
      <c r="A15772" t="s">
        <v>15771</v>
      </c>
    </row>
    <row r="15773" spans="1:1">
      <c r="A15773" t="s">
        <v>15772</v>
      </c>
    </row>
    <row r="15774" spans="1:1">
      <c r="A15774" t="s">
        <v>15773</v>
      </c>
    </row>
    <row r="15775" spans="1:1">
      <c r="A15775" t="s">
        <v>15774</v>
      </c>
    </row>
    <row r="15776" spans="1:1">
      <c r="A15776" t="s">
        <v>15775</v>
      </c>
    </row>
    <row r="15777" spans="1:1">
      <c r="A15777" t="s">
        <v>15776</v>
      </c>
    </row>
    <row r="15778" spans="1:1">
      <c r="A15778" t="s">
        <v>15777</v>
      </c>
    </row>
    <row r="15779" spans="1:1">
      <c r="A15779" t="s">
        <v>15778</v>
      </c>
    </row>
    <row r="15780" spans="1:1">
      <c r="A15780" t="s">
        <v>15779</v>
      </c>
    </row>
    <row r="15781" spans="1:1">
      <c r="A15781" t="s">
        <v>15780</v>
      </c>
    </row>
    <row r="15782" spans="1:1">
      <c r="A15782" t="s">
        <v>15781</v>
      </c>
    </row>
    <row r="15783" spans="1:1">
      <c r="A15783" t="s">
        <v>15782</v>
      </c>
    </row>
    <row r="15784" spans="1:1">
      <c r="A15784" t="s">
        <v>15783</v>
      </c>
    </row>
    <row r="15785" spans="1:1">
      <c r="A15785" t="s">
        <v>15784</v>
      </c>
    </row>
    <row r="15786" spans="1:1">
      <c r="A15786" t="s">
        <v>15785</v>
      </c>
    </row>
    <row r="15787" spans="1:1">
      <c r="A15787" t="s">
        <v>15786</v>
      </c>
    </row>
    <row r="15788" spans="1:1">
      <c r="A15788" t="s">
        <v>15787</v>
      </c>
    </row>
    <row r="15789" spans="1:1">
      <c r="A15789" t="s">
        <v>15788</v>
      </c>
    </row>
    <row r="15790" spans="1:1">
      <c r="A15790" t="s">
        <v>15789</v>
      </c>
    </row>
    <row r="15791" spans="1:1">
      <c r="A15791" t="s">
        <v>15790</v>
      </c>
    </row>
    <row r="15792" spans="1:1">
      <c r="A15792" t="s">
        <v>15791</v>
      </c>
    </row>
    <row r="15793" spans="1:1">
      <c r="A15793" t="s">
        <v>15792</v>
      </c>
    </row>
    <row r="15794" spans="1:1">
      <c r="A15794" t="s">
        <v>15793</v>
      </c>
    </row>
    <row r="15795" spans="1:1">
      <c r="A15795" t="s">
        <v>15794</v>
      </c>
    </row>
    <row r="15796" spans="1:1">
      <c r="A15796" t="s">
        <v>15795</v>
      </c>
    </row>
    <row r="15797" spans="1:1">
      <c r="A15797" t="s">
        <v>15796</v>
      </c>
    </row>
    <row r="15798" spans="1:1">
      <c r="A15798" t="s">
        <v>15797</v>
      </c>
    </row>
    <row r="15799" spans="1:1">
      <c r="A15799" t="s">
        <v>15798</v>
      </c>
    </row>
    <row r="15800" spans="1:1">
      <c r="A15800" t="s">
        <v>15799</v>
      </c>
    </row>
    <row r="15801" spans="1:1">
      <c r="A15801" t="s">
        <v>15800</v>
      </c>
    </row>
    <row r="15802" spans="1:1">
      <c r="A15802" t="s">
        <v>15801</v>
      </c>
    </row>
    <row r="15803" spans="1:1">
      <c r="A15803" t="s">
        <v>15802</v>
      </c>
    </row>
    <row r="15804" spans="1:1">
      <c r="A15804" t="s">
        <v>15803</v>
      </c>
    </row>
    <row r="15805" spans="1:1">
      <c r="A15805" t="s">
        <v>15804</v>
      </c>
    </row>
    <row r="15806" spans="1:1">
      <c r="A15806" t="s">
        <v>15805</v>
      </c>
    </row>
    <row r="15807" spans="1:1">
      <c r="A15807" t="s">
        <v>15806</v>
      </c>
    </row>
    <row r="15808" spans="1:1">
      <c r="A15808" t="s">
        <v>15807</v>
      </c>
    </row>
    <row r="15809" spans="1:1">
      <c r="A15809" t="s">
        <v>15808</v>
      </c>
    </row>
    <row r="15810" spans="1:1">
      <c r="A15810" t="s">
        <v>15809</v>
      </c>
    </row>
    <row r="15811" spans="1:1">
      <c r="A15811" t="s">
        <v>15810</v>
      </c>
    </row>
    <row r="15812" spans="1:1">
      <c r="A15812" t="s">
        <v>15811</v>
      </c>
    </row>
    <row r="15813" spans="1:1">
      <c r="A15813" t="s">
        <v>15812</v>
      </c>
    </row>
    <row r="15814" spans="1:1">
      <c r="A15814" t="s">
        <v>15813</v>
      </c>
    </row>
    <row r="15815" spans="1:1">
      <c r="A15815" t="s">
        <v>15814</v>
      </c>
    </row>
    <row r="15816" spans="1:1">
      <c r="A15816" t="s">
        <v>15815</v>
      </c>
    </row>
    <row r="15817" spans="1:1">
      <c r="A15817" t="s">
        <v>15816</v>
      </c>
    </row>
    <row r="15818" spans="1:1">
      <c r="A15818" t="s">
        <v>15817</v>
      </c>
    </row>
    <row r="15819" spans="1:1">
      <c r="A15819" t="s">
        <v>15818</v>
      </c>
    </row>
    <row r="15820" spans="1:1">
      <c r="A15820" t="s">
        <v>15819</v>
      </c>
    </row>
    <row r="15821" spans="1:1">
      <c r="A15821" t="s">
        <v>15820</v>
      </c>
    </row>
    <row r="15822" spans="1:1">
      <c r="A15822" t="s">
        <v>15821</v>
      </c>
    </row>
    <row r="15823" spans="1:1">
      <c r="A15823" t="s">
        <v>15822</v>
      </c>
    </row>
    <row r="15824" spans="1:1">
      <c r="A15824" t="s">
        <v>15823</v>
      </c>
    </row>
    <row r="15825" spans="1:1">
      <c r="A15825" t="s">
        <v>15824</v>
      </c>
    </row>
    <row r="15826" spans="1:1">
      <c r="A15826" t="s">
        <v>15825</v>
      </c>
    </row>
    <row r="15827" spans="1:1">
      <c r="A15827" t="s">
        <v>15826</v>
      </c>
    </row>
    <row r="15828" spans="1:1">
      <c r="A15828" t="s">
        <v>15827</v>
      </c>
    </row>
    <row r="15829" spans="1:1">
      <c r="A15829" t="s">
        <v>15828</v>
      </c>
    </row>
    <row r="15830" spans="1:1">
      <c r="A15830" t="s">
        <v>15829</v>
      </c>
    </row>
    <row r="15831" spans="1:1">
      <c r="A15831" t="s">
        <v>15830</v>
      </c>
    </row>
    <row r="15832" spans="1:1">
      <c r="A15832" t="s">
        <v>15831</v>
      </c>
    </row>
    <row r="15833" spans="1:1">
      <c r="A15833" t="s">
        <v>15832</v>
      </c>
    </row>
    <row r="15834" spans="1:1">
      <c r="A15834" t="s">
        <v>15833</v>
      </c>
    </row>
    <row r="15835" spans="1:1">
      <c r="A15835" t="s">
        <v>15834</v>
      </c>
    </row>
    <row r="15836" spans="1:1">
      <c r="A15836" t="s">
        <v>15835</v>
      </c>
    </row>
    <row r="15837" spans="1:1">
      <c r="A15837" t="s">
        <v>15836</v>
      </c>
    </row>
    <row r="15838" spans="1:1">
      <c r="A15838" t="s">
        <v>15837</v>
      </c>
    </row>
    <row r="15839" spans="1:1">
      <c r="A15839" t="s">
        <v>15838</v>
      </c>
    </row>
    <row r="15840" spans="1:1">
      <c r="A15840" t="s">
        <v>15839</v>
      </c>
    </row>
    <row r="15841" spans="1:1">
      <c r="A15841" t="s">
        <v>15840</v>
      </c>
    </row>
    <row r="15842" spans="1:1">
      <c r="A15842" t="s">
        <v>15841</v>
      </c>
    </row>
    <row r="15843" spans="1:1">
      <c r="A15843" t="s">
        <v>15842</v>
      </c>
    </row>
    <row r="15844" spans="1:1">
      <c r="A15844" t="s">
        <v>15843</v>
      </c>
    </row>
    <row r="15845" spans="1:1">
      <c r="A15845" t="s">
        <v>15844</v>
      </c>
    </row>
    <row r="15846" spans="1:1">
      <c r="A15846" t="s">
        <v>15845</v>
      </c>
    </row>
    <row r="15847" spans="1:1">
      <c r="A15847" t="s">
        <v>15846</v>
      </c>
    </row>
    <row r="15848" spans="1:1">
      <c r="A15848" t="s">
        <v>15847</v>
      </c>
    </row>
    <row r="15849" spans="1:1">
      <c r="A15849" t="s">
        <v>15848</v>
      </c>
    </row>
    <row r="15850" spans="1:1">
      <c r="A15850" t="s">
        <v>15849</v>
      </c>
    </row>
    <row r="15851" spans="1:1">
      <c r="A15851" t="s">
        <v>15850</v>
      </c>
    </row>
    <row r="15852" spans="1:1">
      <c r="A15852" t="s">
        <v>15851</v>
      </c>
    </row>
    <row r="15853" spans="1:1">
      <c r="A15853" t="s">
        <v>15852</v>
      </c>
    </row>
    <row r="15854" spans="1:1">
      <c r="A15854" t="s">
        <v>15853</v>
      </c>
    </row>
    <row r="15855" spans="1:1">
      <c r="A15855" t="s">
        <v>15854</v>
      </c>
    </row>
    <row r="15856" spans="1:1">
      <c r="A15856" t="s">
        <v>15855</v>
      </c>
    </row>
    <row r="15857" spans="1:1">
      <c r="A15857" t="s">
        <v>15856</v>
      </c>
    </row>
    <row r="15858" spans="1:1">
      <c r="A15858" t="s">
        <v>15857</v>
      </c>
    </row>
    <row r="15859" spans="1:1">
      <c r="A15859" t="s">
        <v>15858</v>
      </c>
    </row>
    <row r="15860" spans="1:1">
      <c r="A15860" t="s">
        <v>15859</v>
      </c>
    </row>
    <row r="15861" spans="1:1">
      <c r="A15861" t="s">
        <v>15860</v>
      </c>
    </row>
    <row r="15862" spans="1:1">
      <c r="A15862" t="s">
        <v>15861</v>
      </c>
    </row>
    <row r="15863" spans="1:1">
      <c r="A15863" t="s">
        <v>15862</v>
      </c>
    </row>
    <row r="15864" spans="1:1">
      <c r="A15864" t="s">
        <v>15863</v>
      </c>
    </row>
    <row r="15865" spans="1:1">
      <c r="A15865" t="s">
        <v>15864</v>
      </c>
    </row>
    <row r="15866" spans="1:1">
      <c r="A15866" t="s">
        <v>15865</v>
      </c>
    </row>
    <row r="15867" spans="1:1">
      <c r="A15867" t="s">
        <v>15866</v>
      </c>
    </row>
    <row r="15868" spans="1:1">
      <c r="A15868" t="s">
        <v>15867</v>
      </c>
    </row>
    <row r="15869" spans="1:1">
      <c r="A15869" t="s">
        <v>15868</v>
      </c>
    </row>
    <row r="15870" spans="1:1">
      <c r="A15870" t="s">
        <v>15869</v>
      </c>
    </row>
    <row r="15871" spans="1:1">
      <c r="A15871" t="s">
        <v>15870</v>
      </c>
    </row>
    <row r="15872" spans="1:1">
      <c r="A15872" t="s">
        <v>15871</v>
      </c>
    </row>
    <row r="15873" spans="1:1">
      <c r="A15873" t="s">
        <v>15872</v>
      </c>
    </row>
    <row r="15874" spans="1:1">
      <c r="A15874" t="s">
        <v>15873</v>
      </c>
    </row>
    <row r="15875" spans="1:1">
      <c r="A15875" t="s">
        <v>15874</v>
      </c>
    </row>
    <row r="15876" spans="1:1">
      <c r="A15876" t="s">
        <v>15875</v>
      </c>
    </row>
    <row r="15877" spans="1:1">
      <c r="A15877" t="s">
        <v>15876</v>
      </c>
    </row>
    <row r="15878" spans="1:1">
      <c r="A15878" t="s">
        <v>15877</v>
      </c>
    </row>
    <row r="15879" spans="1:1">
      <c r="A15879" t="s">
        <v>15878</v>
      </c>
    </row>
    <row r="15880" spans="1:1">
      <c r="A15880" t="s">
        <v>15879</v>
      </c>
    </row>
    <row r="15881" spans="1:1">
      <c r="A15881" t="s">
        <v>15880</v>
      </c>
    </row>
    <row r="15882" spans="1:1">
      <c r="A15882" t="s">
        <v>15881</v>
      </c>
    </row>
    <row r="15883" spans="1:1">
      <c r="A15883" t="s">
        <v>15882</v>
      </c>
    </row>
    <row r="15884" spans="1:1">
      <c r="A15884" t="s">
        <v>15883</v>
      </c>
    </row>
    <row r="15885" spans="1:1">
      <c r="A15885" t="s">
        <v>15884</v>
      </c>
    </row>
    <row r="15886" spans="1:1">
      <c r="A15886" t="s">
        <v>15885</v>
      </c>
    </row>
    <row r="15887" spans="1:1">
      <c r="A15887" t="s">
        <v>15886</v>
      </c>
    </row>
    <row r="15888" spans="1:1">
      <c r="A15888" t="s">
        <v>15887</v>
      </c>
    </row>
    <row r="15889" spans="1:1">
      <c r="A15889" t="s">
        <v>15888</v>
      </c>
    </row>
    <row r="15890" spans="1:1">
      <c r="A15890" t="s">
        <v>15889</v>
      </c>
    </row>
    <row r="15891" spans="1:1">
      <c r="A15891" t="s">
        <v>15890</v>
      </c>
    </row>
    <row r="15892" spans="1:1">
      <c r="A15892" t="s">
        <v>15891</v>
      </c>
    </row>
    <row r="15893" spans="1:1">
      <c r="A15893" t="s">
        <v>15892</v>
      </c>
    </row>
    <row r="15894" spans="1:1">
      <c r="A15894" t="s">
        <v>15893</v>
      </c>
    </row>
    <row r="15895" spans="1:1">
      <c r="A15895" t="s">
        <v>15894</v>
      </c>
    </row>
    <row r="15896" spans="1:1">
      <c r="A15896" t="s">
        <v>15895</v>
      </c>
    </row>
    <row r="15897" spans="1:1">
      <c r="A15897" t="s">
        <v>15896</v>
      </c>
    </row>
    <row r="15898" spans="1:1">
      <c r="A15898" t="s">
        <v>15897</v>
      </c>
    </row>
    <row r="15899" spans="1:1">
      <c r="A15899" t="s">
        <v>15898</v>
      </c>
    </row>
    <row r="15900" spans="1:1">
      <c r="A15900" t="s">
        <v>15899</v>
      </c>
    </row>
    <row r="15901" spans="1:1">
      <c r="A15901" t="s">
        <v>15900</v>
      </c>
    </row>
    <row r="15902" spans="1:1">
      <c r="A15902" t="s">
        <v>15901</v>
      </c>
    </row>
    <row r="15903" spans="1:1">
      <c r="A15903" t="s">
        <v>15902</v>
      </c>
    </row>
    <row r="15904" spans="1:1">
      <c r="A15904" t="s">
        <v>15903</v>
      </c>
    </row>
    <row r="15905" spans="1:1">
      <c r="A15905" t="s">
        <v>15904</v>
      </c>
    </row>
    <row r="15906" spans="1:1">
      <c r="A15906" t="s">
        <v>15905</v>
      </c>
    </row>
    <row r="15907" spans="1:1">
      <c r="A15907" t="s">
        <v>15906</v>
      </c>
    </row>
    <row r="15908" spans="1:1">
      <c r="A15908" t="s">
        <v>15907</v>
      </c>
    </row>
    <row r="15909" spans="1:1">
      <c r="A15909" t="s">
        <v>15908</v>
      </c>
    </row>
    <row r="15910" spans="1:1">
      <c r="A15910" t="s">
        <v>15909</v>
      </c>
    </row>
    <row r="15911" spans="1:1">
      <c r="A15911" t="s">
        <v>15910</v>
      </c>
    </row>
    <row r="15912" spans="1:1">
      <c r="A15912" t="s">
        <v>15911</v>
      </c>
    </row>
    <row r="15913" spans="1:1">
      <c r="A15913" t="s">
        <v>15912</v>
      </c>
    </row>
    <row r="15914" spans="1:1">
      <c r="A15914" t="s">
        <v>15913</v>
      </c>
    </row>
    <row r="15915" spans="1:1">
      <c r="A15915" t="s">
        <v>15914</v>
      </c>
    </row>
    <row r="15916" spans="1:1">
      <c r="A15916" t="s">
        <v>15915</v>
      </c>
    </row>
    <row r="15917" spans="1:1">
      <c r="A15917" t="s">
        <v>15916</v>
      </c>
    </row>
    <row r="15918" spans="1:1">
      <c r="A15918" t="s">
        <v>15917</v>
      </c>
    </row>
    <row r="15919" spans="1:1">
      <c r="A15919" t="s">
        <v>15918</v>
      </c>
    </row>
    <row r="15920" spans="1:1">
      <c r="A15920" t="s">
        <v>15919</v>
      </c>
    </row>
    <row r="15921" spans="1:1">
      <c r="A15921" t="s">
        <v>15920</v>
      </c>
    </row>
    <row r="15922" spans="1:1">
      <c r="A15922" t="s">
        <v>15921</v>
      </c>
    </row>
    <row r="15923" spans="1:1">
      <c r="A15923" t="s">
        <v>15922</v>
      </c>
    </row>
    <row r="15924" spans="1:1">
      <c r="A15924" t="s">
        <v>15923</v>
      </c>
    </row>
    <row r="15925" spans="1:1">
      <c r="A15925" t="s">
        <v>15924</v>
      </c>
    </row>
    <row r="15926" spans="1:1">
      <c r="A15926" t="s">
        <v>15925</v>
      </c>
    </row>
    <row r="15927" spans="1:1">
      <c r="A15927" t="s">
        <v>15926</v>
      </c>
    </row>
    <row r="15928" spans="1:1">
      <c r="A15928" t="s">
        <v>15927</v>
      </c>
    </row>
    <row r="15929" spans="1:1">
      <c r="A15929" t="s">
        <v>15928</v>
      </c>
    </row>
    <row r="15930" spans="1:1">
      <c r="A15930" t="s">
        <v>15929</v>
      </c>
    </row>
    <row r="15931" spans="1:1">
      <c r="A15931" t="s">
        <v>15930</v>
      </c>
    </row>
    <row r="15932" spans="1:1">
      <c r="A15932" t="s">
        <v>15931</v>
      </c>
    </row>
    <row r="15933" spans="1:1">
      <c r="A15933" t="s">
        <v>15932</v>
      </c>
    </row>
    <row r="15934" spans="1:1">
      <c r="A15934" t="s">
        <v>15933</v>
      </c>
    </row>
    <row r="15935" spans="1:1">
      <c r="A15935" t="s">
        <v>15934</v>
      </c>
    </row>
    <row r="15936" spans="1:1">
      <c r="A15936" t="s">
        <v>15935</v>
      </c>
    </row>
    <row r="15937" spans="1:1">
      <c r="A15937" t="s">
        <v>15936</v>
      </c>
    </row>
    <row r="15938" spans="1:1">
      <c r="A15938" t="s">
        <v>15937</v>
      </c>
    </row>
    <row r="15939" spans="1:1">
      <c r="A15939" t="s">
        <v>15938</v>
      </c>
    </row>
    <row r="15940" spans="1:1">
      <c r="A15940" t="s">
        <v>15939</v>
      </c>
    </row>
    <row r="15941" spans="1:1">
      <c r="A15941" t="s">
        <v>15940</v>
      </c>
    </row>
    <row r="15942" spans="1:1">
      <c r="A15942" t="s">
        <v>15941</v>
      </c>
    </row>
    <row r="15943" spans="1:1">
      <c r="A15943" t="s">
        <v>15942</v>
      </c>
    </row>
    <row r="15944" spans="1:1">
      <c r="A15944" t="s">
        <v>15943</v>
      </c>
    </row>
    <row r="15945" spans="1:1">
      <c r="A15945" t="s">
        <v>15944</v>
      </c>
    </row>
    <row r="15946" spans="1:1">
      <c r="A15946" t="s">
        <v>15945</v>
      </c>
    </row>
    <row r="15947" spans="1:1">
      <c r="A15947" t="s">
        <v>15946</v>
      </c>
    </row>
    <row r="15948" spans="1:1">
      <c r="A15948" t="s">
        <v>15947</v>
      </c>
    </row>
    <row r="15949" spans="1:1">
      <c r="A15949" t="s">
        <v>15948</v>
      </c>
    </row>
    <row r="15950" spans="1:1">
      <c r="A15950" t="s">
        <v>15949</v>
      </c>
    </row>
    <row r="15951" spans="1:1">
      <c r="A15951" t="s">
        <v>15950</v>
      </c>
    </row>
    <row r="15952" spans="1:1">
      <c r="A15952" t="s">
        <v>15951</v>
      </c>
    </row>
    <row r="15953" spans="1:1">
      <c r="A15953" t="s">
        <v>15952</v>
      </c>
    </row>
    <row r="15954" spans="1:1">
      <c r="A15954" t="s">
        <v>15953</v>
      </c>
    </row>
    <row r="15955" spans="1:1">
      <c r="A15955" t="s">
        <v>15954</v>
      </c>
    </row>
    <row r="15956" spans="1:1">
      <c r="A15956" t="s">
        <v>15955</v>
      </c>
    </row>
    <row r="15957" spans="1:1">
      <c r="A15957" t="s">
        <v>15956</v>
      </c>
    </row>
    <row r="15958" spans="1:1">
      <c r="A15958" t="s">
        <v>15957</v>
      </c>
    </row>
    <row r="15959" spans="1:1">
      <c r="A15959" t="s">
        <v>15958</v>
      </c>
    </row>
    <row r="15960" spans="1:1">
      <c r="A15960" t="s">
        <v>15959</v>
      </c>
    </row>
    <row r="15961" spans="1:1">
      <c r="A15961" t="s">
        <v>15960</v>
      </c>
    </row>
    <row r="15962" spans="1:1">
      <c r="A15962" t="s">
        <v>15961</v>
      </c>
    </row>
    <row r="15963" spans="1:1">
      <c r="A15963" t="s">
        <v>15962</v>
      </c>
    </row>
    <row r="15964" spans="1:1">
      <c r="A15964" t="s">
        <v>15963</v>
      </c>
    </row>
    <row r="15965" spans="1:1">
      <c r="A15965" t="s">
        <v>15964</v>
      </c>
    </row>
    <row r="15966" spans="1:1">
      <c r="A15966" t="s">
        <v>15965</v>
      </c>
    </row>
    <row r="15967" spans="1:1">
      <c r="A15967" t="s">
        <v>15966</v>
      </c>
    </row>
    <row r="15968" spans="1:1">
      <c r="A15968" t="s">
        <v>15967</v>
      </c>
    </row>
    <row r="15969" spans="1:1">
      <c r="A15969" t="s">
        <v>15968</v>
      </c>
    </row>
    <row r="15970" spans="1:1">
      <c r="A15970" t="s">
        <v>15969</v>
      </c>
    </row>
    <row r="15971" spans="1:1">
      <c r="A15971" t="s">
        <v>15970</v>
      </c>
    </row>
    <row r="15972" spans="1:1">
      <c r="A15972" t="s">
        <v>15971</v>
      </c>
    </row>
    <row r="15973" spans="1:1">
      <c r="A15973" t="s">
        <v>15972</v>
      </c>
    </row>
    <row r="15974" spans="1:1">
      <c r="A15974" t="s">
        <v>15973</v>
      </c>
    </row>
    <row r="15975" spans="1:1">
      <c r="A15975" t="s">
        <v>15974</v>
      </c>
    </row>
    <row r="15976" spans="1:1">
      <c r="A15976" t="s">
        <v>15975</v>
      </c>
    </row>
    <row r="15977" spans="1:1">
      <c r="A15977" t="s">
        <v>15976</v>
      </c>
    </row>
    <row r="15978" spans="1:1">
      <c r="A15978" t="s">
        <v>15977</v>
      </c>
    </row>
    <row r="15979" spans="1:1">
      <c r="A15979" t="s">
        <v>15978</v>
      </c>
    </row>
    <row r="15980" spans="1:1">
      <c r="A15980" t="s">
        <v>15979</v>
      </c>
    </row>
    <row r="15981" spans="1:1">
      <c r="A15981" t="s">
        <v>15980</v>
      </c>
    </row>
    <row r="15982" spans="1:1">
      <c r="A15982" t="s">
        <v>15981</v>
      </c>
    </row>
    <row r="15983" spans="1:1">
      <c r="A15983" t="s">
        <v>15982</v>
      </c>
    </row>
    <row r="15984" spans="1:1">
      <c r="A15984" t="s">
        <v>15983</v>
      </c>
    </row>
    <row r="15985" spans="1:1">
      <c r="A15985" t="s">
        <v>15984</v>
      </c>
    </row>
    <row r="15986" spans="1:1">
      <c r="A15986" t="s">
        <v>15985</v>
      </c>
    </row>
    <row r="15987" spans="1:1">
      <c r="A15987" t="s">
        <v>15986</v>
      </c>
    </row>
    <row r="15988" spans="1:1">
      <c r="A15988" t="s">
        <v>15987</v>
      </c>
    </row>
    <row r="15989" spans="1:1">
      <c r="A15989" t="s">
        <v>15988</v>
      </c>
    </row>
    <row r="15990" spans="1:1">
      <c r="A15990" t="s">
        <v>15989</v>
      </c>
    </row>
    <row r="15991" spans="1:1">
      <c r="A15991" t="s">
        <v>15990</v>
      </c>
    </row>
    <row r="15992" spans="1:1">
      <c r="A15992" t="s">
        <v>15991</v>
      </c>
    </row>
    <row r="15993" spans="1:1">
      <c r="A15993" t="s">
        <v>15992</v>
      </c>
    </row>
    <row r="15994" spans="1:1">
      <c r="A15994" t="s">
        <v>15993</v>
      </c>
    </row>
    <row r="15995" spans="1:1">
      <c r="A15995" t="s">
        <v>15994</v>
      </c>
    </row>
    <row r="15996" spans="1:1">
      <c r="A15996" t="s">
        <v>15995</v>
      </c>
    </row>
    <row r="15997" spans="1:1">
      <c r="A15997" t="s">
        <v>15996</v>
      </c>
    </row>
    <row r="15998" spans="1:1">
      <c r="A15998" t="s">
        <v>15997</v>
      </c>
    </row>
    <row r="15999" spans="1:1">
      <c r="A15999" t="s">
        <v>15998</v>
      </c>
    </row>
    <row r="16000" spans="1:1">
      <c r="A16000" t="s">
        <v>15999</v>
      </c>
    </row>
    <row r="16001" spans="1:1">
      <c r="A16001" t="s">
        <v>16000</v>
      </c>
    </row>
    <row r="16002" spans="1:1">
      <c r="A16002" t="s">
        <v>16001</v>
      </c>
    </row>
    <row r="16003" spans="1:1">
      <c r="A16003" t="s">
        <v>16002</v>
      </c>
    </row>
    <row r="16004" spans="1:1">
      <c r="A16004" t="s">
        <v>16003</v>
      </c>
    </row>
    <row r="16005" spans="1:1">
      <c r="A16005" t="s">
        <v>16004</v>
      </c>
    </row>
    <row r="16006" spans="1:1">
      <c r="A16006" t="s">
        <v>16005</v>
      </c>
    </row>
    <row r="16007" spans="1:1">
      <c r="A16007" t="s">
        <v>16006</v>
      </c>
    </row>
    <row r="16008" spans="1:1">
      <c r="A16008" t="s">
        <v>16007</v>
      </c>
    </row>
    <row r="16009" spans="1:1">
      <c r="A16009" t="s">
        <v>16008</v>
      </c>
    </row>
    <row r="16010" spans="1:1">
      <c r="A16010" t="s">
        <v>16009</v>
      </c>
    </row>
    <row r="16011" spans="1:1">
      <c r="A16011" t="s">
        <v>16010</v>
      </c>
    </row>
    <row r="16012" spans="1:1">
      <c r="A16012" t="s">
        <v>16011</v>
      </c>
    </row>
    <row r="16013" spans="1:1">
      <c r="A16013" t="s">
        <v>16012</v>
      </c>
    </row>
    <row r="16014" spans="1:1">
      <c r="A16014" t="s">
        <v>16013</v>
      </c>
    </row>
    <row r="16015" spans="1:1">
      <c r="A16015" t="s">
        <v>16014</v>
      </c>
    </row>
    <row r="16016" spans="1:1">
      <c r="A16016" t="s">
        <v>16015</v>
      </c>
    </row>
    <row r="16017" spans="1:1">
      <c r="A16017" t="s">
        <v>16016</v>
      </c>
    </row>
    <row r="16018" spans="1:1">
      <c r="A16018" t="s">
        <v>16017</v>
      </c>
    </row>
    <row r="16019" spans="1:1">
      <c r="A16019" t="s">
        <v>16018</v>
      </c>
    </row>
    <row r="16020" spans="1:1">
      <c r="A16020" t="s">
        <v>16019</v>
      </c>
    </row>
    <row r="16021" spans="1:1">
      <c r="A16021" t="s">
        <v>16020</v>
      </c>
    </row>
    <row r="16022" spans="1:1">
      <c r="A16022" t="s">
        <v>16021</v>
      </c>
    </row>
    <row r="16023" spans="1:1">
      <c r="A16023" t="s">
        <v>16022</v>
      </c>
    </row>
    <row r="16024" spans="1:1">
      <c r="A16024" t="s">
        <v>16023</v>
      </c>
    </row>
    <row r="16025" spans="1:1">
      <c r="A16025" t="s">
        <v>16024</v>
      </c>
    </row>
    <row r="16026" spans="1:1">
      <c r="A16026" t="s">
        <v>16025</v>
      </c>
    </row>
    <row r="16027" spans="1:1">
      <c r="A16027" t="s">
        <v>16026</v>
      </c>
    </row>
    <row r="16028" spans="1:1">
      <c r="A16028" t="s">
        <v>16027</v>
      </c>
    </row>
    <row r="16029" spans="1:1">
      <c r="A16029" t="s">
        <v>16028</v>
      </c>
    </row>
    <row r="16030" spans="1:1">
      <c r="A16030" t="s">
        <v>16029</v>
      </c>
    </row>
    <row r="16031" spans="1:1">
      <c r="A16031" t="s">
        <v>16030</v>
      </c>
    </row>
    <row r="16032" spans="1:1">
      <c r="A16032" t="s">
        <v>16031</v>
      </c>
    </row>
    <row r="16033" spans="1:1">
      <c r="A16033" t="s">
        <v>16032</v>
      </c>
    </row>
    <row r="16034" spans="1:1">
      <c r="A16034" t="s">
        <v>16033</v>
      </c>
    </row>
    <row r="16035" spans="1:1">
      <c r="A16035" t="s">
        <v>16034</v>
      </c>
    </row>
    <row r="16036" spans="1:1">
      <c r="A16036" t="s">
        <v>16035</v>
      </c>
    </row>
    <row r="16037" spans="1:1">
      <c r="A16037" t="s">
        <v>16036</v>
      </c>
    </row>
    <row r="16038" spans="1:1">
      <c r="A16038" t="s">
        <v>16037</v>
      </c>
    </row>
    <row r="16039" spans="1:1">
      <c r="A16039" t="s">
        <v>16038</v>
      </c>
    </row>
    <row r="16040" spans="1:1">
      <c r="A16040" t="s">
        <v>16039</v>
      </c>
    </row>
    <row r="16041" spans="1:1">
      <c r="A16041" t="s">
        <v>16040</v>
      </c>
    </row>
    <row r="16042" spans="1:1">
      <c r="A16042" t="s">
        <v>16041</v>
      </c>
    </row>
    <row r="16043" spans="1:1">
      <c r="A16043" t="s">
        <v>16042</v>
      </c>
    </row>
    <row r="16044" spans="1:1">
      <c r="A16044" t="s">
        <v>16043</v>
      </c>
    </row>
    <row r="16045" spans="1:1">
      <c r="A16045" t="s">
        <v>16044</v>
      </c>
    </row>
    <row r="16046" spans="1:1">
      <c r="A16046" t="s">
        <v>16045</v>
      </c>
    </row>
    <row r="16047" spans="1:1">
      <c r="A16047" t="s">
        <v>16046</v>
      </c>
    </row>
    <row r="16048" spans="1:1">
      <c r="A16048" t="s">
        <v>16047</v>
      </c>
    </row>
    <row r="16049" spans="1:1">
      <c r="A16049" t="s">
        <v>16048</v>
      </c>
    </row>
    <row r="16050" spans="1:1">
      <c r="A16050" t="s">
        <v>16049</v>
      </c>
    </row>
    <row r="16051" spans="1:1">
      <c r="A16051" t="s">
        <v>16050</v>
      </c>
    </row>
    <row r="16052" spans="1:1">
      <c r="A16052" t="s">
        <v>16051</v>
      </c>
    </row>
    <row r="16053" spans="1:1">
      <c r="A16053" t="s">
        <v>16052</v>
      </c>
    </row>
    <row r="16054" spans="1:1">
      <c r="A16054" t="s">
        <v>16053</v>
      </c>
    </row>
    <row r="16055" spans="1:1">
      <c r="A16055" t="s">
        <v>16054</v>
      </c>
    </row>
    <row r="16056" spans="1:1">
      <c r="A16056" t="s">
        <v>16055</v>
      </c>
    </row>
    <row r="16057" spans="1:1">
      <c r="A16057" t="s">
        <v>16056</v>
      </c>
    </row>
    <row r="16058" spans="1:1">
      <c r="A16058" t="s">
        <v>16057</v>
      </c>
    </row>
    <row r="16059" spans="1:1">
      <c r="A16059" t="s">
        <v>16058</v>
      </c>
    </row>
    <row r="16060" spans="1:1">
      <c r="A16060" t="s">
        <v>16059</v>
      </c>
    </row>
    <row r="16061" spans="1:1">
      <c r="A16061" t="s">
        <v>16060</v>
      </c>
    </row>
    <row r="16062" spans="1:1">
      <c r="A16062" t="s">
        <v>16061</v>
      </c>
    </row>
    <row r="16063" spans="1:1">
      <c r="A16063" t="s">
        <v>16062</v>
      </c>
    </row>
    <row r="16064" spans="1:1">
      <c r="A16064" t="s">
        <v>16063</v>
      </c>
    </row>
    <row r="16065" spans="1:1">
      <c r="A16065" t="s">
        <v>16064</v>
      </c>
    </row>
    <row r="16066" spans="1:1">
      <c r="A16066" t="s">
        <v>16065</v>
      </c>
    </row>
    <row r="16067" spans="1:1">
      <c r="A16067" t="s">
        <v>16066</v>
      </c>
    </row>
    <row r="16068" spans="1:1">
      <c r="A16068" t="s">
        <v>16067</v>
      </c>
    </row>
    <row r="16069" spans="1:1">
      <c r="A16069" t="s">
        <v>16068</v>
      </c>
    </row>
    <row r="16070" spans="1:1">
      <c r="A16070" t="s">
        <v>16069</v>
      </c>
    </row>
    <row r="16071" spans="1:1">
      <c r="A16071" t="s">
        <v>16070</v>
      </c>
    </row>
    <row r="16072" spans="1:1">
      <c r="A16072" t="s">
        <v>16071</v>
      </c>
    </row>
    <row r="16073" spans="1:1">
      <c r="A16073" t="s">
        <v>16072</v>
      </c>
    </row>
    <row r="16074" spans="1:1">
      <c r="A16074" t="s">
        <v>16073</v>
      </c>
    </row>
    <row r="16075" spans="1:1">
      <c r="A16075" t="s">
        <v>16074</v>
      </c>
    </row>
    <row r="16076" spans="1:1">
      <c r="A16076" t="s">
        <v>16075</v>
      </c>
    </row>
    <row r="16077" spans="1:1">
      <c r="A16077" t="s">
        <v>16076</v>
      </c>
    </row>
    <row r="16078" spans="1:1">
      <c r="A16078" t="s">
        <v>16077</v>
      </c>
    </row>
    <row r="16079" spans="1:1">
      <c r="A16079" t="s">
        <v>16078</v>
      </c>
    </row>
    <row r="16080" spans="1:1">
      <c r="A16080" t="s">
        <v>16079</v>
      </c>
    </row>
    <row r="16081" spans="1:1">
      <c r="A16081" t="s">
        <v>16080</v>
      </c>
    </row>
    <row r="16082" spans="1:1">
      <c r="A16082" t="s">
        <v>16081</v>
      </c>
    </row>
    <row r="16083" spans="1:1">
      <c r="A16083" t="s">
        <v>16082</v>
      </c>
    </row>
    <row r="16084" spans="1:1">
      <c r="A16084" t="s">
        <v>16083</v>
      </c>
    </row>
    <row r="16085" spans="1:1">
      <c r="A16085" t="s">
        <v>16084</v>
      </c>
    </row>
    <row r="16086" spans="1:1">
      <c r="A16086" t="s">
        <v>16085</v>
      </c>
    </row>
    <row r="16087" spans="1:1">
      <c r="A16087" t="s">
        <v>16086</v>
      </c>
    </row>
    <row r="16088" spans="1:1">
      <c r="A16088" t="s">
        <v>16087</v>
      </c>
    </row>
    <row r="16089" spans="1:1">
      <c r="A16089" t="s">
        <v>16088</v>
      </c>
    </row>
    <row r="16090" spans="1:1">
      <c r="A16090" t="s">
        <v>16089</v>
      </c>
    </row>
    <row r="16091" spans="1:1">
      <c r="A16091" t="s">
        <v>16090</v>
      </c>
    </row>
    <row r="16092" spans="1:1">
      <c r="A16092" t="s">
        <v>16091</v>
      </c>
    </row>
    <row r="16093" spans="1:1">
      <c r="A16093" t="s">
        <v>16092</v>
      </c>
    </row>
    <row r="16094" spans="1:1">
      <c r="A16094" t="s">
        <v>16093</v>
      </c>
    </row>
    <row r="16095" spans="1:1">
      <c r="A16095" t="s">
        <v>16094</v>
      </c>
    </row>
    <row r="16096" spans="1:1">
      <c r="A16096" t="s">
        <v>16095</v>
      </c>
    </row>
    <row r="16097" spans="1:1">
      <c r="A16097" t="s">
        <v>16096</v>
      </c>
    </row>
    <row r="16098" spans="1:1">
      <c r="A16098" t="s">
        <v>16097</v>
      </c>
    </row>
    <row r="16099" spans="1:1">
      <c r="A16099" t="s">
        <v>16098</v>
      </c>
    </row>
    <row r="16100" spans="1:1">
      <c r="A16100" t="s">
        <v>16099</v>
      </c>
    </row>
    <row r="16101" spans="1:1">
      <c r="A16101" t="s">
        <v>16100</v>
      </c>
    </row>
    <row r="16102" spans="1:1">
      <c r="A16102" t="s">
        <v>16101</v>
      </c>
    </row>
    <row r="16103" spans="1:1">
      <c r="A16103" t="s">
        <v>16102</v>
      </c>
    </row>
    <row r="16104" spans="1:1">
      <c r="A16104" t="s">
        <v>16103</v>
      </c>
    </row>
    <row r="16105" spans="1:1">
      <c r="A16105" t="s">
        <v>16104</v>
      </c>
    </row>
    <row r="16106" spans="1:1">
      <c r="A16106" t="s">
        <v>16105</v>
      </c>
    </row>
    <row r="16107" spans="1:1">
      <c r="A16107" t="s">
        <v>16106</v>
      </c>
    </row>
    <row r="16108" spans="1:1">
      <c r="A16108" t="s">
        <v>16107</v>
      </c>
    </row>
    <row r="16109" spans="1:1">
      <c r="A16109" t="s">
        <v>16108</v>
      </c>
    </row>
    <row r="16110" spans="1:1">
      <c r="A16110" t="s">
        <v>16109</v>
      </c>
    </row>
    <row r="16111" spans="1:1">
      <c r="A16111" t="s">
        <v>16110</v>
      </c>
    </row>
    <row r="16112" spans="1:1">
      <c r="A16112" t="s">
        <v>16111</v>
      </c>
    </row>
    <row r="16113" spans="1:1">
      <c r="A16113" t="s">
        <v>16112</v>
      </c>
    </row>
    <row r="16114" spans="1:1">
      <c r="A16114" t="s">
        <v>16113</v>
      </c>
    </row>
    <row r="16115" spans="1:1">
      <c r="A16115" t="s">
        <v>16114</v>
      </c>
    </row>
    <row r="16116" spans="1:1">
      <c r="A16116" t="s">
        <v>16115</v>
      </c>
    </row>
    <row r="16117" spans="1:1">
      <c r="A16117" t="s">
        <v>16116</v>
      </c>
    </row>
    <row r="16118" spans="1:1">
      <c r="A16118" t="s">
        <v>16117</v>
      </c>
    </row>
    <row r="16119" spans="1:1">
      <c r="A16119" t="s">
        <v>16118</v>
      </c>
    </row>
    <row r="16120" spans="1:1">
      <c r="A16120" t="s">
        <v>16119</v>
      </c>
    </row>
    <row r="16121" spans="1:1">
      <c r="A16121" t="s">
        <v>16120</v>
      </c>
    </row>
    <row r="16122" spans="1:1">
      <c r="A16122" t="s">
        <v>16121</v>
      </c>
    </row>
    <row r="16123" spans="1:1">
      <c r="A16123" t="s">
        <v>16122</v>
      </c>
    </row>
    <row r="16124" spans="1:1">
      <c r="A16124" t="s">
        <v>16123</v>
      </c>
    </row>
    <row r="16125" spans="1:1">
      <c r="A16125" t="s">
        <v>16124</v>
      </c>
    </row>
    <row r="16126" spans="1:1">
      <c r="A16126" t="s">
        <v>16125</v>
      </c>
    </row>
    <row r="16127" spans="1:1">
      <c r="A16127" t="s">
        <v>16126</v>
      </c>
    </row>
    <row r="16128" spans="1:1">
      <c r="A16128" t="s">
        <v>16127</v>
      </c>
    </row>
    <row r="16129" spans="1:1">
      <c r="A16129" t="s">
        <v>16128</v>
      </c>
    </row>
    <row r="16130" spans="1:1">
      <c r="A16130" t="s">
        <v>16129</v>
      </c>
    </row>
    <row r="16131" spans="1:1">
      <c r="A16131" t="s">
        <v>16130</v>
      </c>
    </row>
    <row r="16132" spans="1:1">
      <c r="A16132" t="s">
        <v>16131</v>
      </c>
    </row>
    <row r="16133" spans="1:1">
      <c r="A16133" t="s">
        <v>16132</v>
      </c>
    </row>
    <row r="16134" spans="1:1">
      <c r="A16134" t="s">
        <v>16133</v>
      </c>
    </row>
    <row r="16135" spans="1:1">
      <c r="A16135" t="s">
        <v>16134</v>
      </c>
    </row>
    <row r="16136" spans="1:1">
      <c r="A16136" t="s">
        <v>16135</v>
      </c>
    </row>
    <row r="16137" spans="1:1">
      <c r="A16137" t="s">
        <v>16136</v>
      </c>
    </row>
    <row r="16138" spans="1:1">
      <c r="A16138" t="s">
        <v>16137</v>
      </c>
    </row>
    <row r="16139" spans="1:1">
      <c r="A16139" t="s">
        <v>16138</v>
      </c>
    </row>
    <row r="16140" spans="1:1">
      <c r="A16140" t="s">
        <v>16139</v>
      </c>
    </row>
    <row r="16141" spans="1:1">
      <c r="A16141" t="s">
        <v>16140</v>
      </c>
    </row>
    <row r="16142" spans="1:1">
      <c r="A16142" t="s">
        <v>16141</v>
      </c>
    </row>
    <row r="16143" spans="1:1">
      <c r="A16143" t="s">
        <v>16142</v>
      </c>
    </row>
    <row r="16144" spans="1:1">
      <c r="A16144" t="s">
        <v>16143</v>
      </c>
    </row>
    <row r="16145" spans="1:1">
      <c r="A16145" t="s">
        <v>16144</v>
      </c>
    </row>
    <row r="16146" spans="1:1">
      <c r="A16146" t="s">
        <v>16145</v>
      </c>
    </row>
    <row r="16147" spans="1:1">
      <c r="A16147" t="s">
        <v>16146</v>
      </c>
    </row>
    <row r="16148" spans="1:1">
      <c r="A16148" t="s">
        <v>16147</v>
      </c>
    </row>
    <row r="16149" spans="1:1">
      <c r="A16149" t="s">
        <v>16148</v>
      </c>
    </row>
    <row r="16150" spans="1:1">
      <c r="A16150" t="s">
        <v>16149</v>
      </c>
    </row>
    <row r="16151" spans="1:1">
      <c r="A16151" t="s">
        <v>16150</v>
      </c>
    </row>
    <row r="16152" spans="1:1">
      <c r="A16152" t="s">
        <v>16151</v>
      </c>
    </row>
    <row r="16153" spans="1:1">
      <c r="A16153" t="s">
        <v>16152</v>
      </c>
    </row>
    <row r="16154" spans="1:1">
      <c r="A16154" t="s">
        <v>16153</v>
      </c>
    </row>
    <row r="16155" spans="1:1">
      <c r="A16155" t="s">
        <v>16154</v>
      </c>
    </row>
    <row r="16156" spans="1:1">
      <c r="A16156" t="s">
        <v>16155</v>
      </c>
    </row>
    <row r="16157" spans="1:1">
      <c r="A16157" t="s">
        <v>16156</v>
      </c>
    </row>
    <row r="16158" spans="1:1">
      <c r="A16158" t="s">
        <v>16157</v>
      </c>
    </row>
    <row r="16159" spans="1:1">
      <c r="A16159" t="s">
        <v>16158</v>
      </c>
    </row>
    <row r="16160" spans="1:1">
      <c r="A16160" t="s">
        <v>16159</v>
      </c>
    </row>
    <row r="16161" spans="1:1">
      <c r="A16161" t="s">
        <v>16160</v>
      </c>
    </row>
    <row r="16162" spans="1:1">
      <c r="A16162" t="s">
        <v>16161</v>
      </c>
    </row>
    <row r="16163" spans="1:1">
      <c r="A16163" t="s">
        <v>16162</v>
      </c>
    </row>
    <row r="16164" spans="1:1">
      <c r="A16164" t="s">
        <v>16163</v>
      </c>
    </row>
    <row r="16165" spans="1:1">
      <c r="A16165" t="s">
        <v>16164</v>
      </c>
    </row>
    <row r="16166" spans="1:1">
      <c r="A16166" t="s">
        <v>16165</v>
      </c>
    </row>
    <row r="16167" spans="1:1">
      <c r="A16167" t="s">
        <v>16166</v>
      </c>
    </row>
    <row r="16168" spans="1:1">
      <c r="A16168" t="s">
        <v>16167</v>
      </c>
    </row>
    <row r="16169" spans="1:1">
      <c r="A16169" t="s">
        <v>16168</v>
      </c>
    </row>
    <row r="16170" spans="1:1">
      <c r="A16170" t="s">
        <v>16169</v>
      </c>
    </row>
    <row r="16171" spans="1:1">
      <c r="A16171" t="s">
        <v>16170</v>
      </c>
    </row>
    <row r="16172" spans="1:1">
      <c r="A16172" t="s">
        <v>16171</v>
      </c>
    </row>
    <row r="16173" spans="1:1">
      <c r="A16173" t="s">
        <v>16172</v>
      </c>
    </row>
    <row r="16174" spans="1:1">
      <c r="A16174" t="s">
        <v>16173</v>
      </c>
    </row>
    <row r="16175" spans="1:1">
      <c r="A16175" t="s">
        <v>16174</v>
      </c>
    </row>
    <row r="16176" spans="1:1">
      <c r="A16176" t="s">
        <v>16175</v>
      </c>
    </row>
    <row r="16177" spans="1:1">
      <c r="A16177" t="s">
        <v>16176</v>
      </c>
    </row>
    <row r="16178" spans="1:1">
      <c r="A16178" t="s">
        <v>16177</v>
      </c>
    </row>
    <row r="16179" spans="1:1">
      <c r="A16179" t="s">
        <v>16178</v>
      </c>
    </row>
    <row r="16180" spans="1:1">
      <c r="A16180" t="s">
        <v>16179</v>
      </c>
    </row>
    <row r="16181" spans="1:1">
      <c r="A16181" t="s">
        <v>16180</v>
      </c>
    </row>
    <row r="16182" spans="1:1">
      <c r="A16182" t="s">
        <v>16181</v>
      </c>
    </row>
    <row r="16183" spans="1:1">
      <c r="A16183" t="s">
        <v>16182</v>
      </c>
    </row>
    <row r="16184" spans="1:1">
      <c r="A16184" t="s">
        <v>16183</v>
      </c>
    </row>
    <row r="16185" spans="1:1">
      <c r="A16185" t="s">
        <v>16184</v>
      </c>
    </row>
    <row r="16186" spans="1:1">
      <c r="A16186" t="s">
        <v>16185</v>
      </c>
    </row>
    <row r="16187" spans="1:1">
      <c r="A16187" t="s">
        <v>16186</v>
      </c>
    </row>
    <row r="16188" spans="1:1">
      <c r="A16188" t="s">
        <v>16187</v>
      </c>
    </row>
    <row r="16189" spans="1:1">
      <c r="A16189" t="s">
        <v>16188</v>
      </c>
    </row>
    <row r="16190" spans="1:1">
      <c r="A16190" t="s">
        <v>16189</v>
      </c>
    </row>
    <row r="16191" spans="1:1">
      <c r="A16191" t="s">
        <v>16190</v>
      </c>
    </row>
    <row r="16192" spans="1:1">
      <c r="A16192" t="s">
        <v>16191</v>
      </c>
    </row>
    <row r="16193" spans="1:1">
      <c r="A16193" t="s">
        <v>16192</v>
      </c>
    </row>
    <row r="16194" spans="1:1">
      <c r="A16194" t="s">
        <v>16193</v>
      </c>
    </row>
    <row r="16195" spans="1:1">
      <c r="A16195" t="s">
        <v>16194</v>
      </c>
    </row>
    <row r="16196" spans="1:1">
      <c r="A16196" t="s">
        <v>16195</v>
      </c>
    </row>
    <row r="16197" spans="1:1">
      <c r="A16197" t="s">
        <v>16196</v>
      </c>
    </row>
    <row r="16198" spans="1:1">
      <c r="A16198" t="s">
        <v>16197</v>
      </c>
    </row>
    <row r="16199" spans="1:1">
      <c r="A16199" t="s">
        <v>16198</v>
      </c>
    </row>
    <row r="16200" spans="1:1">
      <c r="A16200" t="s">
        <v>16199</v>
      </c>
    </row>
    <row r="16201" spans="1:1">
      <c r="A16201" t="s">
        <v>16200</v>
      </c>
    </row>
    <row r="16202" spans="1:1">
      <c r="A16202" t="s">
        <v>16201</v>
      </c>
    </row>
    <row r="16203" spans="1:1">
      <c r="A16203" t="s">
        <v>16202</v>
      </c>
    </row>
    <row r="16204" spans="1:1">
      <c r="A16204" t="s">
        <v>16203</v>
      </c>
    </row>
    <row r="16205" spans="1:1">
      <c r="A16205" t="s">
        <v>16204</v>
      </c>
    </row>
    <row r="16206" spans="1:1">
      <c r="A16206" t="s">
        <v>16205</v>
      </c>
    </row>
    <row r="16207" spans="1:1">
      <c r="A16207" t="s">
        <v>16206</v>
      </c>
    </row>
    <row r="16208" spans="1:1">
      <c r="A16208" t="s">
        <v>16207</v>
      </c>
    </row>
    <row r="16209" spans="1:1">
      <c r="A16209" t="s">
        <v>16208</v>
      </c>
    </row>
    <row r="16210" spans="1:1">
      <c r="A16210" t="s">
        <v>16209</v>
      </c>
    </row>
    <row r="16211" spans="1:1">
      <c r="A16211" t="s">
        <v>16210</v>
      </c>
    </row>
    <row r="16212" spans="1:1">
      <c r="A16212" t="s">
        <v>16211</v>
      </c>
    </row>
    <row r="16213" spans="1:1">
      <c r="A16213" t="s">
        <v>16212</v>
      </c>
    </row>
    <row r="16214" spans="1:1">
      <c r="A16214" t="s">
        <v>16213</v>
      </c>
    </row>
    <row r="16215" spans="1:1">
      <c r="A16215" t="s">
        <v>16214</v>
      </c>
    </row>
    <row r="16216" spans="1:1">
      <c r="A16216" t="s">
        <v>16215</v>
      </c>
    </row>
    <row r="16217" spans="1:1">
      <c r="A16217" t="s">
        <v>16216</v>
      </c>
    </row>
    <row r="16218" spans="1:1">
      <c r="A16218" t="s">
        <v>16217</v>
      </c>
    </row>
    <row r="16219" spans="1:1">
      <c r="A16219" t="s">
        <v>16218</v>
      </c>
    </row>
    <row r="16220" spans="1:1">
      <c r="A16220" t="s">
        <v>16219</v>
      </c>
    </row>
    <row r="16221" spans="1:1">
      <c r="A16221" t="s">
        <v>16220</v>
      </c>
    </row>
    <row r="16222" spans="1:1">
      <c r="A16222" t="s">
        <v>16221</v>
      </c>
    </row>
    <row r="16223" spans="1:1">
      <c r="A16223" t="s">
        <v>16222</v>
      </c>
    </row>
    <row r="16224" spans="1:1">
      <c r="A16224" t="s">
        <v>16223</v>
      </c>
    </row>
    <row r="16225" spans="1:1">
      <c r="A16225" t="s">
        <v>16224</v>
      </c>
    </row>
    <row r="16226" spans="1:1">
      <c r="A16226" t="s">
        <v>16225</v>
      </c>
    </row>
    <row r="16227" spans="1:1">
      <c r="A16227" t="s">
        <v>16226</v>
      </c>
    </row>
    <row r="16228" spans="1:1">
      <c r="A16228" t="s">
        <v>16227</v>
      </c>
    </row>
    <row r="16229" spans="1:1">
      <c r="A16229" t="s">
        <v>16228</v>
      </c>
    </row>
    <row r="16230" spans="1:1">
      <c r="A16230" t="s">
        <v>16229</v>
      </c>
    </row>
    <row r="16231" spans="1:1">
      <c r="A16231" t="s">
        <v>16230</v>
      </c>
    </row>
    <row r="16232" spans="1:1">
      <c r="A16232" t="s">
        <v>16231</v>
      </c>
    </row>
    <row r="16233" spans="1:1">
      <c r="A16233" t="s">
        <v>16232</v>
      </c>
    </row>
    <row r="16234" spans="1:1">
      <c r="A16234" t="s">
        <v>16233</v>
      </c>
    </row>
    <row r="16235" spans="1:1">
      <c r="A16235" t="s">
        <v>16234</v>
      </c>
    </row>
    <row r="16236" spans="1:1">
      <c r="A16236" t="s">
        <v>16235</v>
      </c>
    </row>
    <row r="16237" spans="1:1">
      <c r="A16237" t="s">
        <v>16236</v>
      </c>
    </row>
    <row r="16238" spans="1:1">
      <c r="A16238" t="s">
        <v>16237</v>
      </c>
    </row>
    <row r="16239" spans="1:1">
      <c r="A16239" t="s">
        <v>16238</v>
      </c>
    </row>
    <row r="16240" spans="1:1">
      <c r="A16240" t="s">
        <v>16239</v>
      </c>
    </row>
    <row r="16241" spans="1:1">
      <c r="A16241" t="s">
        <v>16240</v>
      </c>
    </row>
    <row r="16242" spans="1:1">
      <c r="A16242" t="s">
        <v>16241</v>
      </c>
    </row>
    <row r="16243" spans="1:1">
      <c r="A16243" t="s">
        <v>16242</v>
      </c>
    </row>
    <row r="16244" spans="1:1">
      <c r="A16244" t="s">
        <v>16243</v>
      </c>
    </row>
    <row r="16245" spans="1:1">
      <c r="A16245" t="s">
        <v>16244</v>
      </c>
    </row>
    <row r="16246" spans="1:1">
      <c r="A16246" t="s">
        <v>16245</v>
      </c>
    </row>
    <row r="16247" spans="1:1">
      <c r="A16247" t="s">
        <v>16246</v>
      </c>
    </row>
    <row r="16248" spans="1:1">
      <c r="A16248" t="s">
        <v>16247</v>
      </c>
    </row>
    <row r="16249" spans="1:1">
      <c r="A16249" t="s">
        <v>16248</v>
      </c>
    </row>
    <row r="16250" spans="1:1">
      <c r="A16250" t="s">
        <v>16249</v>
      </c>
    </row>
    <row r="16251" spans="1:1">
      <c r="A16251" t="s">
        <v>16250</v>
      </c>
    </row>
    <row r="16252" spans="1:1">
      <c r="A16252" t="s">
        <v>16251</v>
      </c>
    </row>
    <row r="16253" spans="1:1">
      <c r="A16253" t="s">
        <v>16252</v>
      </c>
    </row>
    <row r="16254" spans="1:1">
      <c r="A16254" t="s">
        <v>16253</v>
      </c>
    </row>
    <row r="16255" spans="1:1">
      <c r="A16255" t="s">
        <v>16254</v>
      </c>
    </row>
    <row r="16256" spans="1:1">
      <c r="A16256" t="s">
        <v>16255</v>
      </c>
    </row>
    <row r="16257" spans="1:1">
      <c r="A16257" t="s">
        <v>16256</v>
      </c>
    </row>
    <row r="16258" spans="1:1">
      <c r="A16258" t="s">
        <v>16257</v>
      </c>
    </row>
    <row r="16259" spans="1:1">
      <c r="A16259" t="s">
        <v>16258</v>
      </c>
    </row>
    <row r="16260" spans="1:1">
      <c r="A16260" t="s">
        <v>16259</v>
      </c>
    </row>
    <row r="16261" spans="1:1">
      <c r="A16261" t="s">
        <v>16260</v>
      </c>
    </row>
    <row r="16262" spans="1:1">
      <c r="A16262" t="s">
        <v>16261</v>
      </c>
    </row>
    <row r="16263" spans="1:1">
      <c r="A16263" t="s">
        <v>16262</v>
      </c>
    </row>
    <row r="16264" spans="1:1">
      <c r="A16264" t="s">
        <v>16263</v>
      </c>
    </row>
    <row r="16265" spans="1:1">
      <c r="A16265" t="s">
        <v>16264</v>
      </c>
    </row>
    <row r="16266" spans="1:1">
      <c r="A16266" t="s">
        <v>16265</v>
      </c>
    </row>
    <row r="16267" spans="1:1">
      <c r="A16267" t="s">
        <v>16266</v>
      </c>
    </row>
    <row r="16268" spans="1:1">
      <c r="A16268" t="s">
        <v>16267</v>
      </c>
    </row>
    <row r="16269" spans="1:1">
      <c r="A16269" t="s">
        <v>16268</v>
      </c>
    </row>
    <row r="16270" spans="1:1">
      <c r="A16270" t="s">
        <v>16269</v>
      </c>
    </row>
    <row r="16271" spans="1:1">
      <c r="A16271" t="s">
        <v>16270</v>
      </c>
    </row>
    <row r="16272" spans="1:1">
      <c r="A16272" t="s">
        <v>16271</v>
      </c>
    </row>
    <row r="16273" spans="1:1">
      <c r="A16273" t="s">
        <v>16272</v>
      </c>
    </row>
    <row r="16274" spans="1:1">
      <c r="A16274" t="s">
        <v>16273</v>
      </c>
    </row>
    <row r="16275" spans="1:1">
      <c r="A16275" t="s">
        <v>16274</v>
      </c>
    </row>
    <row r="16276" spans="1:1">
      <c r="A16276" t="s">
        <v>16275</v>
      </c>
    </row>
    <row r="16277" spans="1:1">
      <c r="A16277" t="s">
        <v>16276</v>
      </c>
    </row>
    <row r="16278" spans="1:1">
      <c r="A16278" t="s">
        <v>16277</v>
      </c>
    </row>
    <row r="16279" spans="1:1">
      <c r="A16279" t="s">
        <v>16278</v>
      </c>
    </row>
    <row r="16280" spans="1:1">
      <c r="A16280" t="s">
        <v>16279</v>
      </c>
    </row>
    <row r="16281" spans="1:1">
      <c r="A16281" t="s">
        <v>16280</v>
      </c>
    </row>
    <row r="16282" spans="1:1">
      <c r="A16282" t="s">
        <v>16281</v>
      </c>
    </row>
    <row r="16283" spans="1:1">
      <c r="A16283" t="s">
        <v>16282</v>
      </c>
    </row>
    <row r="16284" spans="1:1">
      <c r="A16284" t="s">
        <v>16283</v>
      </c>
    </row>
    <row r="16285" spans="1:1">
      <c r="A16285" t="s">
        <v>16284</v>
      </c>
    </row>
    <row r="16286" spans="1:1">
      <c r="A16286" t="s">
        <v>16285</v>
      </c>
    </row>
    <row r="16287" spans="1:1">
      <c r="A16287" t="s">
        <v>16286</v>
      </c>
    </row>
    <row r="16288" spans="1:1">
      <c r="A16288" t="s">
        <v>16287</v>
      </c>
    </row>
    <row r="16289" spans="1:1">
      <c r="A16289" t="s">
        <v>16288</v>
      </c>
    </row>
    <row r="16290" spans="1:1">
      <c r="A16290" t="s">
        <v>16289</v>
      </c>
    </row>
    <row r="16291" spans="1:1">
      <c r="A16291" t="s">
        <v>16290</v>
      </c>
    </row>
    <row r="16292" spans="1:1">
      <c r="A16292" t="s">
        <v>16291</v>
      </c>
    </row>
    <row r="16293" spans="1:1">
      <c r="A16293" t="s">
        <v>16292</v>
      </c>
    </row>
    <row r="16294" spans="1:1">
      <c r="A16294" t="s">
        <v>16293</v>
      </c>
    </row>
    <row r="16295" spans="1:1">
      <c r="A16295" t="s">
        <v>16294</v>
      </c>
    </row>
    <row r="16296" spans="1:1">
      <c r="A16296" t="s">
        <v>16295</v>
      </c>
    </row>
    <row r="16297" spans="1:1">
      <c r="A16297" t="s">
        <v>16296</v>
      </c>
    </row>
    <row r="16298" spans="1:1">
      <c r="A16298" t="s">
        <v>16297</v>
      </c>
    </row>
    <row r="16299" spans="1:1">
      <c r="A16299" t="s">
        <v>16298</v>
      </c>
    </row>
    <row r="16300" spans="1:1">
      <c r="A16300" t="s">
        <v>16299</v>
      </c>
    </row>
    <row r="16301" spans="1:1">
      <c r="A16301" t="s">
        <v>16300</v>
      </c>
    </row>
    <row r="16302" spans="1:1">
      <c r="A16302" t="s">
        <v>16301</v>
      </c>
    </row>
    <row r="16303" spans="1:1">
      <c r="A16303" t="s">
        <v>16302</v>
      </c>
    </row>
    <row r="16304" spans="1:1">
      <c r="A16304" t="s">
        <v>16303</v>
      </c>
    </row>
    <row r="16305" spans="1:1">
      <c r="A16305" t="s">
        <v>16304</v>
      </c>
    </row>
    <row r="16306" spans="1:1">
      <c r="A16306" t="s">
        <v>16305</v>
      </c>
    </row>
    <row r="16307" spans="1:1">
      <c r="A16307" t="s">
        <v>16306</v>
      </c>
    </row>
    <row r="16308" spans="1:1">
      <c r="A16308" t="s">
        <v>16307</v>
      </c>
    </row>
    <row r="16309" spans="1:1">
      <c r="A16309" t="s">
        <v>16308</v>
      </c>
    </row>
    <row r="16310" spans="1:1">
      <c r="A16310" t="s">
        <v>16309</v>
      </c>
    </row>
    <row r="16311" spans="1:1">
      <c r="A16311" t="s">
        <v>16310</v>
      </c>
    </row>
    <row r="16312" spans="1:1">
      <c r="A16312" t="s">
        <v>16311</v>
      </c>
    </row>
    <row r="16313" spans="1:1">
      <c r="A16313" t="s">
        <v>16312</v>
      </c>
    </row>
    <row r="16314" spans="1:1">
      <c r="A16314" t="s">
        <v>16313</v>
      </c>
    </row>
    <row r="16315" spans="1:1">
      <c r="A16315" t="s">
        <v>16314</v>
      </c>
    </row>
    <row r="16316" spans="1:1">
      <c r="A16316" t="s">
        <v>16315</v>
      </c>
    </row>
    <row r="16317" spans="1:1">
      <c r="A16317" t="s">
        <v>16316</v>
      </c>
    </row>
    <row r="16318" spans="1:1">
      <c r="A16318" t="s">
        <v>16317</v>
      </c>
    </row>
    <row r="16319" spans="1:1">
      <c r="A16319" t="s">
        <v>16318</v>
      </c>
    </row>
    <row r="16320" spans="1:1">
      <c r="A16320" t="s">
        <v>16319</v>
      </c>
    </row>
    <row r="16321" spans="1:1">
      <c r="A16321" t="s">
        <v>16320</v>
      </c>
    </row>
    <row r="16322" spans="1:1">
      <c r="A16322" t="s">
        <v>16321</v>
      </c>
    </row>
    <row r="16323" spans="1:1">
      <c r="A16323" t="s">
        <v>16322</v>
      </c>
    </row>
    <row r="16324" spans="1:1">
      <c r="A16324" t="s">
        <v>16323</v>
      </c>
    </row>
    <row r="16325" spans="1:1">
      <c r="A16325" t="s">
        <v>16324</v>
      </c>
    </row>
    <row r="16326" spans="1:1">
      <c r="A16326" t="s">
        <v>16325</v>
      </c>
    </row>
    <row r="16327" spans="1:1">
      <c r="A16327" t="s">
        <v>16326</v>
      </c>
    </row>
    <row r="16328" spans="1:1">
      <c r="A16328" t="s">
        <v>16327</v>
      </c>
    </row>
    <row r="16329" spans="1:1">
      <c r="A16329" t="s">
        <v>16328</v>
      </c>
    </row>
    <row r="16330" spans="1:1">
      <c r="A16330" t="s">
        <v>16329</v>
      </c>
    </row>
    <row r="16331" spans="1:1">
      <c r="A16331" t="s">
        <v>16330</v>
      </c>
    </row>
    <row r="16332" spans="1:1">
      <c r="A16332" t="s">
        <v>16331</v>
      </c>
    </row>
    <row r="16333" spans="1:1">
      <c r="A16333" t="s">
        <v>16332</v>
      </c>
    </row>
    <row r="16334" spans="1:1">
      <c r="A16334" t="s">
        <v>16333</v>
      </c>
    </row>
    <row r="16335" spans="1:1">
      <c r="A16335" t="s">
        <v>16334</v>
      </c>
    </row>
    <row r="16336" spans="1:1">
      <c r="A16336" t="s">
        <v>16335</v>
      </c>
    </row>
    <row r="16337" spans="1:1">
      <c r="A16337" t="s">
        <v>16336</v>
      </c>
    </row>
    <row r="16338" spans="1:1">
      <c r="A16338" t="s">
        <v>16337</v>
      </c>
    </row>
    <row r="16339" spans="1:1">
      <c r="A16339" t="s">
        <v>16338</v>
      </c>
    </row>
    <row r="16340" spans="1:1">
      <c r="A16340" t="s">
        <v>16339</v>
      </c>
    </row>
    <row r="16341" spans="1:1">
      <c r="A16341" t="s">
        <v>16340</v>
      </c>
    </row>
    <row r="16342" spans="1:1">
      <c r="A16342" t="s">
        <v>16341</v>
      </c>
    </row>
    <row r="16343" spans="1:1">
      <c r="A16343" t="s">
        <v>16342</v>
      </c>
    </row>
    <row r="16344" spans="1:1">
      <c r="A16344" t="s">
        <v>16343</v>
      </c>
    </row>
    <row r="16345" spans="1:1">
      <c r="A16345" t="s">
        <v>16344</v>
      </c>
    </row>
    <row r="16346" spans="1:1">
      <c r="A16346" t="s">
        <v>16345</v>
      </c>
    </row>
    <row r="16347" spans="1:1">
      <c r="A16347" t="s">
        <v>16346</v>
      </c>
    </row>
    <row r="16348" spans="1:1">
      <c r="A16348" t="s">
        <v>16347</v>
      </c>
    </row>
    <row r="16349" spans="1:1">
      <c r="A16349" t="s">
        <v>16348</v>
      </c>
    </row>
    <row r="16350" spans="1:1">
      <c r="A16350" t="s">
        <v>16349</v>
      </c>
    </row>
    <row r="16351" spans="1:1">
      <c r="A16351" t="s">
        <v>16350</v>
      </c>
    </row>
    <row r="16352" spans="1:1">
      <c r="A16352" t="s">
        <v>16351</v>
      </c>
    </row>
    <row r="16353" spans="1:1">
      <c r="A16353" t="s">
        <v>16352</v>
      </c>
    </row>
    <row r="16354" spans="1:1">
      <c r="A16354" t="s">
        <v>16353</v>
      </c>
    </row>
    <row r="16355" spans="1:1">
      <c r="A16355" t="s">
        <v>16354</v>
      </c>
    </row>
    <row r="16356" spans="1:1">
      <c r="A16356" t="s">
        <v>16355</v>
      </c>
    </row>
    <row r="16357" spans="1:1">
      <c r="A16357" t="s">
        <v>16356</v>
      </c>
    </row>
    <row r="16358" spans="1:1">
      <c r="A16358" t="s">
        <v>16357</v>
      </c>
    </row>
    <row r="16359" spans="1:1">
      <c r="A16359" t="s">
        <v>16358</v>
      </c>
    </row>
    <row r="16360" spans="1:1">
      <c r="A16360" t="s">
        <v>16359</v>
      </c>
    </row>
    <row r="16361" spans="1:1">
      <c r="A16361" t="s">
        <v>16360</v>
      </c>
    </row>
    <row r="16362" spans="1:1">
      <c r="A16362" t="s">
        <v>16361</v>
      </c>
    </row>
    <row r="16363" spans="1:1">
      <c r="A16363" t="s">
        <v>16362</v>
      </c>
    </row>
    <row r="16364" spans="1:1">
      <c r="A16364" t="s">
        <v>16363</v>
      </c>
    </row>
    <row r="16365" spans="1:1">
      <c r="A16365" t="s">
        <v>16364</v>
      </c>
    </row>
    <row r="16366" spans="1:1">
      <c r="A16366" t="s">
        <v>16365</v>
      </c>
    </row>
    <row r="16367" spans="1:1">
      <c r="A16367" t="s">
        <v>16366</v>
      </c>
    </row>
    <row r="16368" spans="1:1">
      <c r="A16368" t="s">
        <v>16367</v>
      </c>
    </row>
    <row r="16369" spans="1:1">
      <c r="A16369" t="s">
        <v>16368</v>
      </c>
    </row>
    <row r="16370" spans="1:1">
      <c r="A16370" t="s">
        <v>16369</v>
      </c>
    </row>
    <row r="16371" spans="1:1">
      <c r="A16371" t="s">
        <v>16370</v>
      </c>
    </row>
    <row r="16372" spans="1:1">
      <c r="A16372" t="s">
        <v>16371</v>
      </c>
    </row>
    <row r="16373" spans="1:1">
      <c r="A16373" t="s">
        <v>16372</v>
      </c>
    </row>
    <row r="16374" spans="1:1">
      <c r="A16374" t="s">
        <v>16373</v>
      </c>
    </row>
    <row r="16375" spans="1:1">
      <c r="A16375" t="s">
        <v>16374</v>
      </c>
    </row>
    <row r="16376" spans="1:1">
      <c r="A16376" t="s">
        <v>16375</v>
      </c>
    </row>
    <row r="16377" spans="1:1">
      <c r="A16377" t="s">
        <v>16376</v>
      </c>
    </row>
    <row r="16378" spans="1:1">
      <c r="A16378" t="s">
        <v>16377</v>
      </c>
    </row>
    <row r="16379" spans="1:1">
      <c r="A16379" t="s">
        <v>16378</v>
      </c>
    </row>
    <row r="16380" spans="1:1">
      <c r="A16380" t="s">
        <v>16379</v>
      </c>
    </row>
    <row r="16381" spans="1:1">
      <c r="A16381" t="s">
        <v>16380</v>
      </c>
    </row>
    <row r="16382" spans="1:1">
      <c r="A16382" t="s">
        <v>16381</v>
      </c>
    </row>
    <row r="16383" spans="1:1">
      <c r="A16383" t="s">
        <v>16382</v>
      </c>
    </row>
    <row r="16384" spans="1:1">
      <c r="A16384" t="s">
        <v>16383</v>
      </c>
    </row>
    <row r="16385" spans="1:1">
      <c r="A16385" t="s">
        <v>16384</v>
      </c>
    </row>
    <row r="16386" spans="1:1">
      <c r="A16386" t="s">
        <v>16385</v>
      </c>
    </row>
    <row r="16387" spans="1:1">
      <c r="A16387" t="s">
        <v>16386</v>
      </c>
    </row>
    <row r="16388" spans="1:1">
      <c r="A16388" t="s">
        <v>16387</v>
      </c>
    </row>
    <row r="16389" spans="1:1">
      <c r="A16389" t="s">
        <v>16388</v>
      </c>
    </row>
    <row r="16390" spans="1:1">
      <c r="A16390" t="s">
        <v>16389</v>
      </c>
    </row>
    <row r="16391" spans="1:1">
      <c r="A16391" t="s">
        <v>16390</v>
      </c>
    </row>
    <row r="16392" spans="1:1">
      <c r="A16392" t="s">
        <v>16391</v>
      </c>
    </row>
    <row r="16393" spans="1:1">
      <c r="A16393" t="s">
        <v>16392</v>
      </c>
    </row>
    <row r="16394" spans="1:1">
      <c r="A16394" t="s">
        <v>16393</v>
      </c>
    </row>
    <row r="16395" spans="1:1">
      <c r="A16395" t="s">
        <v>16394</v>
      </c>
    </row>
    <row r="16396" spans="1:1">
      <c r="A16396" t="s">
        <v>16395</v>
      </c>
    </row>
    <row r="16397" spans="1:1">
      <c r="A16397" t="s">
        <v>16396</v>
      </c>
    </row>
    <row r="16398" spans="1:1">
      <c r="A16398" t="s">
        <v>16397</v>
      </c>
    </row>
    <row r="16399" spans="1:1">
      <c r="A16399" t="s">
        <v>16398</v>
      </c>
    </row>
    <row r="16400" spans="1:1">
      <c r="A16400" t="s">
        <v>16399</v>
      </c>
    </row>
    <row r="16401" spans="1:1">
      <c r="A16401" t="s">
        <v>16400</v>
      </c>
    </row>
    <row r="16402" spans="1:1">
      <c r="A16402" t="s">
        <v>16401</v>
      </c>
    </row>
    <row r="16403" spans="1:1">
      <c r="A16403" t="s">
        <v>16402</v>
      </c>
    </row>
    <row r="16404" spans="1:1">
      <c r="A16404" t="s">
        <v>16403</v>
      </c>
    </row>
    <row r="16405" spans="1:1">
      <c r="A16405" t="s">
        <v>16404</v>
      </c>
    </row>
    <row r="16406" spans="1:1">
      <c r="A16406" t="s">
        <v>16405</v>
      </c>
    </row>
    <row r="16407" spans="1:1">
      <c r="A16407" t="s">
        <v>16406</v>
      </c>
    </row>
    <row r="16408" spans="1:1">
      <c r="A16408" t="s">
        <v>16407</v>
      </c>
    </row>
    <row r="16409" spans="1:1">
      <c r="A16409" t="s">
        <v>16408</v>
      </c>
    </row>
    <row r="16410" spans="1:1">
      <c r="A16410" t="s">
        <v>16409</v>
      </c>
    </row>
    <row r="16411" spans="1:1">
      <c r="A16411" t="s">
        <v>16410</v>
      </c>
    </row>
    <row r="16412" spans="1:1">
      <c r="A16412" t="s">
        <v>16411</v>
      </c>
    </row>
    <row r="16413" spans="1:1">
      <c r="A16413" t="s">
        <v>16412</v>
      </c>
    </row>
    <row r="16414" spans="1:1">
      <c r="A16414" t="s">
        <v>16413</v>
      </c>
    </row>
    <row r="16415" spans="1:1">
      <c r="A16415" t="s">
        <v>16414</v>
      </c>
    </row>
    <row r="16416" spans="1:1">
      <c r="A16416" t="s">
        <v>16415</v>
      </c>
    </row>
    <row r="16417" spans="1:1">
      <c r="A16417" t="s">
        <v>16416</v>
      </c>
    </row>
    <row r="16418" spans="1:1">
      <c r="A16418" t="s">
        <v>16417</v>
      </c>
    </row>
    <row r="16419" spans="1:1">
      <c r="A16419" t="s">
        <v>16418</v>
      </c>
    </row>
    <row r="16420" spans="1:1">
      <c r="A16420" t="s">
        <v>16419</v>
      </c>
    </row>
    <row r="16421" spans="1:1">
      <c r="A16421" t="s">
        <v>16420</v>
      </c>
    </row>
    <row r="16422" spans="1:1">
      <c r="A16422" t="s">
        <v>16421</v>
      </c>
    </row>
    <row r="16423" spans="1:1">
      <c r="A16423" t="s">
        <v>16422</v>
      </c>
    </row>
    <row r="16424" spans="1:1">
      <c r="A16424" t="s">
        <v>16423</v>
      </c>
    </row>
    <row r="16425" spans="1:1">
      <c r="A16425" t="s">
        <v>16424</v>
      </c>
    </row>
    <row r="16426" spans="1:1">
      <c r="A16426" t="s">
        <v>16425</v>
      </c>
    </row>
    <row r="16427" spans="1:1">
      <c r="A16427" t="s">
        <v>16426</v>
      </c>
    </row>
    <row r="16428" spans="1:1">
      <c r="A16428" t="s">
        <v>16427</v>
      </c>
    </row>
    <row r="16429" spans="1:1">
      <c r="A16429" t="s">
        <v>16428</v>
      </c>
    </row>
    <row r="16430" spans="1:1">
      <c r="A16430" t="s">
        <v>16429</v>
      </c>
    </row>
    <row r="16431" spans="1:1">
      <c r="A16431" t="s">
        <v>16430</v>
      </c>
    </row>
    <row r="16432" spans="1:1">
      <c r="A16432" t="s">
        <v>16431</v>
      </c>
    </row>
    <row r="16433" spans="1:1">
      <c r="A16433" t="s">
        <v>16432</v>
      </c>
    </row>
    <row r="16434" spans="1:1">
      <c r="A16434" t="s">
        <v>16433</v>
      </c>
    </row>
    <row r="16435" spans="1:1">
      <c r="A16435" t="s">
        <v>16434</v>
      </c>
    </row>
    <row r="16436" spans="1:1">
      <c r="A16436" t="s">
        <v>16435</v>
      </c>
    </row>
    <row r="16437" spans="1:1">
      <c r="A16437" t="s">
        <v>16436</v>
      </c>
    </row>
    <row r="16438" spans="1:1">
      <c r="A16438" t="s">
        <v>16437</v>
      </c>
    </row>
    <row r="16439" spans="1:1">
      <c r="A16439" t="s">
        <v>16438</v>
      </c>
    </row>
    <row r="16440" spans="1:1">
      <c r="A16440" t="s">
        <v>16439</v>
      </c>
    </row>
    <row r="16441" spans="1:1">
      <c r="A16441" t="s">
        <v>16440</v>
      </c>
    </row>
    <row r="16442" spans="1:1">
      <c r="A16442" t="s">
        <v>16441</v>
      </c>
    </row>
    <row r="16443" spans="1:1">
      <c r="A16443" t="s">
        <v>16442</v>
      </c>
    </row>
    <row r="16444" spans="1:1">
      <c r="A16444" t="s">
        <v>16443</v>
      </c>
    </row>
    <row r="16445" spans="1:1">
      <c r="A16445" t="s">
        <v>16444</v>
      </c>
    </row>
    <row r="16446" spans="1:1">
      <c r="A16446" t="s">
        <v>16445</v>
      </c>
    </row>
    <row r="16447" spans="1:1">
      <c r="A16447" t="s">
        <v>16446</v>
      </c>
    </row>
    <row r="16448" spans="1:1">
      <c r="A16448" t="s">
        <v>16447</v>
      </c>
    </row>
    <row r="16449" spans="1:1">
      <c r="A16449" t="s">
        <v>16448</v>
      </c>
    </row>
    <row r="16450" spans="1:1">
      <c r="A16450" t="s">
        <v>16449</v>
      </c>
    </row>
    <row r="16451" spans="1:1">
      <c r="A16451" t="s">
        <v>16450</v>
      </c>
    </row>
    <row r="16452" spans="1:1">
      <c r="A16452" t="s">
        <v>16451</v>
      </c>
    </row>
    <row r="16453" spans="1:1">
      <c r="A16453" t="s">
        <v>16452</v>
      </c>
    </row>
    <row r="16454" spans="1:1">
      <c r="A16454" t="s">
        <v>16453</v>
      </c>
    </row>
    <row r="16455" spans="1:1">
      <c r="A16455" t="s">
        <v>16454</v>
      </c>
    </row>
    <row r="16456" spans="1:1">
      <c r="A16456" t="s">
        <v>16455</v>
      </c>
    </row>
    <row r="16457" spans="1:1">
      <c r="A16457" t="s">
        <v>16456</v>
      </c>
    </row>
    <row r="16458" spans="1:1">
      <c r="A16458" t="s">
        <v>16457</v>
      </c>
    </row>
    <row r="16459" spans="1:1">
      <c r="A16459" t="s">
        <v>16458</v>
      </c>
    </row>
    <row r="16460" spans="1:1">
      <c r="A16460" t="s">
        <v>16459</v>
      </c>
    </row>
    <row r="16461" spans="1:1">
      <c r="A16461" t="s">
        <v>16460</v>
      </c>
    </row>
    <row r="16462" spans="1:1">
      <c r="A16462" t="s">
        <v>16461</v>
      </c>
    </row>
    <row r="16463" spans="1:1">
      <c r="A16463" t="s">
        <v>16462</v>
      </c>
    </row>
    <row r="16464" spans="1:1">
      <c r="A16464" t="s">
        <v>16463</v>
      </c>
    </row>
    <row r="16465" spans="1:1">
      <c r="A16465" t="s">
        <v>16464</v>
      </c>
    </row>
    <row r="16466" spans="1:1">
      <c r="A16466" t="s">
        <v>16465</v>
      </c>
    </row>
    <row r="16467" spans="1:1">
      <c r="A16467" t="s">
        <v>16466</v>
      </c>
    </row>
    <row r="16468" spans="1:1">
      <c r="A16468" t="s">
        <v>16467</v>
      </c>
    </row>
    <row r="16469" spans="1:1">
      <c r="A16469" t="s">
        <v>16468</v>
      </c>
    </row>
    <row r="16470" spans="1:1">
      <c r="A16470" t="s">
        <v>16469</v>
      </c>
    </row>
    <row r="16471" spans="1:1">
      <c r="A16471" t="s">
        <v>16470</v>
      </c>
    </row>
    <row r="16472" spans="1:1">
      <c r="A16472" t="s">
        <v>16471</v>
      </c>
    </row>
    <row r="16473" spans="1:1">
      <c r="A16473" t="s">
        <v>16472</v>
      </c>
    </row>
    <row r="16474" spans="1:1">
      <c r="A16474" t="s">
        <v>16473</v>
      </c>
    </row>
    <row r="16475" spans="1:1">
      <c r="A16475" t="s">
        <v>16474</v>
      </c>
    </row>
    <row r="16476" spans="1:1">
      <c r="A16476" t="s">
        <v>16475</v>
      </c>
    </row>
    <row r="16477" spans="1:1">
      <c r="A16477" t="s">
        <v>16476</v>
      </c>
    </row>
    <row r="16478" spans="1:1">
      <c r="A16478" t="s">
        <v>16477</v>
      </c>
    </row>
    <row r="16479" spans="1:1">
      <c r="A16479" t="s">
        <v>16478</v>
      </c>
    </row>
    <row r="16480" spans="1:1">
      <c r="A16480" t="s">
        <v>16479</v>
      </c>
    </row>
    <row r="16481" spans="1:1">
      <c r="A16481" t="s">
        <v>16480</v>
      </c>
    </row>
    <row r="16482" spans="1:1">
      <c r="A16482" t="s">
        <v>16481</v>
      </c>
    </row>
    <row r="16483" spans="1:1">
      <c r="A16483" t="s">
        <v>16482</v>
      </c>
    </row>
    <row r="16484" spans="1:1">
      <c r="A16484" t="s">
        <v>16483</v>
      </c>
    </row>
    <row r="16485" spans="1:1">
      <c r="A16485" t="s">
        <v>16484</v>
      </c>
    </row>
    <row r="16486" spans="1:1">
      <c r="A16486" t="s">
        <v>16485</v>
      </c>
    </row>
    <row r="16487" spans="1:1">
      <c r="A16487" t="s">
        <v>16486</v>
      </c>
    </row>
    <row r="16488" spans="1:1">
      <c r="A16488" t="s">
        <v>16487</v>
      </c>
    </row>
    <row r="16489" spans="1:1">
      <c r="A16489" t="s">
        <v>16488</v>
      </c>
    </row>
    <row r="16490" spans="1:1">
      <c r="A16490" t="s">
        <v>16489</v>
      </c>
    </row>
    <row r="16491" spans="1:1">
      <c r="A16491" t="s">
        <v>16490</v>
      </c>
    </row>
    <row r="16492" spans="1:1">
      <c r="A16492" t="s">
        <v>16491</v>
      </c>
    </row>
    <row r="16493" spans="1:1">
      <c r="A16493" t="s">
        <v>16492</v>
      </c>
    </row>
    <row r="16494" spans="1:1">
      <c r="A16494" t="s">
        <v>16493</v>
      </c>
    </row>
    <row r="16495" spans="1:1">
      <c r="A16495" t="s">
        <v>16494</v>
      </c>
    </row>
    <row r="16496" spans="1:1">
      <c r="A16496" t="s">
        <v>16495</v>
      </c>
    </row>
    <row r="16497" spans="1:1">
      <c r="A16497" t="s">
        <v>16496</v>
      </c>
    </row>
    <row r="16498" spans="1:1">
      <c r="A16498" t="s">
        <v>16497</v>
      </c>
    </row>
    <row r="16499" spans="1:1">
      <c r="A16499" t="s">
        <v>16498</v>
      </c>
    </row>
    <row r="16500" spans="1:1">
      <c r="A16500" t="s">
        <v>16499</v>
      </c>
    </row>
    <row r="16501" spans="1:1">
      <c r="A16501" t="s">
        <v>16500</v>
      </c>
    </row>
    <row r="16502" spans="1:1">
      <c r="A16502" t="s">
        <v>16501</v>
      </c>
    </row>
    <row r="16503" spans="1:1">
      <c r="A16503" t="s">
        <v>16502</v>
      </c>
    </row>
    <row r="16504" spans="1:1">
      <c r="A16504" t="s">
        <v>16503</v>
      </c>
    </row>
    <row r="16505" spans="1:1">
      <c r="A16505" t="s">
        <v>16504</v>
      </c>
    </row>
    <row r="16506" spans="1:1">
      <c r="A16506" t="s">
        <v>16505</v>
      </c>
    </row>
    <row r="16507" spans="1:1">
      <c r="A16507" t="s">
        <v>16506</v>
      </c>
    </row>
    <row r="16508" spans="1:1">
      <c r="A16508" t="s">
        <v>16507</v>
      </c>
    </row>
    <row r="16509" spans="1:1">
      <c r="A16509" t="s">
        <v>16508</v>
      </c>
    </row>
    <row r="16510" spans="1:1">
      <c r="A16510" t="s">
        <v>16509</v>
      </c>
    </row>
    <row r="16511" spans="1:1">
      <c r="A16511" t="s">
        <v>16510</v>
      </c>
    </row>
    <row r="16512" spans="1:1">
      <c r="A16512" t="s">
        <v>16511</v>
      </c>
    </row>
    <row r="16513" spans="1:1">
      <c r="A16513" t="s">
        <v>16512</v>
      </c>
    </row>
    <row r="16514" spans="1:1">
      <c r="A16514" t="s">
        <v>16513</v>
      </c>
    </row>
    <row r="16515" spans="1:1">
      <c r="A16515" t="s">
        <v>16514</v>
      </c>
    </row>
    <row r="16516" spans="1:1">
      <c r="A16516" t="s">
        <v>16515</v>
      </c>
    </row>
    <row r="16517" spans="1:1">
      <c r="A16517" t="s">
        <v>16516</v>
      </c>
    </row>
    <row r="16518" spans="1:1">
      <c r="A16518" t="s">
        <v>16517</v>
      </c>
    </row>
    <row r="16519" spans="1:1">
      <c r="A16519" t="s">
        <v>16518</v>
      </c>
    </row>
    <row r="16520" spans="1:1">
      <c r="A16520" t="s">
        <v>16519</v>
      </c>
    </row>
    <row r="16521" spans="1:1">
      <c r="A16521" t="s">
        <v>16520</v>
      </c>
    </row>
    <row r="16522" spans="1:1">
      <c r="A16522" t="s">
        <v>16521</v>
      </c>
    </row>
    <row r="16523" spans="1:1">
      <c r="A16523" t="s">
        <v>16522</v>
      </c>
    </row>
    <row r="16524" spans="1:1">
      <c r="A16524" t="s">
        <v>16523</v>
      </c>
    </row>
    <row r="16525" spans="1:1">
      <c r="A16525" t="s">
        <v>16524</v>
      </c>
    </row>
    <row r="16526" spans="1:1">
      <c r="A16526" t="s">
        <v>16525</v>
      </c>
    </row>
    <row r="16527" spans="1:1">
      <c r="A16527" t="s">
        <v>16526</v>
      </c>
    </row>
    <row r="16528" spans="1:1">
      <c r="A16528" t="s">
        <v>16527</v>
      </c>
    </row>
    <row r="16529" spans="1:1">
      <c r="A16529" t="s">
        <v>16528</v>
      </c>
    </row>
    <row r="16530" spans="1:1">
      <c r="A16530" t="s">
        <v>16529</v>
      </c>
    </row>
    <row r="16531" spans="1:1">
      <c r="A16531" t="s">
        <v>16530</v>
      </c>
    </row>
    <row r="16532" spans="1:1">
      <c r="A16532" t="s">
        <v>16531</v>
      </c>
    </row>
    <row r="16533" spans="1:1">
      <c r="A16533" t="s">
        <v>16532</v>
      </c>
    </row>
    <row r="16534" spans="1:1">
      <c r="A16534" t="s">
        <v>16533</v>
      </c>
    </row>
    <row r="16535" spans="1:1">
      <c r="A16535" t="s">
        <v>16534</v>
      </c>
    </row>
    <row r="16536" spans="1:1">
      <c r="A16536" t="s">
        <v>16535</v>
      </c>
    </row>
    <row r="16537" spans="1:1">
      <c r="A16537" t="s">
        <v>16536</v>
      </c>
    </row>
    <row r="16538" spans="1:1">
      <c r="A16538" t="s">
        <v>16537</v>
      </c>
    </row>
    <row r="16539" spans="1:1">
      <c r="A16539" t="s">
        <v>16538</v>
      </c>
    </row>
    <row r="16540" spans="1:1">
      <c r="A16540" t="s">
        <v>16539</v>
      </c>
    </row>
    <row r="16541" spans="1:1">
      <c r="A16541" t="s">
        <v>16540</v>
      </c>
    </row>
    <row r="16542" spans="1:1">
      <c r="A16542" t="s">
        <v>16541</v>
      </c>
    </row>
    <row r="16543" spans="1:1">
      <c r="A16543" t="s">
        <v>16542</v>
      </c>
    </row>
    <row r="16544" spans="1:1">
      <c r="A16544" t="s">
        <v>16543</v>
      </c>
    </row>
    <row r="16545" spans="1:1">
      <c r="A16545" t="s">
        <v>16544</v>
      </c>
    </row>
    <row r="16546" spans="1:1">
      <c r="A16546" t="s">
        <v>16545</v>
      </c>
    </row>
    <row r="16547" spans="1:1">
      <c r="A16547" t="s">
        <v>16546</v>
      </c>
    </row>
    <row r="16548" spans="1:1">
      <c r="A16548" t="s">
        <v>16547</v>
      </c>
    </row>
    <row r="16549" spans="1:1">
      <c r="A16549" t="s">
        <v>16548</v>
      </c>
    </row>
    <row r="16550" spans="1:1">
      <c r="A16550" t="s">
        <v>16549</v>
      </c>
    </row>
    <row r="16551" spans="1:1">
      <c r="A16551" t="s">
        <v>16550</v>
      </c>
    </row>
    <row r="16552" spans="1:1">
      <c r="A16552" t="s">
        <v>16551</v>
      </c>
    </row>
    <row r="16553" spans="1:1">
      <c r="A16553" t="s">
        <v>16552</v>
      </c>
    </row>
    <row r="16554" spans="1:1">
      <c r="A16554" t="s">
        <v>16553</v>
      </c>
    </row>
    <row r="16555" spans="1:1">
      <c r="A16555" t="s">
        <v>16554</v>
      </c>
    </row>
    <row r="16556" spans="1:1">
      <c r="A16556" t="s">
        <v>16555</v>
      </c>
    </row>
    <row r="16557" spans="1:1">
      <c r="A16557" t="s">
        <v>16556</v>
      </c>
    </row>
    <row r="16558" spans="1:1">
      <c r="A16558" t="s">
        <v>16557</v>
      </c>
    </row>
    <row r="16559" spans="1:1">
      <c r="A16559" t="s">
        <v>16558</v>
      </c>
    </row>
    <row r="16560" spans="1:1">
      <c r="A16560" t="s">
        <v>16559</v>
      </c>
    </row>
    <row r="16561" spans="1:1">
      <c r="A16561" t="s">
        <v>16560</v>
      </c>
    </row>
    <row r="16562" spans="1:1">
      <c r="A16562" t="s">
        <v>16561</v>
      </c>
    </row>
    <row r="16563" spans="1:1">
      <c r="A16563" t="s">
        <v>16562</v>
      </c>
    </row>
    <row r="16564" spans="1:1">
      <c r="A16564" t="s">
        <v>16563</v>
      </c>
    </row>
    <row r="16565" spans="1:1">
      <c r="A16565" t="s">
        <v>16564</v>
      </c>
    </row>
    <row r="16566" spans="1:1">
      <c r="A16566" t="s">
        <v>16565</v>
      </c>
    </row>
    <row r="16567" spans="1:1">
      <c r="A16567" t="s">
        <v>16566</v>
      </c>
    </row>
    <row r="16568" spans="1:1">
      <c r="A16568" t="s">
        <v>16567</v>
      </c>
    </row>
    <row r="16569" spans="1:1">
      <c r="A16569" t="s">
        <v>16568</v>
      </c>
    </row>
    <row r="16570" spans="1:1">
      <c r="A16570" t="s">
        <v>16569</v>
      </c>
    </row>
    <row r="16571" spans="1:1">
      <c r="A16571" t="s">
        <v>16570</v>
      </c>
    </row>
    <row r="16572" spans="1:1">
      <c r="A16572" t="s">
        <v>16571</v>
      </c>
    </row>
    <row r="16573" spans="1:1">
      <c r="A16573" t="s">
        <v>16572</v>
      </c>
    </row>
    <row r="16574" spans="1:1">
      <c r="A16574" t="s">
        <v>16573</v>
      </c>
    </row>
    <row r="16575" spans="1:1">
      <c r="A16575" t="s">
        <v>16574</v>
      </c>
    </row>
    <row r="16576" spans="1:1">
      <c r="A16576" t="s">
        <v>16575</v>
      </c>
    </row>
    <row r="16577" spans="1:1">
      <c r="A16577" t="s">
        <v>16576</v>
      </c>
    </row>
    <row r="16578" spans="1:1">
      <c r="A16578" t="s">
        <v>16577</v>
      </c>
    </row>
    <row r="16579" spans="1:1">
      <c r="A16579" t="s">
        <v>16578</v>
      </c>
    </row>
    <row r="16580" spans="1:1">
      <c r="A16580" t="s">
        <v>16579</v>
      </c>
    </row>
    <row r="16581" spans="1:1">
      <c r="A16581" t="s">
        <v>16580</v>
      </c>
    </row>
    <row r="16582" spans="1:1">
      <c r="A16582" t="s">
        <v>16581</v>
      </c>
    </row>
    <row r="16583" spans="1:1">
      <c r="A16583" t="s">
        <v>16582</v>
      </c>
    </row>
    <row r="16584" spans="1:1">
      <c r="A16584" t="s">
        <v>16583</v>
      </c>
    </row>
    <row r="16585" spans="1:1">
      <c r="A16585" t="s">
        <v>16584</v>
      </c>
    </row>
    <row r="16586" spans="1:1">
      <c r="A16586" t="s">
        <v>16585</v>
      </c>
    </row>
    <row r="16587" spans="1:1">
      <c r="A16587" t="s">
        <v>16586</v>
      </c>
    </row>
    <row r="16588" spans="1:1">
      <c r="A16588" t="s">
        <v>16587</v>
      </c>
    </row>
    <row r="16589" spans="1:1">
      <c r="A16589" t="s">
        <v>16588</v>
      </c>
    </row>
    <row r="16590" spans="1:1">
      <c r="A16590" t="s">
        <v>16589</v>
      </c>
    </row>
    <row r="16591" spans="1:1">
      <c r="A16591" t="s">
        <v>16590</v>
      </c>
    </row>
    <row r="16592" spans="1:1">
      <c r="A16592" t="s">
        <v>16591</v>
      </c>
    </row>
    <row r="16593" spans="1:1">
      <c r="A16593" t="s">
        <v>16592</v>
      </c>
    </row>
    <row r="16594" spans="1:1">
      <c r="A16594" t="s">
        <v>16593</v>
      </c>
    </row>
    <row r="16595" spans="1:1">
      <c r="A16595" t="s">
        <v>16594</v>
      </c>
    </row>
    <row r="16596" spans="1:1">
      <c r="A16596" t="s">
        <v>16595</v>
      </c>
    </row>
    <row r="16597" spans="1:1">
      <c r="A16597" t="s">
        <v>16596</v>
      </c>
    </row>
    <row r="16598" spans="1:1">
      <c r="A16598" t="s">
        <v>16597</v>
      </c>
    </row>
    <row r="16599" spans="1:1">
      <c r="A16599" t="s">
        <v>16598</v>
      </c>
    </row>
    <row r="16600" spans="1:1">
      <c r="A16600" t="s">
        <v>16599</v>
      </c>
    </row>
    <row r="16601" spans="1:1">
      <c r="A16601" t="s">
        <v>16600</v>
      </c>
    </row>
    <row r="16602" spans="1:1">
      <c r="A16602" t="s">
        <v>16601</v>
      </c>
    </row>
    <row r="16603" spans="1:1">
      <c r="A16603" t="s">
        <v>16602</v>
      </c>
    </row>
    <row r="16604" spans="1:1">
      <c r="A16604" t="s">
        <v>16603</v>
      </c>
    </row>
    <row r="16605" spans="1:1">
      <c r="A16605" t="s">
        <v>16604</v>
      </c>
    </row>
    <row r="16606" spans="1:1">
      <c r="A16606" t="s">
        <v>16605</v>
      </c>
    </row>
    <row r="16607" spans="1:1">
      <c r="A16607" t="s">
        <v>16606</v>
      </c>
    </row>
    <row r="16608" spans="1:1">
      <c r="A16608" t="s">
        <v>16607</v>
      </c>
    </row>
    <row r="16609" spans="1:1">
      <c r="A16609" t="s">
        <v>16608</v>
      </c>
    </row>
    <row r="16610" spans="1:1">
      <c r="A16610" t="s">
        <v>16609</v>
      </c>
    </row>
    <row r="16611" spans="1:1">
      <c r="A16611" t="s">
        <v>16610</v>
      </c>
    </row>
    <row r="16612" spans="1:1">
      <c r="A16612" t="s">
        <v>16611</v>
      </c>
    </row>
    <row r="16613" spans="1:1">
      <c r="A16613" t="s">
        <v>16612</v>
      </c>
    </row>
    <row r="16614" spans="1:1">
      <c r="A16614" t="s">
        <v>16613</v>
      </c>
    </row>
    <row r="16615" spans="1:1">
      <c r="A16615" t="s">
        <v>16614</v>
      </c>
    </row>
    <row r="16616" spans="1:1">
      <c r="A16616" t="s">
        <v>16615</v>
      </c>
    </row>
    <row r="16617" spans="1:1">
      <c r="A16617" t="s">
        <v>16616</v>
      </c>
    </row>
    <row r="16618" spans="1:1">
      <c r="A16618" t="s">
        <v>16617</v>
      </c>
    </row>
    <row r="16619" spans="1:1">
      <c r="A16619" t="s">
        <v>16618</v>
      </c>
    </row>
    <row r="16620" spans="1:1">
      <c r="A16620" t="s">
        <v>16619</v>
      </c>
    </row>
    <row r="16621" spans="1:1">
      <c r="A16621" t="s">
        <v>16620</v>
      </c>
    </row>
    <row r="16622" spans="1:1">
      <c r="A16622" t="s">
        <v>16621</v>
      </c>
    </row>
    <row r="16623" spans="1:1">
      <c r="A16623" t="s">
        <v>16622</v>
      </c>
    </row>
    <row r="16624" spans="1:1">
      <c r="A16624" t="s">
        <v>16623</v>
      </c>
    </row>
    <row r="16625" spans="1:1">
      <c r="A16625" t="s">
        <v>16624</v>
      </c>
    </row>
    <row r="16626" spans="1:1">
      <c r="A16626" t="s">
        <v>16625</v>
      </c>
    </row>
    <row r="16627" spans="1:1">
      <c r="A16627" t="s">
        <v>16626</v>
      </c>
    </row>
    <row r="16628" spans="1:1">
      <c r="A16628" t="s">
        <v>16627</v>
      </c>
    </row>
    <row r="16629" spans="1:1">
      <c r="A16629" t="s">
        <v>16628</v>
      </c>
    </row>
    <row r="16630" spans="1:1">
      <c r="A16630" t="s">
        <v>16629</v>
      </c>
    </row>
    <row r="16631" spans="1:1">
      <c r="A16631" t="s">
        <v>16630</v>
      </c>
    </row>
    <row r="16632" spans="1:1">
      <c r="A16632" t="s">
        <v>16631</v>
      </c>
    </row>
    <row r="16633" spans="1:1">
      <c r="A16633" t="s">
        <v>16632</v>
      </c>
    </row>
    <row r="16634" spans="1:1">
      <c r="A16634" t="s">
        <v>16633</v>
      </c>
    </row>
    <row r="16635" spans="1:1">
      <c r="A16635" t="s">
        <v>16634</v>
      </c>
    </row>
    <row r="16636" spans="1:1">
      <c r="A16636" t="s">
        <v>16635</v>
      </c>
    </row>
    <row r="16637" spans="1:1">
      <c r="A16637" t="s">
        <v>16636</v>
      </c>
    </row>
    <row r="16638" spans="1:1">
      <c r="A16638" t="s">
        <v>16637</v>
      </c>
    </row>
    <row r="16639" spans="1:1">
      <c r="A16639" t="s">
        <v>16638</v>
      </c>
    </row>
    <row r="16640" spans="1:1">
      <c r="A16640" t="s">
        <v>16639</v>
      </c>
    </row>
    <row r="16641" spans="1:1">
      <c r="A16641" t="s">
        <v>16640</v>
      </c>
    </row>
    <row r="16642" spans="1:1">
      <c r="A16642" t="s">
        <v>16641</v>
      </c>
    </row>
    <row r="16643" spans="1:1">
      <c r="A16643" t="s">
        <v>16642</v>
      </c>
    </row>
    <row r="16644" spans="1:1">
      <c r="A16644" t="s">
        <v>16643</v>
      </c>
    </row>
    <row r="16645" spans="1:1">
      <c r="A16645" t="s">
        <v>16644</v>
      </c>
    </row>
    <row r="16646" spans="1:1">
      <c r="A16646" t="s">
        <v>16645</v>
      </c>
    </row>
    <row r="16647" spans="1:1">
      <c r="A16647" t="s">
        <v>16646</v>
      </c>
    </row>
    <row r="16648" spans="1:1">
      <c r="A16648" t="s">
        <v>16647</v>
      </c>
    </row>
    <row r="16649" spans="1:1">
      <c r="A16649" t="s">
        <v>16648</v>
      </c>
    </row>
    <row r="16650" spans="1:1">
      <c r="A16650" t="s">
        <v>16649</v>
      </c>
    </row>
    <row r="16651" spans="1:1">
      <c r="A16651" t="s">
        <v>16650</v>
      </c>
    </row>
    <row r="16652" spans="1:1">
      <c r="A16652" t="s">
        <v>16651</v>
      </c>
    </row>
    <row r="16653" spans="1:1">
      <c r="A16653" t="s">
        <v>16652</v>
      </c>
    </row>
    <row r="16654" spans="1:1">
      <c r="A16654" t="s">
        <v>16653</v>
      </c>
    </row>
    <row r="16655" spans="1:1">
      <c r="A16655" t="s">
        <v>16654</v>
      </c>
    </row>
    <row r="16656" spans="1:1">
      <c r="A16656" t="s">
        <v>16655</v>
      </c>
    </row>
    <row r="16657" spans="1:1">
      <c r="A16657" t="s">
        <v>16656</v>
      </c>
    </row>
    <row r="16658" spans="1:1">
      <c r="A16658" t="s">
        <v>16657</v>
      </c>
    </row>
    <row r="16659" spans="1:1">
      <c r="A16659" t="s">
        <v>16658</v>
      </c>
    </row>
    <row r="16660" spans="1:1">
      <c r="A16660" t="s">
        <v>16659</v>
      </c>
    </row>
    <row r="16661" spans="1:1">
      <c r="A16661" t="s">
        <v>16660</v>
      </c>
    </row>
    <row r="16662" spans="1:1">
      <c r="A16662" t="s">
        <v>16661</v>
      </c>
    </row>
    <row r="16663" spans="1:1">
      <c r="A16663" t="s">
        <v>16662</v>
      </c>
    </row>
    <row r="16664" spans="1:1">
      <c r="A16664" t="s">
        <v>16663</v>
      </c>
    </row>
    <row r="16665" spans="1:1">
      <c r="A16665" t="s">
        <v>16664</v>
      </c>
    </row>
    <row r="16666" spans="1:1">
      <c r="A16666" t="s">
        <v>16665</v>
      </c>
    </row>
    <row r="16667" spans="1:1">
      <c r="A16667" t="s">
        <v>16666</v>
      </c>
    </row>
    <row r="16668" spans="1:1">
      <c r="A16668" t="s">
        <v>16667</v>
      </c>
    </row>
    <row r="16669" spans="1:1">
      <c r="A16669" t="s">
        <v>16668</v>
      </c>
    </row>
    <row r="16670" spans="1:1">
      <c r="A16670" t="s">
        <v>16669</v>
      </c>
    </row>
    <row r="16671" spans="1:1">
      <c r="A16671" t="s">
        <v>16670</v>
      </c>
    </row>
    <row r="16672" spans="1:1">
      <c r="A16672" t="s">
        <v>16671</v>
      </c>
    </row>
    <row r="16673" spans="1:1">
      <c r="A16673" t="s">
        <v>16672</v>
      </c>
    </row>
    <row r="16674" spans="1:1">
      <c r="A16674" t="s">
        <v>16673</v>
      </c>
    </row>
    <row r="16675" spans="1:1">
      <c r="A16675" t="s">
        <v>16674</v>
      </c>
    </row>
    <row r="16676" spans="1:1">
      <c r="A16676" t="s">
        <v>16675</v>
      </c>
    </row>
    <row r="16677" spans="1:1">
      <c r="A16677" t="s">
        <v>16676</v>
      </c>
    </row>
    <row r="16678" spans="1:1">
      <c r="A16678" t="s">
        <v>16677</v>
      </c>
    </row>
    <row r="16679" spans="1:1">
      <c r="A16679" t="s">
        <v>16678</v>
      </c>
    </row>
    <row r="16680" spans="1:1">
      <c r="A16680" t="s">
        <v>16679</v>
      </c>
    </row>
    <row r="16681" spans="1:1">
      <c r="A16681" t="s">
        <v>16680</v>
      </c>
    </row>
    <row r="16682" spans="1:1">
      <c r="A16682" t="s">
        <v>16681</v>
      </c>
    </row>
    <row r="16683" spans="1:1">
      <c r="A16683" t="s">
        <v>16682</v>
      </c>
    </row>
    <row r="16684" spans="1:1">
      <c r="A16684" t="s">
        <v>16683</v>
      </c>
    </row>
    <row r="16685" spans="1:1">
      <c r="A16685" t="s">
        <v>16684</v>
      </c>
    </row>
    <row r="16686" spans="1:1">
      <c r="A16686" t="s">
        <v>16685</v>
      </c>
    </row>
    <row r="16687" spans="1:1">
      <c r="A16687" t="s">
        <v>16686</v>
      </c>
    </row>
    <row r="16688" spans="1:1">
      <c r="A16688" t="s">
        <v>16687</v>
      </c>
    </row>
    <row r="16689" spans="1:1">
      <c r="A16689" t="s">
        <v>16688</v>
      </c>
    </row>
    <row r="16690" spans="1:1">
      <c r="A16690" t="s">
        <v>16689</v>
      </c>
    </row>
    <row r="16691" spans="1:1">
      <c r="A16691" t="s">
        <v>16690</v>
      </c>
    </row>
    <row r="16692" spans="1:1">
      <c r="A16692" t="s">
        <v>16691</v>
      </c>
    </row>
    <row r="16693" spans="1:1">
      <c r="A16693" t="s">
        <v>16692</v>
      </c>
    </row>
    <row r="16694" spans="1:1">
      <c r="A16694" t="s">
        <v>16693</v>
      </c>
    </row>
    <row r="16695" spans="1:1">
      <c r="A16695" t="s">
        <v>16694</v>
      </c>
    </row>
    <row r="16696" spans="1:1">
      <c r="A16696" t="s">
        <v>16695</v>
      </c>
    </row>
    <row r="16697" spans="1:1">
      <c r="A16697" t="s">
        <v>16696</v>
      </c>
    </row>
    <row r="16698" spans="1:1">
      <c r="A16698" t="s">
        <v>16697</v>
      </c>
    </row>
    <row r="16699" spans="1:1">
      <c r="A16699" t="s">
        <v>16698</v>
      </c>
    </row>
    <row r="16700" spans="1:1">
      <c r="A16700" t="s">
        <v>16699</v>
      </c>
    </row>
    <row r="16701" spans="1:1">
      <c r="A16701" t="s">
        <v>16700</v>
      </c>
    </row>
    <row r="16702" spans="1:1">
      <c r="A16702" t="s">
        <v>16701</v>
      </c>
    </row>
    <row r="16703" spans="1:1">
      <c r="A16703" t="s">
        <v>16702</v>
      </c>
    </row>
    <row r="16704" spans="1:1">
      <c r="A16704" t="s">
        <v>16703</v>
      </c>
    </row>
    <row r="16705" spans="1:1">
      <c r="A16705" t="s">
        <v>16704</v>
      </c>
    </row>
    <row r="16706" spans="1:1">
      <c r="A16706" t="s">
        <v>16705</v>
      </c>
    </row>
    <row r="16707" spans="1:1">
      <c r="A16707" t="s">
        <v>16706</v>
      </c>
    </row>
    <row r="16708" spans="1:1">
      <c r="A16708" t="s">
        <v>16707</v>
      </c>
    </row>
    <row r="16709" spans="1:1">
      <c r="A16709" t="s">
        <v>16708</v>
      </c>
    </row>
    <row r="16710" spans="1:1">
      <c r="A16710" t="s">
        <v>16709</v>
      </c>
    </row>
    <row r="16711" spans="1:1">
      <c r="A16711" t="s">
        <v>16710</v>
      </c>
    </row>
    <row r="16712" spans="1:1">
      <c r="A16712" t="s">
        <v>16711</v>
      </c>
    </row>
    <row r="16713" spans="1:1">
      <c r="A16713" t="s">
        <v>16712</v>
      </c>
    </row>
    <row r="16714" spans="1:1">
      <c r="A16714" t="s">
        <v>16713</v>
      </c>
    </row>
    <row r="16715" spans="1:1">
      <c r="A16715" t="s">
        <v>16714</v>
      </c>
    </row>
    <row r="16716" spans="1:1">
      <c r="A16716" t="s">
        <v>16715</v>
      </c>
    </row>
    <row r="16717" spans="1:1">
      <c r="A16717" t="s">
        <v>16716</v>
      </c>
    </row>
    <row r="16718" spans="1:1">
      <c r="A16718" t="s">
        <v>16717</v>
      </c>
    </row>
    <row r="16719" spans="1:1">
      <c r="A16719" t="s">
        <v>16718</v>
      </c>
    </row>
    <row r="16720" spans="1:1">
      <c r="A16720" t="s">
        <v>16719</v>
      </c>
    </row>
    <row r="16721" spans="1:1">
      <c r="A16721" t="s">
        <v>16720</v>
      </c>
    </row>
    <row r="16722" spans="1:1">
      <c r="A16722" t="s">
        <v>16721</v>
      </c>
    </row>
    <row r="16723" spans="1:1">
      <c r="A16723" t="s">
        <v>16722</v>
      </c>
    </row>
    <row r="16724" spans="1:1">
      <c r="A16724" t="s">
        <v>16723</v>
      </c>
    </row>
    <row r="16725" spans="1:1">
      <c r="A16725" t="s">
        <v>16724</v>
      </c>
    </row>
    <row r="16726" spans="1:1">
      <c r="A16726" t="s">
        <v>16725</v>
      </c>
    </row>
    <row r="16727" spans="1:1">
      <c r="A16727" t="s">
        <v>16726</v>
      </c>
    </row>
    <row r="16728" spans="1:1">
      <c r="A16728" t="s">
        <v>16727</v>
      </c>
    </row>
    <row r="16729" spans="1:1">
      <c r="A16729" t="s">
        <v>16728</v>
      </c>
    </row>
    <row r="16730" spans="1:1">
      <c r="A16730" t="s">
        <v>16729</v>
      </c>
    </row>
    <row r="16731" spans="1:1">
      <c r="A16731" t="s">
        <v>16730</v>
      </c>
    </row>
    <row r="16732" spans="1:1">
      <c r="A16732" t="s">
        <v>16731</v>
      </c>
    </row>
    <row r="16733" spans="1:1">
      <c r="A16733" t="s">
        <v>16732</v>
      </c>
    </row>
    <row r="16734" spans="1:1">
      <c r="A16734" t="s">
        <v>16733</v>
      </c>
    </row>
    <row r="16735" spans="1:1">
      <c r="A16735" t="s">
        <v>16734</v>
      </c>
    </row>
    <row r="16736" spans="1:1">
      <c r="A16736" t="s">
        <v>16735</v>
      </c>
    </row>
    <row r="16737" spans="1:1">
      <c r="A16737" t="s">
        <v>16736</v>
      </c>
    </row>
    <row r="16738" spans="1:1">
      <c r="A16738" t="s">
        <v>16737</v>
      </c>
    </row>
    <row r="16739" spans="1:1">
      <c r="A16739" t="s">
        <v>16738</v>
      </c>
    </row>
    <row r="16740" spans="1:1">
      <c r="A16740" t="s">
        <v>16739</v>
      </c>
    </row>
    <row r="16741" spans="1:1">
      <c r="A16741" t="s">
        <v>16740</v>
      </c>
    </row>
    <row r="16742" spans="1:1">
      <c r="A16742" t="s">
        <v>16741</v>
      </c>
    </row>
    <row r="16743" spans="1:1">
      <c r="A16743" t="s">
        <v>16742</v>
      </c>
    </row>
    <row r="16744" spans="1:1">
      <c r="A16744" t="s">
        <v>16743</v>
      </c>
    </row>
    <row r="16745" spans="1:1">
      <c r="A16745" t="s">
        <v>16744</v>
      </c>
    </row>
    <row r="16746" spans="1:1">
      <c r="A16746" t="s">
        <v>16745</v>
      </c>
    </row>
    <row r="16747" spans="1:1">
      <c r="A16747" t="s">
        <v>16746</v>
      </c>
    </row>
    <row r="16748" spans="1:1">
      <c r="A16748" t="s">
        <v>16747</v>
      </c>
    </row>
    <row r="16749" spans="1:1">
      <c r="A16749" t="s">
        <v>16748</v>
      </c>
    </row>
    <row r="16750" spans="1:1">
      <c r="A16750" t="s">
        <v>16749</v>
      </c>
    </row>
    <row r="16751" spans="1:1">
      <c r="A16751" t="s">
        <v>16750</v>
      </c>
    </row>
    <row r="16752" spans="1:1">
      <c r="A16752" t="s">
        <v>16751</v>
      </c>
    </row>
    <row r="16753" spans="1:1">
      <c r="A16753" t="s">
        <v>16752</v>
      </c>
    </row>
    <row r="16754" spans="1:1">
      <c r="A16754" t="s">
        <v>16753</v>
      </c>
    </row>
    <row r="16755" spans="1:1">
      <c r="A16755" t="s">
        <v>16754</v>
      </c>
    </row>
    <row r="16756" spans="1:1">
      <c r="A16756" t="s">
        <v>16755</v>
      </c>
    </row>
    <row r="16757" spans="1:1">
      <c r="A16757" t="s">
        <v>16756</v>
      </c>
    </row>
    <row r="16758" spans="1:1">
      <c r="A16758" t="s">
        <v>16757</v>
      </c>
    </row>
    <row r="16759" spans="1:1">
      <c r="A16759" t="s">
        <v>16758</v>
      </c>
    </row>
    <row r="16760" spans="1:1">
      <c r="A16760" t="s">
        <v>16759</v>
      </c>
    </row>
    <row r="16761" spans="1:1">
      <c r="A16761" t="s">
        <v>16760</v>
      </c>
    </row>
    <row r="16762" spans="1:1">
      <c r="A16762" t="s">
        <v>16761</v>
      </c>
    </row>
    <row r="16763" spans="1:1">
      <c r="A16763" t="s">
        <v>16762</v>
      </c>
    </row>
    <row r="16764" spans="1:1">
      <c r="A16764" t="s">
        <v>16763</v>
      </c>
    </row>
    <row r="16765" spans="1:1">
      <c r="A16765" t="s">
        <v>16764</v>
      </c>
    </row>
    <row r="16766" spans="1:1">
      <c r="A16766" t="s">
        <v>16765</v>
      </c>
    </row>
    <row r="16767" spans="1:1">
      <c r="A16767" t="s">
        <v>16766</v>
      </c>
    </row>
    <row r="16768" spans="1:1">
      <c r="A16768" t="s">
        <v>16767</v>
      </c>
    </row>
    <row r="16769" spans="1:1">
      <c r="A16769" t="s">
        <v>16768</v>
      </c>
    </row>
    <row r="16770" spans="1:1">
      <c r="A16770" t="s">
        <v>16769</v>
      </c>
    </row>
    <row r="16771" spans="1:1">
      <c r="A16771" t="s">
        <v>16770</v>
      </c>
    </row>
    <row r="16772" spans="1:1">
      <c r="A16772" t="s">
        <v>16771</v>
      </c>
    </row>
    <row r="16773" spans="1:1">
      <c r="A16773" t="s">
        <v>16772</v>
      </c>
    </row>
    <row r="16774" spans="1:1">
      <c r="A16774" t="s">
        <v>16773</v>
      </c>
    </row>
    <row r="16775" spans="1:1">
      <c r="A16775" t="s">
        <v>16774</v>
      </c>
    </row>
    <row r="16776" spans="1:1">
      <c r="A16776" t="s">
        <v>16775</v>
      </c>
    </row>
    <row r="16777" spans="1:1">
      <c r="A16777" t="s">
        <v>16776</v>
      </c>
    </row>
    <row r="16778" spans="1:1">
      <c r="A16778" t="s">
        <v>16777</v>
      </c>
    </row>
    <row r="16779" spans="1:1">
      <c r="A16779" t="s">
        <v>16778</v>
      </c>
    </row>
    <row r="16780" spans="1:1">
      <c r="A16780" t="s">
        <v>16779</v>
      </c>
    </row>
    <row r="16781" spans="1:1">
      <c r="A16781" t="s">
        <v>16780</v>
      </c>
    </row>
    <row r="16782" spans="1:1">
      <c r="A16782" t="s">
        <v>16781</v>
      </c>
    </row>
    <row r="16783" spans="1:1">
      <c r="A16783" t="s">
        <v>16782</v>
      </c>
    </row>
    <row r="16784" spans="1:1">
      <c r="A16784" t="s">
        <v>16783</v>
      </c>
    </row>
    <row r="16785" spans="1:1">
      <c r="A16785" t="s">
        <v>16784</v>
      </c>
    </row>
    <row r="16786" spans="1:1">
      <c r="A16786" t="s">
        <v>16785</v>
      </c>
    </row>
    <row r="16787" spans="1:1">
      <c r="A16787" t="s">
        <v>16786</v>
      </c>
    </row>
    <row r="16788" spans="1:1">
      <c r="A16788" t="s">
        <v>16787</v>
      </c>
    </row>
    <row r="16789" spans="1:1">
      <c r="A16789" t="s">
        <v>16788</v>
      </c>
    </row>
    <row r="16790" spans="1:1">
      <c r="A16790" t="s">
        <v>16789</v>
      </c>
    </row>
    <row r="16791" spans="1:1">
      <c r="A16791" t="s">
        <v>16790</v>
      </c>
    </row>
    <row r="16792" spans="1:1">
      <c r="A16792" t="s">
        <v>16791</v>
      </c>
    </row>
    <row r="16793" spans="1:1">
      <c r="A16793" t="s">
        <v>16792</v>
      </c>
    </row>
    <row r="16794" spans="1:1">
      <c r="A16794" t="s">
        <v>16793</v>
      </c>
    </row>
    <row r="16795" spans="1:1">
      <c r="A16795" t="s">
        <v>16794</v>
      </c>
    </row>
    <row r="16796" spans="1:1">
      <c r="A16796" t="s">
        <v>16795</v>
      </c>
    </row>
    <row r="16797" spans="1:1">
      <c r="A16797" t="s">
        <v>16796</v>
      </c>
    </row>
    <row r="16798" spans="1:1">
      <c r="A16798" t="s">
        <v>16797</v>
      </c>
    </row>
    <row r="16799" spans="1:1">
      <c r="A16799" t="s">
        <v>16798</v>
      </c>
    </row>
    <row r="16800" spans="1:1">
      <c r="A16800" t="s">
        <v>16799</v>
      </c>
    </row>
    <row r="16801" spans="1:1">
      <c r="A16801" t="s">
        <v>16800</v>
      </c>
    </row>
    <row r="16802" spans="1:1">
      <c r="A16802" t="s">
        <v>16801</v>
      </c>
    </row>
    <row r="16803" spans="1:1">
      <c r="A16803" t="s">
        <v>16802</v>
      </c>
    </row>
    <row r="16804" spans="1:1">
      <c r="A16804" t="s">
        <v>16803</v>
      </c>
    </row>
    <row r="16805" spans="1:1">
      <c r="A16805" t="s">
        <v>16804</v>
      </c>
    </row>
    <row r="16806" spans="1:1">
      <c r="A16806" t="s">
        <v>16805</v>
      </c>
    </row>
    <row r="16807" spans="1:1">
      <c r="A16807" t="s">
        <v>16806</v>
      </c>
    </row>
    <row r="16808" spans="1:1">
      <c r="A16808" t="s">
        <v>16807</v>
      </c>
    </row>
    <row r="16809" spans="1:1">
      <c r="A16809" t="s">
        <v>16808</v>
      </c>
    </row>
    <row r="16810" spans="1:1">
      <c r="A16810" t="s">
        <v>16809</v>
      </c>
    </row>
    <row r="16811" spans="1:1">
      <c r="A16811" t="s">
        <v>16810</v>
      </c>
    </row>
    <row r="16812" spans="1:1">
      <c r="A16812" t="s">
        <v>16811</v>
      </c>
    </row>
    <row r="16813" spans="1:1">
      <c r="A16813" t="s">
        <v>16812</v>
      </c>
    </row>
    <row r="16814" spans="1:1">
      <c r="A16814" t="s">
        <v>16813</v>
      </c>
    </row>
    <row r="16815" spans="1:1">
      <c r="A16815" t="s">
        <v>16814</v>
      </c>
    </row>
    <row r="16816" spans="1:1">
      <c r="A16816" t="s">
        <v>16815</v>
      </c>
    </row>
    <row r="16817" spans="1:1">
      <c r="A16817" t="s">
        <v>16816</v>
      </c>
    </row>
    <row r="16818" spans="1:1">
      <c r="A16818" t="s">
        <v>16817</v>
      </c>
    </row>
    <row r="16819" spans="1:1">
      <c r="A16819" t="s">
        <v>16818</v>
      </c>
    </row>
    <row r="16820" spans="1:1">
      <c r="A16820" t="s">
        <v>16819</v>
      </c>
    </row>
    <row r="16821" spans="1:1">
      <c r="A16821" t="s">
        <v>16820</v>
      </c>
    </row>
    <row r="16822" spans="1:1">
      <c r="A16822" t="s">
        <v>16821</v>
      </c>
    </row>
    <row r="16823" spans="1:1">
      <c r="A16823" t="s">
        <v>16822</v>
      </c>
    </row>
    <row r="16824" spans="1:1">
      <c r="A16824" t="s">
        <v>16823</v>
      </c>
    </row>
    <row r="16825" spans="1:1">
      <c r="A16825" t="s">
        <v>16824</v>
      </c>
    </row>
    <row r="16826" spans="1:1">
      <c r="A16826" t="s">
        <v>16825</v>
      </c>
    </row>
    <row r="16827" spans="1:1">
      <c r="A16827" t="s">
        <v>16826</v>
      </c>
    </row>
    <row r="16828" spans="1:1">
      <c r="A16828" t="s">
        <v>16827</v>
      </c>
    </row>
    <row r="16829" spans="1:1">
      <c r="A16829" t="s">
        <v>16828</v>
      </c>
    </row>
    <row r="16830" spans="1:1">
      <c r="A16830" t="s">
        <v>16829</v>
      </c>
    </row>
    <row r="16831" spans="1:1">
      <c r="A16831" t="s">
        <v>16830</v>
      </c>
    </row>
    <row r="16832" spans="1:1">
      <c r="A16832" t="s">
        <v>16831</v>
      </c>
    </row>
    <row r="16833" spans="1:1">
      <c r="A16833" t="s">
        <v>16832</v>
      </c>
    </row>
    <row r="16834" spans="1:1">
      <c r="A16834" t="s">
        <v>16833</v>
      </c>
    </row>
    <row r="16835" spans="1:1">
      <c r="A16835" t="s">
        <v>16834</v>
      </c>
    </row>
    <row r="16836" spans="1:1">
      <c r="A16836" t="s">
        <v>16835</v>
      </c>
    </row>
    <row r="16837" spans="1:1">
      <c r="A16837" t="s">
        <v>16836</v>
      </c>
    </row>
    <row r="16838" spans="1:1">
      <c r="A16838" t="s">
        <v>16837</v>
      </c>
    </row>
    <row r="16839" spans="1:1">
      <c r="A16839" t="s">
        <v>16838</v>
      </c>
    </row>
    <row r="16840" spans="1:1">
      <c r="A16840" t="s">
        <v>16839</v>
      </c>
    </row>
    <row r="16841" spans="1:1">
      <c r="A16841" t="s">
        <v>16840</v>
      </c>
    </row>
    <row r="16842" spans="1:1">
      <c r="A16842" t="s">
        <v>16841</v>
      </c>
    </row>
    <row r="16843" spans="1:1">
      <c r="A16843" t="s">
        <v>16842</v>
      </c>
    </row>
    <row r="16844" spans="1:1">
      <c r="A16844" t="s">
        <v>16843</v>
      </c>
    </row>
    <row r="16845" spans="1:1">
      <c r="A16845" t="s">
        <v>16844</v>
      </c>
    </row>
    <row r="16846" spans="1:1">
      <c r="A16846" t="s">
        <v>16845</v>
      </c>
    </row>
    <row r="16847" spans="1:1">
      <c r="A16847" t="s">
        <v>16846</v>
      </c>
    </row>
    <row r="16848" spans="1:1">
      <c r="A16848" t="s">
        <v>16847</v>
      </c>
    </row>
    <row r="16849" spans="1:1">
      <c r="A16849" t="s">
        <v>16848</v>
      </c>
    </row>
    <row r="16850" spans="1:1">
      <c r="A16850" t="s">
        <v>16849</v>
      </c>
    </row>
    <row r="16851" spans="1:1">
      <c r="A16851" t="s">
        <v>16850</v>
      </c>
    </row>
    <row r="16852" spans="1:1">
      <c r="A16852" t="s">
        <v>16851</v>
      </c>
    </row>
    <row r="16853" spans="1:1">
      <c r="A16853" t="s">
        <v>16852</v>
      </c>
    </row>
    <row r="16854" spans="1:1">
      <c r="A16854" t="s">
        <v>16853</v>
      </c>
    </row>
    <row r="16855" spans="1:1">
      <c r="A16855" t="s">
        <v>16854</v>
      </c>
    </row>
    <row r="16856" spans="1:1">
      <c r="A16856" t="s">
        <v>16855</v>
      </c>
    </row>
    <row r="16857" spans="1:1">
      <c r="A16857" t="s">
        <v>16856</v>
      </c>
    </row>
    <row r="16858" spans="1:1">
      <c r="A16858" t="s">
        <v>16857</v>
      </c>
    </row>
    <row r="16859" spans="1:1">
      <c r="A16859" t="s">
        <v>16858</v>
      </c>
    </row>
    <row r="16860" spans="1:1">
      <c r="A16860" t="s">
        <v>16859</v>
      </c>
    </row>
    <row r="16861" spans="1:1">
      <c r="A16861" t="s">
        <v>16860</v>
      </c>
    </row>
    <row r="16862" spans="1:1">
      <c r="A16862" t="s">
        <v>16861</v>
      </c>
    </row>
    <row r="16863" spans="1:1">
      <c r="A16863" t="s">
        <v>16862</v>
      </c>
    </row>
    <row r="16864" spans="1:1">
      <c r="A16864" t="s">
        <v>16863</v>
      </c>
    </row>
    <row r="16865" spans="1:1">
      <c r="A16865" t="s">
        <v>16864</v>
      </c>
    </row>
    <row r="16866" spans="1:1">
      <c r="A16866" t="s">
        <v>16865</v>
      </c>
    </row>
    <row r="16867" spans="1:1">
      <c r="A16867" t="s">
        <v>16866</v>
      </c>
    </row>
    <row r="16868" spans="1:1">
      <c r="A16868" t="s">
        <v>16867</v>
      </c>
    </row>
    <row r="16869" spans="1:1">
      <c r="A16869" t="s">
        <v>16868</v>
      </c>
    </row>
    <row r="16870" spans="1:1">
      <c r="A16870" t="s">
        <v>16869</v>
      </c>
    </row>
    <row r="16871" spans="1:1">
      <c r="A16871" t="s">
        <v>16870</v>
      </c>
    </row>
    <row r="16872" spans="1:1">
      <c r="A16872" t="s">
        <v>16871</v>
      </c>
    </row>
    <row r="16873" spans="1:1">
      <c r="A16873" t="s">
        <v>16872</v>
      </c>
    </row>
    <row r="16874" spans="1:1">
      <c r="A16874" t="s">
        <v>16873</v>
      </c>
    </row>
    <row r="16875" spans="1:1">
      <c r="A16875" t="s">
        <v>16874</v>
      </c>
    </row>
    <row r="16876" spans="1:1">
      <c r="A16876" t="s">
        <v>16875</v>
      </c>
    </row>
    <row r="16877" spans="1:1">
      <c r="A16877" t="s">
        <v>16876</v>
      </c>
    </row>
    <row r="16878" spans="1:1">
      <c r="A16878" t="s">
        <v>16877</v>
      </c>
    </row>
    <row r="16879" spans="1:1">
      <c r="A16879" t="s">
        <v>16878</v>
      </c>
    </row>
    <row r="16880" spans="1:1">
      <c r="A16880" t="s">
        <v>16879</v>
      </c>
    </row>
    <row r="16881" spans="1:1">
      <c r="A16881" t="s">
        <v>16880</v>
      </c>
    </row>
    <row r="16882" spans="1:1">
      <c r="A16882" t="s">
        <v>16881</v>
      </c>
    </row>
    <row r="16883" spans="1:1">
      <c r="A16883" t="s">
        <v>16882</v>
      </c>
    </row>
    <row r="16884" spans="1:1">
      <c r="A16884" t="s">
        <v>16883</v>
      </c>
    </row>
    <row r="16885" spans="1:1">
      <c r="A16885" t="s">
        <v>16884</v>
      </c>
    </row>
    <row r="16886" spans="1:1">
      <c r="A16886" t="s">
        <v>16885</v>
      </c>
    </row>
    <row r="16887" spans="1:1">
      <c r="A16887" t="s">
        <v>16886</v>
      </c>
    </row>
    <row r="16888" spans="1:1">
      <c r="A16888" t="s">
        <v>16887</v>
      </c>
    </row>
    <row r="16889" spans="1:1">
      <c r="A16889" t="s">
        <v>16888</v>
      </c>
    </row>
    <row r="16890" spans="1:1">
      <c r="A16890" t="s">
        <v>16889</v>
      </c>
    </row>
    <row r="16891" spans="1:1">
      <c r="A16891" t="s">
        <v>16890</v>
      </c>
    </row>
    <row r="16892" spans="1:1">
      <c r="A16892" t="s">
        <v>16891</v>
      </c>
    </row>
    <row r="16893" spans="1:1">
      <c r="A16893" t="s">
        <v>16892</v>
      </c>
    </row>
    <row r="16894" spans="1:1">
      <c r="A16894" t="s">
        <v>16893</v>
      </c>
    </row>
    <row r="16895" spans="1:1">
      <c r="A16895" t="s">
        <v>16894</v>
      </c>
    </row>
    <row r="16896" spans="1:1">
      <c r="A16896" t="s">
        <v>16895</v>
      </c>
    </row>
    <row r="16897" spans="1:1">
      <c r="A16897" t="s">
        <v>16896</v>
      </c>
    </row>
    <row r="16898" spans="1:1">
      <c r="A16898" t="s">
        <v>16897</v>
      </c>
    </row>
    <row r="16899" spans="1:1">
      <c r="A16899" t="s">
        <v>16898</v>
      </c>
    </row>
    <row r="16900" spans="1:1">
      <c r="A16900" t="s">
        <v>16899</v>
      </c>
    </row>
    <row r="16901" spans="1:1">
      <c r="A16901" t="s">
        <v>16900</v>
      </c>
    </row>
    <row r="16902" spans="1:1">
      <c r="A16902" t="s">
        <v>16901</v>
      </c>
    </row>
    <row r="16903" spans="1:1">
      <c r="A16903" t="s">
        <v>16902</v>
      </c>
    </row>
    <row r="16904" spans="1:1">
      <c r="A16904" t="s">
        <v>16903</v>
      </c>
    </row>
    <row r="16905" spans="1:1">
      <c r="A16905" t="s">
        <v>16904</v>
      </c>
    </row>
    <row r="16906" spans="1:1">
      <c r="A16906" t="s">
        <v>16905</v>
      </c>
    </row>
    <row r="16907" spans="1:1">
      <c r="A16907" t="s">
        <v>16906</v>
      </c>
    </row>
    <row r="16908" spans="1:1">
      <c r="A16908" t="s">
        <v>16907</v>
      </c>
    </row>
    <row r="16909" spans="1:1">
      <c r="A16909" t="s">
        <v>16908</v>
      </c>
    </row>
    <row r="16910" spans="1:1">
      <c r="A16910" t="s">
        <v>16909</v>
      </c>
    </row>
    <row r="16911" spans="1:1">
      <c r="A16911" t="s">
        <v>16910</v>
      </c>
    </row>
    <row r="16912" spans="1:1">
      <c r="A16912" t="s">
        <v>16911</v>
      </c>
    </row>
    <row r="16913" spans="1:1">
      <c r="A16913" t="s">
        <v>16912</v>
      </c>
    </row>
    <row r="16914" spans="1:1">
      <c r="A16914" t="s">
        <v>16913</v>
      </c>
    </row>
    <row r="16915" spans="1:1">
      <c r="A16915" t="s">
        <v>16914</v>
      </c>
    </row>
    <row r="16916" spans="1:1">
      <c r="A16916" t="s">
        <v>16915</v>
      </c>
    </row>
    <row r="16917" spans="1:1">
      <c r="A16917" t="s">
        <v>16916</v>
      </c>
    </row>
    <row r="16918" spans="1:1">
      <c r="A16918" t="s">
        <v>16917</v>
      </c>
    </row>
    <row r="16919" spans="1:1">
      <c r="A16919" t="s">
        <v>16918</v>
      </c>
    </row>
    <row r="16920" spans="1:1">
      <c r="A16920" t="s">
        <v>16919</v>
      </c>
    </row>
    <row r="16921" spans="1:1">
      <c r="A16921" t="s">
        <v>16920</v>
      </c>
    </row>
    <row r="16922" spans="1:1">
      <c r="A16922" t="s">
        <v>16921</v>
      </c>
    </row>
    <row r="16923" spans="1:1">
      <c r="A16923" t="s">
        <v>16922</v>
      </c>
    </row>
    <row r="16924" spans="1:1">
      <c r="A16924" t="s">
        <v>16923</v>
      </c>
    </row>
    <row r="16925" spans="1:1">
      <c r="A16925" t="s">
        <v>16924</v>
      </c>
    </row>
    <row r="16926" spans="1:1">
      <c r="A16926" t="s">
        <v>16925</v>
      </c>
    </row>
    <row r="16927" spans="1:1">
      <c r="A16927" t="s">
        <v>16926</v>
      </c>
    </row>
    <row r="16928" spans="1:1">
      <c r="A16928" t="s">
        <v>16927</v>
      </c>
    </row>
    <row r="16929" spans="1:1">
      <c r="A16929" t="s">
        <v>16928</v>
      </c>
    </row>
    <row r="16930" spans="1:1">
      <c r="A16930" t="s">
        <v>16929</v>
      </c>
    </row>
    <row r="16931" spans="1:1">
      <c r="A16931" t="s">
        <v>16930</v>
      </c>
    </row>
    <row r="16932" spans="1:1">
      <c r="A16932" t="s">
        <v>16931</v>
      </c>
    </row>
    <row r="16933" spans="1:1">
      <c r="A16933" t="s">
        <v>16932</v>
      </c>
    </row>
    <row r="16934" spans="1:1">
      <c r="A16934" t="s">
        <v>16933</v>
      </c>
    </row>
    <row r="16935" spans="1:1">
      <c r="A16935" t="s">
        <v>16934</v>
      </c>
    </row>
    <row r="16936" spans="1:1">
      <c r="A16936" t="s">
        <v>16935</v>
      </c>
    </row>
    <row r="16937" spans="1:1">
      <c r="A16937" t="s">
        <v>16936</v>
      </c>
    </row>
    <row r="16938" spans="1:1">
      <c r="A16938" t="s">
        <v>16937</v>
      </c>
    </row>
    <row r="16939" spans="1:1">
      <c r="A16939" t="s">
        <v>16938</v>
      </c>
    </row>
    <row r="16940" spans="1:1">
      <c r="A16940" t="s">
        <v>16939</v>
      </c>
    </row>
    <row r="16941" spans="1:1">
      <c r="A16941" t="s">
        <v>16940</v>
      </c>
    </row>
    <row r="16942" spans="1:1">
      <c r="A16942" t="s">
        <v>16941</v>
      </c>
    </row>
    <row r="16943" spans="1:1">
      <c r="A16943" t="s">
        <v>16942</v>
      </c>
    </row>
    <row r="16944" spans="1:1">
      <c r="A16944" t="s">
        <v>16943</v>
      </c>
    </row>
    <row r="16945" spans="1:1">
      <c r="A16945" t="s">
        <v>16944</v>
      </c>
    </row>
    <row r="16946" spans="1:1">
      <c r="A16946" t="s">
        <v>16945</v>
      </c>
    </row>
    <row r="16947" spans="1:1">
      <c r="A16947" t="s">
        <v>16946</v>
      </c>
    </row>
    <row r="16948" spans="1:1">
      <c r="A16948" t="s">
        <v>16947</v>
      </c>
    </row>
    <row r="16949" spans="1:1">
      <c r="A16949" t="s">
        <v>16948</v>
      </c>
    </row>
    <row r="16950" spans="1:1">
      <c r="A16950" t="s">
        <v>16949</v>
      </c>
    </row>
    <row r="16951" spans="1:1">
      <c r="A16951" t="s">
        <v>16950</v>
      </c>
    </row>
    <row r="16952" spans="1:1">
      <c r="A16952" t="s">
        <v>16951</v>
      </c>
    </row>
    <row r="16953" spans="1:1">
      <c r="A16953" t="s">
        <v>16952</v>
      </c>
    </row>
    <row r="16954" spans="1:1">
      <c r="A16954" t="s">
        <v>16953</v>
      </c>
    </row>
    <row r="16955" spans="1:1">
      <c r="A16955" t="s">
        <v>16954</v>
      </c>
    </row>
    <row r="16956" spans="1:1">
      <c r="A16956" t="s">
        <v>16955</v>
      </c>
    </row>
    <row r="16957" spans="1:1">
      <c r="A16957" t="s">
        <v>16956</v>
      </c>
    </row>
    <row r="16958" spans="1:1">
      <c r="A16958" t="s">
        <v>16957</v>
      </c>
    </row>
    <row r="16959" spans="1:1">
      <c r="A16959" t="s">
        <v>16958</v>
      </c>
    </row>
    <row r="16960" spans="1:1">
      <c r="A16960" t="s">
        <v>16959</v>
      </c>
    </row>
    <row r="16961" spans="1:1">
      <c r="A16961" t="s">
        <v>16960</v>
      </c>
    </row>
    <row r="16962" spans="1:1">
      <c r="A16962" t="s">
        <v>16961</v>
      </c>
    </row>
    <row r="16963" spans="1:1">
      <c r="A16963" t="s">
        <v>16962</v>
      </c>
    </row>
    <row r="16964" spans="1:1">
      <c r="A16964" t="s">
        <v>16963</v>
      </c>
    </row>
    <row r="16965" spans="1:1">
      <c r="A16965" t="s">
        <v>16964</v>
      </c>
    </row>
    <row r="16966" spans="1:1">
      <c r="A16966" t="s">
        <v>16965</v>
      </c>
    </row>
    <row r="16967" spans="1:1">
      <c r="A16967" t="s">
        <v>16966</v>
      </c>
    </row>
    <row r="16968" spans="1:1">
      <c r="A16968" t="s">
        <v>16967</v>
      </c>
    </row>
    <row r="16969" spans="1:1">
      <c r="A16969" t="s">
        <v>16968</v>
      </c>
    </row>
    <row r="16970" spans="1:1">
      <c r="A16970" t="s">
        <v>16969</v>
      </c>
    </row>
    <row r="16971" spans="1:1">
      <c r="A16971" t="s">
        <v>16970</v>
      </c>
    </row>
    <row r="16972" spans="1:1">
      <c r="A16972" t="s">
        <v>16971</v>
      </c>
    </row>
    <row r="16973" spans="1:1">
      <c r="A16973" t="s">
        <v>16972</v>
      </c>
    </row>
    <row r="16974" spans="1:1">
      <c r="A16974" t="s">
        <v>16973</v>
      </c>
    </row>
    <row r="16975" spans="1:1">
      <c r="A16975" t="s">
        <v>16974</v>
      </c>
    </row>
    <row r="16976" spans="1:1">
      <c r="A16976" t="s">
        <v>16975</v>
      </c>
    </row>
    <row r="16977" spans="1:1">
      <c r="A16977" t="s">
        <v>16976</v>
      </c>
    </row>
    <row r="16978" spans="1:1">
      <c r="A16978" t="s">
        <v>16977</v>
      </c>
    </row>
    <row r="16979" spans="1:1">
      <c r="A16979" t="s">
        <v>16978</v>
      </c>
    </row>
    <row r="16980" spans="1:1">
      <c r="A16980" t="s">
        <v>16979</v>
      </c>
    </row>
    <row r="16981" spans="1:1">
      <c r="A16981" t="s">
        <v>16980</v>
      </c>
    </row>
    <row r="16982" spans="1:1">
      <c r="A16982" t="s">
        <v>16981</v>
      </c>
    </row>
    <row r="16983" spans="1:1">
      <c r="A16983" t="s">
        <v>16982</v>
      </c>
    </row>
    <row r="16984" spans="1:1">
      <c r="A16984" t="s">
        <v>16983</v>
      </c>
    </row>
    <row r="16985" spans="1:1">
      <c r="A16985" t="s">
        <v>16984</v>
      </c>
    </row>
    <row r="16986" spans="1:1">
      <c r="A16986" t="s">
        <v>16985</v>
      </c>
    </row>
    <row r="16987" spans="1:1">
      <c r="A16987" t="s">
        <v>16986</v>
      </c>
    </row>
    <row r="16988" spans="1:1">
      <c r="A16988" t="s">
        <v>16987</v>
      </c>
    </row>
    <row r="16989" spans="1:1">
      <c r="A16989" t="s">
        <v>16988</v>
      </c>
    </row>
    <row r="16990" spans="1:1">
      <c r="A16990" t="s">
        <v>16989</v>
      </c>
    </row>
    <row r="16991" spans="1:1">
      <c r="A16991" t="s">
        <v>16990</v>
      </c>
    </row>
    <row r="16992" spans="1:1">
      <c r="A16992" t="s">
        <v>16991</v>
      </c>
    </row>
    <row r="16993" spans="1:1">
      <c r="A16993" t="s">
        <v>16992</v>
      </c>
    </row>
    <row r="16994" spans="1:1">
      <c r="A16994" t="s">
        <v>16993</v>
      </c>
    </row>
    <row r="16995" spans="1:1">
      <c r="A16995" t="s">
        <v>16994</v>
      </c>
    </row>
    <row r="16996" spans="1:1">
      <c r="A16996" t="s">
        <v>16995</v>
      </c>
    </row>
    <row r="16997" spans="1:1">
      <c r="A16997" t="s">
        <v>16996</v>
      </c>
    </row>
    <row r="16998" spans="1:1">
      <c r="A16998" t="s">
        <v>16997</v>
      </c>
    </row>
    <row r="16999" spans="1:1">
      <c r="A16999" t="s">
        <v>16998</v>
      </c>
    </row>
    <row r="17000" spans="1:1">
      <c r="A17000" t="s">
        <v>16999</v>
      </c>
    </row>
    <row r="17001" spans="1:1">
      <c r="A17001" t="s">
        <v>17000</v>
      </c>
    </row>
    <row r="17002" spans="1:1">
      <c r="A17002" t="s">
        <v>17001</v>
      </c>
    </row>
    <row r="17003" spans="1:1">
      <c r="A17003" t="s">
        <v>17002</v>
      </c>
    </row>
    <row r="17004" spans="1:1">
      <c r="A17004" t="s">
        <v>17003</v>
      </c>
    </row>
    <row r="17005" spans="1:1">
      <c r="A17005" t="s">
        <v>17004</v>
      </c>
    </row>
    <row r="17006" spans="1:1">
      <c r="A17006" t="s">
        <v>17005</v>
      </c>
    </row>
    <row r="17007" spans="1:1">
      <c r="A17007" t="s">
        <v>17006</v>
      </c>
    </row>
    <row r="17008" spans="1:1">
      <c r="A17008" t="s">
        <v>17007</v>
      </c>
    </row>
    <row r="17009" spans="1:1">
      <c r="A17009" t="s">
        <v>17008</v>
      </c>
    </row>
    <row r="17010" spans="1:1">
      <c r="A17010" t="s">
        <v>17009</v>
      </c>
    </row>
    <row r="17011" spans="1:1">
      <c r="A17011" t="s">
        <v>17010</v>
      </c>
    </row>
    <row r="17012" spans="1:1">
      <c r="A17012" t="s">
        <v>17011</v>
      </c>
    </row>
    <row r="17013" spans="1:1">
      <c r="A17013" t="s">
        <v>17012</v>
      </c>
    </row>
    <row r="17014" spans="1:1">
      <c r="A17014" t="s">
        <v>17013</v>
      </c>
    </row>
    <row r="17015" spans="1:1">
      <c r="A17015" t="s">
        <v>17014</v>
      </c>
    </row>
    <row r="17016" spans="1:1">
      <c r="A17016" t="s">
        <v>17015</v>
      </c>
    </row>
    <row r="17017" spans="1:1">
      <c r="A17017" t="s">
        <v>17016</v>
      </c>
    </row>
    <row r="17018" spans="1:1">
      <c r="A17018" t="s">
        <v>17017</v>
      </c>
    </row>
    <row r="17019" spans="1:1">
      <c r="A17019" t="s">
        <v>17018</v>
      </c>
    </row>
    <row r="17020" spans="1:1">
      <c r="A17020" t="s">
        <v>17019</v>
      </c>
    </row>
    <row r="17021" spans="1:1">
      <c r="A17021" t="s">
        <v>17020</v>
      </c>
    </row>
    <row r="17022" spans="1:1">
      <c r="A17022" t="s">
        <v>17021</v>
      </c>
    </row>
    <row r="17023" spans="1:1">
      <c r="A17023" t="s">
        <v>17022</v>
      </c>
    </row>
    <row r="17024" spans="1:1">
      <c r="A17024" t="s">
        <v>17023</v>
      </c>
    </row>
    <row r="17025" spans="1:1">
      <c r="A17025" t="s">
        <v>17024</v>
      </c>
    </row>
    <row r="17026" spans="1:1">
      <c r="A17026" t="s">
        <v>17025</v>
      </c>
    </row>
    <row r="17027" spans="1:1">
      <c r="A17027" t="s">
        <v>17026</v>
      </c>
    </row>
    <row r="17028" spans="1:1">
      <c r="A17028" t="s">
        <v>17027</v>
      </c>
    </row>
    <row r="17029" spans="1:1">
      <c r="A17029" t="s">
        <v>17028</v>
      </c>
    </row>
    <row r="17030" spans="1:1">
      <c r="A17030" t="s">
        <v>17029</v>
      </c>
    </row>
    <row r="17031" spans="1:1">
      <c r="A17031" t="s">
        <v>17030</v>
      </c>
    </row>
    <row r="17032" spans="1:1">
      <c r="A17032" t="s">
        <v>17031</v>
      </c>
    </row>
    <row r="17033" spans="1:1">
      <c r="A17033" t="s">
        <v>17032</v>
      </c>
    </row>
    <row r="17034" spans="1:1">
      <c r="A17034" t="s">
        <v>17033</v>
      </c>
    </row>
    <row r="17035" spans="1:1">
      <c r="A17035" t="s">
        <v>17034</v>
      </c>
    </row>
    <row r="17036" spans="1:1">
      <c r="A17036" t="s">
        <v>17035</v>
      </c>
    </row>
    <row r="17037" spans="1:1">
      <c r="A17037" t="s">
        <v>17036</v>
      </c>
    </row>
    <row r="17038" spans="1:1">
      <c r="A17038" t="s">
        <v>17037</v>
      </c>
    </row>
    <row r="17039" spans="1:1">
      <c r="A17039" t="s">
        <v>17038</v>
      </c>
    </row>
    <row r="17040" spans="1:1">
      <c r="A17040" t="s">
        <v>17039</v>
      </c>
    </row>
    <row r="17041" spans="1:1">
      <c r="A17041" t="s">
        <v>17040</v>
      </c>
    </row>
    <row r="17042" spans="1:1">
      <c r="A17042" t="s">
        <v>17041</v>
      </c>
    </row>
    <row r="17043" spans="1:1">
      <c r="A17043" t="s">
        <v>17042</v>
      </c>
    </row>
    <row r="17044" spans="1:1">
      <c r="A17044" t="s">
        <v>17043</v>
      </c>
    </row>
    <row r="17045" spans="1:1">
      <c r="A17045" t="s">
        <v>17044</v>
      </c>
    </row>
    <row r="17046" spans="1:1">
      <c r="A17046" t="s">
        <v>17045</v>
      </c>
    </row>
    <row r="17047" spans="1:1">
      <c r="A17047" t="s">
        <v>17046</v>
      </c>
    </row>
    <row r="17048" spans="1:1">
      <c r="A17048" t="s">
        <v>17047</v>
      </c>
    </row>
    <row r="17049" spans="1:1">
      <c r="A17049" t="s">
        <v>17048</v>
      </c>
    </row>
    <row r="17050" spans="1:1">
      <c r="A17050" t="s">
        <v>17049</v>
      </c>
    </row>
    <row r="17051" spans="1:1">
      <c r="A17051" t="s">
        <v>17050</v>
      </c>
    </row>
    <row r="17052" spans="1:1">
      <c r="A17052" t="s">
        <v>17051</v>
      </c>
    </row>
    <row r="17053" spans="1:1">
      <c r="A17053" t="s">
        <v>17052</v>
      </c>
    </row>
    <row r="17054" spans="1:1">
      <c r="A17054" t="s">
        <v>17053</v>
      </c>
    </row>
    <row r="17055" spans="1:1">
      <c r="A17055" t="s">
        <v>17054</v>
      </c>
    </row>
    <row r="17056" spans="1:1">
      <c r="A17056" t="s">
        <v>17055</v>
      </c>
    </row>
    <row r="17057" spans="1:1">
      <c r="A17057" t="s">
        <v>17056</v>
      </c>
    </row>
    <row r="17058" spans="1:1">
      <c r="A17058" t="s">
        <v>17057</v>
      </c>
    </row>
    <row r="17059" spans="1:1">
      <c r="A17059" t="s">
        <v>17058</v>
      </c>
    </row>
    <row r="17060" spans="1:1">
      <c r="A17060" t="s">
        <v>17059</v>
      </c>
    </row>
    <row r="17061" spans="1:1">
      <c r="A17061" t="s">
        <v>17060</v>
      </c>
    </row>
    <row r="17062" spans="1:1">
      <c r="A17062" t="s">
        <v>17061</v>
      </c>
    </row>
    <row r="17063" spans="1:1">
      <c r="A17063" t="s">
        <v>17062</v>
      </c>
    </row>
    <row r="17064" spans="1:1">
      <c r="A17064" t="s">
        <v>17063</v>
      </c>
    </row>
    <row r="17065" spans="1:1">
      <c r="A17065" t="s">
        <v>17064</v>
      </c>
    </row>
    <row r="17066" spans="1:1">
      <c r="A17066" t="s">
        <v>17065</v>
      </c>
    </row>
    <row r="17067" spans="1:1">
      <c r="A17067" t="s">
        <v>17066</v>
      </c>
    </row>
    <row r="17068" spans="1:1">
      <c r="A17068" t="s">
        <v>17067</v>
      </c>
    </row>
    <row r="17069" spans="1:1">
      <c r="A17069" t="s">
        <v>17068</v>
      </c>
    </row>
    <row r="17070" spans="1:1">
      <c r="A17070" t="s">
        <v>17069</v>
      </c>
    </row>
    <row r="17071" spans="1:1">
      <c r="A17071" t="s">
        <v>17070</v>
      </c>
    </row>
    <row r="17072" spans="1:1">
      <c r="A17072" t="s">
        <v>17071</v>
      </c>
    </row>
    <row r="17073" spans="1:1">
      <c r="A17073" t="s">
        <v>17072</v>
      </c>
    </row>
    <row r="17074" spans="1:1">
      <c r="A17074" t="s">
        <v>17073</v>
      </c>
    </row>
    <row r="17075" spans="1:1">
      <c r="A17075" t="s">
        <v>17074</v>
      </c>
    </row>
    <row r="17076" spans="1:1">
      <c r="A17076" t="s">
        <v>17075</v>
      </c>
    </row>
    <row r="17077" spans="1:1">
      <c r="A17077" t="s">
        <v>17076</v>
      </c>
    </row>
    <row r="17078" spans="1:1">
      <c r="A17078" t="s">
        <v>17077</v>
      </c>
    </row>
    <row r="17079" spans="1:1">
      <c r="A17079" t="s">
        <v>17078</v>
      </c>
    </row>
    <row r="17080" spans="1:1">
      <c r="A17080" t="s">
        <v>17079</v>
      </c>
    </row>
    <row r="17081" spans="1:1">
      <c r="A17081" t="s">
        <v>17080</v>
      </c>
    </row>
    <row r="17082" spans="1:1">
      <c r="A17082" t="s">
        <v>17081</v>
      </c>
    </row>
    <row r="17083" spans="1:1">
      <c r="A17083" t="s">
        <v>17082</v>
      </c>
    </row>
    <row r="17084" spans="1:1">
      <c r="A17084" t="s">
        <v>17083</v>
      </c>
    </row>
    <row r="17085" spans="1:1">
      <c r="A17085" t="s">
        <v>17084</v>
      </c>
    </row>
    <row r="17086" spans="1:1">
      <c r="A17086" t="s">
        <v>17085</v>
      </c>
    </row>
    <row r="17087" spans="1:1">
      <c r="A17087" t="s">
        <v>17086</v>
      </c>
    </row>
    <row r="17088" spans="1:1">
      <c r="A17088" t="s">
        <v>17087</v>
      </c>
    </row>
    <row r="17089" spans="1:1">
      <c r="A17089" t="s">
        <v>17088</v>
      </c>
    </row>
    <row r="17090" spans="1:1">
      <c r="A17090" t="s">
        <v>17089</v>
      </c>
    </row>
    <row r="17091" spans="1:1">
      <c r="A17091" t="s">
        <v>17090</v>
      </c>
    </row>
    <row r="17092" spans="1:1">
      <c r="A17092" t="s">
        <v>17091</v>
      </c>
    </row>
    <row r="17093" spans="1:1">
      <c r="A17093" t="s">
        <v>17092</v>
      </c>
    </row>
    <row r="17094" spans="1:1">
      <c r="A17094" t="s">
        <v>17093</v>
      </c>
    </row>
    <row r="17095" spans="1:1">
      <c r="A17095" t="s">
        <v>17094</v>
      </c>
    </row>
    <row r="17096" spans="1:1">
      <c r="A17096" t="s">
        <v>17095</v>
      </c>
    </row>
    <row r="17097" spans="1:1">
      <c r="A17097" t="s">
        <v>17096</v>
      </c>
    </row>
    <row r="17098" spans="1:1">
      <c r="A17098" t="s">
        <v>17097</v>
      </c>
    </row>
    <row r="17099" spans="1:1">
      <c r="A17099" t="s">
        <v>17098</v>
      </c>
    </row>
    <row r="17100" spans="1:1">
      <c r="A17100" t="s">
        <v>17099</v>
      </c>
    </row>
    <row r="17101" spans="1:1">
      <c r="A17101" t="s">
        <v>17100</v>
      </c>
    </row>
    <row r="17102" spans="1:1">
      <c r="A17102" t="s">
        <v>17101</v>
      </c>
    </row>
    <row r="17103" spans="1:1">
      <c r="A17103" t="s">
        <v>17102</v>
      </c>
    </row>
    <row r="17104" spans="1:1">
      <c r="A17104" t="s">
        <v>17103</v>
      </c>
    </row>
    <row r="17105" spans="1:1">
      <c r="A17105" t="s">
        <v>17104</v>
      </c>
    </row>
    <row r="17106" spans="1:1">
      <c r="A17106" t="s">
        <v>17105</v>
      </c>
    </row>
    <row r="17107" spans="1:1">
      <c r="A17107" t="s">
        <v>17106</v>
      </c>
    </row>
    <row r="17108" spans="1:1">
      <c r="A17108" t="s">
        <v>17107</v>
      </c>
    </row>
    <row r="17109" spans="1:1">
      <c r="A17109" t="s">
        <v>17108</v>
      </c>
    </row>
    <row r="17110" spans="1:1">
      <c r="A17110" t="s">
        <v>17109</v>
      </c>
    </row>
    <row r="17111" spans="1:1">
      <c r="A17111" t="s">
        <v>17110</v>
      </c>
    </row>
    <row r="17112" spans="1:1">
      <c r="A17112" t="s">
        <v>17111</v>
      </c>
    </row>
    <row r="17113" spans="1:1">
      <c r="A17113" t="s">
        <v>17112</v>
      </c>
    </row>
    <row r="17114" spans="1:1">
      <c r="A17114" t="s">
        <v>17113</v>
      </c>
    </row>
    <row r="17115" spans="1:1">
      <c r="A17115" t="s">
        <v>17114</v>
      </c>
    </row>
    <row r="17116" spans="1:1">
      <c r="A17116" t="s">
        <v>17115</v>
      </c>
    </row>
    <row r="17117" spans="1:1">
      <c r="A17117" t="s">
        <v>17116</v>
      </c>
    </row>
    <row r="17118" spans="1:1">
      <c r="A17118" t="s">
        <v>17117</v>
      </c>
    </row>
    <row r="17119" spans="1:1">
      <c r="A17119" t="s">
        <v>17118</v>
      </c>
    </row>
    <row r="17120" spans="1:1">
      <c r="A17120" t="s">
        <v>17119</v>
      </c>
    </row>
    <row r="17121" spans="1:1">
      <c r="A17121" t="s">
        <v>17120</v>
      </c>
    </row>
    <row r="17122" spans="1:1">
      <c r="A17122" t="s">
        <v>17121</v>
      </c>
    </row>
    <row r="17123" spans="1:1">
      <c r="A17123" t="s">
        <v>17122</v>
      </c>
    </row>
    <row r="17124" spans="1:1">
      <c r="A17124" t="s">
        <v>17123</v>
      </c>
    </row>
    <row r="17125" spans="1:1">
      <c r="A17125" t="s">
        <v>17124</v>
      </c>
    </row>
    <row r="17126" spans="1:1">
      <c r="A17126" t="s">
        <v>17125</v>
      </c>
    </row>
    <row r="17127" spans="1:1">
      <c r="A17127" t="s">
        <v>17126</v>
      </c>
    </row>
    <row r="17128" spans="1:1">
      <c r="A17128" t="s">
        <v>17127</v>
      </c>
    </row>
    <row r="17129" spans="1:1">
      <c r="A17129" t="s">
        <v>17128</v>
      </c>
    </row>
    <row r="17130" spans="1:1">
      <c r="A17130" t="s">
        <v>17129</v>
      </c>
    </row>
    <row r="17131" spans="1:1">
      <c r="A17131" t="s">
        <v>17130</v>
      </c>
    </row>
    <row r="17132" spans="1:1">
      <c r="A17132" t="s">
        <v>17131</v>
      </c>
    </row>
    <row r="17133" spans="1:1">
      <c r="A17133" t="s">
        <v>17132</v>
      </c>
    </row>
    <row r="17134" spans="1:1">
      <c r="A17134" t="s">
        <v>17133</v>
      </c>
    </row>
    <row r="17135" spans="1:1">
      <c r="A17135" t="s">
        <v>17134</v>
      </c>
    </row>
    <row r="17136" spans="1:1">
      <c r="A17136" t="s">
        <v>17135</v>
      </c>
    </row>
    <row r="17137" spans="1:1">
      <c r="A17137" t="s">
        <v>17136</v>
      </c>
    </row>
    <row r="17138" spans="1:1">
      <c r="A17138" t="s">
        <v>17137</v>
      </c>
    </row>
    <row r="17139" spans="1:1">
      <c r="A17139" t="s">
        <v>17138</v>
      </c>
    </row>
    <row r="17140" spans="1:1">
      <c r="A17140" t="s">
        <v>17139</v>
      </c>
    </row>
    <row r="17141" spans="1:1">
      <c r="A17141" t="s">
        <v>17140</v>
      </c>
    </row>
    <row r="17142" spans="1:1">
      <c r="A17142" t="s">
        <v>17141</v>
      </c>
    </row>
    <row r="17143" spans="1:1">
      <c r="A17143" t="s">
        <v>17142</v>
      </c>
    </row>
    <row r="17144" spans="1:1">
      <c r="A17144" t="s">
        <v>17143</v>
      </c>
    </row>
    <row r="17145" spans="1:1">
      <c r="A17145" t="s">
        <v>17144</v>
      </c>
    </row>
    <row r="17146" spans="1:1">
      <c r="A17146" t="s">
        <v>17145</v>
      </c>
    </row>
    <row r="17147" spans="1:1">
      <c r="A17147" t="s">
        <v>17146</v>
      </c>
    </row>
    <row r="17148" spans="1:1">
      <c r="A17148" t="s">
        <v>17147</v>
      </c>
    </row>
    <row r="17149" spans="1:1">
      <c r="A17149" t="s">
        <v>17148</v>
      </c>
    </row>
    <row r="17150" spans="1:1">
      <c r="A17150" t="s">
        <v>17149</v>
      </c>
    </row>
    <row r="17151" spans="1:1">
      <c r="A17151" t="s">
        <v>17150</v>
      </c>
    </row>
    <row r="17152" spans="1:1">
      <c r="A17152" t="s">
        <v>17151</v>
      </c>
    </row>
    <row r="17153" spans="1:1">
      <c r="A17153" t="s">
        <v>17152</v>
      </c>
    </row>
    <row r="17154" spans="1:1">
      <c r="A17154" t="s">
        <v>17153</v>
      </c>
    </row>
    <row r="17155" spans="1:1">
      <c r="A17155" t="s">
        <v>17154</v>
      </c>
    </row>
    <row r="17156" spans="1:1">
      <c r="A17156" t="s">
        <v>17155</v>
      </c>
    </row>
    <row r="17157" spans="1:1">
      <c r="A17157" t="s">
        <v>17156</v>
      </c>
    </row>
    <row r="17158" spans="1:1">
      <c r="A17158" t="s">
        <v>17157</v>
      </c>
    </row>
    <row r="17159" spans="1:1">
      <c r="A17159" t="s">
        <v>17158</v>
      </c>
    </row>
    <row r="17160" spans="1:1">
      <c r="A17160" t="s">
        <v>17159</v>
      </c>
    </row>
    <row r="17161" spans="1:1">
      <c r="A17161" t="s">
        <v>17160</v>
      </c>
    </row>
    <row r="17162" spans="1:1">
      <c r="A17162" t="s">
        <v>17161</v>
      </c>
    </row>
    <row r="17163" spans="1:1">
      <c r="A17163" t="s">
        <v>17162</v>
      </c>
    </row>
    <row r="17164" spans="1:1">
      <c r="A17164" t="s">
        <v>17163</v>
      </c>
    </row>
    <row r="17165" spans="1:1">
      <c r="A17165" t="s">
        <v>17164</v>
      </c>
    </row>
    <row r="17166" spans="1:1">
      <c r="A17166" t="s">
        <v>17165</v>
      </c>
    </row>
    <row r="17167" spans="1:1">
      <c r="A17167" t="s">
        <v>17166</v>
      </c>
    </row>
    <row r="17168" spans="1:1">
      <c r="A17168" t="s">
        <v>17167</v>
      </c>
    </row>
    <row r="17169" spans="1:1">
      <c r="A17169" t="s">
        <v>17168</v>
      </c>
    </row>
    <row r="17170" spans="1:1">
      <c r="A17170" t="s">
        <v>17169</v>
      </c>
    </row>
    <row r="17171" spans="1:1">
      <c r="A17171" t="s">
        <v>17170</v>
      </c>
    </row>
    <row r="17172" spans="1:1">
      <c r="A17172" t="s">
        <v>17171</v>
      </c>
    </row>
    <row r="17173" spans="1:1">
      <c r="A17173" t="s">
        <v>17172</v>
      </c>
    </row>
    <row r="17174" spans="1:1">
      <c r="A17174" t="s">
        <v>17173</v>
      </c>
    </row>
    <row r="17175" spans="1:1">
      <c r="A17175" t="s">
        <v>17174</v>
      </c>
    </row>
    <row r="17176" spans="1:1">
      <c r="A17176" t="s">
        <v>17175</v>
      </c>
    </row>
    <row r="17177" spans="1:1">
      <c r="A17177" t="s">
        <v>17176</v>
      </c>
    </row>
    <row r="17178" spans="1:1">
      <c r="A17178" t="s">
        <v>17177</v>
      </c>
    </row>
    <row r="17179" spans="1:1">
      <c r="A17179" t="s">
        <v>17178</v>
      </c>
    </row>
    <row r="17180" spans="1:1">
      <c r="A17180" t="s">
        <v>17179</v>
      </c>
    </row>
    <row r="17181" spans="1:1">
      <c r="A17181" t="s">
        <v>17180</v>
      </c>
    </row>
    <row r="17182" spans="1:1">
      <c r="A17182" t="s">
        <v>17181</v>
      </c>
    </row>
    <row r="17183" spans="1:1">
      <c r="A17183" t="s">
        <v>17182</v>
      </c>
    </row>
    <row r="17184" spans="1:1">
      <c r="A17184" t="s">
        <v>17183</v>
      </c>
    </row>
    <row r="17185" spans="1:1">
      <c r="A17185" t="s">
        <v>17184</v>
      </c>
    </row>
    <row r="17186" spans="1:1">
      <c r="A17186" t="s">
        <v>17185</v>
      </c>
    </row>
    <row r="17187" spans="1:1">
      <c r="A17187" t="s">
        <v>17186</v>
      </c>
    </row>
    <row r="17188" spans="1:1">
      <c r="A17188" t="s">
        <v>17187</v>
      </c>
    </row>
    <row r="17189" spans="1:1">
      <c r="A17189" t="s">
        <v>17188</v>
      </c>
    </row>
    <row r="17190" spans="1:1">
      <c r="A17190" t="s">
        <v>17189</v>
      </c>
    </row>
    <row r="17191" spans="1:1">
      <c r="A17191" t="s">
        <v>17190</v>
      </c>
    </row>
    <row r="17192" spans="1:1">
      <c r="A17192" t="s">
        <v>17191</v>
      </c>
    </row>
    <row r="17193" spans="1:1">
      <c r="A17193" t="s">
        <v>17192</v>
      </c>
    </row>
    <row r="17194" spans="1:1">
      <c r="A17194" t="s">
        <v>17193</v>
      </c>
    </row>
    <row r="17195" spans="1:1">
      <c r="A17195" t="s">
        <v>17194</v>
      </c>
    </row>
    <row r="17196" spans="1:1">
      <c r="A17196" t="s">
        <v>17195</v>
      </c>
    </row>
    <row r="17197" spans="1:1">
      <c r="A17197" t="s">
        <v>17196</v>
      </c>
    </row>
    <row r="17198" spans="1:1">
      <c r="A17198" t="s">
        <v>17197</v>
      </c>
    </row>
    <row r="17199" spans="1:1">
      <c r="A17199" t="s">
        <v>17198</v>
      </c>
    </row>
    <row r="17200" spans="1:1">
      <c r="A17200" t="s">
        <v>17199</v>
      </c>
    </row>
    <row r="17201" spans="1:1">
      <c r="A17201" t="s">
        <v>17200</v>
      </c>
    </row>
    <row r="17202" spans="1:1">
      <c r="A17202" t="s">
        <v>17201</v>
      </c>
    </row>
    <row r="17203" spans="1:1">
      <c r="A17203" t="s">
        <v>17202</v>
      </c>
    </row>
    <row r="17204" spans="1:1">
      <c r="A17204" t="s">
        <v>17203</v>
      </c>
    </row>
    <row r="17205" spans="1:1">
      <c r="A17205" t="s">
        <v>17204</v>
      </c>
    </row>
    <row r="17206" spans="1:1">
      <c r="A17206" t="s">
        <v>17205</v>
      </c>
    </row>
    <row r="17207" spans="1:1">
      <c r="A17207" t="s">
        <v>17206</v>
      </c>
    </row>
    <row r="17208" spans="1:1">
      <c r="A17208" t="s">
        <v>17207</v>
      </c>
    </row>
    <row r="17209" spans="1:1">
      <c r="A17209" t="s">
        <v>17208</v>
      </c>
    </row>
    <row r="17210" spans="1:1">
      <c r="A17210" t="s">
        <v>17209</v>
      </c>
    </row>
    <row r="17211" spans="1:1">
      <c r="A17211" t="s">
        <v>17210</v>
      </c>
    </row>
    <row r="17212" spans="1:1">
      <c r="A17212" t="s">
        <v>17211</v>
      </c>
    </row>
    <row r="17213" spans="1:1">
      <c r="A17213" t="s">
        <v>17212</v>
      </c>
    </row>
    <row r="17214" spans="1:1">
      <c r="A17214" t="s">
        <v>17213</v>
      </c>
    </row>
    <row r="17215" spans="1:1">
      <c r="A17215" t="s">
        <v>17214</v>
      </c>
    </row>
    <row r="17216" spans="1:1">
      <c r="A17216" t="s">
        <v>17215</v>
      </c>
    </row>
    <row r="17217" spans="1:1">
      <c r="A17217" t="s">
        <v>17216</v>
      </c>
    </row>
    <row r="17218" spans="1:1">
      <c r="A17218" t="s">
        <v>17217</v>
      </c>
    </row>
    <row r="17219" spans="1:1">
      <c r="A17219" t="s">
        <v>17218</v>
      </c>
    </row>
    <row r="17220" spans="1:1">
      <c r="A17220" t="s">
        <v>17219</v>
      </c>
    </row>
    <row r="17221" spans="1:1">
      <c r="A17221" t="s">
        <v>17220</v>
      </c>
    </row>
    <row r="17222" spans="1:1">
      <c r="A17222" t="s">
        <v>17221</v>
      </c>
    </row>
    <row r="17223" spans="1:1">
      <c r="A17223" t="s">
        <v>17222</v>
      </c>
    </row>
    <row r="17224" spans="1:1">
      <c r="A17224" t="s">
        <v>17223</v>
      </c>
    </row>
    <row r="17225" spans="1:1">
      <c r="A17225" t="s">
        <v>17224</v>
      </c>
    </row>
    <row r="17226" spans="1:1">
      <c r="A17226" t="s">
        <v>17225</v>
      </c>
    </row>
    <row r="17227" spans="1:1">
      <c r="A17227" t="s">
        <v>17226</v>
      </c>
    </row>
    <row r="17228" spans="1:1">
      <c r="A17228" t="s">
        <v>17227</v>
      </c>
    </row>
    <row r="17229" spans="1:1">
      <c r="A17229" t="s">
        <v>17228</v>
      </c>
    </row>
    <row r="17230" spans="1:1">
      <c r="A17230" t="s">
        <v>17229</v>
      </c>
    </row>
    <row r="17231" spans="1:1">
      <c r="A17231" t="s">
        <v>17230</v>
      </c>
    </row>
    <row r="17232" spans="1:1">
      <c r="A17232" t="s">
        <v>17231</v>
      </c>
    </row>
    <row r="17233" spans="1:1">
      <c r="A17233" t="s">
        <v>17232</v>
      </c>
    </row>
    <row r="17234" spans="1:1">
      <c r="A17234" t="s">
        <v>17233</v>
      </c>
    </row>
    <row r="17235" spans="1:1">
      <c r="A17235" t="s">
        <v>17234</v>
      </c>
    </row>
    <row r="17236" spans="1:1">
      <c r="A17236" t="s">
        <v>17235</v>
      </c>
    </row>
    <row r="17237" spans="1:1">
      <c r="A17237" t="s">
        <v>17236</v>
      </c>
    </row>
    <row r="17238" spans="1:1">
      <c r="A17238" t="s">
        <v>17237</v>
      </c>
    </row>
    <row r="17239" spans="1:1">
      <c r="A17239" t="s">
        <v>17238</v>
      </c>
    </row>
    <row r="17240" spans="1:1">
      <c r="A17240" t="s">
        <v>17239</v>
      </c>
    </row>
    <row r="17241" spans="1:1">
      <c r="A17241" t="s">
        <v>17240</v>
      </c>
    </row>
    <row r="17242" spans="1:1">
      <c r="A17242" t="s">
        <v>17241</v>
      </c>
    </row>
    <row r="17243" spans="1:1">
      <c r="A17243" t="s">
        <v>17242</v>
      </c>
    </row>
    <row r="17244" spans="1:1">
      <c r="A17244" t="s">
        <v>17243</v>
      </c>
    </row>
    <row r="17245" spans="1:1">
      <c r="A17245" t="s">
        <v>17244</v>
      </c>
    </row>
    <row r="17246" spans="1:1">
      <c r="A17246" t="s">
        <v>17245</v>
      </c>
    </row>
    <row r="17247" spans="1:1">
      <c r="A17247" t="s">
        <v>17246</v>
      </c>
    </row>
    <row r="17248" spans="1:1">
      <c r="A17248" t="s">
        <v>17247</v>
      </c>
    </row>
    <row r="17249" spans="1:1">
      <c r="A17249" t="s">
        <v>17248</v>
      </c>
    </row>
    <row r="17250" spans="1:1">
      <c r="A17250" t="s">
        <v>17249</v>
      </c>
    </row>
    <row r="17251" spans="1:1">
      <c r="A17251" t="s">
        <v>17250</v>
      </c>
    </row>
    <row r="17252" spans="1:1">
      <c r="A17252" t="s">
        <v>17251</v>
      </c>
    </row>
    <row r="17253" spans="1:1">
      <c r="A17253" t="s">
        <v>17252</v>
      </c>
    </row>
    <row r="17254" spans="1:1">
      <c r="A17254" t="s">
        <v>17253</v>
      </c>
    </row>
    <row r="17255" spans="1:1">
      <c r="A17255" t="s">
        <v>17254</v>
      </c>
    </row>
    <row r="17256" spans="1:1">
      <c r="A17256" t="s">
        <v>17255</v>
      </c>
    </row>
    <row r="17257" spans="1:1">
      <c r="A17257" t="s">
        <v>17256</v>
      </c>
    </row>
    <row r="17258" spans="1:1">
      <c r="A17258" t="s">
        <v>17257</v>
      </c>
    </row>
    <row r="17259" spans="1:1">
      <c r="A17259" t="s">
        <v>17258</v>
      </c>
    </row>
    <row r="17260" spans="1:1">
      <c r="A17260" t="s">
        <v>17259</v>
      </c>
    </row>
    <row r="17261" spans="1:1">
      <c r="A17261" t="s">
        <v>17260</v>
      </c>
    </row>
    <row r="17262" spans="1:1">
      <c r="A17262" t="s">
        <v>17261</v>
      </c>
    </row>
    <row r="17263" spans="1:1">
      <c r="A17263" t="s">
        <v>17262</v>
      </c>
    </row>
    <row r="17264" spans="1:1">
      <c r="A17264" t="s">
        <v>17263</v>
      </c>
    </row>
    <row r="17265" spans="1:1">
      <c r="A17265" t="s">
        <v>17264</v>
      </c>
    </row>
    <row r="17266" spans="1:1">
      <c r="A17266" t="s">
        <v>17265</v>
      </c>
    </row>
    <row r="17267" spans="1:1">
      <c r="A17267" t="s">
        <v>17266</v>
      </c>
    </row>
    <row r="17268" spans="1:1">
      <c r="A17268" t="s">
        <v>17267</v>
      </c>
    </row>
    <row r="17269" spans="1:1">
      <c r="A17269" t="s">
        <v>17268</v>
      </c>
    </row>
    <row r="17270" spans="1:1">
      <c r="A17270" t="s">
        <v>17269</v>
      </c>
    </row>
    <row r="17271" spans="1:1">
      <c r="A17271" t="s">
        <v>17270</v>
      </c>
    </row>
    <row r="17272" spans="1:1">
      <c r="A17272" t="s">
        <v>17271</v>
      </c>
    </row>
    <row r="17273" spans="1:1">
      <c r="A17273" t="s">
        <v>17272</v>
      </c>
    </row>
    <row r="17274" spans="1:1">
      <c r="A17274" t="s">
        <v>17273</v>
      </c>
    </row>
    <row r="17275" spans="1:1">
      <c r="A17275" t="s">
        <v>17274</v>
      </c>
    </row>
    <row r="17276" spans="1:1">
      <c r="A17276" t="s">
        <v>17275</v>
      </c>
    </row>
    <row r="17277" spans="1:1">
      <c r="A17277" t="s">
        <v>17276</v>
      </c>
    </row>
    <row r="17278" spans="1:1">
      <c r="A17278" t="s">
        <v>17277</v>
      </c>
    </row>
    <row r="17279" spans="1:1">
      <c r="A17279" t="s">
        <v>17278</v>
      </c>
    </row>
    <row r="17280" spans="1:1">
      <c r="A17280" t="s">
        <v>17279</v>
      </c>
    </row>
    <row r="17281" spans="1:1">
      <c r="A17281" t="s">
        <v>17280</v>
      </c>
    </row>
    <row r="17282" spans="1:1">
      <c r="A17282" t="s">
        <v>17281</v>
      </c>
    </row>
    <row r="17283" spans="1:1">
      <c r="A17283" t="s">
        <v>17282</v>
      </c>
    </row>
    <row r="17284" spans="1:1">
      <c r="A17284" t="s">
        <v>17283</v>
      </c>
    </row>
    <row r="17285" spans="1:1">
      <c r="A17285" t="s">
        <v>17284</v>
      </c>
    </row>
    <row r="17286" spans="1:1">
      <c r="A17286" t="s">
        <v>17285</v>
      </c>
    </row>
    <row r="17287" spans="1:1">
      <c r="A17287" t="s">
        <v>17286</v>
      </c>
    </row>
    <row r="17288" spans="1:1">
      <c r="A17288" t="s">
        <v>17287</v>
      </c>
    </row>
    <row r="17289" spans="1:1">
      <c r="A17289" t="s">
        <v>17288</v>
      </c>
    </row>
    <row r="17290" spans="1:1">
      <c r="A17290" t="s">
        <v>17289</v>
      </c>
    </row>
    <row r="17291" spans="1:1">
      <c r="A17291" t="s">
        <v>17290</v>
      </c>
    </row>
    <row r="17292" spans="1:1">
      <c r="A17292" t="s">
        <v>17291</v>
      </c>
    </row>
    <row r="17293" spans="1:1">
      <c r="A17293" t="s">
        <v>17292</v>
      </c>
    </row>
    <row r="17294" spans="1:1">
      <c r="A17294" t="s">
        <v>17293</v>
      </c>
    </row>
    <row r="17295" spans="1:1">
      <c r="A17295" t="s">
        <v>17294</v>
      </c>
    </row>
    <row r="17296" spans="1:1">
      <c r="A17296" t="s">
        <v>17295</v>
      </c>
    </row>
    <row r="17297" spans="1:1">
      <c r="A17297" t="s">
        <v>17296</v>
      </c>
    </row>
    <row r="17298" spans="1:1">
      <c r="A17298" t="s">
        <v>17297</v>
      </c>
    </row>
    <row r="17299" spans="1:1">
      <c r="A17299" t="s">
        <v>17298</v>
      </c>
    </row>
    <row r="17300" spans="1:1">
      <c r="A17300" t="s">
        <v>17299</v>
      </c>
    </row>
    <row r="17301" spans="1:1">
      <c r="A17301" t="s">
        <v>17300</v>
      </c>
    </row>
    <row r="17302" spans="1:1">
      <c r="A17302" t="s">
        <v>17301</v>
      </c>
    </row>
    <row r="17303" spans="1:1">
      <c r="A17303" t="s">
        <v>17302</v>
      </c>
    </row>
    <row r="17304" spans="1:1">
      <c r="A17304" t="s">
        <v>17303</v>
      </c>
    </row>
    <row r="17305" spans="1:1">
      <c r="A17305" t="s">
        <v>17304</v>
      </c>
    </row>
    <row r="17306" spans="1:1">
      <c r="A17306" t="s">
        <v>17305</v>
      </c>
    </row>
    <row r="17307" spans="1:1">
      <c r="A17307" t="s">
        <v>17306</v>
      </c>
    </row>
    <row r="17308" spans="1:1">
      <c r="A17308" t="s">
        <v>17307</v>
      </c>
    </row>
    <row r="17309" spans="1:1">
      <c r="A17309" t="s">
        <v>17308</v>
      </c>
    </row>
    <row r="17310" spans="1:1">
      <c r="A17310" t="s">
        <v>17309</v>
      </c>
    </row>
    <row r="17311" spans="1:1">
      <c r="A17311" t="s">
        <v>17310</v>
      </c>
    </row>
    <row r="17312" spans="1:1">
      <c r="A17312" t="s">
        <v>17311</v>
      </c>
    </row>
    <row r="17313" spans="1:1">
      <c r="A17313" t="s">
        <v>17312</v>
      </c>
    </row>
    <row r="17314" spans="1:1">
      <c r="A17314" t="s">
        <v>17313</v>
      </c>
    </row>
    <row r="17315" spans="1:1">
      <c r="A17315" t="s">
        <v>17314</v>
      </c>
    </row>
    <row r="17316" spans="1:1">
      <c r="A17316" t="s">
        <v>17315</v>
      </c>
    </row>
    <row r="17317" spans="1:1">
      <c r="A17317" t="s">
        <v>17316</v>
      </c>
    </row>
    <row r="17318" spans="1:1">
      <c r="A17318" t="s">
        <v>17317</v>
      </c>
    </row>
    <row r="17319" spans="1:1">
      <c r="A17319" t="s">
        <v>17318</v>
      </c>
    </row>
    <row r="17320" spans="1:1">
      <c r="A17320" t="s">
        <v>17319</v>
      </c>
    </row>
    <row r="17321" spans="1:1">
      <c r="A17321" t="s">
        <v>17320</v>
      </c>
    </row>
    <row r="17322" spans="1:1">
      <c r="A17322" t="s">
        <v>17321</v>
      </c>
    </row>
    <row r="17323" spans="1:1">
      <c r="A17323" t="s">
        <v>17322</v>
      </c>
    </row>
    <row r="17324" spans="1:1">
      <c r="A17324" t="s">
        <v>17323</v>
      </c>
    </row>
    <row r="17325" spans="1:1">
      <c r="A17325" t="s">
        <v>17324</v>
      </c>
    </row>
    <row r="17326" spans="1:1">
      <c r="A17326" t="s">
        <v>17325</v>
      </c>
    </row>
    <row r="17327" spans="1:1">
      <c r="A17327" t="s">
        <v>17326</v>
      </c>
    </row>
    <row r="17328" spans="1:1">
      <c r="A17328" t="s">
        <v>17327</v>
      </c>
    </row>
    <row r="17329" spans="1:1">
      <c r="A17329" t="s">
        <v>17328</v>
      </c>
    </row>
    <row r="17330" spans="1:1">
      <c r="A17330" t="s">
        <v>17329</v>
      </c>
    </row>
    <row r="17331" spans="1:1">
      <c r="A17331" t="s">
        <v>17330</v>
      </c>
    </row>
    <row r="17332" spans="1:1">
      <c r="A17332" t="s">
        <v>17331</v>
      </c>
    </row>
    <row r="17333" spans="1:1">
      <c r="A17333" t="s">
        <v>17332</v>
      </c>
    </row>
    <row r="17334" spans="1:1">
      <c r="A17334" t="s">
        <v>17333</v>
      </c>
    </row>
    <row r="17335" spans="1:1">
      <c r="A17335" t="s">
        <v>17334</v>
      </c>
    </row>
    <row r="17336" spans="1:1">
      <c r="A17336" t="s">
        <v>17335</v>
      </c>
    </row>
    <row r="17337" spans="1:1">
      <c r="A17337" t="s">
        <v>17336</v>
      </c>
    </row>
    <row r="17338" spans="1:1">
      <c r="A17338" t="s">
        <v>17337</v>
      </c>
    </row>
    <row r="17339" spans="1:1">
      <c r="A17339" t="s">
        <v>17338</v>
      </c>
    </row>
    <row r="17340" spans="1:1">
      <c r="A17340" t="s">
        <v>17339</v>
      </c>
    </row>
    <row r="17341" spans="1:1">
      <c r="A17341" t="s">
        <v>17340</v>
      </c>
    </row>
    <row r="17342" spans="1:1">
      <c r="A17342" t="s">
        <v>17341</v>
      </c>
    </row>
    <row r="17343" spans="1:1">
      <c r="A17343" t="s">
        <v>17342</v>
      </c>
    </row>
    <row r="17344" spans="1:1">
      <c r="A17344" t="s">
        <v>17343</v>
      </c>
    </row>
    <row r="17345" spans="1:1">
      <c r="A17345" t="s">
        <v>17344</v>
      </c>
    </row>
    <row r="17346" spans="1:1">
      <c r="A17346" t="s">
        <v>17345</v>
      </c>
    </row>
    <row r="17347" spans="1:1">
      <c r="A17347" t="s">
        <v>17346</v>
      </c>
    </row>
    <row r="17348" spans="1:1">
      <c r="A17348" t="s">
        <v>17347</v>
      </c>
    </row>
    <row r="17349" spans="1:1">
      <c r="A17349" t="s">
        <v>17348</v>
      </c>
    </row>
    <row r="17350" spans="1:1">
      <c r="A17350" t="s">
        <v>17349</v>
      </c>
    </row>
    <row r="17351" spans="1:1">
      <c r="A17351" t="s">
        <v>17350</v>
      </c>
    </row>
    <row r="17352" spans="1:1">
      <c r="A17352" t="s">
        <v>17351</v>
      </c>
    </row>
    <row r="17353" spans="1:1">
      <c r="A17353" t="s">
        <v>17352</v>
      </c>
    </row>
    <row r="17354" spans="1:1">
      <c r="A17354" t="s">
        <v>17353</v>
      </c>
    </row>
    <row r="17355" spans="1:1">
      <c r="A17355" t="s">
        <v>17354</v>
      </c>
    </row>
    <row r="17356" spans="1:1">
      <c r="A17356" t="s">
        <v>17355</v>
      </c>
    </row>
    <row r="17357" spans="1:1">
      <c r="A17357" t="s">
        <v>17356</v>
      </c>
    </row>
    <row r="17358" spans="1:1">
      <c r="A17358" t="s">
        <v>17357</v>
      </c>
    </row>
    <row r="17359" spans="1:1">
      <c r="A17359" t="s">
        <v>17358</v>
      </c>
    </row>
    <row r="17360" spans="1:1">
      <c r="A17360" t="s">
        <v>17359</v>
      </c>
    </row>
    <row r="17361" spans="1:1">
      <c r="A17361" t="s">
        <v>17360</v>
      </c>
    </row>
    <row r="17362" spans="1:1">
      <c r="A17362" t="s">
        <v>17361</v>
      </c>
    </row>
    <row r="17363" spans="1:1">
      <c r="A17363" t="s">
        <v>17362</v>
      </c>
    </row>
    <row r="17364" spans="1:1">
      <c r="A17364" t="s">
        <v>17363</v>
      </c>
    </row>
    <row r="17365" spans="1:1">
      <c r="A17365" t="s">
        <v>17364</v>
      </c>
    </row>
    <row r="17366" spans="1:1">
      <c r="A17366" t="s">
        <v>17365</v>
      </c>
    </row>
    <row r="17367" spans="1:1">
      <c r="A17367" t="s">
        <v>17366</v>
      </c>
    </row>
    <row r="17368" spans="1:1">
      <c r="A17368" t="s">
        <v>17367</v>
      </c>
    </row>
    <row r="17369" spans="1:1">
      <c r="A17369" t="s">
        <v>17368</v>
      </c>
    </row>
    <row r="17370" spans="1:1">
      <c r="A17370" t="s">
        <v>17369</v>
      </c>
    </row>
    <row r="17371" spans="1:1">
      <c r="A17371" t="s">
        <v>17370</v>
      </c>
    </row>
    <row r="17372" spans="1:1">
      <c r="A17372" t="s">
        <v>17371</v>
      </c>
    </row>
    <row r="17373" spans="1:1">
      <c r="A17373" t="s">
        <v>17372</v>
      </c>
    </row>
    <row r="17374" spans="1:1">
      <c r="A17374" t="s">
        <v>17373</v>
      </c>
    </row>
    <row r="17375" spans="1:1">
      <c r="A17375" t="s">
        <v>17374</v>
      </c>
    </row>
    <row r="17376" spans="1:1">
      <c r="A17376" t="s">
        <v>17375</v>
      </c>
    </row>
    <row r="17377" spans="1:1">
      <c r="A17377" t="s">
        <v>17376</v>
      </c>
    </row>
    <row r="17378" spans="1:1">
      <c r="A17378" t="s">
        <v>17377</v>
      </c>
    </row>
    <row r="17379" spans="1:1">
      <c r="A17379" t="s">
        <v>17378</v>
      </c>
    </row>
    <row r="17380" spans="1:1">
      <c r="A17380" t="s">
        <v>17379</v>
      </c>
    </row>
    <row r="17381" spans="1:1">
      <c r="A17381" t="s">
        <v>17380</v>
      </c>
    </row>
    <row r="17382" spans="1:1">
      <c r="A17382" t="s">
        <v>17381</v>
      </c>
    </row>
    <row r="17383" spans="1:1">
      <c r="A17383" t="s">
        <v>17382</v>
      </c>
    </row>
    <row r="17384" spans="1:1">
      <c r="A17384" t="s">
        <v>17383</v>
      </c>
    </row>
    <row r="17385" spans="1:1">
      <c r="A17385" t="s">
        <v>17384</v>
      </c>
    </row>
    <row r="17386" spans="1:1">
      <c r="A17386" t="s">
        <v>17385</v>
      </c>
    </row>
    <row r="17387" spans="1:1">
      <c r="A17387" t="s">
        <v>17386</v>
      </c>
    </row>
    <row r="17388" spans="1:1">
      <c r="A17388" t="s">
        <v>17387</v>
      </c>
    </row>
    <row r="17389" spans="1:1">
      <c r="A17389" t="s">
        <v>17388</v>
      </c>
    </row>
    <row r="17390" spans="1:1">
      <c r="A17390" t="s">
        <v>17389</v>
      </c>
    </row>
    <row r="17391" spans="1:1">
      <c r="A17391" t="s">
        <v>17390</v>
      </c>
    </row>
    <row r="17392" spans="1:1">
      <c r="A17392" t="s">
        <v>17391</v>
      </c>
    </row>
    <row r="17393" spans="1:1">
      <c r="A17393" t="s">
        <v>17392</v>
      </c>
    </row>
    <row r="17394" spans="1:1">
      <c r="A17394" t="s">
        <v>17393</v>
      </c>
    </row>
    <row r="17395" spans="1:1">
      <c r="A17395" t="s">
        <v>17394</v>
      </c>
    </row>
    <row r="17396" spans="1:1">
      <c r="A17396" t="s">
        <v>17395</v>
      </c>
    </row>
    <row r="17397" spans="1:1">
      <c r="A17397" t="s">
        <v>17396</v>
      </c>
    </row>
    <row r="17398" spans="1:1">
      <c r="A17398" t="s">
        <v>17397</v>
      </c>
    </row>
    <row r="17399" spans="1:1">
      <c r="A17399" t="s">
        <v>17398</v>
      </c>
    </row>
    <row r="17400" spans="1:1">
      <c r="A17400" t="s">
        <v>17399</v>
      </c>
    </row>
    <row r="17401" spans="1:1">
      <c r="A17401" t="s">
        <v>17400</v>
      </c>
    </row>
    <row r="17402" spans="1:1">
      <c r="A17402" t="s">
        <v>17401</v>
      </c>
    </row>
    <row r="17403" spans="1:1">
      <c r="A17403" t="s">
        <v>17402</v>
      </c>
    </row>
    <row r="17404" spans="1:1">
      <c r="A17404" t="s">
        <v>17403</v>
      </c>
    </row>
    <row r="17405" spans="1:1">
      <c r="A17405" t="s">
        <v>17404</v>
      </c>
    </row>
    <row r="17406" spans="1:1">
      <c r="A17406" t="s">
        <v>17405</v>
      </c>
    </row>
    <row r="17407" spans="1:1">
      <c r="A17407" t="s">
        <v>17406</v>
      </c>
    </row>
    <row r="17408" spans="1:1">
      <c r="A17408" t="s">
        <v>17407</v>
      </c>
    </row>
    <row r="17409" spans="1:1">
      <c r="A17409" t="s">
        <v>17408</v>
      </c>
    </row>
    <row r="17410" spans="1:1">
      <c r="A17410" t="s">
        <v>17409</v>
      </c>
    </row>
    <row r="17411" spans="1:1">
      <c r="A17411" t="s">
        <v>17410</v>
      </c>
    </row>
    <row r="17412" spans="1:1">
      <c r="A17412" t="s">
        <v>17411</v>
      </c>
    </row>
    <row r="17413" spans="1:1">
      <c r="A17413" t="s">
        <v>17412</v>
      </c>
    </row>
    <row r="17414" spans="1:1">
      <c r="A17414" t="s">
        <v>17413</v>
      </c>
    </row>
    <row r="17415" spans="1:1">
      <c r="A17415" t="s">
        <v>17414</v>
      </c>
    </row>
    <row r="17416" spans="1:1">
      <c r="A17416" t="s">
        <v>17415</v>
      </c>
    </row>
    <row r="17417" spans="1:1">
      <c r="A17417" t="s">
        <v>17416</v>
      </c>
    </row>
    <row r="17418" spans="1:1">
      <c r="A17418" t="s">
        <v>17417</v>
      </c>
    </row>
    <row r="17419" spans="1:1">
      <c r="A17419" t="s">
        <v>17418</v>
      </c>
    </row>
    <row r="17420" spans="1:1">
      <c r="A17420" t="s">
        <v>17419</v>
      </c>
    </row>
    <row r="17421" spans="1:1">
      <c r="A17421" t="s">
        <v>17420</v>
      </c>
    </row>
    <row r="17422" spans="1:1">
      <c r="A17422" t="s">
        <v>17421</v>
      </c>
    </row>
    <row r="17423" spans="1:1">
      <c r="A17423" t="s">
        <v>17422</v>
      </c>
    </row>
    <row r="17424" spans="1:1">
      <c r="A17424" t="s">
        <v>17423</v>
      </c>
    </row>
    <row r="17425" spans="1:1">
      <c r="A17425" t="s">
        <v>17424</v>
      </c>
    </row>
    <row r="17426" spans="1:1">
      <c r="A17426" t="s">
        <v>17425</v>
      </c>
    </row>
    <row r="17427" spans="1:1">
      <c r="A17427" t="s">
        <v>17426</v>
      </c>
    </row>
    <row r="17428" spans="1:1">
      <c r="A17428" t="s">
        <v>17427</v>
      </c>
    </row>
    <row r="17429" spans="1:1">
      <c r="A17429" t="s">
        <v>17428</v>
      </c>
    </row>
    <row r="17430" spans="1:1">
      <c r="A17430" t="s">
        <v>17429</v>
      </c>
    </row>
    <row r="17431" spans="1:1">
      <c r="A17431" t="s">
        <v>17430</v>
      </c>
    </row>
    <row r="17432" spans="1:1">
      <c r="A17432" t="s">
        <v>17431</v>
      </c>
    </row>
    <row r="17433" spans="1:1">
      <c r="A17433" t="s">
        <v>17432</v>
      </c>
    </row>
    <row r="17434" spans="1:1">
      <c r="A17434" t="s">
        <v>17433</v>
      </c>
    </row>
    <row r="17435" spans="1:1">
      <c r="A17435" t="s">
        <v>17434</v>
      </c>
    </row>
    <row r="17436" spans="1:1">
      <c r="A17436" t="s">
        <v>17435</v>
      </c>
    </row>
    <row r="17437" spans="1:1">
      <c r="A17437" t="s">
        <v>17436</v>
      </c>
    </row>
    <row r="17438" spans="1:1">
      <c r="A17438" t="s">
        <v>17437</v>
      </c>
    </row>
    <row r="17439" spans="1:1">
      <c r="A17439" t="s">
        <v>17438</v>
      </c>
    </row>
    <row r="17440" spans="1:1">
      <c r="A17440" t="s">
        <v>17439</v>
      </c>
    </row>
    <row r="17441" spans="1:1">
      <c r="A17441" t="s">
        <v>17440</v>
      </c>
    </row>
    <row r="17442" spans="1:1">
      <c r="A17442" t="s">
        <v>17441</v>
      </c>
    </row>
    <row r="17443" spans="1:1">
      <c r="A17443" t="s">
        <v>17442</v>
      </c>
    </row>
    <row r="17444" spans="1:1">
      <c r="A17444" t="s">
        <v>17443</v>
      </c>
    </row>
    <row r="17445" spans="1:1">
      <c r="A17445" t="s">
        <v>17444</v>
      </c>
    </row>
    <row r="17446" spans="1:1">
      <c r="A17446" t="s">
        <v>17445</v>
      </c>
    </row>
    <row r="17447" spans="1:1">
      <c r="A17447" t="s">
        <v>17446</v>
      </c>
    </row>
    <row r="17448" spans="1:1">
      <c r="A17448" t="s">
        <v>17447</v>
      </c>
    </row>
    <row r="17449" spans="1:1">
      <c r="A17449" t="s">
        <v>17448</v>
      </c>
    </row>
    <row r="17450" spans="1:1">
      <c r="A17450" t="s">
        <v>17449</v>
      </c>
    </row>
    <row r="17451" spans="1:1">
      <c r="A17451" t="s">
        <v>17450</v>
      </c>
    </row>
    <row r="17452" spans="1:1">
      <c r="A17452" t="s">
        <v>17451</v>
      </c>
    </row>
    <row r="17453" spans="1:1">
      <c r="A17453" t="s">
        <v>17452</v>
      </c>
    </row>
    <row r="17454" spans="1:1">
      <c r="A17454" t="s">
        <v>17453</v>
      </c>
    </row>
    <row r="17455" spans="1:1">
      <c r="A17455" t="s">
        <v>17454</v>
      </c>
    </row>
    <row r="17456" spans="1:1">
      <c r="A17456" t="s">
        <v>17455</v>
      </c>
    </row>
    <row r="17457" spans="1:1">
      <c r="A17457" t="s">
        <v>17456</v>
      </c>
    </row>
    <row r="17458" spans="1:1">
      <c r="A17458" t="s">
        <v>17457</v>
      </c>
    </row>
    <row r="17459" spans="1:1">
      <c r="A17459" t="s">
        <v>17458</v>
      </c>
    </row>
    <row r="17460" spans="1:1">
      <c r="A17460" t="s">
        <v>17459</v>
      </c>
    </row>
    <row r="17461" spans="1:1">
      <c r="A17461" t="s">
        <v>17460</v>
      </c>
    </row>
    <row r="17462" spans="1:1">
      <c r="A17462" t="s">
        <v>17461</v>
      </c>
    </row>
    <row r="17463" spans="1:1">
      <c r="A17463" t="s">
        <v>17462</v>
      </c>
    </row>
    <row r="17464" spans="1:1">
      <c r="A17464" t="s">
        <v>17463</v>
      </c>
    </row>
    <row r="17465" spans="1:1">
      <c r="A17465" t="s">
        <v>17464</v>
      </c>
    </row>
    <row r="17466" spans="1:1">
      <c r="A17466" t="s">
        <v>17465</v>
      </c>
    </row>
    <row r="17467" spans="1:1">
      <c r="A17467" t="s">
        <v>17466</v>
      </c>
    </row>
    <row r="17468" spans="1:1">
      <c r="A17468" t="s">
        <v>17467</v>
      </c>
    </row>
    <row r="17469" spans="1:1">
      <c r="A17469" t="s">
        <v>17468</v>
      </c>
    </row>
    <row r="17470" spans="1:1">
      <c r="A17470" t="s">
        <v>17469</v>
      </c>
    </row>
    <row r="17471" spans="1:1">
      <c r="A17471" t="s">
        <v>17470</v>
      </c>
    </row>
    <row r="17472" spans="1:1">
      <c r="A17472" t="s">
        <v>17471</v>
      </c>
    </row>
    <row r="17473" spans="1:1">
      <c r="A17473" t="s">
        <v>17472</v>
      </c>
    </row>
    <row r="17474" spans="1:1">
      <c r="A17474" t="s">
        <v>17473</v>
      </c>
    </row>
    <row r="17475" spans="1:1">
      <c r="A17475" t="s">
        <v>17474</v>
      </c>
    </row>
    <row r="17476" spans="1:1">
      <c r="A17476" t="s">
        <v>17475</v>
      </c>
    </row>
    <row r="17477" spans="1:1">
      <c r="A17477" t="s">
        <v>17476</v>
      </c>
    </row>
    <row r="17478" spans="1:1">
      <c r="A17478" t="s">
        <v>17477</v>
      </c>
    </row>
    <row r="17479" spans="1:1">
      <c r="A17479" t="s">
        <v>17478</v>
      </c>
    </row>
    <row r="17480" spans="1:1">
      <c r="A17480" t="s">
        <v>17479</v>
      </c>
    </row>
    <row r="17481" spans="1:1">
      <c r="A17481" t="s">
        <v>17480</v>
      </c>
    </row>
    <row r="17482" spans="1:1">
      <c r="A17482" t="s">
        <v>17481</v>
      </c>
    </row>
    <row r="17483" spans="1:1">
      <c r="A17483" t="s">
        <v>17482</v>
      </c>
    </row>
    <row r="17484" spans="1:1">
      <c r="A17484" t="s">
        <v>17483</v>
      </c>
    </row>
    <row r="17485" spans="1:1">
      <c r="A17485" t="s">
        <v>17484</v>
      </c>
    </row>
    <row r="17486" spans="1:1">
      <c r="A17486" t="s">
        <v>17485</v>
      </c>
    </row>
    <row r="17487" spans="1:1">
      <c r="A17487" t="s">
        <v>17486</v>
      </c>
    </row>
    <row r="17488" spans="1:1">
      <c r="A17488" t="s">
        <v>17487</v>
      </c>
    </row>
    <row r="17489" spans="1:1">
      <c r="A17489" t="s">
        <v>17488</v>
      </c>
    </row>
    <row r="17490" spans="1:1">
      <c r="A17490" t="s">
        <v>17489</v>
      </c>
    </row>
    <row r="17491" spans="1:1">
      <c r="A17491" t="s">
        <v>17490</v>
      </c>
    </row>
    <row r="17492" spans="1:1">
      <c r="A17492" t="s">
        <v>17491</v>
      </c>
    </row>
    <row r="17493" spans="1:1">
      <c r="A17493" t="s">
        <v>17492</v>
      </c>
    </row>
    <row r="17494" spans="1:1">
      <c r="A17494" t="s">
        <v>17493</v>
      </c>
    </row>
    <row r="17495" spans="1:1">
      <c r="A17495" t="s">
        <v>17494</v>
      </c>
    </row>
    <row r="17496" spans="1:1">
      <c r="A17496" t="s">
        <v>17495</v>
      </c>
    </row>
    <row r="17497" spans="1:1">
      <c r="A17497" t="s">
        <v>17496</v>
      </c>
    </row>
    <row r="17498" spans="1:1">
      <c r="A17498" t="s">
        <v>17497</v>
      </c>
    </row>
    <row r="17499" spans="1:1">
      <c r="A17499" t="s">
        <v>17498</v>
      </c>
    </row>
    <row r="17500" spans="1:1">
      <c r="A17500" t="s">
        <v>17499</v>
      </c>
    </row>
    <row r="17501" spans="1:1">
      <c r="A17501" t="s">
        <v>17500</v>
      </c>
    </row>
    <row r="17502" spans="1:1">
      <c r="A17502" t="s">
        <v>17501</v>
      </c>
    </row>
    <row r="17503" spans="1:1">
      <c r="A17503" t="s">
        <v>17502</v>
      </c>
    </row>
    <row r="17504" spans="1:1">
      <c r="A17504" t="s">
        <v>17503</v>
      </c>
    </row>
    <row r="17505" spans="1:1">
      <c r="A17505" t="s">
        <v>17504</v>
      </c>
    </row>
    <row r="17506" spans="1:1">
      <c r="A17506" t="s">
        <v>17505</v>
      </c>
    </row>
    <row r="17507" spans="1:1">
      <c r="A17507" t="s">
        <v>17506</v>
      </c>
    </row>
    <row r="17508" spans="1:1">
      <c r="A17508" t="s">
        <v>17507</v>
      </c>
    </row>
    <row r="17509" spans="1:1">
      <c r="A17509" t="s">
        <v>17508</v>
      </c>
    </row>
    <row r="17510" spans="1:1">
      <c r="A17510" t="s">
        <v>17509</v>
      </c>
    </row>
    <row r="17511" spans="1:1">
      <c r="A17511" t="s">
        <v>17510</v>
      </c>
    </row>
    <row r="17512" spans="1:1">
      <c r="A17512" t="s">
        <v>17511</v>
      </c>
    </row>
    <row r="17513" spans="1:1">
      <c r="A17513" t="s">
        <v>17512</v>
      </c>
    </row>
    <row r="17514" spans="1:1">
      <c r="A17514" t="s">
        <v>17513</v>
      </c>
    </row>
    <row r="17515" spans="1:1">
      <c r="A17515" t="s">
        <v>17514</v>
      </c>
    </row>
    <row r="17516" spans="1:1">
      <c r="A17516" t="s">
        <v>17515</v>
      </c>
    </row>
    <row r="17517" spans="1:1">
      <c r="A17517" t="s">
        <v>17516</v>
      </c>
    </row>
    <row r="17518" spans="1:1">
      <c r="A17518" t="s">
        <v>17517</v>
      </c>
    </row>
    <row r="17519" spans="1:1">
      <c r="A17519" t="s">
        <v>17518</v>
      </c>
    </row>
    <row r="17520" spans="1:1">
      <c r="A17520" t="s">
        <v>17519</v>
      </c>
    </row>
    <row r="17521" spans="1:1">
      <c r="A17521" t="s">
        <v>17520</v>
      </c>
    </row>
    <row r="17522" spans="1:1">
      <c r="A17522" t="s">
        <v>17521</v>
      </c>
    </row>
    <row r="17523" spans="1:1">
      <c r="A17523" t="s">
        <v>17522</v>
      </c>
    </row>
    <row r="17524" spans="1:1">
      <c r="A17524" t="s">
        <v>17523</v>
      </c>
    </row>
    <row r="17525" spans="1:1">
      <c r="A17525" t="s">
        <v>17524</v>
      </c>
    </row>
    <row r="17526" spans="1:1">
      <c r="A17526" t="s">
        <v>17525</v>
      </c>
    </row>
    <row r="17527" spans="1:1">
      <c r="A17527" t="s">
        <v>17526</v>
      </c>
    </row>
    <row r="17528" spans="1:1">
      <c r="A17528" t="s">
        <v>17527</v>
      </c>
    </row>
    <row r="17529" spans="1:1">
      <c r="A17529" t="s">
        <v>17528</v>
      </c>
    </row>
    <row r="17530" spans="1:1">
      <c r="A17530" t="s">
        <v>17529</v>
      </c>
    </row>
    <row r="17531" spans="1:1">
      <c r="A17531" t="s">
        <v>17530</v>
      </c>
    </row>
    <row r="17532" spans="1:1">
      <c r="A17532" t="s">
        <v>17531</v>
      </c>
    </row>
    <row r="17533" spans="1:1">
      <c r="A17533" t="s">
        <v>17532</v>
      </c>
    </row>
    <row r="17534" spans="1:1">
      <c r="A17534" t="s">
        <v>17533</v>
      </c>
    </row>
    <row r="17535" spans="1:1">
      <c r="A17535" t="s">
        <v>17534</v>
      </c>
    </row>
    <row r="17536" spans="1:1">
      <c r="A17536" t="s">
        <v>17535</v>
      </c>
    </row>
    <row r="17537" spans="1:1">
      <c r="A17537" t="s">
        <v>17536</v>
      </c>
    </row>
    <row r="17538" spans="1:1">
      <c r="A17538" t="s">
        <v>17537</v>
      </c>
    </row>
    <row r="17539" spans="1:1">
      <c r="A17539" t="s">
        <v>17538</v>
      </c>
    </row>
    <row r="17540" spans="1:1">
      <c r="A17540" t="s">
        <v>17539</v>
      </c>
    </row>
    <row r="17541" spans="1:1">
      <c r="A17541" t="s">
        <v>17540</v>
      </c>
    </row>
    <row r="17542" spans="1:1">
      <c r="A17542" t="s">
        <v>17541</v>
      </c>
    </row>
    <row r="17543" spans="1:1">
      <c r="A17543" t="s">
        <v>17542</v>
      </c>
    </row>
    <row r="17544" spans="1:1">
      <c r="A17544" t="s">
        <v>17543</v>
      </c>
    </row>
    <row r="17545" spans="1:1">
      <c r="A17545" t="s">
        <v>17544</v>
      </c>
    </row>
    <row r="17546" spans="1:1">
      <c r="A17546" t="s">
        <v>17545</v>
      </c>
    </row>
    <row r="17547" spans="1:1">
      <c r="A17547" t="s">
        <v>17546</v>
      </c>
    </row>
    <row r="17548" spans="1:1">
      <c r="A17548" t="s">
        <v>17547</v>
      </c>
    </row>
    <row r="17549" spans="1:1">
      <c r="A17549" t="s">
        <v>17548</v>
      </c>
    </row>
    <row r="17550" spans="1:1">
      <c r="A17550" t="s">
        <v>17549</v>
      </c>
    </row>
    <row r="17551" spans="1:1">
      <c r="A17551" t="s">
        <v>17550</v>
      </c>
    </row>
    <row r="17552" spans="1:1">
      <c r="A17552" t="s">
        <v>17551</v>
      </c>
    </row>
    <row r="17553" spans="1:1">
      <c r="A17553" t="s">
        <v>17552</v>
      </c>
    </row>
    <row r="17554" spans="1:1">
      <c r="A17554" t="s">
        <v>17553</v>
      </c>
    </row>
    <row r="17555" spans="1:1">
      <c r="A17555" t="s">
        <v>17554</v>
      </c>
    </row>
    <row r="17556" spans="1:1">
      <c r="A17556" t="s">
        <v>17555</v>
      </c>
    </row>
    <row r="17557" spans="1:1">
      <c r="A17557" t="s">
        <v>17556</v>
      </c>
    </row>
    <row r="17558" spans="1:1">
      <c r="A17558" t="s">
        <v>17557</v>
      </c>
    </row>
    <row r="17559" spans="1:1">
      <c r="A17559" t="s">
        <v>17558</v>
      </c>
    </row>
    <row r="17560" spans="1:1">
      <c r="A17560" t="s">
        <v>17559</v>
      </c>
    </row>
    <row r="17561" spans="1:1">
      <c r="A17561" t="s">
        <v>17560</v>
      </c>
    </row>
    <row r="17562" spans="1:1">
      <c r="A17562" t="s">
        <v>17561</v>
      </c>
    </row>
    <row r="17563" spans="1:1">
      <c r="A17563" t="s">
        <v>17562</v>
      </c>
    </row>
    <row r="17564" spans="1:1">
      <c r="A17564" t="s">
        <v>17563</v>
      </c>
    </row>
    <row r="17565" spans="1:1">
      <c r="A17565" t="s">
        <v>17564</v>
      </c>
    </row>
    <row r="17566" spans="1:1">
      <c r="A17566" t="s">
        <v>17565</v>
      </c>
    </row>
    <row r="17567" spans="1:1">
      <c r="A17567" t="s">
        <v>17566</v>
      </c>
    </row>
    <row r="17568" spans="1:1">
      <c r="A17568" t="s">
        <v>17567</v>
      </c>
    </row>
    <row r="17569" spans="1:1">
      <c r="A17569" t="s">
        <v>17568</v>
      </c>
    </row>
    <row r="17570" spans="1:1">
      <c r="A17570" t="s">
        <v>17569</v>
      </c>
    </row>
    <row r="17571" spans="1:1">
      <c r="A17571" t="s">
        <v>17570</v>
      </c>
    </row>
    <row r="17572" spans="1:1">
      <c r="A17572" t="s">
        <v>17571</v>
      </c>
    </row>
    <row r="17573" spans="1:1">
      <c r="A17573" t="s">
        <v>17572</v>
      </c>
    </row>
    <row r="17574" spans="1:1">
      <c r="A17574" t="s">
        <v>17573</v>
      </c>
    </row>
    <row r="17575" spans="1:1">
      <c r="A17575" t="s">
        <v>17574</v>
      </c>
    </row>
    <row r="17576" spans="1:1">
      <c r="A17576" t="s">
        <v>17575</v>
      </c>
    </row>
    <row r="17577" spans="1:1">
      <c r="A17577" t="s">
        <v>17576</v>
      </c>
    </row>
    <row r="17578" spans="1:1">
      <c r="A17578" t="s">
        <v>17577</v>
      </c>
    </row>
    <row r="17579" spans="1:1">
      <c r="A17579" t="s">
        <v>17578</v>
      </c>
    </row>
    <row r="17580" spans="1:1">
      <c r="A17580" t="s">
        <v>17579</v>
      </c>
    </row>
    <row r="17581" spans="1:1">
      <c r="A17581" t="s">
        <v>17580</v>
      </c>
    </row>
    <row r="17582" spans="1:1">
      <c r="A17582" t="s">
        <v>17581</v>
      </c>
    </row>
    <row r="17583" spans="1:1">
      <c r="A17583" t="s">
        <v>17582</v>
      </c>
    </row>
    <row r="17584" spans="1:1">
      <c r="A17584" t="s">
        <v>17583</v>
      </c>
    </row>
    <row r="17585" spans="1:1">
      <c r="A17585" t="s">
        <v>17584</v>
      </c>
    </row>
    <row r="17586" spans="1:1">
      <c r="A17586" t="s">
        <v>17585</v>
      </c>
    </row>
    <row r="17587" spans="1:1">
      <c r="A17587" t="s">
        <v>17586</v>
      </c>
    </row>
    <row r="17588" spans="1:1">
      <c r="A17588" t="s">
        <v>17587</v>
      </c>
    </row>
    <row r="17589" spans="1:1">
      <c r="A17589" t="s">
        <v>17588</v>
      </c>
    </row>
    <row r="17590" spans="1:1">
      <c r="A17590" t="s">
        <v>17589</v>
      </c>
    </row>
    <row r="17591" spans="1:1">
      <c r="A17591" t="s">
        <v>17590</v>
      </c>
    </row>
    <row r="17592" spans="1:1">
      <c r="A17592" t="s">
        <v>17591</v>
      </c>
    </row>
    <row r="17593" spans="1:1">
      <c r="A17593" t="s">
        <v>17592</v>
      </c>
    </row>
    <row r="17594" spans="1:1">
      <c r="A17594" t="s">
        <v>17593</v>
      </c>
    </row>
    <row r="17595" spans="1:1">
      <c r="A17595" t="s">
        <v>17594</v>
      </c>
    </row>
    <row r="17596" spans="1:1">
      <c r="A17596" t="s">
        <v>17595</v>
      </c>
    </row>
    <row r="17597" spans="1:1">
      <c r="A17597" t="s">
        <v>17596</v>
      </c>
    </row>
    <row r="17598" spans="1:1">
      <c r="A17598" t="s">
        <v>17597</v>
      </c>
    </row>
    <row r="17599" spans="1:1">
      <c r="A17599" t="s">
        <v>17598</v>
      </c>
    </row>
    <row r="17600" spans="1:1">
      <c r="A17600" t="s">
        <v>17599</v>
      </c>
    </row>
    <row r="17601" spans="1:1">
      <c r="A17601" t="s">
        <v>17600</v>
      </c>
    </row>
    <row r="17602" spans="1:1">
      <c r="A17602" t="s">
        <v>17601</v>
      </c>
    </row>
    <row r="17603" spans="1:1">
      <c r="A17603" t="s">
        <v>17602</v>
      </c>
    </row>
    <row r="17604" spans="1:1">
      <c r="A17604" t="s">
        <v>17603</v>
      </c>
    </row>
    <row r="17605" spans="1:1">
      <c r="A17605" t="s">
        <v>17604</v>
      </c>
    </row>
    <row r="17606" spans="1:1">
      <c r="A17606" t="s">
        <v>17605</v>
      </c>
    </row>
    <row r="17607" spans="1:1">
      <c r="A17607" t="s">
        <v>17606</v>
      </c>
    </row>
    <row r="17608" spans="1:1">
      <c r="A17608" t="s">
        <v>17607</v>
      </c>
    </row>
    <row r="17609" spans="1:1">
      <c r="A17609" t="s">
        <v>17608</v>
      </c>
    </row>
    <row r="17610" spans="1:1">
      <c r="A17610" t="s">
        <v>17609</v>
      </c>
    </row>
    <row r="17611" spans="1:1">
      <c r="A17611" t="s">
        <v>17610</v>
      </c>
    </row>
    <row r="17612" spans="1:1">
      <c r="A17612" t="s">
        <v>17611</v>
      </c>
    </row>
    <row r="17613" spans="1:1">
      <c r="A17613" t="s">
        <v>17612</v>
      </c>
    </row>
    <row r="17614" spans="1:1">
      <c r="A17614" t="s">
        <v>17613</v>
      </c>
    </row>
    <row r="17615" spans="1:1">
      <c r="A17615" t="s">
        <v>17614</v>
      </c>
    </row>
    <row r="17616" spans="1:1">
      <c r="A17616" t="s">
        <v>17615</v>
      </c>
    </row>
    <row r="17617" spans="1:1">
      <c r="A17617" t="s">
        <v>17616</v>
      </c>
    </row>
    <row r="17618" spans="1:1">
      <c r="A17618" t="s">
        <v>17617</v>
      </c>
    </row>
    <row r="17619" spans="1:1">
      <c r="A17619" t="s">
        <v>17618</v>
      </c>
    </row>
    <row r="17620" spans="1:1">
      <c r="A17620" t="s">
        <v>17619</v>
      </c>
    </row>
    <row r="17621" spans="1:1">
      <c r="A17621" t="s">
        <v>17620</v>
      </c>
    </row>
    <row r="17622" spans="1:1">
      <c r="A17622" t="s">
        <v>17621</v>
      </c>
    </row>
    <row r="17623" spans="1:1">
      <c r="A17623" t="s">
        <v>17622</v>
      </c>
    </row>
    <row r="17624" spans="1:1">
      <c r="A17624" t="s">
        <v>17623</v>
      </c>
    </row>
    <row r="17625" spans="1:1">
      <c r="A17625" t="s">
        <v>17624</v>
      </c>
    </row>
    <row r="17626" spans="1:1">
      <c r="A17626" t="s">
        <v>17625</v>
      </c>
    </row>
    <row r="17627" spans="1:1">
      <c r="A17627" t="s">
        <v>17626</v>
      </c>
    </row>
    <row r="17628" spans="1:1">
      <c r="A17628" t="s">
        <v>17627</v>
      </c>
    </row>
    <row r="17629" spans="1:1">
      <c r="A17629" t="s">
        <v>17628</v>
      </c>
    </row>
    <row r="17630" spans="1:1">
      <c r="A17630" t="s">
        <v>17629</v>
      </c>
    </row>
    <row r="17631" spans="1:1">
      <c r="A17631" t="s">
        <v>17630</v>
      </c>
    </row>
    <row r="17632" spans="1:1">
      <c r="A17632" t="s">
        <v>17631</v>
      </c>
    </row>
    <row r="17633" spans="1:1">
      <c r="A17633" t="s">
        <v>17632</v>
      </c>
    </row>
    <row r="17634" spans="1:1">
      <c r="A17634" t="s">
        <v>17633</v>
      </c>
    </row>
    <row r="17635" spans="1:1">
      <c r="A17635" t="s">
        <v>17634</v>
      </c>
    </row>
    <row r="17636" spans="1:1">
      <c r="A17636" t="s">
        <v>17635</v>
      </c>
    </row>
    <row r="17637" spans="1:1">
      <c r="A17637" t="s">
        <v>17636</v>
      </c>
    </row>
    <row r="17638" spans="1:1">
      <c r="A17638" t="s">
        <v>17637</v>
      </c>
    </row>
    <row r="17639" spans="1:1">
      <c r="A17639" t="s">
        <v>17638</v>
      </c>
    </row>
    <row r="17640" spans="1:1">
      <c r="A17640" t="s">
        <v>17639</v>
      </c>
    </row>
    <row r="17641" spans="1:1">
      <c r="A17641" t="s">
        <v>17640</v>
      </c>
    </row>
    <row r="17642" spans="1:1">
      <c r="A17642" t="s">
        <v>17641</v>
      </c>
    </row>
    <row r="17643" spans="1:1">
      <c r="A17643" t="s">
        <v>17642</v>
      </c>
    </row>
    <row r="17644" spans="1:1">
      <c r="A17644" t="s">
        <v>17643</v>
      </c>
    </row>
    <row r="17645" spans="1:1">
      <c r="A17645" t="s">
        <v>17644</v>
      </c>
    </row>
    <row r="17646" spans="1:1">
      <c r="A17646" t="s">
        <v>17645</v>
      </c>
    </row>
    <row r="17647" spans="1:1">
      <c r="A17647" t="s">
        <v>17646</v>
      </c>
    </row>
    <row r="17648" spans="1:1">
      <c r="A17648" t="s">
        <v>17647</v>
      </c>
    </row>
    <row r="17649" spans="1:1">
      <c r="A17649" t="s">
        <v>17648</v>
      </c>
    </row>
    <row r="17650" spans="1:1">
      <c r="A17650" t="s">
        <v>17649</v>
      </c>
    </row>
    <row r="17651" spans="1:1">
      <c r="A17651" t="s">
        <v>17650</v>
      </c>
    </row>
    <row r="17652" spans="1:1">
      <c r="A17652" t="s">
        <v>17651</v>
      </c>
    </row>
    <row r="17653" spans="1:1">
      <c r="A17653" t="s">
        <v>17652</v>
      </c>
    </row>
    <row r="17654" spans="1:1">
      <c r="A17654" t="s">
        <v>17653</v>
      </c>
    </row>
    <row r="17655" spans="1:1">
      <c r="A17655" t="s">
        <v>17654</v>
      </c>
    </row>
    <row r="17656" spans="1:1">
      <c r="A17656" t="s">
        <v>17655</v>
      </c>
    </row>
    <row r="17657" spans="1:1">
      <c r="A17657" t="s">
        <v>17656</v>
      </c>
    </row>
    <row r="17658" spans="1:1">
      <c r="A17658" t="s">
        <v>17657</v>
      </c>
    </row>
    <row r="17659" spans="1:1">
      <c r="A17659" t="s">
        <v>17658</v>
      </c>
    </row>
    <row r="17660" spans="1:1">
      <c r="A17660" t="s">
        <v>17659</v>
      </c>
    </row>
    <row r="17661" spans="1:1">
      <c r="A17661" t="s">
        <v>17660</v>
      </c>
    </row>
    <row r="17662" spans="1:1">
      <c r="A17662" t="s">
        <v>17661</v>
      </c>
    </row>
    <row r="17663" spans="1:1">
      <c r="A17663" t="s">
        <v>17662</v>
      </c>
    </row>
    <row r="17664" spans="1:1">
      <c r="A17664" t="s">
        <v>17663</v>
      </c>
    </row>
    <row r="17665" spans="1:1">
      <c r="A17665" t="s">
        <v>17664</v>
      </c>
    </row>
    <row r="17666" spans="1:1">
      <c r="A17666" t="s">
        <v>17665</v>
      </c>
    </row>
    <row r="17667" spans="1:1">
      <c r="A17667" t="s">
        <v>17666</v>
      </c>
    </row>
    <row r="17668" spans="1:1">
      <c r="A17668" t="s">
        <v>17667</v>
      </c>
    </row>
    <row r="17669" spans="1:1">
      <c r="A17669" t="s">
        <v>17668</v>
      </c>
    </row>
    <row r="17670" spans="1:1">
      <c r="A17670" t="s">
        <v>17669</v>
      </c>
    </row>
    <row r="17671" spans="1:1">
      <c r="A17671" t="s">
        <v>17670</v>
      </c>
    </row>
    <row r="17672" spans="1:1">
      <c r="A17672" t="s">
        <v>17671</v>
      </c>
    </row>
    <row r="17673" spans="1:1">
      <c r="A17673" t="s">
        <v>17672</v>
      </c>
    </row>
    <row r="17674" spans="1:1">
      <c r="A17674" t="s">
        <v>17673</v>
      </c>
    </row>
    <row r="17675" spans="1:1">
      <c r="A17675" t="s">
        <v>17674</v>
      </c>
    </row>
    <row r="17676" spans="1:1">
      <c r="A17676" t="s">
        <v>17675</v>
      </c>
    </row>
    <row r="17677" spans="1:1">
      <c r="A17677" t="s">
        <v>17676</v>
      </c>
    </row>
    <row r="17678" spans="1:1">
      <c r="A17678" t="s">
        <v>17677</v>
      </c>
    </row>
    <row r="17679" spans="1:1">
      <c r="A17679" t="s">
        <v>17678</v>
      </c>
    </row>
    <row r="17680" spans="1:1">
      <c r="A17680" t="s">
        <v>17679</v>
      </c>
    </row>
    <row r="17681" spans="1:1">
      <c r="A17681" t="s">
        <v>17680</v>
      </c>
    </row>
    <row r="17682" spans="1:1">
      <c r="A17682" t="s">
        <v>17681</v>
      </c>
    </row>
    <row r="17683" spans="1:1">
      <c r="A17683" t="s">
        <v>17682</v>
      </c>
    </row>
    <row r="17684" spans="1:1">
      <c r="A17684" t="s">
        <v>17683</v>
      </c>
    </row>
    <row r="17685" spans="1:1">
      <c r="A17685" t="s">
        <v>17684</v>
      </c>
    </row>
    <row r="17686" spans="1:1">
      <c r="A17686" t="s">
        <v>17685</v>
      </c>
    </row>
    <row r="17687" spans="1:1">
      <c r="A17687" t="s">
        <v>17686</v>
      </c>
    </row>
    <row r="17688" spans="1:1">
      <c r="A17688" t="s">
        <v>17687</v>
      </c>
    </row>
    <row r="17689" spans="1:1">
      <c r="A17689" t="s">
        <v>17688</v>
      </c>
    </row>
    <row r="17690" spans="1:1">
      <c r="A17690" t="s">
        <v>17689</v>
      </c>
    </row>
    <row r="17691" spans="1:1">
      <c r="A17691" t="s">
        <v>17690</v>
      </c>
    </row>
    <row r="17692" spans="1:1">
      <c r="A17692" t="s">
        <v>17691</v>
      </c>
    </row>
    <row r="17693" spans="1:1">
      <c r="A17693" t="s">
        <v>17692</v>
      </c>
    </row>
    <row r="17694" spans="1:1">
      <c r="A17694" t="s">
        <v>17693</v>
      </c>
    </row>
    <row r="17695" spans="1:1">
      <c r="A17695" t="s">
        <v>17694</v>
      </c>
    </row>
    <row r="17696" spans="1:1">
      <c r="A17696" t="s">
        <v>17695</v>
      </c>
    </row>
    <row r="17697" spans="1:1">
      <c r="A17697" t="s">
        <v>17696</v>
      </c>
    </row>
    <row r="17698" spans="1:1">
      <c r="A17698" t="s">
        <v>17697</v>
      </c>
    </row>
    <row r="17699" spans="1:1">
      <c r="A17699" t="s">
        <v>17698</v>
      </c>
    </row>
    <row r="17700" spans="1:1">
      <c r="A17700" t="s">
        <v>17699</v>
      </c>
    </row>
    <row r="17701" spans="1:1">
      <c r="A17701" t="s">
        <v>17700</v>
      </c>
    </row>
    <row r="17702" spans="1:1">
      <c r="A17702" t="s">
        <v>17701</v>
      </c>
    </row>
    <row r="17703" spans="1:1">
      <c r="A17703" t="s">
        <v>17702</v>
      </c>
    </row>
    <row r="17704" spans="1:1">
      <c r="A17704" t="s">
        <v>17703</v>
      </c>
    </row>
    <row r="17705" spans="1:1">
      <c r="A17705" t="s">
        <v>17704</v>
      </c>
    </row>
    <row r="17706" spans="1:1">
      <c r="A17706" t="s">
        <v>17705</v>
      </c>
    </row>
    <row r="17707" spans="1:1">
      <c r="A17707" t="s">
        <v>17706</v>
      </c>
    </row>
    <row r="17708" spans="1:1">
      <c r="A17708" t="s">
        <v>17707</v>
      </c>
    </row>
    <row r="17709" spans="1:1">
      <c r="A17709" t="s">
        <v>17708</v>
      </c>
    </row>
    <row r="17710" spans="1:1">
      <c r="A17710" t="s">
        <v>17709</v>
      </c>
    </row>
    <row r="17711" spans="1:1">
      <c r="A17711" t="s">
        <v>17710</v>
      </c>
    </row>
    <row r="17712" spans="1:1">
      <c r="A17712" t="s">
        <v>17711</v>
      </c>
    </row>
    <row r="17713" spans="1:1">
      <c r="A17713" t="s">
        <v>17712</v>
      </c>
    </row>
    <row r="17714" spans="1:1">
      <c r="A17714" t="s">
        <v>17713</v>
      </c>
    </row>
    <row r="17715" spans="1:1">
      <c r="A17715" t="s">
        <v>17714</v>
      </c>
    </row>
    <row r="17716" spans="1:1">
      <c r="A17716" t="s">
        <v>17715</v>
      </c>
    </row>
    <row r="17717" spans="1:1">
      <c r="A17717" t="s">
        <v>17716</v>
      </c>
    </row>
    <row r="17718" spans="1:1">
      <c r="A17718" t="s">
        <v>17717</v>
      </c>
    </row>
    <row r="17719" spans="1:1">
      <c r="A17719" t="s">
        <v>17718</v>
      </c>
    </row>
    <row r="17720" spans="1:1">
      <c r="A17720" t="s">
        <v>17719</v>
      </c>
    </row>
    <row r="17721" spans="1:1">
      <c r="A17721" t="s">
        <v>17720</v>
      </c>
    </row>
    <row r="17722" spans="1:1">
      <c r="A17722" t="s">
        <v>17721</v>
      </c>
    </row>
    <row r="17723" spans="1:1">
      <c r="A17723" t="s">
        <v>17722</v>
      </c>
    </row>
    <row r="17724" spans="1:1">
      <c r="A17724" t="s">
        <v>17723</v>
      </c>
    </row>
    <row r="17725" spans="1:1">
      <c r="A17725" t="s">
        <v>17724</v>
      </c>
    </row>
    <row r="17726" spans="1:1">
      <c r="A17726" t="s">
        <v>17725</v>
      </c>
    </row>
    <row r="17727" spans="1:1">
      <c r="A17727" t="s">
        <v>17726</v>
      </c>
    </row>
    <row r="17728" spans="1:1">
      <c r="A17728" t="s">
        <v>17727</v>
      </c>
    </row>
    <row r="17729" spans="1:1">
      <c r="A17729" t="s">
        <v>17728</v>
      </c>
    </row>
    <row r="17730" spans="1:1">
      <c r="A17730" t="s">
        <v>17729</v>
      </c>
    </row>
    <row r="17731" spans="1:1">
      <c r="A17731" t="s">
        <v>17730</v>
      </c>
    </row>
    <row r="17732" spans="1:1">
      <c r="A17732" t="s">
        <v>17731</v>
      </c>
    </row>
    <row r="17733" spans="1:1">
      <c r="A17733" t="s">
        <v>17732</v>
      </c>
    </row>
    <row r="17734" spans="1:1">
      <c r="A17734" t="s">
        <v>17733</v>
      </c>
    </row>
    <row r="17735" spans="1:1">
      <c r="A17735" t="s">
        <v>17734</v>
      </c>
    </row>
    <row r="17736" spans="1:1">
      <c r="A17736" t="s">
        <v>17735</v>
      </c>
    </row>
    <row r="17737" spans="1:1">
      <c r="A17737" t="s">
        <v>17736</v>
      </c>
    </row>
    <row r="17738" spans="1:1">
      <c r="A17738" t="s">
        <v>17737</v>
      </c>
    </row>
    <row r="17739" spans="1:1">
      <c r="A17739" t="s">
        <v>17738</v>
      </c>
    </row>
    <row r="17740" spans="1:1">
      <c r="A17740" t="s">
        <v>17739</v>
      </c>
    </row>
    <row r="17741" spans="1:1">
      <c r="A17741" t="s">
        <v>17740</v>
      </c>
    </row>
    <row r="17742" spans="1:1">
      <c r="A17742" t="s">
        <v>17741</v>
      </c>
    </row>
    <row r="17743" spans="1:1">
      <c r="A17743" t="s">
        <v>17742</v>
      </c>
    </row>
    <row r="17744" spans="1:1">
      <c r="A17744" t="s">
        <v>17743</v>
      </c>
    </row>
    <row r="17745" spans="1:1">
      <c r="A17745" t="s">
        <v>17744</v>
      </c>
    </row>
    <row r="17746" spans="1:1">
      <c r="A17746" t="s">
        <v>17745</v>
      </c>
    </row>
    <row r="17747" spans="1:1">
      <c r="A17747" t="s">
        <v>17746</v>
      </c>
    </row>
    <row r="17748" spans="1:1">
      <c r="A17748" t="s">
        <v>17747</v>
      </c>
    </row>
    <row r="17749" spans="1:1">
      <c r="A17749" t="s">
        <v>17748</v>
      </c>
    </row>
    <row r="17750" spans="1:1">
      <c r="A17750" t="s">
        <v>17749</v>
      </c>
    </row>
    <row r="17751" spans="1:1">
      <c r="A17751" t="s">
        <v>17750</v>
      </c>
    </row>
    <row r="17752" spans="1:1">
      <c r="A17752" t="s">
        <v>17751</v>
      </c>
    </row>
    <row r="17753" spans="1:1">
      <c r="A17753" t="s">
        <v>17752</v>
      </c>
    </row>
    <row r="17754" spans="1:1">
      <c r="A17754" t="s">
        <v>17753</v>
      </c>
    </row>
    <row r="17755" spans="1:1">
      <c r="A17755" t="s">
        <v>17754</v>
      </c>
    </row>
    <row r="17756" spans="1:1">
      <c r="A17756" t="s">
        <v>17755</v>
      </c>
    </row>
    <row r="17757" spans="1:1">
      <c r="A17757" t="s">
        <v>17756</v>
      </c>
    </row>
    <row r="17758" spans="1:1">
      <c r="A17758" t="s">
        <v>17757</v>
      </c>
    </row>
    <row r="17759" spans="1:1">
      <c r="A17759" t="s">
        <v>17758</v>
      </c>
    </row>
    <row r="17760" spans="1:1">
      <c r="A17760" t="s">
        <v>17759</v>
      </c>
    </row>
    <row r="17761" spans="1:1">
      <c r="A17761" t="s">
        <v>17760</v>
      </c>
    </row>
    <row r="17762" spans="1:1">
      <c r="A17762" t="s">
        <v>17761</v>
      </c>
    </row>
    <row r="17763" spans="1:1">
      <c r="A17763" t="s">
        <v>17762</v>
      </c>
    </row>
    <row r="17764" spans="1:1">
      <c r="A17764" t="s">
        <v>17763</v>
      </c>
    </row>
    <row r="17765" spans="1:1">
      <c r="A17765" t="s">
        <v>17764</v>
      </c>
    </row>
    <row r="17766" spans="1:1">
      <c r="A17766" t="s">
        <v>17765</v>
      </c>
    </row>
    <row r="17767" spans="1:1">
      <c r="A17767" t="s">
        <v>17766</v>
      </c>
    </row>
    <row r="17768" spans="1:1">
      <c r="A17768" t="s">
        <v>17767</v>
      </c>
    </row>
    <row r="17769" spans="1:1">
      <c r="A17769" t="s">
        <v>17768</v>
      </c>
    </row>
    <row r="17770" spans="1:1">
      <c r="A17770" t="s">
        <v>17769</v>
      </c>
    </row>
    <row r="17771" spans="1:1">
      <c r="A17771" t="s">
        <v>17770</v>
      </c>
    </row>
    <row r="17772" spans="1:1">
      <c r="A17772" t="s">
        <v>17771</v>
      </c>
    </row>
    <row r="17773" spans="1:1">
      <c r="A17773" t="s">
        <v>17772</v>
      </c>
    </row>
    <row r="17774" spans="1:1">
      <c r="A17774" t="s">
        <v>17773</v>
      </c>
    </row>
    <row r="17775" spans="1:1">
      <c r="A17775" t="s">
        <v>17774</v>
      </c>
    </row>
    <row r="17776" spans="1:1">
      <c r="A17776" t="s">
        <v>17775</v>
      </c>
    </row>
    <row r="17777" spans="1:1">
      <c r="A17777" t="s">
        <v>17776</v>
      </c>
    </row>
    <row r="17778" spans="1:1">
      <c r="A17778" t="s">
        <v>17777</v>
      </c>
    </row>
    <row r="17779" spans="1:1">
      <c r="A17779" t="s">
        <v>17778</v>
      </c>
    </row>
    <row r="17780" spans="1:1">
      <c r="A17780" t="s">
        <v>17779</v>
      </c>
    </row>
    <row r="17781" spans="1:1">
      <c r="A17781" t="s">
        <v>17780</v>
      </c>
    </row>
    <row r="17782" spans="1:1">
      <c r="A17782" t="s">
        <v>17781</v>
      </c>
    </row>
    <row r="17783" spans="1:1">
      <c r="A17783" t="s">
        <v>17782</v>
      </c>
    </row>
    <row r="17784" spans="1:1">
      <c r="A17784" t="s">
        <v>17783</v>
      </c>
    </row>
    <row r="17785" spans="1:1">
      <c r="A17785" t="s">
        <v>17784</v>
      </c>
    </row>
    <row r="17786" spans="1:1">
      <c r="A17786" t="s">
        <v>17785</v>
      </c>
    </row>
    <row r="17787" spans="1:1">
      <c r="A17787" t="s">
        <v>17786</v>
      </c>
    </row>
    <row r="17788" spans="1:1">
      <c r="A17788" t="s">
        <v>17787</v>
      </c>
    </row>
    <row r="17789" spans="1:1">
      <c r="A17789" t="s">
        <v>17788</v>
      </c>
    </row>
    <row r="17790" spans="1:1">
      <c r="A17790" t="s">
        <v>17789</v>
      </c>
    </row>
    <row r="17791" spans="1:1">
      <c r="A17791" t="s">
        <v>17790</v>
      </c>
    </row>
    <row r="17792" spans="1:1">
      <c r="A17792" t="s">
        <v>17791</v>
      </c>
    </row>
    <row r="17793" spans="1:1">
      <c r="A17793" t="s">
        <v>17792</v>
      </c>
    </row>
    <row r="17794" spans="1:1">
      <c r="A17794" t="s">
        <v>17793</v>
      </c>
    </row>
    <row r="17795" spans="1:1">
      <c r="A17795" t="s">
        <v>17794</v>
      </c>
    </row>
    <row r="17796" spans="1:1">
      <c r="A17796" t="s">
        <v>17795</v>
      </c>
    </row>
    <row r="17797" spans="1:1">
      <c r="A17797" t="s">
        <v>17796</v>
      </c>
    </row>
    <row r="17798" spans="1:1">
      <c r="A17798" t="s">
        <v>17797</v>
      </c>
    </row>
    <row r="17799" spans="1:1">
      <c r="A17799" t="s">
        <v>17798</v>
      </c>
    </row>
    <row r="17800" spans="1:1">
      <c r="A17800" t="s">
        <v>17799</v>
      </c>
    </row>
    <row r="17801" spans="1:1">
      <c r="A17801" t="s">
        <v>17800</v>
      </c>
    </row>
    <row r="17802" spans="1:1">
      <c r="A17802" t="s">
        <v>17801</v>
      </c>
    </row>
    <row r="17803" spans="1:1">
      <c r="A17803" t="s">
        <v>17802</v>
      </c>
    </row>
    <row r="17804" spans="1:1">
      <c r="A17804" t="s">
        <v>17803</v>
      </c>
    </row>
    <row r="17805" spans="1:1">
      <c r="A17805" t="s">
        <v>17804</v>
      </c>
    </row>
    <row r="17806" spans="1:1">
      <c r="A17806" t="s">
        <v>17805</v>
      </c>
    </row>
    <row r="17807" spans="1:1">
      <c r="A17807" t="s">
        <v>17806</v>
      </c>
    </row>
    <row r="17808" spans="1:1">
      <c r="A17808" t="s">
        <v>17807</v>
      </c>
    </row>
    <row r="17809" spans="1:1">
      <c r="A17809" t="s">
        <v>17808</v>
      </c>
    </row>
    <row r="17810" spans="1:1">
      <c r="A17810" t="s">
        <v>17809</v>
      </c>
    </row>
    <row r="17811" spans="1:1">
      <c r="A17811" t="s">
        <v>17810</v>
      </c>
    </row>
    <row r="17812" spans="1:1">
      <c r="A17812" t="s">
        <v>17811</v>
      </c>
    </row>
    <row r="17813" spans="1:1">
      <c r="A17813" t="s">
        <v>17812</v>
      </c>
    </row>
    <row r="17814" spans="1:1">
      <c r="A17814" t="s">
        <v>17813</v>
      </c>
    </row>
    <row r="17815" spans="1:1">
      <c r="A17815" t="s">
        <v>17814</v>
      </c>
    </row>
    <row r="17816" spans="1:1">
      <c r="A17816" t="s">
        <v>17815</v>
      </c>
    </row>
    <row r="17817" spans="1:1">
      <c r="A17817" t="s">
        <v>17816</v>
      </c>
    </row>
    <row r="17818" spans="1:1">
      <c r="A17818" t="s">
        <v>17817</v>
      </c>
    </row>
    <row r="17819" spans="1:1">
      <c r="A17819" t="s">
        <v>17818</v>
      </c>
    </row>
    <row r="17820" spans="1:1">
      <c r="A17820" t="s">
        <v>17819</v>
      </c>
    </row>
    <row r="17821" spans="1:1">
      <c r="A17821" t="s">
        <v>17820</v>
      </c>
    </row>
    <row r="17822" spans="1:1">
      <c r="A17822" t="s">
        <v>17821</v>
      </c>
    </row>
    <row r="17823" spans="1:1">
      <c r="A17823" t="s">
        <v>17822</v>
      </c>
    </row>
    <row r="17824" spans="1:1">
      <c r="A17824" t="s">
        <v>17823</v>
      </c>
    </row>
    <row r="17825" spans="1:1">
      <c r="A17825" t="s">
        <v>17824</v>
      </c>
    </row>
    <row r="17826" spans="1:1">
      <c r="A17826" t="s">
        <v>17825</v>
      </c>
    </row>
    <row r="17827" spans="1:1">
      <c r="A17827" t="s">
        <v>17826</v>
      </c>
    </row>
    <row r="17828" spans="1:1">
      <c r="A17828" t="s">
        <v>17827</v>
      </c>
    </row>
    <row r="17829" spans="1:1">
      <c r="A17829" t="s">
        <v>17828</v>
      </c>
    </row>
    <row r="17830" spans="1:1">
      <c r="A17830" t="s">
        <v>17829</v>
      </c>
    </row>
    <row r="17831" spans="1:1">
      <c r="A17831" t="s">
        <v>17830</v>
      </c>
    </row>
    <row r="17832" spans="1:1">
      <c r="A17832" t="s">
        <v>17831</v>
      </c>
    </row>
    <row r="17833" spans="1:1">
      <c r="A17833" t="s">
        <v>17832</v>
      </c>
    </row>
    <row r="17834" spans="1:1">
      <c r="A17834" t="s">
        <v>17833</v>
      </c>
    </row>
    <row r="17835" spans="1:1">
      <c r="A17835" t="s">
        <v>17834</v>
      </c>
    </row>
    <row r="17836" spans="1:1">
      <c r="A17836" t="s">
        <v>17835</v>
      </c>
    </row>
    <row r="17837" spans="1:1">
      <c r="A17837" t="s">
        <v>17836</v>
      </c>
    </row>
    <row r="17838" spans="1:1">
      <c r="A17838" t="s">
        <v>17837</v>
      </c>
    </row>
    <row r="17839" spans="1:1">
      <c r="A17839" t="s">
        <v>17838</v>
      </c>
    </row>
    <row r="17840" spans="1:1">
      <c r="A17840" t="s">
        <v>17839</v>
      </c>
    </row>
    <row r="17841" spans="1:1">
      <c r="A17841" t="s">
        <v>17840</v>
      </c>
    </row>
    <row r="17842" spans="1:1">
      <c r="A17842" t="s">
        <v>17841</v>
      </c>
    </row>
    <row r="17843" spans="1:1">
      <c r="A17843" t="s">
        <v>17842</v>
      </c>
    </row>
    <row r="17844" spans="1:1">
      <c r="A17844" t="s">
        <v>17843</v>
      </c>
    </row>
    <row r="17845" spans="1:1">
      <c r="A17845" t="s">
        <v>17844</v>
      </c>
    </row>
    <row r="17846" spans="1:1">
      <c r="A17846" t="s">
        <v>17845</v>
      </c>
    </row>
    <row r="17847" spans="1:1">
      <c r="A17847" t="s">
        <v>17846</v>
      </c>
    </row>
    <row r="17848" spans="1:1">
      <c r="A17848" t="s">
        <v>17847</v>
      </c>
    </row>
    <row r="17849" spans="1:1">
      <c r="A17849" t="s">
        <v>17848</v>
      </c>
    </row>
    <row r="17850" spans="1:1">
      <c r="A17850" t="s">
        <v>17849</v>
      </c>
    </row>
    <row r="17851" spans="1:1">
      <c r="A17851" t="s">
        <v>17850</v>
      </c>
    </row>
    <row r="17852" spans="1:1">
      <c r="A17852" t="s">
        <v>17851</v>
      </c>
    </row>
    <row r="17853" spans="1:1">
      <c r="A17853" t="s">
        <v>17852</v>
      </c>
    </row>
    <row r="17854" spans="1:1">
      <c r="A17854" t="s">
        <v>17853</v>
      </c>
    </row>
    <row r="17855" spans="1:1">
      <c r="A17855" t="s">
        <v>17854</v>
      </c>
    </row>
    <row r="17856" spans="1:1">
      <c r="A17856" t="s">
        <v>17855</v>
      </c>
    </row>
    <row r="17857" spans="1:1">
      <c r="A17857" t="s">
        <v>17856</v>
      </c>
    </row>
    <row r="17858" spans="1:1">
      <c r="A17858" t="s">
        <v>17857</v>
      </c>
    </row>
    <row r="17859" spans="1:1">
      <c r="A17859" t="s">
        <v>17858</v>
      </c>
    </row>
    <row r="17860" spans="1:1">
      <c r="A17860" t="s">
        <v>17859</v>
      </c>
    </row>
    <row r="17861" spans="1:1">
      <c r="A17861" t="s">
        <v>17860</v>
      </c>
    </row>
    <row r="17862" spans="1:1">
      <c r="A17862" t="s">
        <v>17861</v>
      </c>
    </row>
    <row r="17863" spans="1:1">
      <c r="A17863" t="s">
        <v>17862</v>
      </c>
    </row>
    <row r="17864" spans="1:1">
      <c r="A17864" t="s">
        <v>17863</v>
      </c>
    </row>
    <row r="17865" spans="1:1">
      <c r="A17865" t="s">
        <v>17864</v>
      </c>
    </row>
    <row r="17866" spans="1:1">
      <c r="A17866" t="s">
        <v>17865</v>
      </c>
    </row>
    <row r="17867" spans="1:1">
      <c r="A17867" t="s">
        <v>17866</v>
      </c>
    </row>
    <row r="17868" spans="1:1">
      <c r="A17868" t="s">
        <v>17867</v>
      </c>
    </row>
    <row r="17869" spans="1:1">
      <c r="A17869" t="s">
        <v>17868</v>
      </c>
    </row>
    <row r="17870" spans="1:1">
      <c r="A17870" t="s">
        <v>17869</v>
      </c>
    </row>
    <row r="17871" spans="1:1">
      <c r="A17871" t="s">
        <v>17870</v>
      </c>
    </row>
    <row r="17872" spans="1:1">
      <c r="A17872" t="s">
        <v>17871</v>
      </c>
    </row>
    <row r="17873" spans="1:1">
      <c r="A17873" t="s">
        <v>17872</v>
      </c>
    </row>
    <row r="17874" spans="1:1">
      <c r="A17874" t="s">
        <v>17873</v>
      </c>
    </row>
    <row r="17875" spans="1:1">
      <c r="A17875" t="s">
        <v>17874</v>
      </c>
    </row>
    <row r="17876" spans="1:1">
      <c r="A17876" t="s">
        <v>17875</v>
      </c>
    </row>
    <row r="17877" spans="1:1">
      <c r="A17877" t="s">
        <v>17876</v>
      </c>
    </row>
    <row r="17878" spans="1:1">
      <c r="A17878" t="s">
        <v>17877</v>
      </c>
    </row>
    <row r="17879" spans="1:1">
      <c r="A17879" t="s">
        <v>17878</v>
      </c>
    </row>
    <row r="17880" spans="1:1">
      <c r="A17880" t="s">
        <v>17879</v>
      </c>
    </row>
    <row r="17881" spans="1:1">
      <c r="A17881" t="s">
        <v>17880</v>
      </c>
    </row>
    <row r="17882" spans="1:1">
      <c r="A17882" t="s">
        <v>17881</v>
      </c>
    </row>
    <row r="17883" spans="1:1">
      <c r="A17883" t="s">
        <v>17882</v>
      </c>
    </row>
    <row r="17884" spans="1:1">
      <c r="A17884" t="s">
        <v>17883</v>
      </c>
    </row>
    <row r="17885" spans="1:1">
      <c r="A17885" t="s">
        <v>17884</v>
      </c>
    </row>
    <row r="17886" spans="1:1">
      <c r="A17886" t="s">
        <v>17885</v>
      </c>
    </row>
    <row r="17887" spans="1:1">
      <c r="A17887" t="s">
        <v>17886</v>
      </c>
    </row>
    <row r="17888" spans="1:1">
      <c r="A17888" t="s">
        <v>17887</v>
      </c>
    </row>
    <row r="17889" spans="1:1">
      <c r="A17889" t="s">
        <v>17888</v>
      </c>
    </row>
    <row r="17890" spans="1:1">
      <c r="A17890" t="s">
        <v>17889</v>
      </c>
    </row>
    <row r="17891" spans="1:1">
      <c r="A17891" t="s">
        <v>17890</v>
      </c>
    </row>
    <row r="17892" spans="1:1">
      <c r="A17892" t="s">
        <v>17891</v>
      </c>
    </row>
    <row r="17893" spans="1:1">
      <c r="A17893" t="s">
        <v>17892</v>
      </c>
    </row>
    <row r="17894" spans="1:1">
      <c r="A17894" t="s">
        <v>17893</v>
      </c>
    </row>
    <row r="17895" spans="1:1">
      <c r="A17895" t="s">
        <v>17894</v>
      </c>
    </row>
    <row r="17896" spans="1:1">
      <c r="A17896" t="s">
        <v>17895</v>
      </c>
    </row>
    <row r="17897" spans="1:1">
      <c r="A17897" t="s">
        <v>17896</v>
      </c>
    </row>
    <row r="17898" spans="1:1">
      <c r="A17898" t="s">
        <v>17897</v>
      </c>
    </row>
    <row r="17899" spans="1:1">
      <c r="A17899" t="s">
        <v>17898</v>
      </c>
    </row>
    <row r="17900" spans="1:1">
      <c r="A17900" t="s">
        <v>17899</v>
      </c>
    </row>
    <row r="17901" spans="1:1">
      <c r="A17901" t="s">
        <v>17900</v>
      </c>
    </row>
    <row r="17902" spans="1:1">
      <c r="A17902" t="s">
        <v>17901</v>
      </c>
    </row>
    <row r="17903" spans="1:1">
      <c r="A17903" t="s">
        <v>17902</v>
      </c>
    </row>
    <row r="17904" spans="1:1">
      <c r="A17904" t="s">
        <v>17903</v>
      </c>
    </row>
    <row r="17905" spans="1:1">
      <c r="A17905" t="s">
        <v>17904</v>
      </c>
    </row>
    <row r="17906" spans="1:1">
      <c r="A17906" t="s">
        <v>17905</v>
      </c>
    </row>
    <row r="17907" spans="1:1">
      <c r="A17907" t="s">
        <v>17906</v>
      </c>
    </row>
    <row r="17908" spans="1:1">
      <c r="A17908" t="s">
        <v>17907</v>
      </c>
    </row>
    <row r="17909" spans="1:1">
      <c r="A17909" t="s">
        <v>17908</v>
      </c>
    </row>
    <row r="17910" spans="1:1">
      <c r="A17910" t="s">
        <v>17909</v>
      </c>
    </row>
    <row r="17911" spans="1:1">
      <c r="A17911" t="s">
        <v>17910</v>
      </c>
    </row>
    <row r="17912" spans="1:1">
      <c r="A17912" t="s">
        <v>17911</v>
      </c>
    </row>
    <row r="17913" spans="1:1">
      <c r="A17913" t="s">
        <v>17912</v>
      </c>
    </row>
    <row r="17914" spans="1:1">
      <c r="A17914" t="s">
        <v>17913</v>
      </c>
    </row>
    <row r="17915" spans="1:1">
      <c r="A17915" t="s">
        <v>17914</v>
      </c>
    </row>
    <row r="17916" spans="1:1">
      <c r="A17916" t="s">
        <v>17915</v>
      </c>
    </row>
    <row r="17917" spans="1:1">
      <c r="A17917" t="s">
        <v>17916</v>
      </c>
    </row>
    <row r="17918" spans="1:1">
      <c r="A17918" t="s">
        <v>17917</v>
      </c>
    </row>
    <row r="17919" spans="1:1">
      <c r="A17919" t="s">
        <v>17918</v>
      </c>
    </row>
    <row r="17920" spans="1:1">
      <c r="A17920" t="s">
        <v>17919</v>
      </c>
    </row>
    <row r="17921" spans="1:1">
      <c r="A17921" t="s">
        <v>17920</v>
      </c>
    </row>
    <row r="17922" spans="1:1">
      <c r="A17922" t="s">
        <v>17921</v>
      </c>
    </row>
    <row r="17923" spans="1:1">
      <c r="A17923" t="s">
        <v>17922</v>
      </c>
    </row>
    <row r="17924" spans="1:1">
      <c r="A17924" t="s">
        <v>17923</v>
      </c>
    </row>
    <row r="17925" spans="1:1">
      <c r="A17925" t="s">
        <v>17924</v>
      </c>
    </row>
    <row r="17926" spans="1:1">
      <c r="A17926" t="s">
        <v>17925</v>
      </c>
    </row>
    <row r="17927" spans="1:1">
      <c r="A17927" t="s">
        <v>17926</v>
      </c>
    </row>
    <row r="17928" spans="1:1">
      <c r="A17928" t="s">
        <v>17927</v>
      </c>
    </row>
    <row r="17929" spans="1:1">
      <c r="A17929" t="s">
        <v>17928</v>
      </c>
    </row>
    <row r="17930" spans="1:1">
      <c r="A17930" t="s">
        <v>17929</v>
      </c>
    </row>
    <row r="17931" spans="1:1">
      <c r="A17931" t="s">
        <v>17930</v>
      </c>
    </row>
    <row r="17932" spans="1:1">
      <c r="A17932" t="s">
        <v>17931</v>
      </c>
    </row>
    <row r="17933" spans="1:1">
      <c r="A17933" t="s">
        <v>17932</v>
      </c>
    </row>
    <row r="17934" spans="1:1">
      <c r="A17934" t="s">
        <v>17933</v>
      </c>
    </row>
    <row r="17935" spans="1:1">
      <c r="A17935" t="s">
        <v>17934</v>
      </c>
    </row>
    <row r="17936" spans="1:1">
      <c r="A17936" t="s">
        <v>17935</v>
      </c>
    </row>
    <row r="17937" spans="1:1">
      <c r="A17937" t="s">
        <v>17936</v>
      </c>
    </row>
    <row r="17938" spans="1:1">
      <c r="A17938" t="s">
        <v>17937</v>
      </c>
    </row>
    <row r="17939" spans="1:1">
      <c r="A17939" t="s">
        <v>17938</v>
      </c>
    </row>
    <row r="17940" spans="1:1">
      <c r="A17940" t="s">
        <v>17939</v>
      </c>
    </row>
    <row r="17941" spans="1:1">
      <c r="A17941" t="s">
        <v>17940</v>
      </c>
    </row>
    <row r="17942" spans="1:1">
      <c r="A17942" t="s">
        <v>17941</v>
      </c>
    </row>
    <row r="17943" spans="1:1">
      <c r="A17943" t="s">
        <v>17942</v>
      </c>
    </row>
    <row r="17944" spans="1:1">
      <c r="A17944" t="s">
        <v>17943</v>
      </c>
    </row>
    <row r="17945" spans="1:1">
      <c r="A17945" t="s">
        <v>17944</v>
      </c>
    </row>
    <row r="17946" spans="1:1">
      <c r="A17946" t="s">
        <v>17945</v>
      </c>
    </row>
    <row r="17947" spans="1:1">
      <c r="A17947" t="s">
        <v>17946</v>
      </c>
    </row>
    <row r="17948" spans="1:1">
      <c r="A17948" t="s">
        <v>17947</v>
      </c>
    </row>
    <row r="17949" spans="1:1">
      <c r="A17949" t="s">
        <v>17948</v>
      </c>
    </row>
    <row r="17950" spans="1:1">
      <c r="A17950" t="s">
        <v>17949</v>
      </c>
    </row>
    <row r="17951" spans="1:1">
      <c r="A17951" t="s">
        <v>17950</v>
      </c>
    </row>
    <row r="17952" spans="1:1">
      <c r="A17952" t="s">
        <v>17951</v>
      </c>
    </row>
    <row r="17953" spans="1:1">
      <c r="A17953" t="s">
        <v>17952</v>
      </c>
    </row>
    <row r="17954" spans="1:1">
      <c r="A17954" t="s">
        <v>17953</v>
      </c>
    </row>
    <row r="17955" spans="1:1">
      <c r="A17955" t="s">
        <v>17954</v>
      </c>
    </row>
    <row r="17956" spans="1:1">
      <c r="A17956" t="s">
        <v>17955</v>
      </c>
    </row>
    <row r="17957" spans="1:1">
      <c r="A17957" t="s">
        <v>17956</v>
      </c>
    </row>
    <row r="17958" spans="1:1">
      <c r="A17958" t="s">
        <v>17957</v>
      </c>
    </row>
    <row r="17959" spans="1:1">
      <c r="A17959" t="s">
        <v>17958</v>
      </c>
    </row>
    <row r="17960" spans="1:1">
      <c r="A17960" t="s">
        <v>17959</v>
      </c>
    </row>
    <row r="17961" spans="1:1">
      <c r="A17961" t="s">
        <v>17960</v>
      </c>
    </row>
    <row r="17962" spans="1:1">
      <c r="A17962" t="s">
        <v>17961</v>
      </c>
    </row>
    <row r="17963" spans="1:1">
      <c r="A17963" t="s">
        <v>17962</v>
      </c>
    </row>
    <row r="17964" spans="1:1">
      <c r="A17964" t="s">
        <v>17963</v>
      </c>
    </row>
    <row r="17965" spans="1:1">
      <c r="A17965" t="s">
        <v>17964</v>
      </c>
    </row>
    <row r="17966" spans="1:1">
      <c r="A17966" t="s">
        <v>17965</v>
      </c>
    </row>
    <row r="17967" spans="1:1">
      <c r="A17967" t="s">
        <v>17966</v>
      </c>
    </row>
    <row r="17968" spans="1:1">
      <c r="A17968" t="s">
        <v>17967</v>
      </c>
    </row>
    <row r="17969" spans="1:1">
      <c r="A17969" t="s">
        <v>17968</v>
      </c>
    </row>
    <row r="17970" spans="1:1">
      <c r="A17970" t="s">
        <v>17969</v>
      </c>
    </row>
    <row r="17971" spans="1:1">
      <c r="A17971" t="s">
        <v>17970</v>
      </c>
    </row>
    <row r="17972" spans="1:1">
      <c r="A17972" t="s">
        <v>17971</v>
      </c>
    </row>
    <row r="17973" spans="1:1">
      <c r="A17973" t="s">
        <v>17972</v>
      </c>
    </row>
    <row r="17974" spans="1:1">
      <c r="A17974" t="s">
        <v>17973</v>
      </c>
    </row>
    <row r="17975" spans="1:1">
      <c r="A17975" t="s">
        <v>17974</v>
      </c>
    </row>
    <row r="17976" spans="1:1">
      <c r="A17976" t="s">
        <v>17975</v>
      </c>
    </row>
    <row r="17977" spans="1:1">
      <c r="A17977" t="s">
        <v>17976</v>
      </c>
    </row>
    <row r="17978" spans="1:1">
      <c r="A17978" t="s">
        <v>17977</v>
      </c>
    </row>
    <row r="17979" spans="1:1">
      <c r="A17979" t="s">
        <v>17978</v>
      </c>
    </row>
    <row r="17980" spans="1:1">
      <c r="A17980" t="s">
        <v>17979</v>
      </c>
    </row>
    <row r="17981" spans="1:1">
      <c r="A17981" t="s">
        <v>17980</v>
      </c>
    </row>
    <row r="17982" spans="1:1">
      <c r="A17982" t="s">
        <v>17981</v>
      </c>
    </row>
    <row r="17983" spans="1:1">
      <c r="A17983" t="s">
        <v>17982</v>
      </c>
    </row>
    <row r="17984" spans="1:1">
      <c r="A17984" t="s">
        <v>17983</v>
      </c>
    </row>
    <row r="17985" spans="1:1">
      <c r="A17985" t="s">
        <v>17984</v>
      </c>
    </row>
    <row r="17986" spans="1:1">
      <c r="A17986" t="s">
        <v>17985</v>
      </c>
    </row>
    <row r="17987" spans="1:1">
      <c r="A17987" t="s">
        <v>17986</v>
      </c>
    </row>
    <row r="17988" spans="1:1">
      <c r="A17988" t="s">
        <v>17987</v>
      </c>
    </row>
    <row r="17989" spans="1:1">
      <c r="A17989" t="s">
        <v>17988</v>
      </c>
    </row>
    <row r="17990" spans="1:1">
      <c r="A17990" t="s">
        <v>17989</v>
      </c>
    </row>
    <row r="17991" spans="1:1">
      <c r="A17991" t="s">
        <v>17990</v>
      </c>
    </row>
    <row r="17992" spans="1:1">
      <c r="A17992" t="s">
        <v>17991</v>
      </c>
    </row>
    <row r="17993" spans="1:1">
      <c r="A17993" t="s">
        <v>17992</v>
      </c>
    </row>
    <row r="17994" spans="1:1">
      <c r="A17994" t="s">
        <v>17993</v>
      </c>
    </row>
    <row r="17995" spans="1:1">
      <c r="A17995" t="s">
        <v>17994</v>
      </c>
    </row>
    <row r="17996" spans="1:1">
      <c r="A17996" t="s">
        <v>17995</v>
      </c>
    </row>
    <row r="17997" spans="1:1">
      <c r="A17997" t="s">
        <v>17996</v>
      </c>
    </row>
    <row r="17998" spans="1:1">
      <c r="A17998" t="s">
        <v>17997</v>
      </c>
    </row>
    <row r="17999" spans="1:1">
      <c r="A17999" t="s">
        <v>17998</v>
      </c>
    </row>
    <row r="18000" spans="1:1">
      <c r="A18000" t="s">
        <v>17999</v>
      </c>
    </row>
    <row r="18001" spans="1:1">
      <c r="A18001" t="s">
        <v>18000</v>
      </c>
    </row>
    <row r="18002" spans="1:1">
      <c r="A18002" t="s">
        <v>18001</v>
      </c>
    </row>
    <row r="18003" spans="1:1">
      <c r="A18003" t="s">
        <v>18002</v>
      </c>
    </row>
    <row r="18004" spans="1:1">
      <c r="A18004" t="s">
        <v>18003</v>
      </c>
    </row>
    <row r="18005" spans="1:1">
      <c r="A18005" t="s">
        <v>18004</v>
      </c>
    </row>
    <row r="18006" spans="1:1">
      <c r="A18006" t="s">
        <v>18005</v>
      </c>
    </row>
    <row r="18007" spans="1:1">
      <c r="A18007" t="s">
        <v>18006</v>
      </c>
    </row>
    <row r="18008" spans="1:1">
      <c r="A18008" t="s">
        <v>18007</v>
      </c>
    </row>
    <row r="18009" spans="1:1">
      <c r="A18009" t="s">
        <v>18008</v>
      </c>
    </row>
    <row r="18010" spans="1:1">
      <c r="A18010" t="s">
        <v>18009</v>
      </c>
    </row>
    <row r="18011" spans="1:1">
      <c r="A18011" t="s">
        <v>18010</v>
      </c>
    </row>
    <row r="18012" spans="1:1">
      <c r="A18012" t="s">
        <v>18011</v>
      </c>
    </row>
    <row r="18013" spans="1:1">
      <c r="A18013" t="s">
        <v>18012</v>
      </c>
    </row>
    <row r="18014" spans="1:1">
      <c r="A18014" t="s">
        <v>18013</v>
      </c>
    </row>
    <row r="18015" spans="1:1">
      <c r="A18015" t="s">
        <v>18014</v>
      </c>
    </row>
    <row r="18016" spans="1:1">
      <c r="A18016" t="s">
        <v>18015</v>
      </c>
    </row>
    <row r="18017" spans="1:1">
      <c r="A18017" t="s">
        <v>18016</v>
      </c>
    </row>
    <row r="18018" spans="1:1">
      <c r="A18018" t="s">
        <v>18017</v>
      </c>
    </row>
    <row r="18019" spans="1:1">
      <c r="A18019" t="s">
        <v>18018</v>
      </c>
    </row>
    <row r="18020" spans="1:1">
      <c r="A18020" t="s">
        <v>18019</v>
      </c>
    </row>
    <row r="18021" spans="1:1">
      <c r="A18021" t="s">
        <v>18020</v>
      </c>
    </row>
    <row r="18022" spans="1:1">
      <c r="A18022" t="s">
        <v>18021</v>
      </c>
    </row>
    <row r="18023" spans="1:1">
      <c r="A18023" t="s">
        <v>18022</v>
      </c>
    </row>
    <row r="18024" spans="1:1">
      <c r="A18024" t="s">
        <v>18023</v>
      </c>
    </row>
    <row r="18025" spans="1:1">
      <c r="A18025" t="s">
        <v>18024</v>
      </c>
    </row>
    <row r="18026" spans="1:1">
      <c r="A18026" t="s">
        <v>18025</v>
      </c>
    </row>
    <row r="18027" spans="1:1">
      <c r="A18027" t="s">
        <v>18026</v>
      </c>
    </row>
    <row r="18028" spans="1:1">
      <c r="A18028" t="s">
        <v>18027</v>
      </c>
    </row>
    <row r="18029" spans="1:1">
      <c r="A18029" t="s">
        <v>18028</v>
      </c>
    </row>
    <row r="18030" spans="1:1">
      <c r="A18030" t="s">
        <v>18029</v>
      </c>
    </row>
    <row r="18031" spans="1:1">
      <c r="A18031" t="s">
        <v>18030</v>
      </c>
    </row>
    <row r="18032" spans="1:1">
      <c r="A18032" t="s">
        <v>18031</v>
      </c>
    </row>
    <row r="18033" spans="1:1">
      <c r="A18033" t="s">
        <v>18032</v>
      </c>
    </row>
    <row r="18034" spans="1:1">
      <c r="A18034" t="s">
        <v>18033</v>
      </c>
    </row>
    <row r="18035" spans="1:1">
      <c r="A18035" t="s">
        <v>18034</v>
      </c>
    </row>
    <row r="18036" spans="1:1">
      <c r="A18036" t="s">
        <v>18035</v>
      </c>
    </row>
    <row r="18037" spans="1:1">
      <c r="A18037" t="s">
        <v>18036</v>
      </c>
    </row>
    <row r="18038" spans="1:1">
      <c r="A18038" t="s">
        <v>18037</v>
      </c>
    </row>
    <row r="18039" spans="1:1">
      <c r="A18039" t="s">
        <v>18038</v>
      </c>
    </row>
    <row r="18040" spans="1:1">
      <c r="A18040" t="s">
        <v>18039</v>
      </c>
    </row>
    <row r="18041" spans="1:1">
      <c r="A18041" t="s">
        <v>18040</v>
      </c>
    </row>
    <row r="18042" spans="1:1">
      <c r="A18042" t="s">
        <v>18041</v>
      </c>
    </row>
    <row r="18043" spans="1:1">
      <c r="A18043" t="s">
        <v>18042</v>
      </c>
    </row>
    <row r="18044" spans="1:1">
      <c r="A18044" t="s">
        <v>18043</v>
      </c>
    </row>
    <row r="18045" spans="1:1">
      <c r="A18045" t="s">
        <v>18044</v>
      </c>
    </row>
    <row r="18046" spans="1:1">
      <c r="A18046" t="s">
        <v>18045</v>
      </c>
    </row>
    <row r="18047" spans="1:1">
      <c r="A18047" t="s">
        <v>18046</v>
      </c>
    </row>
    <row r="18048" spans="1:1">
      <c r="A18048" t="s">
        <v>18047</v>
      </c>
    </row>
    <row r="18049" spans="1:1">
      <c r="A18049" t="s">
        <v>18048</v>
      </c>
    </row>
    <row r="18050" spans="1:1">
      <c r="A18050" t="s">
        <v>18049</v>
      </c>
    </row>
    <row r="18051" spans="1:1">
      <c r="A18051" t="s">
        <v>18050</v>
      </c>
    </row>
    <row r="18052" spans="1:1">
      <c r="A18052" t="s">
        <v>18051</v>
      </c>
    </row>
    <row r="18053" spans="1:1">
      <c r="A18053" t="s">
        <v>18052</v>
      </c>
    </row>
    <row r="18054" spans="1:1">
      <c r="A18054" t="s">
        <v>18053</v>
      </c>
    </row>
    <row r="18055" spans="1:1">
      <c r="A18055" t="s">
        <v>18054</v>
      </c>
    </row>
    <row r="18056" spans="1:1">
      <c r="A18056" t="s">
        <v>18055</v>
      </c>
    </row>
    <row r="18057" spans="1:1">
      <c r="A18057" t="s">
        <v>18056</v>
      </c>
    </row>
    <row r="18058" spans="1:1">
      <c r="A18058" t="s">
        <v>18057</v>
      </c>
    </row>
    <row r="18059" spans="1:1">
      <c r="A18059" t="s">
        <v>18058</v>
      </c>
    </row>
    <row r="18060" spans="1:1">
      <c r="A18060" t="s">
        <v>18059</v>
      </c>
    </row>
    <row r="18061" spans="1:1">
      <c r="A18061" t="s">
        <v>18060</v>
      </c>
    </row>
    <row r="18062" spans="1:1">
      <c r="A18062" t="s">
        <v>18061</v>
      </c>
    </row>
    <row r="18063" spans="1:1">
      <c r="A18063" t="s">
        <v>18062</v>
      </c>
    </row>
    <row r="18064" spans="1:1">
      <c r="A18064" t="s">
        <v>18063</v>
      </c>
    </row>
    <row r="18065" spans="1:1">
      <c r="A18065" t="s">
        <v>18064</v>
      </c>
    </row>
    <row r="18066" spans="1:1">
      <c r="A18066" t="s">
        <v>18065</v>
      </c>
    </row>
    <row r="18067" spans="1:1">
      <c r="A18067" t="s">
        <v>18066</v>
      </c>
    </row>
    <row r="18068" spans="1:1">
      <c r="A18068" t="s">
        <v>18067</v>
      </c>
    </row>
    <row r="18069" spans="1:1">
      <c r="A18069" t="s">
        <v>18068</v>
      </c>
    </row>
    <row r="18070" spans="1:1">
      <c r="A18070" t="s">
        <v>18069</v>
      </c>
    </row>
    <row r="18071" spans="1:1">
      <c r="A18071" t="s">
        <v>18070</v>
      </c>
    </row>
    <row r="18072" spans="1:1">
      <c r="A18072" t="s">
        <v>18071</v>
      </c>
    </row>
    <row r="18073" spans="1:1">
      <c r="A18073" t="s">
        <v>18072</v>
      </c>
    </row>
    <row r="18074" spans="1:1">
      <c r="A18074" t="s">
        <v>18073</v>
      </c>
    </row>
    <row r="18075" spans="1:1">
      <c r="A18075" t="s">
        <v>18074</v>
      </c>
    </row>
    <row r="18076" spans="1:1">
      <c r="A18076" t="s">
        <v>18075</v>
      </c>
    </row>
    <row r="18077" spans="1:1">
      <c r="A18077" t="s">
        <v>18076</v>
      </c>
    </row>
    <row r="18078" spans="1:1">
      <c r="A18078" t="s">
        <v>18077</v>
      </c>
    </row>
    <row r="18079" spans="1:1">
      <c r="A18079" t="s">
        <v>18078</v>
      </c>
    </row>
    <row r="18080" spans="1:1">
      <c r="A18080" t="s">
        <v>18079</v>
      </c>
    </row>
    <row r="18081" spans="1:1">
      <c r="A18081" t="s">
        <v>18080</v>
      </c>
    </row>
    <row r="18082" spans="1:1">
      <c r="A18082" t="s">
        <v>18081</v>
      </c>
    </row>
    <row r="18083" spans="1:1">
      <c r="A18083" t="s">
        <v>18082</v>
      </c>
    </row>
    <row r="18084" spans="1:1">
      <c r="A18084" t="s">
        <v>18083</v>
      </c>
    </row>
    <row r="18085" spans="1:1">
      <c r="A18085" t="s">
        <v>18084</v>
      </c>
    </row>
    <row r="18086" spans="1:1">
      <c r="A18086" t="s">
        <v>18085</v>
      </c>
    </row>
    <row r="18087" spans="1:1">
      <c r="A18087" t="s">
        <v>18086</v>
      </c>
    </row>
    <row r="18088" spans="1:1">
      <c r="A18088" t="s">
        <v>18087</v>
      </c>
    </row>
    <row r="18089" spans="1:1">
      <c r="A18089" t="s">
        <v>18088</v>
      </c>
    </row>
    <row r="18090" spans="1:1">
      <c r="A18090" t="s">
        <v>18089</v>
      </c>
    </row>
    <row r="18091" spans="1:1">
      <c r="A18091" t="s">
        <v>18090</v>
      </c>
    </row>
    <row r="18092" spans="1:1">
      <c r="A18092" t="s">
        <v>18091</v>
      </c>
    </row>
    <row r="18093" spans="1:1">
      <c r="A18093" t="s">
        <v>18092</v>
      </c>
    </row>
    <row r="18094" spans="1:1">
      <c r="A18094" t="s">
        <v>18093</v>
      </c>
    </row>
    <row r="18095" spans="1:1">
      <c r="A18095" t="s">
        <v>18094</v>
      </c>
    </row>
    <row r="18096" spans="1:1">
      <c r="A18096" t="s">
        <v>18095</v>
      </c>
    </row>
    <row r="18097" spans="1:1">
      <c r="A18097" t="s">
        <v>18096</v>
      </c>
    </row>
    <row r="18098" spans="1:1">
      <c r="A18098" t="s">
        <v>18097</v>
      </c>
    </row>
    <row r="18099" spans="1:1">
      <c r="A18099" t="s">
        <v>18098</v>
      </c>
    </row>
    <row r="18100" spans="1:1">
      <c r="A18100" t="s">
        <v>18099</v>
      </c>
    </row>
    <row r="18101" spans="1:1">
      <c r="A18101" t="s">
        <v>18100</v>
      </c>
    </row>
    <row r="18102" spans="1:1">
      <c r="A18102" t="s">
        <v>18101</v>
      </c>
    </row>
    <row r="18103" spans="1:1">
      <c r="A18103" t="s">
        <v>18102</v>
      </c>
    </row>
    <row r="18104" spans="1:1">
      <c r="A18104" t="s">
        <v>18103</v>
      </c>
    </row>
    <row r="18105" spans="1:1">
      <c r="A18105" t="s">
        <v>18104</v>
      </c>
    </row>
    <row r="18106" spans="1:1">
      <c r="A18106" t="s">
        <v>18105</v>
      </c>
    </row>
    <row r="18107" spans="1:1">
      <c r="A18107" t="s">
        <v>18106</v>
      </c>
    </row>
    <row r="18108" spans="1:1">
      <c r="A18108" t="s">
        <v>18107</v>
      </c>
    </row>
    <row r="18109" spans="1:1">
      <c r="A18109" t="s">
        <v>18108</v>
      </c>
    </row>
    <row r="18110" spans="1:1">
      <c r="A18110" t="s">
        <v>18109</v>
      </c>
    </row>
    <row r="18111" spans="1:1">
      <c r="A18111" t="s">
        <v>18110</v>
      </c>
    </row>
    <row r="18112" spans="1:1">
      <c r="A18112" t="s">
        <v>18111</v>
      </c>
    </row>
    <row r="18113" spans="1:1">
      <c r="A18113" t="s">
        <v>18112</v>
      </c>
    </row>
    <row r="18114" spans="1:1">
      <c r="A18114" t="s">
        <v>18113</v>
      </c>
    </row>
    <row r="18115" spans="1:1">
      <c r="A18115" t="s">
        <v>18114</v>
      </c>
    </row>
    <row r="18116" spans="1:1">
      <c r="A18116" t="s">
        <v>18115</v>
      </c>
    </row>
    <row r="18117" spans="1:1">
      <c r="A18117" t="s">
        <v>18116</v>
      </c>
    </row>
    <row r="18118" spans="1:1">
      <c r="A18118" t="s">
        <v>18117</v>
      </c>
    </row>
    <row r="18119" spans="1:1">
      <c r="A18119" t="s">
        <v>18118</v>
      </c>
    </row>
    <row r="18120" spans="1:1">
      <c r="A18120" t="s">
        <v>18119</v>
      </c>
    </row>
    <row r="18121" spans="1:1">
      <c r="A18121" t="s">
        <v>18120</v>
      </c>
    </row>
    <row r="18122" spans="1:1">
      <c r="A18122" t="s">
        <v>18121</v>
      </c>
    </row>
    <row r="18123" spans="1:1">
      <c r="A18123" t="s">
        <v>18122</v>
      </c>
    </row>
    <row r="18124" spans="1:1">
      <c r="A18124" t="s">
        <v>18123</v>
      </c>
    </row>
    <row r="18125" spans="1:1">
      <c r="A18125" t="s">
        <v>18124</v>
      </c>
    </row>
    <row r="18126" spans="1:1">
      <c r="A18126" t="s">
        <v>18125</v>
      </c>
    </row>
    <row r="18127" spans="1:1">
      <c r="A18127" t="s">
        <v>18126</v>
      </c>
    </row>
    <row r="18128" spans="1:1">
      <c r="A18128" t="s">
        <v>18127</v>
      </c>
    </row>
    <row r="18129" spans="1:1">
      <c r="A18129" t="s">
        <v>18128</v>
      </c>
    </row>
    <row r="18130" spans="1:1">
      <c r="A18130" t="s">
        <v>18129</v>
      </c>
    </row>
    <row r="18131" spans="1:1">
      <c r="A18131" t="s">
        <v>18130</v>
      </c>
    </row>
    <row r="18132" spans="1:1">
      <c r="A18132" t="s">
        <v>18131</v>
      </c>
    </row>
    <row r="18133" spans="1:1">
      <c r="A18133" t="s">
        <v>18132</v>
      </c>
    </row>
    <row r="18134" spans="1:1">
      <c r="A18134" t="s">
        <v>18133</v>
      </c>
    </row>
    <row r="18135" spans="1:1">
      <c r="A18135" t="s">
        <v>18134</v>
      </c>
    </row>
    <row r="18136" spans="1:1">
      <c r="A18136" t="s">
        <v>18135</v>
      </c>
    </row>
    <row r="18137" spans="1:1">
      <c r="A18137" t="s">
        <v>18136</v>
      </c>
    </row>
    <row r="18138" spans="1:1">
      <c r="A18138" t="s">
        <v>18137</v>
      </c>
    </row>
    <row r="18139" spans="1:1">
      <c r="A18139" t="s">
        <v>18138</v>
      </c>
    </row>
    <row r="18140" spans="1:1">
      <c r="A18140" t="s">
        <v>18139</v>
      </c>
    </row>
    <row r="18141" spans="1:1">
      <c r="A18141" t="s">
        <v>18140</v>
      </c>
    </row>
    <row r="18142" spans="1:1">
      <c r="A18142" t="s">
        <v>18141</v>
      </c>
    </row>
    <row r="18143" spans="1:1">
      <c r="A18143" t="s">
        <v>18142</v>
      </c>
    </row>
    <row r="18144" spans="1:1">
      <c r="A18144" t="s">
        <v>18143</v>
      </c>
    </row>
    <row r="18145" spans="1:1">
      <c r="A18145" t="s">
        <v>18144</v>
      </c>
    </row>
    <row r="18146" spans="1:1">
      <c r="A18146" t="s">
        <v>18145</v>
      </c>
    </row>
    <row r="18147" spans="1:1">
      <c r="A18147" t="s">
        <v>18146</v>
      </c>
    </row>
    <row r="18148" spans="1:1">
      <c r="A18148" t="s">
        <v>18147</v>
      </c>
    </row>
    <row r="18149" spans="1:1">
      <c r="A18149" t="s">
        <v>18148</v>
      </c>
    </row>
    <row r="18150" spans="1:1">
      <c r="A18150" t="s">
        <v>18149</v>
      </c>
    </row>
    <row r="18151" spans="1:1">
      <c r="A18151" t="s">
        <v>18150</v>
      </c>
    </row>
    <row r="18152" spans="1:1">
      <c r="A18152" t="s">
        <v>18151</v>
      </c>
    </row>
    <row r="18153" spans="1:1">
      <c r="A18153" t="s">
        <v>18152</v>
      </c>
    </row>
    <row r="18154" spans="1:1">
      <c r="A18154" t="s">
        <v>18153</v>
      </c>
    </row>
    <row r="18155" spans="1:1">
      <c r="A18155" t="s">
        <v>18154</v>
      </c>
    </row>
    <row r="18156" spans="1:1">
      <c r="A18156" t="s">
        <v>18155</v>
      </c>
    </row>
    <row r="18157" spans="1:1">
      <c r="A18157" t="s">
        <v>18156</v>
      </c>
    </row>
    <row r="18158" spans="1:1">
      <c r="A18158" t="s">
        <v>18157</v>
      </c>
    </row>
    <row r="18159" spans="1:1">
      <c r="A18159" t="s">
        <v>18158</v>
      </c>
    </row>
    <row r="18160" spans="1:1">
      <c r="A18160" t="s">
        <v>18159</v>
      </c>
    </row>
    <row r="18161" spans="1:1">
      <c r="A18161" t="s">
        <v>18160</v>
      </c>
    </row>
    <row r="18162" spans="1:1">
      <c r="A18162" t="s">
        <v>18161</v>
      </c>
    </row>
    <row r="18163" spans="1:1">
      <c r="A18163" t="s">
        <v>18162</v>
      </c>
    </row>
    <row r="18164" spans="1:1">
      <c r="A18164" t="s">
        <v>18163</v>
      </c>
    </row>
    <row r="18165" spans="1:1">
      <c r="A18165" t="s">
        <v>18164</v>
      </c>
    </row>
    <row r="18166" spans="1:1">
      <c r="A18166" t="s">
        <v>18165</v>
      </c>
    </row>
    <row r="18167" spans="1:1">
      <c r="A18167" t="s">
        <v>18166</v>
      </c>
    </row>
    <row r="18168" spans="1:1">
      <c r="A18168" t="s">
        <v>18167</v>
      </c>
    </row>
    <row r="18169" spans="1:1">
      <c r="A18169" t="s">
        <v>18168</v>
      </c>
    </row>
    <row r="18170" spans="1:1">
      <c r="A18170" t="s">
        <v>18169</v>
      </c>
    </row>
    <row r="18171" spans="1:1">
      <c r="A18171" t="s">
        <v>18170</v>
      </c>
    </row>
    <row r="18172" spans="1:1">
      <c r="A18172" t="s">
        <v>18171</v>
      </c>
    </row>
    <row r="18173" spans="1:1">
      <c r="A18173" t="s">
        <v>18172</v>
      </c>
    </row>
    <row r="18174" spans="1:1">
      <c r="A18174" t="s">
        <v>18173</v>
      </c>
    </row>
    <row r="18175" spans="1:1">
      <c r="A18175" t="s">
        <v>18174</v>
      </c>
    </row>
    <row r="18176" spans="1:1">
      <c r="A18176" t="s">
        <v>18175</v>
      </c>
    </row>
    <row r="18177" spans="1:1">
      <c r="A18177" t="s">
        <v>18176</v>
      </c>
    </row>
    <row r="18178" spans="1:1">
      <c r="A18178" t="s">
        <v>18177</v>
      </c>
    </row>
    <row r="18179" spans="1:1">
      <c r="A18179" t="s">
        <v>18178</v>
      </c>
    </row>
    <row r="18180" spans="1:1">
      <c r="A18180" t="s">
        <v>18179</v>
      </c>
    </row>
    <row r="18181" spans="1:1">
      <c r="A18181" t="s">
        <v>18180</v>
      </c>
    </row>
    <row r="18182" spans="1:1">
      <c r="A18182" t="s">
        <v>18181</v>
      </c>
    </row>
    <row r="18183" spans="1:1">
      <c r="A18183" t="s">
        <v>18182</v>
      </c>
    </row>
    <row r="18184" spans="1:1">
      <c r="A18184" t="s">
        <v>18183</v>
      </c>
    </row>
    <row r="18185" spans="1:1">
      <c r="A18185" t="s">
        <v>18184</v>
      </c>
    </row>
    <row r="18186" spans="1:1">
      <c r="A18186" t="s">
        <v>18185</v>
      </c>
    </row>
    <row r="18187" spans="1:1">
      <c r="A18187" t="s">
        <v>18186</v>
      </c>
    </row>
    <row r="18188" spans="1:1">
      <c r="A18188" t="s">
        <v>18187</v>
      </c>
    </row>
    <row r="18189" spans="1:1">
      <c r="A18189" t="s">
        <v>18188</v>
      </c>
    </row>
    <row r="18190" spans="1:1">
      <c r="A18190" t="s">
        <v>18189</v>
      </c>
    </row>
    <row r="18191" spans="1:1">
      <c r="A18191" t="s">
        <v>18190</v>
      </c>
    </row>
    <row r="18192" spans="1:1">
      <c r="A18192" t="s">
        <v>18191</v>
      </c>
    </row>
    <row r="18193" spans="1:1">
      <c r="A18193" t="s">
        <v>18192</v>
      </c>
    </row>
    <row r="18194" spans="1:1">
      <c r="A18194" t="s">
        <v>18193</v>
      </c>
    </row>
    <row r="18195" spans="1:1">
      <c r="A18195" t="s">
        <v>18194</v>
      </c>
    </row>
    <row r="18196" spans="1:1">
      <c r="A18196" t="s">
        <v>18195</v>
      </c>
    </row>
    <row r="18197" spans="1:1">
      <c r="A18197" t="s">
        <v>18196</v>
      </c>
    </row>
    <row r="18198" spans="1:1">
      <c r="A18198" t="s">
        <v>18197</v>
      </c>
    </row>
    <row r="18199" spans="1:1">
      <c r="A18199" t="s">
        <v>18198</v>
      </c>
    </row>
    <row r="18200" spans="1:1">
      <c r="A18200" t="s">
        <v>18199</v>
      </c>
    </row>
    <row r="18201" spans="1:1">
      <c r="A18201" t="s">
        <v>18200</v>
      </c>
    </row>
    <row r="18202" spans="1:1">
      <c r="A18202" t="s">
        <v>18201</v>
      </c>
    </row>
    <row r="18203" spans="1:1">
      <c r="A18203" t="s">
        <v>18202</v>
      </c>
    </row>
    <row r="18204" spans="1:1">
      <c r="A18204" t="s">
        <v>18203</v>
      </c>
    </row>
    <row r="18205" spans="1:1">
      <c r="A18205" t="s">
        <v>18204</v>
      </c>
    </row>
    <row r="18206" spans="1:1">
      <c r="A18206" t="s">
        <v>18205</v>
      </c>
    </row>
    <row r="18207" spans="1:1">
      <c r="A18207" t="s">
        <v>18206</v>
      </c>
    </row>
    <row r="18208" spans="1:1">
      <c r="A18208" t="s">
        <v>18207</v>
      </c>
    </row>
    <row r="18209" spans="1:1">
      <c r="A18209" t="s">
        <v>18208</v>
      </c>
    </row>
    <row r="18210" spans="1:1">
      <c r="A18210" t="s">
        <v>18209</v>
      </c>
    </row>
    <row r="18211" spans="1:1">
      <c r="A18211" t="s">
        <v>18210</v>
      </c>
    </row>
    <row r="18212" spans="1:1">
      <c r="A18212" t="s">
        <v>18211</v>
      </c>
    </row>
    <row r="18213" spans="1:1">
      <c r="A18213" t="s">
        <v>18212</v>
      </c>
    </row>
    <row r="18214" spans="1:1">
      <c r="A18214" t="s">
        <v>18213</v>
      </c>
    </row>
    <row r="18215" spans="1:1">
      <c r="A18215" t="s">
        <v>18214</v>
      </c>
    </row>
    <row r="18216" spans="1:1">
      <c r="A18216" t="s">
        <v>18215</v>
      </c>
    </row>
    <row r="18217" spans="1:1">
      <c r="A18217" t="s">
        <v>18216</v>
      </c>
    </row>
    <row r="18218" spans="1:1">
      <c r="A18218" t="s">
        <v>18217</v>
      </c>
    </row>
    <row r="18219" spans="1:1">
      <c r="A18219" t="s">
        <v>18218</v>
      </c>
    </row>
    <row r="18220" spans="1:1">
      <c r="A18220" t="s">
        <v>18219</v>
      </c>
    </row>
    <row r="18221" spans="1:1">
      <c r="A18221" t="s">
        <v>18220</v>
      </c>
    </row>
    <row r="18222" spans="1:1">
      <c r="A18222" t="s">
        <v>18221</v>
      </c>
    </row>
    <row r="18223" spans="1:1">
      <c r="A18223" t="s">
        <v>18222</v>
      </c>
    </row>
    <row r="18224" spans="1:1">
      <c r="A18224" t="s">
        <v>18223</v>
      </c>
    </row>
    <row r="18225" spans="1:1">
      <c r="A18225" t="s">
        <v>18224</v>
      </c>
    </row>
    <row r="18226" spans="1:1">
      <c r="A18226" t="s">
        <v>18225</v>
      </c>
    </row>
    <row r="18227" spans="1:1">
      <c r="A18227" t="s">
        <v>18226</v>
      </c>
    </row>
    <row r="18228" spans="1:1">
      <c r="A18228" t="s">
        <v>18227</v>
      </c>
    </row>
    <row r="18229" spans="1:1">
      <c r="A18229" t="s">
        <v>18228</v>
      </c>
    </row>
    <row r="18230" spans="1:1">
      <c r="A18230" t="s">
        <v>18229</v>
      </c>
    </row>
    <row r="18231" spans="1:1">
      <c r="A18231" t="s">
        <v>18230</v>
      </c>
    </row>
    <row r="18232" spans="1:1">
      <c r="A18232" t="s">
        <v>18231</v>
      </c>
    </row>
    <row r="18233" spans="1:1">
      <c r="A18233" t="s">
        <v>18232</v>
      </c>
    </row>
    <row r="18234" spans="1:1">
      <c r="A18234" t="s">
        <v>18233</v>
      </c>
    </row>
    <row r="18235" spans="1:1">
      <c r="A18235" t="s">
        <v>18234</v>
      </c>
    </row>
    <row r="18236" spans="1:1">
      <c r="A18236" t="s">
        <v>18235</v>
      </c>
    </row>
    <row r="18237" spans="1:1">
      <c r="A18237" t="s">
        <v>18236</v>
      </c>
    </row>
    <row r="18238" spans="1:1">
      <c r="A18238" t="s">
        <v>18237</v>
      </c>
    </row>
    <row r="18239" spans="1:1">
      <c r="A18239" t="s">
        <v>18238</v>
      </c>
    </row>
    <row r="18240" spans="1:1">
      <c r="A18240" t="s">
        <v>18239</v>
      </c>
    </row>
    <row r="18241" spans="1:1">
      <c r="A18241" t="s">
        <v>18240</v>
      </c>
    </row>
    <row r="18242" spans="1:1">
      <c r="A18242" t="s">
        <v>18241</v>
      </c>
    </row>
    <row r="18243" spans="1:1">
      <c r="A18243" t="s">
        <v>18242</v>
      </c>
    </row>
    <row r="18244" spans="1:1">
      <c r="A18244" t="s">
        <v>18243</v>
      </c>
    </row>
    <row r="18245" spans="1:1">
      <c r="A18245" t="s">
        <v>18244</v>
      </c>
    </row>
    <row r="18246" spans="1:1">
      <c r="A18246" t="s">
        <v>18245</v>
      </c>
    </row>
    <row r="18247" spans="1:1">
      <c r="A18247" t="s">
        <v>18246</v>
      </c>
    </row>
    <row r="18248" spans="1:1">
      <c r="A18248" t="s">
        <v>18247</v>
      </c>
    </row>
    <row r="18249" spans="1:1">
      <c r="A18249" t="s">
        <v>18248</v>
      </c>
    </row>
    <row r="18250" spans="1:1">
      <c r="A18250" t="s">
        <v>18249</v>
      </c>
    </row>
    <row r="18251" spans="1:1">
      <c r="A18251" t="s">
        <v>18250</v>
      </c>
    </row>
    <row r="18252" spans="1:1">
      <c r="A18252" t="s">
        <v>18251</v>
      </c>
    </row>
    <row r="18253" spans="1:1">
      <c r="A18253" t="s">
        <v>18252</v>
      </c>
    </row>
    <row r="18254" spans="1:1">
      <c r="A18254" t="s">
        <v>18253</v>
      </c>
    </row>
    <row r="18255" spans="1:1">
      <c r="A18255" t="s">
        <v>18254</v>
      </c>
    </row>
    <row r="18256" spans="1:1">
      <c r="A18256" t="s">
        <v>18255</v>
      </c>
    </row>
    <row r="18257" spans="1:1">
      <c r="A18257" t="s">
        <v>18256</v>
      </c>
    </row>
    <row r="18258" spans="1:1">
      <c r="A18258" t="s">
        <v>18257</v>
      </c>
    </row>
    <row r="18259" spans="1:1">
      <c r="A18259" t="s">
        <v>18258</v>
      </c>
    </row>
    <row r="18260" spans="1:1">
      <c r="A18260" t="s">
        <v>18259</v>
      </c>
    </row>
    <row r="18261" spans="1:1">
      <c r="A18261" t="s">
        <v>18260</v>
      </c>
    </row>
    <row r="18262" spans="1:1">
      <c r="A18262" t="s">
        <v>18261</v>
      </c>
    </row>
    <row r="18263" spans="1:1">
      <c r="A18263" t="s">
        <v>18262</v>
      </c>
    </row>
    <row r="18264" spans="1:1">
      <c r="A18264" t="s">
        <v>18263</v>
      </c>
    </row>
    <row r="18265" spans="1:1">
      <c r="A18265" t="s">
        <v>18264</v>
      </c>
    </row>
    <row r="18266" spans="1:1">
      <c r="A18266" t="s">
        <v>18265</v>
      </c>
    </row>
    <row r="18267" spans="1:1">
      <c r="A18267" t="s">
        <v>18266</v>
      </c>
    </row>
    <row r="18268" spans="1:1">
      <c r="A18268" t="s">
        <v>18267</v>
      </c>
    </row>
    <row r="18269" spans="1:1">
      <c r="A18269" t="s">
        <v>18268</v>
      </c>
    </row>
    <row r="18270" spans="1:1">
      <c r="A18270" t="s">
        <v>18269</v>
      </c>
    </row>
    <row r="18271" spans="1:1">
      <c r="A18271" t="s">
        <v>18270</v>
      </c>
    </row>
    <row r="18272" spans="1:1">
      <c r="A18272" t="s">
        <v>18271</v>
      </c>
    </row>
    <row r="18273" spans="1:1">
      <c r="A18273" t="s">
        <v>18272</v>
      </c>
    </row>
    <row r="18274" spans="1:1">
      <c r="A18274" t="s">
        <v>18273</v>
      </c>
    </row>
    <row r="18275" spans="1:1">
      <c r="A18275" t="s">
        <v>18274</v>
      </c>
    </row>
    <row r="18276" spans="1:1">
      <c r="A18276" t="s">
        <v>18275</v>
      </c>
    </row>
    <row r="18277" spans="1:1">
      <c r="A18277" t="s">
        <v>18276</v>
      </c>
    </row>
    <row r="18278" spans="1:1">
      <c r="A18278" t="s">
        <v>18277</v>
      </c>
    </row>
    <row r="18279" spans="1:1">
      <c r="A18279" t="s">
        <v>18278</v>
      </c>
    </row>
    <row r="18280" spans="1:1">
      <c r="A18280" t="s">
        <v>18279</v>
      </c>
    </row>
    <row r="18281" spans="1:1">
      <c r="A18281" t="s">
        <v>18280</v>
      </c>
    </row>
    <row r="18282" spans="1:1">
      <c r="A18282" t="s">
        <v>18281</v>
      </c>
    </row>
    <row r="18283" spans="1:1">
      <c r="A18283" t="s">
        <v>18282</v>
      </c>
    </row>
    <row r="18284" spans="1:1">
      <c r="A18284" t="s">
        <v>18283</v>
      </c>
    </row>
    <row r="18285" spans="1:1">
      <c r="A18285" t="s">
        <v>18284</v>
      </c>
    </row>
    <row r="18286" spans="1:1">
      <c r="A18286" t="s">
        <v>18285</v>
      </c>
    </row>
    <row r="18287" spans="1:1">
      <c r="A18287" t="s">
        <v>18286</v>
      </c>
    </row>
    <row r="18288" spans="1:1">
      <c r="A18288" t="s">
        <v>18287</v>
      </c>
    </row>
    <row r="18289" spans="1:1">
      <c r="A18289" t="s">
        <v>18288</v>
      </c>
    </row>
    <row r="18290" spans="1:1">
      <c r="A18290" t="s">
        <v>18289</v>
      </c>
    </row>
    <row r="18291" spans="1:1">
      <c r="A18291" t="s">
        <v>18290</v>
      </c>
    </row>
    <row r="18292" spans="1:1">
      <c r="A18292" t="s">
        <v>18291</v>
      </c>
    </row>
    <row r="18293" spans="1:1">
      <c r="A18293" t="s">
        <v>18292</v>
      </c>
    </row>
    <row r="18294" spans="1:1">
      <c r="A18294" t="s">
        <v>18293</v>
      </c>
    </row>
    <row r="18295" spans="1:1">
      <c r="A18295" t="s">
        <v>18294</v>
      </c>
    </row>
    <row r="18296" spans="1:1">
      <c r="A18296" t="s">
        <v>18295</v>
      </c>
    </row>
    <row r="18297" spans="1:1">
      <c r="A18297" t="s">
        <v>18296</v>
      </c>
    </row>
    <row r="18298" spans="1:1">
      <c r="A18298" t="s">
        <v>18297</v>
      </c>
    </row>
    <row r="18299" spans="1:1">
      <c r="A18299" t="s">
        <v>18298</v>
      </c>
    </row>
    <row r="18300" spans="1:1">
      <c r="A18300" t="s">
        <v>18299</v>
      </c>
    </row>
    <row r="18301" spans="1:1">
      <c r="A18301" t="s">
        <v>18300</v>
      </c>
    </row>
    <row r="18302" spans="1:1">
      <c r="A18302" t="s">
        <v>18301</v>
      </c>
    </row>
    <row r="18303" spans="1:1">
      <c r="A18303" t="s">
        <v>18302</v>
      </c>
    </row>
    <row r="18304" spans="1:1">
      <c r="A18304" t="s">
        <v>18303</v>
      </c>
    </row>
    <row r="18305" spans="1:1">
      <c r="A18305" t="s">
        <v>18304</v>
      </c>
    </row>
    <row r="18306" spans="1:1">
      <c r="A18306" t="s">
        <v>18305</v>
      </c>
    </row>
    <row r="18307" spans="1:1">
      <c r="A18307" t="s">
        <v>18306</v>
      </c>
    </row>
    <row r="18308" spans="1:1">
      <c r="A18308" t="s">
        <v>18307</v>
      </c>
    </row>
    <row r="18309" spans="1:1">
      <c r="A18309" t="s">
        <v>18308</v>
      </c>
    </row>
    <row r="18310" spans="1:1">
      <c r="A18310" t="s">
        <v>18309</v>
      </c>
    </row>
    <row r="18311" spans="1:1">
      <c r="A18311" t="s">
        <v>18310</v>
      </c>
    </row>
    <row r="18312" spans="1:1">
      <c r="A18312" t="s">
        <v>18311</v>
      </c>
    </row>
    <row r="18313" spans="1:1">
      <c r="A18313" t="s">
        <v>18312</v>
      </c>
    </row>
    <row r="18314" spans="1:1">
      <c r="A18314" t="s">
        <v>18313</v>
      </c>
    </row>
    <row r="18315" spans="1:1">
      <c r="A18315" t="s">
        <v>18314</v>
      </c>
    </row>
    <row r="18316" spans="1:1">
      <c r="A18316" t="s">
        <v>18315</v>
      </c>
    </row>
    <row r="18317" spans="1:1">
      <c r="A18317" t="s">
        <v>18316</v>
      </c>
    </row>
    <row r="18318" spans="1:1">
      <c r="A18318" t="s">
        <v>18317</v>
      </c>
    </row>
    <row r="18319" spans="1:1">
      <c r="A18319" t="s">
        <v>18318</v>
      </c>
    </row>
    <row r="18320" spans="1:1">
      <c r="A18320" t="s">
        <v>18319</v>
      </c>
    </row>
    <row r="18321" spans="1:1">
      <c r="A18321" t="s">
        <v>18320</v>
      </c>
    </row>
    <row r="18322" spans="1:1">
      <c r="A18322" t="s">
        <v>18321</v>
      </c>
    </row>
    <row r="18323" spans="1:1">
      <c r="A18323" t="s">
        <v>18322</v>
      </c>
    </row>
    <row r="18324" spans="1:1">
      <c r="A18324" t="s">
        <v>18323</v>
      </c>
    </row>
    <row r="18325" spans="1:1">
      <c r="A18325" t="s">
        <v>18324</v>
      </c>
    </row>
    <row r="18326" spans="1:1">
      <c r="A18326" t="s">
        <v>18325</v>
      </c>
    </row>
    <row r="18327" spans="1:1">
      <c r="A18327" t="s">
        <v>18326</v>
      </c>
    </row>
    <row r="18328" spans="1:1">
      <c r="A18328" t="s">
        <v>18327</v>
      </c>
    </row>
    <row r="18329" spans="1:1">
      <c r="A18329" t="s">
        <v>18328</v>
      </c>
    </row>
    <row r="18330" spans="1:1">
      <c r="A18330" t="s">
        <v>18329</v>
      </c>
    </row>
    <row r="18331" spans="1:1">
      <c r="A18331" t="s">
        <v>18330</v>
      </c>
    </row>
    <row r="18332" spans="1:1">
      <c r="A18332" t="s">
        <v>18331</v>
      </c>
    </row>
    <row r="18333" spans="1:1">
      <c r="A18333" t="s">
        <v>18332</v>
      </c>
    </row>
    <row r="18334" spans="1:1">
      <c r="A18334" t="s">
        <v>18333</v>
      </c>
    </row>
    <row r="18335" spans="1:1">
      <c r="A18335" t="s">
        <v>18334</v>
      </c>
    </row>
    <row r="18336" spans="1:1">
      <c r="A18336" t="s">
        <v>18335</v>
      </c>
    </row>
    <row r="18337" spans="1:1">
      <c r="A18337" t="s">
        <v>18336</v>
      </c>
    </row>
    <row r="18338" spans="1:1">
      <c r="A18338" t="s">
        <v>18337</v>
      </c>
    </row>
    <row r="18339" spans="1:1">
      <c r="A18339" t="s">
        <v>18338</v>
      </c>
    </row>
    <row r="18340" spans="1:1">
      <c r="A18340" t="s">
        <v>18339</v>
      </c>
    </row>
    <row r="18341" spans="1:1">
      <c r="A18341" t="s">
        <v>18340</v>
      </c>
    </row>
    <row r="18342" spans="1:1">
      <c r="A18342" t="s">
        <v>18341</v>
      </c>
    </row>
    <row r="18343" spans="1:1">
      <c r="A18343" t="s">
        <v>18342</v>
      </c>
    </row>
    <row r="18344" spans="1:1">
      <c r="A18344" t="s">
        <v>18343</v>
      </c>
    </row>
    <row r="18345" spans="1:1">
      <c r="A18345" t="s">
        <v>18344</v>
      </c>
    </row>
    <row r="18346" spans="1:1">
      <c r="A18346" t="s">
        <v>18345</v>
      </c>
    </row>
    <row r="18347" spans="1:1">
      <c r="A18347" t="s">
        <v>18346</v>
      </c>
    </row>
    <row r="18348" spans="1:1">
      <c r="A18348" t="s">
        <v>18347</v>
      </c>
    </row>
    <row r="18349" spans="1:1">
      <c r="A18349" t="s">
        <v>18348</v>
      </c>
    </row>
    <row r="18350" spans="1:1">
      <c r="A18350" t="s">
        <v>18349</v>
      </c>
    </row>
    <row r="18351" spans="1:1">
      <c r="A18351" t="s">
        <v>18350</v>
      </c>
    </row>
    <row r="18352" spans="1:1">
      <c r="A18352" t="s">
        <v>18351</v>
      </c>
    </row>
    <row r="18353" spans="1:1">
      <c r="A18353" t="s">
        <v>18352</v>
      </c>
    </row>
    <row r="18354" spans="1:1">
      <c r="A18354" t="s">
        <v>18353</v>
      </c>
    </row>
    <row r="18355" spans="1:1">
      <c r="A18355" t="s">
        <v>18354</v>
      </c>
    </row>
    <row r="18356" spans="1:1">
      <c r="A18356" t="s">
        <v>18355</v>
      </c>
    </row>
    <row r="18357" spans="1:1">
      <c r="A18357" t="s">
        <v>18356</v>
      </c>
    </row>
    <row r="18358" spans="1:1">
      <c r="A18358" t="s">
        <v>18357</v>
      </c>
    </row>
    <row r="18359" spans="1:1">
      <c r="A18359" t="s">
        <v>18358</v>
      </c>
    </row>
    <row r="18360" spans="1:1">
      <c r="A18360" t="s">
        <v>18359</v>
      </c>
    </row>
    <row r="18361" spans="1:1">
      <c r="A18361" t="s">
        <v>18360</v>
      </c>
    </row>
    <row r="18362" spans="1:1">
      <c r="A18362" t="s">
        <v>18361</v>
      </c>
    </row>
    <row r="18363" spans="1:1">
      <c r="A18363" t="s">
        <v>18362</v>
      </c>
    </row>
    <row r="18364" spans="1:1">
      <c r="A18364" t="s">
        <v>18363</v>
      </c>
    </row>
    <row r="18365" spans="1:1">
      <c r="A18365" t="s">
        <v>18364</v>
      </c>
    </row>
    <row r="18366" spans="1:1">
      <c r="A18366" t="s">
        <v>18365</v>
      </c>
    </row>
    <row r="18367" spans="1:1">
      <c r="A18367" t="s">
        <v>18366</v>
      </c>
    </row>
    <row r="18368" spans="1:1">
      <c r="A18368" t="s">
        <v>18367</v>
      </c>
    </row>
    <row r="18369" spans="1:1">
      <c r="A18369" t="s">
        <v>18368</v>
      </c>
    </row>
    <row r="18370" spans="1:1">
      <c r="A18370" t="s">
        <v>18369</v>
      </c>
    </row>
    <row r="18371" spans="1:1">
      <c r="A18371" t="s">
        <v>18370</v>
      </c>
    </row>
    <row r="18372" spans="1:1">
      <c r="A18372" t="s">
        <v>18371</v>
      </c>
    </row>
    <row r="18373" spans="1:1">
      <c r="A18373" t="s">
        <v>18372</v>
      </c>
    </row>
    <row r="18374" spans="1:1">
      <c r="A18374" t="s">
        <v>18373</v>
      </c>
    </row>
    <row r="18375" spans="1:1">
      <c r="A18375" t="s">
        <v>18374</v>
      </c>
    </row>
    <row r="18376" spans="1:1">
      <c r="A18376" t="s">
        <v>18375</v>
      </c>
    </row>
    <row r="18377" spans="1:1">
      <c r="A18377" t="s">
        <v>18376</v>
      </c>
    </row>
    <row r="18378" spans="1:1">
      <c r="A18378" t="s">
        <v>18377</v>
      </c>
    </row>
    <row r="18379" spans="1:1">
      <c r="A18379" t="s">
        <v>18378</v>
      </c>
    </row>
    <row r="18380" spans="1:1">
      <c r="A18380" t="s">
        <v>18379</v>
      </c>
    </row>
    <row r="18381" spans="1:1">
      <c r="A18381" t="s">
        <v>18380</v>
      </c>
    </row>
    <row r="18382" spans="1:1">
      <c r="A18382" t="s">
        <v>18381</v>
      </c>
    </row>
    <row r="18383" spans="1:1">
      <c r="A18383" t="s">
        <v>18382</v>
      </c>
    </row>
    <row r="18384" spans="1:1">
      <c r="A18384" t="s">
        <v>18383</v>
      </c>
    </row>
    <row r="18385" spans="1:1">
      <c r="A18385" t="s">
        <v>18384</v>
      </c>
    </row>
    <row r="18386" spans="1:1">
      <c r="A18386" t="s">
        <v>18385</v>
      </c>
    </row>
    <row r="18387" spans="1:1">
      <c r="A18387" t="s">
        <v>18386</v>
      </c>
    </row>
    <row r="18388" spans="1:1">
      <c r="A18388" t="s">
        <v>18387</v>
      </c>
    </row>
    <row r="18389" spans="1:1">
      <c r="A18389" t="s">
        <v>18388</v>
      </c>
    </row>
    <row r="18390" spans="1:1">
      <c r="A18390" t="s">
        <v>18389</v>
      </c>
    </row>
    <row r="18391" spans="1:1">
      <c r="A18391" t="s">
        <v>18390</v>
      </c>
    </row>
    <row r="18392" spans="1:1">
      <c r="A18392" t="s">
        <v>18391</v>
      </c>
    </row>
    <row r="18393" spans="1:1">
      <c r="A18393" t="s">
        <v>18392</v>
      </c>
    </row>
    <row r="18394" spans="1:1">
      <c r="A18394" t="s">
        <v>18393</v>
      </c>
    </row>
    <row r="18395" spans="1:1">
      <c r="A18395" t="s">
        <v>18394</v>
      </c>
    </row>
    <row r="18396" spans="1:1">
      <c r="A18396" t="s">
        <v>18395</v>
      </c>
    </row>
    <row r="18397" spans="1:1">
      <c r="A18397" t="s">
        <v>18396</v>
      </c>
    </row>
    <row r="18398" spans="1:1">
      <c r="A18398" t="s">
        <v>18397</v>
      </c>
    </row>
    <row r="18399" spans="1:1">
      <c r="A18399" t="s">
        <v>18398</v>
      </c>
    </row>
    <row r="18400" spans="1:1">
      <c r="A18400" t="s">
        <v>18399</v>
      </c>
    </row>
    <row r="18401" spans="1:1">
      <c r="A18401" t="s">
        <v>18400</v>
      </c>
    </row>
    <row r="18402" spans="1:1">
      <c r="A18402" t="s">
        <v>18401</v>
      </c>
    </row>
    <row r="18403" spans="1:1">
      <c r="A18403" t="s">
        <v>18402</v>
      </c>
    </row>
    <row r="18404" spans="1:1">
      <c r="A18404" t="s">
        <v>18403</v>
      </c>
    </row>
    <row r="18405" spans="1:1">
      <c r="A18405" t="s">
        <v>18404</v>
      </c>
    </row>
    <row r="18406" spans="1:1">
      <c r="A18406" t="s">
        <v>18405</v>
      </c>
    </row>
    <row r="18407" spans="1:1">
      <c r="A18407" t="s">
        <v>18406</v>
      </c>
    </row>
    <row r="18408" spans="1:1">
      <c r="A18408" t="s">
        <v>18407</v>
      </c>
    </row>
    <row r="18409" spans="1:1">
      <c r="A18409" t="s">
        <v>18408</v>
      </c>
    </row>
    <row r="18410" spans="1:1">
      <c r="A18410" t="s">
        <v>18409</v>
      </c>
    </row>
    <row r="18411" spans="1:1">
      <c r="A18411" t="s">
        <v>18410</v>
      </c>
    </row>
    <row r="18412" spans="1:1">
      <c r="A18412" t="s">
        <v>18411</v>
      </c>
    </row>
    <row r="18413" spans="1:1">
      <c r="A18413" t="s">
        <v>18412</v>
      </c>
    </row>
    <row r="18414" spans="1:1">
      <c r="A18414" t="s">
        <v>18413</v>
      </c>
    </row>
    <row r="18415" spans="1:1">
      <c r="A18415" t="s">
        <v>18414</v>
      </c>
    </row>
    <row r="18416" spans="1:1">
      <c r="A18416" t="s">
        <v>18415</v>
      </c>
    </row>
    <row r="18417" spans="1:1">
      <c r="A18417" t="s">
        <v>18416</v>
      </c>
    </row>
    <row r="18418" spans="1:1">
      <c r="A18418" t="s">
        <v>18417</v>
      </c>
    </row>
    <row r="18419" spans="1:1">
      <c r="A18419" t="s">
        <v>18418</v>
      </c>
    </row>
    <row r="18420" spans="1:1">
      <c r="A18420" t="s">
        <v>18419</v>
      </c>
    </row>
    <row r="18421" spans="1:1">
      <c r="A18421" t="s">
        <v>18420</v>
      </c>
    </row>
    <row r="18422" spans="1:1">
      <c r="A18422" t="s">
        <v>18421</v>
      </c>
    </row>
    <row r="18423" spans="1:1">
      <c r="A18423" t="s">
        <v>18422</v>
      </c>
    </row>
    <row r="18424" spans="1:1">
      <c r="A18424" t="s">
        <v>18423</v>
      </c>
    </row>
    <row r="18425" spans="1:1">
      <c r="A18425" t="s">
        <v>18424</v>
      </c>
    </row>
    <row r="18426" spans="1:1">
      <c r="A18426" t="s">
        <v>18425</v>
      </c>
    </row>
    <row r="18427" spans="1:1">
      <c r="A18427" t="s">
        <v>18426</v>
      </c>
    </row>
    <row r="18428" spans="1:1">
      <c r="A18428" t="s">
        <v>18427</v>
      </c>
    </row>
    <row r="18429" spans="1:1">
      <c r="A18429" t="s">
        <v>18428</v>
      </c>
    </row>
    <row r="18430" spans="1:1">
      <c r="A18430" t="s">
        <v>18429</v>
      </c>
    </row>
    <row r="18431" spans="1:1">
      <c r="A18431" t="s">
        <v>18430</v>
      </c>
    </row>
    <row r="18432" spans="1:1">
      <c r="A18432" t="s">
        <v>18431</v>
      </c>
    </row>
    <row r="18433" spans="1:1">
      <c r="A18433" t="s">
        <v>18432</v>
      </c>
    </row>
    <row r="18434" spans="1:1">
      <c r="A18434" t="s">
        <v>18433</v>
      </c>
    </row>
    <row r="18435" spans="1:1">
      <c r="A18435" t="s">
        <v>18434</v>
      </c>
    </row>
    <row r="18436" spans="1:1">
      <c r="A18436" t="s">
        <v>18435</v>
      </c>
    </row>
    <row r="18437" spans="1:1">
      <c r="A18437" t="s">
        <v>18436</v>
      </c>
    </row>
    <row r="18438" spans="1:1">
      <c r="A18438" t="s">
        <v>18437</v>
      </c>
    </row>
    <row r="18439" spans="1:1">
      <c r="A18439" t="s">
        <v>18438</v>
      </c>
    </row>
    <row r="18440" spans="1:1">
      <c r="A18440" t="s">
        <v>18439</v>
      </c>
    </row>
    <row r="18441" spans="1:1">
      <c r="A18441" t="s">
        <v>18440</v>
      </c>
    </row>
    <row r="18442" spans="1:1">
      <c r="A18442" t="s">
        <v>18441</v>
      </c>
    </row>
    <row r="18443" spans="1:1">
      <c r="A18443" t="s">
        <v>18442</v>
      </c>
    </row>
    <row r="18444" spans="1:1">
      <c r="A18444" t="s">
        <v>18443</v>
      </c>
    </row>
    <row r="18445" spans="1:1">
      <c r="A18445" t="s">
        <v>18444</v>
      </c>
    </row>
    <row r="18446" spans="1:1">
      <c r="A18446" t="s">
        <v>18445</v>
      </c>
    </row>
    <row r="18447" spans="1:1">
      <c r="A18447" t="s">
        <v>18446</v>
      </c>
    </row>
    <row r="18448" spans="1:1">
      <c r="A18448" t="s">
        <v>18447</v>
      </c>
    </row>
    <row r="18449" spans="1:1">
      <c r="A18449" t="s">
        <v>18448</v>
      </c>
    </row>
    <row r="18450" spans="1:1">
      <c r="A18450" t="s">
        <v>18449</v>
      </c>
    </row>
    <row r="18451" spans="1:1">
      <c r="A18451" t="s">
        <v>18450</v>
      </c>
    </row>
    <row r="18452" spans="1:1">
      <c r="A18452" t="s">
        <v>18451</v>
      </c>
    </row>
    <row r="18453" spans="1:1">
      <c r="A18453" t="s">
        <v>18452</v>
      </c>
    </row>
    <row r="18454" spans="1:1">
      <c r="A18454" t="s">
        <v>18453</v>
      </c>
    </row>
    <row r="18455" spans="1:1">
      <c r="A18455" t="s">
        <v>18454</v>
      </c>
    </row>
    <row r="18456" spans="1:1">
      <c r="A18456" t="s">
        <v>18455</v>
      </c>
    </row>
    <row r="18457" spans="1:1">
      <c r="A18457" t="s">
        <v>18456</v>
      </c>
    </row>
    <row r="18458" spans="1:1">
      <c r="A18458" t="s">
        <v>18457</v>
      </c>
    </row>
    <row r="18459" spans="1:1">
      <c r="A18459" t="s">
        <v>18458</v>
      </c>
    </row>
    <row r="18460" spans="1:1">
      <c r="A18460" t="s">
        <v>18459</v>
      </c>
    </row>
    <row r="18461" spans="1:1">
      <c r="A18461" t="s">
        <v>18460</v>
      </c>
    </row>
    <row r="18462" spans="1:1">
      <c r="A18462" t="s">
        <v>18461</v>
      </c>
    </row>
    <row r="18463" spans="1:1">
      <c r="A18463" t="s">
        <v>18462</v>
      </c>
    </row>
    <row r="18464" spans="1:1">
      <c r="A18464" t="s">
        <v>18463</v>
      </c>
    </row>
    <row r="18465" spans="1:1">
      <c r="A18465" t="s">
        <v>18464</v>
      </c>
    </row>
    <row r="18466" spans="1:1">
      <c r="A18466" t="s">
        <v>18465</v>
      </c>
    </row>
    <row r="18467" spans="1:1">
      <c r="A18467" t="s">
        <v>18466</v>
      </c>
    </row>
    <row r="18468" spans="1:1">
      <c r="A18468" t="s">
        <v>18467</v>
      </c>
    </row>
    <row r="18469" spans="1:1">
      <c r="A18469" t="s">
        <v>18468</v>
      </c>
    </row>
    <row r="18470" spans="1:1">
      <c r="A18470" t="s">
        <v>18469</v>
      </c>
    </row>
    <row r="18471" spans="1:1">
      <c r="A18471" t="s">
        <v>18470</v>
      </c>
    </row>
    <row r="18472" spans="1:1">
      <c r="A18472" t="s">
        <v>18471</v>
      </c>
    </row>
    <row r="18473" spans="1:1">
      <c r="A18473" t="s">
        <v>18472</v>
      </c>
    </row>
    <row r="18474" spans="1:1">
      <c r="A18474" t="s">
        <v>18473</v>
      </c>
    </row>
    <row r="18475" spans="1:1">
      <c r="A18475" t="s">
        <v>18474</v>
      </c>
    </row>
    <row r="18476" spans="1:1">
      <c r="A18476" t="s">
        <v>18475</v>
      </c>
    </row>
    <row r="18477" spans="1:1">
      <c r="A18477" t="s">
        <v>18476</v>
      </c>
    </row>
    <row r="18478" spans="1:1">
      <c r="A18478" t="s">
        <v>18477</v>
      </c>
    </row>
    <row r="18479" spans="1:1">
      <c r="A18479" t="s">
        <v>18478</v>
      </c>
    </row>
    <row r="18480" spans="1:1">
      <c r="A18480" t="s">
        <v>18479</v>
      </c>
    </row>
    <row r="18481" spans="1:1">
      <c r="A18481" t="s">
        <v>18480</v>
      </c>
    </row>
    <row r="18482" spans="1:1">
      <c r="A18482" t="s">
        <v>18481</v>
      </c>
    </row>
    <row r="18483" spans="1:1">
      <c r="A18483" t="s">
        <v>18482</v>
      </c>
    </row>
    <row r="18484" spans="1:1">
      <c r="A18484" t="s">
        <v>18483</v>
      </c>
    </row>
    <row r="18485" spans="1:1">
      <c r="A18485" t="s">
        <v>18484</v>
      </c>
    </row>
    <row r="18486" spans="1:1">
      <c r="A18486" t="s">
        <v>18485</v>
      </c>
    </row>
    <row r="18487" spans="1:1">
      <c r="A18487" t="s">
        <v>18486</v>
      </c>
    </row>
    <row r="18488" spans="1:1">
      <c r="A18488" t="s">
        <v>18487</v>
      </c>
    </row>
    <row r="18489" spans="1:1">
      <c r="A18489" t="s">
        <v>18488</v>
      </c>
    </row>
    <row r="18490" spans="1:1">
      <c r="A18490" t="s">
        <v>18489</v>
      </c>
    </row>
    <row r="18491" spans="1:1">
      <c r="A18491" t="s">
        <v>18490</v>
      </c>
    </row>
    <row r="18492" spans="1:1">
      <c r="A18492" t="s">
        <v>18491</v>
      </c>
    </row>
    <row r="18493" spans="1:1">
      <c r="A18493" t="s">
        <v>18492</v>
      </c>
    </row>
    <row r="18494" spans="1:1">
      <c r="A18494" t="s">
        <v>18493</v>
      </c>
    </row>
    <row r="18495" spans="1:1">
      <c r="A18495" t="s">
        <v>18494</v>
      </c>
    </row>
    <row r="18496" spans="1:1">
      <c r="A18496" t="s">
        <v>18495</v>
      </c>
    </row>
    <row r="18497" spans="1:1">
      <c r="A18497" t="s">
        <v>18496</v>
      </c>
    </row>
    <row r="18498" spans="1:1">
      <c r="A18498" t="s">
        <v>18497</v>
      </c>
    </row>
    <row r="18499" spans="1:1">
      <c r="A18499" t="s">
        <v>18498</v>
      </c>
    </row>
    <row r="18500" spans="1:1">
      <c r="A18500" t="s">
        <v>18499</v>
      </c>
    </row>
    <row r="18501" spans="1:1">
      <c r="A18501" t="s">
        <v>18500</v>
      </c>
    </row>
    <row r="18502" spans="1:1">
      <c r="A18502" t="s">
        <v>18501</v>
      </c>
    </row>
    <row r="18503" spans="1:1">
      <c r="A18503" t="s">
        <v>18502</v>
      </c>
    </row>
    <row r="18504" spans="1:1">
      <c r="A18504" t="s">
        <v>18503</v>
      </c>
    </row>
    <row r="18505" spans="1:1">
      <c r="A18505" t="s">
        <v>18504</v>
      </c>
    </row>
    <row r="18506" spans="1:1">
      <c r="A18506" t="s">
        <v>18505</v>
      </c>
    </row>
    <row r="18507" spans="1:1">
      <c r="A18507" t="s">
        <v>18506</v>
      </c>
    </row>
    <row r="18508" spans="1:1">
      <c r="A18508" t="s">
        <v>18507</v>
      </c>
    </row>
    <row r="18509" spans="1:1">
      <c r="A18509" t="s">
        <v>18508</v>
      </c>
    </row>
    <row r="18510" spans="1:1">
      <c r="A18510" t="s">
        <v>18509</v>
      </c>
    </row>
    <row r="18511" spans="1:1">
      <c r="A18511" t="s">
        <v>18510</v>
      </c>
    </row>
    <row r="18512" spans="1:1">
      <c r="A18512" t="s">
        <v>18511</v>
      </c>
    </row>
    <row r="18513" spans="1:1">
      <c r="A18513" t="s">
        <v>18512</v>
      </c>
    </row>
    <row r="18514" spans="1:1">
      <c r="A18514" t="s">
        <v>18513</v>
      </c>
    </row>
    <row r="18515" spans="1:1">
      <c r="A18515" t="s">
        <v>18514</v>
      </c>
    </row>
    <row r="18516" spans="1:1">
      <c r="A18516" t="s">
        <v>18515</v>
      </c>
    </row>
    <row r="18517" spans="1:1">
      <c r="A18517" t="s">
        <v>18516</v>
      </c>
    </row>
    <row r="18518" spans="1:1">
      <c r="A18518" t="s">
        <v>18517</v>
      </c>
    </row>
    <row r="18519" spans="1:1">
      <c r="A18519" t="s">
        <v>18518</v>
      </c>
    </row>
    <row r="18520" spans="1:1">
      <c r="A18520" t="s">
        <v>18519</v>
      </c>
    </row>
    <row r="18521" spans="1:1">
      <c r="A18521" t="s">
        <v>18520</v>
      </c>
    </row>
    <row r="18522" spans="1:1">
      <c r="A18522" t="s">
        <v>18521</v>
      </c>
    </row>
    <row r="18523" spans="1:1">
      <c r="A18523" t="s">
        <v>18522</v>
      </c>
    </row>
    <row r="18524" spans="1:1">
      <c r="A18524" t="s">
        <v>18523</v>
      </c>
    </row>
    <row r="18525" spans="1:1">
      <c r="A18525" t="s">
        <v>18524</v>
      </c>
    </row>
    <row r="18526" spans="1:1">
      <c r="A18526" t="s">
        <v>18525</v>
      </c>
    </row>
    <row r="18527" spans="1:1">
      <c r="A18527" t="s">
        <v>18526</v>
      </c>
    </row>
    <row r="18528" spans="1:1">
      <c r="A18528" t="s">
        <v>18527</v>
      </c>
    </row>
    <row r="18529" spans="1:1">
      <c r="A18529" t="s">
        <v>18528</v>
      </c>
    </row>
    <row r="18530" spans="1:1">
      <c r="A18530" t="s">
        <v>18529</v>
      </c>
    </row>
    <row r="18531" spans="1:1">
      <c r="A18531" t="s">
        <v>18530</v>
      </c>
    </row>
    <row r="18532" spans="1:1">
      <c r="A18532" t="s">
        <v>18531</v>
      </c>
    </row>
    <row r="18533" spans="1:1">
      <c r="A18533" t="s">
        <v>18532</v>
      </c>
    </row>
    <row r="18534" spans="1:1">
      <c r="A18534" t="s">
        <v>18533</v>
      </c>
    </row>
    <row r="18535" spans="1:1">
      <c r="A18535" t="s">
        <v>18534</v>
      </c>
    </row>
    <row r="18536" spans="1:1">
      <c r="A18536" t="s">
        <v>18535</v>
      </c>
    </row>
    <row r="18537" spans="1:1">
      <c r="A18537" t="s">
        <v>18536</v>
      </c>
    </row>
    <row r="18538" spans="1:1">
      <c r="A18538" t="s">
        <v>18537</v>
      </c>
    </row>
    <row r="18539" spans="1:1">
      <c r="A18539" t="s">
        <v>18538</v>
      </c>
    </row>
    <row r="18540" spans="1:1">
      <c r="A18540" t="s">
        <v>18539</v>
      </c>
    </row>
    <row r="18541" spans="1:1">
      <c r="A18541" t="s">
        <v>18540</v>
      </c>
    </row>
    <row r="18542" spans="1:1">
      <c r="A18542" t="s">
        <v>18541</v>
      </c>
    </row>
    <row r="18543" spans="1:1">
      <c r="A18543" t="s">
        <v>18542</v>
      </c>
    </row>
    <row r="18544" spans="1:1">
      <c r="A18544" t="s">
        <v>18543</v>
      </c>
    </row>
    <row r="18545" spans="1:1">
      <c r="A18545" t="s">
        <v>18544</v>
      </c>
    </row>
    <row r="18546" spans="1:1">
      <c r="A18546" t="s">
        <v>18545</v>
      </c>
    </row>
    <row r="18547" spans="1:1">
      <c r="A18547" t="s">
        <v>18546</v>
      </c>
    </row>
    <row r="18548" spans="1:1">
      <c r="A18548" t="s">
        <v>18547</v>
      </c>
    </row>
    <row r="18549" spans="1:1">
      <c r="A18549" t="s">
        <v>18548</v>
      </c>
    </row>
    <row r="18550" spans="1:1">
      <c r="A18550" t="s">
        <v>18549</v>
      </c>
    </row>
    <row r="18551" spans="1:1">
      <c r="A18551" t="s">
        <v>18550</v>
      </c>
    </row>
    <row r="18552" spans="1:1">
      <c r="A18552" t="s">
        <v>18551</v>
      </c>
    </row>
    <row r="18553" spans="1:1">
      <c r="A18553" t="s">
        <v>18552</v>
      </c>
    </row>
    <row r="18554" spans="1:1">
      <c r="A18554" t="s">
        <v>18553</v>
      </c>
    </row>
    <row r="18555" spans="1:1">
      <c r="A18555" t="s">
        <v>18554</v>
      </c>
    </row>
    <row r="18556" spans="1:1">
      <c r="A18556" t="s">
        <v>18555</v>
      </c>
    </row>
    <row r="18557" spans="1:1">
      <c r="A18557" t="s">
        <v>18556</v>
      </c>
    </row>
    <row r="18558" spans="1:1">
      <c r="A18558" t="s">
        <v>18557</v>
      </c>
    </row>
    <row r="18559" spans="1:1">
      <c r="A18559" t="s">
        <v>18558</v>
      </c>
    </row>
    <row r="18560" spans="1:1">
      <c r="A18560" t="s">
        <v>18559</v>
      </c>
    </row>
    <row r="18561" spans="1:1">
      <c r="A18561" t="s">
        <v>18560</v>
      </c>
    </row>
    <row r="18562" spans="1:1">
      <c r="A18562" t="s">
        <v>18561</v>
      </c>
    </row>
    <row r="18563" spans="1:1">
      <c r="A18563" t="s">
        <v>18562</v>
      </c>
    </row>
    <row r="18564" spans="1:1">
      <c r="A18564" t="s">
        <v>18563</v>
      </c>
    </row>
    <row r="18565" spans="1:1">
      <c r="A18565" t="s">
        <v>18564</v>
      </c>
    </row>
    <row r="18566" spans="1:1">
      <c r="A18566" t="s">
        <v>18565</v>
      </c>
    </row>
    <row r="18567" spans="1:1">
      <c r="A18567" t="s">
        <v>18566</v>
      </c>
    </row>
    <row r="18568" spans="1:1">
      <c r="A18568" t="s">
        <v>18567</v>
      </c>
    </row>
    <row r="18569" spans="1:1">
      <c r="A18569" t="s">
        <v>18568</v>
      </c>
    </row>
    <row r="18570" spans="1:1">
      <c r="A18570" t="s">
        <v>18569</v>
      </c>
    </row>
    <row r="18571" spans="1:1">
      <c r="A18571" t="s">
        <v>18570</v>
      </c>
    </row>
    <row r="18572" spans="1:1">
      <c r="A18572" t="s">
        <v>18571</v>
      </c>
    </row>
    <row r="18573" spans="1:1">
      <c r="A18573" t="s">
        <v>18572</v>
      </c>
    </row>
    <row r="18574" spans="1:1">
      <c r="A18574" t="s">
        <v>18573</v>
      </c>
    </row>
    <row r="18575" spans="1:1">
      <c r="A18575" t="s">
        <v>18574</v>
      </c>
    </row>
    <row r="18576" spans="1:1">
      <c r="A18576" t="s">
        <v>18575</v>
      </c>
    </row>
    <row r="18577" spans="1:1">
      <c r="A18577" t="s">
        <v>18576</v>
      </c>
    </row>
    <row r="18578" spans="1:1">
      <c r="A18578" t="s">
        <v>18577</v>
      </c>
    </row>
    <row r="18579" spans="1:1">
      <c r="A18579" t="s">
        <v>18578</v>
      </c>
    </row>
    <row r="18580" spans="1:1">
      <c r="A18580" t="s">
        <v>18579</v>
      </c>
    </row>
    <row r="18581" spans="1:1">
      <c r="A18581" t="s">
        <v>18580</v>
      </c>
    </row>
    <row r="18582" spans="1:1">
      <c r="A18582" t="s">
        <v>18581</v>
      </c>
    </row>
    <row r="18583" spans="1:1">
      <c r="A18583" t="s">
        <v>18582</v>
      </c>
    </row>
    <row r="18584" spans="1:1">
      <c r="A18584" t="s">
        <v>18583</v>
      </c>
    </row>
    <row r="18585" spans="1:1">
      <c r="A18585" t="s">
        <v>18584</v>
      </c>
    </row>
    <row r="18586" spans="1:1">
      <c r="A18586" t="s">
        <v>18585</v>
      </c>
    </row>
    <row r="18587" spans="1:1">
      <c r="A18587" t="s">
        <v>18586</v>
      </c>
    </row>
    <row r="18588" spans="1:1">
      <c r="A18588" t="s">
        <v>18587</v>
      </c>
    </row>
    <row r="18589" spans="1:1">
      <c r="A18589" t="s">
        <v>18588</v>
      </c>
    </row>
    <row r="18590" spans="1:1">
      <c r="A18590" t="s">
        <v>18589</v>
      </c>
    </row>
    <row r="18591" spans="1:1">
      <c r="A18591" t="s">
        <v>18590</v>
      </c>
    </row>
    <row r="18592" spans="1:1">
      <c r="A18592" t="s">
        <v>18591</v>
      </c>
    </row>
    <row r="18593" spans="1:1">
      <c r="A18593" t="s">
        <v>18592</v>
      </c>
    </row>
    <row r="18594" spans="1:1">
      <c r="A18594" t="s">
        <v>18593</v>
      </c>
    </row>
    <row r="18595" spans="1:1">
      <c r="A18595" t="s">
        <v>18594</v>
      </c>
    </row>
    <row r="18596" spans="1:1">
      <c r="A18596" t="s">
        <v>18595</v>
      </c>
    </row>
    <row r="18597" spans="1:1">
      <c r="A18597" t="s">
        <v>18596</v>
      </c>
    </row>
    <row r="18598" spans="1:1">
      <c r="A18598" t="s">
        <v>18597</v>
      </c>
    </row>
    <row r="18599" spans="1:1">
      <c r="A18599" t="s">
        <v>18598</v>
      </c>
    </row>
    <row r="18600" spans="1:1">
      <c r="A18600" t="s">
        <v>18599</v>
      </c>
    </row>
    <row r="18601" spans="1:1">
      <c r="A18601" t="s">
        <v>18600</v>
      </c>
    </row>
    <row r="18602" spans="1:1">
      <c r="A18602" t="s">
        <v>18601</v>
      </c>
    </row>
    <row r="18603" spans="1:1">
      <c r="A18603" t="s">
        <v>18602</v>
      </c>
    </row>
    <row r="18604" spans="1:1">
      <c r="A18604" t="s">
        <v>18603</v>
      </c>
    </row>
    <row r="18605" spans="1:1">
      <c r="A18605" t="s">
        <v>18604</v>
      </c>
    </row>
    <row r="18606" spans="1:1">
      <c r="A18606" t="s">
        <v>18605</v>
      </c>
    </row>
    <row r="18607" spans="1:1">
      <c r="A18607" t="s">
        <v>18606</v>
      </c>
    </row>
    <row r="18608" spans="1:1">
      <c r="A18608" t="s">
        <v>18607</v>
      </c>
    </row>
    <row r="18609" spans="1:1">
      <c r="A18609" t="s">
        <v>18608</v>
      </c>
    </row>
    <row r="18610" spans="1:1">
      <c r="A18610" t="s">
        <v>18609</v>
      </c>
    </row>
    <row r="18611" spans="1:1">
      <c r="A18611" t="s">
        <v>18610</v>
      </c>
    </row>
    <row r="18612" spans="1:1">
      <c r="A18612" t="s">
        <v>18611</v>
      </c>
    </row>
    <row r="18613" spans="1:1">
      <c r="A18613" t="s">
        <v>18612</v>
      </c>
    </row>
    <row r="18614" spans="1:1">
      <c r="A18614" t="s">
        <v>18613</v>
      </c>
    </row>
    <row r="18615" spans="1:1">
      <c r="A18615" t="s">
        <v>18614</v>
      </c>
    </row>
    <row r="18616" spans="1:1">
      <c r="A18616" t="s">
        <v>18615</v>
      </c>
    </row>
    <row r="18617" spans="1:1">
      <c r="A18617" t="s">
        <v>18616</v>
      </c>
    </row>
    <row r="18618" spans="1:1">
      <c r="A18618" t="s">
        <v>18617</v>
      </c>
    </row>
    <row r="18619" spans="1:1">
      <c r="A18619" t="s">
        <v>18618</v>
      </c>
    </row>
    <row r="18620" spans="1:1">
      <c r="A18620" t="s">
        <v>18619</v>
      </c>
    </row>
    <row r="18621" spans="1:1">
      <c r="A18621" t="s">
        <v>18620</v>
      </c>
    </row>
    <row r="18622" spans="1:1">
      <c r="A18622" t="s">
        <v>18621</v>
      </c>
    </row>
    <row r="18623" spans="1:1">
      <c r="A18623" t="s">
        <v>18622</v>
      </c>
    </row>
    <row r="18624" spans="1:1">
      <c r="A18624" t="s">
        <v>18623</v>
      </c>
    </row>
    <row r="18625" spans="1:1">
      <c r="A18625" t="s">
        <v>18624</v>
      </c>
    </row>
    <row r="18626" spans="1:1">
      <c r="A18626" t="s">
        <v>18625</v>
      </c>
    </row>
    <row r="18627" spans="1:1">
      <c r="A18627" t="s">
        <v>18626</v>
      </c>
    </row>
    <row r="18628" spans="1:1">
      <c r="A18628" t="s">
        <v>18627</v>
      </c>
    </row>
    <row r="18629" spans="1:1">
      <c r="A18629" t="s">
        <v>18628</v>
      </c>
    </row>
    <row r="18630" spans="1:1">
      <c r="A18630" t="s">
        <v>18629</v>
      </c>
    </row>
    <row r="18631" spans="1:1">
      <c r="A18631" t="s">
        <v>18630</v>
      </c>
    </row>
    <row r="18632" spans="1:1">
      <c r="A18632" t="s">
        <v>18631</v>
      </c>
    </row>
    <row r="18633" spans="1:1">
      <c r="A18633" t="s">
        <v>18632</v>
      </c>
    </row>
    <row r="18634" spans="1:1">
      <c r="A18634" t="s">
        <v>18633</v>
      </c>
    </row>
    <row r="18635" spans="1:1">
      <c r="A18635" t="s">
        <v>18634</v>
      </c>
    </row>
    <row r="18636" spans="1:1">
      <c r="A18636" t="s">
        <v>18635</v>
      </c>
    </row>
    <row r="18637" spans="1:1">
      <c r="A18637" t="s">
        <v>18636</v>
      </c>
    </row>
    <row r="18638" spans="1:1">
      <c r="A18638" t="s">
        <v>18637</v>
      </c>
    </row>
    <row r="18639" spans="1:1">
      <c r="A18639" t="s">
        <v>18638</v>
      </c>
    </row>
    <row r="18640" spans="1:1">
      <c r="A18640" t="s">
        <v>18639</v>
      </c>
    </row>
    <row r="18641" spans="1:1">
      <c r="A18641" t="s">
        <v>18640</v>
      </c>
    </row>
    <row r="18642" spans="1:1">
      <c r="A18642" t="s">
        <v>18641</v>
      </c>
    </row>
    <row r="18643" spans="1:1">
      <c r="A18643" t="s">
        <v>18642</v>
      </c>
    </row>
    <row r="18644" spans="1:1">
      <c r="A18644" t="s">
        <v>18643</v>
      </c>
    </row>
    <row r="18645" spans="1:1">
      <c r="A18645" t="s">
        <v>18644</v>
      </c>
    </row>
    <row r="18646" spans="1:1">
      <c r="A18646" t="s">
        <v>18645</v>
      </c>
    </row>
    <row r="18647" spans="1:1">
      <c r="A18647" t="s">
        <v>18646</v>
      </c>
    </row>
    <row r="18648" spans="1:1">
      <c r="A18648" t="s">
        <v>18647</v>
      </c>
    </row>
    <row r="18649" spans="1:1">
      <c r="A18649" t="s">
        <v>18648</v>
      </c>
    </row>
    <row r="18650" spans="1:1">
      <c r="A18650" t="s">
        <v>18649</v>
      </c>
    </row>
    <row r="18651" spans="1:1">
      <c r="A18651" t="s">
        <v>18650</v>
      </c>
    </row>
    <row r="18652" spans="1:1">
      <c r="A18652" t="s">
        <v>18651</v>
      </c>
    </row>
    <row r="18653" spans="1:1">
      <c r="A18653" t="s">
        <v>18652</v>
      </c>
    </row>
    <row r="18654" spans="1:1">
      <c r="A18654" t="s">
        <v>18653</v>
      </c>
    </row>
    <row r="18655" spans="1:1">
      <c r="A18655" t="s">
        <v>18654</v>
      </c>
    </row>
    <row r="18656" spans="1:1">
      <c r="A18656" t="s">
        <v>18655</v>
      </c>
    </row>
    <row r="18657" spans="1:1">
      <c r="A18657" t="s">
        <v>18656</v>
      </c>
    </row>
    <row r="18658" spans="1:1">
      <c r="A18658" t="s">
        <v>18657</v>
      </c>
    </row>
    <row r="18659" spans="1:1">
      <c r="A18659" t="s">
        <v>18658</v>
      </c>
    </row>
    <row r="18660" spans="1:1">
      <c r="A18660" t="s">
        <v>18659</v>
      </c>
    </row>
    <row r="18661" spans="1:1">
      <c r="A18661" t="s">
        <v>18660</v>
      </c>
    </row>
    <row r="18662" spans="1:1">
      <c r="A18662" t="s">
        <v>18661</v>
      </c>
    </row>
    <row r="18663" spans="1:1">
      <c r="A18663" t="s">
        <v>18662</v>
      </c>
    </row>
    <row r="18664" spans="1:1">
      <c r="A18664" t="s">
        <v>18663</v>
      </c>
    </row>
    <row r="18665" spans="1:1">
      <c r="A18665" t="s">
        <v>18664</v>
      </c>
    </row>
    <row r="18666" spans="1:1">
      <c r="A18666" t="s">
        <v>18665</v>
      </c>
    </row>
    <row r="18667" spans="1:1">
      <c r="A18667" t="s">
        <v>18666</v>
      </c>
    </row>
    <row r="18668" spans="1:1">
      <c r="A18668" t="s">
        <v>18667</v>
      </c>
    </row>
    <row r="18669" spans="1:1">
      <c r="A18669" t="s">
        <v>18668</v>
      </c>
    </row>
    <row r="18670" spans="1:1">
      <c r="A18670" t="s">
        <v>18669</v>
      </c>
    </row>
    <row r="18671" spans="1:1">
      <c r="A18671" t="s">
        <v>18670</v>
      </c>
    </row>
    <row r="18672" spans="1:1">
      <c r="A18672" t="s">
        <v>18671</v>
      </c>
    </row>
    <row r="18673" spans="1:1">
      <c r="A18673" t="s">
        <v>18672</v>
      </c>
    </row>
    <row r="18674" spans="1:1">
      <c r="A18674" t="s">
        <v>18673</v>
      </c>
    </row>
    <row r="18675" spans="1:1">
      <c r="A18675" t="s">
        <v>18674</v>
      </c>
    </row>
    <row r="18676" spans="1:1">
      <c r="A18676" t="s">
        <v>18675</v>
      </c>
    </row>
    <row r="18677" spans="1:1">
      <c r="A18677" t="s">
        <v>18676</v>
      </c>
    </row>
    <row r="18678" spans="1:1">
      <c r="A18678" t="s">
        <v>18677</v>
      </c>
    </row>
    <row r="18679" spans="1:1">
      <c r="A18679" t="s">
        <v>18678</v>
      </c>
    </row>
    <row r="18680" spans="1:1">
      <c r="A18680" t="s">
        <v>18679</v>
      </c>
    </row>
    <row r="18681" spans="1:1">
      <c r="A18681" t="s">
        <v>18680</v>
      </c>
    </row>
    <row r="18682" spans="1:1">
      <c r="A18682" t="s">
        <v>18681</v>
      </c>
    </row>
    <row r="18683" spans="1:1">
      <c r="A18683" t="s">
        <v>18682</v>
      </c>
    </row>
    <row r="18684" spans="1:1">
      <c r="A18684" t="s">
        <v>18683</v>
      </c>
    </row>
    <row r="18685" spans="1:1">
      <c r="A18685" t="s">
        <v>18684</v>
      </c>
    </row>
    <row r="18686" spans="1:1">
      <c r="A18686" t="s">
        <v>18685</v>
      </c>
    </row>
    <row r="18687" spans="1:1">
      <c r="A18687" t="s">
        <v>18686</v>
      </c>
    </row>
    <row r="18688" spans="1:1">
      <c r="A18688" t="s">
        <v>18687</v>
      </c>
    </row>
    <row r="18689" spans="1:1">
      <c r="A18689" t="s">
        <v>18688</v>
      </c>
    </row>
    <row r="18690" spans="1:1">
      <c r="A18690" t="s">
        <v>18689</v>
      </c>
    </row>
    <row r="18691" spans="1:1">
      <c r="A18691" t="s">
        <v>18690</v>
      </c>
    </row>
    <row r="18692" spans="1:1">
      <c r="A18692" t="s">
        <v>18691</v>
      </c>
    </row>
    <row r="18693" spans="1:1">
      <c r="A18693" t="s">
        <v>18692</v>
      </c>
    </row>
    <row r="18694" spans="1:1">
      <c r="A18694" t="s">
        <v>18693</v>
      </c>
    </row>
    <row r="18695" spans="1:1">
      <c r="A18695" t="s">
        <v>18694</v>
      </c>
    </row>
    <row r="18696" spans="1:1">
      <c r="A18696" t="s">
        <v>18695</v>
      </c>
    </row>
    <row r="18697" spans="1:1">
      <c r="A18697" t="s">
        <v>18696</v>
      </c>
    </row>
    <row r="18698" spans="1:1">
      <c r="A18698" t="s">
        <v>18697</v>
      </c>
    </row>
    <row r="18699" spans="1:1">
      <c r="A18699" t="s">
        <v>18698</v>
      </c>
    </row>
    <row r="18700" spans="1:1">
      <c r="A18700" t="s">
        <v>18699</v>
      </c>
    </row>
    <row r="18701" spans="1:1">
      <c r="A18701" t="s">
        <v>18700</v>
      </c>
    </row>
    <row r="18702" spans="1:1">
      <c r="A18702" t="s">
        <v>18701</v>
      </c>
    </row>
    <row r="18703" spans="1:1">
      <c r="A18703" t="s">
        <v>18702</v>
      </c>
    </row>
    <row r="18704" spans="1:1">
      <c r="A18704" t="s">
        <v>18703</v>
      </c>
    </row>
    <row r="18705" spans="1:1">
      <c r="A18705" t="s">
        <v>18704</v>
      </c>
    </row>
    <row r="18706" spans="1:1">
      <c r="A18706" t="s">
        <v>18705</v>
      </c>
    </row>
    <row r="18707" spans="1:1">
      <c r="A18707" t="s">
        <v>18706</v>
      </c>
    </row>
    <row r="18708" spans="1:1">
      <c r="A18708" t="s">
        <v>18707</v>
      </c>
    </row>
    <row r="18709" spans="1:1">
      <c r="A18709" t="s">
        <v>18708</v>
      </c>
    </row>
    <row r="18710" spans="1:1">
      <c r="A18710" t="s">
        <v>18709</v>
      </c>
    </row>
    <row r="18711" spans="1:1">
      <c r="A18711" t="s">
        <v>18710</v>
      </c>
    </row>
    <row r="18712" spans="1:1">
      <c r="A18712" t="s">
        <v>18711</v>
      </c>
    </row>
    <row r="18713" spans="1:1">
      <c r="A18713" t="s">
        <v>18712</v>
      </c>
    </row>
    <row r="18714" spans="1:1">
      <c r="A18714" t="s">
        <v>18713</v>
      </c>
    </row>
    <row r="18715" spans="1:1">
      <c r="A18715" t="s">
        <v>18714</v>
      </c>
    </row>
    <row r="18716" spans="1:1">
      <c r="A18716" t="s">
        <v>18715</v>
      </c>
    </row>
    <row r="18717" spans="1:1">
      <c r="A18717" t="s">
        <v>18716</v>
      </c>
    </row>
    <row r="18718" spans="1:1">
      <c r="A18718" t="s">
        <v>18717</v>
      </c>
    </row>
    <row r="18719" spans="1:1">
      <c r="A18719" t="s">
        <v>18718</v>
      </c>
    </row>
    <row r="18720" spans="1:1">
      <c r="A18720" t="s">
        <v>18719</v>
      </c>
    </row>
    <row r="18721" spans="1:1">
      <c r="A18721" t="s">
        <v>18720</v>
      </c>
    </row>
    <row r="18722" spans="1:1">
      <c r="A18722" t="s">
        <v>18721</v>
      </c>
    </row>
    <row r="18723" spans="1:1">
      <c r="A18723" t="s">
        <v>18722</v>
      </c>
    </row>
    <row r="18724" spans="1:1">
      <c r="A18724" t="s">
        <v>18723</v>
      </c>
    </row>
    <row r="18725" spans="1:1">
      <c r="A18725" t="s">
        <v>18724</v>
      </c>
    </row>
    <row r="18726" spans="1:1">
      <c r="A18726" t="s">
        <v>18725</v>
      </c>
    </row>
    <row r="18727" spans="1:1">
      <c r="A18727" t="s">
        <v>18726</v>
      </c>
    </row>
    <row r="18728" spans="1:1">
      <c r="A18728" t="s">
        <v>18727</v>
      </c>
    </row>
    <row r="18729" spans="1:1">
      <c r="A18729" t="s">
        <v>18728</v>
      </c>
    </row>
    <row r="18730" spans="1:1">
      <c r="A18730" t="s">
        <v>18729</v>
      </c>
    </row>
    <row r="18731" spans="1:1">
      <c r="A18731" t="s">
        <v>18730</v>
      </c>
    </row>
    <row r="18732" spans="1:1">
      <c r="A18732" t="s">
        <v>18731</v>
      </c>
    </row>
    <row r="18733" spans="1:1">
      <c r="A18733" t="s">
        <v>18732</v>
      </c>
    </row>
    <row r="18734" spans="1:1">
      <c r="A18734" t="s">
        <v>18733</v>
      </c>
    </row>
    <row r="18735" spans="1:1">
      <c r="A18735" t="s">
        <v>18734</v>
      </c>
    </row>
    <row r="18736" spans="1:1">
      <c r="A18736" t="s">
        <v>18735</v>
      </c>
    </row>
    <row r="18737" spans="1:1">
      <c r="A18737" t="s">
        <v>18736</v>
      </c>
    </row>
    <row r="18738" spans="1:1">
      <c r="A18738" t="s">
        <v>18737</v>
      </c>
    </row>
    <row r="18739" spans="1:1">
      <c r="A18739" t="s">
        <v>18738</v>
      </c>
    </row>
    <row r="18740" spans="1:1">
      <c r="A18740" t="s">
        <v>18739</v>
      </c>
    </row>
    <row r="18741" spans="1:1">
      <c r="A18741" t="s">
        <v>18740</v>
      </c>
    </row>
    <row r="18742" spans="1:1">
      <c r="A18742" t="s">
        <v>18741</v>
      </c>
    </row>
    <row r="18743" spans="1:1">
      <c r="A18743" t="s">
        <v>18742</v>
      </c>
    </row>
    <row r="18744" spans="1:1">
      <c r="A18744" t="s">
        <v>18743</v>
      </c>
    </row>
    <row r="18745" spans="1:1">
      <c r="A18745" t="s">
        <v>18744</v>
      </c>
    </row>
    <row r="18746" spans="1:1">
      <c r="A18746" t="s">
        <v>18745</v>
      </c>
    </row>
    <row r="18747" spans="1:1">
      <c r="A18747" t="s">
        <v>18746</v>
      </c>
    </row>
    <row r="18748" spans="1:1">
      <c r="A18748" t="s">
        <v>18747</v>
      </c>
    </row>
    <row r="18749" spans="1:1">
      <c r="A18749" t="s">
        <v>18748</v>
      </c>
    </row>
    <row r="18750" spans="1:1">
      <c r="A18750" t="s">
        <v>18749</v>
      </c>
    </row>
    <row r="18751" spans="1:1">
      <c r="A18751" t="s">
        <v>18750</v>
      </c>
    </row>
    <row r="18752" spans="1:1">
      <c r="A18752" t="s">
        <v>18751</v>
      </c>
    </row>
    <row r="18753" spans="1:1">
      <c r="A18753" t="s">
        <v>18752</v>
      </c>
    </row>
    <row r="18754" spans="1:1">
      <c r="A18754" t="s">
        <v>18753</v>
      </c>
    </row>
    <row r="18755" spans="1:1">
      <c r="A18755" t="s">
        <v>18754</v>
      </c>
    </row>
    <row r="18756" spans="1:1">
      <c r="A18756" t="s">
        <v>18755</v>
      </c>
    </row>
    <row r="18757" spans="1:1">
      <c r="A18757" t="s">
        <v>18756</v>
      </c>
    </row>
    <row r="18758" spans="1:1">
      <c r="A18758" t="s">
        <v>18757</v>
      </c>
    </row>
    <row r="18759" spans="1:1">
      <c r="A18759" t="s">
        <v>18758</v>
      </c>
    </row>
    <row r="18760" spans="1:1">
      <c r="A18760" t="s">
        <v>18759</v>
      </c>
    </row>
    <row r="18761" spans="1:1">
      <c r="A18761" t="s">
        <v>18760</v>
      </c>
    </row>
    <row r="18762" spans="1:1">
      <c r="A18762" t="s">
        <v>18761</v>
      </c>
    </row>
    <row r="18763" spans="1:1">
      <c r="A18763" t="s">
        <v>18762</v>
      </c>
    </row>
    <row r="18764" spans="1:1">
      <c r="A18764" t="s">
        <v>18763</v>
      </c>
    </row>
    <row r="18765" spans="1:1">
      <c r="A18765" t="s">
        <v>18764</v>
      </c>
    </row>
    <row r="18766" spans="1:1">
      <c r="A18766" t="s">
        <v>18765</v>
      </c>
    </row>
    <row r="18767" spans="1:1">
      <c r="A18767" t="s">
        <v>18766</v>
      </c>
    </row>
    <row r="18768" spans="1:1">
      <c r="A18768" t="s">
        <v>18767</v>
      </c>
    </row>
    <row r="18769" spans="1:1">
      <c r="A18769" t="s">
        <v>18768</v>
      </c>
    </row>
    <row r="18770" spans="1:1">
      <c r="A18770" t="s">
        <v>18769</v>
      </c>
    </row>
    <row r="18771" spans="1:1">
      <c r="A18771" t="s">
        <v>18770</v>
      </c>
    </row>
    <row r="18772" spans="1:1">
      <c r="A18772" t="s">
        <v>18771</v>
      </c>
    </row>
    <row r="18773" spans="1:1">
      <c r="A18773" t="s">
        <v>18772</v>
      </c>
    </row>
    <row r="18774" spans="1:1">
      <c r="A18774" t="s">
        <v>18773</v>
      </c>
    </row>
    <row r="18775" spans="1:1">
      <c r="A18775" t="s">
        <v>18774</v>
      </c>
    </row>
    <row r="18776" spans="1:1">
      <c r="A18776" t="s">
        <v>18775</v>
      </c>
    </row>
    <row r="18777" spans="1:1">
      <c r="A18777" t="s">
        <v>18776</v>
      </c>
    </row>
    <row r="18778" spans="1:1">
      <c r="A18778" t="s">
        <v>18777</v>
      </c>
    </row>
    <row r="18779" spans="1:1">
      <c r="A18779" t="s">
        <v>18778</v>
      </c>
    </row>
    <row r="18780" spans="1:1">
      <c r="A18780" t="s">
        <v>18779</v>
      </c>
    </row>
    <row r="18781" spans="1:1">
      <c r="A18781" t="s">
        <v>18780</v>
      </c>
    </row>
    <row r="18782" spans="1:1">
      <c r="A18782" t="s">
        <v>18781</v>
      </c>
    </row>
    <row r="18783" spans="1:1">
      <c r="A18783" t="s">
        <v>18782</v>
      </c>
    </row>
    <row r="18784" spans="1:1">
      <c r="A18784" t="s">
        <v>18783</v>
      </c>
    </row>
    <row r="18785" spans="1:1">
      <c r="A18785" t="s">
        <v>18784</v>
      </c>
    </row>
    <row r="18786" spans="1:1">
      <c r="A18786" t="s">
        <v>18785</v>
      </c>
    </row>
    <row r="18787" spans="1:1">
      <c r="A18787" t="s">
        <v>18786</v>
      </c>
    </row>
    <row r="18788" spans="1:1">
      <c r="A18788" t="s">
        <v>18787</v>
      </c>
    </row>
    <row r="18789" spans="1:1">
      <c r="A18789" t="s">
        <v>18788</v>
      </c>
    </row>
    <row r="18790" spans="1:1">
      <c r="A18790" t="s">
        <v>18789</v>
      </c>
    </row>
    <row r="18791" spans="1:1">
      <c r="A18791" t="s">
        <v>18790</v>
      </c>
    </row>
    <row r="18792" spans="1:1">
      <c r="A18792" t="s">
        <v>18791</v>
      </c>
    </row>
    <row r="18793" spans="1:1">
      <c r="A18793" t="s">
        <v>18792</v>
      </c>
    </row>
    <row r="18794" spans="1:1">
      <c r="A18794" t="s">
        <v>18793</v>
      </c>
    </row>
    <row r="18795" spans="1:1">
      <c r="A18795" t="s">
        <v>18794</v>
      </c>
    </row>
    <row r="18796" spans="1:1">
      <c r="A18796" t="s">
        <v>18795</v>
      </c>
    </row>
    <row r="18797" spans="1:1">
      <c r="A18797" t="s">
        <v>18796</v>
      </c>
    </row>
    <row r="18798" spans="1:1">
      <c r="A18798" t="s">
        <v>18797</v>
      </c>
    </row>
    <row r="18799" spans="1:1">
      <c r="A18799" t="s">
        <v>18798</v>
      </c>
    </row>
    <row r="18800" spans="1:1">
      <c r="A18800" t="s">
        <v>18799</v>
      </c>
    </row>
    <row r="18801" spans="1:1">
      <c r="A18801" t="s">
        <v>18800</v>
      </c>
    </row>
    <row r="18802" spans="1:1">
      <c r="A18802" t="s">
        <v>18801</v>
      </c>
    </row>
    <row r="18803" spans="1:1">
      <c r="A18803" t="s">
        <v>18802</v>
      </c>
    </row>
    <row r="18804" spans="1:1">
      <c r="A18804" t="s">
        <v>18803</v>
      </c>
    </row>
    <row r="18805" spans="1:1">
      <c r="A18805" t="s">
        <v>18804</v>
      </c>
    </row>
    <row r="18806" spans="1:1">
      <c r="A18806" t="s">
        <v>18805</v>
      </c>
    </row>
    <row r="18807" spans="1:1">
      <c r="A18807" t="s">
        <v>18806</v>
      </c>
    </row>
    <row r="18808" spans="1:1">
      <c r="A18808" t="s">
        <v>18807</v>
      </c>
    </row>
    <row r="18809" spans="1:1">
      <c r="A18809" t="s">
        <v>18808</v>
      </c>
    </row>
    <row r="18810" spans="1:1">
      <c r="A18810" t="s">
        <v>18809</v>
      </c>
    </row>
    <row r="18811" spans="1:1">
      <c r="A18811" t="s">
        <v>18810</v>
      </c>
    </row>
    <row r="18812" spans="1:1">
      <c r="A18812" t="s">
        <v>18811</v>
      </c>
    </row>
    <row r="18813" spans="1:1">
      <c r="A18813" t="s">
        <v>18812</v>
      </c>
    </row>
    <row r="18814" spans="1:1">
      <c r="A18814" t="s">
        <v>18813</v>
      </c>
    </row>
    <row r="18815" spans="1:1">
      <c r="A18815" t="s">
        <v>18814</v>
      </c>
    </row>
    <row r="18816" spans="1:1">
      <c r="A18816" t="s">
        <v>18815</v>
      </c>
    </row>
    <row r="18817" spans="1:1">
      <c r="A18817" t="s">
        <v>18816</v>
      </c>
    </row>
    <row r="18818" spans="1:1">
      <c r="A18818" t="s">
        <v>18817</v>
      </c>
    </row>
    <row r="18819" spans="1:1">
      <c r="A18819" t="s">
        <v>18818</v>
      </c>
    </row>
    <row r="18820" spans="1:1">
      <c r="A18820" t="s">
        <v>18819</v>
      </c>
    </row>
    <row r="18821" spans="1:1">
      <c r="A18821" t="s">
        <v>18820</v>
      </c>
    </row>
    <row r="18822" spans="1:1">
      <c r="A18822" t="s">
        <v>18821</v>
      </c>
    </row>
    <row r="18823" spans="1:1">
      <c r="A18823" t="s">
        <v>18822</v>
      </c>
    </row>
    <row r="18824" spans="1:1">
      <c r="A18824" t="s">
        <v>18823</v>
      </c>
    </row>
    <row r="18825" spans="1:1">
      <c r="A18825" t="s">
        <v>18824</v>
      </c>
    </row>
    <row r="18826" spans="1:1">
      <c r="A18826" t="s">
        <v>18825</v>
      </c>
    </row>
    <row r="18827" spans="1:1">
      <c r="A18827" t="s">
        <v>18826</v>
      </c>
    </row>
    <row r="18828" spans="1:1">
      <c r="A18828" t="s">
        <v>18827</v>
      </c>
    </row>
    <row r="18829" spans="1:1">
      <c r="A18829" t="s">
        <v>18828</v>
      </c>
    </row>
    <row r="18830" spans="1:1">
      <c r="A18830" t="s">
        <v>18829</v>
      </c>
    </row>
    <row r="18831" spans="1:1">
      <c r="A18831" t="s">
        <v>18830</v>
      </c>
    </row>
    <row r="18832" spans="1:1">
      <c r="A18832" t="s">
        <v>18831</v>
      </c>
    </row>
    <row r="18833" spans="1:1">
      <c r="A18833" t="s">
        <v>18832</v>
      </c>
    </row>
    <row r="18834" spans="1:1">
      <c r="A18834" t="s">
        <v>18833</v>
      </c>
    </row>
    <row r="18835" spans="1:1">
      <c r="A18835" t="s">
        <v>18834</v>
      </c>
    </row>
    <row r="18836" spans="1:1">
      <c r="A18836" t="s">
        <v>18835</v>
      </c>
    </row>
    <row r="18837" spans="1:1">
      <c r="A18837" t="s">
        <v>18836</v>
      </c>
    </row>
    <row r="18838" spans="1:1">
      <c r="A18838" t="s">
        <v>18837</v>
      </c>
    </row>
    <row r="18839" spans="1:1">
      <c r="A18839" t="s">
        <v>18838</v>
      </c>
    </row>
    <row r="18840" spans="1:1">
      <c r="A18840" t="s">
        <v>18839</v>
      </c>
    </row>
    <row r="18841" spans="1:1">
      <c r="A18841" t="s">
        <v>18840</v>
      </c>
    </row>
    <row r="18842" spans="1:1">
      <c r="A18842" t="s">
        <v>18841</v>
      </c>
    </row>
    <row r="18843" spans="1:1">
      <c r="A18843" t="s">
        <v>18842</v>
      </c>
    </row>
    <row r="18844" spans="1:1">
      <c r="A18844" t="s">
        <v>18843</v>
      </c>
    </row>
    <row r="18845" spans="1:1">
      <c r="A18845" t="s">
        <v>18844</v>
      </c>
    </row>
    <row r="18846" spans="1:1">
      <c r="A18846" t="s">
        <v>18845</v>
      </c>
    </row>
    <row r="18847" spans="1:1">
      <c r="A18847" t="s">
        <v>18846</v>
      </c>
    </row>
    <row r="18848" spans="1:1">
      <c r="A18848" t="s">
        <v>18847</v>
      </c>
    </row>
    <row r="18849" spans="1:1">
      <c r="A18849" t="s">
        <v>18848</v>
      </c>
    </row>
    <row r="18850" spans="1:1">
      <c r="A18850" t="s">
        <v>18849</v>
      </c>
    </row>
    <row r="18851" spans="1:1">
      <c r="A18851" t="s">
        <v>18850</v>
      </c>
    </row>
    <row r="18852" spans="1:1">
      <c r="A18852" t="s">
        <v>18851</v>
      </c>
    </row>
    <row r="18853" spans="1:1">
      <c r="A18853" t="s">
        <v>18852</v>
      </c>
    </row>
    <row r="18854" spans="1:1">
      <c r="A18854" t="s">
        <v>18853</v>
      </c>
    </row>
    <row r="18855" spans="1:1">
      <c r="A18855" t="s">
        <v>18854</v>
      </c>
    </row>
    <row r="18856" spans="1:1">
      <c r="A18856" t="s">
        <v>18855</v>
      </c>
    </row>
    <row r="18857" spans="1:1">
      <c r="A18857" t="s">
        <v>18856</v>
      </c>
    </row>
    <row r="18858" spans="1:1">
      <c r="A18858" t="s">
        <v>18857</v>
      </c>
    </row>
    <row r="18859" spans="1:1">
      <c r="A18859" t="s">
        <v>18858</v>
      </c>
    </row>
    <row r="18860" spans="1:1">
      <c r="A18860" t="s">
        <v>18859</v>
      </c>
    </row>
    <row r="18861" spans="1:1">
      <c r="A18861" t="s">
        <v>18860</v>
      </c>
    </row>
    <row r="18862" spans="1:1">
      <c r="A18862" t="s">
        <v>18861</v>
      </c>
    </row>
    <row r="18863" spans="1:1">
      <c r="A18863" t="s">
        <v>18862</v>
      </c>
    </row>
    <row r="18864" spans="1:1">
      <c r="A18864" t="s">
        <v>18863</v>
      </c>
    </row>
    <row r="18865" spans="1:1">
      <c r="A18865" t="s">
        <v>18864</v>
      </c>
    </row>
    <row r="18866" spans="1:1">
      <c r="A18866" t="s">
        <v>18865</v>
      </c>
    </row>
    <row r="18867" spans="1:1">
      <c r="A18867" t="s">
        <v>18866</v>
      </c>
    </row>
    <row r="18868" spans="1:1">
      <c r="A18868" t="s">
        <v>18867</v>
      </c>
    </row>
    <row r="18869" spans="1:1">
      <c r="A18869" t="s">
        <v>18868</v>
      </c>
    </row>
    <row r="18870" spans="1:1">
      <c r="A18870" t="s">
        <v>18869</v>
      </c>
    </row>
    <row r="18871" spans="1:1">
      <c r="A18871" t="s">
        <v>18870</v>
      </c>
    </row>
    <row r="18872" spans="1:1">
      <c r="A18872" t="s">
        <v>18871</v>
      </c>
    </row>
    <row r="18873" spans="1:1">
      <c r="A18873" t="s">
        <v>18872</v>
      </c>
    </row>
    <row r="18874" spans="1:1">
      <c r="A18874" t="s">
        <v>18873</v>
      </c>
    </row>
    <row r="18875" spans="1:1">
      <c r="A18875" t="s">
        <v>18874</v>
      </c>
    </row>
    <row r="18876" spans="1:1">
      <c r="A18876" t="s">
        <v>18875</v>
      </c>
    </row>
    <row r="18877" spans="1:1">
      <c r="A18877" t="s">
        <v>18876</v>
      </c>
    </row>
    <row r="18878" spans="1:1">
      <c r="A18878" t="s">
        <v>18877</v>
      </c>
    </row>
    <row r="18879" spans="1:1">
      <c r="A18879" t="s">
        <v>18878</v>
      </c>
    </row>
    <row r="18880" spans="1:1">
      <c r="A18880" t="s">
        <v>18879</v>
      </c>
    </row>
    <row r="18881" spans="1:1">
      <c r="A18881" t="s">
        <v>18880</v>
      </c>
    </row>
    <row r="18882" spans="1:1">
      <c r="A18882" t="s">
        <v>18881</v>
      </c>
    </row>
    <row r="18883" spans="1:1">
      <c r="A18883" t="s">
        <v>18882</v>
      </c>
    </row>
    <row r="18884" spans="1:1">
      <c r="A18884" t="s">
        <v>18883</v>
      </c>
    </row>
    <row r="18885" spans="1:1">
      <c r="A18885" t="s">
        <v>18884</v>
      </c>
    </row>
    <row r="18886" spans="1:1">
      <c r="A18886" t="s">
        <v>18885</v>
      </c>
    </row>
    <row r="18887" spans="1:1">
      <c r="A18887" t="s">
        <v>18886</v>
      </c>
    </row>
    <row r="18888" spans="1:1">
      <c r="A18888" t="s">
        <v>18887</v>
      </c>
    </row>
    <row r="18889" spans="1:1">
      <c r="A18889" t="s">
        <v>18888</v>
      </c>
    </row>
    <row r="18890" spans="1:1">
      <c r="A18890" t="s">
        <v>18889</v>
      </c>
    </row>
    <row r="18891" spans="1:1">
      <c r="A18891" t="s">
        <v>18890</v>
      </c>
    </row>
    <row r="18892" spans="1:1">
      <c r="A18892" t="s">
        <v>18891</v>
      </c>
    </row>
    <row r="18893" spans="1:1">
      <c r="A18893" t="s">
        <v>18892</v>
      </c>
    </row>
    <row r="18894" spans="1:1">
      <c r="A18894" t="s">
        <v>18893</v>
      </c>
    </row>
    <row r="18895" spans="1:1">
      <c r="A18895" t="s">
        <v>18894</v>
      </c>
    </row>
    <row r="18896" spans="1:1">
      <c r="A18896" t="s">
        <v>18895</v>
      </c>
    </row>
    <row r="18897" spans="1:1">
      <c r="A18897" t="s">
        <v>18896</v>
      </c>
    </row>
    <row r="18898" spans="1:1">
      <c r="A18898" t="s">
        <v>18897</v>
      </c>
    </row>
    <row r="18899" spans="1:1">
      <c r="A18899" t="s">
        <v>18898</v>
      </c>
    </row>
    <row r="18900" spans="1:1">
      <c r="A18900" t="s">
        <v>18899</v>
      </c>
    </row>
    <row r="18901" spans="1:1">
      <c r="A18901" t="s">
        <v>18900</v>
      </c>
    </row>
    <row r="18902" spans="1:1">
      <c r="A18902" t="s">
        <v>18901</v>
      </c>
    </row>
    <row r="18903" spans="1:1">
      <c r="A18903" t="s">
        <v>18902</v>
      </c>
    </row>
    <row r="18904" spans="1:1">
      <c r="A18904" t="s">
        <v>18903</v>
      </c>
    </row>
    <row r="18905" spans="1:1">
      <c r="A18905" t="s">
        <v>18904</v>
      </c>
    </row>
    <row r="18906" spans="1:1">
      <c r="A18906" t="s">
        <v>18905</v>
      </c>
    </row>
    <row r="18907" spans="1:1">
      <c r="A18907" t="s">
        <v>18906</v>
      </c>
    </row>
    <row r="18908" spans="1:1">
      <c r="A18908" t="s">
        <v>18907</v>
      </c>
    </row>
    <row r="18909" spans="1:1">
      <c r="A18909" t="s">
        <v>18908</v>
      </c>
    </row>
    <row r="18910" spans="1:1">
      <c r="A18910" t="s">
        <v>18909</v>
      </c>
    </row>
    <row r="18911" spans="1:1">
      <c r="A18911" t="s">
        <v>18910</v>
      </c>
    </row>
    <row r="18912" spans="1:1">
      <c r="A18912" t="s">
        <v>18911</v>
      </c>
    </row>
    <row r="18913" spans="1:1">
      <c r="A18913" t="s">
        <v>18912</v>
      </c>
    </row>
    <row r="18914" spans="1:1">
      <c r="A18914" t="s">
        <v>18913</v>
      </c>
    </row>
    <row r="18915" spans="1:1">
      <c r="A18915" t="s">
        <v>18914</v>
      </c>
    </row>
    <row r="18916" spans="1:1">
      <c r="A18916" t="s">
        <v>18915</v>
      </c>
    </row>
    <row r="18917" spans="1:1">
      <c r="A18917" t="s">
        <v>18916</v>
      </c>
    </row>
    <row r="18918" spans="1:1">
      <c r="A18918" t="s">
        <v>18917</v>
      </c>
    </row>
    <row r="18919" spans="1:1">
      <c r="A18919" t="s">
        <v>18918</v>
      </c>
    </row>
    <row r="18920" spans="1:1">
      <c r="A18920" t="s">
        <v>18919</v>
      </c>
    </row>
    <row r="18921" spans="1:1">
      <c r="A18921" t="s">
        <v>18920</v>
      </c>
    </row>
    <row r="18922" spans="1:1">
      <c r="A18922" t="s">
        <v>18921</v>
      </c>
    </row>
    <row r="18923" spans="1:1">
      <c r="A18923" t="s">
        <v>18922</v>
      </c>
    </row>
    <row r="18924" spans="1:1">
      <c r="A18924" t="s">
        <v>18923</v>
      </c>
    </row>
    <row r="18925" spans="1:1">
      <c r="A18925" t="s">
        <v>18924</v>
      </c>
    </row>
    <row r="18926" spans="1:1">
      <c r="A18926" t="s">
        <v>18925</v>
      </c>
    </row>
    <row r="18927" spans="1:1">
      <c r="A18927" t="s">
        <v>18926</v>
      </c>
    </row>
    <row r="18928" spans="1:1">
      <c r="A18928" t="s">
        <v>18927</v>
      </c>
    </row>
    <row r="18929" spans="1:1">
      <c r="A18929" t="s">
        <v>18928</v>
      </c>
    </row>
    <row r="18930" spans="1:1">
      <c r="A18930" t="s">
        <v>18929</v>
      </c>
    </row>
    <row r="18931" spans="1:1">
      <c r="A18931" t="s">
        <v>18930</v>
      </c>
    </row>
    <row r="18932" spans="1:1">
      <c r="A18932" t="s">
        <v>18931</v>
      </c>
    </row>
    <row r="18933" spans="1:1">
      <c r="A18933" t="s">
        <v>18932</v>
      </c>
    </row>
    <row r="18934" spans="1:1">
      <c r="A18934" t="s">
        <v>18933</v>
      </c>
    </row>
    <row r="18935" spans="1:1">
      <c r="A18935" t="s">
        <v>18934</v>
      </c>
    </row>
    <row r="18936" spans="1:1">
      <c r="A18936" t="s">
        <v>18935</v>
      </c>
    </row>
    <row r="18937" spans="1:1">
      <c r="A18937" t="s">
        <v>18936</v>
      </c>
    </row>
    <row r="18938" spans="1:1">
      <c r="A18938" t="s">
        <v>18937</v>
      </c>
    </row>
    <row r="18939" spans="1:1">
      <c r="A18939" t="s">
        <v>18938</v>
      </c>
    </row>
    <row r="18940" spans="1:1">
      <c r="A18940" t="s">
        <v>18939</v>
      </c>
    </row>
    <row r="18941" spans="1:1">
      <c r="A18941" t="s">
        <v>18940</v>
      </c>
    </row>
    <row r="18942" spans="1:1">
      <c r="A18942" t="s">
        <v>18941</v>
      </c>
    </row>
    <row r="18943" spans="1:1">
      <c r="A18943" t="s">
        <v>18942</v>
      </c>
    </row>
    <row r="18944" spans="1:1">
      <c r="A18944" t="s">
        <v>18943</v>
      </c>
    </row>
    <row r="18945" spans="1:1">
      <c r="A18945" t="s">
        <v>18944</v>
      </c>
    </row>
    <row r="18946" spans="1:1">
      <c r="A18946" t="s">
        <v>18945</v>
      </c>
    </row>
    <row r="18947" spans="1:1">
      <c r="A18947" t="s">
        <v>18946</v>
      </c>
    </row>
    <row r="18948" spans="1:1">
      <c r="A18948" t="s">
        <v>18947</v>
      </c>
    </row>
    <row r="18949" spans="1:1">
      <c r="A18949" t="s">
        <v>18948</v>
      </c>
    </row>
    <row r="18950" spans="1:1">
      <c r="A18950" t="s">
        <v>18949</v>
      </c>
    </row>
    <row r="18951" spans="1:1">
      <c r="A18951" t="s">
        <v>18950</v>
      </c>
    </row>
    <row r="18952" spans="1:1">
      <c r="A18952" t="s">
        <v>18951</v>
      </c>
    </row>
    <row r="18953" spans="1:1">
      <c r="A18953" t="s">
        <v>18952</v>
      </c>
    </row>
    <row r="18954" spans="1:1">
      <c r="A18954" t="s">
        <v>18953</v>
      </c>
    </row>
    <row r="18955" spans="1:1">
      <c r="A18955" t="s">
        <v>18954</v>
      </c>
    </row>
    <row r="18956" spans="1:1">
      <c r="A18956" t="s">
        <v>18955</v>
      </c>
    </row>
    <row r="18957" spans="1:1">
      <c r="A18957" t="s">
        <v>18956</v>
      </c>
    </row>
    <row r="18958" spans="1:1">
      <c r="A18958" t="s">
        <v>18957</v>
      </c>
    </row>
    <row r="18959" spans="1:1">
      <c r="A18959" t="s">
        <v>18958</v>
      </c>
    </row>
    <row r="18960" spans="1:1">
      <c r="A18960" t="s">
        <v>18959</v>
      </c>
    </row>
    <row r="18961" spans="1:1">
      <c r="A18961" t="s">
        <v>18960</v>
      </c>
    </row>
    <row r="18962" spans="1:1">
      <c r="A18962" t="s">
        <v>18961</v>
      </c>
    </row>
    <row r="18963" spans="1:1">
      <c r="A18963" t="s">
        <v>18962</v>
      </c>
    </row>
    <row r="18964" spans="1:1">
      <c r="A18964" t="s">
        <v>18963</v>
      </c>
    </row>
    <row r="18965" spans="1:1">
      <c r="A18965" t="s">
        <v>18964</v>
      </c>
    </row>
    <row r="18966" spans="1:1">
      <c r="A18966" t="s">
        <v>18965</v>
      </c>
    </row>
    <row r="18967" spans="1:1">
      <c r="A18967" t="s">
        <v>18966</v>
      </c>
    </row>
    <row r="18968" spans="1:1">
      <c r="A18968" t="s">
        <v>18967</v>
      </c>
    </row>
    <row r="18969" spans="1:1">
      <c r="A18969" t="s">
        <v>18968</v>
      </c>
    </row>
    <row r="18970" spans="1:1">
      <c r="A18970" t="s">
        <v>18969</v>
      </c>
    </row>
    <row r="18971" spans="1:1">
      <c r="A18971" t="s">
        <v>18970</v>
      </c>
    </row>
    <row r="18972" spans="1:1">
      <c r="A18972" t="s">
        <v>18971</v>
      </c>
    </row>
    <row r="18973" spans="1:1">
      <c r="A18973" t="s">
        <v>18972</v>
      </c>
    </row>
    <row r="18974" spans="1:1">
      <c r="A18974" t="s">
        <v>18973</v>
      </c>
    </row>
    <row r="18975" spans="1:1">
      <c r="A18975" t="s">
        <v>18974</v>
      </c>
    </row>
    <row r="18976" spans="1:1">
      <c r="A18976" t="s">
        <v>18975</v>
      </c>
    </row>
    <row r="18977" spans="1:1">
      <c r="A18977" t="s">
        <v>18976</v>
      </c>
    </row>
    <row r="18978" spans="1:1">
      <c r="A18978" t="s">
        <v>18977</v>
      </c>
    </row>
    <row r="18979" spans="1:1">
      <c r="A18979" t="s">
        <v>18978</v>
      </c>
    </row>
    <row r="18980" spans="1:1">
      <c r="A18980" t="s">
        <v>18979</v>
      </c>
    </row>
    <row r="18981" spans="1:1">
      <c r="A18981" t="s">
        <v>18980</v>
      </c>
    </row>
    <row r="18982" spans="1:1">
      <c r="A18982" t="s">
        <v>18981</v>
      </c>
    </row>
    <row r="18983" spans="1:1">
      <c r="A18983" t="s">
        <v>18982</v>
      </c>
    </row>
    <row r="18984" spans="1:1">
      <c r="A18984" t="s">
        <v>18983</v>
      </c>
    </row>
    <row r="18985" spans="1:1">
      <c r="A18985" t="s">
        <v>18984</v>
      </c>
    </row>
    <row r="18986" spans="1:1">
      <c r="A18986" t="s">
        <v>18985</v>
      </c>
    </row>
    <row r="18987" spans="1:1">
      <c r="A18987" t="s">
        <v>18986</v>
      </c>
    </row>
    <row r="18988" spans="1:1">
      <c r="A18988" t="s">
        <v>18987</v>
      </c>
    </row>
    <row r="18989" spans="1:1">
      <c r="A18989" t="s">
        <v>18988</v>
      </c>
    </row>
    <row r="18990" spans="1:1">
      <c r="A18990" t="s">
        <v>18989</v>
      </c>
    </row>
    <row r="18991" spans="1:1">
      <c r="A18991" t="s">
        <v>18990</v>
      </c>
    </row>
    <row r="18992" spans="1:1">
      <c r="A18992" t="s">
        <v>18991</v>
      </c>
    </row>
    <row r="18993" spans="1:1">
      <c r="A18993" t="s">
        <v>18992</v>
      </c>
    </row>
    <row r="18994" spans="1:1">
      <c r="A18994" t="s">
        <v>18993</v>
      </c>
    </row>
    <row r="18995" spans="1:1">
      <c r="A18995" t="s">
        <v>18994</v>
      </c>
    </row>
    <row r="18996" spans="1:1">
      <c r="A18996" t="s">
        <v>18995</v>
      </c>
    </row>
    <row r="18997" spans="1:1">
      <c r="A18997" t="s">
        <v>18996</v>
      </c>
    </row>
    <row r="18998" spans="1:1">
      <c r="A18998" t="s">
        <v>18997</v>
      </c>
    </row>
    <row r="18999" spans="1:1">
      <c r="A18999" t="s">
        <v>18998</v>
      </c>
    </row>
    <row r="19000" spans="1:1">
      <c r="A19000" t="s">
        <v>18999</v>
      </c>
    </row>
    <row r="19001" spans="1:1">
      <c r="A19001" t="s">
        <v>19000</v>
      </c>
    </row>
    <row r="19002" spans="1:1">
      <c r="A19002" t="s">
        <v>19001</v>
      </c>
    </row>
    <row r="19003" spans="1:1">
      <c r="A19003" t="s">
        <v>19002</v>
      </c>
    </row>
    <row r="19004" spans="1:1">
      <c r="A19004" t="s">
        <v>19003</v>
      </c>
    </row>
    <row r="19005" spans="1:1">
      <c r="A19005" t="s">
        <v>19004</v>
      </c>
    </row>
    <row r="19006" spans="1:1">
      <c r="A19006" t="s">
        <v>19005</v>
      </c>
    </row>
    <row r="19007" spans="1:1">
      <c r="A19007" t="s">
        <v>19006</v>
      </c>
    </row>
    <row r="19008" spans="1:1">
      <c r="A19008" t="s">
        <v>19007</v>
      </c>
    </row>
    <row r="19009" spans="1:1">
      <c r="A19009" t="s">
        <v>19008</v>
      </c>
    </row>
    <row r="19010" spans="1:1">
      <c r="A19010" t="s">
        <v>19009</v>
      </c>
    </row>
    <row r="19011" spans="1:1">
      <c r="A19011" t="s">
        <v>19010</v>
      </c>
    </row>
    <row r="19012" spans="1:1">
      <c r="A19012" t="s">
        <v>19011</v>
      </c>
    </row>
    <row r="19013" spans="1:1">
      <c r="A19013" t="s">
        <v>19012</v>
      </c>
    </row>
    <row r="19014" spans="1:1">
      <c r="A19014" t="s">
        <v>19013</v>
      </c>
    </row>
    <row r="19015" spans="1:1">
      <c r="A19015" t="s">
        <v>19014</v>
      </c>
    </row>
    <row r="19016" spans="1:1">
      <c r="A19016" t="s">
        <v>19015</v>
      </c>
    </row>
    <row r="19017" spans="1:1">
      <c r="A19017" t="s">
        <v>19016</v>
      </c>
    </row>
    <row r="19018" spans="1:1">
      <c r="A19018" t="s">
        <v>19017</v>
      </c>
    </row>
    <row r="19019" spans="1:1">
      <c r="A19019" t="s">
        <v>19018</v>
      </c>
    </row>
    <row r="19020" spans="1:1">
      <c r="A19020" t="s">
        <v>19019</v>
      </c>
    </row>
    <row r="19021" spans="1:1">
      <c r="A19021" t="s">
        <v>19020</v>
      </c>
    </row>
    <row r="19022" spans="1:1">
      <c r="A19022" t="s">
        <v>19021</v>
      </c>
    </row>
    <row r="19023" spans="1:1">
      <c r="A19023" t="s">
        <v>19022</v>
      </c>
    </row>
    <row r="19024" spans="1:1">
      <c r="A19024" t="s">
        <v>19023</v>
      </c>
    </row>
    <row r="19025" spans="1:1">
      <c r="A19025" t="s">
        <v>19024</v>
      </c>
    </row>
    <row r="19026" spans="1:1">
      <c r="A19026" t="s">
        <v>19025</v>
      </c>
    </row>
    <row r="19027" spans="1:1">
      <c r="A19027" t="s">
        <v>19026</v>
      </c>
    </row>
    <row r="19028" spans="1:1">
      <c r="A19028" t="s">
        <v>19027</v>
      </c>
    </row>
    <row r="19029" spans="1:1">
      <c r="A19029" t="s">
        <v>19028</v>
      </c>
    </row>
    <row r="19030" spans="1:1">
      <c r="A19030" t="s">
        <v>19029</v>
      </c>
    </row>
    <row r="19031" spans="1:1">
      <c r="A19031" t="s">
        <v>19030</v>
      </c>
    </row>
    <row r="19032" spans="1:1">
      <c r="A19032" t="s">
        <v>19031</v>
      </c>
    </row>
    <row r="19033" spans="1:1">
      <c r="A19033" t="s">
        <v>19032</v>
      </c>
    </row>
    <row r="19034" spans="1:1">
      <c r="A19034" t="s">
        <v>19033</v>
      </c>
    </row>
    <row r="19035" spans="1:1">
      <c r="A19035" t="s">
        <v>19034</v>
      </c>
    </row>
    <row r="19036" spans="1:1">
      <c r="A19036" t="s">
        <v>19035</v>
      </c>
    </row>
    <row r="19037" spans="1:1">
      <c r="A19037" t="s">
        <v>19036</v>
      </c>
    </row>
    <row r="19038" spans="1:1">
      <c r="A19038" t="s">
        <v>19037</v>
      </c>
    </row>
    <row r="19039" spans="1:1">
      <c r="A19039" t="s">
        <v>19038</v>
      </c>
    </row>
    <row r="19040" spans="1:1">
      <c r="A19040" t="s">
        <v>19039</v>
      </c>
    </row>
    <row r="19041" spans="1:1">
      <c r="A19041" t="s">
        <v>19040</v>
      </c>
    </row>
    <row r="19042" spans="1:1">
      <c r="A19042" t="s">
        <v>19041</v>
      </c>
    </row>
    <row r="19043" spans="1:1">
      <c r="A19043" t="s">
        <v>19042</v>
      </c>
    </row>
    <row r="19044" spans="1:1">
      <c r="A19044" t="s">
        <v>19043</v>
      </c>
    </row>
    <row r="19045" spans="1:1">
      <c r="A19045" t="s">
        <v>19044</v>
      </c>
    </row>
    <row r="19046" spans="1:1">
      <c r="A19046" t="s">
        <v>19045</v>
      </c>
    </row>
    <row r="19047" spans="1:1">
      <c r="A19047" t="s">
        <v>19046</v>
      </c>
    </row>
    <row r="19048" spans="1:1">
      <c r="A19048" t="s">
        <v>19047</v>
      </c>
    </row>
    <row r="19049" spans="1:1">
      <c r="A19049" t="s">
        <v>19048</v>
      </c>
    </row>
    <row r="19050" spans="1:1">
      <c r="A19050" t="s">
        <v>19049</v>
      </c>
    </row>
    <row r="19051" spans="1:1">
      <c r="A19051" t="s">
        <v>19050</v>
      </c>
    </row>
    <row r="19052" spans="1:1">
      <c r="A19052" t="s">
        <v>19051</v>
      </c>
    </row>
    <row r="19053" spans="1:1">
      <c r="A19053" t="s">
        <v>19052</v>
      </c>
    </row>
    <row r="19054" spans="1:1">
      <c r="A19054" t="s">
        <v>19053</v>
      </c>
    </row>
    <row r="19055" spans="1:1">
      <c r="A19055" t="s">
        <v>19054</v>
      </c>
    </row>
    <row r="19056" spans="1:1">
      <c r="A19056" t="s">
        <v>19055</v>
      </c>
    </row>
    <row r="19057" spans="1:1">
      <c r="A19057" t="s">
        <v>19056</v>
      </c>
    </row>
    <row r="19058" spans="1:1">
      <c r="A19058" t="s">
        <v>19057</v>
      </c>
    </row>
    <row r="19059" spans="1:1">
      <c r="A19059" t="s">
        <v>19058</v>
      </c>
    </row>
    <row r="19060" spans="1:1">
      <c r="A19060" t="s">
        <v>19059</v>
      </c>
    </row>
    <row r="19061" spans="1:1">
      <c r="A19061" t="s">
        <v>19060</v>
      </c>
    </row>
    <row r="19062" spans="1:1">
      <c r="A19062" t="s">
        <v>19061</v>
      </c>
    </row>
    <row r="19063" spans="1:1">
      <c r="A19063" t="s">
        <v>19062</v>
      </c>
    </row>
    <row r="19064" spans="1:1">
      <c r="A19064" t="s">
        <v>19063</v>
      </c>
    </row>
    <row r="19065" spans="1:1">
      <c r="A19065" t="s">
        <v>19064</v>
      </c>
    </row>
    <row r="19066" spans="1:1">
      <c r="A19066" t="s">
        <v>19065</v>
      </c>
    </row>
    <row r="19067" spans="1:1">
      <c r="A19067" t="s">
        <v>19066</v>
      </c>
    </row>
    <row r="19068" spans="1:1">
      <c r="A19068" t="s">
        <v>19067</v>
      </c>
    </row>
    <row r="19069" spans="1:1">
      <c r="A19069" t="s">
        <v>19068</v>
      </c>
    </row>
    <row r="19070" spans="1:1">
      <c r="A19070" t="s">
        <v>19069</v>
      </c>
    </row>
    <row r="19071" spans="1:1">
      <c r="A19071" t="s">
        <v>19070</v>
      </c>
    </row>
    <row r="19072" spans="1:1">
      <c r="A19072" t="s">
        <v>19071</v>
      </c>
    </row>
    <row r="19073" spans="1:1">
      <c r="A19073" t="s">
        <v>19072</v>
      </c>
    </row>
    <row r="19074" spans="1:1">
      <c r="A19074" t="s">
        <v>19073</v>
      </c>
    </row>
    <row r="19075" spans="1:1">
      <c r="A19075" t="s">
        <v>19074</v>
      </c>
    </row>
    <row r="19076" spans="1:1">
      <c r="A19076" t="s">
        <v>19075</v>
      </c>
    </row>
    <row r="19077" spans="1:1">
      <c r="A19077" t="s">
        <v>19076</v>
      </c>
    </row>
    <row r="19078" spans="1:1">
      <c r="A19078" t="s">
        <v>19077</v>
      </c>
    </row>
    <row r="19079" spans="1:1">
      <c r="A19079" t="s">
        <v>19078</v>
      </c>
    </row>
    <row r="19080" spans="1:1">
      <c r="A19080" t="s">
        <v>19079</v>
      </c>
    </row>
    <row r="19081" spans="1:1">
      <c r="A19081" t="s">
        <v>19080</v>
      </c>
    </row>
    <row r="19082" spans="1:1">
      <c r="A19082" t="s">
        <v>19081</v>
      </c>
    </row>
    <row r="19083" spans="1:1">
      <c r="A19083" t="s">
        <v>19082</v>
      </c>
    </row>
    <row r="19084" spans="1:1">
      <c r="A19084" t="s">
        <v>19083</v>
      </c>
    </row>
    <row r="19085" spans="1:1">
      <c r="A19085" t="s">
        <v>19084</v>
      </c>
    </row>
    <row r="19086" spans="1:1">
      <c r="A19086" t="s">
        <v>19085</v>
      </c>
    </row>
    <row r="19087" spans="1:1">
      <c r="A19087" t="s">
        <v>19086</v>
      </c>
    </row>
    <row r="19088" spans="1:1">
      <c r="A19088" t="s">
        <v>19087</v>
      </c>
    </row>
    <row r="19089" spans="1:1">
      <c r="A19089" t="s">
        <v>19088</v>
      </c>
    </row>
    <row r="19090" spans="1:1">
      <c r="A19090" t="s">
        <v>19089</v>
      </c>
    </row>
    <row r="19091" spans="1:1">
      <c r="A19091" t="s">
        <v>19090</v>
      </c>
    </row>
    <row r="19092" spans="1:1">
      <c r="A19092" t="s">
        <v>19091</v>
      </c>
    </row>
    <row r="19093" spans="1:1">
      <c r="A19093" t="s">
        <v>19092</v>
      </c>
    </row>
    <row r="19094" spans="1:1">
      <c r="A19094" t="s">
        <v>19093</v>
      </c>
    </row>
    <row r="19095" spans="1:1">
      <c r="A19095" t="s">
        <v>19094</v>
      </c>
    </row>
    <row r="19096" spans="1:1">
      <c r="A19096" t="s">
        <v>19095</v>
      </c>
    </row>
    <row r="19097" spans="1:1">
      <c r="A19097" t="s">
        <v>19096</v>
      </c>
    </row>
    <row r="19098" spans="1:1">
      <c r="A19098" t="s">
        <v>19097</v>
      </c>
    </row>
    <row r="19099" spans="1:1">
      <c r="A19099" t="s">
        <v>19098</v>
      </c>
    </row>
    <row r="19100" spans="1:1">
      <c r="A19100" t="s">
        <v>19099</v>
      </c>
    </row>
    <row r="19101" spans="1:1">
      <c r="A19101" t="s">
        <v>19100</v>
      </c>
    </row>
    <row r="19102" spans="1:1">
      <c r="A19102" t="s">
        <v>19101</v>
      </c>
    </row>
    <row r="19103" spans="1:1">
      <c r="A19103" t="s">
        <v>19102</v>
      </c>
    </row>
    <row r="19104" spans="1:1">
      <c r="A19104" t="s">
        <v>19103</v>
      </c>
    </row>
    <row r="19105" spans="1:1">
      <c r="A19105" t="s">
        <v>19104</v>
      </c>
    </row>
    <row r="19106" spans="1:1">
      <c r="A19106" t="s">
        <v>19105</v>
      </c>
    </row>
    <row r="19107" spans="1:1">
      <c r="A19107" t="s">
        <v>19106</v>
      </c>
    </row>
    <row r="19108" spans="1:1">
      <c r="A19108" t="s">
        <v>19107</v>
      </c>
    </row>
    <row r="19109" spans="1:1">
      <c r="A19109" t="s">
        <v>19108</v>
      </c>
    </row>
    <row r="19110" spans="1:1">
      <c r="A19110" t="s">
        <v>19109</v>
      </c>
    </row>
    <row r="19111" spans="1:1">
      <c r="A19111" t="s">
        <v>19110</v>
      </c>
    </row>
    <row r="19112" spans="1:1">
      <c r="A19112" t="s">
        <v>19111</v>
      </c>
    </row>
    <row r="19113" spans="1:1">
      <c r="A19113" t="s">
        <v>19112</v>
      </c>
    </row>
    <row r="19114" spans="1:1">
      <c r="A19114" t="s">
        <v>19113</v>
      </c>
    </row>
    <row r="19115" spans="1:1">
      <c r="A19115" t="s">
        <v>19114</v>
      </c>
    </row>
    <row r="19116" spans="1:1">
      <c r="A19116" t="s">
        <v>19115</v>
      </c>
    </row>
    <row r="19117" spans="1:1">
      <c r="A19117" t="s">
        <v>19116</v>
      </c>
    </row>
    <row r="19118" spans="1:1">
      <c r="A19118" t="s">
        <v>19117</v>
      </c>
    </row>
    <row r="19119" spans="1:1">
      <c r="A19119" t="s">
        <v>19118</v>
      </c>
    </row>
    <row r="19120" spans="1:1">
      <c r="A19120" t="s">
        <v>19119</v>
      </c>
    </row>
    <row r="19121" spans="1:1">
      <c r="A19121" t="s">
        <v>19120</v>
      </c>
    </row>
    <row r="19122" spans="1:1">
      <c r="A19122" t="s">
        <v>19121</v>
      </c>
    </row>
    <row r="19123" spans="1:1">
      <c r="A19123" t="s">
        <v>19122</v>
      </c>
    </row>
    <row r="19124" spans="1:1">
      <c r="A19124" t="s">
        <v>19123</v>
      </c>
    </row>
    <row r="19125" spans="1:1">
      <c r="A19125" t="s">
        <v>19124</v>
      </c>
    </row>
    <row r="19126" spans="1:1">
      <c r="A19126" t="s">
        <v>19125</v>
      </c>
    </row>
    <row r="19127" spans="1:1">
      <c r="A19127" t="s">
        <v>19126</v>
      </c>
    </row>
    <row r="19128" spans="1:1">
      <c r="A19128" t="s">
        <v>19127</v>
      </c>
    </row>
    <row r="19129" spans="1:1">
      <c r="A19129" t="s">
        <v>19128</v>
      </c>
    </row>
    <row r="19130" spans="1:1">
      <c r="A19130" t="s">
        <v>19129</v>
      </c>
    </row>
    <row r="19131" spans="1:1">
      <c r="A19131" t="s">
        <v>19130</v>
      </c>
    </row>
    <row r="19132" spans="1:1">
      <c r="A19132" t="s">
        <v>19131</v>
      </c>
    </row>
    <row r="19133" spans="1:1">
      <c r="A19133" t="s">
        <v>19132</v>
      </c>
    </row>
    <row r="19134" spans="1:1">
      <c r="A19134" t="s">
        <v>19133</v>
      </c>
    </row>
    <row r="19135" spans="1:1">
      <c r="A19135" t="s">
        <v>19134</v>
      </c>
    </row>
    <row r="19136" spans="1:1">
      <c r="A19136" t="s">
        <v>19135</v>
      </c>
    </row>
    <row r="19137" spans="1:1">
      <c r="A19137" t="s">
        <v>19136</v>
      </c>
    </row>
    <row r="19138" spans="1:1">
      <c r="A19138" t="s">
        <v>19137</v>
      </c>
    </row>
    <row r="19139" spans="1:1">
      <c r="A19139" t="s">
        <v>19138</v>
      </c>
    </row>
    <row r="19140" spans="1:1">
      <c r="A19140" t="s">
        <v>19139</v>
      </c>
    </row>
    <row r="19141" spans="1:1">
      <c r="A19141" t="s">
        <v>19140</v>
      </c>
    </row>
    <row r="19142" spans="1:1">
      <c r="A19142" t="s">
        <v>19141</v>
      </c>
    </row>
    <row r="19143" spans="1:1">
      <c r="A19143" t="s">
        <v>19142</v>
      </c>
    </row>
    <row r="19144" spans="1:1">
      <c r="A19144" t="s">
        <v>19143</v>
      </c>
    </row>
    <row r="19145" spans="1:1">
      <c r="A19145" t="s">
        <v>19144</v>
      </c>
    </row>
    <row r="19146" spans="1:1">
      <c r="A19146" t="s">
        <v>19145</v>
      </c>
    </row>
    <row r="19147" spans="1:1">
      <c r="A19147" t="s">
        <v>19146</v>
      </c>
    </row>
    <row r="19148" spans="1:1">
      <c r="A19148" t="s">
        <v>19147</v>
      </c>
    </row>
    <row r="19149" spans="1:1">
      <c r="A19149" t="s">
        <v>19148</v>
      </c>
    </row>
    <row r="19150" spans="1:1">
      <c r="A19150" t="s">
        <v>19149</v>
      </c>
    </row>
    <row r="19151" spans="1:1">
      <c r="A19151" t="s">
        <v>19150</v>
      </c>
    </row>
    <row r="19152" spans="1:1">
      <c r="A19152" t="s">
        <v>19151</v>
      </c>
    </row>
    <row r="19153" spans="1:1">
      <c r="A19153" t="s">
        <v>19152</v>
      </c>
    </row>
    <row r="19154" spans="1:1">
      <c r="A19154" t="s">
        <v>19153</v>
      </c>
    </row>
    <row r="19155" spans="1:1">
      <c r="A19155" t="s">
        <v>19154</v>
      </c>
    </row>
    <row r="19156" spans="1:1">
      <c r="A19156" t="s">
        <v>19155</v>
      </c>
    </row>
    <row r="19157" spans="1:1">
      <c r="A19157" t="s">
        <v>19156</v>
      </c>
    </row>
    <row r="19158" spans="1:1">
      <c r="A19158" t="s">
        <v>19157</v>
      </c>
    </row>
    <row r="19159" spans="1:1">
      <c r="A19159" t="s">
        <v>19158</v>
      </c>
    </row>
    <row r="19160" spans="1:1">
      <c r="A19160" t="s">
        <v>19159</v>
      </c>
    </row>
    <row r="19161" spans="1:1">
      <c r="A19161" t="s">
        <v>19160</v>
      </c>
    </row>
    <row r="19162" spans="1:1">
      <c r="A19162" t="s">
        <v>19161</v>
      </c>
    </row>
    <row r="19163" spans="1:1">
      <c r="A19163" t="s">
        <v>19162</v>
      </c>
    </row>
    <row r="19164" spans="1:1">
      <c r="A19164" t="s">
        <v>19163</v>
      </c>
    </row>
    <row r="19165" spans="1:1">
      <c r="A19165" t="s">
        <v>19164</v>
      </c>
    </row>
    <row r="19166" spans="1:1">
      <c r="A19166" t="s">
        <v>19165</v>
      </c>
    </row>
    <row r="19167" spans="1:1">
      <c r="A19167" t="s">
        <v>19166</v>
      </c>
    </row>
    <row r="19168" spans="1:1">
      <c r="A19168" t="s">
        <v>19167</v>
      </c>
    </row>
    <row r="19169" spans="1:1">
      <c r="A19169" t="s">
        <v>19168</v>
      </c>
    </row>
    <row r="19170" spans="1:1">
      <c r="A19170" t="s">
        <v>19169</v>
      </c>
    </row>
    <row r="19171" spans="1:1">
      <c r="A19171" t="s">
        <v>19170</v>
      </c>
    </row>
    <row r="19172" spans="1:1">
      <c r="A19172" t="s">
        <v>19171</v>
      </c>
    </row>
    <row r="19173" spans="1:1">
      <c r="A19173" t="s">
        <v>19172</v>
      </c>
    </row>
    <row r="19174" spans="1:1">
      <c r="A19174" t="s">
        <v>19173</v>
      </c>
    </row>
    <row r="19175" spans="1:1">
      <c r="A19175" t="s">
        <v>19174</v>
      </c>
    </row>
    <row r="19176" spans="1:1">
      <c r="A19176" t="s">
        <v>19175</v>
      </c>
    </row>
    <row r="19177" spans="1:1">
      <c r="A19177" t="s">
        <v>19176</v>
      </c>
    </row>
    <row r="19178" spans="1:1">
      <c r="A19178" t="s">
        <v>19177</v>
      </c>
    </row>
    <row r="19179" spans="1:1">
      <c r="A19179" t="s">
        <v>19178</v>
      </c>
    </row>
    <row r="19180" spans="1:1">
      <c r="A19180" t="s">
        <v>19179</v>
      </c>
    </row>
    <row r="19181" spans="1:1">
      <c r="A19181" t="s">
        <v>19180</v>
      </c>
    </row>
    <row r="19182" spans="1:1">
      <c r="A19182" t="s">
        <v>19181</v>
      </c>
    </row>
    <row r="19183" spans="1:1">
      <c r="A19183" t="s">
        <v>19182</v>
      </c>
    </row>
    <row r="19184" spans="1:1">
      <c r="A19184" t="s">
        <v>19183</v>
      </c>
    </row>
    <row r="19185" spans="1:1">
      <c r="A19185" t="s">
        <v>19184</v>
      </c>
    </row>
    <row r="19186" spans="1:1">
      <c r="A19186" t="s">
        <v>19185</v>
      </c>
    </row>
    <row r="19187" spans="1:1">
      <c r="A19187" t="s">
        <v>19186</v>
      </c>
    </row>
    <row r="19188" spans="1:1">
      <c r="A19188" t="s">
        <v>19187</v>
      </c>
    </row>
    <row r="19189" spans="1:1">
      <c r="A19189" t="s">
        <v>19188</v>
      </c>
    </row>
    <row r="19190" spans="1:1">
      <c r="A19190" t="s">
        <v>19189</v>
      </c>
    </row>
    <row r="19191" spans="1:1">
      <c r="A19191" t="s">
        <v>19190</v>
      </c>
    </row>
    <row r="19192" spans="1:1">
      <c r="A19192" t="s">
        <v>19191</v>
      </c>
    </row>
    <row r="19193" spans="1:1">
      <c r="A19193" t="s">
        <v>19192</v>
      </c>
    </row>
    <row r="19194" spans="1:1">
      <c r="A19194" t="s">
        <v>19193</v>
      </c>
    </row>
    <row r="19195" spans="1:1">
      <c r="A19195" t="s">
        <v>19194</v>
      </c>
    </row>
    <row r="19196" spans="1:1">
      <c r="A19196" t="s">
        <v>19195</v>
      </c>
    </row>
    <row r="19197" spans="1:1">
      <c r="A19197" t="s">
        <v>19196</v>
      </c>
    </row>
    <row r="19198" spans="1:1">
      <c r="A19198" t="s">
        <v>19197</v>
      </c>
    </row>
    <row r="19199" spans="1:1">
      <c r="A19199" t="s">
        <v>19198</v>
      </c>
    </row>
    <row r="19200" spans="1:1">
      <c r="A19200" t="s">
        <v>19199</v>
      </c>
    </row>
    <row r="19201" spans="1:1">
      <c r="A19201" t="s">
        <v>19200</v>
      </c>
    </row>
    <row r="19202" spans="1:1">
      <c r="A19202" t="s">
        <v>19201</v>
      </c>
    </row>
    <row r="19203" spans="1:1">
      <c r="A19203" t="s">
        <v>19202</v>
      </c>
    </row>
    <row r="19204" spans="1:1">
      <c r="A19204" t="s">
        <v>19203</v>
      </c>
    </row>
    <row r="19205" spans="1:1">
      <c r="A19205" t="s">
        <v>19204</v>
      </c>
    </row>
    <row r="19206" spans="1:1">
      <c r="A19206" t="s">
        <v>19205</v>
      </c>
    </row>
    <row r="19207" spans="1:1">
      <c r="A19207" t="s">
        <v>19206</v>
      </c>
    </row>
    <row r="19208" spans="1:1">
      <c r="A19208" t="s">
        <v>19207</v>
      </c>
    </row>
    <row r="19209" spans="1:1">
      <c r="A19209" t="s">
        <v>19208</v>
      </c>
    </row>
    <row r="19210" spans="1:1">
      <c r="A19210" t="s">
        <v>19209</v>
      </c>
    </row>
    <row r="19211" spans="1:1">
      <c r="A19211" t="s">
        <v>19210</v>
      </c>
    </row>
    <row r="19212" spans="1:1">
      <c r="A19212" t="s">
        <v>19211</v>
      </c>
    </row>
    <row r="19213" spans="1:1">
      <c r="A19213" t="s">
        <v>19212</v>
      </c>
    </row>
    <row r="19214" spans="1:1">
      <c r="A19214" t="s">
        <v>19213</v>
      </c>
    </row>
    <row r="19215" spans="1:1">
      <c r="A19215" t="s">
        <v>19214</v>
      </c>
    </row>
    <row r="19216" spans="1:1">
      <c r="A19216" t="s">
        <v>19215</v>
      </c>
    </row>
    <row r="19217" spans="1:1">
      <c r="A19217" t="s">
        <v>19216</v>
      </c>
    </row>
    <row r="19218" spans="1:1">
      <c r="A19218" t="s">
        <v>19217</v>
      </c>
    </row>
    <row r="19219" spans="1:1">
      <c r="A19219" t="s">
        <v>19218</v>
      </c>
    </row>
    <row r="19220" spans="1:1">
      <c r="A19220" t="s">
        <v>19219</v>
      </c>
    </row>
    <row r="19221" spans="1:1">
      <c r="A19221" t="s">
        <v>19220</v>
      </c>
    </row>
    <row r="19222" spans="1:1">
      <c r="A19222" t="s">
        <v>19221</v>
      </c>
    </row>
    <row r="19223" spans="1:1">
      <c r="A19223" t="s">
        <v>19222</v>
      </c>
    </row>
    <row r="19224" spans="1:1">
      <c r="A19224" t="s">
        <v>19223</v>
      </c>
    </row>
    <row r="19225" spans="1:1">
      <c r="A19225" t="s">
        <v>19224</v>
      </c>
    </row>
    <row r="19226" spans="1:1">
      <c r="A19226" t="s">
        <v>19225</v>
      </c>
    </row>
    <row r="19227" spans="1:1">
      <c r="A19227" t="s">
        <v>19226</v>
      </c>
    </row>
    <row r="19228" spans="1:1">
      <c r="A19228" t="s">
        <v>19227</v>
      </c>
    </row>
    <row r="19229" spans="1:1">
      <c r="A19229" t="s">
        <v>19228</v>
      </c>
    </row>
    <row r="19230" spans="1:1">
      <c r="A19230" t="s">
        <v>19229</v>
      </c>
    </row>
    <row r="19231" spans="1:1">
      <c r="A19231" t="s">
        <v>19230</v>
      </c>
    </row>
    <row r="19232" spans="1:1">
      <c r="A19232" t="s">
        <v>19231</v>
      </c>
    </row>
    <row r="19233" spans="1:1">
      <c r="A19233" t="s">
        <v>19232</v>
      </c>
    </row>
    <row r="19234" spans="1:1">
      <c r="A19234" t="s">
        <v>19233</v>
      </c>
    </row>
    <row r="19235" spans="1:1">
      <c r="A19235" t="s">
        <v>19234</v>
      </c>
    </row>
    <row r="19236" spans="1:1">
      <c r="A19236" t="s">
        <v>19235</v>
      </c>
    </row>
    <row r="19237" spans="1:1">
      <c r="A19237" t="s">
        <v>19236</v>
      </c>
    </row>
    <row r="19238" spans="1:1">
      <c r="A19238" t="s">
        <v>19237</v>
      </c>
    </row>
    <row r="19239" spans="1:1">
      <c r="A19239" t="s">
        <v>19238</v>
      </c>
    </row>
    <row r="19240" spans="1:1">
      <c r="A19240" t="s">
        <v>19239</v>
      </c>
    </row>
    <row r="19241" spans="1:1">
      <c r="A19241" t="s">
        <v>19240</v>
      </c>
    </row>
    <row r="19242" spans="1:1">
      <c r="A19242" t="s">
        <v>19241</v>
      </c>
    </row>
    <row r="19243" spans="1:1">
      <c r="A19243" t="s">
        <v>19242</v>
      </c>
    </row>
    <row r="19244" spans="1:1">
      <c r="A19244" t="s">
        <v>19243</v>
      </c>
    </row>
    <row r="19245" spans="1:1">
      <c r="A19245" t="s">
        <v>19244</v>
      </c>
    </row>
    <row r="19246" spans="1:1">
      <c r="A19246" t="s">
        <v>19245</v>
      </c>
    </row>
    <row r="19247" spans="1:1">
      <c r="A19247" t="s">
        <v>19246</v>
      </c>
    </row>
    <row r="19248" spans="1:1">
      <c r="A19248" t="s">
        <v>19247</v>
      </c>
    </row>
    <row r="19249" spans="1:1">
      <c r="A19249" t="s">
        <v>19248</v>
      </c>
    </row>
    <row r="19250" spans="1:1">
      <c r="A19250" t="s">
        <v>19249</v>
      </c>
    </row>
    <row r="19251" spans="1:1">
      <c r="A19251" t="s">
        <v>19250</v>
      </c>
    </row>
    <row r="19252" spans="1:1">
      <c r="A19252" t="s">
        <v>19251</v>
      </c>
    </row>
    <row r="19253" spans="1:1">
      <c r="A19253" t="s">
        <v>19252</v>
      </c>
    </row>
    <row r="19254" spans="1:1">
      <c r="A19254" t="s">
        <v>19253</v>
      </c>
    </row>
    <row r="19255" spans="1:1">
      <c r="A19255" t="s">
        <v>19254</v>
      </c>
    </row>
    <row r="19256" spans="1:1">
      <c r="A19256" t="s">
        <v>19255</v>
      </c>
    </row>
    <row r="19257" spans="1:1">
      <c r="A19257" t="s">
        <v>19256</v>
      </c>
    </row>
    <row r="19258" spans="1:1">
      <c r="A19258" t="s">
        <v>19257</v>
      </c>
    </row>
    <row r="19259" spans="1:1">
      <c r="A19259" t="s">
        <v>19258</v>
      </c>
    </row>
    <row r="19260" spans="1:1">
      <c r="A19260" t="s">
        <v>19259</v>
      </c>
    </row>
    <row r="19261" spans="1:1">
      <c r="A19261" t="s">
        <v>19260</v>
      </c>
    </row>
    <row r="19262" spans="1:1">
      <c r="A19262" t="s">
        <v>19261</v>
      </c>
    </row>
    <row r="19263" spans="1:1">
      <c r="A19263" t="s">
        <v>19262</v>
      </c>
    </row>
    <row r="19264" spans="1:1">
      <c r="A19264" t="s">
        <v>19263</v>
      </c>
    </row>
    <row r="19265" spans="1:1">
      <c r="A19265" t="s">
        <v>19264</v>
      </c>
    </row>
    <row r="19266" spans="1:1">
      <c r="A19266" t="s">
        <v>19265</v>
      </c>
    </row>
    <row r="19267" spans="1:1">
      <c r="A19267" t="s">
        <v>19266</v>
      </c>
    </row>
    <row r="19268" spans="1:1">
      <c r="A19268" t="s">
        <v>19267</v>
      </c>
    </row>
    <row r="19269" spans="1:1">
      <c r="A19269" t="s">
        <v>19268</v>
      </c>
    </row>
    <row r="19270" spans="1:1">
      <c r="A19270" t="s">
        <v>19269</v>
      </c>
    </row>
    <row r="19271" spans="1:1">
      <c r="A19271" t="s">
        <v>19270</v>
      </c>
    </row>
    <row r="19272" spans="1:1">
      <c r="A19272" t="s">
        <v>19271</v>
      </c>
    </row>
    <row r="19273" spans="1:1">
      <c r="A19273" t="s">
        <v>19272</v>
      </c>
    </row>
    <row r="19274" spans="1:1">
      <c r="A19274" t="s">
        <v>19273</v>
      </c>
    </row>
    <row r="19275" spans="1:1">
      <c r="A19275" t="s">
        <v>19274</v>
      </c>
    </row>
    <row r="19276" spans="1:1">
      <c r="A19276" t="s">
        <v>19275</v>
      </c>
    </row>
    <row r="19277" spans="1:1">
      <c r="A19277" t="s">
        <v>19276</v>
      </c>
    </row>
    <row r="19278" spans="1:1">
      <c r="A19278" t="s">
        <v>19277</v>
      </c>
    </row>
    <row r="19279" spans="1:1">
      <c r="A19279" t="s">
        <v>19278</v>
      </c>
    </row>
    <row r="19280" spans="1:1">
      <c r="A19280" t="s">
        <v>19279</v>
      </c>
    </row>
    <row r="19281" spans="1:1">
      <c r="A19281" t="s">
        <v>19280</v>
      </c>
    </row>
    <row r="19282" spans="1:1">
      <c r="A19282" t="s">
        <v>19281</v>
      </c>
    </row>
    <row r="19283" spans="1:1">
      <c r="A19283" t="s">
        <v>19282</v>
      </c>
    </row>
    <row r="19284" spans="1:1">
      <c r="A19284" t="s">
        <v>19283</v>
      </c>
    </row>
    <row r="19285" spans="1:1">
      <c r="A19285" t="s">
        <v>19284</v>
      </c>
    </row>
    <row r="19286" spans="1:1">
      <c r="A19286" t="s">
        <v>19285</v>
      </c>
    </row>
    <row r="19287" spans="1:1">
      <c r="A19287" t="s">
        <v>19286</v>
      </c>
    </row>
    <row r="19288" spans="1:1">
      <c r="A19288" t="s">
        <v>19287</v>
      </c>
    </row>
    <row r="19289" spans="1:1">
      <c r="A19289" t="s">
        <v>19288</v>
      </c>
    </row>
    <row r="19290" spans="1:1">
      <c r="A19290" t="s">
        <v>19289</v>
      </c>
    </row>
    <row r="19291" spans="1:1">
      <c r="A19291" t="s">
        <v>19290</v>
      </c>
    </row>
    <row r="19292" spans="1:1">
      <c r="A19292" t="s">
        <v>19291</v>
      </c>
    </row>
    <row r="19293" spans="1:1">
      <c r="A19293" t="s">
        <v>19292</v>
      </c>
    </row>
    <row r="19294" spans="1:1">
      <c r="A19294" t="s">
        <v>19293</v>
      </c>
    </row>
    <row r="19295" spans="1:1">
      <c r="A19295" t="s">
        <v>19294</v>
      </c>
    </row>
    <row r="19296" spans="1:1">
      <c r="A19296" t="s">
        <v>19295</v>
      </c>
    </row>
    <row r="19297" spans="1:1">
      <c r="A19297" t="s">
        <v>19296</v>
      </c>
    </row>
    <row r="19298" spans="1:1">
      <c r="A19298" t="s">
        <v>19297</v>
      </c>
    </row>
    <row r="19299" spans="1:1">
      <c r="A19299" t="s">
        <v>19298</v>
      </c>
    </row>
    <row r="19300" spans="1:1">
      <c r="A19300" t="s">
        <v>19299</v>
      </c>
    </row>
    <row r="19301" spans="1:1">
      <c r="A19301" t="s">
        <v>19300</v>
      </c>
    </row>
    <row r="19302" spans="1:1">
      <c r="A19302" t="s">
        <v>19301</v>
      </c>
    </row>
    <row r="19303" spans="1:1">
      <c r="A19303" t="s">
        <v>19302</v>
      </c>
    </row>
    <row r="19304" spans="1:1">
      <c r="A19304" t="s">
        <v>19303</v>
      </c>
    </row>
    <row r="19305" spans="1:1">
      <c r="A19305" t="s">
        <v>19304</v>
      </c>
    </row>
    <row r="19306" spans="1:1">
      <c r="A19306" t="s">
        <v>19305</v>
      </c>
    </row>
    <row r="19307" spans="1:1">
      <c r="A19307" t="s">
        <v>19306</v>
      </c>
    </row>
    <row r="19308" spans="1:1">
      <c r="A19308" t="s">
        <v>19307</v>
      </c>
    </row>
    <row r="19309" spans="1:1">
      <c r="A19309" t="s">
        <v>19308</v>
      </c>
    </row>
    <row r="19310" spans="1:1">
      <c r="A19310" t="s">
        <v>19309</v>
      </c>
    </row>
    <row r="19311" spans="1:1">
      <c r="A19311" t="s">
        <v>19310</v>
      </c>
    </row>
    <row r="19312" spans="1:1">
      <c r="A19312" t="s">
        <v>19311</v>
      </c>
    </row>
    <row r="19313" spans="1:1">
      <c r="A19313" t="s">
        <v>19312</v>
      </c>
    </row>
    <row r="19314" spans="1:1">
      <c r="A19314" t="s">
        <v>19313</v>
      </c>
    </row>
    <row r="19315" spans="1:1">
      <c r="A19315" t="s">
        <v>19314</v>
      </c>
    </row>
    <row r="19316" spans="1:1">
      <c r="A19316" t="s">
        <v>19315</v>
      </c>
    </row>
    <row r="19317" spans="1:1">
      <c r="A19317" t="s">
        <v>19316</v>
      </c>
    </row>
    <row r="19318" spans="1:1">
      <c r="A19318" t="s">
        <v>19317</v>
      </c>
    </row>
    <row r="19319" spans="1:1">
      <c r="A19319" t="s">
        <v>19318</v>
      </c>
    </row>
    <row r="19320" spans="1:1">
      <c r="A19320" t="s">
        <v>19319</v>
      </c>
    </row>
    <row r="19321" spans="1:1">
      <c r="A19321" t="s">
        <v>19320</v>
      </c>
    </row>
    <row r="19322" spans="1:1">
      <c r="A19322" t="s">
        <v>19321</v>
      </c>
    </row>
    <row r="19323" spans="1:1">
      <c r="A19323" t="s">
        <v>19322</v>
      </c>
    </row>
    <row r="19324" spans="1:1">
      <c r="A19324" t="s">
        <v>19323</v>
      </c>
    </row>
    <row r="19325" spans="1:1">
      <c r="A19325" t="s">
        <v>19324</v>
      </c>
    </row>
    <row r="19326" spans="1:1">
      <c r="A19326" t="s">
        <v>19325</v>
      </c>
    </row>
    <row r="19327" spans="1:1">
      <c r="A19327" t="s">
        <v>19326</v>
      </c>
    </row>
    <row r="19328" spans="1:1">
      <c r="A19328" t="s">
        <v>19327</v>
      </c>
    </row>
    <row r="19329" spans="1:1">
      <c r="A19329" t="s">
        <v>19328</v>
      </c>
    </row>
    <row r="19330" spans="1:1">
      <c r="A19330" t="s">
        <v>19329</v>
      </c>
    </row>
    <row r="19331" spans="1:1">
      <c r="A19331" t="s">
        <v>19330</v>
      </c>
    </row>
    <row r="19332" spans="1:1">
      <c r="A19332" t="s">
        <v>19331</v>
      </c>
    </row>
    <row r="19333" spans="1:1">
      <c r="A19333" t="s">
        <v>19332</v>
      </c>
    </row>
    <row r="19334" spans="1:1">
      <c r="A19334" t="s">
        <v>19333</v>
      </c>
    </row>
    <row r="19335" spans="1:1">
      <c r="A19335" t="s">
        <v>19334</v>
      </c>
    </row>
    <row r="19336" spans="1:1">
      <c r="A19336" t="s">
        <v>19335</v>
      </c>
    </row>
    <row r="19337" spans="1:1">
      <c r="A19337" t="s">
        <v>19336</v>
      </c>
    </row>
    <row r="19338" spans="1:1">
      <c r="A19338" t="s">
        <v>19337</v>
      </c>
    </row>
    <row r="19339" spans="1:1">
      <c r="A19339" t="s">
        <v>19338</v>
      </c>
    </row>
    <row r="19340" spans="1:1">
      <c r="A19340" t="s">
        <v>19339</v>
      </c>
    </row>
    <row r="19341" spans="1:1">
      <c r="A19341" t="s">
        <v>19340</v>
      </c>
    </row>
    <row r="19342" spans="1:1">
      <c r="A19342" t="s">
        <v>19341</v>
      </c>
    </row>
    <row r="19343" spans="1:1">
      <c r="A19343" t="s">
        <v>19342</v>
      </c>
    </row>
    <row r="19344" spans="1:1">
      <c r="A19344" t="s">
        <v>19343</v>
      </c>
    </row>
    <row r="19345" spans="1:1">
      <c r="A19345" t="s">
        <v>19344</v>
      </c>
    </row>
    <row r="19346" spans="1:1">
      <c r="A19346" t="s">
        <v>19345</v>
      </c>
    </row>
    <row r="19347" spans="1:1">
      <c r="A19347" t="s">
        <v>19346</v>
      </c>
    </row>
    <row r="19348" spans="1:1">
      <c r="A19348" t="s">
        <v>19347</v>
      </c>
    </row>
    <row r="19349" spans="1:1">
      <c r="A19349" t="s">
        <v>19348</v>
      </c>
    </row>
    <row r="19350" spans="1:1">
      <c r="A19350" t="s">
        <v>19349</v>
      </c>
    </row>
    <row r="19351" spans="1:1">
      <c r="A19351" t="s">
        <v>19350</v>
      </c>
    </row>
    <row r="19352" spans="1:1">
      <c r="A19352" t="s">
        <v>19351</v>
      </c>
    </row>
    <row r="19353" spans="1:1">
      <c r="A19353" t="s">
        <v>19352</v>
      </c>
    </row>
    <row r="19354" spans="1:1">
      <c r="A19354" t="s">
        <v>19353</v>
      </c>
    </row>
    <row r="19355" spans="1:1">
      <c r="A19355" t="s">
        <v>19354</v>
      </c>
    </row>
    <row r="19356" spans="1:1">
      <c r="A19356" t="s">
        <v>19355</v>
      </c>
    </row>
    <row r="19357" spans="1:1">
      <c r="A19357" t="s">
        <v>19356</v>
      </c>
    </row>
    <row r="19358" spans="1:1">
      <c r="A19358" t="s">
        <v>19357</v>
      </c>
    </row>
    <row r="19359" spans="1:1">
      <c r="A19359" t="s">
        <v>19358</v>
      </c>
    </row>
    <row r="19360" spans="1:1">
      <c r="A19360" t="s">
        <v>19359</v>
      </c>
    </row>
    <row r="19361" spans="1:1">
      <c r="A19361" t="s">
        <v>19360</v>
      </c>
    </row>
    <row r="19362" spans="1:1">
      <c r="A19362" t="s">
        <v>19361</v>
      </c>
    </row>
    <row r="19363" spans="1:1">
      <c r="A19363" t="s">
        <v>19362</v>
      </c>
    </row>
    <row r="19364" spans="1:1">
      <c r="A19364" t="s">
        <v>19363</v>
      </c>
    </row>
    <row r="19365" spans="1:1">
      <c r="A19365" t="s">
        <v>19364</v>
      </c>
    </row>
    <row r="19366" spans="1:1">
      <c r="A19366" t="s">
        <v>19365</v>
      </c>
    </row>
    <row r="19367" spans="1:1">
      <c r="A19367" t="s">
        <v>19366</v>
      </c>
    </row>
    <row r="19368" spans="1:1">
      <c r="A19368" t="s">
        <v>19367</v>
      </c>
    </row>
    <row r="19369" spans="1:1">
      <c r="A19369" t="s">
        <v>19368</v>
      </c>
    </row>
    <row r="19370" spans="1:1">
      <c r="A19370" t="s">
        <v>19369</v>
      </c>
    </row>
    <row r="19371" spans="1:1">
      <c r="A19371" t="s">
        <v>19370</v>
      </c>
    </row>
    <row r="19372" spans="1:1">
      <c r="A19372" t="s">
        <v>19371</v>
      </c>
    </row>
    <row r="19373" spans="1:1">
      <c r="A19373" t="s">
        <v>19372</v>
      </c>
    </row>
    <row r="19374" spans="1:1">
      <c r="A19374" t="s">
        <v>19373</v>
      </c>
    </row>
    <row r="19375" spans="1:1">
      <c r="A19375" t="s">
        <v>19374</v>
      </c>
    </row>
    <row r="19376" spans="1:1">
      <c r="A19376" t="s">
        <v>19375</v>
      </c>
    </row>
    <row r="19377" spans="1:1">
      <c r="A19377" t="s">
        <v>19376</v>
      </c>
    </row>
    <row r="19378" spans="1:1">
      <c r="A19378" t="s">
        <v>19377</v>
      </c>
    </row>
    <row r="19379" spans="1:1">
      <c r="A19379" t="s">
        <v>19378</v>
      </c>
    </row>
    <row r="19380" spans="1:1">
      <c r="A19380" t="s">
        <v>19379</v>
      </c>
    </row>
    <row r="19381" spans="1:1">
      <c r="A19381" t="s">
        <v>19380</v>
      </c>
    </row>
    <row r="19382" spans="1:1">
      <c r="A19382" t="s">
        <v>19381</v>
      </c>
    </row>
    <row r="19383" spans="1:1">
      <c r="A19383" t="s">
        <v>19382</v>
      </c>
    </row>
    <row r="19384" spans="1:1">
      <c r="A19384" t="s">
        <v>19383</v>
      </c>
    </row>
    <row r="19385" spans="1:1">
      <c r="A19385" t="s">
        <v>19384</v>
      </c>
    </row>
    <row r="19386" spans="1:1">
      <c r="A19386" t="s">
        <v>19385</v>
      </c>
    </row>
    <row r="19387" spans="1:1">
      <c r="A19387" t="s">
        <v>19386</v>
      </c>
    </row>
    <row r="19388" spans="1:1">
      <c r="A19388" t="s">
        <v>19387</v>
      </c>
    </row>
    <row r="19389" spans="1:1">
      <c r="A19389" t="s">
        <v>19388</v>
      </c>
    </row>
    <row r="19390" spans="1:1">
      <c r="A19390" t="s">
        <v>19389</v>
      </c>
    </row>
    <row r="19391" spans="1:1">
      <c r="A19391" t="s">
        <v>19390</v>
      </c>
    </row>
    <row r="19392" spans="1:1">
      <c r="A19392" t="s">
        <v>19391</v>
      </c>
    </row>
    <row r="19393" spans="1:1">
      <c r="A19393" t="s">
        <v>19392</v>
      </c>
    </row>
    <row r="19394" spans="1:1">
      <c r="A19394" t="s">
        <v>19393</v>
      </c>
    </row>
    <row r="19395" spans="1:1">
      <c r="A19395" t="s">
        <v>19394</v>
      </c>
    </row>
    <row r="19396" spans="1:1">
      <c r="A19396" t="s">
        <v>19395</v>
      </c>
    </row>
    <row r="19397" spans="1:1">
      <c r="A19397" t="s">
        <v>19396</v>
      </c>
    </row>
    <row r="19398" spans="1:1">
      <c r="A19398" t="s">
        <v>19397</v>
      </c>
    </row>
    <row r="19399" spans="1:1">
      <c r="A19399" t="s">
        <v>19398</v>
      </c>
    </row>
    <row r="19400" spans="1:1">
      <c r="A19400" t="s">
        <v>19399</v>
      </c>
    </row>
    <row r="19401" spans="1:1">
      <c r="A19401" t="s">
        <v>19400</v>
      </c>
    </row>
    <row r="19402" spans="1:1">
      <c r="A19402" t="s">
        <v>19401</v>
      </c>
    </row>
    <row r="19403" spans="1:1">
      <c r="A19403" t="s">
        <v>19402</v>
      </c>
    </row>
    <row r="19404" spans="1:1">
      <c r="A19404" t="s">
        <v>19403</v>
      </c>
    </row>
    <row r="19405" spans="1:1">
      <c r="A19405" t="s">
        <v>19404</v>
      </c>
    </row>
    <row r="19406" spans="1:1">
      <c r="A19406" t="s">
        <v>19405</v>
      </c>
    </row>
    <row r="19407" spans="1:1">
      <c r="A19407" t="s">
        <v>19406</v>
      </c>
    </row>
    <row r="19408" spans="1:1">
      <c r="A19408" t="s">
        <v>19407</v>
      </c>
    </row>
    <row r="19409" spans="1:1">
      <c r="A19409" t="s">
        <v>19408</v>
      </c>
    </row>
    <row r="19410" spans="1:1">
      <c r="A19410" t="s">
        <v>19409</v>
      </c>
    </row>
    <row r="19411" spans="1:1">
      <c r="A19411" t="s">
        <v>19410</v>
      </c>
    </row>
    <row r="19412" spans="1:1">
      <c r="A19412" t="s">
        <v>19411</v>
      </c>
    </row>
    <row r="19413" spans="1:1">
      <c r="A19413" t="s">
        <v>19412</v>
      </c>
    </row>
    <row r="19414" spans="1:1">
      <c r="A19414" t="s">
        <v>19413</v>
      </c>
    </row>
    <row r="19415" spans="1:1">
      <c r="A19415" t="s">
        <v>19414</v>
      </c>
    </row>
    <row r="19416" spans="1:1">
      <c r="A19416" t="s">
        <v>19415</v>
      </c>
    </row>
    <row r="19417" spans="1:1">
      <c r="A19417" t="s">
        <v>19416</v>
      </c>
    </row>
    <row r="19418" spans="1:1">
      <c r="A19418" t="s">
        <v>19417</v>
      </c>
    </row>
    <row r="19419" spans="1:1">
      <c r="A19419" t="s">
        <v>19418</v>
      </c>
    </row>
    <row r="19420" spans="1:1">
      <c r="A19420" t="s">
        <v>19419</v>
      </c>
    </row>
    <row r="19421" spans="1:1">
      <c r="A19421" t="s">
        <v>19420</v>
      </c>
    </row>
    <row r="19422" spans="1:1">
      <c r="A19422" t="s">
        <v>19421</v>
      </c>
    </row>
    <row r="19423" spans="1:1">
      <c r="A19423" t="s">
        <v>19422</v>
      </c>
    </row>
    <row r="19424" spans="1:1">
      <c r="A19424" t="s">
        <v>19423</v>
      </c>
    </row>
    <row r="19425" spans="1:1">
      <c r="A19425" t="s">
        <v>19424</v>
      </c>
    </row>
    <row r="19426" spans="1:1">
      <c r="A19426" t="s">
        <v>19425</v>
      </c>
    </row>
    <row r="19427" spans="1:1">
      <c r="A19427" t="s">
        <v>19426</v>
      </c>
    </row>
    <row r="19428" spans="1:1">
      <c r="A19428" t="s">
        <v>19427</v>
      </c>
    </row>
    <row r="19429" spans="1:1">
      <c r="A19429" t="s">
        <v>19428</v>
      </c>
    </row>
    <row r="19430" spans="1:1">
      <c r="A19430" t="s">
        <v>19429</v>
      </c>
    </row>
    <row r="19431" spans="1:1">
      <c r="A19431" t="s">
        <v>19430</v>
      </c>
    </row>
    <row r="19432" spans="1:1">
      <c r="A19432" t="s">
        <v>19431</v>
      </c>
    </row>
    <row r="19433" spans="1:1">
      <c r="A19433" t="s">
        <v>19432</v>
      </c>
    </row>
    <row r="19434" spans="1:1">
      <c r="A19434" t="s">
        <v>19433</v>
      </c>
    </row>
    <row r="19435" spans="1:1">
      <c r="A19435" t="s">
        <v>19434</v>
      </c>
    </row>
    <row r="19436" spans="1:1">
      <c r="A19436" t="s">
        <v>19435</v>
      </c>
    </row>
    <row r="19437" spans="1:1">
      <c r="A19437" t="s">
        <v>19436</v>
      </c>
    </row>
    <row r="19438" spans="1:1">
      <c r="A19438" t="s">
        <v>19437</v>
      </c>
    </row>
    <row r="19439" spans="1:1">
      <c r="A19439" t="s">
        <v>19438</v>
      </c>
    </row>
    <row r="19440" spans="1:1">
      <c r="A19440" t="s">
        <v>19439</v>
      </c>
    </row>
    <row r="19441" spans="1:1">
      <c r="A19441" t="s">
        <v>19440</v>
      </c>
    </row>
    <row r="19442" spans="1:1">
      <c r="A19442" t="s">
        <v>19441</v>
      </c>
    </row>
    <row r="19443" spans="1:1">
      <c r="A19443" t="s">
        <v>19442</v>
      </c>
    </row>
    <row r="19444" spans="1:1">
      <c r="A19444" t="s">
        <v>19443</v>
      </c>
    </row>
    <row r="19445" spans="1:1">
      <c r="A19445" t="s">
        <v>19444</v>
      </c>
    </row>
    <row r="19446" spans="1:1">
      <c r="A19446" t="s">
        <v>19445</v>
      </c>
    </row>
    <row r="19447" spans="1:1">
      <c r="A19447" t="s">
        <v>19446</v>
      </c>
    </row>
    <row r="19448" spans="1:1">
      <c r="A19448" t="s">
        <v>19447</v>
      </c>
    </row>
    <row r="19449" spans="1:1">
      <c r="A19449" t="s">
        <v>19448</v>
      </c>
    </row>
    <row r="19450" spans="1:1">
      <c r="A19450" t="s">
        <v>19449</v>
      </c>
    </row>
    <row r="19451" spans="1:1">
      <c r="A19451" t="s">
        <v>19450</v>
      </c>
    </row>
    <row r="19452" spans="1:1">
      <c r="A19452" t="s">
        <v>19451</v>
      </c>
    </row>
    <row r="19453" spans="1:1">
      <c r="A19453" t="s">
        <v>19452</v>
      </c>
    </row>
    <row r="19454" spans="1:1">
      <c r="A19454" t="s">
        <v>19453</v>
      </c>
    </row>
    <row r="19455" spans="1:1">
      <c r="A19455" t="s">
        <v>19454</v>
      </c>
    </row>
    <row r="19456" spans="1:1">
      <c r="A19456" t="s">
        <v>19455</v>
      </c>
    </row>
    <row r="19457" spans="1:1">
      <c r="A19457" t="s">
        <v>19456</v>
      </c>
    </row>
    <row r="19458" spans="1:1">
      <c r="A19458" t="s">
        <v>19457</v>
      </c>
    </row>
    <row r="19459" spans="1:1">
      <c r="A19459" t="s">
        <v>19458</v>
      </c>
    </row>
    <row r="19460" spans="1:1">
      <c r="A19460" t="s">
        <v>19459</v>
      </c>
    </row>
    <row r="19461" spans="1:1">
      <c r="A19461" t="s">
        <v>19460</v>
      </c>
    </row>
    <row r="19462" spans="1:1">
      <c r="A19462" t="s">
        <v>19461</v>
      </c>
    </row>
    <row r="19463" spans="1:1">
      <c r="A19463" t="s">
        <v>19462</v>
      </c>
    </row>
    <row r="19464" spans="1:1">
      <c r="A19464" t="s">
        <v>19463</v>
      </c>
    </row>
    <row r="19465" spans="1:1">
      <c r="A19465" t="s">
        <v>19464</v>
      </c>
    </row>
    <row r="19466" spans="1:1">
      <c r="A19466" t="s">
        <v>19465</v>
      </c>
    </row>
    <row r="19467" spans="1:1">
      <c r="A19467" t="s">
        <v>19466</v>
      </c>
    </row>
    <row r="19468" spans="1:1">
      <c r="A19468" t="s">
        <v>19467</v>
      </c>
    </row>
    <row r="19469" spans="1:1">
      <c r="A19469" t="s">
        <v>19468</v>
      </c>
    </row>
    <row r="19470" spans="1:1">
      <c r="A19470" t="s">
        <v>19469</v>
      </c>
    </row>
    <row r="19471" spans="1:1">
      <c r="A19471" t="s">
        <v>19470</v>
      </c>
    </row>
    <row r="19472" spans="1:1">
      <c r="A19472" t="s">
        <v>19471</v>
      </c>
    </row>
    <row r="19473" spans="1:1">
      <c r="A19473" t="s">
        <v>19472</v>
      </c>
    </row>
    <row r="19474" spans="1:1">
      <c r="A19474" t="s">
        <v>19473</v>
      </c>
    </row>
    <row r="19475" spans="1:1">
      <c r="A19475" t="s">
        <v>19474</v>
      </c>
    </row>
    <row r="19476" spans="1:1">
      <c r="A19476" t="s">
        <v>19475</v>
      </c>
    </row>
    <row r="19477" spans="1:1">
      <c r="A19477" t="s">
        <v>19476</v>
      </c>
    </row>
    <row r="19478" spans="1:1">
      <c r="A19478" t="s">
        <v>19477</v>
      </c>
    </row>
    <row r="19479" spans="1:1">
      <c r="A19479" t="s">
        <v>19478</v>
      </c>
    </row>
    <row r="19480" spans="1:1">
      <c r="A19480" t="s">
        <v>19479</v>
      </c>
    </row>
    <row r="19481" spans="1:1">
      <c r="A19481" t="s">
        <v>19480</v>
      </c>
    </row>
    <row r="19482" spans="1:1">
      <c r="A19482" t="s">
        <v>19481</v>
      </c>
    </row>
    <row r="19483" spans="1:1">
      <c r="A19483" t="s">
        <v>19482</v>
      </c>
    </row>
    <row r="19484" spans="1:1">
      <c r="A19484" t="s">
        <v>19483</v>
      </c>
    </row>
    <row r="19485" spans="1:1">
      <c r="A19485" t="s">
        <v>19484</v>
      </c>
    </row>
    <row r="19486" spans="1:1">
      <c r="A19486" t="s">
        <v>19485</v>
      </c>
    </row>
    <row r="19487" spans="1:1">
      <c r="A19487" t="s">
        <v>19486</v>
      </c>
    </row>
    <row r="19488" spans="1:1">
      <c r="A19488" t="s">
        <v>19487</v>
      </c>
    </row>
    <row r="19489" spans="1:1">
      <c r="A19489" t="s">
        <v>19488</v>
      </c>
    </row>
    <row r="19490" spans="1:1">
      <c r="A19490" t="s">
        <v>19489</v>
      </c>
    </row>
    <row r="19491" spans="1:1">
      <c r="A19491" t="s">
        <v>19490</v>
      </c>
    </row>
    <row r="19492" spans="1:1">
      <c r="A19492" t="s">
        <v>19491</v>
      </c>
    </row>
    <row r="19493" spans="1:1">
      <c r="A19493" t="s">
        <v>19492</v>
      </c>
    </row>
    <row r="19494" spans="1:1">
      <c r="A19494" t="s">
        <v>19493</v>
      </c>
    </row>
    <row r="19495" spans="1:1">
      <c r="A19495" t="s">
        <v>19494</v>
      </c>
    </row>
    <row r="19496" spans="1:1">
      <c r="A19496" t="s">
        <v>19495</v>
      </c>
    </row>
    <row r="19497" spans="1:1">
      <c r="A19497" t="s">
        <v>19496</v>
      </c>
    </row>
    <row r="19498" spans="1:1">
      <c r="A19498" t="s">
        <v>19497</v>
      </c>
    </row>
    <row r="19499" spans="1:1">
      <c r="A19499" t="s">
        <v>19498</v>
      </c>
    </row>
    <row r="19500" spans="1:1">
      <c r="A19500" t="s">
        <v>19499</v>
      </c>
    </row>
    <row r="19501" spans="1:1">
      <c r="A19501" t="s">
        <v>19500</v>
      </c>
    </row>
    <row r="19502" spans="1:1">
      <c r="A19502" t="s">
        <v>19501</v>
      </c>
    </row>
    <row r="19503" spans="1:1">
      <c r="A19503" t="s">
        <v>19502</v>
      </c>
    </row>
    <row r="19504" spans="1:1">
      <c r="A19504" t="s">
        <v>19503</v>
      </c>
    </row>
    <row r="19505" spans="1:1">
      <c r="A19505" t="s">
        <v>19504</v>
      </c>
    </row>
    <row r="19506" spans="1:1">
      <c r="A19506" t="s">
        <v>19505</v>
      </c>
    </row>
    <row r="19507" spans="1:1">
      <c r="A19507" t="s">
        <v>19506</v>
      </c>
    </row>
    <row r="19508" spans="1:1">
      <c r="A19508" t="s">
        <v>19507</v>
      </c>
    </row>
    <row r="19509" spans="1:1">
      <c r="A19509" t="s">
        <v>19508</v>
      </c>
    </row>
    <row r="19510" spans="1:1">
      <c r="A19510" t="s">
        <v>19509</v>
      </c>
    </row>
    <row r="19511" spans="1:1">
      <c r="A19511" t="s">
        <v>19510</v>
      </c>
    </row>
    <row r="19512" spans="1:1">
      <c r="A19512" t="s">
        <v>19511</v>
      </c>
    </row>
    <row r="19513" spans="1:1">
      <c r="A19513" t="s">
        <v>19512</v>
      </c>
    </row>
    <row r="19514" spans="1:1">
      <c r="A19514" t="s">
        <v>19513</v>
      </c>
    </row>
    <row r="19515" spans="1:1">
      <c r="A19515" t="s">
        <v>19514</v>
      </c>
    </row>
    <row r="19516" spans="1:1">
      <c r="A19516" t="s">
        <v>19515</v>
      </c>
    </row>
    <row r="19517" spans="1:1">
      <c r="A19517" t="s">
        <v>19516</v>
      </c>
    </row>
    <row r="19518" spans="1:1">
      <c r="A19518" t="s">
        <v>19517</v>
      </c>
    </row>
    <row r="19519" spans="1:1">
      <c r="A19519" t="s">
        <v>19518</v>
      </c>
    </row>
    <row r="19520" spans="1:1">
      <c r="A19520" t="s">
        <v>19519</v>
      </c>
    </row>
    <row r="19521" spans="1:1">
      <c r="A19521" t="s">
        <v>19520</v>
      </c>
    </row>
    <row r="19522" spans="1:1">
      <c r="A19522" t="s">
        <v>19521</v>
      </c>
    </row>
    <row r="19523" spans="1:1">
      <c r="A19523" t="s">
        <v>19522</v>
      </c>
    </row>
    <row r="19524" spans="1:1">
      <c r="A19524" t="s">
        <v>19523</v>
      </c>
    </row>
    <row r="19525" spans="1:1">
      <c r="A19525" t="s">
        <v>19524</v>
      </c>
    </row>
    <row r="19526" spans="1:1">
      <c r="A19526" t="s">
        <v>19525</v>
      </c>
    </row>
    <row r="19527" spans="1:1">
      <c r="A19527" t="s">
        <v>19526</v>
      </c>
    </row>
    <row r="19528" spans="1:1">
      <c r="A19528" t="s">
        <v>19527</v>
      </c>
    </row>
    <row r="19529" spans="1:1">
      <c r="A19529" t="s">
        <v>19528</v>
      </c>
    </row>
    <row r="19530" spans="1:1">
      <c r="A19530" t="s">
        <v>19529</v>
      </c>
    </row>
    <row r="19531" spans="1:1">
      <c r="A19531" t="s">
        <v>19530</v>
      </c>
    </row>
    <row r="19532" spans="1:1">
      <c r="A19532" t="s">
        <v>19531</v>
      </c>
    </row>
    <row r="19533" spans="1:1">
      <c r="A19533" t="s">
        <v>19532</v>
      </c>
    </row>
    <row r="19534" spans="1:1">
      <c r="A19534" t="s">
        <v>19533</v>
      </c>
    </row>
    <row r="19535" spans="1:1">
      <c r="A19535" t="s">
        <v>19534</v>
      </c>
    </row>
    <row r="19536" spans="1:1">
      <c r="A19536" t="s">
        <v>19535</v>
      </c>
    </row>
    <row r="19537" spans="1:1">
      <c r="A19537" t="s">
        <v>19536</v>
      </c>
    </row>
    <row r="19538" spans="1:1">
      <c r="A19538" t="s">
        <v>19537</v>
      </c>
    </row>
    <row r="19539" spans="1:1">
      <c r="A19539" t="s">
        <v>19538</v>
      </c>
    </row>
    <row r="19540" spans="1:1">
      <c r="A19540" t="s">
        <v>19539</v>
      </c>
    </row>
    <row r="19541" spans="1:1">
      <c r="A19541" t="s">
        <v>19540</v>
      </c>
    </row>
    <row r="19542" spans="1:1">
      <c r="A19542" t="s">
        <v>19541</v>
      </c>
    </row>
    <row r="19543" spans="1:1">
      <c r="A19543" t="s">
        <v>19542</v>
      </c>
    </row>
    <row r="19544" spans="1:1">
      <c r="A19544" t="s">
        <v>19543</v>
      </c>
    </row>
    <row r="19545" spans="1:1">
      <c r="A19545" t="s">
        <v>19544</v>
      </c>
    </row>
    <row r="19546" spans="1:1">
      <c r="A19546" t="s">
        <v>19545</v>
      </c>
    </row>
    <row r="19547" spans="1:1">
      <c r="A19547" t="s">
        <v>19546</v>
      </c>
    </row>
    <row r="19548" spans="1:1">
      <c r="A19548" t="s">
        <v>19547</v>
      </c>
    </row>
    <row r="19549" spans="1:1">
      <c r="A19549" t="s">
        <v>19548</v>
      </c>
    </row>
    <row r="19550" spans="1:1">
      <c r="A19550" t="s">
        <v>19549</v>
      </c>
    </row>
    <row r="19551" spans="1:1">
      <c r="A19551" t="s">
        <v>19550</v>
      </c>
    </row>
    <row r="19552" spans="1:1">
      <c r="A19552" t="s">
        <v>19551</v>
      </c>
    </row>
    <row r="19553" spans="1:1">
      <c r="A19553" t="s">
        <v>19552</v>
      </c>
    </row>
    <row r="19554" spans="1:1">
      <c r="A19554" t="s">
        <v>19553</v>
      </c>
    </row>
    <row r="19555" spans="1:1">
      <c r="A19555" t="s">
        <v>19554</v>
      </c>
    </row>
    <row r="19556" spans="1:1">
      <c r="A19556" t="s">
        <v>19555</v>
      </c>
    </row>
    <row r="19557" spans="1:1">
      <c r="A19557" t="s">
        <v>19556</v>
      </c>
    </row>
    <row r="19558" spans="1:1">
      <c r="A19558" t="s">
        <v>19557</v>
      </c>
    </row>
    <row r="19559" spans="1:1">
      <c r="A19559" t="s">
        <v>19558</v>
      </c>
    </row>
    <row r="19560" spans="1:1">
      <c r="A19560" t="s">
        <v>19559</v>
      </c>
    </row>
    <row r="19561" spans="1:1">
      <c r="A19561" t="s">
        <v>19560</v>
      </c>
    </row>
    <row r="19562" spans="1:1">
      <c r="A19562" t="s">
        <v>19561</v>
      </c>
    </row>
    <row r="19563" spans="1:1">
      <c r="A19563" t="s">
        <v>19562</v>
      </c>
    </row>
    <row r="19564" spans="1:1">
      <c r="A19564" t="s">
        <v>19563</v>
      </c>
    </row>
    <row r="19565" spans="1:1">
      <c r="A19565" t="s">
        <v>19564</v>
      </c>
    </row>
    <row r="19566" spans="1:1">
      <c r="A19566" t="s">
        <v>19565</v>
      </c>
    </row>
    <row r="19567" spans="1:1">
      <c r="A19567" t="s">
        <v>19566</v>
      </c>
    </row>
    <row r="19568" spans="1:1">
      <c r="A19568" t="s">
        <v>19567</v>
      </c>
    </row>
    <row r="19569" spans="1:1">
      <c r="A19569" t="s">
        <v>19568</v>
      </c>
    </row>
    <row r="19570" spans="1:1">
      <c r="A19570" t="s">
        <v>19569</v>
      </c>
    </row>
    <row r="19571" spans="1:1">
      <c r="A19571" t="s">
        <v>19570</v>
      </c>
    </row>
    <row r="19572" spans="1:1">
      <c r="A19572" t="s">
        <v>19571</v>
      </c>
    </row>
    <row r="19573" spans="1:1">
      <c r="A19573" t="s">
        <v>19572</v>
      </c>
    </row>
    <row r="19574" spans="1:1">
      <c r="A19574" t="s">
        <v>19573</v>
      </c>
    </row>
    <row r="19575" spans="1:1">
      <c r="A19575" t="s">
        <v>19574</v>
      </c>
    </row>
    <row r="19576" spans="1:1">
      <c r="A19576" t="s">
        <v>19575</v>
      </c>
    </row>
    <row r="19577" spans="1:1">
      <c r="A19577" t="s">
        <v>19576</v>
      </c>
    </row>
    <row r="19578" spans="1:1">
      <c r="A19578" t="s">
        <v>19577</v>
      </c>
    </row>
    <row r="19579" spans="1:1">
      <c r="A19579" t="s">
        <v>19578</v>
      </c>
    </row>
    <row r="19580" spans="1:1">
      <c r="A19580" t="s">
        <v>19579</v>
      </c>
    </row>
    <row r="19581" spans="1:1">
      <c r="A19581" t="s">
        <v>19580</v>
      </c>
    </row>
    <row r="19582" spans="1:1">
      <c r="A19582" t="s">
        <v>19581</v>
      </c>
    </row>
    <row r="19583" spans="1:1">
      <c r="A19583" t="s">
        <v>19582</v>
      </c>
    </row>
    <row r="19584" spans="1:1">
      <c r="A19584" t="s">
        <v>19583</v>
      </c>
    </row>
    <row r="19585" spans="1:1">
      <c r="A19585" t="s">
        <v>19584</v>
      </c>
    </row>
    <row r="19586" spans="1:1">
      <c r="A19586" t="s">
        <v>19585</v>
      </c>
    </row>
    <row r="19587" spans="1:1">
      <c r="A19587" t="s">
        <v>19586</v>
      </c>
    </row>
    <row r="19588" spans="1:1">
      <c r="A19588" t="s">
        <v>19587</v>
      </c>
    </row>
    <row r="19589" spans="1:1">
      <c r="A19589" t="s">
        <v>19588</v>
      </c>
    </row>
    <row r="19590" spans="1:1">
      <c r="A19590" t="s">
        <v>19589</v>
      </c>
    </row>
    <row r="19591" spans="1:1">
      <c r="A19591" t="s">
        <v>19590</v>
      </c>
    </row>
    <row r="19592" spans="1:1">
      <c r="A19592" t="s">
        <v>19591</v>
      </c>
    </row>
    <row r="19593" spans="1:1">
      <c r="A19593" t="s">
        <v>19592</v>
      </c>
    </row>
    <row r="19594" spans="1:1">
      <c r="A19594" t="s">
        <v>19593</v>
      </c>
    </row>
    <row r="19595" spans="1:1">
      <c r="A19595" t="s">
        <v>19594</v>
      </c>
    </row>
    <row r="19596" spans="1:1">
      <c r="A19596" t="s">
        <v>19595</v>
      </c>
    </row>
    <row r="19597" spans="1:1">
      <c r="A19597" t="s">
        <v>19596</v>
      </c>
    </row>
    <row r="19598" spans="1:1">
      <c r="A19598" t="s">
        <v>19597</v>
      </c>
    </row>
    <row r="19599" spans="1:1">
      <c r="A19599" t="s">
        <v>19598</v>
      </c>
    </row>
    <row r="19600" spans="1:1">
      <c r="A19600" t="s">
        <v>19599</v>
      </c>
    </row>
    <row r="19601" spans="1:1">
      <c r="A19601" t="s">
        <v>19600</v>
      </c>
    </row>
    <row r="19602" spans="1:1">
      <c r="A19602" t="s">
        <v>19601</v>
      </c>
    </row>
    <row r="19603" spans="1:1">
      <c r="A19603" t="s">
        <v>19602</v>
      </c>
    </row>
    <row r="19604" spans="1:1">
      <c r="A19604" t="s">
        <v>19603</v>
      </c>
    </row>
    <row r="19605" spans="1:1">
      <c r="A19605" t="s">
        <v>19604</v>
      </c>
    </row>
    <row r="19606" spans="1:1">
      <c r="A19606" t="s">
        <v>19605</v>
      </c>
    </row>
    <row r="19607" spans="1:1">
      <c r="A19607" t="s">
        <v>19606</v>
      </c>
    </row>
    <row r="19608" spans="1:1">
      <c r="A19608" t="s">
        <v>19607</v>
      </c>
    </row>
    <row r="19609" spans="1:1">
      <c r="A19609" t="s">
        <v>19608</v>
      </c>
    </row>
    <row r="19610" spans="1:1">
      <c r="A19610" t="s">
        <v>19609</v>
      </c>
    </row>
    <row r="19611" spans="1:1">
      <c r="A19611" t="s">
        <v>19610</v>
      </c>
    </row>
    <row r="19612" spans="1:1">
      <c r="A19612" t="s">
        <v>19611</v>
      </c>
    </row>
    <row r="19613" spans="1:1">
      <c r="A19613" t="s">
        <v>19612</v>
      </c>
    </row>
    <row r="19614" spans="1:1">
      <c r="A19614" t="s">
        <v>19613</v>
      </c>
    </row>
    <row r="19615" spans="1:1">
      <c r="A19615" t="s">
        <v>19614</v>
      </c>
    </row>
    <row r="19616" spans="1:1">
      <c r="A19616" t="s">
        <v>19615</v>
      </c>
    </row>
    <row r="19617" spans="1:1">
      <c r="A19617" t="s">
        <v>19616</v>
      </c>
    </row>
    <row r="19618" spans="1:1">
      <c r="A19618" t="s">
        <v>19617</v>
      </c>
    </row>
    <row r="19619" spans="1:1">
      <c r="A19619" t="s">
        <v>19618</v>
      </c>
    </row>
    <row r="19620" spans="1:1">
      <c r="A19620" t="s">
        <v>19619</v>
      </c>
    </row>
    <row r="19621" spans="1:1">
      <c r="A19621" t="s">
        <v>19620</v>
      </c>
    </row>
    <row r="19622" spans="1:1">
      <c r="A19622" t="s">
        <v>19621</v>
      </c>
    </row>
    <row r="19623" spans="1:1">
      <c r="A19623" t="s">
        <v>19622</v>
      </c>
    </row>
    <row r="19624" spans="1:1">
      <c r="A19624" t="s">
        <v>19623</v>
      </c>
    </row>
    <row r="19625" spans="1:1">
      <c r="A19625" t="s">
        <v>19624</v>
      </c>
    </row>
    <row r="19626" spans="1:1">
      <c r="A19626" t="s">
        <v>19625</v>
      </c>
    </row>
    <row r="19627" spans="1:1">
      <c r="A19627" t="s">
        <v>19626</v>
      </c>
    </row>
    <row r="19628" spans="1:1">
      <c r="A19628" t="s">
        <v>19627</v>
      </c>
    </row>
    <row r="19629" spans="1:1">
      <c r="A19629" t="s">
        <v>19628</v>
      </c>
    </row>
    <row r="19630" spans="1:1">
      <c r="A19630" t="s">
        <v>19629</v>
      </c>
    </row>
    <row r="19631" spans="1:1">
      <c r="A19631" t="s">
        <v>19630</v>
      </c>
    </row>
    <row r="19632" spans="1:1">
      <c r="A19632" t="s">
        <v>19631</v>
      </c>
    </row>
    <row r="19633" spans="1:1">
      <c r="A19633" t="s">
        <v>19632</v>
      </c>
    </row>
    <row r="19634" spans="1:1">
      <c r="A19634" t="s">
        <v>19633</v>
      </c>
    </row>
    <row r="19635" spans="1:1">
      <c r="A19635" t="s">
        <v>19634</v>
      </c>
    </row>
    <row r="19636" spans="1:1">
      <c r="A19636" t="s">
        <v>19635</v>
      </c>
    </row>
    <row r="19637" spans="1:1">
      <c r="A19637" t="s">
        <v>19636</v>
      </c>
    </row>
    <row r="19638" spans="1:1">
      <c r="A19638" t="s">
        <v>19637</v>
      </c>
    </row>
    <row r="19639" spans="1:1">
      <c r="A19639" t="s">
        <v>19638</v>
      </c>
    </row>
    <row r="19640" spans="1:1">
      <c r="A19640" t="s">
        <v>19639</v>
      </c>
    </row>
    <row r="19641" spans="1:1">
      <c r="A19641" t="s">
        <v>19640</v>
      </c>
    </row>
    <row r="19642" spans="1:1">
      <c r="A19642" t="s">
        <v>19641</v>
      </c>
    </row>
    <row r="19643" spans="1:1">
      <c r="A19643" t="s">
        <v>19642</v>
      </c>
    </row>
    <row r="19644" spans="1:1">
      <c r="A19644" t="s">
        <v>19643</v>
      </c>
    </row>
    <row r="19645" spans="1:1">
      <c r="A19645" t="s">
        <v>19644</v>
      </c>
    </row>
    <row r="19646" spans="1:1">
      <c r="A19646" t="s">
        <v>19645</v>
      </c>
    </row>
    <row r="19647" spans="1:1">
      <c r="A19647" t="s">
        <v>19646</v>
      </c>
    </row>
    <row r="19648" spans="1:1">
      <c r="A19648" t="s">
        <v>19647</v>
      </c>
    </row>
    <row r="19649" spans="1:1">
      <c r="A19649" t="s">
        <v>19648</v>
      </c>
    </row>
    <row r="19650" spans="1:1">
      <c r="A19650" t="s">
        <v>19649</v>
      </c>
    </row>
    <row r="19651" spans="1:1">
      <c r="A19651" t="s">
        <v>19650</v>
      </c>
    </row>
    <row r="19652" spans="1:1">
      <c r="A19652" t="s">
        <v>19651</v>
      </c>
    </row>
    <row r="19653" spans="1:1">
      <c r="A19653" t="s">
        <v>19652</v>
      </c>
    </row>
    <row r="19654" spans="1:1">
      <c r="A19654" t="s">
        <v>19653</v>
      </c>
    </row>
    <row r="19655" spans="1:1">
      <c r="A19655" t="s">
        <v>19654</v>
      </c>
    </row>
    <row r="19656" spans="1:1">
      <c r="A19656" t="s">
        <v>19655</v>
      </c>
    </row>
    <row r="19657" spans="1:1">
      <c r="A19657" t="s">
        <v>19656</v>
      </c>
    </row>
    <row r="19658" spans="1:1">
      <c r="A19658" t="s">
        <v>19657</v>
      </c>
    </row>
    <row r="19659" spans="1:1">
      <c r="A19659" t="s">
        <v>19658</v>
      </c>
    </row>
    <row r="19660" spans="1:1">
      <c r="A19660" t="s">
        <v>19659</v>
      </c>
    </row>
    <row r="19661" spans="1:1">
      <c r="A19661" t="s">
        <v>19660</v>
      </c>
    </row>
    <row r="19662" spans="1:1">
      <c r="A19662" t="s">
        <v>19661</v>
      </c>
    </row>
    <row r="19663" spans="1:1">
      <c r="A19663" t="s">
        <v>19662</v>
      </c>
    </row>
    <row r="19664" spans="1:1">
      <c r="A19664" t="s">
        <v>19663</v>
      </c>
    </row>
    <row r="19665" spans="1:1">
      <c r="A19665" t="s">
        <v>19664</v>
      </c>
    </row>
    <row r="19666" spans="1:1">
      <c r="A19666" t="s">
        <v>19665</v>
      </c>
    </row>
    <row r="19667" spans="1:1">
      <c r="A19667" t="s">
        <v>19666</v>
      </c>
    </row>
    <row r="19668" spans="1:1">
      <c r="A19668" t="s">
        <v>19667</v>
      </c>
    </row>
    <row r="19669" spans="1:1">
      <c r="A19669" t="s">
        <v>19668</v>
      </c>
    </row>
    <row r="19670" spans="1:1">
      <c r="A19670" t="s">
        <v>19669</v>
      </c>
    </row>
    <row r="19671" spans="1:1">
      <c r="A19671" t="s">
        <v>19670</v>
      </c>
    </row>
    <row r="19672" spans="1:1">
      <c r="A19672" t="s">
        <v>19671</v>
      </c>
    </row>
    <row r="19673" spans="1:1">
      <c r="A19673" t="s">
        <v>19672</v>
      </c>
    </row>
    <row r="19674" spans="1:1">
      <c r="A19674" t="s">
        <v>19673</v>
      </c>
    </row>
    <row r="19675" spans="1:1">
      <c r="A19675" t="s">
        <v>19674</v>
      </c>
    </row>
    <row r="19676" spans="1:1">
      <c r="A19676" t="s">
        <v>19675</v>
      </c>
    </row>
    <row r="19677" spans="1:1">
      <c r="A19677" t="s">
        <v>19676</v>
      </c>
    </row>
    <row r="19678" spans="1:1">
      <c r="A19678" t="s">
        <v>19677</v>
      </c>
    </row>
    <row r="19679" spans="1:1">
      <c r="A19679" t="s">
        <v>19678</v>
      </c>
    </row>
    <row r="19680" spans="1:1">
      <c r="A19680" t="s">
        <v>19679</v>
      </c>
    </row>
    <row r="19681" spans="1:1">
      <c r="A19681" t="s">
        <v>19680</v>
      </c>
    </row>
    <row r="19682" spans="1:1">
      <c r="A19682" t="s">
        <v>19681</v>
      </c>
    </row>
    <row r="19683" spans="1:1">
      <c r="A19683" t="s">
        <v>19682</v>
      </c>
    </row>
    <row r="19684" spans="1:1">
      <c r="A19684" t="s">
        <v>19683</v>
      </c>
    </row>
    <row r="19685" spans="1:1">
      <c r="A19685" t="s">
        <v>19684</v>
      </c>
    </row>
    <row r="19686" spans="1:1">
      <c r="A19686" t="s">
        <v>19685</v>
      </c>
    </row>
    <row r="19687" spans="1:1">
      <c r="A19687" t="s">
        <v>19686</v>
      </c>
    </row>
    <row r="19688" spans="1:1">
      <c r="A19688" t="s">
        <v>19687</v>
      </c>
    </row>
    <row r="19689" spans="1:1">
      <c r="A19689" t="s">
        <v>19688</v>
      </c>
    </row>
    <row r="19690" spans="1:1">
      <c r="A19690" t="s">
        <v>19689</v>
      </c>
    </row>
    <row r="19691" spans="1:1">
      <c r="A19691" t="s">
        <v>19690</v>
      </c>
    </row>
    <row r="19692" spans="1:1">
      <c r="A19692" t="s">
        <v>19691</v>
      </c>
    </row>
    <row r="19693" spans="1:1">
      <c r="A19693" t="s">
        <v>19692</v>
      </c>
    </row>
    <row r="19694" spans="1:1">
      <c r="A19694" t="s">
        <v>19693</v>
      </c>
    </row>
    <row r="19695" spans="1:1">
      <c r="A19695" t="s">
        <v>19694</v>
      </c>
    </row>
    <row r="19696" spans="1:1">
      <c r="A19696" t="s">
        <v>19695</v>
      </c>
    </row>
    <row r="19697" spans="1:1">
      <c r="A19697" t="s">
        <v>19696</v>
      </c>
    </row>
    <row r="19698" spans="1:1">
      <c r="A19698" t="s">
        <v>19697</v>
      </c>
    </row>
    <row r="19699" spans="1:1">
      <c r="A19699" t="s">
        <v>19698</v>
      </c>
    </row>
    <row r="19700" spans="1:1">
      <c r="A19700" t="s">
        <v>19699</v>
      </c>
    </row>
    <row r="19701" spans="1:1">
      <c r="A19701" t="s">
        <v>19700</v>
      </c>
    </row>
    <row r="19702" spans="1:1">
      <c r="A19702" t="s">
        <v>19701</v>
      </c>
    </row>
    <row r="19703" spans="1:1">
      <c r="A19703" t="s">
        <v>19702</v>
      </c>
    </row>
    <row r="19704" spans="1:1">
      <c r="A19704" t="s">
        <v>19703</v>
      </c>
    </row>
    <row r="19705" spans="1:1">
      <c r="A19705" t="s">
        <v>19704</v>
      </c>
    </row>
    <row r="19706" spans="1:1">
      <c r="A19706" t="s">
        <v>19705</v>
      </c>
    </row>
    <row r="19707" spans="1:1">
      <c r="A19707" t="s">
        <v>19706</v>
      </c>
    </row>
    <row r="19708" spans="1:1">
      <c r="A19708" t="s">
        <v>19707</v>
      </c>
    </row>
    <row r="19709" spans="1:1">
      <c r="A19709" t="s">
        <v>19708</v>
      </c>
    </row>
    <row r="19710" spans="1:1">
      <c r="A19710" t="s">
        <v>19709</v>
      </c>
    </row>
    <row r="19711" spans="1:1">
      <c r="A19711" t="s">
        <v>19710</v>
      </c>
    </row>
    <row r="19712" spans="1:1">
      <c r="A19712" t="s">
        <v>19711</v>
      </c>
    </row>
    <row r="19713" spans="1:1">
      <c r="A19713" t="s">
        <v>19712</v>
      </c>
    </row>
    <row r="19714" spans="1:1">
      <c r="A19714" t="s">
        <v>19713</v>
      </c>
    </row>
    <row r="19715" spans="1:1">
      <c r="A19715" t="s">
        <v>19714</v>
      </c>
    </row>
    <row r="19716" spans="1:1">
      <c r="A19716" t="s">
        <v>19715</v>
      </c>
    </row>
    <row r="19717" spans="1:1">
      <c r="A19717" t="s">
        <v>19716</v>
      </c>
    </row>
    <row r="19718" spans="1:1">
      <c r="A19718" t="s">
        <v>19717</v>
      </c>
    </row>
    <row r="19719" spans="1:1">
      <c r="A19719" t="s">
        <v>19718</v>
      </c>
    </row>
    <row r="19720" spans="1:1">
      <c r="A19720" t="s">
        <v>19719</v>
      </c>
    </row>
    <row r="19721" spans="1:1">
      <c r="A19721" t="s">
        <v>19720</v>
      </c>
    </row>
    <row r="19722" spans="1:1">
      <c r="A19722" t="s">
        <v>19721</v>
      </c>
    </row>
    <row r="19723" spans="1:1">
      <c r="A19723" t="s">
        <v>19722</v>
      </c>
    </row>
    <row r="19724" spans="1:1">
      <c r="A19724" t="s">
        <v>19723</v>
      </c>
    </row>
    <row r="19725" spans="1:1">
      <c r="A19725" t="s">
        <v>19724</v>
      </c>
    </row>
    <row r="19726" spans="1:1">
      <c r="A19726" t="s">
        <v>19725</v>
      </c>
    </row>
    <row r="19727" spans="1:1">
      <c r="A19727" t="s">
        <v>19726</v>
      </c>
    </row>
    <row r="19728" spans="1:1">
      <c r="A19728" t="s">
        <v>19727</v>
      </c>
    </row>
    <row r="19729" spans="1:1">
      <c r="A19729" t="s">
        <v>19728</v>
      </c>
    </row>
    <row r="19730" spans="1:1">
      <c r="A19730" t="s">
        <v>19729</v>
      </c>
    </row>
    <row r="19731" spans="1:1">
      <c r="A19731" t="s">
        <v>19730</v>
      </c>
    </row>
    <row r="19732" spans="1:1">
      <c r="A19732" t="s">
        <v>19731</v>
      </c>
    </row>
    <row r="19733" spans="1:1">
      <c r="A19733" t="s">
        <v>19732</v>
      </c>
    </row>
    <row r="19734" spans="1:1">
      <c r="A19734" t="s">
        <v>19733</v>
      </c>
    </row>
    <row r="19735" spans="1:1">
      <c r="A19735" t="s">
        <v>19734</v>
      </c>
    </row>
    <row r="19736" spans="1:1">
      <c r="A19736" t="s">
        <v>19735</v>
      </c>
    </row>
    <row r="19737" spans="1:1">
      <c r="A19737" t="s">
        <v>19736</v>
      </c>
    </row>
    <row r="19738" spans="1:1">
      <c r="A19738" t="s">
        <v>19737</v>
      </c>
    </row>
    <row r="19739" spans="1:1">
      <c r="A19739" t="s">
        <v>19738</v>
      </c>
    </row>
    <row r="19740" spans="1:1">
      <c r="A19740" t="s">
        <v>19739</v>
      </c>
    </row>
    <row r="19741" spans="1:1">
      <c r="A19741" t="s">
        <v>19740</v>
      </c>
    </row>
    <row r="19742" spans="1:1">
      <c r="A19742" t="s">
        <v>19741</v>
      </c>
    </row>
    <row r="19743" spans="1:1">
      <c r="A19743" t="s">
        <v>19742</v>
      </c>
    </row>
    <row r="19744" spans="1:1">
      <c r="A19744" t="s">
        <v>19743</v>
      </c>
    </row>
    <row r="19745" spans="1:1">
      <c r="A19745" t="s">
        <v>19744</v>
      </c>
    </row>
    <row r="19746" spans="1:1">
      <c r="A19746" t="s">
        <v>19745</v>
      </c>
    </row>
    <row r="19747" spans="1:1">
      <c r="A19747" t="s">
        <v>19746</v>
      </c>
    </row>
    <row r="19748" spans="1:1">
      <c r="A19748" t="s">
        <v>19747</v>
      </c>
    </row>
    <row r="19749" spans="1:1">
      <c r="A19749" t="s">
        <v>19748</v>
      </c>
    </row>
    <row r="19750" spans="1:1">
      <c r="A19750" t="s">
        <v>19749</v>
      </c>
    </row>
    <row r="19751" spans="1:1">
      <c r="A19751" t="s">
        <v>19750</v>
      </c>
    </row>
    <row r="19752" spans="1:1">
      <c r="A19752" t="s">
        <v>19751</v>
      </c>
    </row>
    <row r="19753" spans="1:1">
      <c r="A19753" t="s">
        <v>19752</v>
      </c>
    </row>
    <row r="19754" spans="1:1">
      <c r="A19754" t="s">
        <v>19753</v>
      </c>
    </row>
    <row r="19755" spans="1:1">
      <c r="A19755" t="s">
        <v>19754</v>
      </c>
    </row>
    <row r="19756" spans="1:1">
      <c r="A19756" t="s">
        <v>19755</v>
      </c>
    </row>
    <row r="19757" spans="1:1">
      <c r="A19757" t="s">
        <v>19756</v>
      </c>
    </row>
    <row r="19758" spans="1:1">
      <c r="A19758" t="s">
        <v>19757</v>
      </c>
    </row>
    <row r="19759" spans="1:1">
      <c r="A19759" t="s">
        <v>19758</v>
      </c>
    </row>
    <row r="19760" spans="1:1">
      <c r="A19760" t="s">
        <v>19759</v>
      </c>
    </row>
    <row r="19761" spans="1:1">
      <c r="A19761" t="s">
        <v>19760</v>
      </c>
    </row>
    <row r="19762" spans="1:1">
      <c r="A19762" t="s">
        <v>19761</v>
      </c>
    </row>
    <row r="19763" spans="1:1">
      <c r="A19763" t="s">
        <v>19762</v>
      </c>
    </row>
    <row r="19764" spans="1:1">
      <c r="A19764" t="s">
        <v>19763</v>
      </c>
    </row>
    <row r="19765" spans="1:1">
      <c r="A19765" t="s">
        <v>19764</v>
      </c>
    </row>
    <row r="19766" spans="1:1">
      <c r="A19766" t="s">
        <v>19765</v>
      </c>
    </row>
    <row r="19767" spans="1:1">
      <c r="A19767" t="s">
        <v>19766</v>
      </c>
    </row>
    <row r="19768" spans="1:1">
      <c r="A19768" t="s">
        <v>19767</v>
      </c>
    </row>
    <row r="19769" spans="1:1">
      <c r="A19769" t="s">
        <v>19768</v>
      </c>
    </row>
    <row r="19770" spans="1:1">
      <c r="A19770" t="s">
        <v>19769</v>
      </c>
    </row>
    <row r="19771" spans="1:1">
      <c r="A19771" t="s">
        <v>19770</v>
      </c>
    </row>
    <row r="19772" spans="1:1">
      <c r="A19772" t="s">
        <v>19771</v>
      </c>
    </row>
    <row r="19773" spans="1:1">
      <c r="A19773" t="s">
        <v>19772</v>
      </c>
    </row>
    <row r="19774" spans="1:1">
      <c r="A19774" t="s">
        <v>19773</v>
      </c>
    </row>
    <row r="19775" spans="1:1">
      <c r="A19775" t="s">
        <v>19774</v>
      </c>
    </row>
    <row r="19776" spans="1:1">
      <c r="A19776" t="s">
        <v>19775</v>
      </c>
    </row>
    <row r="19777" spans="1:1">
      <c r="A19777" t="s">
        <v>19776</v>
      </c>
    </row>
    <row r="19778" spans="1:1">
      <c r="A19778" t="s">
        <v>19777</v>
      </c>
    </row>
    <row r="19779" spans="1:1">
      <c r="A19779" t="s">
        <v>19778</v>
      </c>
    </row>
    <row r="19780" spans="1:1">
      <c r="A19780" t="s">
        <v>19779</v>
      </c>
    </row>
    <row r="19781" spans="1:1">
      <c r="A19781" t="s">
        <v>19780</v>
      </c>
    </row>
    <row r="19782" spans="1:1">
      <c r="A19782" t="s">
        <v>19781</v>
      </c>
    </row>
    <row r="19783" spans="1:1">
      <c r="A19783" t="s">
        <v>19782</v>
      </c>
    </row>
    <row r="19784" spans="1:1">
      <c r="A19784" t="s">
        <v>19783</v>
      </c>
    </row>
    <row r="19785" spans="1:1">
      <c r="A19785" t="s">
        <v>19784</v>
      </c>
    </row>
    <row r="19786" spans="1:1">
      <c r="A19786" t="s">
        <v>19785</v>
      </c>
    </row>
    <row r="19787" spans="1:1">
      <c r="A19787" t="s">
        <v>19786</v>
      </c>
    </row>
    <row r="19788" spans="1:1">
      <c r="A19788" t="s">
        <v>19787</v>
      </c>
    </row>
    <row r="19789" spans="1:1">
      <c r="A19789" t="s">
        <v>19788</v>
      </c>
    </row>
    <row r="19790" spans="1:1">
      <c r="A19790" t="s">
        <v>19789</v>
      </c>
    </row>
    <row r="19791" spans="1:1">
      <c r="A19791" t="s">
        <v>19790</v>
      </c>
    </row>
    <row r="19792" spans="1:1">
      <c r="A19792" t="s">
        <v>19791</v>
      </c>
    </row>
    <row r="19793" spans="1:1">
      <c r="A19793" t="s">
        <v>19792</v>
      </c>
    </row>
    <row r="19794" spans="1:1">
      <c r="A19794" t="s">
        <v>19793</v>
      </c>
    </row>
    <row r="19795" spans="1:1">
      <c r="A19795" t="s">
        <v>19794</v>
      </c>
    </row>
    <row r="19796" spans="1:1">
      <c r="A19796" t="s">
        <v>19795</v>
      </c>
    </row>
    <row r="19797" spans="1:1">
      <c r="A19797" t="s">
        <v>19796</v>
      </c>
    </row>
    <row r="19798" spans="1:1">
      <c r="A19798" t="s">
        <v>19797</v>
      </c>
    </row>
    <row r="19799" spans="1:1">
      <c r="A19799" t="s">
        <v>19798</v>
      </c>
    </row>
    <row r="19800" spans="1:1">
      <c r="A19800" t="s">
        <v>19799</v>
      </c>
    </row>
    <row r="19801" spans="1:1">
      <c r="A19801" t="s">
        <v>19800</v>
      </c>
    </row>
    <row r="19802" spans="1:1">
      <c r="A19802" t="s">
        <v>19801</v>
      </c>
    </row>
    <row r="19803" spans="1:1">
      <c r="A19803" t="s">
        <v>19802</v>
      </c>
    </row>
    <row r="19804" spans="1:1">
      <c r="A19804" t="s">
        <v>19803</v>
      </c>
    </row>
    <row r="19805" spans="1:1">
      <c r="A19805" t="s">
        <v>19804</v>
      </c>
    </row>
    <row r="19806" spans="1:1">
      <c r="A19806" t="s">
        <v>19805</v>
      </c>
    </row>
    <row r="19807" spans="1:1">
      <c r="A19807" t="s">
        <v>19806</v>
      </c>
    </row>
    <row r="19808" spans="1:1">
      <c r="A19808" t="s">
        <v>19807</v>
      </c>
    </row>
    <row r="19809" spans="1:1">
      <c r="A19809" t="s">
        <v>19808</v>
      </c>
    </row>
    <row r="19810" spans="1:1">
      <c r="A19810" t="s">
        <v>19809</v>
      </c>
    </row>
    <row r="19811" spans="1:1">
      <c r="A19811" t="s">
        <v>19810</v>
      </c>
    </row>
    <row r="19812" spans="1:1">
      <c r="A19812" t="s">
        <v>19811</v>
      </c>
    </row>
    <row r="19813" spans="1:1">
      <c r="A19813" t="s">
        <v>19812</v>
      </c>
    </row>
    <row r="19814" spans="1:1">
      <c r="A19814" t="s">
        <v>19813</v>
      </c>
    </row>
    <row r="19815" spans="1:1">
      <c r="A19815" t="s">
        <v>19814</v>
      </c>
    </row>
    <row r="19816" spans="1:1">
      <c r="A19816" t="s">
        <v>19815</v>
      </c>
    </row>
    <row r="19817" spans="1:1">
      <c r="A19817" t="s">
        <v>19816</v>
      </c>
    </row>
    <row r="19818" spans="1:1">
      <c r="A19818" t="s">
        <v>19817</v>
      </c>
    </row>
    <row r="19819" spans="1:1">
      <c r="A19819" t="s">
        <v>19818</v>
      </c>
    </row>
    <row r="19820" spans="1:1">
      <c r="A19820" t="s">
        <v>19819</v>
      </c>
    </row>
    <row r="19821" spans="1:1">
      <c r="A19821" t="s">
        <v>19820</v>
      </c>
    </row>
    <row r="19822" spans="1:1">
      <c r="A19822" t="s">
        <v>19821</v>
      </c>
    </row>
    <row r="19823" spans="1:1">
      <c r="A19823" t="s">
        <v>19822</v>
      </c>
    </row>
    <row r="19824" spans="1:1">
      <c r="A19824" t="s">
        <v>19823</v>
      </c>
    </row>
    <row r="19825" spans="1:1">
      <c r="A19825" t="s">
        <v>19824</v>
      </c>
    </row>
    <row r="19826" spans="1:1">
      <c r="A19826" t="s">
        <v>19825</v>
      </c>
    </row>
    <row r="19827" spans="1:1">
      <c r="A19827" t="s">
        <v>19826</v>
      </c>
    </row>
    <row r="19828" spans="1:1">
      <c r="A19828" t="s">
        <v>19827</v>
      </c>
    </row>
    <row r="19829" spans="1:1">
      <c r="A19829" t="s">
        <v>19828</v>
      </c>
    </row>
    <row r="19830" spans="1:1">
      <c r="A19830" t="s">
        <v>19829</v>
      </c>
    </row>
    <row r="19831" spans="1:1">
      <c r="A19831" t="s">
        <v>19830</v>
      </c>
    </row>
    <row r="19832" spans="1:1">
      <c r="A19832" t="s">
        <v>19831</v>
      </c>
    </row>
    <row r="19833" spans="1:1">
      <c r="A19833" t="s">
        <v>19832</v>
      </c>
    </row>
    <row r="19834" spans="1:1">
      <c r="A19834" t="s">
        <v>19833</v>
      </c>
    </row>
    <row r="19835" spans="1:1">
      <c r="A19835" t="s">
        <v>19834</v>
      </c>
    </row>
    <row r="19836" spans="1:1">
      <c r="A19836" t="s">
        <v>19835</v>
      </c>
    </row>
    <row r="19837" spans="1:1">
      <c r="A19837" t="s">
        <v>19836</v>
      </c>
    </row>
    <row r="19838" spans="1:1">
      <c r="A19838" t="s">
        <v>19837</v>
      </c>
    </row>
    <row r="19839" spans="1:1">
      <c r="A19839" t="s">
        <v>19838</v>
      </c>
    </row>
    <row r="19840" spans="1:1">
      <c r="A19840" t="s">
        <v>19839</v>
      </c>
    </row>
    <row r="19841" spans="1:1">
      <c r="A19841" t="s">
        <v>19840</v>
      </c>
    </row>
    <row r="19842" spans="1:1">
      <c r="A19842" t="s">
        <v>19841</v>
      </c>
    </row>
    <row r="19843" spans="1:1">
      <c r="A19843" t="s">
        <v>19842</v>
      </c>
    </row>
    <row r="19844" spans="1:1">
      <c r="A19844" t="s">
        <v>19843</v>
      </c>
    </row>
    <row r="19845" spans="1:1">
      <c r="A19845" t="s">
        <v>19844</v>
      </c>
    </row>
    <row r="19846" spans="1:1">
      <c r="A19846" t="s">
        <v>19845</v>
      </c>
    </row>
    <row r="19847" spans="1:1">
      <c r="A19847" t="s">
        <v>19846</v>
      </c>
    </row>
    <row r="19848" spans="1:1">
      <c r="A19848" t="s">
        <v>19847</v>
      </c>
    </row>
    <row r="19849" spans="1:1">
      <c r="A19849" t="s">
        <v>19848</v>
      </c>
    </row>
    <row r="19850" spans="1:1">
      <c r="A19850" t="s">
        <v>19849</v>
      </c>
    </row>
    <row r="19851" spans="1:1">
      <c r="A19851" t="s">
        <v>19850</v>
      </c>
    </row>
    <row r="19852" spans="1:1">
      <c r="A19852" t="s">
        <v>19851</v>
      </c>
    </row>
    <row r="19853" spans="1:1">
      <c r="A19853" t="s">
        <v>19852</v>
      </c>
    </row>
    <row r="19854" spans="1:1">
      <c r="A19854" t="s">
        <v>19853</v>
      </c>
    </row>
    <row r="19855" spans="1:1">
      <c r="A19855" t="s">
        <v>19854</v>
      </c>
    </row>
    <row r="19856" spans="1:1">
      <c r="A19856" t="s">
        <v>19855</v>
      </c>
    </row>
    <row r="19857" spans="1:1">
      <c r="A19857" t="s">
        <v>19856</v>
      </c>
    </row>
    <row r="19858" spans="1:1">
      <c r="A19858" t="s">
        <v>19857</v>
      </c>
    </row>
    <row r="19859" spans="1:1">
      <c r="A19859" t="s">
        <v>19858</v>
      </c>
    </row>
    <row r="19860" spans="1:1">
      <c r="A19860" t="s">
        <v>19859</v>
      </c>
    </row>
    <row r="19861" spans="1:1">
      <c r="A19861" t="s">
        <v>19860</v>
      </c>
    </row>
    <row r="19862" spans="1:1">
      <c r="A19862" t="s">
        <v>19861</v>
      </c>
    </row>
    <row r="19863" spans="1:1">
      <c r="A19863" t="s">
        <v>19862</v>
      </c>
    </row>
    <row r="19864" spans="1:1">
      <c r="A19864" t="s">
        <v>19863</v>
      </c>
    </row>
    <row r="19865" spans="1:1">
      <c r="A19865" t="s">
        <v>19864</v>
      </c>
    </row>
    <row r="19866" spans="1:1">
      <c r="A19866" t="s">
        <v>19865</v>
      </c>
    </row>
    <row r="19867" spans="1:1">
      <c r="A19867" t="s">
        <v>19866</v>
      </c>
    </row>
    <row r="19868" spans="1:1">
      <c r="A19868" t="s">
        <v>19867</v>
      </c>
    </row>
    <row r="19869" spans="1:1">
      <c r="A19869" t="s">
        <v>19868</v>
      </c>
    </row>
    <row r="19870" spans="1:1">
      <c r="A19870" t="s">
        <v>19869</v>
      </c>
    </row>
    <row r="19871" spans="1:1">
      <c r="A19871" t="s">
        <v>19870</v>
      </c>
    </row>
    <row r="19872" spans="1:1">
      <c r="A19872" t="s">
        <v>19871</v>
      </c>
    </row>
    <row r="19873" spans="1:1">
      <c r="A19873" t="s">
        <v>19872</v>
      </c>
    </row>
    <row r="19874" spans="1:1">
      <c r="A19874" t="s">
        <v>19873</v>
      </c>
    </row>
    <row r="19875" spans="1:1">
      <c r="A19875" t="s">
        <v>19874</v>
      </c>
    </row>
    <row r="19876" spans="1:1">
      <c r="A19876" t="s">
        <v>19875</v>
      </c>
    </row>
    <row r="19877" spans="1:1">
      <c r="A19877" t="s">
        <v>19876</v>
      </c>
    </row>
    <row r="19878" spans="1:1">
      <c r="A19878" t="s">
        <v>19877</v>
      </c>
    </row>
    <row r="19879" spans="1:1">
      <c r="A19879" t="s">
        <v>19878</v>
      </c>
    </row>
    <row r="19880" spans="1:1">
      <c r="A19880" t="s">
        <v>19879</v>
      </c>
    </row>
    <row r="19881" spans="1:1">
      <c r="A19881" t="s">
        <v>19880</v>
      </c>
    </row>
    <row r="19882" spans="1:1">
      <c r="A19882" t="s">
        <v>19881</v>
      </c>
    </row>
    <row r="19883" spans="1:1">
      <c r="A19883" t="s">
        <v>19882</v>
      </c>
    </row>
    <row r="19884" spans="1:1">
      <c r="A19884" t="s">
        <v>19883</v>
      </c>
    </row>
    <row r="19885" spans="1:1">
      <c r="A19885" t="s">
        <v>19884</v>
      </c>
    </row>
    <row r="19886" spans="1:1">
      <c r="A19886" t="s">
        <v>19885</v>
      </c>
    </row>
    <row r="19887" spans="1:1">
      <c r="A19887" t="s">
        <v>19886</v>
      </c>
    </row>
    <row r="19888" spans="1:1">
      <c r="A19888" t="s">
        <v>19887</v>
      </c>
    </row>
    <row r="19889" spans="1:1">
      <c r="A19889" t="s">
        <v>19888</v>
      </c>
    </row>
    <row r="19890" spans="1:1">
      <c r="A19890" t="s">
        <v>19889</v>
      </c>
    </row>
    <row r="19891" spans="1:1">
      <c r="A19891" t="s">
        <v>19890</v>
      </c>
    </row>
    <row r="19892" spans="1:1">
      <c r="A19892" t="s">
        <v>19891</v>
      </c>
    </row>
    <row r="19893" spans="1:1">
      <c r="A19893" t="s">
        <v>19892</v>
      </c>
    </row>
    <row r="19894" spans="1:1">
      <c r="A19894" t="s">
        <v>19893</v>
      </c>
    </row>
    <row r="19895" spans="1:1">
      <c r="A19895" t="s">
        <v>19894</v>
      </c>
    </row>
    <row r="19896" spans="1:1">
      <c r="A19896" t="s">
        <v>19895</v>
      </c>
    </row>
    <row r="19897" spans="1:1">
      <c r="A19897" t="s">
        <v>19896</v>
      </c>
    </row>
    <row r="19898" spans="1:1">
      <c r="A19898" t="s">
        <v>19897</v>
      </c>
    </row>
    <row r="19899" spans="1:1">
      <c r="A19899" t="s">
        <v>19898</v>
      </c>
    </row>
    <row r="19900" spans="1:1">
      <c r="A19900" t="s">
        <v>19899</v>
      </c>
    </row>
    <row r="19901" spans="1:1">
      <c r="A19901" t="s">
        <v>19900</v>
      </c>
    </row>
    <row r="19902" spans="1:1">
      <c r="A19902" t="s">
        <v>19901</v>
      </c>
    </row>
    <row r="19903" spans="1:1">
      <c r="A19903" t="s">
        <v>19902</v>
      </c>
    </row>
    <row r="19904" spans="1:1">
      <c r="A19904" t="s">
        <v>19903</v>
      </c>
    </row>
    <row r="19905" spans="1:1">
      <c r="A19905" t="s">
        <v>19904</v>
      </c>
    </row>
    <row r="19906" spans="1:1">
      <c r="A19906" t="s">
        <v>19905</v>
      </c>
    </row>
    <row r="19907" spans="1:1">
      <c r="A19907" t="s">
        <v>19906</v>
      </c>
    </row>
    <row r="19908" spans="1:1">
      <c r="A19908" t="s">
        <v>19907</v>
      </c>
    </row>
    <row r="19909" spans="1:1">
      <c r="A19909" t="s">
        <v>19908</v>
      </c>
    </row>
    <row r="19910" spans="1:1">
      <c r="A19910" t="s">
        <v>19909</v>
      </c>
    </row>
    <row r="19911" spans="1:1">
      <c r="A19911" t="s">
        <v>19910</v>
      </c>
    </row>
    <row r="19912" spans="1:1">
      <c r="A19912" t="s">
        <v>19911</v>
      </c>
    </row>
    <row r="19913" spans="1:1">
      <c r="A19913" t="s">
        <v>19912</v>
      </c>
    </row>
    <row r="19914" spans="1:1">
      <c r="A19914" t="s">
        <v>19913</v>
      </c>
    </row>
    <row r="19915" spans="1:1">
      <c r="A19915" t="s">
        <v>19914</v>
      </c>
    </row>
    <row r="19916" spans="1:1">
      <c r="A19916" t="s">
        <v>19915</v>
      </c>
    </row>
    <row r="19917" spans="1:1">
      <c r="A19917" t="s">
        <v>19916</v>
      </c>
    </row>
    <row r="19918" spans="1:1">
      <c r="A19918" t="s">
        <v>19917</v>
      </c>
    </row>
    <row r="19919" spans="1:1">
      <c r="A19919" t="s">
        <v>19918</v>
      </c>
    </row>
    <row r="19920" spans="1:1">
      <c r="A19920" t="s">
        <v>19919</v>
      </c>
    </row>
    <row r="19921" spans="1:1">
      <c r="A19921" t="s">
        <v>19920</v>
      </c>
    </row>
    <row r="19922" spans="1:1">
      <c r="A19922" t="s">
        <v>19921</v>
      </c>
    </row>
    <row r="19923" spans="1:1">
      <c r="A19923" t="s">
        <v>19922</v>
      </c>
    </row>
    <row r="19924" spans="1:1">
      <c r="A19924" t="s">
        <v>19923</v>
      </c>
    </row>
    <row r="19925" spans="1:1">
      <c r="A19925" t="s">
        <v>19924</v>
      </c>
    </row>
    <row r="19926" spans="1:1">
      <c r="A19926" t="s">
        <v>19925</v>
      </c>
    </row>
    <row r="19927" spans="1:1">
      <c r="A19927" t="s">
        <v>19926</v>
      </c>
    </row>
    <row r="19928" spans="1:1">
      <c r="A19928" t="s">
        <v>19927</v>
      </c>
    </row>
    <row r="19929" spans="1:1">
      <c r="A19929" t="s">
        <v>19928</v>
      </c>
    </row>
    <row r="19930" spans="1:1">
      <c r="A19930" t="s">
        <v>19929</v>
      </c>
    </row>
    <row r="19931" spans="1:1">
      <c r="A19931" t="s">
        <v>19930</v>
      </c>
    </row>
    <row r="19932" spans="1:1">
      <c r="A19932" t="s">
        <v>19931</v>
      </c>
    </row>
    <row r="19933" spans="1:1">
      <c r="A19933" t="s">
        <v>19932</v>
      </c>
    </row>
    <row r="19934" spans="1:1">
      <c r="A19934" t="s">
        <v>19933</v>
      </c>
    </row>
    <row r="19935" spans="1:1">
      <c r="A19935" t="s">
        <v>19934</v>
      </c>
    </row>
    <row r="19936" spans="1:1">
      <c r="A19936" t="s">
        <v>19935</v>
      </c>
    </row>
    <row r="19937" spans="1:1">
      <c r="A19937" t="s">
        <v>19936</v>
      </c>
    </row>
    <row r="19938" spans="1:1">
      <c r="A19938" t="s">
        <v>19937</v>
      </c>
    </row>
    <row r="19939" spans="1:1">
      <c r="A19939" t="s">
        <v>19938</v>
      </c>
    </row>
    <row r="19940" spans="1:1">
      <c r="A19940" t="s">
        <v>19939</v>
      </c>
    </row>
    <row r="19941" spans="1:1">
      <c r="A19941" t="s">
        <v>19940</v>
      </c>
    </row>
    <row r="19942" spans="1:1">
      <c r="A19942" t="s">
        <v>19941</v>
      </c>
    </row>
    <row r="19943" spans="1:1">
      <c r="A19943" t="s">
        <v>19942</v>
      </c>
    </row>
    <row r="19944" spans="1:1">
      <c r="A19944" t="s">
        <v>19943</v>
      </c>
    </row>
    <row r="19945" spans="1:1">
      <c r="A19945" t="s">
        <v>19944</v>
      </c>
    </row>
    <row r="19946" spans="1:1">
      <c r="A19946" t="s">
        <v>19945</v>
      </c>
    </row>
    <row r="19947" spans="1:1">
      <c r="A19947" t="s">
        <v>19946</v>
      </c>
    </row>
    <row r="19948" spans="1:1">
      <c r="A19948" t="s">
        <v>19947</v>
      </c>
    </row>
    <row r="19949" spans="1:1">
      <c r="A19949" t="s">
        <v>19948</v>
      </c>
    </row>
    <row r="19950" spans="1:1">
      <c r="A19950" t="s">
        <v>19949</v>
      </c>
    </row>
    <row r="19951" spans="1:1">
      <c r="A19951" t="s">
        <v>19950</v>
      </c>
    </row>
    <row r="19952" spans="1:1">
      <c r="A19952" t="s">
        <v>19951</v>
      </c>
    </row>
    <row r="19953" spans="1:1">
      <c r="A19953" t="s">
        <v>19952</v>
      </c>
    </row>
    <row r="19954" spans="1:1">
      <c r="A19954" t="s">
        <v>19953</v>
      </c>
    </row>
    <row r="19955" spans="1:1">
      <c r="A19955" t="s">
        <v>19954</v>
      </c>
    </row>
    <row r="19956" spans="1:1">
      <c r="A19956" t="s">
        <v>19955</v>
      </c>
    </row>
    <row r="19957" spans="1:1">
      <c r="A19957" t="s">
        <v>19956</v>
      </c>
    </row>
    <row r="19958" spans="1:1">
      <c r="A19958" t="s">
        <v>19957</v>
      </c>
    </row>
    <row r="19959" spans="1:1">
      <c r="A19959" t="s">
        <v>19958</v>
      </c>
    </row>
    <row r="19960" spans="1:1">
      <c r="A19960" t="s">
        <v>19959</v>
      </c>
    </row>
    <row r="19961" spans="1:1">
      <c r="A19961" t="s">
        <v>19960</v>
      </c>
    </row>
    <row r="19962" spans="1:1">
      <c r="A19962" t="s">
        <v>19961</v>
      </c>
    </row>
    <row r="19963" spans="1:1">
      <c r="A19963" t="s">
        <v>19962</v>
      </c>
    </row>
    <row r="19964" spans="1:1">
      <c r="A19964" t="s">
        <v>19963</v>
      </c>
    </row>
    <row r="19965" spans="1:1">
      <c r="A19965" t="s">
        <v>19964</v>
      </c>
    </row>
    <row r="19966" spans="1:1">
      <c r="A19966" t="s">
        <v>19965</v>
      </c>
    </row>
    <row r="19967" spans="1:1">
      <c r="A19967" t="s">
        <v>19966</v>
      </c>
    </row>
    <row r="19968" spans="1:1">
      <c r="A19968" t="s">
        <v>19967</v>
      </c>
    </row>
    <row r="19969" spans="1:1">
      <c r="A19969" t="s">
        <v>19968</v>
      </c>
    </row>
    <row r="19970" spans="1:1">
      <c r="A19970" t="s">
        <v>19969</v>
      </c>
    </row>
    <row r="19971" spans="1:1">
      <c r="A19971" t="s">
        <v>19970</v>
      </c>
    </row>
    <row r="19972" spans="1:1">
      <c r="A19972" t="s">
        <v>19971</v>
      </c>
    </row>
    <row r="19973" spans="1:1">
      <c r="A19973" t="s">
        <v>19972</v>
      </c>
    </row>
    <row r="19974" spans="1:1">
      <c r="A19974" t="s">
        <v>19973</v>
      </c>
    </row>
    <row r="19975" spans="1:1">
      <c r="A19975" t="s">
        <v>19974</v>
      </c>
    </row>
    <row r="19976" spans="1:1">
      <c r="A19976" t="s">
        <v>19975</v>
      </c>
    </row>
    <row r="19977" spans="1:1">
      <c r="A19977" t="s">
        <v>19976</v>
      </c>
    </row>
    <row r="19978" spans="1:1">
      <c r="A19978" t="s">
        <v>19977</v>
      </c>
    </row>
    <row r="19979" spans="1:1">
      <c r="A19979" t="s">
        <v>19978</v>
      </c>
    </row>
    <row r="19980" spans="1:1">
      <c r="A19980" t="s">
        <v>19979</v>
      </c>
    </row>
    <row r="19981" spans="1:1">
      <c r="A19981" t="s">
        <v>19980</v>
      </c>
    </row>
    <row r="19982" spans="1:1">
      <c r="A19982" t="s">
        <v>19981</v>
      </c>
    </row>
    <row r="19983" spans="1:1">
      <c r="A19983" t="s">
        <v>19982</v>
      </c>
    </row>
    <row r="19984" spans="1:1">
      <c r="A19984" t="s">
        <v>19983</v>
      </c>
    </row>
    <row r="19985" spans="1:1">
      <c r="A19985" t="s">
        <v>19984</v>
      </c>
    </row>
    <row r="19986" spans="1:1">
      <c r="A19986" t="s">
        <v>19985</v>
      </c>
    </row>
    <row r="19987" spans="1:1">
      <c r="A19987" t="s">
        <v>19986</v>
      </c>
    </row>
    <row r="19988" spans="1:1">
      <c r="A19988" t="s">
        <v>19987</v>
      </c>
    </row>
    <row r="19989" spans="1:1">
      <c r="A19989" t="s">
        <v>19988</v>
      </c>
    </row>
    <row r="19990" spans="1:1">
      <c r="A19990" t="s">
        <v>19989</v>
      </c>
    </row>
    <row r="19991" spans="1:1">
      <c r="A19991" t="s">
        <v>19990</v>
      </c>
    </row>
    <row r="19992" spans="1:1">
      <c r="A19992" t="s">
        <v>19991</v>
      </c>
    </row>
    <row r="19993" spans="1:1">
      <c r="A19993" t="s">
        <v>19992</v>
      </c>
    </row>
    <row r="19994" spans="1:1">
      <c r="A19994" t="s">
        <v>19993</v>
      </c>
    </row>
    <row r="19995" spans="1:1">
      <c r="A19995" t="s">
        <v>19994</v>
      </c>
    </row>
    <row r="19996" spans="1:1">
      <c r="A19996" t="s">
        <v>19995</v>
      </c>
    </row>
    <row r="19997" spans="1:1">
      <c r="A19997" t="s">
        <v>19996</v>
      </c>
    </row>
    <row r="19998" spans="1:1">
      <c r="A19998" t="s">
        <v>19997</v>
      </c>
    </row>
    <row r="19999" spans="1:1">
      <c r="A19999" t="s">
        <v>19998</v>
      </c>
    </row>
    <row r="20000" spans="1:1">
      <c r="A20000" t="s">
        <v>19999</v>
      </c>
    </row>
    <row r="20001" spans="1:1">
      <c r="A20001" t="s">
        <v>20000</v>
      </c>
    </row>
    <row r="20002" spans="1:1">
      <c r="A20002" t="s">
        <v>20001</v>
      </c>
    </row>
    <row r="20003" spans="1:1">
      <c r="A20003" t="s">
        <v>20002</v>
      </c>
    </row>
    <row r="20004" spans="1:1">
      <c r="A20004" t="s">
        <v>20003</v>
      </c>
    </row>
    <row r="20005" spans="1:1">
      <c r="A20005" t="s">
        <v>20004</v>
      </c>
    </row>
    <row r="20006" spans="1:1">
      <c r="A20006" t="s">
        <v>20005</v>
      </c>
    </row>
    <row r="20007" spans="1:1">
      <c r="A20007" t="s">
        <v>20006</v>
      </c>
    </row>
    <row r="20008" spans="1:1">
      <c r="A20008" t="s">
        <v>20007</v>
      </c>
    </row>
    <row r="20009" spans="1:1">
      <c r="A20009" t="s">
        <v>20008</v>
      </c>
    </row>
    <row r="20010" spans="1:1">
      <c r="A20010" t="s">
        <v>20009</v>
      </c>
    </row>
    <row r="20011" spans="1:1">
      <c r="A20011" t="s">
        <v>20010</v>
      </c>
    </row>
    <row r="20012" spans="1:1">
      <c r="A20012" t="s">
        <v>20011</v>
      </c>
    </row>
    <row r="20013" spans="1:1">
      <c r="A20013" t="s">
        <v>20012</v>
      </c>
    </row>
    <row r="20014" spans="1:1">
      <c r="A20014" t="s">
        <v>20013</v>
      </c>
    </row>
    <row r="20015" spans="1:1">
      <c r="A20015" t="s">
        <v>20014</v>
      </c>
    </row>
    <row r="20016" spans="1:1">
      <c r="A20016" t="s">
        <v>20015</v>
      </c>
    </row>
    <row r="20017" spans="1:1">
      <c r="A20017" t="s">
        <v>20016</v>
      </c>
    </row>
    <row r="20018" spans="1:1">
      <c r="A20018" t="s">
        <v>20017</v>
      </c>
    </row>
    <row r="20019" spans="1:1">
      <c r="A20019" t="s">
        <v>20018</v>
      </c>
    </row>
    <row r="20020" spans="1:1">
      <c r="A20020" t="s">
        <v>20019</v>
      </c>
    </row>
    <row r="20021" spans="1:1">
      <c r="A20021" t="s">
        <v>20020</v>
      </c>
    </row>
    <row r="20022" spans="1:1">
      <c r="A20022" t="s">
        <v>20021</v>
      </c>
    </row>
    <row r="20023" spans="1:1">
      <c r="A20023" t="s">
        <v>20022</v>
      </c>
    </row>
    <row r="20024" spans="1:1">
      <c r="A20024" t="s">
        <v>20023</v>
      </c>
    </row>
    <row r="20025" spans="1:1">
      <c r="A20025" t="s">
        <v>20024</v>
      </c>
    </row>
    <row r="20026" spans="1:1">
      <c r="A20026" t="s">
        <v>20025</v>
      </c>
    </row>
    <row r="20027" spans="1:1">
      <c r="A20027" t="s">
        <v>20026</v>
      </c>
    </row>
    <row r="20028" spans="1:1">
      <c r="A20028" t="s">
        <v>20027</v>
      </c>
    </row>
    <row r="20029" spans="1:1">
      <c r="A20029" t="s">
        <v>20028</v>
      </c>
    </row>
    <row r="20030" spans="1:1">
      <c r="A20030" t="s">
        <v>20029</v>
      </c>
    </row>
    <row r="20031" spans="1:1">
      <c r="A20031" t="s">
        <v>20030</v>
      </c>
    </row>
    <row r="20032" spans="1:1">
      <c r="A20032" t="s">
        <v>20031</v>
      </c>
    </row>
    <row r="20033" spans="1:1">
      <c r="A20033" t="s">
        <v>20032</v>
      </c>
    </row>
    <row r="20034" spans="1:1">
      <c r="A20034" t="s">
        <v>20033</v>
      </c>
    </row>
    <row r="20035" spans="1:1">
      <c r="A20035" t="s">
        <v>20034</v>
      </c>
    </row>
    <row r="20036" spans="1:1">
      <c r="A20036" t="s">
        <v>20035</v>
      </c>
    </row>
    <row r="20037" spans="1:1">
      <c r="A20037" t="s">
        <v>20036</v>
      </c>
    </row>
    <row r="20038" spans="1:1">
      <c r="A20038" t="s">
        <v>20037</v>
      </c>
    </row>
    <row r="20039" spans="1:1">
      <c r="A20039" t="s">
        <v>20038</v>
      </c>
    </row>
    <row r="20040" spans="1:1">
      <c r="A20040" t="s">
        <v>20039</v>
      </c>
    </row>
    <row r="20041" spans="1:1">
      <c r="A20041" t="s">
        <v>20040</v>
      </c>
    </row>
    <row r="20042" spans="1:1">
      <c r="A20042" t="s">
        <v>20041</v>
      </c>
    </row>
    <row r="20043" spans="1:1">
      <c r="A20043" t="s">
        <v>20042</v>
      </c>
    </row>
    <row r="20044" spans="1:1">
      <c r="A20044" t="s">
        <v>20043</v>
      </c>
    </row>
    <row r="20045" spans="1:1">
      <c r="A20045" t="s">
        <v>20044</v>
      </c>
    </row>
    <row r="20046" spans="1:1">
      <c r="A20046" t="s">
        <v>20045</v>
      </c>
    </row>
    <row r="20047" spans="1:1">
      <c r="A20047" t="s">
        <v>20046</v>
      </c>
    </row>
    <row r="20048" spans="1:1">
      <c r="A20048" t="s">
        <v>20047</v>
      </c>
    </row>
    <row r="20049" spans="1:1">
      <c r="A20049" t="s">
        <v>20048</v>
      </c>
    </row>
    <row r="20050" spans="1:1">
      <c r="A20050" t="s">
        <v>20049</v>
      </c>
    </row>
    <row r="20051" spans="1:1">
      <c r="A20051" t="s">
        <v>20050</v>
      </c>
    </row>
    <row r="20052" spans="1:1">
      <c r="A20052" t="s">
        <v>20051</v>
      </c>
    </row>
    <row r="20053" spans="1:1">
      <c r="A20053" t="s">
        <v>20052</v>
      </c>
    </row>
    <row r="20054" spans="1:1">
      <c r="A20054" t="s">
        <v>20053</v>
      </c>
    </row>
    <row r="20055" spans="1:1">
      <c r="A20055" t="s">
        <v>20054</v>
      </c>
    </row>
    <row r="20056" spans="1:1">
      <c r="A20056" t="s">
        <v>20055</v>
      </c>
    </row>
    <row r="20057" spans="1:1">
      <c r="A20057" t="s">
        <v>20056</v>
      </c>
    </row>
    <row r="20058" spans="1:1">
      <c r="A20058" t="s">
        <v>20057</v>
      </c>
    </row>
    <row r="20059" spans="1:1">
      <c r="A20059" t="s">
        <v>20058</v>
      </c>
    </row>
    <row r="20060" spans="1:1">
      <c r="A20060" t="s">
        <v>20059</v>
      </c>
    </row>
    <row r="20061" spans="1:1">
      <c r="A20061" t="s">
        <v>20060</v>
      </c>
    </row>
    <row r="20062" spans="1:1">
      <c r="A20062" t="s">
        <v>20061</v>
      </c>
    </row>
    <row r="20063" spans="1:1">
      <c r="A20063" t="s">
        <v>20062</v>
      </c>
    </row>
    <row r="20064" spans="1:1">
      <c r="A20064" t="s">
        <v>20063</v>
      </c>
    </row>
    <row r="20065" spans="1:1">
      <c r="A20065" t="s">
        <v>20064</v>
      </c>
    </row>
    <row r="20066" spans="1:1">
      <c r="A20066" t="s">
        <v>20065</v>
      </c>
    </row>
    <row r="20067" spans="1:1">
      <c r="A20067" t="s">
        <v>20066</v>
      </c>
    </row>
    <row r="20068" spans="1:1">
      <c r="A20068" t="s">
        <v>20067</v>
      </c>
    </row>
    <row r="20069" spans="1:1">
      <c r="A20069" t="s">
        <v>20068</v>
      </c>
    </row>
    <row r="20070" spans="1:1">
      <c r="A20070" t="s">
        <v>20069</v>
      </c>
    </row>
    <row r="20071" spans="1:1">
      <c r="A20071" t="s">
        <v>20070</v>
      </c>
    </row>
    <row r="20072" spans="1:1">
      <c r="A20072" t="s">
        <v>20071</v>
      </c>
    </row>
    <row r="20073" spans="1:1">
      <c r="A20073" t="s">
        <v>20072</v>
      </c>
    </row>
    <row r="20074" spans="1:1">
      <c r="A20074" t="s">
        <v>20073</v>
      </c>
    </row>
    <row r="20075" spans="1:1">
      <c r="A20075" t="s">
        <v>20074</v>
      </c>
    </row>
    <row r="20076" spans="1:1">
      <c r="A20076" t="s">
        <v>20075</v>
      </c>
    </row>
    <row r="20077" spans="1:1">
      <c r="A20077" t="s">
        <v>20076</v>
      </c>
    </row>
    <row r="20078" spans="1:1">
      <c r="A20078" t="s">
        <v>20077</v>
      </c>
    </row>
    <row r="20079" spans="1:1">
      <c r="A20079" t="s">
        <v>20078</v>
      </c>
    </row>
    <row r="20080" spans="1:1">
      <c r="A20080" t="s">
        <v>20079</v>
      </c>
    </row>
    <row r="20081" spans="1:1">
      <c r="A20081" t="s">
        <v>20080</v>
      </c>
    </row>
    <row r="20082" spans="1:1">
      <c r="A20082" t="s">
        <v>20081</v>
      </c>
    </row>
    <row r="20083" spans="1:1">
      <c r="A20083" t="s">
        <v>20082</v>
      </c>
    </row>
    <row r="20084" spans="1:1">
      <c r="A20084" t="s">
        <v>20083</v>
      </c>
    </row>
    <row r="20085" spans="1:1">
      <c r="A20085" t="s">
        <v>20084</v>
      </c>
    </row>
    <row r="20086" spans="1:1">
      <c r="A20086" t="s">
        <v>20085</v>
      </c>
    </row>
    <row r="20087" spans="1:1">
      <c r="A20087" t="s">
        <v>20086</v>
      </c>
    </row>
    <row r="20088" spans="1:1">
      <c r="A20088" t="s">
        <v>20087</v>
      </c>
    </row>
    <row r="20089" spans="1:1">
      <c r="A20089" t="s">
        <v>20088</v>
      </c>
    </row>
    <row r="20090" spans="1:1">
      <c r="A20090" t="s">
        <v>20089</v>
      </c>
    </row>
    <row r="20091" spans="1:1">
      <c r="A20091" t="s">
        <v>20090</v>
      </c>
    </row>
    <row r="20092" spans="1:1">
      <c r="A20092" t="s">
        <v>20091</v>
      </c>
    </row>
    <row r="20093" spans="1:1">
      <c r="A20093" t="s">
        <v>20092</v>
      </c>
    </row>
    <row r="20094" spans="1:1">
      <c r="A20094" t="s">
        <v>20093</v>
      </c>
    </row>
    <row r="20095" spans="1:1">
      <c r="A20095" t="s">
        <v>20094</v>
      </c>
    </row>
    <row r="20096" spans="1:1">
      <c r="A20096" t="s">
        <v>20095</v>
      </c>
    </row>
    <row r="20097" spans="1:1">
      <c r="A20097" t="s">
        <v>20096</v>
      </c>
    </row>
    <row r="20098" spans="1:1">
      <c r="A20098" t="s">
        <v>20097</v>
      </c>
    </row>
    <row r="20099" spans="1:1">
      <c r="A20099" t="s">
        <v>20098</v>
      </c>
    </row>
    <row r="20100" spans="1:1">
      <c r="A20100" t="s">
        <v>20099</v>
      </c>
    </row>
    <row r="20101" spans="1:1">
      <c r="A20101" t="s">
        <v>20100</v>
      </c>
    </row>
    <row r="20102" spans="1:1">
      <c r="A20102" t="s">
        <v>20101</v>
      </c>
    </row>
    <row r="20103" spans="1:1">
      <c r="A20103" t="s">
        <v>20102</v>
      </c>
    </row>
    <row r="20104" spans="1:1">
      <c r="A20104" t="s">
        <v>20103</v>
      </c>
    </row>
    <row r="20105" spans="1:1">
      <c r="A20105" t="s">
        <v>20104</v>
      </c>
    </row>
    <row r="20106" spans="1:1">
      <c r="A20106" t="s">
        <v>20105</v>
      </c>
    </row>
    <row r="20107" spans="1:1">
      <c r="A20107" t="s">
        <v>20106</v>
      </c>
    </row>
    <row r="20108" spans="1:1">
      <c r="A20108" t="s">
        <v>20107</v>
      </c>
    </row>
    <row r="20109" spans="1:1">
      <c r="A20109" t="s">
        <v>20108</v>
      </c>
    </row>
    <row r="20110" spans="1:1">
      <c r="A20110" t="s">
        <v>20109</v>
      </c>
    </row>
    <row r="20111" spans="1:1">
      <c r="A20111" t="s">
        <v>20110</v>
      </c>
    </row>
    <row r="20112" spans="1:1">
      <c r="A20112" t="s">
        <v>20111</v>
      </c>
    </row>
    <row r="20113" spans="1:1">
      <c r="A20113" t="s">
        <v>20112</v>
      </c>
    </row>
    <row r="20114" spans="1:1">
      <c r="A20114" t="s">
        <v>20113</v>
      </c>
    </row>
    <row r="20115" spans="1:1">
      <c r="A20115" t="s">
        <v>20114</v>
      </c>
    </row>
    <row r="20116" spans="1:1">
      <c r="A20116" t="s">
        <v>20115</v>
      </c>
    </row>
    <row r="20117" spans="1:1">
      <c r="A20117" t="s">
        <v>20116</v>
      </c>
    </row>
    <row r="20118" spans="1:1">
      <c r="A20118" t="s">
        <v>20117</v>
      </c>
    </row>
    <row r="20119" spans="1:1">
      <c r="A20119" t="s">
        <v>20118</v>
      </c>
    </row>
    <row r="20120" spans="1:1">
      <c r="A20120" t="s">
        <v>20119</v>
      </c>
    </row>
    <row r="20121" spans="1:1">
      <c r="A20121" t="s">
        <v>20120</v>
      </c>
    </row>
    <row r="20122" spans="1:1">
      <c r="A20122" t="s">
        <v>20121</v>
      </c>
    </row>
    <row r="20123" spans="1:1">
      <c r="A20123" t="s">
        <v>20122</v>
      </c>
    </row>
    <row r="20124" spans="1:1">
      <c r="A20124" t="s">
        <v>20123</v>
      </c>
    </row>
    <row r="20125" spans="1:1">
      <c r="A20125" t="s">
        <v>20124</v>
      </c>
    </row>
    <row r="20126" spans="1:1">
      <c r="A20126" t="s">
        <v>20125</v>
      </c>
    </row>
    <row r="20127" spans="1:1">
      <c r="A20127" t="s">
        <v>20126</v>
      </c>
    </row>
    <row r="20128" spans="1:1">
      <c r="A20128" t="s">
        <v>20127</v>
      </c>
    </row>
    <row r="20129" spans="1:1">
      <c r="A20129" t="s">
        <v>20128</v>
      </c>
    </row>
    <row r="20130" spans="1:1">
      <c r="A20130" t="s">
        <v>20129</v>
      </c>
    </row>
    <row r="20131" spans="1:1">
      <c r="A20131" t="s">
        <v>20130</v>
      </c>
    </row>
    <row r="20132" spans="1:1">
      <c r="A20132" t="s">
        <v>20131</v>
      </c>
    </row>
    <row r="20133" spans="1:1">
      <c r="A20133" t="s">
        <v>20132</v>
      </c>
    </row>
    <row r="20134" spans="1:1">
      <c r="A20134" t="s">
        <v>20133</v>
      </c>
    </row>
    <row r="20135" spans="1:1">
      <c r="A20135" t="s">
        <v>20134</v>
      </c>
    </row>
    <row r="20136" spans="1:1">
      <c r="A20136" t="s">
        <v>20135</v>
      </c>
    </row>
    <row r="20137" spans="1:1">
      <c r="A20137" t="s">
        <v>20136</v>
      </c>
    </row>
    <row r="20138" spans="1:1">
      <c r="A20138" t="s">
        <v>20137</v>
      </c>
    </row>
    <row r="20139" spans="1:1">
      <c r="A20139" t="s">
        <v>20138</v>
      </c>
    </row>
    <row r="20140" spans="1:1">
      <c r="A20140" t="s">
        <v>20139</v>
      </c>
    </row>
    <row r="20141" spans="1:1">
      <c r="A20141" t="s">
        <v>20140</v>
      </c>
    </row>
    <row r="20142" spans="1:1">
      <c r="A20142" t="s">
        <v>20141</v>
      </c>
    </row>
    <row r="20143" spans="1:1">
      <c r="A20143" t="s">
        <v>20142</v>
      </c>
    </row>
    <row r="20144" spans="1:1">
      <c r="A20144" t="s">
        <v>20143</v>
      </c>
    </row>
    <row r="20145" spans="1:1">
      <c r="A20145" t="s">
        <v>20144</v>
      </c>
    </row>
    <row r="20146" spans="1:1">
      <c r="A20146" t="s">
        <v>20145</v>
      </c>
    </row>
    <row r="20147" spans="1:1">
      <c r="A20147" t="s">
        <v>20146</v>
      </c>
    </row>
    <row r="20148" spans="1:1">
      <c r="A20148" t="s">
        <v>20147</v>
      </c>
    </row>
    <row r="20149" spans="1:1">
      <c r="A20149" t="s">
        <v>20148</v>
      </c>
    </row>
    <row r="20150" spans="1:1">
      <c r="A20150" t="s">
        <v>20149</v>
      </c>
    </row>
    <row r="20151" spans="1:1">
      <c r="A20151" t="s">
        <v>20150</v>
      </c>
    </row>
    <row r="20152" spans="1:1">
      <c r="A20152" t="s">
        <v>20151</v>
      </c>
    </row>
    <row r="20153" spans="1:1">
      <c r="A20153" t="s">
        <v>20152</v>
      </c>
    </row>
    <row r="20154" spans="1:1">
      <c r="A20154" t="s">
        <v>20153</v>
      </c>
    </row>
    <row r="20155" spans="1:1">
      <c r="A20155" t="s">
        <v>20154</v>
      </c>
    </row>
    <row r="20156" spans="1:1">
      <c r="A20156" t="s">
        <v>20155</v>
      </c>
    </row>
    <row r="20157" spans="1:1">
      <c r="A20157" t="s">
        <v>20156</v>
      </c>
    </row>
    <row r="20158" spans="1:1">
      <c r="A20158" t="s">
        <v>20157</v>
      </c>
    </row>
    <row r="20159" spans="1:1">
      <c r="A20159" t="s">
        <v>20158</v>
      </c>
    </row>
    <row r="20160" spans="1:1">
      <c r="A20160" t="s">
        <v>20159</v>
      </c>
    </row>
    <row r="20161" spans="1:1">
      <c r="A20161" t="s">
        <v>20160</v>
      </c>
    </row>
    <row r="20162" spans="1:1">
      <c r="A20162" t="s">
        <v>20161</v>
      </c>
    </row>
    <row r="20163" spans="1:1">
      <c r="A20163" t="s">
        <v>20162</v>
      </c>
    </row>
    <row r="20164" spans="1:1">
      <c r="A20164" t="s">
        <v>20163</v>
      </c>
    </row>
    <row r="20165" spans="1:1">
      <c r="A20165" t="s">
        <v>20164</v>
      </c>
    </row>
    <row r="20166" spans="1:1">
      <c r="A20166" t="s">
        <v>20165</v>
      </c>
    </row>
    <row r="20167" spans="1:1">
      <c r="A20167" t="s">
        <v>20166</v>
      </c>
    </row>
    <row r="20168" spans="1:1">
      <c r="A20168" t="s">
        <v>20167</v>
      </c>
    </row>
    <row r="20169" spans="1:1">
      <c r="A20169" t="s">
        <v>20168</v>
      </c>
    </row>
    <row r="20170" spans="1:1">
      <c r="A20170" t="s">
        <v>20169</v>
      </c>
    </row>
    <row r="20171" spans="1:1">
      <c r="A20171" t="s">
        <v>20170</v>
      </c>
    </row>
    <row r="20172" spans="1:1">
      <c r="A20172" t="s">
        <v>20171</v>
      </c>
    </row>
    <row r="20173" spans="1:1">
      <c r="A20173" t="s">
        <v>20172</v>
      </c>
    </row>
    <row r="20174" spans="1:1">
      <c r="A20174" t="s">
        <v>20173</v>
      </c>
    </row>
    <row r="20175" spans="1:1">
      <c r="A20175" t="s">
        <v>20174</v>
      </c>
    </row>
    <row r="20176" spans="1:1">
      <c r="A20176" t="s">
        <v>20175</v>
      </c>
    </row>
    <row r="20177" spans="1:1">
      <c r="A20177" t="s">
        <v>20176</v>
      </c>
    </row>
    <row r="20178" spans="1:1">
      <c r="A20178" t="s">
        <v>20177</v>
      </c>
    </row>
    <row r="20179" spans="1:1">
      <c r="A20179" t="s">
        <v>20178</v>
      </c>
    </row>
    <row r="20180" spans="1:1">
      <c r="A20180" t="s">
        <v>20179</v>
      </c>
    </row>
    <row r="20181" spans="1:1">
      <c r="A20181" t="s">
        <v>20180</v>
      </c>
    </row>
    <row r="20182" spans="1:1">
      <c r="A20182" t="s">
        <v>20181</v>
      </c>
    </row>
    <row r="20183" spans="1:1">
      <c r="A20183" t="s">
        <v>20182</v>
      </c>
    </row>
    <row r="20184" spans="1:1">
      <c r="A20184" t="s">
        <v>20183</v>
      </c>
    </row>
    <row r="20185" spans="1:1">
      <c r="A20185" t="s">
        <v>20184</v>
      </c>
    </row>
    <row r="20186" spans="1:1">
      <c r="A20186" t="s">
        <v>20185</v>
      </c>
    </row>
    <row r="20187" spans="1:1">
      <c r="A20187" t="s">
        <v>20186</v>
      </c>
    </row>
    <row r="20188" spans="1:1">
      <c r="A20188" t="s">
        <v>20187</v>
      </c>
    </row>
    <row r="20189" spans="1:1">
      <c r="A20189" t="s">
        <v>20188</v>
      </c>
    </row>
    <row r="20190" spans="1:1">
      <c r="A20190" t="s">
        <v>20189</v>
      </c>
    </row>
    <row r="20191" spans="1:1">
      <c r="A20191" t="s">
        <v>20190</v>
      </c>
    </row>
    <row r="20192" spans="1:1">
      <c r="A20192" t="s">
        <v>20191</v>
      </c>
    </row>
    <row r="20193" spans="1:1">
      <c r="A20193" t="s">
        <v>20192</v>
      </c>
    </row>
    <row r="20194" spans="1:1">
      <c r="A20194" t="s">
        <v>20193</v>
      </c>
    </row>
    <row r="20195" spans="1:1">
      <c r="A20195" t="s">
        <v>20194</v>
      </c>
    </row>
    <row r="20196" spans="1:1">
      <c r="A20196" t="s">
        <v>20195</v>
      </c>
    </row>
    <row r="20197" spans="1:1">
      <c r="A20197" t="s">
        <v>20196</v>
      </c>
    </row>
    <row r="20198" spans="1:1">
      <c r="A20198" t="s">
        <v>20197</v>
      </c>
    </row>
    <row r="20199" spans="1:1">
      <c r="A20199" t="s">
        <v>20198</v>
      </c>
    </row>
    <row r="20200" spans="1:1">
      <c r="A20200" t="s">
        <v>20199</v>
      </c>
    </row>
    <row r="20201" spans="1:1">
      <c r="A20201" t="s">
        <v>20200</v>
      </c>
    </row>
    <row r="20202" spans="1:1">
      <c r="A20202" t="s">
        <v>20201</v>
      </c>
    </row>
    <row r="20203" spans="1:1">
      <c r="A20203" t="s">
        <v>20202</v>
      </c>
    </row>
    <row r="20204" spans="1:1">
      <c r="A20204" t="s">
        <v>20203</v>
      </c>
    </row>
    <row r="20205" spans="1:1">
      <c r="A20205" t="s">
        <v>20204</v>
      </c>
    </row>
    <row r="20206" spans="1:1">
      <c r="A20206" t="s">
        <v>20205</v>
      </c>
    </row>
    <row r="20207" spans="1:1">
      <c r="A20207" t="s">
        <v>20206</v>
      </c>
    </row>
    <row r="20208" spans="1:1">
      <c r="A20208" t="s">
        <v>20207</v>
      </c>
    </row>
    <row r="20209" spans="1:1">
      <c r="A20209" t="s">
        <v>20208</v>
      </c>
    </row>
    <row r="20210" spans="1:1">
      <c r="A20210" t="s">
        <v>20209</v>
      </c>
    </row>
    <row r="20211" spans="1:1">
      <c r="A20211" t="s">
        <v>20210</v>
      </c>
    </row>
    <row r="20212" spans="1:1">
      <c r="A20212" t="s">
        <v>20211</v>
      </c>
    </row>
    <row r="20213" spans="1:1">
      <c r="A20213" t="s">
        <v>20212</v>
      </c>
    </row>
    <row r="20214" spans="1:1">
      <c r="A20214" t="s">
        <v>20213</v>
      </c>
    </row>
    <row r="20215" spans="1:1">
      <c r="A20215" t="s">
        <v>20214</v>
      </c>
    </row>
    <row r="20216" spans="1:1">
      <c r="A20216" t="s">
        <v>20215</v>
      </c>
    </row>
    <row r="20217" spans="1:1">
      <c r="A20217" t="s">
        <v>20216</v>
      </c>
    </row>
    <row r="20218" spans="1:1">
      <c r="A20218" t="s">
        <v>20217</v>
      </c>
    </row>
    <row r="20219" spans="1:1">
      <c r="A20219" t="s">
        <v>20218</v>
      </c>
    </row>
    <row r="20220" spans="1:1">
      <c r="A20220" t="s">
        <v>20219</v>
      </c>
    </row>
    <row r="20221" spans="1:1">
      <c r="A20221" t="s">
        <v>20220</v>
      </c>
    </row>
    <row r="20222" spans="1:1">
      <c r="A20222" t="s">
        <v>20221</v>
      </c>
    </row>
    <row r="20223" spans="1:1">
      <c r="A20223" t="s">
        <v>20222</v>
      </c>
    </row>
    <row r="20224" spans="1:1">
      <c r="A20224" t="s">
        <v>20223</v>
      </c>
    </row>
    <row r="20225" spans="1:1">
      <c r="A20225" t="s">
        <v>20224</v>
      </c>
    </row>
    <row r="20226" spans="1:1">
      <c r="A20226" t="s">
        <v>20225</v>
      </c>
    </row>
    <row r="20227" spans="1:1">
      <c r="A20227" t="s">
        <v>20226</v>
      </c>
    </row>
    <row r="20228" spans="1:1">
      <c r="A20228" t="s">
        <v>20227</v>
      </c>
    </row>
    <row r="20229" spans="1:1">
      <c r="A20229" t="s">
        <v>20228</v>
      </c>
    </row>
    <row r="20230" spans="1:1">
      <c r="A20230" t="s">
        <v>20229</v>
      </c>
    </row>
    <row r="20231" spans="1:1">
      <c r="A20231" t="s">
        <v>20230</v>
      </c>
    </row>
    <row r="20232" spans="1:1">
      <c r="A20232" t="s">
        <v>20231</v>
      </c>
    </row>
    <row r="20233" spans="1:1">
      <c r="A20233" t="s">
        <v>20232</v>
      </c>
    </row>
    <row r="20234" spans="1:1">
      <c r="A20234" t="s">
        <v>20233</v>
      </c>
    </row>
    <row r="20235" spans="1:1">
      <c r="A20235" t="s">
        <v>20234</v>
      </c>
    </row>
    <row r="20236" spans="1:1">
      <c r="A20236" t="s">
        <v>20235</v>
      </c>
    </row>
    <row r="20237" spans="1:1">
      <c r="A20237" t="s">
        <v>20236</v>
      </c>
    </row>
    <row r="20238" spans="1:1">
      <c r="A20238" t="s">
        <v>20237</v>
      </c>
    </row>
    <row r="20239" spans="1:1">
      <c r="A20239" t="s">
        <v>20238</v>
      </c>
    </row>
    <row r="20240" spans="1:1">
      <c r="A20240" t="s">
        <v>20239</v>
      </c>
    </row>
    <row r="20241" spans="1:1">
      <c r="A20241" t="s">
        <v>20240</v>
      </c>
    </row>
    <row r="20242" spans="1:1">
      <c r="A20242" t="s">
        <v>20241</v>
      </c>
    </row>
    <row r="20243" spans="1:1">
      <c r="A20243" t="s">
        <v>20242</v>
      </c>
    </row>
    <row r="20244" spans="1:1">
      <c r="A20244" t="s">
        <v>20243</v>
      </c>
    </row>
    <row r="20245" spans="1:1">
      <c r="A20245" t="s">
        <v>20244</v>
      </c>
    </row>
    <row r="20246" spans="1:1">
      <c r="A20246" t="s">
        <v>20245</v>
      </c>
    </row>
    <row r="20247" spans="1:1">
      <c r="A20247" t="s">
        <v>20246</v>
      </c>
    </row>
    <row r="20248" spans="1:1">
      <c r="A20248" t="s">
        <v>20247</v>
      </c>
    </row>
    <row r="20249" spans="1:1">
      <c r="A20249" t="s">
        <v>20248</v>
      </c>
    </row>
    <row r="20250" spans="1:1">
      <c r="A20250" t="s">
        <v>20249</v>
      </c>
    </row>
    <row r="20251" spans="1:1">
      <c r="A20251" t="s">
        <v>20250</v>
      </c>
    </row>
    <row r="20252" spans="1:1">
      <c r="A20252" t="s">
        <v>20251</v>
      </c>
    </row>
    <row r="20253" spans="1:1">
      <c r="A20253" t="s">
        <v>20252</v>
      </c>
    </row>
    <row r="20254" spans="1:1">
      <c r="A20254" t="s">
        <v>20253</v>
      </c>
    </row>
    <row r="20255" spans="1:1">
      <c r="A20255" t="s">
        <v>20254</v>
      </c>
    </row>
    <row r="20256" spans="1:1">
      <c r="A20256" t="s">
        <v>20255</v>
      </c>
    </row>
    <row r="20257" spans="1:1">
      <c r="A20257" t="s">
        <v>20256</v>
      </c>
    </row>
    <row r="20258" spans="1:1">
      <c r="A20258" t="s">
        <v>20257</v>
      </c>
    </row>
    <row r="20259" spans="1:1">
      <c r="A20259" t="s">
        <v>20258</v>
      </c>
    </row>
    <row r="20260" spans="1:1">
      <c r="A20260" t="s">
        <v>20259</v>
      </c>
    </row>
    <row r="20261" spans="1:1">
      <c r="A20261" t="s">
        <v>20260</v>
      </c>
    </row>
    <row r="20262" spans="1:1">
      <c r="A20262" t="s">
        <v>20261</v>
      </c>
    </row>
    <row r="20263" spans="1:1">
      <c r="A20263" t="s">
        <v>20262</v>
      </c>
    </row>
    <row r="20264" spans="1:1">
      <c r="A20264" t="s">
        <v>20263</v>
      </c>
    </row>
    <row r="20265" spans="1:1">
      <c r="A20265" t="s">
        <v>20264</v>
      </c>
    </row>
    <row r="20266" spans="1:1">
      <c r="A20266" t="s">
        <v>20265</v>
      </c>
    </row>
    <row r="20267" spans="1:1">
      <c r="A20267" t="s">
        <v>20266</v>
      </c>
    </row>
    <row r="20268" spans="1:1">
      <c r="A20268" t="s">
        <v>20267</v>
      </c>
    </row>
    <row r="20269" spans="1:1">
      <c r="A20269" t="s">
        <v>20268</v>
      </c>
    </row>
    <row r="20270" spans="1:1">
      <c r="A20270" t="s">
        <v>20269</v>
      </c>
    </row>
    <row r="20271" spans="1:1">
      <c r="A20271" t="s">
        <v>20270</v>
      </c>
    </row>
    <row r="20272" spans="1:1">
      <c r="A20272" t="s">
        <v>20271</v>
      </c>
    </row>
    <row r="20273" spans="1:1">
      <c r="A20273" t="s">
        <v>20272</v>
      </c>
    </row>
    <row r="20274" spans="1:1">
      <c r="A20274" t="s">
        <v>20273</v>
      </c>
    </row>
    <row r="20275" spans="1:1">
      <c r="A20275" t="s">
        <v>20274</v>
      </c>
    </row>
    <row r="20276" spans="1:1">
      <c r="A20276" t="s">
        <v>20275</v>
      </c>
    </row>
    <row r="20277" spans="1:1">
      <c r="A20277" t="s">
        <v>20276</v>
      </c>
    </row>
    <row r="20278" spans="1:1">
      <c r="A20278" t="s">
        <v>20277</v>
      </c>
    </row>
    <row r="20279" spans="1:1">
      <c r="A20279" t="s">
        <v>20278</v>
      </c>
    </row>
    <row r="20280" spans="1:1">
      <c r="A20280" t="s">
        <v>20279</v>
      </c>
    </row>
    <row r="20281" spans="1:1">
      <c r="A20281" t="s">
        <v>20280</v>
      </c>
    </row>
    <row r="20282" spans="1:1">
      <c r="A20282" t="s">
        <v>20281</v>
      </c>
    </row>
    <row r="20283" spans="1:1">
      <c r="A20283" t="s">
        <v>20282</v>
      </c>
    </row>
    <row r="20284" spans="1:1">
      <c r="A20284" t="s">
        <v>20283</v>
      </c>
    </row>
    <row r="20285" spans="1:1">
      <c r="A20285" t="s">
        <v>20284</v>
      </c>
    </row>
    <row r="20286" spans="1:1">
      <c r="A20286" t="s">
        <v>20285</v>
      </c>
    </row>
    <row r="20287" spans="1:1">
      <c r="A20287" t="s">
        <v>20286</v>
      </c>
    </row>
    <row r="20288" spans="1:1">
      <c r="A20288" t="s">
        <v>20287</v>
      </c>
    </row>
    <row r="20289" spans="1:1">
      <c r="A20289" t="s">
        <v>20288</v>
      </c>
    </row>
    <row r="20290" spans="1:1">
      <c r="A20290" t="s">
        <v>20289</v>
      </c>
    </row>
    <row r="20291" spans="1:1">
      <c r="A20291" t="s">
        <v>20290</v>
      </c>
    </row>
    <row r="20292" spans="1:1">
      <c r="A20292" t="s">
        <v>20291</v>
      </c>
    </row>
    <row r="20293" spans="1:1">
      <c r="A20293" t="s">
        <v>20292</v>
      </c>
    </row>
    <row r="20294" spans="1:1">
      <c r="A20294" t="s">
        <v>20293</v>
      </c>
    </row>
    <row r="20295" spans="1:1">
      <c r="A20295" t="s">
        <v>20294</v>
      </c>
    </row>
    <row r="20296" spans="1:1">
      <c r="A20296" t="s">
        <v>20295</v>
      </c>
    </row>
    <row r="20297" spans="1:1">
      <c r="A20297" t="s">
        <v>20296</v>
      </c>
    </row>
    <row r="20298" spans="1:1">
      <c r="A20298" t="s">
        <v>20297</v>
      </c>
    </row>
    <row r="20299" spans="1:1">
      <c r="A20299" t="s">
        <v>20298</v>
      </c>
    </row>
    <row r="20300" spans="1:1">
      <c r="A20300" t="s">
        <v>20299</v>
      </c>
    </row>
    <row r="20301" spans="1:1">
      <c r="A20301" t="s">
        <v>20300</v>
      </c>
    </row>
    <row r="20302" spans="1:1">
      <c r="A20302" t="s">
        <v>20301</v>
      </c>
    </row>
    <row r="20303" spans="1:1">
      <c r="A20303" t="s">
        <v>20302</v>
      </c>
    </row>
    <row r="20304" spans="1:1">
      <c r="A20304" t="s">
        <v>20303</v>
      </c>
    </row>
    <row r="20305" spans="1:1">
      <c r="A20305" t="s">
        <v>20304</v>
      </c>
    </row>
    <row r="20306" spans="1:1">
      <c r="A20306" t="s">
        <v>20305</v>
      </c>
    </row>
    <row r="20307" spans="1:1">
      <c r="A20307" t="s">
        <v>20306</v>
      </c>
    </row>
    <row r="20308" spans="1:1">
      <c r="A20308" t="s">
        <v>20307</v>
      </c>
    </row>
    <row r="20309" spans="1:1">
      <c r="A20309" t="s">
        <v>20308</v>
      </c>
    </row>
    <row r="20310" spans="1:1">
      <c r="A20310" t="s">
        <v>20309</v>
      </c>
    </row>
    <row r="20311" spans="1:1">
      <c r="A20311" t="s">
        <v>20310</v>
      </c>
    </row>
    <row r="20312" spans="1:1">
      <c r="A20312" t="s">
        <v>20311</v>
      </c>
    </row>
    <row r="20313" spans="1:1">
      <c r="A20313" t="s">
        <v>20312</v>
      </c>
    </row>
    <row r="20314" spans="1:1">
      <c r="A20314" t="s">
        <v>20313</v>
      </c>
    </row>
    <row r="20315" spans="1:1">
      <c r="A20315" t="s">
        <v>20314</v>
      </c>
    </row>
    <row r="20316" spans="1:1">
      <c r="A20316" t="s">
        <v>20315</v>
      </c>
    </row>
    <row r="20317" spans="1:1">
      <c r="A20317" t="s">
        <v>20316</v>
      </c>
    </row>
    <row r="20318" spans="1:1">
      <c r="A20318" t="s">
        <v>20317</v>
      </c>
    </row>
    <row r="20319" spans="1:1">
      <c r="A20319" t="s">
        <v>20318</v>
      </c>
    </row>
    <row r="20320" spans="1:1">
      <c r="A20320" t="s">
        <v>20319</v>
      </c>
    </row>
    <row r="20321" spans="1:1">
      <c r="A20321" t="s">
        <v>20320</v>
      </c>
    </row>
    <row r="20322" spans="1:1">
      <c r="A20322" t="s">
        <v>20321</v>
      </c>
    </row>
    <row r="20323" spans="1:1">
      <c r="A20323" t="s">
        <v>20322</v>
      </c>
    </row>
    <row r="20324" spans="1:1">
      <c r="A20324" t="s">
        <v>20323</v>
      </c>
    </row>
    <row r="20325" spans="1:1">
      <c r="A20325" t="s">
        <v>20324</v>
      </c>
    </row>
    <row r="20326" spans="1:1">
      <c r="A20326" t="s">
        <v>20325</v>
      </c>
    </row>
    <row r="20327" spans="1:1">
      <c r="A20327" t="s">
        <v>20326</v>
      </c>
    </row>
    <row r="20328" spans="1:1">
      <c r="A20328" t="s">
        <v>20327</v>
      </c>
    </row>
    <row r="20329" spans="1:1">
      <c r="A20329" t="s">
        <v>20328</v>
      </c>
    </row>
    <row r="20330" spans="1:1">
      <c r="A20330" t="s">
        <v>20329</v>
      </c>
    </row>
    <row r="20331" spans="1:1">
      <c r="A20331" t="s">
        <v>20330</v>
      </c>
    </row>
    <row r="20332" spans="1:1">
      <c r="A20332" t="s">
        <v>20331</v>
      </c>
    </row>
    <row r="20333" spans="1:1">
      <c r="A20333" t="s">
        <v>20332</v>
      </c>
    </row>
    <row r="20334" spans="1:1">
      <c r="A20334" t="s">
        <v>20333</v>
      </c>
    </row>
    <row r="20335" spans="1:1">
      <c r="A20335" t="s">
        <v>20334</v>
      </c>
    </row>
    <row r="20336" spans="1:1">
      <c r="A20336" t="s">
        <v>20335</v>
      </c>
    </row>
    <row r="20337" spans="1:1">
      <c r="A20337" t="s">
        <v>20336</v>
      </c>
    </row>
    <row r="20338" spans="1:1">
      <c r="A20338" t="s">
        <v>20337</v>
      </c>
    </row>
    <row r="20339" spans="1:1">
      <c r="A20339" t="s">
        <v>20338</v>
      </c>
    </row>
    <row r="20340" spans="1:1">
      <c r="A20340" t="s">
        <v>20339</v>
      </c>
    </row>
    <row r="20341" spans="1:1">
      <c r="A20341" t="s">
        <v>20340</v>
      </c>
    </row>
    <row r="20342" spans="1:1">
      <c r="A20342" t="s">
        <v>20341</v>
      </c>
    </row>
    <row r="20343" spans="1:1">
      <c r="A20343" t="s">
        <v>20342</v>
      </c>
    </row>
    <row r="20344" spans="1:1">
      <c r="A20344" t="s">
        <v>20343</v>
      </c>
    </row>
    <row r="20345" spans="1:1">
      <c r="A20345" t="s">
        <v>20344</v>
      </c>
    </row>
    <row r="20346" spans="1:1">
      <c r="A20346" t="s">
        <v>20345</v>
      </c>
    </row>
    <row r="20347" spans="1:1">
      <c r="A20347" t="s">
        <v>20346</v>
      </c>
    </row>
    <row r="20348" spans="1:1">
      <c r="A20348" t="s">
        <v>20347</v>
      </c>
    </row>
    <row r="20349" spans="1:1">
      <c r="A20349" t="s">
        <v>20348</v>
      </c>
    </row>
    <row r="20350" spans="1:1">
      <c r="A20350" t="s">
        <v>20349</v>
      </c>
    </row>
    <row r="20351" spans="1:1">
      <c r="A20351" t="s">
        <v>20350</v>
      </c>
    </row>
    <row r="20352" spans="1:1">
      <c r="A20352" t="s">
        <v>20351</v>
      </c>
    </row>
    <row r="20353" spans="1:1">
      <c r="A20353" t="s">
        <v>20352</v>
      </c>
    </row>
    <row r="20354" spans="1:1">
      <c r="A20354" t="s">
        <v>20353</v>
      </c>
    </row>
    <row r="20355" spans="1:1">
      <c r="A20355" t="s">
        <v>20354</v>
      </c>
    </row>
    <row r="20356" spans="1:1">
      <c r="A20356" t="s">
        <v>20355</v>
      </c>
    </row>
    <row r="20357" spans="1:1">
      <c r="A20357" t="s">
        <v>20356</v>
      </c>
    </row>
    <row r="20358" spans="1:1">
      <c r="A20358" t="s">
        <v>20357</v>
      </c>
    </row>
    <row r="20359" spans="1:1">
      <c r="A20359" t="s">
        <v>20358</v>
      </c>
    </row>
    <row r="20360" spans="1:1">
      <c r="A20360" t="s">
        <v>20359</v>
      </c>
    </row>
    <row r="20361" spans="1:1">
      <c r="A20361" t="s">
        <v>20360</v>
      </c>
    </row>
    <row r="20362" spans="1:1">
      <c r="A20362" t="s">
        <v>20361</v>
      </c>
    </row>
    <row r="20363" spans="1:1">
      <c r="A20363" t="s">
        <v>20362</v>
      </c>
    </row>
    <row r="20364" spans="1:1">
      <c r="A20364" t="s">
        <v>20363</v>
      </c>
    </row>
    <row r="20365" spans="1:1">
      <c r="A20365" t="s">
        <v>20364</v>
      </c>
    </row>
    <row r="20366" spans="1:1">
      <c r="A20366" t="s">
        <v>20365</v>
      </c>
    </row>
    <row r="20367" spans="1:1">
      <c r="A20367" t="s">
        <v>20366</v>
      </c>
    </row>
    <row r="20368" spans="1:1">
      <c r="A20368" t="s">
        <v>20367</v>
      </c>
    </row>
    <row r="20369" spans="1:1">
      <c r="A20369" t="s">
        <v>20368</v>
      </c>
    </row>
    <row r="20370" spans="1:1">
      <c r="A20370" t="s">
        <v>20369</v>
      </c>
    </row>
    <row r="20371" spans="1:1">
      <c r="A20371" t="s">
        <v>20370</v>
      </c>
    </row>
    <row r="20372" spans="1:1">
      <c r="A20372" t="s">
        <v>20371</v>
      </c>
    </row>
    <row r="20373" spans="1:1">
      <c r="A20373" t="s">
        <v>20372</v>
      </c>
    </row>
    <row r="20374" spans="1:1">
      <c r="A20374" t="s">
        <v>20373</v>
      </c>
    </row>
    <row r="20375" spans="1:1">
      <c r="A20375" t="s">
        <v>20374</v>
      </c>
    </row>
    <row r="20376" spans="1:1">
      <c r="A20376" t="s">
        <v>20375</v>
      </c>
    </row>
    <row r="20377" spans="1:1">
      <c r="A20377" t="s">
        <v>20376</v>
      </c>
    </row>
    <row r="20378" spans="1:1">
      <c r="A20378" t="s">
        <v>20377</v>
      </c>
    </row>
    <row r="20379" spans="1:1">
      <c r="A20379" t="s">
        <v>20378</v>
      </c>
    </row>
    <row r="20380" spans="1:1">
      <c r="A20380" t="s">
        <v>20379</v>
      </c>
    </row>
    <row r="20381" spans="1:1">
      <c r="A20381" t="s">
        <v>20380</v>
      </c>
    </row>
    <row r="20382" spans="1:1">
      <c r="A20382" t="s">
        <v>20381</v>
      </c>
    </row>
    <row r="20383" spans="1:1">
      <c r="A20383" t="s">
        <v>20382</v>
      </c>
    </row>
    <row r="20384" spans="1:1">
      <c r="A20384" t="s">
        <v>20383</v>
      </c>
    </row>
    <row r="20385" spans="1:1">
      <c r="A20385" t="s">
        <v>20384</v>
      </c>
    </row>
    <row r="20386" spans="1:1">
      <c r="A20386" t="s">
        <v>20385</v>
      </c>
    </row>
    <row r="20387" spans="1:1">
      <c r="A20387" t="s">
        <v>20386</v>
      </c>
    </row>
    <row r="20388" spans="1:1">
      <c r="A20388" t="s">
        <v>20387</v>
      </c>
    </row>
    <row r="20389" spans="1:1">
      <c r="A20389" t="s">
        <v>20388</v>
      </c>
    </row>
    <row r="20390" spans="1:1">
      <c r="A20390" t="s">
        <v>20389</v>
      </c>
    </row>
    <row r="20391" spans="1:1">
      <c r="A20391" t="s">
        <v>20390</v>
      </c>
    </row>
    <row r="20392" spans="1:1">
      <c r="A20392" t="s">
        <v>20391</v>
      </c>
    </row>
    <row r="20393" spans="1:1">
      <c r="A20393" t="s">
        <v>20392</v>
      </c>
    </row>
    <row r="20394" spans="1:1">
      <c r="A20394" t="s">
        <v>20393</v>
      </c>
    </row>
    <row r="20395" spans="1:1">
      <c r="A20395" t="s">
        <v>20394</v>
      </c>
    </row>
    <row r="20396" spans="1:1">
      <c r="A20396" t="s">
        <v>20395</v>
      </c>
    </row>
    <row r="20397" spans="1:1">
      <c r="A20397" t="s">
        <v>20396</v>
      </c>
    </row>
    <row r="20398" spans="1:1">
      <c r="A20398" t="s">
        <v>20397</v>
      </c>
    </row>
    <row r="20399" spans="1:1">
      <c r="A20399" t="s">
        <v>20398</v>
      </c>
    </row>
    <row r="20400" spans="1:1">
      <c r="A20400" t="s">
        <v>20399</v>
      </c>
    </row>
    <row r="20401" spans="1:1">
      <c r="A20401" t="s">
        <v>20400</v>
      </c>
    </row>
    <row r="20402" spans="1:1">
      <c r="A20402" t="s">
        <v>20401</v>
      </c>
    </row>
    <row r="20403" spans="1:1">
      <c r="A20403" t="s">
        <v>20402</v>
      </c>
    </row>
    <row r="20404" spans="1:1">
      <c r="A20404" t="s">
        <v>20403</v>
      </c>
    </row>
    <row r="20405" spans="1:1">
      <c r="A20405" t="s">
        <v>20404</v>
      </c>
    </row>
    <row r="20406" spans="1:1">
      <c r="A20406" t="s">
        <v>20405</v>
      </c>
    </row>
    <row r="20407" spans="1:1">
      <c r="A20407" t="s">
        <v>20406</v>
      </c>
    </row>
    <row r="20408" spans="1:1">
      <c r="A20408" t="s">
        <v>20407</v>
      </c>
    </row>
    <row r="20409" spans="1:1">
      <c r="A20409" t="s">
        <v>20408</v>
      </c>
    </row>
    <row r="20410" spans="1:1">
      <c r="A20410" t="s">
        <v>20409</v>
      </c>
    </row>
    <row r="20411" spans="1:1">
      <c r="A20411" t="s">
        <v>20410</v>
      </c>
    </row>
    <row r="20412" spans="1:1">
      <c r="A20412" t="s">
        <v>20411</v>
      </c>
    </row>
    <row r="20413" spans="1:1">
      <c r="A20413" t="s">
        <v>20412</v>
      </c>
    </row>
    <row r="20414" spans="1:1">
      <c r="A20414" t="s">
        <v>20413</v>
      </c>
    </row>
    <row r="20415" spans="1:1">
      <c r="A20415" t="s">
        <v>20414</v>
      </c>
    </row>
    <row r="20416" spans="1:1">
      <c r="A20416" t="s">
        <v>20415</v>
      </c>
    </row>
    <row r="20417" spans="1:1">
      <c r="A20417" t="s">
        <v>20416</v>
      </c>
    </row>
    <row r="20418" spans="1:1">
      <c r="A20418" t="s">
        <v>20417</v>
      </c>
    </row>
    <row r="20419" spans="1:1">
      <c r="A20419" t="s">
        <v>20418</v>
      </c>
    </row>
    <row r="20420" spans="1:1">
      <c r="A20420" t="s">
        <v>20419</v>
      </c>
    </row>
    <row r="20421" spans="1:1">
      <c r="A20421" t="s">
        <v>20420</v>
      </c>
    </row>
    <row r="20422" spans="1:1">
      <c r="A20422" t="s">
        <v>20421</v>
      </c>
    </row>
    <row r="20423" spans="1:1">
      <c r="A20423" t="s">
        <v>20422</v>
      </c>
    </row>
    <row r="20424" spans="1:1">
      <c r="A20424" t="s">
        <v>20423</v>
      </c>
    </row>
    <row r="20425" spans="1:1">
      <c r="A20425" t="s">
        <v>20424</v>
      </c>
    </row>
    <row r="20426" spans="1:1">
      <c r="A20426" t="s">
        <v>20425</v>
      </c>
    </row>
    <row r="20427" spans="1:1">
      <c r="A20427" t="s">
        <v>20426</v>
      </c>
    </row>
    <row r="20428" spans="1:1">
      <c r="A20428" t="s">
        <v>20427</v>
      </c>
    </row>
    <row r="20429" spans="1:1">
      <c r="A20429" t="s">
        <v>20428</v>
      </c>
    </row>
    <row r="20430" spans="1:1">
      <c r="A20430" t="s">
        <v>20429</v>
      </c>
    </row>
    <row r="20431" spans="1:1">
      <c r="A20431" t="s">
        <v>20430</v>
      </c>
    </row>
    <row r="20432" spans="1:1">
      <c r="A20432" t="s">
        <v>20431</v>
      </c>
    </row>
    <row r="20433" spans="1:1">
      <c r="A20433" t="s">
        <v>20432</v>
      </c>
    </row>
    <row r="20434" spans="1:1">
      <c r="A20434" t="s">
        <v>20433</v>
      </c>
    </row>
    <row r="20435" spans="1:1">
      <c r="A20435" t="s">
        <v>20434</v>
      </c>
    </row>
    <row r="20436" spans="1:1">
      <c r="A20436" t="s">
        <v>20435</v>
      </c>
    </row>
    <row r="20437" spans="1:1">
      <c r="A20437" t="s">
        <v>20436</v>
      </c>
    </row>
    <row r="20438" spans="1:1">
      <c r="A20438" t="s">
        <v>20437</v>
      </c>
    </row>
    <row r="20439" spans="1:1">
      <c r="A20439" t="s">
        <v>20438</v>
      </c>
    </row>
    <row r="20440" spans="1:1">
      <c r="A20440" t="s">
        <v>20439</v>
      </c>
    </row>
    <row r="20441" spans="1:1">
      <c r="A20441" t="s">
        <v>20440</v>
      </c>
    </row>
    <row r="20442" spans="1:1">
      <c r="A20442" t="s">
        <v>20441</v>
      </c>
    </row>
    <row r="20443" spans="1:1">
      <c r="A20443" t="s">
        <v>20442</v>
      </c>
    </row>
    <row r="20444" spans="1:1">
      <c r="A20444" t="s">
        <v>20443</v>
      </c>
    </row>
    <row r="20445" spans="1:1">
      <c r="A20445" t="s">
        <v>20444</v>
      </c>
    </row>
    <row r="20446" spans="1:1">
      <c r="A20446" t="s">
        <v>20445</v>
      </c>
    </row>
    <row r="20447" spans="1:1">
      <c r="A20447" t="s">
        <v>20446</v>
      </c>
    </row>
    <row r="20448" spans="1:1">
      <c r="A20448" t="s">
        <v>20447</v>
      </c>
    </row>
    <row r="20449" spans="1:1">
      <c r="A20449" t="s">
        <v>20448</v>
      </c>
    </row>
    <row r="20450" spans="1:1">
      <c r="A20450" t="s">
        <v>20449</v>
      </c>
    </row>
    <row r="20451" spans="1:1">
      <c r="A20451" t="s">
        <v>20450</v>
      </c>
    </row>
    <row r="20452" spans="1:1">
      <c r="A20452" t="s">
        <v>20451</v>
      </c>
    </row>
    <row r="20453" spans="1:1">
      <c r="A20453" t="s">
        <v>20452</v>
      </c>
    </row>
    <row r="20454" spans="1:1">
      <c r="A20454" t="s">
        <v>20453</v>
      </c>
    </row>
    <row r="20455" spans="1:1">
      <c r="A20455" t="s">
        <v>20454</v>
      </c>
    </row>
    <row r="20456" spans="1:1">
      <c r="A20456" t="s">
        <v>20455</v>
      </c>
    </row>
    <row r="20457" spans="1:1">
      <c r="A20457" t="s">
        <v>20456</v>
      </c>
    </row>
    <row r="20458" spans="1:1">
      <c r="A20458" t="s">
        <v>20457</v>
      </c>
    </row>
    <row r="20459" spans="1:1">
      <c r="A20459" t="s">
        <v>20458</v>
      </c>
    </row>
    <row r="20460" spans="1:1">
      <c r="A20460" t="s">
        <v>20459</v>
      </c>
    </row>
    <row r="20461" spans="1:1">
      <c r="A20461" t="s">
        <v>20460</v>
      </c>
    </row>
    <row r="20462" spans="1:1">
      <c r="A20462" t="s">
        <v>20461</v>
      </c>
    </row>
    <row r="20463" spans="1:1">
      <c r="A20463" t="s">
        <v>20462</v>
      </c>
    </row>
    <row r="20464" spans="1:1">
      <c r="A20464" t="s">
        <v>20463</v>
      </c>
    </row>
    <row r="20465" spans="1:1">
      <c r="A20465" t="s">
        <v>20464</v>
      </c>
    </row>
    <row r="20466" spans="1:1">
      <c r="A20466" t="s">
        <v>20465</v>
      </c>
    </row>
    <row r="20467" spans="1:1">
      <c r="A20467" t="s">
        <v>20466</v>
      </c>
    </row>
    <row r="20468" spans="1:1">
      <c r="A20468" t="s">
        <v>20467</v>
      </c>
    </row>
    <row r="20469" spans="1:1">
      <c r="A20469" t="s">
        <v>20468</v>
      </c>
    </row>
    <row r="20470" spans="1:1">
      <c r="A20470" t="s">
        <v>20469</v>
      </c>
    </row>
    <row r="20471" spans="1:1">
      <c r="A20471" t="s">
        <v>20470</v>
      </c>
    </row>
    <row r="20472" spans="1:1">
      <c r="A20472" t="s">
        <v>20471</v>
      </c>
    </row>
    <row r="20473" spans="1:1">
      <c r="A20473" t="s">
        <v>20472</v>
      </c>
    </row>
    <row r="20474" spans="1:1">
      <c r="A20474" t="s">
        <v>20473</v>
      </c>
    </row>
    <row r="20475" spans="1:1">
      <c r="A20475" t="s">
        <v>20474</v>
      </c>
    </row>
    <row r="20476" spans="1:1">
      <c r="A20476" t="s">
        <v>20475</v>
      </c>
    </row>
    <row r="20477" spans="1:1">
      <c r="A20477" t="s">
        <v>20476</v>
      </c>
    </row>
    <row r="20478" spans="1:1">
      <c r="A20478" t="s">
        <v>20477</v>
      </c>
    </row>
    <row r="20479" spans="1:1">
      <c r="A20479" t="s">
        <v>20478</v>
      </c>
    </row>
    <row r="20480" spans="1:1">
      <c r="A20480" t="s">
        <v>20479</v>
      </c>
    </row>
    <row r="20481" spans="1:1">
      <c r="A20481" t="s">
        <v>20480</v>
      </c>
    </row>
    <row r="20482" spans="1:1">
      <c r="A20482" t="s">
        <v>20481</v>
      </c>
    </row>
    <row r="20483" spans="1:1">
      <c r="A20483" t="s">
        <v>20482</v>
      </c>
    </row>
    <row r="20484" spans="1:1">
      <c r="A20484" t="s">
        <v>20483</v>
      </c>
    </row>
    <row r="20485" spans="1:1">
      <c r="A20485" t="s">
        <v>20484</v>
      </c>
    </row>
    <row r="20486" spans="1:1">
      <c r="A20486" t="s">
        <v>20485</v>
      </c>
    </row>
    <row r="20487" spans="1:1">
      <c r="A20487" t="s">
        <v>20486</v>
      </c>
    </row>
    <row r="20488" spans="1:1">
      <c r="A20488" t="s">
        <v>20487</v>
      </c>
    </row>
    <row r="20489" spans="1:1">
      <c r="A20489" t="s">
        <v>20488</v>
      </c>
    </row>
    <row r="20490" spans="1:1">
      <c r="A20490" t="s">
        <v>20489</v>
      </c>
    </row>
    <row r="20491" spans="1:1">
      <c r="A20491" t="s">
        <v>20490</v>
      </c>
    </row>
    <row r="20492" spans="1:1">
      <c r="A20492" t="s">
        <v>20491</v>
      </c>
    </row>
    <row r="20493" spans="1:1">
      <c r="A20493" t="s">
        <v>20492</v>
      </c>
    </row>
    <row r="20494" spans="1:1">
      <c r="A20494" t="s">
        <v>20493</v>
      </c>
    </row>
    <row r="20495" spans="1:1">
      <c r="A20495" t="s">
        <v>20494</v>
      </c>
    </row>
    <row r="20496" spans="1:1">
      <c r="A20496" t="s">
        <v>20495</v>
      </c>
    </row>
    <row r="20497" spans="1:1">
      <c r="A20497" t="s">
        <v>20496</v>
      </c>
    </row>
    <row r="20498" spans="1:1">
      <c r="A20498" t="s">
        <v>20497</v>
      </c>
    </row>
    <row r="20499" spans="1:1">
      <c r="A20499" t="s">
        <v>20498</v>
      </c>
    </row>
    <row r="20500" spans="1:1">
      <c r="A20500" t="s">
        <v>20499</v>
      </c>
    </row>
    <row r="20501" spans="1:1">
      <c r="A20501" t="s">
        <v>20500</v>
      </c>
    </row>
    <row r="20502" spans="1:1">
      <c r="A20502" t="s">
        <v>20501</v>
      </c>
    </row>
    <row r="20503" spans="1:1">
      <c r="A20503" t="s">
        <v>20502</v>
      </c>
    </row>
    <row r="20504" spans="1:1">
      <c r="A20504" t="s">
        <v>20503</v>
      </c>
    </row>
    <row r="20505" spans="1:1">
      <c r="A20505" t="s">
        <v>20504</v>
      </c>
    </row>
    <row r="20506" spans="1:1">
      <c r="A20506" t="s">
        <v>20505</v>
      </c>
    </row>
    <row r="20507" spans="1:1">
      <c r="A20507" t="s">
        <v>20506</v>
      </c>
    </row>
    <row r="20508" spans="1:1">
      <c r="A20508" t="s">
        <v>20507</v>
      </c>
    </row>
    <row r="20509" spans="1:1">
      <c r="A20509" t="s">
        <v>20508</v>
      </c>
    </row>
    <row r="20510" spans="1:1">
      <c r="A20510" t="s">
        <v>20509</v>
      </c>
    </row>
    <row r="20511" spans="1:1">
      <c r="A20511" t="s">
        <v>20510</v>
      </c>
    </row>
    <row r="20512" spans="1:1">
      <c r="A20512" t="s">
        <v>20511</v>
      </c>
    </row>
    <row r="20513" spans="1:1">
      <c r="A20513" t="s">
        <v>20512</v>
      </c>
    </row>
    <row r="20514" spans="1:1">
      <c r="A20514" t="s">
        <v>20513</v>
      </c>
    </row>
    <row r="20515" spans="1:1">
      <c r="A20515" t="s">
        <v>20514</v>
      </c>
    </row>
    <row r="20516" spans="1:1">
      <c r="A20516" t="s">
        <v>20515</v>
      </c>
    </row>
    <row r="20517" spans="1:1">
      <c r="A20517" t="s">
        <v>20516</v>
      </c>
    </row>
    <row r="20518" spans="1:1">
      <c r="A20518" t="s">
        <v>20517</v>
      </c>
    </row>
    <row r="20519" spans="1:1">
      <c r="A20519" t="s">
        <v>20518</v>
      </c>
    </row>
    <row r="20520" spans="1:1">
      <c r="A20520" t="s">
        <v>20519</v>
      </c>
    </row>
    <row r="20521" spans="1:1">
      <c r="A20521" t="s">
        <v>20520</v>
      </c>
    </row>
    <row r="20522" spans="1:1">
      <c r="A20522" t="s">
        <v>20521</v>
      </c>
    </row>
    <row r="20523" spans="1:1">
      <c r="A20523" t="s">
        <v>20522</v>
      </c>
    </row>
    <row r="20524" spans="1:1">
      <c r="A20524" t="s">
        <v>20523</v>
      </c>
    </row>
    <row r="20525" spans="1:1">
      <c r="A20525" t="s">
        <v>20524</v>
      </c>
    </row>
    <row r="20526" spans="1:1">
      <c r="A20526" t="s">
        <v>20525</v>
      </c>
    </row>
    <row r="20527" spans="1:1">
      <c r="A20527" t="s">
        <v>20526</v>
      </c>
    </row>
    <row r="20528" spans="1:1">
      <c r="A20528" t="s">
        <v>20527</v>
      </c>
    </row>
    <row r="20529" spans="1:1">
      <c r="A20529" t="s">
        <v>20528</v>
      </c>
    </row>
    <row r="20530" spans="1:1">
      <c r="A20530" t="s">
        <v>20529</v>
      </c>
    </row>
    <row r="20531" spans="1:1">
      <c r="A20531" t="s">
        <v>20530</v>
      </c>
    </row>
    <row r="20532" spans="1:1">
      <c r="A20532" t="s">
        <v>20531</v>
      </c>
    </row>
    <row r="20533" spans="1:1">
      <c r="A20533" t="s">
        <v>20532</v>
      </c>
    </row>
    <row r="20534" spans="1:1">
      <c r="A20534" t="s">
        <v>20533</v>
      </c>
    </row>
    <row r="20535" spans="1:1">
      <c r="A20535" t="s">
        <v>20534</v>
      </c>
    </row>
    <row r="20536" spans="1:1">
      <c r="A20536" t="s">
        <v>20535</v>
      </c>
    </row>
    <row r="20537" spans="1:1">
      <c r="A20537" t="s">
        <v>20536</v>
      </c>
    </row>
    <row r="20538" spans="1:1">
      <c r="A20538" t="s">
        <v>20537</v>
      </c>
    </row>
    <row r="20539" spans="1:1">
      <c r="A20539" t="s">
        <v>20538</v>
      </c>
    </row>
    <row r="20540" spans="1:1">
      <c r="A20540" t="s">
        <v>20539</v>
      </c>
    </row>
    <row r="20541" spans="1:1">
      <c r="A20541" t="s">
        <v>20540</v>
      </c>
    </row>
    <row r="20542" spans="1:1">
      <c r="A20542" t="s">
        <v>20541</v>
      </c>
    </row>
    <row r="20543" spans="1:1">
      <c r="A20543" t="s">
        <v>20542</v>
      </c>
    </row>
    <row r="20544" spans="1:1">
      <c r="A20544" t="s">
        <v>20543</v>
      </c>
    </row>
    <row r="20545" spans="1:1">
      <c r="A20545" t="s">
        <v>20544</v>
      </c>
    </row>
    <row r="20546" spans="1:1">
      <c r="A20546" t="s">
        <v>20545</v>
      </c>
    </row>
    <row r="20547" spans="1:1">
      <c r="A20547" t="s">
        <v>20546</v>
      </c>
    </row>
    <row r="20548" spans="1:1">
      <c r="A20548" t="s">
        <v>20547</v>
      </c>
    </row>
    <row r="20549" spans="1:1">
      <c r="A20549" t="s">
        <v>20548</v>
      </c>
    </row>
    <row r="20550" spans="1:1">
      <c r="A20550" t="s">
        <v>20549</v>
      </c>
    </row>
    <row r="20551" spans="1:1">
      <c r="A20551" t="s">
        <v>20550</v>
      </c>
    </row>
    <row r="20552" spans="1:1">
      <c r="A20552" t="s">
        <v>20551</v>
      </c>
    </row>
    <row r="20553" spans="1:1">
      <c r="A20553" t="s">
        <v>20552</v>
      </c>
    </row>
    <row r="20554" spans="1:1">
      <c r="A20554" t="s">
        <v>20553</v>
      </c>
    </row>
    <row r="20555" spans="1:1">
      <c r="A20555" t="s">
        <v>20554</v>
      </c>
    </row>
    <row r="20556" spans="1:1">
      <c r="A20556" t="s">
        <v>20555</v>
      </c>
    </row>
    <row r="20557" spans="1:1">
      <c r="A20557" t="s">
        <v>20556</v>
      </c>
    </row>
    <row r="20558" spans="1:1">
      <c r="A20558" t="s">
        <v>20557</v>
      </c>
    </row>
    <row r="20559" spans="1:1">
      <c r="A20559" t="s">
        <v>20558</v>
      </c>
    </row>
    <row r="20560" spans="1:1">
      <c r="A20560" t="s">
        <v>20559</v>
      </c>
    </row>
    <row r="20561" spans="1:1">
      <c r="A20561" t="s">
        <v>20560</v>
      </c>
    </row>
    <row r="20562" spans="1:1">
      <c r="A20562" t="s">
        <v>20561</v>
      </c>
    </row>
    <row r="20563" spans="1:1">
      <c r="A20563" t="s">
        <v>20562</v>
      </c>
    </row>
    <row r="20564" spans="1:1">
      <c r="A20564" t="s">
        <v>20563</v>
      </c>
    </row>
    <row r="20565" spans="1:1">
      <c r="A20565" t="s">
        <v>20564</v>
      </c>
    </row>
    <row r="20566" spans="1:1">
      <c r="A20566" t="s">
        <v>20565</v>
      </c>
    </row>
    <row r="20567" spans="1:1">
      <c r="A20567" t="s">
        <v>20566</v>
      </c>
    </row>
    <row r="20568" spans="1:1">
      <c r="A20568" t="s">
        <v>20567</v>
      </c>
    </row>
    <row r="20569" spans="1:1">
      <c r="A20569" t="s">
        <v>20568</v>
      </c>
    </row>
    <row r="20570" spans="1:1">
      <c r="A20570" t="s">
        <v>20569</v>
      </c>
    </row>
    <row r="20571" spans="1:1">
      <c r="A20571" t="s">
        <v>20570</v>
      </c>
    </row>
    <row r="20572" spans="1:1">
      <c r="A20572" t="s">
        <v>20571</v>
      </c>
    </row>
    <row r="20573" spans="1:1">
      <c r="A20573" t="s">
        <v>20572</v>
      </c>
    </row>
    <row r="20574" spans="1:1">
      <c r="A20574" t="s">
        <v>20573</v>
      </c>
    </row>
    <row r="20575" spans="1:1">
      <c r="A20575" t="s">
        <v>20574</v>
      </c>
    </row>
    <row r="20576" spans="1:1">
      <c r="A20576" t="s">
        <v>20575</v>
      </c>
    </row>
    <row r="20577" spans="1:1">
      <c r="A20577" t="s">
        <v>20576</v>
      </c>
    </row>
    <row r="20578" spans="1:1">
      <c r="A20578" t="s">
        <v>20577</v>
      </c>
    </row>
    <row r="20579" spans="1:1">
      <c r="A20579" t="s">
        <v>20578</v>
      </c>
    </row>
    <row r="20580" spans="1:1">
      <c r="A20580" t="s">
        <v>20579</v>
      </c>
    </row>
    <row r="20581" spans="1:1">
      <c r="A20581" t="s">
        <v>20580</v>
      </c>
    </row>
    <row r="20582" spans="1:1">
      <c r="A20582" t="s">
        <v>20581</v>
      </c>
    </row>
    <row r="20583" spans="1:1">
      <c r="A20583" t="s">
        <v>20582</v>
      </c>
    </row>
    <row r="20584" spans="1:1">
      <c r="A20584" t="s">
        <v>20583</v>
      </c>
    </row>
    <row r="20585" spans="1:1">
      <c r="A20585" t="s">
        <v>20584</v>
      </c>
    </row>
    <row r="20586" spans="1:1">
      <c r="A20586" t="s">
        <v>20585</v>
      </c>
    </row>
    <row r="20587" spans="1:1">
      <c r="A20587" t="s">
        <v>20586</v>
      </c>
    </row>
    <row r="20588" spans="1:1">
      <c r="A20588" t="s">
        <v>20587</v>
      </c>
    </row>
    <row r="20589" spans="1:1">
      <c r="A20589" t="s">
        <v>20588</v>
      </c>
    </row>
    <row r="20590" spans="1:1">
      <c r="A20590" t="s">
        <v>20589</v>
      </c>
    </row>
    <row r="20591" spans="1:1">
      <c r="A20591" t="s">
        <v>20590</v>
      </c>
    </row>
    <row r="20592" spans="1:1">
      <c r="A20592" t="s">
        <v>20591</v>
      </c>
    </row>
    <row r="20593" spans="1:1">
      <c r="A20593" t="s">
        <v>20592</v>
      </c>
    </row>
    <row r="20594" spans="1:1">
      <c r="A20594" t="s">
        <v>20593</v>
      </c>
    </row>
    <row r="20595" spans="1:1">
      <c r="A20595" t="s">
        <v>20594</v>
      </c>
    </row>
    <row r="20596" spans="1:1">
      <c r="A20596" t="s">
        <v>20595</v>
      </c>
    </row>
    <row r="20597" spans="1:1">
      <c r="A20597" t="s">
        <v>20596</v>
      </c>
    </row>
    <row r="20598" spans="1:1">
      <c r="A20598" t="s">
        <v>20597</v>
      </c>
    </row>
    <row r="20599" spans="1:1">
      <c r="A20599" t="s">
        <v>20598</v>
      </c>
    </row>
    <row r="20600" spans="1:1">
      <c r="A20600" t="s">
        <v>20599</v>
      </c>
    </row>
    <row r="20601" spans="1:1">
      <c r="A20601" t="s">
        <v>20600</v>
      </c>
    </row>
    <row r="20602" spans="1:1">
      <c r="A20602" t="s">
        <v>20601</v>
      </c>
    </row>
    <row r="20603" spans="1:1">
      <c r="A20603" t="s">
        <v>20602</v>
      </c>
    </row>
    <row r="20604" spans="1:1">
      <c r="A20604" t="s">
        <v>20603</v>
      </c>
    </row>
    <row r="20605" spans="1:1">
      <c r="A20605" t="s">
        <v>20604</v>
      </c>
    </row>
    <row r="20606" spans="1:1">
      <c r="A20606" t="s">
        <v>20605</v>
      </c>
    </row>
    <row r="20607" spans="1:1">
      <c r="A20607" t="s">
        <v>20606</v>
      </c>
    </row>
    <row r="20608" spans="1:1">
      <c r="A20608" t="s">
        <v>20607</v>
      </c>
    </row>
    <row r="20609" spans="1:1">
      <c r="A20609" t="s">
        <v>20608</v>
      </c>
    </row>
    <row r="20610" spans="1:1">
      <c r="A20610" t="s">
        <v>20609</v>
      </c>
    </row>
    <row r="20611" spans="1:1">
      <c r="A20611" t="s">
        <v>20610</v>
      </c>
    </row>
    <row r="20612" spans="1:1">
      <c r="A20612" t="s">
        <v>20611</v>
      </c>
    </row>
    <row r="20613" spans="1:1">
      <c r="A20613" t="s">
        <v>20612</v>
      </c>
    </row>
    <row r="20614" spans="1:1">
      <c r="A20614" t="s">
        <v>20613</v>
      </c>
    </row>
    <row r="20615" spans="1:1">
      <c r="A20615" t="s">
        <v>20614</v>
      </c>
    </row>
    <row r="20616" spans="1:1">
      <c r="A20616" t="s">
        <v>20615</v>
      </c>
    </row>
    <row r="20617" spans="1:1">
      <c r="A20617" t="s">
        <v>20616</v>
      </c>
    </row>
    <row r="20618" spans="1:1">
      <c r="A20618" t="s">
        <v>20617</v>
      </c>
    </row>
    <row r="20619" spans="1:1">
      <c r="A20619" t="s">
        <v>20618</v>
      </c>
    </row>
    <row r="20620" spans="1:1">
      <c r="A20620" t="s">
        <v>20619</v>
      </c>
    </row>
    <row r="20621" spans="1:1">
      <c r="A20621" t="s">
        <v>20620</v>
      </c>
    </row>
    <row r="20622" spans="1:1">
      <c r="A20622" t="s">
        <v>20621</v>
      </c>
    </row>
    <row r="20623" spans="1:1">
      <c r="A20623" t="s">
        <v>20622</v>
      </c>
    </row>
    <row r="20624" spans="1:1">
      <c r="A20624" t="s">
        <v>20623</v>
      </c>
    </row>
    <row r="20625" spans="1:1">
      <c r="A20625" t="s">
        <v>20624</v>
      </c>
    </row>
    <row r="20626" spans="1:1">
      <c r="A20626" t="s">
        <v>20625</v>
      </c>
    </row>
    <row r="20627" spans="1:1">
      <c r="A20627" t="s">
        <v>20626</v>
      </c>
    </row>
    <row r="20628" spans="1:1">
      <c r="A20628" t="s">
        <v>20627</v>
      </c>
    </row>
    <row r="20629" spans="1:1">
      <c r="A20629" t="s">
        <v>20628</v>
      </c>
    </row>
    <row r="20630" spans="1:1">
      <c r="A20630" t="s">
        <v>20629</v>
      </c>
    </row>
    <row r="20631" spans="1:1">
      <c r="A20631" t="s">
        <v>20630</v>
      </c>
    </row>
    <row r="20632" spans="1:1">
      <c r="A20632" t="s">
        <v>20631</v>
      </c>
    </row>
    <row r="20633" spans="1:1">
      <c r="A20633" t="s">
        <v>20632</v>
      </c>
    </row>
    <row r="20634" spans="1:1">
      <c r="A20634" t="s">
        <v>20633</v>
      </c>
    </row>
    <row r="20635" spans="1:1">
      <c r="A20635" t="s">
        <v>20634</v>
      </c>
    </row>
    <row r="20636" spans="1:1">
      <c r="A20636" t="s">
        <v>20635</v>
      </c>
    </row>
    <row r="20637" spans="1:1">
      <c r="A20637" t="s">
        <v>20636</v>
      </c>
    </row>
    <row r="20638" spans="1:1">
      <c r="A20638" t="s">
        <v>20637</v>
      </c>
    </row>
    <row r="20639" spans="1:1">
      <c r="A20639" t="s">
        <v>20638</v>
      </c>
    </row>
    <row r="20640" spans="1:1">
      <c r="A20640" t="s">
        <v>20639</v>
      </c>
    </row>
    <row r="20641" spans="1:1">
      <c r="A20641" t="s">
        <v>20640</v>
      </c>
    </row>
    <row r="20642" spans="1:1">
      <c r="A20642" t="s">
        <v>20641</v>
      </c>
    </row>
    <row r="20643" spans="1:1">
      <c r="A20643" t="s">
        <v>20642</v>
      </c>
    </row>
    <row r="20644" spans="1:1">
      <c r="A20644" t="s">
        <v>20643</v>
      </c>
    </row>
    <row r="20645" spans="1:1">
      <c r="A20645" t="s">
        <v>20644</v>
      </c>
    </row>
    <row r="20646" spans="1:1">
      <c r="A20646" t="s">
        <v>20645</v>
      </c>
    </row>
    <row r="20647" spans="1:1">
      <c r="A20647" t="s">
        <v>20646</v>
      </c>
    </row>
    <row r="20648" spans="1:1">
      <c r="A20648" t="s">
        <v>20647</v>
      </c>
    </row>
    <row r="20649" spans="1:1">
      <c r="A20649" t="s">
        <v>20648</v>
      </c>
    </row>
    <row r="20650" spans="1:1">
      <c r="A20650" t="s">
        <v>20649</v>
      </c>
    </row>
    <row r="20651" spans="1:1">
      <c r="A20651" t="s">
        <v>20650</v>
      </c>
    </row>
    <row r="20652" spans="1:1">
      <c r="A20652" t="s">
        <v>20651</v>
      </c>
    </row>
    <row r="20653" spans="1:1">
      <c r="A20653" t="s">
        <v>20652</v>
      </c>
    </row>
    <row r="20654" spans="1:1">
      <c r="A20654" t="s">
        <v>20653</v>
      </c>
    </row>
    <row r="20655" spans="1:1">
      <c r="A20655" t="s">
        <v>20654</v>
      </c>
    </row>
    <row r="20656" spans="1:1">
      <c r="A20656" t="s">
        <v>20655</v>
      </c>
    </row>
    <row r="20657" spans="1:1">
      <c r="A20657" t="s">
        <v>20656</v>
      </c>
    </row>
    <row r="20658" spans="1:1">
      <c r="A20658" t="s">
        <v>20657</v>
      </c>
    </row>
    <row r="20659" spans="1:1">
      <c r="A20659" t="s">
        <v>20658</v>
      </c>
    </row>
    <row r="20660" spans="1:1">
      <c r="A20660" t="s">
        <v>20659</v>
      </c>
    </row>
    <row r="20661" spans="1:1">
      <c r="A20661" t="s">
        <v>20660</v>
      </c>
    </row>
    <row r="20662" spans="1:1">
      <c r="A20662" t="s">
        <v>20661</v>
      </c>
    </row>
    <row r="20663" spans="1:1">
      <c r="A20663" t="s">
        <v>20662</v>
      </c>
    </row>
    <row r="20664" spans="1:1">
      <c r="A20664" t="s">
        <v>20663</v>
      </c>
    </row>
    <row r="20665" spans="1:1">
      <c r="A20665" t="s">
        <v>20664</v>
      </c>
    </row>
    <row r="20666" spans="1:1">
      <c r="A20666" t="s">
        <v>20665</v>
      </c>
    </row>
    <row r="20667" spans="1:1">
      <c r="A20667" t="s">
        <v>20666</v>
      </c>
    </row>
    <row r="20668" spans="1:1">
      <c r="A20668" t="s">
        <v>20667</v>
      </c>
    </row>
    <row r="20669" spans="1:1">
      <c r="A20669" t="s">
        <v>20668</v>
      </c>
    </row>
    <row r="20670" spans="1:1">
      <c r="A20670" t="s">
        <v>20669</v>
      </c>
    </row>
    <row r="20671" spans="1:1">
      <c r="A20671" t="s">
        <v>20670</v>
      </c>
    </row>
    <row r="20672" spans="1:1">
      <c r="A20672" t="s">
        <v>20671</v>
      </c>
    </row>
    <row r="20673" spans="1:1">
      <c r="A20673" t="s">
        <v>20672</v>
      </c>
    </row>
    <row r="20674" spans="1:1">
      <c r="A20674" t="s">
        <v>20673</v>
      </c>
    </row>
    <row r="20675" spans="1:1">
      <c r="A20675" t="s">
        <v>20674</v>
      </c>
    </row>
    <row r="20676" spans="1:1">
      <c r="A20676" t="s">
        <v>20675</v>
      </c>
    </row>
    <row r="20677" spans="1:1">
      <c r="A20677" t="s">
        <v>20676</v>
      </c>
    </row>
    <row r="20678" spans="1:1">
      <c r="A20678" t="s">
        <v>20677</v>
      </c>
    </row>
    <row r="20679" spans="1:1">
      <c r="A20679" t="s">
        <v>20678</v>
      </c>
    </row>
    <row r="20680" spans="1:1">
      <c r="A20680" t="s">
        <v>20679</v>
      </c>
    </row>
    <row r="20681" spans="1:1">
      <c r="A20681" t="s">
        <v>20680</v>
      </c>
    </row>
    <row r="20682" spans="1:1">
      <c r="A20682" t="s">
        <v>20681</v>
      </c>
    </row>
    <row r="20683" spans="1:1">
      <c r="A20683" t="s">
        <v>20682</v>
      </c>
    </row>
    <row r="20684" spans="1:1">
      <c r="A20684" t="s">
        <v>20683</v>
      </c>
    </row>
    <row r="20685" spans="1:1">
      <c r="A20685" t="s">
        <v>20684</v>
      </c>
    </row>
    <row r="20686" spans="1:1">
      <c r="A20686" t="s">
        <v>20685</v>
      </c>
    </row>
    <row r="20687" spans="1:1">
      <c r="A20687" t="s">
        <v>20686</v>
      </c>
    </row>
    <row r="20688" spans="1:1">
      <c r="A20688" t="s">
        <v>20687</v>
      </c>
    </row>
    <row r="20689" spans="1:1">
      <c r="A20689" t="s">
        <v>20688</v>
      </c>
    </row>
    <row r="20690" spans="1:1">
      <c r="A20690" t="s">
        <v>20689</v>
      </c>
    </row>
    <row r="20691" spans="1:1">
      <c r="A20691" t="s">
        <v>20690</v>
      </c>
    </row>
    <row r="20692" spans="1:1">
      <c r="A20692" t="s">
        <v>20691</v>
      </c>
    </row>
    <row r="20693" spans="1:1">
      <c r="A20693" t="s">
        <v>20692</v>
      </c>
    </row>
    <row r="20694" spans="1:1">
      <c r="A20694" t="s">
        <v>20693</v>
      </c>
    </row>
    <row r="20695" spans="1:1">
      <c r="A20695" t="s">
        <v>20694</v>
      </c>
    </row>
    <row r="20696" spans="1:1">
      <c r="A20696" t="s">
        <v>20695</v>
      </c>
    </row>
    <row r="20697" spans="1:1">
      <c r="A20697" t="s">
        <v>20696</v>
      </c>
    </row>
    <row r="20698" spans="1:1">
      <c r="A20698" t="s">
        <v>20697</v>
      </c>
    </row>
    <row r="20699" spans="1:1">
      <c r="A20699" t="s">
        <v>20698</v>
      </c>
    </row>
    <row r="20700" spans="1:1">
      <c r="A20700" t="s">
        <v>20699</v>
      </c>
    </row>
    <row r="20701" spans="1:1">
      <c r="A20701" t="s">
        <v>20700</v>
      </c>
    </row>
    <row r="20702" spans="1:1">
      <c r="A20702" t="s">
        <v>20701</v>
      </c>
    </row>
    <row r="20703" spans="1:1">
      <c r="A20703" t="s">
        <v>20702</v>
      </c>
    </row>
    <row r="20704" spans="1:1">
      <c r="A20704" t="s">
        <v>20703</v>
      </c>
    </row>
    <row r="20705" spans="1:1">
      <c r="A20705" t="s">
        <v>20704</v>
      </c>
    </row>
    <row r="20706" spans="1:1">
      <c r="A20706" t="s">
        <v>20705</v>
      </c>
    </row>
    <row r="20707" spans="1:1">
      <c r="A20707" t="s">
        <v>20706</v>
      </c>
    </row>
    <row r="20708" spans="1:1">
      <c r="A20708" t="s">
        <v>20707</v>
      </c>
    </row>
    <row r="20709" spans="1:1">
      <c r="A20709" t="s">
        <v>20708</v>
      </c>
    </row>
    <row r="20710" spans="1:1">
      <c r="A20710" t="s">
        <v>20709</v>
      </c>
    </row>
    <row r="20711" spans="1:1">
      <c r="A20711" t="s">
        <v>20710</v>
      </c>
    </row>
    <row r="20712" spans="1:1">
      <c r="A20712" t="s">
        <v>20711</v>
      </c>
    </row>
    <row r="20713" spans="1:1">
      <c r="A20713" t="s">
        <v>20712</v>
      </c>
    </row>
    <row r="20714" spans="1:1">
      <c r="A20714" t="s">
        <v>20713</v>
      </c>
    </row>
    <row r="20715" spans="1:1">
      <c r="A20715" t="s">
        <v>20714</v>
      </c>
    </row>
    <row r="20716" spans="1:1">
      <c r="A20716" t="s">
        <v>20715</v>
      </c>
    </row>
    <row r="20717" spans="1:1">
      <c r="A20717" t="s">
        <v>20716</v>
      </c>
    </row>
    <row r="20718" spans="1:1">
      <c r="A20718" t="s">
        <v>20717</v>
      </c>
    </row>
    <row r="20719" spans="1:1">
      <c r="A20719" t="s">
        <v>20718</v>
      </c>
    </row>
    <row r="20720" spans="1:1">
      <c r="A20720" t="s">
        <v>20719</v>
      </c>
    </row>
    <row r="20721" spans="1:1">
      <c r="A20721" t="s">
        <v>20720</v>
      </c>
    </row>
    <row r="20722" spans="1:1">
      <c r="A20722" t="s">
        <v>20721</v>
      </c>
    </row>
    <row r="20723" spans="1:1">
      <c r="A20723" t="s">
        <v>20722</v>
      </c>
    </row>
    <row r="20724" spans="1:1">
      <c r="A20724" t="s">
        <v>20723</v>
      </c>
    </row>
    <row r="20725" spans="1:1">
      <c r="A20725" t="s">
        <v>20724</v>
      </c>
    </row>
    <row r="20726" spans="1:1">
      <c r="A20726" t="s">
        <v>20725</v>
      </c>
    </row>
    <row r="20727" spans="1:1">
      <c r="A20727" t="s">
        <v>20726</v>
      </c>
    </row>
    <row r="20728" spans="1:1">
      <c r="A20728" t="s">
        <v>20727</v>
      </c>
    </row>
    <row r="20729" spans="1:1">
      <c r="A20729" t="s">
        <v>20728</v>
      </c>
    </row>
    <row r="20730" spans="1:1">
      <c r="A20730" t="s">
        <v>20729</v>
      </c>
    </row>
    <row r="20731" spans="1:1">
      <c r="A20731" t="s">
        <v>20730</v>
      </c>
    </row>
    <row r="20732" spans="1:1">
      <c r="A20732" t="s">
        <v>20731</v>
      </c>
    </row>
    <row r="20733" spans="1:1">
      <c r="A20733" t="s">
        <v>20732</v>
      </c>
    </row>
    <row r="20734" spans="1:1">
      <c r="A20734" t="s">
        <v>20733</v>
      </c>
    </row>
    <row r="20735" spans="1:1">
      <c r="A20735" t="s">
        <v>20734</v>
      </c>
    </row>
    <row r="20736" spans="1:1">
      <c r="A20736" t="s">
        <v>20735</v>
      </c>
    </row>
    <row r="20737" spans="1:1">
      <c r="A20737" t="s">
        <v>20736</v>
      </c>
    </row>
    <row r="20738" spans="1:1">
      <c r="A20738" t="s">
        <v>20737</v>
      </c>
    </row>
    <row r="20739" spans="1:1">
      <c r="A20739" t="s">
        <v>20738</v>
      </c>
    </row>
    <row r="20740" spans="1:1">
      <c r="A20740" t="s">
        <v>20739</v>
      </c>
    </row>
    <row r="20741" spans="1:1">
      <c r="A20741" t="s">
        <v>20740</v>
      </c>
    </row>
    <row r="20742" spans="1:1">
      <c r="A20742" t="s">
        <v>20741</v>
      </c>
    </row>
    <row r="20743" spans="1:1">
      <c r="A20743" t="s">
        <v>20742</v>
      </c>
    </row>
    <row r="20744" spans="1:1">
      <c r="A20744" t="s">
        <v>20743</v>
      </c>
    </row>
    <row r="20745" spans="1:1">
      <c r="A20745" t="s">
        <v>20744</v>
      </c>
    </row>
    <row r="20746" spans="1:1">
      <c r="A20746" t="s">
        <v>20745</v>
      </c>
    </row>
    <row r="20747" spans="1:1">
      <c r="A20747" t="s">
        <v>20746</v>
      </c>
    </row>
    <row r="20748" spans="1:1">
      <c r="A20748" t="s">
        <v>20747</v>
      </c>
    </row>
    <row r="20749" spans="1:1">
      <c r="A20749" t="s">
        <v>20748</v>
      </c>
    </row>
    <row r="20750" spans="1:1">
      <c r="A20750" t="s">
        <v>20749</v>
      </c>
    </row>
    <row r="20751" spans="1:1">
      <c r="A20751" t="s">
        <v>20750</v>
      </c>
    </row>
    <row r="20752" spans="1:1">
      <c r="A20752" t="s">
        <v>20751</v>
      </c>
    </row>
    <row r="20753" spans="1:1">
      <c r="A20753" t="s">
        <v>20752</v>
      </c>
    </row>
    <row r="20754" spans="1:1">
      <c r="A20754" t="s">
        <v>20753</v>
      </c>
    </row>
    <row r="20755" spans="1:1">
      <c r="A20755" t="s">
        <v>20754</v>
      </c>
    </row>
    <row r="20756" spans="1:1">
      <c r="A20756" t="s">
        <v>20755</v>
      </c>
    </row>
    <row r="20757" spans="1:1">
      <c r="A20757" t="s">
        <v>20756</v>
      </c>
    </row>
    <row r="20758" spans="1:1">
      <c r="A20758" t="s">
        <v>20757</v>
      </c>
    </row>
    <row r="20759" spans="1:1">
      <c r="A20759" t="s">
        <v>20758</v>
      </c>
    </row>
    <row r="20760" spans="1:1">
      <c r="A20760" t="s">
        <v>20759</v>
      </c>
    </row>
    <row r="20761" spans="1:1">
      <c r="A20761" t="s">
        <v>20760</v>
      </c>
    </row>
    <row r="20762" spans="1:1">
      <c r="A20762" t="s">
        <v>20761</v>
      </c>
    </row>
    <row r="20763" spans="1:1">
      <c r="A20763" t="s">
        <v>20762</v>
      </c>
    </row>
    <row r="20764" spans="1:1">
      <c r="A20764" t="s">
        <v>20763</v>
      </c>
    </row>
    <row r="20765" spans="1:1">
      <c r="A20765" t="s">
        <v>20764</v>
      </c>
    </row>
    <row r="20766" spans="1:1">
      <c r="A20766" t="s">
        <v>20765</v>
      </c>
    </row>
    <row r="20767" spans="1:1">
      <c r="A20767" t="s">
        <v>20766</v>
      </c>
    </row>
    <row r="20768" spans="1:1">
      <c r="A20768" t="s">
        <v>20767</v>
      </c>
    </row>
    <row r="20769" spans="1:1">
      <c r="A20769" t="s">
        <v>20768</v>
      </c>
    </row>
    <row r="20770" spans="1:1">
      <c r="A20770" t="s">
        <v>20769</v>
      </c>
    </row>
    <row r="20771" spans="1:1">
      <c r="A20771" t="s">
        <v>20770</v>
      </c>
    </row>
    <row r="20772" spans="1:1">
      <c r="A20772" t="s">
        <v>20771</v>
      </c>
    </row>
    <row r="20773" spans="1:1">
      <c r="A20773" t="s">
        <v>20772</v>
      </c>
    </row>
    <row r="20774" spans="1:1">
      <c r="A20774" t="s">
        <v>20773</v>
      </c>
    </row>
    <row r="20775" spans="1:1">
      <c r="A20775" t="s">
        <v>20774</v>
      </c>
    </row>
    <row r="20776" spans="1:1">
      <c r="A20776" t="s">
        <v>20775</v>
      </c>
    </row>
    <row r="20777" spans="1:1">
      <c r="A20777" t="s">
        <v>20776</v>
      </c>
    </row>
    <row r="20778" spans="1:1">
      <c r="A20778" t="s">
        <v>20777</v>
      </c>
    </row>
    <row r="20779" spans="1:1">
      <c r="A20779" t="s">
        <v>20778</v>
      </c>
    </row>
    <row r="20780" spans="1:1">
      <c r="A20780" t="s">
        <v>20779</v>
      </c>
    </row>
    <row r="20781" spans="1:1">
      <c r="A20781" t="s">
        <v>20780</v>
      </c>
    </row>
    <row r="20782" spans="1:1">
      <c r="A20782" t="s">
        <v>20781</v>
      </c>
    </row>
    <row r="20783" spans="1:1">
      <c r="A20783" t="s">
        <v>20782</v>
      </c>
    </row>
    <row r="20784" spans="1:1">
      <c r="A20784" t="s">
        <v>20783</v>
      </c>
    </row>
    <row r="20785" spans="1:1">
      <c r="A20785" t="s">
        <v>20784</v>
      </c>
    </row>
    <row r="20786" spans="1:1">
      <c r="A20786" t="s">
        <v>20785</v>
      </c>
    </row>
    <row r="20787" spans="1:1">
      <c r="A20787" t="s">
        <v>20786</v>
      </c>
    </row>
    <row r="20788" spans="1:1">
      <c r="A20788" t="s">
        <v>20787</v>
      </c>
    </row>
    <row r="20789" spans="1:1">
      <c r="A20789" t="s">
        <v>20788</v>
      </c>
    </row>
    <row r="20790" spans="1:1">
      <c r="A20790" t="s">
        <v>20789</v>
      </c>
    </row>
    <row r="20791" spans="1:1">
      <c r="A20791" t="s">
        <v>20790</v>
      </c>
    </row>
    <row r="20792" spans="1:1">
      <c r="A20792" t="s">
        <v>20791</v>
      </c>
    </row>
    <row r="20793" spans="1:1">
      <c r="A20793" t="s">
        <v>20792</v>
      </c>
    </row>
    <row r="20794" spans="1:1">
      <c r="A20794" t="s">
        <v>20793</v>
      </c>
    </row>
    <row r="20795" spans="1:1">
      <c r="A20795" t="s">
        <v>20794</v>
      </c>
    </row>
    <row r="20796" spans="1:1">
      <c r="A20796" t="s">
        <v>20795</v>
      </c>
    </row>
    <row r="20797" spans="1:1">
      <c r="A20797" t="s">
        <v>20796</v>
      </c>
    </row>
    <row r="20798" spans="1:1">
      <c r="A20798" t="s">
        <v>20797</v>
      </c>
    </row>
    <row r="20799" spans="1:1">
      <c r="A20799" t="s">
        <v>20798</v>
      </c>
    </row>
    <row r="20800" spans="1:1">
      <c r="A20800" t="s">
        <v>20799</v>
      </c>
    </row>
    <row r="20801" spans="1:1">
      <c r="A20801" t="s">
        <v>20800</v>
      </c>
    </row>
    <row r="20802" spans="1:1">
      <c r="A20802" t="s">
        <v>20801</v>
      </c>
    </row>
    <row r="20803" spans="1:1">
      <c r="A20803" t="s">
        <v>20802</v>
      </c>
    </row>
    <row r="20804" spans="1:1">
      <c r="A20804" t="s">
        <v>20803</v>
      </c>
    </row>
    <row r="20805" spans="1:1">
      <c r="A20805" t="s">
        <v>20804</v>
      </c>
    </row>
    <row r="20806" spans="1:1">
      <c r="A20806" t="s">
        <v>20805</v>
      </c>
    </row>
    <row r="20807" spans="1:1">
      <c r="A20807" t="s">
        <v>20806</v>
      </c>
    </row>
    <row r="20808" spans="1:1">
      <c r="A20808" t="s">
        <v>20807</v>
      </c>
    </row>
    <row r="20809" spans="1:1">
      <c r="A20809" t="s">
        <v>20808</v>
      </c>
    </row>
    <row r="20810" spans="1:1">
      <c r="A20810" t="s">
        <v>20809</v>
      </c>
    </row>
    <row r="20811" spans="1:1">
      <c r="A20811" t="s">
        <v>20810</v>
      </c>
    </row>
    <row r="20812" spans="1:1">
      <c r="A20812" t="s">
        <v>20811</v>
      </c>
    </row>
    <row r="20813" spans="1:1">
      <c r="A20813" t="s">
        <v>20812</v>
      </c>
    </row>
    <row r="20814" spans="1:1">
      <c r="A20814" t="s">
        <v>20813</v>
      </c>
    </row>
    <row r="20815" spans="1:1">
      <c r="A20815" t="s">
        <v>20814</v>
      </c>
    </row>
    <row r="20816" spans="1:1">
      <c r="A20816" t="s">
        <v>20815</v>
      </c>
    </row>
    <row r="20817" spans="1:1">
      <c r="A20817" t="s">
        <v>20816</v>
      </c>
    </row>
    <row r="20818" spans="1:1">
      <c r="A20818" t="s">
        <v>20817</v>
      </c>
    </row>
    <row r="20819" spans="1:1">
      <c r="A20819" t="s">
        <v>20818</v>
      </c>
    </row>
    <row r="20820" spans="1:1">
      <c r="A20820" t="s">
        <v>20819</v>
      </c>
    </row>
    <row r="20821" spans="1:1">
      <c r="A20821" t="s">
        <v>20820</v>
      </c>
    </row>
    <row r="20822" spans="1:1">
      <c r="A20822" t="s">
        <v>20821</v>
      </c>
    </row>
    <row r="20823" spans="1:1">
      <c r="A20823" t="s">
        <v>20822</v>
      </c>
    </row>
    <row r="20824" spans="1:1">
      <c r="A20824" t="s">
        <v>20823</v>
      </c>
    </row>
    <row r="20825" spans="1:1">
      <c r="A20825" t="s">
        <v>20824</v>
      </c>
    </row>
    <row r="20826" spans="1:1">
      <c r="A20826" t="s">
        <v>20825</v>
      </c>
    </row>
    <row r="20827" spans="1:1">
      <c r="A20827" t="s">
        <v>20826</v>
      </c>
    </row>
    <row r="20828" spans="1:1">
      <c r="A20828" t="s">
        <v>20827</v>
      </c>
    </row>
    <row r="20829" spans="1:1">
      <c r="A20829" t="s">
        <v>20828</v>
      </c>
    </row>
    <row r="20830" spans="1:1">
      <c r="A20830" t="s">
        <v>20829</v>
      </c>
    </row>
    <row r="20831" spans="1:1">
      <c r="A20831" t="s">
        <v>20830</v>
      </c>
    </row>
    <row r="20832" spans="1:1">
      <c r="A20832" t="s">
        <v>20831</v>
      </c>
    </row>
    <row r="20833" spans="1:1">
      <c r="A20833" t="s">
        <v>20832</v>
      </c>
    </row>
    <row r="20834" spans="1:1">
      <c r="A20834" t="s">
        <v>20833</v>
      </c>
    </row>
    <row r="20835" spans="1:1">
      <c r="A20835" t="s">
        <v>20834</v>
      </c>
    </row>
    <row r="20836" spans="1:1">
      <c r="A20836" t="s">
        <v>20835</v>
      </c>
    </row>
    <row r="20837" spans="1:1">
      <c r="A20837" t="s">
        <v>20836</v>
      </c>
    </row>
    <row r="20838" spans="1:1">
      <c r="A20838" t="s">
        <v>20837</v>
      </c>
    </row>
    <row r="20839" spans="1:1">
      <c r="A20839" t="s">
        <v>20838</v>
      </c>
    </row>
    <row r="20840" spans="1:1">
      <c r="A20840" t="s">
        <v>20839</v>
      </c>
    </row>
    <row r="20841" spans="1:1">
      <c r="A20841" t="s">
        <v>20840</v>
      </c>
    </row>
    <row r="20842" spans="1:1">
      <c r="A20842" t="s">
        <v>20841</v>
      </c>
    </row>
    <row r="20843" spans="1:1">
      <c r="A20843" t="s">
        <v>20842</v>
      </c>
    </row>
    <row r="20844" spans="1:1">
      <c r="A20844" t="s">
        <v>20843</v>
      </c>
    </row>
    <row r="20845" spans="1:1">
      <c r="A20845" t="s">
        <v>20844</v>
      </c>
    </row>
    <row r="20846" spans="1:1">
      <c r="A20846" t="s">
        <v>20845</v>
      </c>
    </row>
    <row r="20847" spans="1:1">
      <c r="A20847" t="s">
        <v>20846</v>
      </c>
    </row>
    <row r="20848" spans="1:1">
      <c r="A20848" t="s">
        <v>20847</v>
      </c>
    </row>
    <row r="20849" spans="1:1">
      <c r="A20849" t="s">
        <v>20848</v>
      </c>
    </row>
    <row r="20850" spans="1:1">
      <c r="A20850" t="s">
        <v>20849</v>
      </c>
    </row>
    <row r="20851" spans="1:1">
      <c r="A20851" t="s">
        <v>20850</v>
      </c>
    </row>
    <row r="20852" spans="1:1">
      <c r="A20852" t="s">
        <v>20851</v>
      </c>
    </row>
    <row r="20853" spans="1:1">
      <c r="A20853" t="s">
        <v>20852</v>
      </c>
    </row>
    <row r="20854" spans="1:1">
      <c r="A20854" t="s">
        <v>20853</v>
      </c>
    </row>
    <row r="20855" spans="1:1">
      <c r="A20855" t="s">
        <v>20854</v>
      </c>
    </row>
    <row r="20856" spans="1:1">
      <c r="A20856" t="s">
        <v>20855</v>
      </c>
    </row>
    <row r="20857" spans="1:1">
      <c r="A20857" t="s">
        <v>20856</v>
      </c>
    </row>
    <row r="20858" spans="1:1">
      <c r="A20858" t="s">
        <v>20857</v>
      </c>
    </row>
    <row r="20859" spans="1:1">
      <c r="A20859" t="s">
        <v>20858</v>
      </c>
    </row>
    <row r="20860" spans="1:1">
      <c r="A20860" t="s">
        <v>20859</v>
      </c>
    </row>
    <row r="20861" spans="1:1">
      <c r="A20861" t="s">
        <v>20860</v>
      </c>
    </row>
    <row r="20862" spans="1:1">
      <c r="A20862" t="s">
        <v>20861</v>
      </c>
    </row>
    <row r="20863" spans="1:1">
      <c r="A20863" t="s">
        <v>20862</v>
      </c>
    </row>
    <row r="20864" spans="1:1">
      <c r="A20864" t="s">
        <v>20863</v>
      </c>
    </row>
    <row r="20865" spans="1:1">
      <c r="A20865" t="s">
        <v>20864</v>
      </c>
    </row>
    <row r="20866" spans="1:1">
      <c r="A20866" t="s">
        <v>20865</v>
      </c>
    </row>
    <row r="20867" spans="1:1">
      <c r="A20867" t="s">
        <v>20866</v>
      </c>
    </row>
    <row r="20868" spans="1:1">
      <c r="A20868" t="s">
        <v>20867</v>
      </c>
    </row>
    <row r="20869" spans="1:1">
      <c r="A20869" t="s">
        <v>20868</v>
      </c>
    </row>
    <row r="20870" spans="1:1">
      <c r="A20870" t="s">
        <v>20869</v>
      </c>
    </row>
    <row r="20871" spans="1:1">
      <c r="A20871" t="s">
        <v>20870</v>
      </c>
    </row>
    <row r="20872" spans="1:1">
      <c r="A20872" t="s">
        <v>20871</v>
      </c>
    </row>
    <row r="20873" spans="1:1">
      <c r="A20873" t="s">
        <v>20872</v>
      </c>
    </row>
    <row r="20874" spans="1:1">
      <c r="A20874" t="s">
        <v>20873</v>
      </c>
    </row>
    <row r="20875" spans="1:1">
      <c r="A20875" t="s">
        <v>20874</v>
      </c>
    </row>
    <row r="20876" spans="1:1">
      <c r="A20876" t="s">
        <v>20875</v>
      </c>
    </row>
    <row r="20877" spans="1:1">
      <c r="A20877" t="s">
        <v>20876</v>
      </c>
    </row>
    <row r="20878" spans="1:1">
      <c r="A20878" t="s">
        <v>20877</v>
      </c>
    </row>
    <row r="20879" spans="1:1">
      <c r="A20879" t="s">
        <v>20878</v>
      </c>
    </row>
    <row r="20880" spans="1:1">
      <c r="A20880" t="s">
        <v>20879</v>
      </c>
    </row>
    <row r="20881" spans="1:1">
      <c r="A20881" t="s">
        <v>20880</v>
      </c>
    </row>
    <row r="20882" spans="1:1">
      <c r="A20882" t="s">
        <v>20881</v>
      </c>
    </row>
    <row r="20883" spans="1:1">
      <c r="A20883" t="s">
        <v>20882</v>
      </c>
    </row>
    <row r="20884" spans="1:1">
      <c r="A20884" t="s">
        <v>20883</v>
      </c>
    </row>
    <row r="20885" spans="1:1">
      <c r="A20885" t="s">
        <v>20884</v>
      </c>
    </row>
    <row r="20886" spans="1:1">
      <c r="A20886" t="s">
        <v>20885</v>
      </c>
    </row>
    <row r="20887" spans="1:1">
      <c r="A20887" t="s">
        <v>20886</v>
      </c>
    </row>
    <row r="20888" spans="1:1">
      <c r="A20888" t="s">
        <v>20887</v>
      </c>
    </row>
    <row r="20889" spans="1:1">
      <c r="A20889" t="s">
        <v>20888</v>
      </c>
    </row>
    <row r="20890" spans="1:1">
      <c r="A20890" t="s">
        <v>20889</v>
      </c>
    </row>
    <row r="20891" spans="1:1">
      <c r="A20891" t="s">
        <v>20890</v>
      </c>
    </row>
    <row r="20892" spans="1:1">
      <c r="A20892" t="s">
        <v>20891</v>
      </c>
    </row>
    <row r="20893" spans="1:1">
      <c r="A20893" t="s">
        <v>20892</v>
      </c>
    </row>
    <row r="20894" spans="1:1">
      <c r="A20894" t="s">
        <v>20893</v>
      </c>
    </row>
    <row r="20895" spans="1:1">
      <c r="A20895" t="s">
        <v>20894</v>
      </c>
    </row>
    <row r="20896" spans="1:1">
      <c r="A20896" t="s">
        <v>20895</v>
      </c>
    </row>
    <row r="20897" spans="1:1">
      <c r="A20897" t="s">
        <v>20896</v>
      </c>
    </row>
    <row r="20898" spans="1:1">
      <c r="A20898" t="s">
        <v>20897</v>
      </c>
    </row>
    <row r="20899" spans="1:1">
      <c r="A20899" t="s">
        <v>20898</v>
      </c>
    </row>
    <row r="20900" spans="1:1">
      <c r="A20900" t="s">
        <v>20899</v>
      </c>
    </row>
    <row r="20901" spans="1:1">
      <c r="A20901" t="s">
        <v>20900</v>
      </c>
    </row>
    <row r="20902" spans="1:1">
      <c r="A20902" t="s">
        <v>20901</v>
      </c>
    </row>
    <row r="20903" spans="1:1">
      <c r="A20903" t="s">
        <v>20902</v>
      </c>
    </row>
    <row r="20904" spans="1:1">
      <c r="A20904" t="s">
        <v>20903</v>
      </c>
    </row>
    <row r="20905" spans="1:1">
      <c r="A20905" t="s">
        <v>20904</v>
      </c>
    </row>
    <row r="20906" spans="1:1">
      <c r="A20906" t="s">
        <v>20905</v>
      </c>
    </row>
    <row r="20907" spans="1:1">
      <c r="A20907" t="s">
        <v>20906</v>
      </c>
    </row>
    <row r="20908" spans="1:1">
      <c r="A20908" t="s">
        <v>20907</v>
      </c>
    </row>
    <row r="20909" spans="1:1">
      <c r="A20909" t="s">
        <v>20908</v>
      </c>
    </row>
    <row r="20910" spans="1:1">
      <c r="A20910" t="s">
        <v>20909</v>
      </c>
    </row>
    <row r="20911" spans="1:1">
      <c r="A20911" t="s">
        <v>20910</v>
      </c>
    </row>
    <row r="20912" spans="1:1">
      <c r="A20912" t="s">
        <v>20911</v>
      </c>
    </row>
    <row r="20913" spans="1:1">
      <c r="A20913" t="s">
        <v>20912</v>
      </c>
    </row>
    <row r="20914" spans="1:1">
      <c r="A20914" t="s">
        <v>20913</v>
      </c>
    </row>
    <row r="20915" spans="1:1">
      <c r="A20915" t="s">
        <v>20914</v>
      </c>
    </row>
    <row r="20916" spans="1:1">
      <c r="A20916" t="s">
        <v>20915</v>
      </c>
    </row>
    <row r="20917" spans="1:1">
      <c r="A20917" t="s">
        <v>20916</v>
      </c>
    </row>
    <row r="20918" spans="1:1">
      <c r="A20918" t="s">
        <v>20917</v>
      </c>
    </row>
    <row r="20919" spans="1:1">
      <c r="A20919" t="s">
        <v>20918</v>
      </c>
    </row>
    <row r="20920" spans="1:1">
      <c r="A20920" t="s">
        <v>20919</v>
      </c>
    </row>
    <row r="20921" spans="1:1">
      <c r="A20921" t="s">
        <v>20920</v>
      </c>
    </row>
    <row r="20922" spans="1:1">
      <c r="A20922" t="s">
        <v>20921</v>
      </c>
    </row>
    <row r="20923" spans="1:1">
      <c r="A20923" t="s">
        <v>20922</v>
      </c>
    </row>
    <row r="20924" spans="1:1">
      <c r="A20924" t="s">
        <v>20923</v>
      </c>
    </row>
    <row r="20925" spans="1:1">
      <c r="A20925" t="s">
        <v>20924</v>
      </c>
    </row>
    <row r="20926" spans="1:1">
      <c r="A20926" t="s">
        <v>20925</v>
      </c>
    </row>
    <row r="20927" spans="1:1">
      <c r="A20927" t="s">
        <v>20926</v>
      </c>
    </row>
    <row r="20928" spans="1:1">
      <c r="A20928" t="s">
        <v>20927</v>
      </c>
    </row>
    <row r="20929" spans="1:1">
      <c r="A20929" t="s">
        <v>20928</v>
      </c>
    </row>
    <row r="20930" spans="1:1">
      <c r="A20930" t="s">
        <v>20929</v>
      </c>
    </row>
    <row r="20931" spans="1:1">
      <c r="A20931" t="s">
        <v>20930</v>
      </c>
    </row>
    <row r="20932" spans="1:1">
      <c r="A20932" t="s">
        <v>20931</v>
      </c>
    </row>
    <row r="20933" spans="1:1">
      <c r="A20933" t="s">
        <v>20932</v>
      </c>
    </row>
    <row r="20934" spans="1:1">
      <c r="A20934" t="s">
        <v>20933</v>
      </c>
    </row>
    <row r="20935" spans="1:1">
      <c r="A20935" t="s">
        <v>20934</v>
      </c>
    </row>
    <row r="20936" spans="1:1">
      <c r="A20936" t="s">
        <v>20935</v>
      </c>
    </row>
    <row r="20937" spans="1:1">
      <c r="A20937" t="s">
        <v>20936</v>
      </c>
    </row>
    <row r="20938" spans="1:1">
      <c r="A20938" t="s">
        <v>20937</v>
      </c>
    </row>
    <row r="20939" spans="1:1">
      <c r="A20939" t="s">
        <v>20938</v>
      </c>
    </row>
    <row r="20940" spans="1:1">
      <c r="A20940" t="s">
        <v>20939</v>
      </c>
    </row>
    <row r="20941" spans="1:1">
      <c r="A20941" t="s">
        <v>20940</v>
      </c>
    </row>
    <row r="20942" spans="1:1">
      <c r="A20942" t="s">
        <v>20941</v>
      </c>
    </row>
    <row r="20943" spans="1:1">
      <c r="A20943" t="s">
        <v>20942</v>
      </c>
    </row>
    <row r="20944" spans="1:1">
      <c r="A20944" t="s">
        <v>20943</v>
      </c>
    </row>
    <row r="20945" spans="1:1">
      <c r="A20945" t="s">
        <v>20944</v>
      </c>
    </row>
    <row r="20946" spans="1:1">
      <c r="A20946" t="s">
        <v>20945</v>
      </c>
    </row>
    <row r="20947" spans="1:1">
      <c r="A20947" t="s">
        <v>20946</v>
      </c>
    </row>
    <row r="20948" spans="1:1">
      <c r="A20948" t="s">
        <v>20947</v>
      </c>
    </row>
    <row r="20949" spans="1:1">
      <c r="A20949" t="s">
        <v>20948</v>
      </c>
    </row>
    <row r="20950" spans="1:1">
      <c r="A20950" t="s">
        <v>20949</v>
      </c>
    </row>
    <row r="20951" spans="1:1">
      <c r="A20951" t="s">
        <v>20950</v>
      </c>
    </row>
    <row r="20952" spans="1:1">
      <c r="A20952" t="s">
        <v>20951</v>
      </c>
    </row>
    <row r="20953" spans="1:1">
      <c r="A20953" t="s">
        <v>20952</v>
      </c>
    </row>
    <row r="20954" spans="1:1">
      <c r="A20954" t="s">
        <v>20953</v>
      </c>
    </row>
    <row r="20955" spans="1:1">
      <c r="A20955" t="s">
        <v>20954</v>
      </c>
    </row>
    <row r="20956" spans="1:1">
      <c r="A20956" t="s">
        <v>20955</v>
      </c>
    </row>
    <row r="20957" spans="1:1">
      <c r="A20957" t="s">
        <v>20956</v>
      </c>
    </row>
    <row r="20958" spans="1:1">
      <c r="A20958" t="s">
        <v>20957</v>
      </c>
    </row>
    <row r="20959" spans="1:1">
      <c r="A20959" t="s">
        <v>20958</v>
      </c>
    </row>
    <row r="20960" spans="1:1">
      <c r="A20960" t="s">
        <v>20959</v>
      </c>
    </row>
    <row r="20961" spans="1:1">
      <c r="A20961" t="s">
        <v>20960</v>
      </c>
    </row>
    <row r="20962" spans="1:1">
      <c r="A20962" t="s">
        <v>20961</v>
      </c>
    </row>
    <row r="20963" spans="1:1">
      <c r="A20963" t="s">
        <v>20962</v>
      </c>
    </row>
    <row r="20964" spans="1:1">
      <c r="A20964" t="s">
        <v>20963</v>
      </c>
    </row>
    <row r="20965" spans="1:1">
      <c r="A20965" t="s">
        <v>20964</v>
      </c>
    </row>
    <row r="20966" spans="1:1">
      <c r="A20966" t="s">
        <v>20965</v>
      </c>
    </row>
    <row r="20967" spans="1:1">
      <c r="A20967" t="s">
        <v>20966</v>
      </c>
    </row>
    <row r="20968" spans="1:1">
      <c r="A20968" t="s">
        <v>20967</v>
      </c>
    </row>
    <row r="20969" spans="1:1">
      <c r="A20969" t="s">
        <v>20968</v>
      </c>
    </row>
    <row r="20970" spans="1:1">
      <c r="A20970" t="s">
        <v>20969</v>
      </c>
    </row>
    <row r="20971" spans="1:1">
      <c r="A20971" t="s">
        <v>20970</v>
      </c>
    </row>
    <row r="20972" spans="1:1">
      <c r="A20972" t="s">
        <v>20971</v>
      </c>
    </row>
    <row r="20973" spans="1:1">
      <c r="A20973" t="s">
        <v>20972</v>
      </c>
    </row>
    <row r="20974" spans="1:1">
      <c r="A20974" t="s">
        <v>20973</v>
      </c>
    </row>
    <row r="20975" spans="1:1">
      <c r="A20975" t="s">
        <v>20974</v>
      </c>
    </row>
    <row r="20976" spans="1:1">
      <c r="A20976" t="s">
        <v>20975</v>
      </c>
    </row>
    <row r="20977" spans="1:1">
      <c r="A20977" t="s">
        <v>20976</v>
      </c>
    </row>
    <row r="20978" spans="1:1">
      <c r="A20978" t="s">
        <v>20977</v>
      </c>
    </row>
    <row r="20979" spans="1:1">
      <c r="A20979" t="s">
        <v>20978</v>
      </c>
    </row>
    <row r="20980" spans="1:1">
      <c r="A20980" t="s">
        <v>20979</v>
      </c>
    </row>
    <row r="20981" spans="1:1">
      <c r="A20981" t="s">
        <v>20980</v>
      </c>
    </row>
    <row r="20982" spans="1:1">
      <c r="A20982" t="s">
        <v>20981</v>
      </c>
    </row>
    <row r="20983" spans="1:1">
      <c r="A20983" t="s">
        <v>20982</v>
      </c>
    </row>
    <row r="20984" spans="1:1">
      <c r="A20984" t="s">
        <v>20983</v>
      </c>
    </row>
    <row r="20985" spans="1:1">
      <c r="A20985" t="s">
        <v>20984</v>
      </c>
    </row>
    <row r="20986" spans="1:1">
      <c r="A20986" t="s">
        <v>20985</v>
      </c>
    </row>
    <row r="20987" spans="1:1">
      <c r="A20987" t="s">
        <v>20986</v>
      </c>
    </row>
    <row r="20988" spans="1:1">
      <c r="A20988" t="s">
        <v>20987</v>
      </c>
    </row>
    <row r="20989" spans="1:1">
      <c r="A20989" t="s">
        <v>20988</v>
      </c>
    </row>
    <row r="20990" spans="1:1">
      <c r="A20990" t="s">
        <v>20989</v>
      </c>
    </row>
    <row r="20991" spans="1:1">
      <c r="A20991" t="s">
        <v>20990</v>
      </c>
    </row>
    <row r="20992" spans="1:1">
      <c r="A20992" t="s">
        <v>20991</v>
      </c>
    </row>
    <row r="20993" spans="1:1">
      <c r="A20993" t="s">
        <v>20992</v>
      </c>
    </row>
    <row r="20994" spans="1:1">
      <c r="A20994" t="s">
        <v>20993</v>
      </c>
    </row>
    <row r="20995" spans="1:1">
      <c r="A20995" t="s">
        <v>20994</v>
      </c>
    </row>
    <row r="20996" spans="1:1">
      <c r="A20996" t="s">
        <v>20995</v>
      </c>
    </row>
    <row r="20997" spans="1:1">
      <c r="A20997" t="s">
        <v>20996</v>
      </c>
    </row>
    <row r="20998" spans="1:1">
      <c r="A20998" t="s">
        <v>20997</v>
      </c>
    </row>
    <row r="20999" spans="1:1">
      <c r="A20999" t="s">
        <v>20998</v>
      </c>
    </row>
    <row r="21000" spans="1:1">
      <c r="A21000" t="s">
        <v>20999</v>
      </c>
    </row>
    <row r="21001" spans="1:1">
      <c r="A21001" t="s">
        <v>21000</v>
      </c>
    </row>
    <row r="21002" spans="1:1">
      <c r="A21002" t="s">
        <v>21001</v>
      </c>
    </row>
    <row r="21003" spans="1:1">
      <c r="A21003" t="s">
        <v>21002</v>
      </c>
    </row>
    <row r="21004" spans="1:1">
      <c r="A21004" t="s">
        <v>21003</v>
      </c>
    </row>
    <row r="21005" spans="1:1">
      <c r="A21005" t="s">
        <v>21004</v>
      </c>
    </row>
    <row r="21006" spans="1:1">
      <c r="A21006" t="s">
        <v>21005</v>
      </c>
    </row>
    <row r="21007" spans="1:1">
      <c r="A21007" t="s">
        <v>21006</v>
      </c>
    </row>
    <row r="21008" spans="1:1">
      <c r="A21008" t="s">
        <v>21007</v>
      </c>
    </row>
    <row r="21009" spans="1:1">
      <c r="A21009" t="s">
        <v>21008</v>
      </c>
    </row>
    <row r="21010" spans="1:1">
      <c r="A21010" t="s">
        <v>21009</v>
      </c>
    </row>
    <row r="21011" spans="1:1">
      <c r="A21011" t="s">
        <v>21010</v>
      </c>
    </row>
    <row r="21012" spans="1:1">
      <c r="A21012" t="s">
        <v>21011</v>
      </c>
    </row>
    <row r="21013" spans="1:1">
      <c r="A21013" t="s">
        <v>21012</v>
      </c>
    </row>
    <row r="21014" spans="1:1">
      <c r="A21014" t="s">
        <v>21013</v>
      </c>
    </row>
    <row r="21015" spans="1:1">
      <c r="A21015" t="s">
        <v>21014</v>
      </c>
    </row>
    <row r="21016" spans="1:1">
      <c r="A21016" t="s">
        <v>21015</v>
      </c>
    </row>
    <row r="21017" spans="1:1">
      <c r="A21017" t="s">
        <v>21016</v>
      </c>
    </row>
    <row r="21018" spans="1:1">
      <c r="A21018" t="s">
        <v>21017</v>
      </c>
    </row>
    <row r="21019" spans="1:1">
      <c r="A21019" t="s">
        <v>21018</v>
      </c>
    </row>
    <row r="21020" spans="1:1">
      <c r="A21020" t="s">
        <v>21019</v>
      </c>
    </row>
    <row r="21021" spans="1:1">
      <c r="A21021" t="s">
        <v>21020</v>
      </c>
    </row>
    <row r="21022" spans="1:1">
      <c r="A21022" t="s">
        <v>21021</v>
      </c>
    </row>
    <row r="21023" spans="1:1">
      <c r="A21023" t="s">
        <v>21022</v>
      </c>
    </row>
    <row r="21024" spans="1:1">
      <c r="A21024" t="s">
        <v>21023</v>
      </c>
    </row>
    <row r="21025" spans="1:1">
      <c r="A21025" t="s">
        <v>21024</v>
      </c>
    </row>
    <row r="21026" spans="1:1">
      <c r="A21026" t="s">
        <v>21025</v>
      </c>
    </row>
    <row r="21027" spans="1:1">
      <c r="A21027" t="s">
        <v>21026</v>
      </c>
    </row>
    <row r="21028" spans="1:1">
      <c r="A21028" t="s">
        <v>21027</v>
      </c>
    </row>
    <row r="21029" spans="1:1">
      <c r="A21029" t="s">
        <v>21028</v>
      </c>
    </row>
    <row r="21030" spans="1:1">
      <c r="A21030" t="s">
        <v>21029</v>
      </c>
    </row>
    <row r="21031" spans="1:1">
      <c r="A21031" t="s">
        <v>21030</v>
      </c>
    </row>
    <row r="21032" spans="1:1">
      <c r="A21032" t="s">
        <v>21031</v>
      </c>
    </row>
    <row r="21033" spans="1:1">
      <c r="A21033" t="s">
        <v>21032</v>
      </c>
    </row>
    <row r="21034" spans="1:1">
      <c r="A21034" t="s">
        <v>21033</v>
      </c>
    </row>
    <row r="21035" spans="1:1">
      <c r="A21035" t="s">
        <v>21034</v>
      </c>
    </row>
    <row r="21036" spans="1:1">
      <c r="A21036" t="s">
        <v>21035</v>
      </c>
    </row>
    <row r="21037" spans="1:1">
      <c r="A21037" t="s">
        <v>21036</v>
      </c>
    </row>
    <row r="21038" spans="1:1">
      <c r="A21038" t="s">
        <v>21037</v>
      </c>
    </row>
    <row r="21039" spans="1:1">
      <c r="A21039" t="s">
        <v>21038</v>
      </c>
    </row>
    <row r="21040" spans="1:1">
      <c r="A21040" t="s">
        <v>21039</v>
      </c>
    </row>
    <row r="21041" spans="1:1">
      <c r="A21041" t="s">
        <v>21040</v>
      </c>
    </row>
    <row r="21042" spans="1:1">
      <c r="A21042" t="s">
        <v>21041</v>
      </c>
    </row>
    <row r="21043" spans="1:1">
      <c r="A21043" t="s">
        <v>21042</v>
      </c>
    </row>
    <row r="21044" spans="1:1">
      <c r="A21044" t="s">
        <v>21043</v>
      </c>
    </row>
    <row r="21045" spans="1:1">
      <c r="A21045" t="s">
        <v>21044</v>
      </c>
    </row>
    <row r="21046" spans="1:1">
      <c r="A21046" t="s">
        <v>21045</v>
      </c>
    </row>
    <row r="21047" spans="1:1">
      <c r="A21047" t="s">
        <v>21046</v>
      </c>
    </row>
    <row r="21048" spans="1:1">
      <c r="A21048" t="s">
        <v>21047</v>
      </c>
    </row>
    <row r="21049" spans="1:1">
      <c r="A21049" t="s">
        <v>21048</v>
      </c>
    </row>
    <row r="21050" spans="1:1">
      <c r="A21050" t="s">
        <v>21049</v>
      </c>
    </row>
    <row r="21051" spans="1:1">
      <c r="A21051" t="s">
        <v>21050</v>
      </c>
    </row>
    <row r="21052" spans="1:1">
      <c r="A21052" t="s">
        <v>21051</v>
      </c>
    </row>
    <row r="21053" spans="1:1">
      <c r="A21053" t="s">
        <v>21052</v>
      </c>
    </row>
    <row r="21054" spans="1:1">
      <c r="A21054" t="s">
        <v>21053</v>
      </c>
    </row>
    <row r="21055" spans="1:1">
      <c r="A21055" t="s">
        <v>21054</v>
      </c>
    </row>
    <row r="21056" spans="1:1">
      <c r="A21056" t="s">
        <v>21055</v>
      </c>
    </row>
    <row r="21057" spans="1:1">
      <c r="A21057" t="s">
        <v>21056</v>
      </c>
    </row>
    <row r="21058" spans="1:1">
      <c r="A21058" t="s">
        <v>21057</v>
      </c>
    </row>
    <row r="21059" spans="1:1">
      <c r="A21059" t="s">
        <v>21058</v>
      </c>
    </row>
    <row r="21060" spans="1:1">
      <c r="A21060" t="s">
        <v>21059</v>
      </c>
    </row>
    <row r="21061" spans="1:1">
      <c r="A21061" t="s">
        <v>21060</v>
      </c>
    </row>
    <row r="21062" spans="1:1">
      <c r="A21062" t="s">
        <v>21061</v>
      </c>
    </row>
    <row r="21063" spans="1:1">
      <c r="A21063" t="s">
        <v>21062</v>
      </c>
    </row>
    <row r="21064" spans="1:1">
      <c r="A21064" t="s">
        <v>21063</v>
      </c>
    </row>
    <row r="21065" spans="1:1">
      <c r="A21065" t="s">
        <v>21064</v>
      </c>
    </row>
    <row r="21066" spans="1:1">
      <c r="A21066" t="s">
        <v>21065</v>
      </c>
    </row>
    <row r="21067" spans="1:1">
      <c r="A21067" t="s">
        <v>21066</v>
      </c>
    </row>
    <row r="21068" spans="1:1">
      <c r="A21068" t="s">
        <v>21067</v>
      </c>
    </row>
    <row r="21069" spans="1:1">
      <c r="A21069" t="s">
        <v>21068</v>
      </c>
    </row>
    <row r="21070" spans="1:1">
      <c r="A21070" t="s">
        <v>21069</v>
      </c>
    </row>
    <row r="21071" spans="1:1">
      <c r="A21071" t="s">
        <v>21070</v>
      </c>
    </row>
    <row r="21072" spans="1:1">
      <c r="A21072" t="s">
        <v>21071</v>
      </c>
    </row>
    <row r="21073" spans="1:1">
      <c r="A21073" t="s">
        <v>21072</v>
      </c>
    </row>
    <row r="21074" spans="1:1">
      <c r="A21074" t="s">
        <v>21073</v>
      </c>
    </row>
    <row r="21075" spans="1:1">
      <c r="A21075" t="s">
        <v>21074</v>
      </c>
    </row>
    <row r="21076" spans="1:1">
      <c r="A21076" t="s">
        <v>21075</v>
      </c>
    </row>
    <row r="21077" spans="1:1">
      <c r="A21077" t="s">
        <v>21076</v>
      </c>
    </row>
    <row r="21078" spans="1:1">
      <c r="A21078" t="s">
        <v>21077</v>
      </c>
    </row>
    <row r="21079" spans="1:1">
      <c r="A21079" t="s">
        <v>21078</v>
      </c>
    </row>
    <row r="21080" spans="1:1">
      <c r="A21080" t="s">
        <v>21079</v>
      </c>
    </row>
    <row r="21081" spans="1:1">
      <c r="A21081" t="s">
        <v>21080</v>
      </c>
    </row>
    <row r="21082" spans="1:1">
      <c r="A21082" t="s">
        <v>21081</v>
      </c>
    </row>
    <row r="21083" spans="1:1">
      <c r="A21083" t="s">
        <v>21082</v>
      </c>
    </row>
    <row r="21084" spans="1:1">
      <c r="A21084" t="s">
        <v>21083</v>
      </c>
    </row>
    <row r="21085" spans="1:1">
      <c r="A21085" t="s">
        <v>21084</v>
      </c>
    </row>
    <row r="21086" spans="1:1">
      <c r="A21086" t="s">
        <v>21085</v>
      </c>
    </row>
    <row r="21087" spans="1:1">
      <c r="A21087" t="s">
        <v>21086</v>
      </c>
    </row>
    <row r="21088" spans="1:1">
      <c r="A21088" t="s">
        <v>21087</v>
      </c>
    </row>
    <row r="21089" spans="1:1">
      <c r="A21089" t="s">
        <v>21088</v>
      </c>
    </row>
    <row r="21090" spans="1:1">
      <c r="A21090" t="s">
        <v>21089</v>
      </c>
    </row>
    <row r="21091" spans="1:1">
      <c r="A21091" t="s">
        <v>21090</v>
      </c>
    </row>
    <row r="21092" spans="1:1">
      <c r="A21092" t="s">
        <v>21091</v>
      </c>
    </row>
    <row r="21093" spans="1:1">
      <c r="A21093" t="s">
        <v>21092</v>
      </c>
    </row>
    <row r="21094" spans="1:1">
      <c r="A21094" t="s">
        <v>21093</v>
      </c>
    </row>
    <row r="21095" spans="1:1">
      <c r="A21095" t="s">
        <v>21094</v>
      </c>
    </row>
    <row r="21096" spans="1:1">
      <c r="A21096" t="s">
        <v>21095</v>
      </c>
    </row>
    <row r="21097" spans="1:1">
      <c r="A21097" t="s">
        <v>21096</v>
      </c>
    </row>
    <row r="21098" spans="1:1">
      <c r="A21098" t="s">
        <v>21097</v>
      </c>
    </row>
    <row r="21099" spans="1:1">
      <c r="A21099" t="s">
        <v>21098</v>
      </c>
    </row>
    <row r="21100" spans="1:1">
      <c r="A21100" t="s">
        <v>21099</v>
      </c>
    </row>
    <row r="21101" spans="1:1">
      <c r="A21101" t="s">
        <v>21100</v>
      </c>
    </row>
    <row r="21102" spans="1:1">
      <c r="A21102" t="s">
        <v>21101</v>
      </c>
    </row>
    <row r="21103" spans="1:1">
      <c r="A21103" t="s">
        <v>21102</v>
      </c>
    </row>
    <row r="21104" spans="1:1">
      <c r="A21104" t="s">
        <v>21103</v>
      </c>
    </row>
    <row r="21105" spans="1:1">
      <c r="A21105" t="s">
        <v>21104</v>
      </c>
    </row>
    <row r="21106" spans="1:1">
      <c r="A21106" t="s">
        <v>21105</v>
      </c>
    </row>
    <row r="21107" spans="1:1">
      <c r="A21107" t="s">
        <v>21106</v>
      </c>
    </row>
    <row r="21108" spans="1:1">
      <c r="A21108" t="s">
        <v>21107</v>
      </c>
    </row>
    <row r="21109" spans="1:1">
      <c r="A21109" t="s">
        <v>21108</v>
      </c>
    </row>
    <row r="21110" spans="1:1">
      <c r="A21110" t="s">
        <v>21109</v>
      </c>
    </row>
    <row r="21111" spans="1:1">
      <c r="A21111" t="s">
        <v>21110</v>
      </c>
    </row>
    <row r="21112" spans="1:1">
      <c r="A21112" t="s">
        <v>21111</v>
      </c>
    </row>
    <row r="21113" spans="1:1">
      <c r="A21113" t="s">
        <v>21112</v>
      </c>
    </row>
    <row r="21114" spans="1:1">
      <c r="A21114" t="s">
        <v>21113</v>
      </c>
    </row>
    <row r="21115" spans="1:1">
      <c r="A21115" t="s">
        <v>21114</v>
      </c>
    </row>
    <row r="21116" spans="1:1">
      <c r="A21116" t="s">
        <v>21115</v>
      </c>
    </row>
    <row r="21117" spans="1:1">
      <c r="A21117" t="s">
        <v>21116</v>
      </c>
    </row>
    <row r="21118" spans="1:1">
      <c r="A21118" t="s">
        <v>21117</v>
      </c>
    </row>
    <row r="21119" spans="1:1">
      <c r="A21119" t="s">
        <v>21118</v>
      </c>
    </row>
    <row r="21120" spans="1:1">
      <c r="A21120" t="s">
        <v>21119</v>
      </c>
    </row>
    <row r="21121" spans="1:1">
      <c r="A21121" t="s">
        <v>21120</v>
      </c>
    </row>
    <row r="21122" spans="1:1">
      <c r="A21122" t="s">
        <v>21121</v>
      </c>
    </row>
    <row r="21123" spans="1:1">
      <c r="A21123" t="s">
        <v>21122</v>
      </c>
    </row>
    <row r="21124" spans="1:1">
      <c r="A21124" t="s">
        <v>21123</v>
      </c>
    </row>
    <row r="21125" spans="1:1">
      <c r="A21125" t="s">
        <v>21124</v>
      </c>
    </row>
    <row r="21126" spans="1:1">
      <c r="A21126" t="s">
        <v>21125</v>
      </c>
    </row>
    <row r="21127" spans="1:1">
      <c r="A21127" t="s">
        <v>21126</v>
      </c>
    </row>
    <row r="21128" spans="1:1">
      <c r="A21128" t="s">
        <v>21127</v>
      </c>
    </row>
    <row r="21129" spans="1:1">
      <c r="A21129" t="s">
        <v>21128</v>
      </c>
    </row>
    <row r="21130" spans="1:1">
      <c r="A21130" t="s">
        <v>21129</v>
      </c>
    </row>
    <row r="21131" spans="1:1">
      <c r="A21131" t="s">
        <v>21130</v>
      </c>
    </row>
    <row r="21132" spans="1:1">
      <c r="A21132" t="s">
        <v>21131</v>
      </c>
    </row>
    <row r="21133" spans="1:1">
      <c r="A21133" t="s">
        <v>21132</v>
      </c>
    </row>
    <row r="21134" spans="1:1">
      <c r="A21134" t="s">
        <v>21133</v>
      </c>
    </row>
    <row r="21135" spans="1:1">
      <c r="A21135" t="s">
        <v>21134</v>
      </c>
    </row>
    <row r="21136" spans="1:1">
      <c r="A21136" t="s">
        <v>21135</v>
      </c>
    </row>
    <row r="21137" spans="1:1">
      <c r="A21137" t="s">
        <v>21136</v>
      </c>
    </row>
    <row r="21138" spans="1:1">
      <c r="A21138" t="s">
        <v>21137</v>
      </c>
    </row>
    <row r="21139" spans="1:1">
      <c r="A21139" t="s">
        <v>21138</v>
      </c>
    </row>
    <row r="21140" spans="1:1">
      <c r="A21140" t="s">
        <v>21139</v>
      </c>
    </row>
    <row r="21141" spans="1:1">
      <c r="A21141" t="s">
        <v>21140</v>
      </c>
    </row>
    <row r="21142" spans="1:1">
      <c r="A21142" t="s">
        <v>21141</v>
      </c>
    </row>
    <row r="21143" spans="1:1">
      <c r="A21143" t="s">
        <v>21142</v>
      </c>
    </row>
    <row r="21144" spans="1:1">
      <c r="A21144" t="s">
        <v>21143</v>
      </c>
    </row>
    <row r="21145" spans="1:1">
      <c r="A21145" t="s">
        <v>21144</v>
      </c>
    </row>
    <row r="21146" spans="1:1">
      <c r="A21146" t="s">
        <v>21145</v>
      </c>
    </row>
    <row r="21147" spans="1:1">
      <c r="A21147" t="s">
        <v>21146</v>
      </c>
    </row>
    <row r="21148" spans="1:1">
      <c r="A21148" t="s">
        <v>21147</v>
      </c>
    </row>
    <row r="21149" spans="1:1">
      <c r="A21149" t="s">
        <v>21148</v>
      </c>
    </row>
    <row r="21150" spans="1:1">
      <c r="A21150" t="s">
        <v>21149</v>
      </c>
    </row>
    <row r="21151" spans="1:1">
      <c r="A21151" t="s">
        <v>21150</v>
      </c>
    </row>
    <row r="21152" spans="1:1">
      <c r="A21152" t="s">
        <v>21151</v>
      </c>
    </row>
    <row r="21153" spans="1:1">
      <c r="A21153" t="s">
        <v>21152</v>
      </c>
    </row>
    <row r="21154" spans="1:1">
      <c r="A21154" t="s">
        <v>21153</v>
      </c>
    </row>
    <row r="21155" spans="1:1">
      <c r="A21155" t="s">
        <v>21154</v>
      </c>
    </row>
    <row r="21156" spans="1:1">
      <c r="A21156" t="s">
        <v>21155</v>
      </c>
    </row>
    <row r="21157" spans="1:1">
      <c r="A21157" t="s">
        <v>21156</v>
      </c>
    </row>
    <row r="21158" spans="1:1">
      <c r="A21158" t="s">
        <v>21157</v>
      </c>
    </row>
    <row r="21159" spans="1:1">
      <c r="A21159" t="s">
        <v>21158</v>
      </c>
    </row>
    <row r="21160" spans="1:1">
      <c r="A21160" t="s">
        <v>21159</v>
      </c>
    </row>
    <row r="21161" spans="1:1">
      <c r="A21161" t="s">
        <v>21160</v>
      </c>
    </row>
    <row r="21162" spans="1:1">
      <c r="A21162" t="s">
        <v>21161</v>
      </c>
    </row>
    <row r="21163" spans="1:1">
      <c r="A21163" t="s">
        <v>21162</v>
      </c>
    </row>
    <row r="21164" spans="1:1">
      <c r="A21164" t="s">
        <v>21163</v>
      </c>
    </row>
    <row r="21165" spans="1:1">
      <c r="A21165" t="s">
        <v>21164</v>
      </c>
    </row>
    <row r="21166" spans="1:1">
      <c r="A21166" t="s">
        <v>21165</v>
      </c>
    </row>
    <row r="21167" spans="1:1">
      <c r="A21167" t="s">
        <v>21166</v>
      </c>
    </row>
    <row r="21168" spans="1:1">
      <c r="A21168" t="s">
        <v>21167</v>
      </c>
    </row>
    <row r="21169" spans="1:1">
      <c r="A21169" t="s">
        <v>21168</v>
      </c>
    </row>
    <row r="21170" spans="1:1">
      <c r="A21170" t="s">
        <v>21169</v>
      </c>
    </row>
    <row r="21171" spans="1:1">
      <c r="A21171" t="s">
        <v>21170</v>
      </c>
    </row>
    <row r="21172" spans="1:1">
      <c r="A21172" t="s">
        <v>21171</v>
      </c>
    </row>
    <row r="21173" spans="1:1">
      <c r="A21173" t="s">
        <v>21172</v>
      </c>
    </row>
    <row r="21174" spans="1:1">
      <c r="A21174" t="s">
        <v>21173</v>
      </c>
    </row>
    <row r="21175" spans="1:1">
      <c r="A21175" t="s">
        <v>21174</v>
      </c>
    </row>
    <row r="21176" spans="1:1">
      <c r="A21176" t="s">
        <v>21175</v>
      </c>
    </row>
    <row r="21177" spans="1:1">
      <c r="A21177" t="s">
        <v>21176</v>
      </c>
    </row>
    <row r="21178" spans="1:1">
      <c r="A21178" t="s">
        <v>21177</v>
      </c>
    </row>
    <row r="21179" spans="1:1">
      <c r="A21179" t="s">
        <v>21178</v>
      </c>
    </row>
    <row r="21180" spans="1:1">
      <c r="A21180" t="s">
        <v>21179</v>
      </c>
    </row>
    <row r="21181" spans="1:1">
      <c r="A21181" t="s">
        <v>21180</v>
      </c>
    </row>
    <row r="21182" spans="1:1">
      <c r="A21182" t="s">
        <v>21181</v>
      </c>
    </row>
    <row r="21183" spans="1:1">
      <c r="A21183" t="s">
        <v>21182</v>
      </c>
    </row>
    <row r="21184" spans="1:1">
      <c r="A21184" t="s">
        <v>21183</v>
      </c>
    </row>
    <row r="21185" spans="1:1">
      <c r="A21185" t="s">
        <v>21184</v>
      </c>
    </row>
    <row r="21186" spans="1:1">
      <c r="A21186" t="s">
        <v>21185</v>
      </c>
    </row>
    <row r="21187" spans="1:1">
      <c r="A21187" t="s">
        <v>21186</v>
      </c>
    </row>
    <row r="21188" spans="1:1">
      <c r="A21188" t="s">
        <v>21187</v>
      </c>
    </row>
    <row r="21189" spans="1:1">
      <c r="A21189" t="s">
        <v>21188</v>
      </c>
    </row>
    <row r="21190" spans="1:1">
      <c r="A21190" t="s">
        <v>21189</v>
      </c>
    </row>
    <row r="21191" spans="1:1">
      <c r="A21191" t="s">
        <v>21190</v>
      </c>
    </row>
    <row r="21192" spans="1:1">
      <c r="A21192" t="s">
        <v>21191</v>
      </c>
    </row>
    <row r="21193" spans="1:1">
      <c r="A21193" t="s">
        <v>21192</v>
      </c>
    </row>
    <row r="21194" spans="1:1">
      <c r="A21194" t="s">
        <v>21193</v>
      </c>
    </row>
    <row r="21195" spans="1:1">
      <c r="A21195" t="s">
        <v>21194</v>
      </c>
    </row>
    <row r="21196" spans="1:1">
      <c r="A21196" t="s">
        <v>21195</v>
      </c>
    </row>
    <row r="21197" spans="1:1">
      <c r="A21197" t="s">
        <v>21196</v>
      </c>
    </row>
    <row r="21198" spans="1:1">
      <c r="A21198" t="s">
        <v>21197</v>
      </c>
    </row>
    <row r="21199" spans="1:1">
      <c r="A21199" t="s">
        <v>21198</v>
      </c>
    </row>
    <row r="21200" spans="1:1">
      <c r="A21200" t="s">
        <v>21199</v>
      </c>
    </row>
    <row r="21201" spans="1:1">
      <c r="A21201" t="s">
        <v>21200</v>
      </c>
    </row>
    <row r="21202" spans="1:1">
      <c r="A21202" t="s">
        <v>21201</v>
      </c>
    </row>
    <row r="21203" spans="1:1">
      <c r="A21203" t="s">
        <v>21202</v>
      </c>
    </row>
    <row r="21204" spans="1:1">
      <c r="A21204" t="s">
        <v>21203</v>
      </c>
    </row>
    <row r="21205" spans="1:1">
      <c r="A21205" t="s">
        <v>21204</v>
      </c>
    </row>
    <row r="21206" spans="1:1">
      <c r="A21206" t="s">
        <v>21205</v>
      </c>
    </row>
    <row r="21207" spans="1:1">
      <c r="A21207" t="s">
        <v>21206</v>
      </c>
    </row>
    <row r="21208" spans="1:1">
      <c r="A21208" t="s">
        <v>21207</v>
      </c>
    </row>
    <row r="21209" spans="1:1">
      <c r="A21209" t="s">
        <v>21208</v>
      </c>
    </row>
    <row r="21210" spans="1:1">
      <c r="A21210" t="s">
        <v>21209</v>
      </c>
    </row>
    <row r="21211" spans="1:1">
      <c r="A21211" t="s">
        <v>21210</v>
      </c>
    </row>
    <row r="21212" spans="1:1">
      <c r="A21212" t="s">
        <v>21211</v>
      </c>
    </row>
    <row r="21213" spans="1:1">
      <c r="A21213" t="s">
        <v>21212</v>
      </c>
    </row>
    <row r="21214" spans="1:1">
      <c r="A21214" t="s">
        <v>21213</v>
      </c>
    </row>
    <row r="21215" spans="1:1">
      <c r="A21215" t="s">
        <v>21214</v>
      </c>
    </row>
    <row r="21216" spans="1:1">
      <c r="A21216" t="s">
        <v>21215</v>
      </c>
    </row>
    <row r="21217" spans="1:1">
      <c r="A21217" t="s">
        <v>21216</v>
      </c>
    </row>
    <row r="21218" spans="1:1">
      <c r="A21218" t="s">
        <v>21217</v>
      </c>
    </row>
    <row r="21219" spans="1:1">
      <c r="A21219" t="s">
        <v>21218</v>
      </c>
    </row>
    <row r="21220" spans="1:1">
      <c r="A21220" t="s">
        <v>21219</v>
      </c>
    </row>
    <row r="21221" spans="1:1">
      <c r="A21221" t="s">
        <v>21220</v>
      </c>
    </row>
    <row r="21222" spans="1:1">
      <c r="A21222" t="s">
        <v>21221</v>
      </c>
    </row>
    <row r="21223" spans="1:1">
      <c r="A21223" t="s">
        <v>21222</v>
      </c>
    </row>
    <row r="21224" spans="1:1">
      <c r="A21224" t="s">
        <v>21223</v>
      </c>
    </row>
    <row r="21225" spans="1:1">
      <c r="A21225" t="s">
        <v>21224</v>
      </c>
    </row>
    <row r="21226" spans="1:1">
      <c r="A21226" t="s">
        <v>21225</v>
      </c>
    </row>
    <row r="21227" spans="1:1">
      <c r="A21227" t="s">
        <v>21226</v>
      </c>
    </row>
    <row r="21228" spans="1:1">
      <c r="A21228" t="s">
        <v>21227</v>
      </c>
    </row>
    <row r="21229" spans="1:1">
      <c r="A21229" t="s">
        <v>21228</v>
      </c>
    </row>
    <row r="21230" spans="1:1">
      <c r="A21230" t="s">
        <v>21229</v>
      </c>
    </row>
    <row r="21231" spans="1:1">
      <c r="A21231" t="s">
        <v>21230</v>
      </c>
    </row>
    <row r="21232" spans="1:1">
      <c r="A21232" t="s">
        <v>21231</v>
      </c>
    </row>
    <row r="21233" spans="1:1">
      <c r="A21233" t="s">
        <v>21232</v>
      </c>
    </row>
    <row r="21234" spans="1:1">
      <c r="A21234" t="s">
        <v>21233</v>
      </c>
    </row>
    <row r="21235" spans="1:1">
      <c r="A21235" t="s">
        <v>21234</v>
      </c>
    </row>
    <row r="21236" spans="1:1">
      <c r="A21236" t="s">
        <v>21235</v>
      </c>
    </row>
    <row r="21237" spans="1:1">
      <c r="A21237" t="s">
        <v>21236</v>
      </c>
    </row>
    <row r="21238" spans="1:1">
      <c r="A21238" t="s">
        <v>21237</v>
      </c>
    </row>
    <row r="21239" spans="1:1">
      <c r="A21239" t="s">
        <v>21238</v>
      </c>
    </row>
    <row r="21240" spans="1:1">
      <c r="A21240" t="s">
        <v>21239</v>
      </c>
    </row>
    <row r="21241" spans="1:1">
      <c r="A21241" t="s">
        <v>21240</v>
      </c>
    </row>
    <row r="21242" spans="1:1">
      <c r="A21242" t="s">
        <v>21241</v>
      </c>
    </row>
    <row r="21243" spans="1:1">
      <c r="A21243" t="s">
        <v>21242</v>
      </c>
    </row>
    <row r="21244" spans="1:1">
      <c r="A21244" t="s">
        <v>21243</v>
      </c>
    </row>
    <row r="21245" spans="1:1">
      <c r="A21245" t="s">
        <v>21244</v>
      </c>
    </row>
    <row r="21246" spans="1:1">
      <c r="A21246" t="s">
        <v>21245</v>
      </c>
    </row>
    <row r="21247" spans="1:1">
      <c r="A21247" t="s">
        <v>21246</v>
      </c>
    </row>
    <row r="21248" spans="1:1">
      <c r="A21248" t="s">
        <v>21247</v>
      </c>
    </row>
    <row r="21249" spans="1:1">
      <c r="A21249" t="s">
        <v>21248</v>
      </c>
    </row>
    <row r="21250" spans="1:1">
      <c r="A21250" t="s">
        <v>21249</v>
      </c>
    </row>
    <row r="21251" spans="1:1">
      <c r="A21251" t="s">
        <v>21250</v>
      </c>
    </row>
    <row r="21252" spans="1:1">
      <c r="A21252" t="s">
        <v>21251</v>
      </c>
    </row>
    <row r="21253" spans="1:1">
      <c r="A21253" t="s">
        <v>21252</v>
      </c>
    </row>
    <row r="21254" spans="1:1">
      <c r="A21254" t="s">
        <v>21253</v>
      </c>
    </row>
    <row r="21255" spans="1:1">
      <c r="A21255" t="s">
        <v>21254</v>
      </c>
    </row>
    <row r="21256" spans="1:1">
      <c r="A21256" t="s">
        <v>21255</v>
      </c>
    </row>
    <row r="21257" spans="1:1">
      <c r="A21257" t="s">
        <v>21256</v>
      </c>
    </row>
    <row r="21258" spans="1:1">
      <c r="A21258" t="s">
        <v>21257</v>
      </c>
    </row>
    <row r="21259" spans="1:1">
      <c r="A21259" t="s">
        <v>21258</v>
      </c>
    </row>
    <row r="21260" spans="1:1">
      <c r="A21260" t="s">
        <v>21259</v>
      </c>
    </row>
    <row r="21261" spans="1:1">
      <c r="A21261" t="s">
        <v>21260</v>
      </c>
    </row>
    <row r="21262" spans="1:1">
      <c r="A21262" t="s">
        <v>21261</v>
      </c>
    </row>
    <row r="21263" spans="1:1">
      <c r="A21263" t="s">
        <v>21262</v>
      </c>
    </row>
    <row r="21264" spans="1:1">
      <c r="A21264" t="s">
        <v>21263</v>
      </c>
    </row>
    <row r="21265" spans="1:1">
      <c r="A21265" t="s">
        <v>21264</v>
      </c>
    </row>
    <row r="21266" spans="1:1">
      <c r="A21266" t="s">
        <v>21265</v>
      </c>
    </row>
    <row r="21267" spans="1:1">
      <c r="A21267" t="s">
        <v>21266</v>
      </c>
    </row>
    <row r="21268" spans="1:1">
      <c r="A21268" t="s">
        <v>21267</v>
      </c>
    </row>
    <row r="21269" spans="1:1">
      <c r="A21269" t="s">
        <v>21268</v>
      </c>
    </row>
    <row r="21270" spans="1:1">
      <c r="A21270" t="s">
        <v>21269</v>
      </c>
    </row>
    <row r="21271" spans="1:1">
      <c r="A21271" t="s">
        <v>21270</v>
      </c>
    </row>
    <row r="21272" spans="1:1">
      <c r="A21272" t="s">
        <v>21271</v>
      </c>
    </row>
    <row r="21273" spans="1:1">
      <c r="A21273" t="s">
        <v>21272</v>
      </c>
    </row>
    <row r="21274" spans="1:1">
      <c r="A21274" t="s">
        <v>21273</v>
      </c>
    </row>
    <row r="21275" spans="1:1">
      <c r="A21275" t="s">
        <v>21274</v>
      </c>
    </row>
    <row r="21276" spans="1:1">
      <c r="A21276" t="s">
        <v>21275</v>
      </c>
    </row>
    <row r="21277" spans="1:1">
      <c r="A21277" t="s">
        <v>21276</v>
      </c>
    </row>
    <row r="21278" spans="1:1">
      <c r="A21278" t="s">
        <v>21277</v>
      </c>
    </row>
    <row r="21279" spans="1:1">
      <c r="A21279" t="s">
        <v>21278</v>
      </c>
    </row>
    <row r="21280" spans="1:1">
      <c r="A21280" t="s">
        <v>21279</v>
      </c>
    </row>
    <row r="21281" spans="1:1">
      <c r="A21281" t="s">
        <v>21280</v>
      </c>
    </row>
    <row r="21282" spans="1:1">
      <c r="A21282" t="s">
        <v>21281</v>
      </c>
    </row>
    <row r="21283" spans="1:1">
      <c r="A21283" t="s">
        <v>21282</v>
      </c>
    </row>
    <row r="21284" spans="1:1">
      <c r="A21284" t="s">
        <v>21283</v>
      </c>
    </row>
    <row r="21285" spans="1:1">
      <c r="A21285" t="s">
        <v>21284</v>
      </c>
    </row>
    <row r="21286" spans="1:1">
      <c r="A21286" t="s">
        <v>21285</v>
      </c>
    </row>
    <row r="21287" spans="1:1">
      <c r="A21287" t="s">
        <v>21286</v>
      </c>
    </row>
    <row r="21288" spans="1:1">
      <c r="A21288" t="s">
        <v>21287</v>
      </c>
    </row>
    <row r="21289" spans="1:1">
      <c r="A21289" t="s">
        <v>21288</v>
      </c>
    </row>
    <row r="21290" spans="1:1">
      <c r="A21290" t="s">
        <v>21289</v>
      </c>
    </row>
    <row r="21291" spans="1:1">
      <c r="A21291" t="s">
        <v>21290</v>
      </c>
    </row>
    <row r="21292" spans="1:1">
      <c r="A21292" t="s">
        <v>21291</v>
      </c>
    </row>
    <row r="21293" spans="1:1">
      <c r="A21293" t="s">
        <v>21292</v>
      </c>
    </row>
    <row r="21294" spans="1:1">
      <c r="A21294" t="s">
        <v>21293</v>
      </c>
    </row>
    <row r="21295" spans="1:1">
      <c r="A21295" t="s">
        <v>21294</v>
      </c>
    </row>
    <row r="21296" spans="1:1">
      <c r="A21296" t="s">
        <v>21295</v>
      </c>
    </row>
    <row r="21297" spans="1:1">
      <c r="A21297" t="s">
        <v>21296</v>
      </c>
    </row>
    <row r="21298" spans="1:1">
      <c r="A21298" t="s">
        <v>21297</v>
      </c>
    </row>
    <row r="21299" spans="1:1">
      <c r="A21299" t="s">
        <v>21298</v>
      </c>
    </row>
    <row r="21300" spans="1:1">
      <c r="A21300" t="s">
        <v>21299</v>
      </c>
    </row>
    <row r="21301" spans="1:1">
      <c r="A21301" t="s">
        <v>21300</v>
      </c>
    </row>
    <row r="21302" spans="1:1">
      <c r="A21302" t="s">
        <v>21301</v>
      </c>
    </row>
    <row r="21303" spans="1:1">
      <c r="A21303" t="s">
        <v>21302</v>
      </c>
    </row>
    <row r="21304" spans="1:1">
      <c r="A21304" t="s">
        <v>21303</v>
      </c>
    </row>
    <row r="21305" spans="1:1">
      <c r="A21305" t="s">
        <v>21304</v>
      </c>
    </row>
    <row r="21306" spans="1:1">
      <c r="A21306" t="s">
        <v>21305</v>
      </c>
    </row>
    <row r="21307" spans="1:1">
      <c r="A21307" t="s">
        <v>21306</v>
      </c>
    </row>
    <row r="21308" spans="1:1">
      <c r="A21308" t="s">
        <v>21307</v>
      </c>
    </row>
    <row r="21309" spans="1:1">
      <c r="A21309" t="s">
        <v>21308</v>
      </c>
    </row>
    <row r="21310" spans="1:1">
      <c r="A21310" t="s">
        <v>21309</v>
      </c>
    </row>
    <row r="21311" spans="1:1">
      <c r="A21311" t="s">
        <v>21310</v>
      </c>
    </row>
    <row r="21312" spans="1:1">
      <c r="A21312" t="s">
        <v>21311</v>
      </c>
    </row>
    <row r="21313" spans="1:1">
      <c r="A21313" t="s">
        <v>21312</v>
      </c>
    </row>
    <row r="21314" spans="1:1">
      <c r="A21314" t="s">
        <v>21313</v>
      </c>
    </row>
    <row r="21315" spans="1:1">
      <c r="A21315" t="s">
        <v>21314</v>
      </c>
    </row>
    <row r="21316" spans="1:1">
      <c r="A21316" t="s">
        <v>21315</v>
      </c>
    </row>
    <row r="21317" spans="1:1">
      <c r="A21317" t="s">
        <v>21316</v>
      </c>
    </row>
    <row r="21318" spans="1:1">
      <c r="A21318" t="s">
        <v>21317</v>
      </c>
    </row>
    <row r="21319" spans="1:1">
      <c r="A21319" t="s">
        <v>21318</v>
      </c>
    </row>
    <row r="21320" spans="1:1">
      <c r="A21320" t="s">
        <v>21319</v>
      </c>
    </row>
    <row r="21321" spans="1:1">
      <c r="A21321" t="s">
        <v>21320</v>
      </c>
    </row>
    <row r="21322" spans="1:1">
      <c r="A21322" t="s">
        <v>21321</v>
      </c>
    </row>
    <row r="21323" spans="1:1">
      <c r="A21323" t="s">
        <v>21322</v>
      </c>
    </row>
    <row r="21324" spans="1:1">
      <c r="A21324" t="s">
        <v>21323</v>
      </c>
    </row>
    <row r="21325" spans="1:1">
      <c r="A21325" t="s">
        <v>21324</v>
      </c>
    </row>
    <row r="21326" spans="1:1">
      <c r="A21326" t="s">
        <v>21325</v>
      </c>
    </row>
    <row r="21327" spans="1:1">
      <c r="A21327" t="s">
        <v>21326</v>
      </c>
    </row>
    <row r="21328" spans="1:1">
      <c r="A21328" t="s">
        <v>21327</v>
      </c>
    </row>
    <row r="21329" spans="1:1">
      <c r="A21329" t="s">
        <v>21328</v>
      </c>
    </row>
    <row r="21330" spans="1:1">
      <c r="A21330" t="s">
        <v>21329</v>
      </c>
    </row>
    <row r="21331" spans="1:1">
      <c r="A21331" t="s">
        <v>21330</v>
      </c>
    </row>
    <row r="21332" spans="1:1">
      <c r="A21332" t="s">
        <v>21331</v>
      </c>
    </row>
    <row r="21333" spans="1:1">
      <c r="A21333" t="s">
        <v>21332</v>
      </c>
    </row>
    <row r="21334" spans="1:1">
      <c r="A21334" t="s">
        <v>21333</v>
      </c>
    </row>
    <row r="21335" spans="1:1">
      <c r="A21335" t="s">
        <v>21334</v>
      </c>
    </row>
    <row r="21336" spans="1:1">
      <c r="A21336" t="s">
        <v>21335</v>
      </c>
    </row>
    <row r="21337" spans="1:1">
      <c r="A21337" t="s">
        <v>21336</v>
      </c>
    </row>
    <row r="21338" spans="1:1">
      <c r="A21338" t="s">
        <v>21337</v>
      </c>
    </row>
    <row r="21339" spans="1:1">
      <c r="A21339" t="s">
        <v>21338</v>
      </c>
    </row>
    <row r="21340" spans="1:1">
      <c r="A21340" t="s">
        <v>21339</v>
      </c>
    </row>
    <row r="21341" spans="1:1">
      <c r="A21341" t="s">
        <v>21340</v>
      </c>
    </row>
    <row r="21342" spans="1:1">
      <c r="A21342" t="s">
        <v>21341</v>
      </c>
    </row>
    <row r="21343" spans="1:1">
      <c r="A21343" t="s">
        <v>21342</v>
      </c>
    </row>
    <row r="21344" spans="1:1">
      <c r="A21344" t="s">
        <v>21343</v>
      </c>
    </row>
    <row r="21345" spans="1:1">
      <c r="A21345" t="s">
        <v>21344</v>
      </c>
    </row>
    <row r="21346" spans="1:1">
      <c r="A21346" t="s">
        <v>21345</v>
      </c>
    </row>
    <row r="21347" spans="1:1">
      <c r="A21347" t="s">
        <v>21346</v>
      </c>
    </row>
    <row r="21348" spans="1:1">
      <c r="A21348" t="s">
        <v>21347</v>
      </c>
    </row>
    <row r="21349" spans="1:1">
      <c r="A21349" t="s">
        <v>21348</v>
      </c>
    </row>
    <row r="21350" spans="1:1">
      <c r="A21350" t="s">
        <v>21349</v>
      </c>
    </row>
    <row r="21351" spans="1:1">
      <c r="A21351" t="s">
        <v>21350</v>
      </c>
    </row>
    <row r="21352" spans="1:1">
      <c r="A21352" t="s">
        <v>21351</v>
      </c>
    </row>
    <row r="21353" spans="1:1">
      <c r="A21353" t="s">
        <v>21352</v>
      </c>
    </row>
    <row r="21354" spans="1:1">
      <c r="A21354" t="s">
        <v>21353</v>
      </c>
    </row>
    <row r="21355" spans="1:1">
      <c r="A21355" t="s">
        <v>21354</v>
      </c>
    </row>
    <row r="21356" spans="1:1">
      <c r="A21356" t="s">
        <v>21355</v>
      </c>
    </row>
    <row r="21357" spans="1:1">
      <c r="A21357" t="s">
        <v>21356</v>
      </c>
    </row>
    <row r="21358" spans="1:1">
      <c r="A21358" t="s">
        <v>21357</v>
      </c>
    </row>
    <row r="21359" spans="1:1">
      <c r="A21359" t="s">
        <v>21358</v>
      </c>
    </row>
    <row r="21360" spans="1:1">
      <c r="A21360" t="s">
        <v>21359</v>
      </c>
    </row>
    <row r="21361" spans="1:1">
      <c r="A21361" t="s">
        <v>21360</v>
      </c>
    </row>
    <row r="21362" spans="1:1">
      <c r="A21362" t="s">
        <v>21361</v>
      </c>
    </row>
    <row r="21363" spans="1:1">
      <c r="A21363" t="s">
        <v>21362</v>
      </c>
    </row>
    <row r="21364" spans="1:1">
      <c r="A21364" t="s">
        <v>21363</v>
      </c>
    </row>
    <row r="21365" spans="1:1">
      <c r="A21365" t="s">
        <v>21364</v>
      </c>
    </row>
    <row r="21366" spans="1:1">
      <c r="A21366" t="s">
        <v>21365</v>
      </c>
    </row>
    <row r="21367" spans="1:1">
      <c r="A21367" t="s">
        <v>21366</v>
      </c>
    </row>
    <row r="21368" spans="1:1">
      <c r="A21368" t="s">
        <v>21367</v>
      </c>
    </row>
    <row r="21369" spans="1:1">
      <c r="A21369" t="s">
        <v>21368</v>
      </c>
    </row>
    <row r="21370" spans="1:1">
      <c r="A21370" t="s">
        <v>21369</v>
      </c>
    </row>
    <row r="21371" spans="1:1">
      <c r="A21371" t="s">
        <v>21370</v>
      </c>
    </row>
    <row r="21372" spans="1:1">
      <c r="A21372" t="s">
        <v>21371</v>
      </c>
    </row>
    <row r="21373" spans="1:1">
      <c r="A21373" t="s">
        <v>21372</v>
      </c>
    </row>
    <row r="21374" spans="1:1">
      <c r="A21374" t="s">
        <v>21373</v>
      </c>
    </row>
    <row r="21375" spans="1:1">
      <c r="A21375" t="s">
        <v>21374</v>
      </c>
    </row>
    <row r="21376" spans="1:1">
      <c r="A21376" t="s">
        <v>21375</v>
      </c>
    </row>
    <row r="21377" spans="1:1">
      <c r="A21377" t="s">
        <v>21376</v>
      </c>
    </row>
    <row r="21378" spans="1:1">
      <c r="A21378" t="s">
        <v>21377</v>
      </c>
    </row>
    <row r="21379" spans="1:1">
      <c r="A21379" t="s">
        <v>21378</v>
      </c>
    </row>
    <row r="21380" spans="1:1">
      <c r="A21380" t="s">
        <v>21379</v>
      </c>
    </row>
    <row r="21381" spans="1:1">
      <c r="A21381" t="s">
        <v>21380</v>
      </c>
    </row>
    <row r="21382" spans="1:1">
      <c r="A21382" t="s">
        <v>21381</v>
      </c>
    </row>
    <row r="21383" spans="1:1">
      <c r="A21383" t="s">
        <v>21382</v>
      </c>
    </row>
    <row r="21384" spans="1:1">
      <c r="A21384" t="s">
        <v>21383</v>
      </c>
    </row>
    <row r="21385" spans="1:1">
      <c r="A21385" t="s">
        <v>21384</v>
      </c>
    </row>
    <row r="21386" spans="1:1">
      <c r="A21386" t="s">
        <v>21385</v>
      </c>
    </row>
    <row r="21387" spans="1:1">
      <c r="A21387" t="s">
        <v>21386</v>
      </c>
    </row>
    <row r="21388" spans="1:1">
      <c r="A21388" t="s">
        <v>21387</v>
      </c>
    </row>
    <row r="21389" spans="1:1">
      <c r="A21389" t="s">
        <v>21388</v>
      </c>
    </row>
    <row r="21390" spans="1:1">
      <c r="A21390" t="s">
        <v>21389</v>
      </c>
    </row>
    <row r="21391" spans="1:1">
      <c r="A21391" t="s">
        <v>21390</v>
      </c>
    </row>
    <row r="21392" spans="1:1">
      <c r="A21392" t="s">
        <v>21391</v>
      </c>
    </row>
    <row r="21393" spans="1:1">
      <c r="A21393" t="s">
        <v>21392</v>
      </c>
    </row>
    <row r="21394" spans="1:1">
      <c r="A21394" t="s">
        <v>21393</v>
      </c>
    </row>
    <row r="21395" spans="1:1">
      <c r="A21395" t="s">
        <v>21394</v>
      </c>
    </row>
    <row r="21396" spans="1:1">
      <c r="A21396" t="s">
        <v>21395</v>
      </c>
    </row>
    <row r="21397" spans="1:1">
      <c r="A21397" t="s">
        <v>21396</v>
      </c>
    </row>
    <row r="21398" spans="1:1">
      <c r="A21398" t="s">
        <v>21397</v>
      </c>
    </row>
    <row r="21399" spans="1:1">
      <c r="A21399" t="s">
        <v>21398</v>
      </c>
    </row>
    <row r="21400" spans="1:1">
      <c r="A21400" t="s">
        <v>21399</v>
      </c>
    </row>
    <row r="21401" spans="1:1">
      <c r="A21401" t="s">
        <v>21400</v>
      </c>
    </row>
    <row r="21402" spans="1:1">
      <c r="A21402" t="s">
        <v>21401</v>
      </c>
    </row>
    <row r="21403" spans="1:1">
      <c r="A21403" t="s">
        <v>21402</v>
      </c>
    </row>
    <row r="21404" spans="1:1">
      <c r="A21404" t="s">
        <v>21403</v>
      </c>
    </row>
    <row r="21405" spans="1:1">
      <c r="A21405" t="s">
        <v>21404</v>
      </c>
    </row>
    <row r="21406" spans="1:1">
      <c r="A21406" t="s">
        <v>21405</v>
      </c>
    </row>
    <row r="21407" spans="1:1">
      <c r="A21407" t="s">
        <v>21406</v>
      </c>
    </row>
    <row r="21408" spans="1:1">
      <c r="A21408" t="s">
        <v>21407</v>
      </c>
    </row>
    <row r="21409" spans="1:1">
      <c r="A21409" t="s">
        <v>21408</v>
      </c>
    </row>
    <row r="21410" spans="1:1">
      <c r="A21410" t="s">
        <v>21409</v>
      </c>
    </row>
    <row r="21411" spans="1:1">
      <c r="A21411" t="s">
        <v>21410</v>
      </c>
    </row>
    <row r="21412" spans="1:1">
      <c r="A21412" t="s">
        <v>21411</v>
      </c>
    </row>
    <row r="21413" spans="1:1">
      <c r="A21413" t="s">
        <v>21412</v>
      </c>
    </row>
    <row r="21414" spans="1:1">
      <c r="A21414" t="s">
        <v>21413</v>
      </c>
    </row>
    <row r="21415" spans="1:1">
      <c r="A21415" t="s">
        <v>21414</v>
      </c>
    </row>
    <row r="21416" spans="1:1">
      <c r="A21416" t="s">
        <v>21415</v>
      </c>
    </row>
    <row r="21417" spans="1:1">
      <c r="A21417" t="s">
        <v>21416</v>
      </c>
    </row>
    <row r="21418" spans="1:1">
      <c r="A21418" t="s">
        <v>21417</v>
      </c>
    </row>
    <row r="21419" spans="1:1">
      <c r="A21419" t="s">
        <v>21418</v>
      </c>
    </row>
    <row r="21420" spans="1:1">
      <c r="A21420" t="s">
        <v>21419</v>
      </c>
    </row>
    <row r="21421" spans="1:1">
      <c r="A21421" t="s">
        <v>21420</v>
      </c>
    </row>
    <row r="21422" spans="1:1">
      <c r="A21422" t="s">
        <v>21421</v>
      </c>
    </row>
    <row r="21423" spans="1:1">
      <c r="A21423" t="s">
        <v>21422</v>
      </c>
    </row>
    <row r="21424" spans="1:1">
      <c r="A21424" t="s">
        <v>21423</v>
      </c>
    </row>
    <row r="21425" spans="1:1">
      <c r="A21425" t="s">
        <v>21424</v>
      </c>
    </row>
    <row r="21426" spans="1:1">
      <c r="A21426" t="s">
        <v>21425</v>
      </c>
    </row>
    <row r="21427" spans="1:1">
      <c r="A21427" t="s">
        <v>21426</v>
      </c>
    </row>
    <row r="21428" spans="1:1">
      <c r="A21428" t="s">
        <v>21427</v>
      </c>
    </row>
    <row r="21429" spans="1:1">
      <c r="A21429" t="s">
        <v>21428</v>
      </c>
    </row>
    <row r="21430" spans="1:1">
      <c r="A21430" t="s">
        <v>21429</v>
      </c>
    </row>
    <row r="21431" spans="1:1">
      <c r="A21431" t="s">
        <v>21430</v>
      </c>
    </row>
    <row r="21432" spans="1:1">
      <c r="A21432" t="s">
        <v>21431</v>
      </c>
    </row>
    <row r="21433" spans="1:1">
      <c r="A21433" t="s">
        <v>21432</v>
      </c>
    </row>
    <row r="21434" spans="1:1">
      <c r="A21434" t="s">
        <v>21433</v>
      </c>
    </row>
    <row r="21435" spans="1:1">
      <c r="A21435" t="s">
        <v>21434</v>
      </c>
    </row>
    <row r="21436" spans="1:1">
      <c r="A21436" t="s">
        <v>21435</v>
      </c>
    </row>
    <row r="21437" spans="1:1">
      <c r="A21437" t="s">
        <v>21436</v>
      </c>
    </row>
    <row r="21438" spans="1:1">
      <c r="A21438" t="s">
        <v>21437</v>
      </c>
    </row>
    <row r="21439" spans="1:1">
      <c r="A21439" t="s">
        <v>21438</v>
      </c>
    </row>
    <row r="21440" spans="1:1">
      <c r="A21440" t="s">
        <v>21439</v>
      </c>
    </row>
    <row r="21441" spans="1:1">
      <c r="A21441" t="s">
        <v>21440</v>
      </c>
    </row>
    <row r="21442" spans="1:1">
      <c r="A21442" t="s">
        <v>21441</v>
      </c>
    </row>
    <row r="21443" spans="1:1">
      <c r="A21443" t="s">
        <v>21442</v>
      </c>
    </row>
    <row r="21444" spans="1:1">
      <c r="A21444" t="s">
        <v>21443</v>
      </c>
    </row>
    <row r="21445" spans="1:1">
      <c r="A21445" t="s">
        <v>21444</v>
      </c>
    </row>
    <row r="21446" spans="1:1">
      <c r="A21446" t="s">
        <v>21445</v>
      </c>
    </row>
    <row r="21447" spans="1:1">
      <c r="A21447" t="s">
        <v>21446</v>
      </c>
    </row>
    <row r="21448" spans="1:1">
      <c r="A21448" t="s">
        <v>21447</v>
      </c>
    </row>
    <row r="21449" spans="1:1">
      <c r="A21449" t="s">
        <v>21448</v>
      </c>
    </row>
    <row r="21450" spans="1:1">
      <c r="A21450" t="s">
        <v>21449</v>
      </c>
    </row>
    <row r="21451" spans="1:1">
      <c r="A21451" t="s">
        <v>21450</v>
      </c>
    </row>
    <row r="21452" spans="1:1">
      <c r="A21452" t="s">
        <v>21451</v>
      </c>
    </row>
    <row r="21453" spans="1:1">
      <c r="A21453" t="s">
        <v>21452</v>
      </c>
    </row>
    <row r="21454" spans="1:1">
      <c r="A21454" t="s">
        <v>21453</v>
      </c>
    </row>
    <row r="21455" spans="1:1">
      <c r="A21455" t="s">
        <v>21454</v>
      </c>
    </row>
    <row r="21456" spans="1:1">
      <c r="A21456" t="s">
        <v>21455</v>
      </c>
    </row>
    <row r="21457" spans="1:1">
      <c r="A21457" t="s">
        <v>21456</v>
      </c>
    </row>
    <row r="21458" spans="1:1">
      <c r="A21458" t="s">
        <v>21457</v>
      </c>
    </row>
    <row r="21459" spans="1:1">
      <c r="A21459" t="s">
        <v>21458</v>
      </c>
    </row>
    <row r="21460" spans="1:1">
      <c r="A21460" t="s">
        <v>21459</v>
      </c>
    </row>
    <row r="21461" spans="1:1">
      <c r="A21461" t="s">
        <v>21460</v>
      </c>
    </row>
    <row r="21462" spans="1:1">
      <c r="A21462" t="s">
        <v>21461</v>
      </c>
    </row>
    <row r="21463" spans="1:1">
      <c r="A21463" t="s">
        <v>21462</v>
      </c>
    </row>
    <row r="21464" spans="1:1">
      <c r="A21464" t="s">
        <v>21463</v>
      </c>
    </row>
    <row r="21465" spans="1:1">
      <c r="A21465" t="s">
        <v>21464</v>
      </c>
    </row>
    <row r="21466" spans="1:1">
      <c r="A21466" t="s">
        <v>21465</v>
      </c>
    </row>
    <row r="21467" spans="1:1">
      <c r="A21467" t="s">
        <v>21466</v>
      </c>
    </row>
    <row r="21468" spans="1:1">
      <c r="A21468" t="s">
        <v>21467</v>
      </c>
    </row>
    <row r="21469" spans="1:1">
      <c r="A21469" t="s">
        <v>21468</v>
      </c>
    </row>
    <row r="21470" spans="1:1">
      <c r="A21470" t="s">
        <v>21469</v>
      </c>
    </row>
    <row r="21471" spans="1:1">
      <c r="A21471" t="s">
        <v>21470</v>
      </c>
    </row>
    <row r="21472" spans="1:1">
      <c r="A21472" t="s">
        <v>21471</v>
      </c>
    </row>
    <row r="21473" spans="1:1">
      <c r="A21473" t="s">
        <v>21472</v>
      </c>
    </row>
    <row r="21474" spans="1:1">
      <c r="A21474" t="s">
        <v>21473</v>
      </c>
    </row>
    <row r="21475" spans="1:1">
      <c r="A21475" t="s">
        <v>21474</v>
      </c>
    </row>
    <row r="21476" spans="1:1">
      <c r="A21476" t="s">
        <v>21475</v>
      </c>
    </row>
    <row r="21477" spans="1:1">
      <c r="A21477" t="s">
        <v>21476</v>
      </c>
    </row>
    <row r="21478" spans="1:1">
      <c r="A21478" t="s">
        <v>21477</v>
      </c>
    </row>
    <row r="21479" spans="1:1">
      <c r="A21479" t="s">
        <v>21478</v>
      </c>
    </row>
    <row r="21480" spans="1:1">
      <c r="A21480" t="s">
        <v>21479</v>
      </c>
    </row>
    <row r="21481" spans="1:1">
      <c r="A21481" t="s">
        <v>21480</v>
      </c>
    </row>
    <row r="21482" spans="1:1">
      <c r="A21482" t="s">
        <v>21481</v>
      </c>
    </row>
    <row r="21483" spans="1:1">
      <c r="A21483" t="s">
        <v>21482</v>
      </c>
    </row>
    <row r="21484" spans="1:1">
      <c r="A21484" t="s">
        <v>21483</v>
      </c>
    </row>
    <row r="21485" spans="1:1">
      <c r="A21485" t="s">
        <v>21484</v>
      </c>
    </row>
    <row r="21486" spans="1:1">
      <c r="A21486" t="s">
        <v>21485</v>
      </c>
    </row>
    <row r="21487" spans="1:1">
      <c r="A21487" t="s">
        <v>21486</v>
      </c>
    </row>
    <row r="21488" spans="1:1">
      <c r="A21488" t="s">
        <v>21487</v>
      </c>
    </row>
    <row r="21489" spans="1:1">
      <c r="A21489" t="s">
        <v>21488</v>
      </c>
    </row>
    <row r="21490" spans="1:1">
      <c r="A21490" t="s">
        <v>21489</v>
      </c>
    </row>
    <row r="21491" spans="1:1">
      <c r="A21491" t="s">
        <v>21490</v>
      </c>
    </row>
    <row r="21492" spans="1:1">
      <c r="A21492" t="s">
        <v>21491</v>
      </c>
    </row>
    <row r="21493" spans="1:1">
      <c r="A21493" t="s">
        <v>21492</v>
      </c>
    </row>
    <row r="21494" spans="1:1">
      <c r="A21494" t="s">
        <v>21493</v>
      </c>
    </row>
    <row r="21495" spans="1:1">
      <c r="A21495" t="s">
        <v>21494</v>
      </c>
    </row>
    <row r="21496" spans="1:1">
      <c r="A21496" t="s">
        <v>21495</v>
      </c>
    </row>
    <row r="21497" spans="1:1">
      <c r="A21497" t="s">
        <v>21496</v>
      </c>
    </row>
    <row r="21498" spans="1:1">
      <c r="A21498" t="s">
        <v>21497</v>
      </c>
    </row>
    <row r="21499" spans="1:1">
      <c r="A21499" t="s">
        <v>21498</v>
      </c>
    </row>
    <row r="21500" spans="1:1">
      <c r="A21500" t="s">
        <v>21499</v>
      </c>
    </row>
    <row r="21501" spans="1:1">
      <c r="A21501" t="s">
        <v>21500</v>
      </c>
    </row>
    <row r="21502" spans="1:1">
      <c r="A21502" t="s">
        <v>21501</v>
      </c>
    </row>
    <row r="21503" spans="1:1">
      <c r="A21503" t="s">
        <v>21502</v>
      </c>
    </row>
    <row r="21504" spans="1:1">
      <c r="A21504" t="s">
        <v>21503</v>
      </c>
    </row>
    <row r="21505" spans="1:1">
      <c r="A21505" t="s">
        <v>21504</v>
      </c>
    </row>
    <row r="21506" spans="1:1">
      <c r="A21506" t="s">
        <v>21505</v>
      </c>
    </row>
    <row r="21507" spans="1:1">
      <c r="A21507" t="s">
        <v>21506</v>
      </c>
    </row>
    <row r="21508" spans="1:1">
      <c r="A21508" t="s">
        <v>21507</v>
      </c>
    </row>
    <row r="21509" spans="1:1">
      <c r="A21509" t="s">
        <v>21508</v>
      </c>
    </row>
    <row r="21510" spans="1:1">
      <c r="A21510" t="s">
        <v>21509</v>
      </c>
    </row>
    <row r="21511" spans="1:1">
      <c r="A21511" t="s">
        <v>21510</v>
      </c>
    </row>
    <row r="21512" spans="1:1">
      <c r="A21512" t="s">
        <v>21511</v>
      </c>
    </row>
    <row r="21513" spans="1:1">
      <c r="A21513" t="s">
        <v>21512</v>
      </c>
    </row>
    <row r="21514" spans="1:1">
      <c r="A21514" t="s">
        <v>21513</v>
      </c>
    </row>
    <row r="21515" spans="1:1">
      <c r="A21515" t="s">
        <v>21514</v>
      </c>
    </row>
    <row r="21516" spans="1:1">
      <c r="A21516" t="s">
        <v>21515</v>
      </c>
    </row>
    <row r="21517" spans="1:1">
      <c r="A21517" t="s">
        <v>21516</v>
      </c>
    </row>
    <row r="21518" spans="1:1">
      <c r="A21518" t="s">
        <v>21517</v>
      </c>
    </row>
    <row r="21519" spans="1:1">
      <c r="A21519" t="s">
        <v>21518</v>
      </c>
    </row>
    <row r="21520" spans="1:1">
      <c r="A21520" t="s">
        <v>21519</v>
      </c>
    </row>
    <row r="21521" spans="1:1">
      <c r="A21521" t="s">
        <v>21520</v>
      </c>
    </row>
    <row r="21522" spans="1:1">
      <c r="A21522" t="s">
        <v>21521</v>
      </c>
    </row>
    <row r="21523" spans="1:1">
      <c r="A21523" t="s">
        <v>21522</v>
      </c>
    </row>
    <row r="21524" spans="1:1">
      <c r="A21524" t="s">
        <v>21523</v>
      </c>
    </row>
    <row r="21525" spans="1:1">
      <c r="A21525" t="s">
        <v>21524</v>
      </c>
    </row>
    <row r="21526" spans="1:1">
      <c r="A21526" t="s">
        <v>21525</v>
      </c>
    </row>
    <row r="21527" spans="1:1">
      <c r="A21527" t="s">
        <v>21526</v>
      </c>
    </row>
    <row r="21528" spans="1:1">
      <c r="A21528" t="s">
        <v>21527</v>
      </c>
    </row>
    <row r="21529" spans="1:1">
      <c r="A21529" t="s">
        <v>21528</v>
      </c>
    </row>
    <row r="21530" spans="1:1">
      <c r="A21530" t="s">
        <v>21529</v>
      </c>
    </row>
    <row r="21531" spans="1:1">
      <c r="A21531" t="s">
        <v>21530</v>
      </c>
    </row>
    <row r="21532" spans="1:1">
      <c r="A21532" t="s">
        <v>21531</v>
      </c>
    </row>
    <row r="21533" spans="1:1">
      <c r="A21533" t="s">
        <v>21532</v>
      </c>
    </row>
    <row r="21534" spans="1:1">
      <c r="A21534" t="s">
        <v>21533</v>
      </c>
    </row>
    <row r="21535" spans="1:1">
      <c r="A21535" t="s">
        <v>21534</v>
      </c>
    </row>
    <row r="21536" spans="1:1">
      <c r="A21536" t="s">
        <v>21535</v>
      </c>
    </row>
    <row r="21537" spans="1:1">
      <c r="A21537" t="s">
        <v>21536</v>
      </c>
    </row>
    <row r="21538" spans="1:1">
      <c r="A21538" t="s">
        <v>21537</v>
      </c>
    </row>
    <row r="21539" spans="1:1">
      <c r="A21539" t="s">
        <v>21538</v>
      </c>
    </row>
    <row r="21540" spans="1:1">
      <c r="A21540" t="s">
        <v>21539</v>
      </c>
    </row>
    <row r="21541" spans="1:1">
      <c r="A21541" t="s">
        <v>21540</v>
      </c>
    </row>
    <row r="21542" spans="1:1">
      <c r="A21542" t="s">
        <v>21541</v>
      </c>
    </row>
    <row r="21543" spans="1:1">
      <c r="A21543" t="s">
        <v>21542</v>
      </c>
    </row>
    <row r="21544" spans="1:1">
      <c r="A21544" t="s">
        <v>21543</v>
      </c>
    </row>
    <row r="21545" spans="1:1">
      <c r="A21545" t="s">
        <v>21544</v>
      </c>
    </row>
    <row r="21546" spans="1:1">
      <c r="A21546" t="s">
        <v>21545</v>
      </c>
    </row>
    <row r="21547" spans="1:1">
      <c r="A21547" t="s">
        <v>21546</v>
      </c>
    </row>
    <row r="21548" spans="1:1">
      <c r="A21548" t="s">
        <v>21547</v>
      </c>
    </row>
    <row r="21549" spans="1:1">
      <c r="A21549" t="s">
        <v>21548</v>
      </c>
    </row>
    <row r="21550" spans="1:1">
      <c r="A21550" t="s">
        <v>21549</v>
      </c>
    </row>
    <row r="21551" spans="1:1">
      <c r="A21551" t="s">
        <v>21550</v>
      </c>
    </row>
    <row r="21552" spans="1:1">
      <c r="A21552" t="s">
        <v>21551</v>
      </c>
    </row>
    <row r="21553" spans="1:1">
      <c r="A21553" t="s">
        <v>21552</v>
      </c>
    </row>
    <row r="21554" spans="1:1">
      <c r="A21554" t="s">
        <v>21553</v>
      </c>
    </row>
    <row r="21555" spans="1:1">
      <c r="A21555" t="s">
        <v>21554</v>
      </c>
    </row>
    <row r="21556" spans="1:1">
      <c r="A21556" t="s">
        <v>21555</v>
      </c>
    </row>
    <row r="21557" spans="1:1">
      <c r="A21557" t="s">
        <v>21556</v>
      </c>
    </row>
    <row r="21558" spans="1:1">
      <c r="A21558" t="s">
        <v>21557</v>
      </c>
    </row>
    <row r="21559" spans="1:1">
      <c r="A21559" t="s">
        <v>21558</v>
      </c>
    </row>
    <row r="21560" spans="1:1">
      <c r="A21560" t="s">
        <v>21559</v>
      </c>
    </row>
    <row r="21561" spans="1:1">
      <c r="A21561" t="s">
        <v>21560</v>
      </c>
    </row>
    <row r="21562" spans="1:1">
      <c r="A21562" t="s">
        <v>21561</v>
      </c>
    </row>
    <row r="21563" spans="1:1">
      <c r="A21563" t="s">
        <v>21562</v>
      </c>
    </row>
    <row r="21564" spans="1:1">
      <c r="A21564" t="s">
        <v>21563</v>
      </c>
    </row>
    <row r="21565" spans="1:1">
      <c r="A21565" t="s">
        <v>21564</v>
      </c>
    </row>
    <row r="21566" spans="1:1">
      <c r="A21566" t="s">
        <v>21565</v>
      </c>
    </row>
    <row r="21567" spans="1:1">
      <c r="A21567" t="s">
        <v>21566</v>
      </c>
    </row>
    <row r="21568" spans="1:1">
      <c r="A21568" t="s">
        <v>21567</v>
      </c>
    </row>
    <row r="21569" spans="1:1">
      <c r="A21569" t="s">
        <v>21568</v>
      </c>
    </row>
    <row r="21570" spans="1:1">
      <c r="A21570" t="s">
        <v>21569</v>
      </c>
    </row>
    <row r="21571" spans="1:1">
      <c r="A21571" t="s">
        <v>21570</v>
      </c>
    </row>
    <row r="21572" spans="1:1">
      <c r="A21572" t="s">
        <v>21571</v>
      </c>
    </row>
    <row r="21573" spans="1:1">
      <c r="A21573" t="s">
        <v>21572</v>
      </c>
    </row>
    <row r="21574" spans="1:1">
      <c r="A21574" t="s">
        <v>21573</v>
      </c>
    </row>
    <row r="21575" spans="1:1">
      <c r="A21575" t="s">
        <v>21574</v>
      </c>
    </row>
    <row r="21576" spans="1:1">
      <c r="A21576" t="s">
        <v>21575</v>
      </c>
    </row>
    <row r="21577" spans="1:1">
      <c r="A21577" t="s">
        <v>21576</v>
      </c>
    </row>
    <row r="21578" spans="1:1">
      <c r="A21578" t="s">
        <v>21577</v>
      </c>
    </row>
    <row r="21579" spans="1:1">
      <c r="A21579" t="s">
        <v>21578</v>
      </c>
    </row>
    <row r="21580" spans="1:1">
      <c r="A21580" t="s">
        <v>21579</v>
      </c>
    </row>
    <row r="21581" spans="1:1">
      <c r="A21581" t="s">
        <v>21580</v>
      </c>
    </row>
    <row r="21582" spans="1:1">
      <c r="A21582" t="s">
        <v>21581</v>
      </c>
    </row>
    <row r="21583" spans="1:1">
      <c r="A21583" t="s">
        <v>21582</v>
      </c>
    </row>
    <row r="21584" spans="1:1">
      <c r="A21584" t="s">
        <v>21583</v>
      </c>
    </row>
    <row r="21585" spans="1:1">
      <c r="A21585" t="s">
        <v>21584</v>
      </c>
    </row>
    <row r="21586" spans="1:1">
      <c r="A21586" t="s">
        <v>21585</v>
      </c>
    </row>
    <row r="21587" spans="1:1">
      <c r="A21587" t="s">
        <v>21586</v>
      </c>
    </row>
    <row r="21588" spans="1:1">
      <c r="A21588" t="s">
        <v>21587</v>
      </c>
    </row>
    <row r="21589" spans="1:1">
      <c r="A21589" t="s">
        <v>21588</v>
      </c>
    </row>
    <row r="21590" spans="1:1">
      <c r="A21590" t="s">
        <v>21589</v>
      </c>
    </row>
    <row r="21591" spans="1:1">
      <c r="A21591" t="s">
        <v>21590</v>
      </c>
    </row>
    <row r="21592" spans="1:1">
      <c r="A21592" t="s">
        <v>21591</v>
      </c>
    </row>
    <row r="21593" spans="1:1">
      <c r="A21593" t="s">
        <v>21592</v>
      </c>
    </row>
    <row r="21594" spans="1:1">
      <c r="A21594" t="s">
        <v>21593</v>
      </c>
    </row>
    <row r="21595" spans="1:1">
      <c r="A21595" t="s">
        <v>21594</v>
      </c>
    </row>
    <row r="21596" spans="1:1">
      <c r="A21596" t="s">
        <v>21595</v>
      </c>
    </row>
    <row r="21597" spans="1:1">
      <c r="A21597" t="s">
        <v>21596</v>
      </c>
    </row>
    <row r="21598" spans="1:1">
      <c r="A21598" t="s">
        <v>21597</v>
      </c>
    </row>
    <row r="21599" spans="1:1">
      <c r="A21599" t="s">
        <v>21598</v>
      </c>
    </row>
    <row r="21600" spans="1:1">
      <c r="A21600" t="s">
        <v>21599</v>
      </c>
    </row>
    <row r="21601" spans="1:1">
      <c r="A21601" t="s">
        <v>21600</v>
      </c>
    </row>
    <row r="21602" spans="1:1">
      <c r="A21602" t="s">
        <v>21601</v>
      </c>
    </row>
    <row r="21603" spans="1:1">
      <c r="A21603" t="s">
        <v>21602</v>
      </c>
    </row>
    <row r="21604" spans="1:1">
      <c r="A21604" t="s">
        <v>21603</v>
      </c>
    </row>
    <row r="21605" spans="1:1">
      <c r="A21605" t="s">
        <v>21604</v>
      </c>
    </row>
    <row r="21606" spans="1:1">
      <c r="A21606" t="s">
        <v>21605</v>
      </c>
    </row>
    <row r="21607" spans="1:1">
      <c r="A21607" t="s">
        <v>21606</v>
      </c>
    </row>
    <row r="21608" spans="1:1">
      <c r="A21608" t="s">
        <v>21607</v>
      </c>
    </row>
    <row r="21609" spans="1:1">
      <c r="A21609" t="s">
        <v>21608</v>
      </c>
    </row>
    <row r="21610" spans="1:1">
      <c r="A21610" t="s">
        <v>21609</v>
      </c>
    </row>
    <row r="21611" spans="1:1">
      <c r="A21611" t="s">
        <v>21610</v>
      </c>
    </row>
    <row r="21612" spans="1:1">
      <c r="A21612" t="s">
        <v>21611</v>
      </c>
    </row>
    <row r="21613" spans="1:1">
      <c r="A21613" t="s">
        <v>21612</v>
      </c>
    </row>
    <row r="21614" spans="1:1">
      <c r="A21614" t="s">
        <v>21613</v>
      </c>
    </row>
    <row r="21615" spans="1:1">
      <c r="A21615" t="s">
        <v>21614</v>
      </c>
    </row>
    <row r="21616" spans="1:1">
      <c r="A21616" t="s">
        <v>21615</v>
      </c>
    </row>
    <row r="21617" spans="1:1">
      <c r="A21617" t="s">
        <v>21616</v>
      </c>
    </row>
    <row r="21618" spans="1:1">
      <c r="A21618" t="s">
        <v>21617</v>
      </c>
    </row>
    <row r="21619" spans="1:1">
      <c r="A21619" t="s">
        <v>21618</v>
      </c>
    </row>
    <row r="21620" spans="1:1">
      <c r="A21620" t="s">
        <v>21619</v>
      </c>
    </row>
    <row r="21621" spans="1:1">
      <c r="A21621" t="s">
        <v>21620</v>
      </c>
    </row>
    <row r="21622" spans="1:1">
      <c r="A21622" t="s">
        <v>21621</v>
      </c>
    </row>
    <row r="21623" spans="1:1">
      <c r="A21623" t="s">
        <v>21622</v>
      </c>
    </row>
    <row r="21624" spans="1:1">
      <c r="A21624" t="s">
        <v>21623</v>
      </c>
    </row>
    <row r="21625" spans="1:1">
      <c r="A21625" t="s">
        <v>21624</v>
      </c>
    </row>
    <row r="21626" spans="1:1">
      <c r="A21626" t="s">
        <v>21625</v>
      </c>
    </row>
    <row r="21627" spans="1:1">
      <c r="A21627" t="s">
        <v>21626</v>
      </c>
    </row>
    <row r="21628" spans="1:1">
      <c r="A21628" t="s">
        <v>21627</v>
      </c>
    </row>
    <row r="21629" spans="1:1">
      <c r="A21629" t="s">
        <v>21628</v>
      </c>
    </row>
    <row r="21630" spans="1:1">
      <c r="A21630" t="s">
        <v>21629</v>
      </c>
    </row>
    <row r="21631" spans="1:1">
      <c r="A21631" t="s">
        <v>21630</v>
      </c>
    </row>
    <row r="21632" spans="1:1">
      <c r="A21632" t="s">
        <v>21631</v>
      </c>
    </row>
    <row r="21633" spans="1:1">
      <c r="A21633" t="s">
        <v>21632</v>
      </c>
    </row>
    <row r="21634" spans="1:1">
      <c r="A21634" t="s">
        <v>21633</v>
      </c>
    </row>
    <row r="21635" spans="1:1">
      <c r="A21635" t="s">
        <v>21634</v>
      </c>
    </row>
    <row r="21636" spans="1:1">
      <c r="A21636" t="s">
        <v>21635</v>
      </c>
    </row>
    <row r="21637" spans="1:1">
      <c r="A21637" t="s">
        <v>21636</v>
      </c>
    </row>
    <row r="21638" spans="1:1">
      <c r="A21638" t="s">
        <v>21637</v>
      </c>
    </row>
    <row r="21639" spans="1:1">
      <c r="A21639" t="s">
        <v>21638</v>
      </c>
    </row>
    <row r="21640" spans="1:1">
      <c r="A21640" t="s">
        <v>21639</v>
      </c>
    </row>
    <row r="21641" spans="1:1">
      <c r="A21641" t="s">
        <v>21640</v>
      </c>
    </row>
    <row r="21642" spans="1:1">
      <c r="A21642" t="s">
        <v>21641</v>
      </c>
    </row>
    <row r="21643" spans="1:1">
      <c r="A21643" t="s">
        <v>21642</v>
      </c>
    </row>
    <row r="21644" spans="1:1">
      <c r="A21644" t="s">
        <v>21643</v>
      </c>
    </row>
    <row r="21645" spans="1:1">
      <c r="A21645" t="s">
        <v>21644</v>
      </c>
    </row>
    <row r="21646" spans="1:1">
      <c r="A21646" t="s">
        <v>21645</v>
      </c>
    </row>
    <row r="21647" spans="1:1">
      <c r="A21647" t="s">
        <v>21646</v>
      </c>
    </row>
    <row r="21648" spans="1:1">
      <c r="A21648" t="s">
        <v>21647</v>
      </c>
    </row>
    <row r="21649" spans="1:1">
      <c r="A21649" t="s">
        <v>21648</v>
      </c>
    </row>
    <row r="21650" spans="1:1">
      <c r="A21650" t="s">
        <v>21649</v>
      </c>
    </row>
    <row r="21651" spans="1:1">
      <c r="A21651" t="s">
        <v>21650</v>
      </c>
    </row>
    <row r="21652" spans="1:1">
      <c r="A21652" t="s">
        <v>21651</v>
      </c>
    </row>
    <row r="21653" spans="1:1">
      <c r="A21653" t="s">
        <v>21652</v>
      </c>
    </row>
    <row r="21654" spans="1:1">
      <c r="A21654" t="s">
        <v>21653</v>
      </c>
    </row>
    <row r="21655" spans="1:1">
      <c r="A21655" t="s">
        <v>21654</v>
      </c>
    </row>
    <row r="21656" spans="1:1">
      <c r="A21656" t="s">
        <v>21655</v>
      </c>
    </row>
    <row r="21657" spans="1:1">
      <c r="A21657" t="s">
        <v>21656</v>
      </c>
    </row>
    <row r="21658" spans="1:1">
      <c r="A21658" t="s">
        <v>21657</v>
      </c>
    </row>
    <row r="21659" spans="1:1">
      <c r="A21659" t="s">
        <v>21658</v>
      </c>
    </row>
    <row r="21660" spans="1:1">
      <c r="A21660" t="s">
        <v>21659</v>
      </c>
    </row>
    <row r="21661" spans="1:1">
      <c r="A21661" t="s">
        <v>21660</v>
      </c>
    </row>
    <row r="21662" spans="1:1">
      <c r="A21662" t="s">
        <v>21661</v>
      </c>
    </row>
    <row r="21663" spans="1:1">
      <c r="A21663" t="s">
        <v>21662</v>
      </c>
    </row>
    <row r="21664" spans="1:1">
      <c r="A21664" t="s">
        <v>21663</v>
      </c>
    </row>
    <row r="21665" spans="1:1">
      <c r="A21665" t="s">
        <v>21664</v>
      </c>
    </row>
    <row r="21666" spans="1:1">
      <c r="A21666" t="s">
        <v>21665</v>
      </c>
    </row>
    <row r="21667" spans="1:1">
      <c r="A21667" t="s">
        <v>21666</v>
      </c>
    </row>
    <row r="21668" spans="1:1">
      <c r="A21668" t="s">
        <v>21667</v>
      </c>
    </row>
    <row r="21669" spans="1:1">
      <c r="A21669" t="s">
        <v>21668</v>
      </c>
    </row>
    <row r="21670" spans="1:1">
      <c r="A21670" t="s">
        <v>21669</v>
      </c>
    </row>
    <row r="21671" spans="1:1">
      <c r="A21671" t="s">
        <v>21670</v>
      </c>
    </row>
    <row r="21672" spans="1:1">
      <c r="A21672" t="s">
        <v>21671</v>
      </c>
    </row>
    <row r="21673" spans="1:1">
      <c r="A21673" t="s">
        <v>21672</v>
      </c>
    </row>
    <row r="21674" spans="1:1">
      <c r="A21674" t="s">
        <v>21673</v>
      </c>
    </row>
    <row r="21675" spans="1:1">
      <c r="A21675" t="s">
        <v>21674</v>
      </c>
    </row>
    <row r="21676" spans="1:1">
      <c r="A21676" t="s">
        <v>21675</v>
      </c>
    </row>
    <row r="21677" spans="1:1">
      <c r="A21677" t="s">
        <v>21676</v>
      </c>
    </row>
    <row r="21678" spans="1:1">
      <c r="A21678" t="s">
        <v>21677</v>
      </c>
    </row>
    <row r="21679" spans="1:1">
      <c r="A21679" t="s">
        <v>21678</v>
      </c>
    </row>
    <row r="21680" spans="1:1">
      <c r="A21680" t="s">
        <v>21679</v>
      </c>
    </row>
    <row r="21681" spans="1:1">
      <c r="A21681" t="s">
        <v>21680</v>
      </c>
    </row>
    <row r="21682" spans="1:1">
      <c r="A21682" t="s">
        <v>21681</v>
      </c>
    </row>
    <row r="21683" spans="1:1">
      <c r="A21683" t="s">
        <v>21682</v>
      </c>
    </row>
    <row r="21684" spans="1:1">
      <c r="A21684" t="s">
        <v>21683</v>
      </c>
    </row>
    <row r="21685" spans="1:1">
      <c r="A21685" t="s">
        <v>21684</v>
      </c>
    </row>
    <row r="21686" spans="1:1">
      <c r="A21686" t="s">
        <v>21685</v>
      </c>
    </row>
    <row r="21687" spans="1:1">
      <c r="A21687" t="s">
        <v>21686</v>
      </c>
    </row>
    <row r="21688" spans="1:1">
      <c r="A21688" t="s">
        <v>21687</v>
      </c>
    </row>
    <row r="21689" spans="1:1">
      <c r="A21689" t="s">
        <v>21688</v>
      </c>
    </row>
    <row r="21690" spans="1:1">
      <c r="A21690" t="s">
        <v>21689</v>
      </c>
    </row>
    <row r="21691" spans="1:1">
      <c r="A21691" t="s">
        <v>21690</v>
      </c>
    </row>
    <row r="21692" spans="1:1">
      <c r="A21692" t="s">
        <v>21691</v>
      </c>
    </row>
    <row r="21693" spans="1:1">
      <c r="A21693" t="s">
        <v>21692</v>
      </c>
    </row>
    <row r="21694" spans="1:1">
      <c r="A21694" t="s">
        <v>21693</v>
      </c>
    </row>
    <row r="21695" spans="1:1">
      <c r="A21695" t="s">
        <v>21694</v>
      </c>
    </row>
    <row r="21696" spans="1:1">
      <c r="A21696" t="s">
        <v>21695</v>
      </c>
    </row>
    <row r="21697" spans="1:1">
      <c r="A21697" t="s">
        <v>21696</v>
      </c>
    </row>
    <row r="21698" spans="1:1">
      <c r="A21698" t="s">
        <v>21697</v>
      </c>
    </row>
    <row r="21699" spans="1:1">
      <c r="A21699" t="s">
        <v>21698</v>
      </c>
    </row>
    <row r="21700" spans="1:1">
      <c r="A21700" t="s">
        <v>21699</v>
      </c>
    </row>
    <row r="21701" spans="1:1">
      <c r="A21701" t="s">
        <v>21700</v>
      </c>
    </row>
    <row r="21702" spans="1:1">
      <c r="A21702" t="s">
        <v>21701</v>
      </c>
    </row>
    <row r="21703" spans="1:1">
      <c r="A21703" t="s">
        <v>21702</v>
      </c>
    </row>
    <row r="21704" spans="1:1">
      <c r="A21704" t="s">
        <v>21703</v>
      </c>
    </row>
    <row r="21705" spans="1:1">
      <c r="A21705" t="s">
        <v>21704</v>
      </c>
    </row>
    <row r="21706" spans="1:1">
      <c r="A21706" t="s">
        <v>21705</v>
      </c>
    </row>
    <row r="21707" spans="1:1">
      <c r="A21707" t="s">
        <v>21706</v>
      </c>
    </row>
    <row r="21708" spans="1:1">
      <c r="A21708" t="s">
        <v>21707</v>
      </c>
    </row>
    <row r="21709" spans="1:1">
      <c r="A21709" t="s">
        <v>21708</v>
      </c>
    </row>
    <row r="21710" spans="1:1">
      <c r="A21710" t="s">
        <v>21709</v>
      </c>
    </row>
    <row r="21711" spans="1:1">
      <c r="A21711" t="s">
        <v>21710</v>
      </c>
    </row>
    <row r="21712" spans="1:1">
      <c r="A21712" t="s">
        <v>21711</v>
      </c>
    </row>
    <row r="21713" spans="1:1">
      <c r="A21713" t="s">
        <v>21712</v>
      </c>
    </row>
    <row r="21714" spans="1:1">
      <c r="A21714" t="s">
        <v>21713</v>
      </c>
    </row>
    <row r="21715" spans="1:1">
      <c r="A21715" t="s">
        <v>21714</v>
      </c>
    </row>
    <row r="21716" spans="1:1">
      <c r="A21716" t="s">
        <v>21715</v>
      </c>
    </row>
    <row r="21717" spans="1:1">
      <c r="A21717" t="s">
        <v>21716</v>
      </c>
    </row>
    <row r="21718" spans="1:1">
      <c r="A21718" t="s">
        <v>21717</v>
      </c>
    </row>
    <row r="21719" spans="1:1">
      <c r="A21719" t="s">
        <v>21718</v>
      </c>
    </row>
    <row r="21720" spans="1:1">
      <c r="A21720" t="s">
        <v>21719</v>
      </c>
    </row>
    <row r="21721" spans="1:1">
      <c r="A21721" t="s">
        <v>21720</v>
      </c>
    </row>
    <row r="21722" spans="1:1">
      <c r="A21722" t="s">
        <v>21721</v>
      </c>
    </row>
    <row r="21723" spans="1:1">
      <c r="A21723" t="s">
        <v>21722</v>
      </c>
    </row>
    <row r="21724" spans="1:1">
      <c r="A21724" t="s">
        <v>21723</v>
      </c>
    </row>
    <row r="21725" spans="1:1">
      <c r="A21725" t="s">
        <v>21724</v>
      </c>
    </row>
    <row r="21726" spans="1:1">
      <c r="A21726" t="s">
        <v>21725</v>
      </c>
    </row>
    <row r="21727" spans="1:1">
      <c r="A21727" t="s">
        <v>21726</v>
      </c>
    </row>
    <row r="21728" spans="1:1">
      <c r="A21728" t="s">
        <v>21727</v>
      </c>
    </row>
    <row r="21729" spans="1:1">
      <c r="A21729" t="s">
        <v>21728</v>
      </c>
    </row>
    <row r="21730" spans="1:1">
      <c r="A21730" t="s">
        <v>21729</v>
      </c>
    </row>
    <row r="21731" spans="1:1">
      <c r="A21731" t="s">
        <v>21730</v>
      </c>
    </row>
    <row r="21732" spans="1:1">
      <c r="A21732" t="s">
        <v>21731</v>
      </c>
    </row>
    <row r="21733" spans="1:1">
      <c r="A21733" t="s">
        <v>21732</v>
      </c>
    </row>
    <row r="21734" spans="1:1">
      <c r="A21734" t="s">
        <v>21733</v>
      </c>
    </row>
    <row r="21735" spans="1:1">
      <c r="A21735" t="s">
        <v>21734</v>
      </c>
    </row>
    <row r="21736" spans="1:1">
      <c r="A21736" t="s">
        <v>21735</v>
      </c>
    </row>
    <row r="21737" spans="1:1">
      <c r="A21737" t="s">
        <v>21736</v>
      </c>
    </row>
    <row r="21738" spans="1:1">
      <c r="A21738" t="s">
        <v>21737</v>
      </c>
    </row>
    <row r="21739" spans="1:1">
      <c r="A21739" t="s">
        <v>21738</v>
      </c>
    </row>
    <row r="21740" spans="1:1">
      <c r="A21740" t="s">
        <v>21739</v>
      </c>
    </row>
    <row r="21741" spans="1:1">
      <c r="A21741" t="s">
        <v>21740</v>
      </c>
    </row>
    <row r="21742" spans="1:1">
      <c r="A21742" t="s">
        <v>21741</v>
      </c>
    </row>
    <row r="21743" spans="1:1">
      <c r="A21743" t="s">
        <v>21742</v>
      </c>
    </row>
    <row r="21744" spans="1:1">
      <c r="A21744" t="s">
        <v>21743</v>
      </c>
    </row>
    <row r="21745" spans="1:1">
      <c r="A21745" t="s">
        <v>21744</v>
      </c>
    </row>
    <row r="21746" spans="1:1">
      <c r="A21746" t="s">
        <v>21745</v>
      </c>
    </row>
    <row r="21747" spans="1:1">
      <c r="A21747" t="s">
        <v>21746</v>
      </c>
    </row>
    <row r="21748" spans="1:1">
      <c r="A21748" t="s">
        <v>21747</v>
      </c>
    </row>
    <row r="21749" spans="1:1">
      <c r="A21749" t="s">
        <v>21748</v>
      </c>
    </row>
    <row r="21750" spans="1:1">
      <c r="A21750" t="s">
        <v>21749</v>
      </c>
    </row>
    <row r="21751" spans="1:1">
      <c r="A21751" t="s">
        <v>21750</v>
      </c>
    </row>
    <row r="21752" spans="1:1">
      <c r="A21752" t="s">
        <v>21751</v>
      </c>
    </row>
    <row r="21753" spans="1:1">
      <c r="A21753" t="s">
        <v>21752</v>
      </c>
    </row>
    <row r="21754" spans="1:1">
      <c r="A21754" t="s">
        <v>21753</v>
      </c>
    </row>
    <row r="21755" spans="1:1">
      <c r="A21755" t="s">
        <v>21754</v>
      </c>
    </row>
    <row r="21756" spans="1:1">
      <c r="A21756" t="s">
        <v>21755</v>
      </c>
    </row>
    <row r="21757" spans="1:1">
      <c r="A21757" t="s">
        <v>21756</v>
      </c>
    </row>
    <row r="21758" spans="1:1">
      <c r="A21758" t="s">
        <v>21757</v>
      </c>
    </row>
    <row r="21759" spans="1:1">
      <c r="A21759" t="s">
        <v>21758</v>
      </c>
    </row>
    <row r="21760" spans="1:1">
      <c r="A21760" t="s">
        <v>21759</v>
      </c>
    </row>
    <row r="21761" spans="1:1">
      <c r="A21761" t="s">
        <v>21760</v>
      </c>
    </row>
    <row r="21762" spans="1:1">
      <c r="A21762" t="s">
        <v>21761</v>
      </c>
    </row>
    <row r="21763" spans="1:1">
      <c r="A21763" t="s">
        <v>21762</v>
      </c>
    </row>
    <row r="21764" spans="1:1">
      <c r="A21764" t="s">
        <v>21763</v>
      </c>
    </row>
    <row r="21765" spans="1:1">
      <c r="A21765" t="s">
        <v>21764</v>
      </c>
    </row>
    <row r="21766" spans="1:1">
      <c r="A21766" t="s">
        <v>21765</v>
      </c>
    </row>
    <row r="21767" spans="1:1">
      <c r="A21767" t="s">
        <v>21766</v>
      </c>
    </row>
    <row r="21768" spans="1:1">
      <c r="A21768" t="s">
        <v>21767</v>
      </c>
    </row>
    <row r="21769" spans="1:1">
      <c r="A21769" t="s">
        <v>21768</v>
      </c>
    </row>
    <row r="21770" spans="1:1">
      <c r="A21770" t="s">
        <v>21769</v>
      </c>
    </row>
    <row r="21771" spans="1:1">
      <c r="A21771" t="s">
        <v>21770</v>
      </c>
    </row>
    <row r="21772" spans="1:1">
      <c r="A21772" t="s">
        <v>21771</v>
      </c>
    </row>
    <row r="21773" spans="1:1">
      <c r="A21773" t="s">
        <v>21772</v>
      </c>
    </row>
    <row r="21774" spans="1:1">
      <c r="A21774" t="s">
        <v>21773</v>
      </c>
    </row>
    <row r="21775" spans="1:1">
      <c r="A21775" t="s">
        <v>21774</v>
      </c>
    </row>
    <row r="21776" spans="1:1">
      <c r="A21776" t="s">
        <v>21775</v>
      </c>
    </row>
    <row r="21777" spans="1:1">
      <c r="A21777" t="s">
        <v>21776</v>
      </c>
    </row>
    <row r="21778" spans="1:1">
      <c r="A21778" t="s">
        <v>21777</v>
      </c>
    </row>
    <row r="21779" spans="1:1">
      <c r="A21779" t="s">
        <v>21778</v>
      </c>
    </row>
    <row r="21780" spans="1:1">
      <c r="A21780" t="s">
        <v>21779</v>
      </c>
    </row>
    <row r="21781" spans="1:1">
      <c r="A21781" t="s">
        <v>21780</v>
      </c>
    </row>
    <row r="21782" spans="1:1">
      <c r="A21782" t="s">
        <v>21781</v>
      </c>
    </row>
    <row r="21783" spans="1:1">
      <c r="A21783" t="s">
        <v>21782</v>
      </c>
    </row>
    <row r="21784" spans="1:1">
      <c r="A21784" t="s">
        <v>21783</v>
      </c>
    </row>
    <row r="21785" spans="1:1">
      <c r="A21785" t="s">
        <v>21784</v>
      </c>
    </row>
    <row r="21786" spans="1:1">
      <c r="A21786" t="s">
        <v>21785</v>
      </c>
    </row>
    <row r="21787" spans="1:1">
      <c r="A21787" t="s">
        <v>21786</v>
      </c>
    </row>
    <row r="21788" spans="1:1">
      <c r="A21788" t="s">
        <v>21787</v>
      </c>
    </row>
    <row r="21789" spans="1:1">
      <c r="A21789" t="s">
        <v>21788</v>
      </c>
    </row>
    <row r="21790" spans="1:1">
      <c r="A21790" t="s">
        <v>21789</v>
      </c>
    </row>
    <row r="21791" spans="1:1">
      <c r="A21791" t="s">
        <v>21790</v>
      </c>
    </row>
    <row r="21792" spans="1:1">
      <c r="A21792" t="s">
        <v>21791</v>
      </c>
    </row>
    <row r="21793" spans="1:1">
      <c r="A21793" t="s">
        <v>21792</v>
      </c>
    </row>
    <row r="21794" spans="1:1">
      <c r="A21794" t="s">
        <v>21793</v>
      </c>
    </row>
    <row r="21795" spans="1:1">
      <c r="A21795" t="s">
        <v>21794</v>
      </c>
    </row>
    <row r="21796" spans="1:1">
      <c r="A21796" t="s">
        <v>21795</v>
      </c>
    </row>
    <row r="21797" spans="1:1">
      <c r="A21797" t="s">
        <v>21796</v>
      </c>
    </row>
    <row r="21798" spans="1:1">
      <c r="A21798" t="s">
        <v>21797</v>
      </c>
    </row>
    <row r="21799" spans="1:1">
      <c r="A21799" t="s">
        <v>21798</v>
      </c>
    </row>
    <row r="21800" spans="1:1">
      <c r="A21800" t="s">
        <v>21799</v>
      </c>
    </row>
    <row r="21801" spans="1:1">
      <c r="A21801" t="s">
        <v>21800</v>
      </c>
    </row>
    <row r="21802" spans="1:1">
      <c r="A21802" t="s">
        <v>21801</v>
      </c>
    </row>
    <row r="21803" spans="1:1">
      <c r="A21803" t="s">
        <v>21802</v>
      </c>
    </row>
    <row r="21804" spans="1:1">
      <c r="A21804" t="s">
        <v>21803</v>
      </c>
    </row>
    <row r="21805" spans="1:1">
      <c r="A21805" t="s">
        <v>21804</v>
      </c>
    </row>
    <row r="21806" spans="1:1">
      <c r="A21806" t="s">
        <v>21805</v>
      </c>
    </row>
    <row r="21807" spans="1:1">
      <c r="A21807" t="s">
        <v>21806</v>
      </c>
    </row>
    <row r="21808" spans="1:1">
      <c r="A21808" t="s">
        <v>21807</v>
      </c>
    </row>
    <row r="21809" spans="1:1">
      <c r="A21809" t="s">
        <v>21808</v>
      </c>
    </row>
    <row r="21810" spans="1:1">
      <c r="A21810" t="s">
        <v>21809</v>
      </c>
    </row>
    <row r="21811" spans="1:1">
      <c r="A21811" t="s">
        <v>21810</v>
      </c>
    </row>
    <row r="21812" spans="1:1">
      <c r="A21812" t="s">
        <v>21811</v>
      </c>
    </row>
    <row r="21813" spans="1:1">
      <c r="A21813" t="s">
        <v>21812</v>
      </c>
    </row>
    <row r="21814" spans="1:1">
      <c r="A21814" t="s">
        <v>21813</v>
      </c>
    </row>
    <row r="21815" spans="1:1">
      <c r="A21815" t="s">
        <v>21814</v>
      </c>
    </row>
    <row r="21816" spans="1:1">
      <c r="A21816" t="s">
        <v>21815</v>
      </c>
    </row>
    <row r="21817" spans="1:1">
      <c r="A21817" t="s">
        <v>21816</v>
      </c>
    </row>
    <row r="21818" spans="1:1">
      <c r="A21818" t="s">
        <v>21817</v>
      </c>
    </row>
    <row r="21819" spans="1:1">
      <c r="A21819" t="s">
        <v>21818</v>
      </c>
    </row>
    <row r="21820" spans="1:1">
      <c r="A21820" t="s">
        <v>21819</v>
      </c>
    </row>
    <row r="21821" spans="1:1">
      <c r="A21821" t="s">
        <v>21820</v>
      </c>
    </row>
    <row r="21822" spans="1:1">
      <c r="A21822" t="s">
        <v>21821</v>
      </c>
    </row>
    <row r="21823" spans="1:1">
      <c r="A21823" t="s">
        <v>21822</v>
      </c>
    </row>
    <row r="21824" spans="1:1">
      <c r="A21824" t="s">
        <v>21823</v>
      </c>
    </row>
    <row r="21825" spans="1:1">
      <c r="A21825" t="s">
        <v>21824</v>
      </c>
    </row>
    <row r="21826" spans="1:1">
      <c r="A21826" t="s">
        <v>21825</v>
      </c>
    </row>
    <row r="21827" spans="1:1">
      <c r="A21827" t="s">
        <v>21826</v>
      </c>
    </row>
    <row r="21828" spans="1:1">
      <c r="A21828" t="s">
        <v>21827</v>
      </c>
    </row>
    <row r="21829" spans="1:1">
      <c r="A21829" t="s">
        <v>21828</v>
      </c>
    </row>
    <row r="21830" spans="1:1">
      <c r="A21830" t="s">
        <v>21829</v>
      </c>
    </row>
    <row r="21831" spans="1:1">
      <c r="A21831" t="s">
        <v>21830</v>
      </c>
    </row>
    <row r="21832" spans="1:1">
      <c r="A21832" t="s">
        <v>21831</v>
      </c>
    </row>
    <row r="21833" spans="1:1">
      <c r="A21833" t="s">
        <v>21832</v>
      </c>
    </row>
    <row r="21834" spans="1:1">
      <c r="A21834" t="s">
        <v>21833</v>
      </c>
    </row>
    <row r="21835" spans="1:1">
      <c r="A21835" t="s">
        <v>21834</v>
      </c>
    </row>
    <row r="21836" spans="1:1">
      <c r="A21836" t="s">
        <v>21835</v>
      </c>
    </row>
    <row r="21837" spans="1:1">
      <c r="A21837" t="s">
        <v>21836</v>
      </c>
    </row>
    <row r="21838" spans="1:1">
      <c r="A21838" t="s">
        <v>21837</v>
      </c>
    </row>
    <row r="21839" spans="1:1">
      <c r="A21839" t="s">
        <v>21838</v>
      </c>
    </row>
    <row r="21840" spans="1:1">
      <c r="A21840" t="s">
        <v>21839</v>
      </c>
    </row>
    <row r="21841" spans="1:1">
      <c r="A21841" t="s">
        <v>21840</v>
      </c>
    </row>
    <row r="21842" spans="1:1">
      <c r="A21842" t="s">
        <v>21841</v>
      </c>
    </row>
    <row r="21843" spans="1:1">
      <c r="A21843" t="s">
        <v>21842</v>
      </c>
    </row>
    <row r="21844" spans="1:1">
      <c r="A21844" t="s">
        <v>21843</v>
      </c>
    </row>
    <row r="21845" spans="1:1">
      <c r="A21845" t="s">
        <v>21844</v>
      </c>
    </row>
    <row r="21846" spans="1:1">
      <c r="A21846" t="s">
        <v>21845</v>
      </c>
    </row>
    <row r="21847" spans="1:1">
      <c r="A21847" t="s">
        <v>21846</v>
      </c>
    </row>
    <row r="21848" spans="1:1">
      <c r="A21848" t="s">
        <v>21847</v>
      </c>
    </row>
    <row r="21849" spans="1:1">
      <c r="A21849" t="s">
        <v>21848</v>
      </c>
    </row>
    <row r="21850" spans="1:1">
      <c r="A21850" t="s">
        <v>21849</v>
      </c>
    </row>
    <row r="21851" spans="1:1">
      <c r="A21851" t="s">
        <v>21850</v>
      </c>
    </row>
    <row r="21852" spans="1:1">
      <c r="A21852" t="s">
        <v>21851</v>
      </c>
    </row>
    <row r="21853" spans="1:1">
      <c r="A21853" t="s">
        <v>21852</v>
      </c>
    </row>
    <row r="21854" spans="1:1">
      <c r="A21854" t="s">
        <v>21853</v>
      </c>
    </row>
    <row r="21855" spans="1:1">
      <c r="A21855" t="s">
        <v>21854</v>
      </c>
    </row>
    <row r="21856" spans="1:1">
      <c r="A21856" t="s">
        <v>21855</v>
      </c>
    </row>
    <row r="21857" spans="1:1">
      <c r="A21857" t="s">
        <v>21856</v>
      </c>
    </row>
    <row r="21858" spans="1:1">
      <c r="A21858" t="s">
        <v>21857</v>
      </c>
    </row>
    <row r="21859" spans="1:1">
      <c r="A21859" t="s">
        <v>21858</v>
      </c>
    </row>
    <row r="21860" spans="1:1">
      <c r="A21860" t="s">
        <v>21859</v>
      </c>
    </row>
    <row r="21861" spans="1:1">
      <c r="A21861" t="s">
        <v>21860</v>
      </c>
    </row>
    <row r="21862" spans="1:1">
      <c r="A21862" t="s">
        <v>21861</v>
      </c>
    </row>
    <row r="21863" spans="1:1">
      <c r="A21863" t="s">
        <v>21862</v>
      </c>
    </row>
    <row r="21864" spans="1:1">
      <c r="A21864" t="s">
        <v>21863</v>
      </c>
    </row>
    <row r="21865" spans="1:1">
      <c r="A21865" t="s">
        <v>21864</v>
      </c>
    </row>
    <row r="21866" spans="1:1">
      <c r="A21866" t="s">
        <v>21865</v>
      </c>
    </row>
    <row r="21867" spans="1:1">
      <c r="A21867" t="s">
        <v>21866</v>
      </c>
    </row>
    <row r="21868" spans="1:1">
      <c r="A21868" t="s">
        <v>21867</v>
      </c>
    </row>
    <row r="21869" spans="1:1">
      <c r="A21869" t="s">
        <v>21868</v>
      </c>
    </row>
    <row r="21870" spans="1:1">
      <c r="A21870" t="s">
        <v>21869</v>
      </c>
    </row>
    <row r="21871" spans="1:1">
      <c r="A21871" t="s">
        <v>21870</v>
      </c>
    </row>
    <row r="21872" spans="1:1">
      <c r="A21872" t="s">
        <v>21871</v>
      </c>
    </row>
    <row r="21873" spans="1:1">
      <c r="A21873" t="s">
        <v>21872</v>
      </c>
    </row>
    <row r="21874" spans="1:1">
      <c r="A21874" t="s">
        <v>21873</v>
      </c>
    </row>
    <row r="21875" spans="1:1">
      <c r="A21875" t="s">
        <v>21874</v>
      </c>
    </row>
    <row r="21876" spans="1:1">
      <c r="A21876" t="s">
        <v>21875</v>
      </c>
    </row>
    <row r="21877" spans="1:1">
      <c r="A21877" t="s">
        <v>21876</v>
      </c>
    </row>
    <row r="21878" spans="1:1">
      <c r="A21878" t="s">
        <v>21877</v>
      </c>
    </row>
    <row r="21879" spans="1:1">
      <c r="A21879" t="s">
        <v>21878</v>
      </c>
    </row>
    <row r="21880" spans="1:1">
      <c r="A21880" t="s">
        <v>21879</v>
      </c>
    </row>
    <row r="21881" spans="1:1">
      <c r="A21881" t="s">
        <v>21880</v>
      </c>
    </row>
    <row r="21882" spans="1:1">
      <c r="A21882" t="s">
        <v>21881</v>
      </c>
    </row>
    <row r="21883" spans="1:1">
      <c r="A21883" t="s">
        <v>21882</v>
      </c>
    </row>
    <row r="21884" spans="1:1">
      <c r="A21884" t="s">
        <v>21883</v>
      </c>
    </row>
    <row r="21885" spans="1:1">
      <c r="A21885" t="s">
        <v>21884</v>
      </c>
    </row>
    <row r="21886" spans="1:1">
      <c r="A21886" t="s">
        <v>21885</v>
      </c>
    </row>
    <row r="21887" spans="1:1">
      <c r="A21887" t="s">
        <v>21886</v>
      </c>
    </row>
    <row r="21888" spans="1:1">
      <c r="A21888" t="s">
        <v>21887</v>
      </c>
    </row>
    <row r="21889" spans="1:1">
      <c r="A21889" t="s">
        <v>21888</v>
      </c>
    </row>
    <row r="21890" spans="1:1">
      <c r="A21890" t="s">
        <v>21889</v>
      </c>
    </row>
    <row r="21891" spans="1:1">
      <c r="A21891" t="s">
        <v>21890</v>
      </c>
    </row>
    <row r="21892" spans="1:1">
      <c r="A21892" t="s">
        <v>21891</v>
      </c>
    </row>
    <row r="21893" spans="1:1">
      <c r="A21893" t="s">
        <v>21892</v>
      </c>
    </row>
    <row r="21894" spans="1:1">
      <c r="A21894" t="s">
        <v>21893</v>
      </c>
    </row>
    <row r="21895" spans="1:1">
      <c r="A21895" t="s">
        <v>21894</v>
      </c>
    </row>
    <row r="21896" spans="1:1">
      <c r="A21896" t="s">
        <v>21895</v>
      </c>
    </row>
    <row r="21897" spans="1:1">
      <c r="A21897" t="s">
        <v>21896</v>
      </c>
    </row>
    <row r="21898" spans="1:1">
      <c r="A21898" t="s">
        <v>21897</v>
      </c>
    </row>
    <row r="21899" spans="1:1">
      <c r="A21899" t="s">
        <v>21898</v>
      </c>
    </row>
    <row r="21900" spans="1:1">
      <c r="A21900" t="s">
        <v>21899</v>
      </c>
    </row>
    <row r="21901" spans="1:1">
      <c r="A21901" t="s">
        <v>21900</v>
      </c>
    </row>
    <row r="21902" spans="1:1">
      <c r="A21902" t="s">
        <v>21901</v>
      </c>
    </row>
    <row r="21903" spans="1:1">
      <c r="A21903" t="s">
        <v>21902</v>
      </c>
    </row>
    <row r="21904" spans="1:1">
      <c r="A21904" t="s">
        <v>21903</v>
      </c>
    </row>
    <row r="21905" spans="1:1">
      <c r="A21905" t="s">
        <v>21904</v>
      </c>
    </row>
    <row r="21906" spans="1:1">
      <c r="A21906" t="s">
        <v>21905</v>
      </c>
    </row>
    <row r="21907" spans="1:1">
      <c r="A21907" t="s">
        <v>21906</v>
      </c>
    </row>
    <row r="21908" spans="1:1">
      <c r="A21908" t="s">
        <v>21907</v>
      </c>
    </row>
    <row r="21909" spans="1:1">
      <c r="A21909" t="s">
        <v>21908</v>
      </c>
    </row>
    <row r="21910" spans="1:1">
      <c r="A21910" t="s">
        <v>21909</v>
      </c>
    </row>
    <row r="21911" spans="1:1">
      <c r="A21911" t="s">
        <v>21910</v>
      </c>
    </row>
    <row r="21912" spans="1:1">
      <c r="A21912" t="s">
        <v>21911</v>
      </c>
    </row>
    <row r="21913" spans="1:1">
      <c r="A21913" t="s">
        <v>21912</v>
      </c>
    </row>
    <row r="21914" spans="1:1">
      <c r="A21914" t="s">
        <v>21913</v>
      </c>
    </row>
    <row r="21915" spans="1:1">
      <c r="A21915" t="s">
        <v>21914</v>
      </c>
    </row>
    <row r="21916" spans="1:1">
      <c r="A21916" t="s">
        <v>21915</v>
      </c>
    </row>
    <row r="21917" spans="1:1">
      <c r="A21917" t="s">
        <v>21916</v>
      </c>
    </row>
    <row r="21918" spans="1:1">
      <c r="A21918" t="s">
        <v>21917</v>
      </c>
    </row>
    <row r="21919" spans="1:1">
      <c r="A21919" t="s">
        <v>21918</v>
      </c>
    </row>
    <row r="21920" spans="1:1">
      <c r="A21920" t="s">
        <v>21919</v>
      </c>
    </row>
    <row r="21921" spans="1:1">
      <c r="A21921" t="s">
        <v>21920</v>
      </c>
    </row>
    <row r="21922" spans="1:1">
      <c r="A21922" t="s">
        <v>21921</v>
      </c>
    </row>
    <row r="21923" spans="1:1">
      <c r="A21923" t="s">
        <v>21922</v>
      </c>
    </row>
    <row r="21924" spans="1:1">
      <c r="A21924" t="s">
        <v>21923</v>
      </c>
    </row>
    <row r="21925" spans="1:1">
      <c r="A21925" t="s">
        <v>21924</v>
      </c>
    </row>
    <row r="21926" spans="1:1">
      <c r="A21926" t="s">
        <v>21925</v>
      </c>
    </row>
    <row r="21927" spans="1:1">
      <c r="A21927" t="s">
        <v>21926</v>
      </c>
    </row>
    <row r="21928" spans="1:1">
      <c r="A21928" t="s">
        <v>21927</v>
      </c>
    </row>
    <row r="21929" spans="1:1">
      <c r="A21929" t="s">
        <v>21928</v>
      </c>
    </row>
    <row r="21930" spans="1:1">
      <c r="A21930" t="s">
        <v>21929</v>
      </c>
    </row>
    <row r="21931" spans="1:1">
      <c r="A21931" t="s">
        <v>21930</v>
      </c>
    </row>
    <row r="21932" spans="1:1">
      <c r="A21932" t="s">
        <v>21931</v>
      </c>
    </row>
    <row r="21933" spans="1:1">
      <c r="A21933" t="s">
        <v>21932</v>
      </c>
    </row>
    <row r="21934" spans="1:1">
      <c r="A21934" t="s">
        <v>21933</v>
      </c>
    </row>
    <row r="21935" spans="1:1">
      <c r="A21935" t="s">
        <v>21934</v>
      </c>
    </row>
    <row r="21936" spans="1:1">
      <c r="A21936" t="s">
        <v>21935</v>
      </c>
    </row>
    <row r="21937" spans="1:1">
      <c r="A21937" t="s">
        <v>21936</v>
      </c>
    </row>
    <row r="21938" spans="1:1">
      <c r="A21938" t="s">
        <v>21937</v>
      </c>
    </row>
    <row r="21939" spans="1:1">
      <c r="A21939" t="s">
        <v>21938</v>
      </c>
    </row>
    <row r="21940" spans="1:1">
      <c r="A21940" t="s">
        <v>21939</v>
      </c>
    </row>
    <row r="21941" spans="1:1">
      <c r="A21941" t="s">
        <v>21940</v>
      </c>
    </row>
    <row r="21942" spans="1:1">
      <c r="A21942" t="s">
        <v>21941</v>
      </c>
    </row>
    <row r="21943" spans="1:1">
      <c r="A21943" t="s">
        <v>21942</v>
      </c>
    </row>
    <row r="21944" spans="1:1">
      <c r="A21944" t="s">
        <v>21943</v>
      </c>
    </row>
    <row r="21945" spans="1:1">
      <c r="A21945" t="s">
        <v>21944</v>
      </c>
    </row>
    <row r="21946" spans="1:1">
      <c r="A21946" t="s">
        <v>21945</v>
      </c>
    </row>
    <row r="21947" spans="1:1">
      <c r="A21947" t="s">
        <v>21946</v>
      </c>
    </row>
    <row r="21948" spans="1:1">
      <c r="A21948" t="s">
        <v>21947</v>
      </c>
    </row>
    <row r="21949" spans="1:1">
      <c r="A21949" t="s">
        <v>21948</v>
      </c>
    </row>
    <row r="21950" spans="1:1">
      <c r="A21950" t="s">
        <v>21949</v>
      </c>
    </row>
    <row r="21951" spans="1:1">
      <c r="A21951" t="s">
        <v>21950</v>
      </c>
    </row>
    <row r="21952" spans="1:1">
      <c r="A21952" t="s">
        <v>21951</v>
      </c>
    </row>
    <row r="21953" spans="1:1">
      <c r="A21953" t="s">
        <v>21952</v>
      </c>
    </row>
    <row r="21954" spans="1:1">
      <c r="A21954" t="s">
        <v>21953</v>
      </c>
    </row>
    <row r="21955" spans="1:1">
      <c r="A21955" t="s">
        <v>21954</v>
      </c>
    </row>
    <row r="21956" spans="1:1">
      <c r="A21956" t="s">
        <v>21955</v>
      </c>
    </row>
    <row r="21957" spans="1:1">
      <c r="A21957" t="s">
        <v>21956</v>
      </c>
    </row>
    <row r="21958" spans="1:1">
      <c r="A21958" t="s">
        <v>21957</v>
      </c>
    </row>
    <row r="21959" spans="1:1">
      <c r="A21959" t="s">
        <v>21958</v>
      </c>
    </row>
    <row r="21960" spans="1:1">
      <c r="A21960" t="s">
        <v>21959</v>
      </c>
    </row>
    <row r="21961" spans="1:1">
      <c r="A21961" t="s">
        <v>21960</v>
      </c>
    </row>
    <row r="21962" spans="1:1">
      <c r="A21962" t="s">
        <v>21961</v>
      </c>
    </row>
    <row r="21963" spans="1:1">
      <c r="A21963" t="s">
        <v>21962</v>
      </c>
    </row>
    <row r="21964" spans="1:1">
      <c r="A21964" t="s">
        <v>21963</v>
      </c>
    </row>
    <row r="21965" spans="1:1">
      <c r="A21965" t="s">
        <v>21964</v>
      </c>
    </row>
    <row r="21966" spans="1:1">
      <c r="A21966" t="s">
        <v>21965</v>
      </c>
    </row>
    <row r="21967" spans="1:1">
      <c r="A21967" t="s">
        <v>21966</v>
      </c>
    </row>
    <row r="21968" spans="1:1">
      <c r="A21968" t="s">
        <v>21967</v>
      </c>
    </row>
    <row r="21969" spans="1:1">
      <c r="A21969" t="s">
        <v>21968</v>
      </c>
    </row>
    <row r="21970" spans="1:1">
      <c r="A21970" t="s">
        <v>21969</v>
      </c>
    </row>
    <row r="21971" spans="1:1">
      <c r="A21971" t="s">
        <v>21970</v>
      </c>
    </row>
    <row r="21972" spans="1:1">
      <c r="A21972" t="s">
        <v>21971</v>
      </c>
    </row>
    <row r="21973" spans="1:1">
      <c r="A21973" t="s">
        <v>21972</v>
      </c>
    </row>
    <row r="21974" spans="1:1">
      <c r="A21974" t="s">
        <v>21973</v>
      </c>
    </row>
    <row r="21975" spans="1:1">
      <c r="A21975" t="s">
        <v>21974</v>
      </c>
    </row>
    <row r="21976" spans="1:1">
      <c r="A21976" t="s">
        <v>21975</v>
      </c>
    </row>
    <row r="21977" spans="1:1">
      <c r="A21977" t="s">
        <v>21976</v>
      </c>
    </row>
    <row r="21978" spans="1:1">
      <c r="A21978" t="s">
        <v>21977</v>
      </c>
    </row>
    <row r="21979" spans="1:1">
      <c r="A21979" t="s">
        <v>21978</v>
      </c>
    </row>
    <row r="21980" spans="1:1">
      <c r="A21980" t="s">
        <v>21979</v>
      </c>
    </row>
    <row r="21981" spans="1:1">
      <c r="A21981" t="s">
        <v>21980</v>
      </c>
    </row>
    <row r="21982" spans="1:1">
      <c r="A21982" t="s">
        <v>21981</v>
      </c>
    </row>
    <row r="21983" spans="1:1">
      <c r="A21983" t="s">
        <v>21982</v>
      </c>
    </row>
    <row r="21984" spans="1:1">
      <c r="A21984" t="s">
        <v>21983</v>
      </c>
    </row>
    <row r="21985" spans="1:1">
      <c r="A21985" t="s">
        <v>21984</v>
      </c>
    </row>
    <row r="21986" spans="1:1">
      <c r="A21986" t="s">
        <v>21985</v>
      </c>
    </row>
    <row r="21987" spans="1:1">
      <c r="A21987" t="s">
        <v>21986</v>
      </c>
    </row>
    <row r="21988" spans="1:1">
      <c r="A21988" t="s">
        <v>21987</v>
      </c>
    </row>
    <row r="21989" spans="1:1">
      <c r="A21989" t="s">
        <v>21988</v>
      </c>
    </row>
    <row r="21990" spans="1:1">
      <c r="A21990" t="s">
        <v>21989</v>
      </c>
    </row>
    <row r="21991" spans="1:1">
      <c r="A21991" t="s">
        <v>21990</v>
      </c>
    </row>
    <row r="21992" spans="1:1">
      <c r="A21992" t="s">
        <v>21991</v>
      </c>
    </row>
    <row r="21993" spans="1:1">
      <c r="A21993" t="s">
        <v>21992</v>
      </c>
    </row>
    <row r="21994" spans="1:1">
      <c r="A21994" t="s">
        <v>21993</v>
      </c>
    </row>
    <row r="21995" spans="1:1">
      <c r="A21995" t="s">
        <v>21994</v>
      </c>
    </row>
    <row r="21996" spans="1:1">
      <c r="A21996" t="s">
        <v>21995</v>
      </c>
    </row>
    <row r="21997" spans="1:1">
      <c r="A21997" t="s">
        <v>21996</v>
      </c>
    </row>
    <row r="21998" spans="1:1">
      <c r="A21998" t="s">
        <v>21997</v>
      </c>
    </row>
    <row r="21999" spans="1:1">
      <c r="A21999" t="s">
        <v>21998</v>
      </c>
    </row>
    <row r="22000" spans="1:1">
      <c r="A22000" t="s">
        <v>21999</v>
      </c>
    </row>
    <row r="22001" spans="1:1">
      <c r="A22001" t="s">
        <v>22000</v>
      </c>
    </row>
    <row r="22002" spans="1:1">
      <c r="A22002" t="s">
        <v>22001</v>
      </c>
    </row>
    <row r="22003" spans="1:1">
      <c r="A22003" t="s">
        <v>22002</v>
      </c>
    </row>
    <row r="22004" spans="1:1">
      <c r="A22004" t="s">
        <v>22003</v>
      </c>
    </row>
    <row r="22005" spans="1:1">
      <c r="A22005" t="s">
        <v>22004</v>
      </c>
    </row>
    <row r="22006" spans="1:1">
      <c r="A22006" t="s">
        <v>22005</v>
      </c>
    </row>
    <row r="22007" spans="1:1">
      <c r="A22007" t="s">
        <v>22006</v>
      </c>
    </row>
    <row r="22008" spans="1:1">
      <c r="A22008" t="s">
        <v>22007</v>
      </c>
    </row>
    <row r="22009" spans="1:1">
      <c r="A22009" t="s">
        <v>22008</v>
      </c>
    </row>
    <row r="22010" spans="1:1">
      <c r="A22010" t="s">
        <v>22009</v>
      </c>
    </row>
    <row r="22011" spans="1:1">
      <c r="A22011" t="s">
        <v>22010</v>
      </c>
    </row>
    <row r="22012" spans="1:1">
      <c r="A22012" t="s">
        <v>22011</v>
      </c>
    </row>
    <row r="22013" spans="1:1">
      <c r="A22013" t="s">
        <v>22012</v>
      </c>
    </row>
    <row r="22014" spans="1:1">
      <c r="A22014" t="s">
        <v>22013</v>
      </c>
    </row>
    <row r="22015" spans="1:1">
      <c r="A22015" t="s">
        <v>22014</v>
      </c>
    </row>
    <row r="22016" spans="1:1">
      <c r="A22016" t="s">
        <v>22015</v>
      </c>
    </row>
    <row r="22017" spans="1:1">
      <c r="A22017" t="s">
        <v>22016</v>
      </c>
    </row>
    <row r="22018" spans="1:1">
      <c r="A22018" t="s">
        <v>22017</v>
      </c>
    </row>
    <row r="22019" spans="1:1">
      <c r="A22019" t="s">
        <v>22018</v>
      </c>
    </row>
    <row r="22020" spans="1:1">
      <c r="A22020" t="s">
        <v>22019</v>
      </c>
    </row>
    <row r="22021" spans="1:1">
      <c r="A22021" t="s">
        <v>22020</v>
      </c>
    </row>
    <row r="22022" spans="1:1">
      <c r="A22022" t="s">
        <v>22021</v>
      </c>
    </row>
    <row r="22023" spans="1:1">
      <c r="A22023" t="s">
        <v>22022</v>
      </c>
    </row>
    <row r="22024" spans="1:1">
      <c r="A22024" t="s">
        <v>22023</v>
      </c>
    </row>
    <row r="22025" spans="1:1">
      <c r="A22025" t="s">
        <v>22024</v>
      </c>
    </row>
    <row r="22026" spans="1:1">
      <c r="A22026" t="s">
        <v>22025</v>
      </c>
    </row>
    <row r="22027" spans="1:1">
      <c r="A22027" t="s">
        <v>22026</v>
      </c>
    </row>
    <row r="22028" spans="1:1">
      <c r="A22028" t="s">
        <v>22027</v>
      </c>
    </row>
    <row r="22029" spans="1:1">
      <c r="A22029" t="s">
        <v>22028</v>
      </c>
    </row>
    <row r="22030" spans="1:1">
      <c r="A22030" t="s">
        <v>22029</v>
      </c>
    </row>
    <row r="22031" spans="1:1">
      <c r="A22031" t="s">
        <v>22030</v>
      </c>
    </row>
    <row r="22032" spans="1:1">
      <c r="A22032" t="s">
        <v>22031</v>
      </c>
    </row>
    <row r="22033" spans="1:1">
      <c r="A22033" t="s">
        <v>22032</v>
      </c>
    </row>
    <row r="22034" spans="1:1">
      <c r="A22034" t="s">
        <v>22033</v>
      </c>
    </row>
    <row r="22035" spans="1:1">
      <c r="A22035" t="s">
        <v>22034</v>
      </c>
    </row>
    <row r="22036" spans="1:1">
      <c r="A22036" t="s">
        <v>22035</v>
      </c>
    </row>
    <row r="22037" spans="1:1">
      <c r="A22037" t="s">
        <v>22036</v>
      </c>
    </row>
    <row r="22038" spans="1:1">
      <c r="A22038" t="s">
        <v>22037</v>
      </c>
    </row>
    <row r="22039" spans="1:1">
      <c r="A22039" t="s">
        <v>22038</v>
      </c>
    </row>
    <row r="22040" spans="1:1">
      <c r="A22040" t="s">
        <v>22039</v>
      </c>
    </row>
    <row r="22041" spans="1:1">
      <c r="A22041" t="s">
        <v>22040</v>
      </c>
    </row>
    <row r="22042" spans="1:1">
      <c r="A22042" t="s">
        <v>22041</v>
      </c>
    </row>
    <row r="22043" spans="1:1">
      <c r="A22043" t="s">
        <v>22042</v>
      </c>
    </row>
    <row r="22044" spans="1:1">
      <c r="A22044" t="s">
        <v>22043</v>
      </c>
    </row>
    <row r="22045" spans="1:1">
      <c r="A22045" t="s">
        <v>22044</v>
      </c>
    </row>
    <row r="22046" spans="1:1">
      <c r="A22046" t="s">
        <v>22045</v>
      </c>
    </row>
    <row r="22047" spans="1:1">
      <c r="A22047" t="s">
        <v>22046</v>
      </c>
    </row>
    <row r="22048" spans="1:1">
      <c r="A22048" t="s">
        <v>22047</v>
      </c>
    </row>
    <row r="22049" spans="1:1">
      <c r="A22049" t="s">
        <v>22048</v>
      </c>
    </row>
    <row r="22050" spans="1:1">
      <c r="A22050" t="s">
        <v>22049</v>
      </c>
    </row>
    <row r="22051" spans="1:1">
      <c r="A22051" t="s">
        <v>22050</v>
      </c>
    </row>
    <row r="22052" spans="1:1">
      <c r="A22052" t="s">
        <v>22051</v>
      </c>
    </row>
    <row r="22053" spans="1:1">
      <c r="A22053" t="s">
        <v>22052</v>
      </c>
    </row>
    <row r="22054" spans="1:1">
      <c r="A22054" t="s">
        <v>22053</v>
      </c>
    </row>
    <row r="22055" spans="1:1">
      <c r="A22055" t="s">
        <v>22054</v>
      </c>
    </row>
    <row r="22056" spans="1:1">
      <c r="A22056" t="s">
        <v>22055</v>
      </c>
    </row>
    <row r="22057" spans="1:1">
      <c r="A22057" t="s">
        <v>22056</v>
      </c>
    </row>
    <row r="22058" spans="1:1">
      <c r="A22058" t="s">
        <v>22057</v>
      </c>
    </row>
    <row r="22059" spans="1:1">
      <c r="A22059" t="s">
        <v>22058</v>
      </c>
    </row>
    <row r="22060" spans="1:1">
      <c r="A22060" t="s">
        <v>22059</v>
      </c>
    </row>
    <row r="22061" spans="1:1">
      <c r="A22061" t="s">
        <v>22060</v>
      </c>
    </row>
    <row r="22062" spans="1:1">
      <c r="A22062" t="s">
        <v>22061</v>
      </c>
    </row>
    <row r="22063" spans="1:1">
      <c r="A22063" t="s">
        <v>22062</v>
      </c>
    </row>
    <row r="22064" spans="1:1">
      <c r="A22064" t="s">
        <v>22063</v>
      </c>
    </row>
    <row r="22065" spans="1:1">
      <c r="A22065" t="s">
        <v>22064</v>
      </c>
    </row>
    <row r="22066" spans="1:1">
      <c r="A22066" t="s">
        <v>22065</v>
      </c>
    </row>
    <row r="22067" spans="1:1">
      <c r="A22067" t="s">
        <v>22066</v>
      </c>
    </row>
    <row r="22068" spans="1:1">
      <c r="A22068" t="s">
        <v>22067</v>
      </c>
    </row>
    <row r="22069" spans="1:1">
      <c r="A22069" t="s">
        <v>22068</v>
      </c>
    </row>
    <row r="22070" spans="1:1">
      <c r="A22070" t="s">
        <v>22069</v>
      </c>
    </row>
    <row r="22071" spans="1:1">
      <c r="A22071" t="s">
        <v>22070</v>
      </c>
    </row>
    <row r="22072" spans="1:1">
      <c r="A22072" t="s">
        <v>22071</v>
      </c>
    </row>
    <row r="22073" spans="1:1">
      <c r="A22073" t="s">
        <v>22072</v>
      </c>
    </row>
    <row r="22074" spans="1:1">
      <c r="A22074" t="s">
        <v>22073</v>
      </c>
    </row>
    <row r="22075" spans="1:1">
      <c r="A22075" t="s">
        <v>22074</v>
      </c>
    </row>
    <row r="22076" spans="1:1">
      <c r="A22076" t="s">
        <v>22075</v>
      </c>
    </row>
    <row r="22077" spans="1:1">
      <c r="A22077" t="s">
        <v>22076</v>
      </c>
    </row>
    <row r="22078" spans="1:1">
      <c r="A22078" t="s">
        <v>22077</v>
      </c>
    </row>
    <row r="22079" spans="1:1">
      <c r="A22079" t="s">
        <v>22078</v>
      </c>
    </row>
    <row r="22080" spans="1:1">
      <c r="A22080" t="s">
        <v>22079</v>
      </c>
    </row>
    <row r="22081" spans="1:1">
      <c r="A22081" t="s">
        <v>22080</v>
      </c>
    </row>
    <row r="22082" spans="1:1">
      <c r="A22082" t="s">
        <v>22081</v>
      </c>
    </row>
    <row r="22083" spans="1:1">
      <c r="A22083" t="s">
        <v>22082</v>
      </c>
    </row>
    <row r="22084" spans="1:1">
      <c r="A22084" t="s">
        <v>22083</v>
      </c>
    </row>
    <row r="22085" spans="1:1">
      <c r="A22085" t="s">
        <v>22084</v>
      </c>
    </row>
    <row r="22086" spans="1:1">
      <c r="A22086" t="s">
        <v>22085</v>
      </c>
    </row>
    <row r="22087" spans="1:1">
      <c r="A22087" t="s">
        <v>22086</v>
      </c>
    </row>
    <row r="22088" spans="1:1">
      <c r="A22088" t="s">
        <v>22087</v>
      </c>
    </row>
    <row r="22089" spans="1:1">
      <c r="A22089" t="s">
        <v>22088</v>
      </c>
    </row>
    <row r="22090" spans="1:1">
      <c r="A22090" t="s">
        <v>22089</v>
      </c>
    </row>
    <row r="22091" spans="1:1">
      <c r="A22091" t="s">
        <v>22090</v>
      </c>
    </row>
    <row r="22092" spans="1:1">
      <c r="A22092" t="s">
        <v>22091</v>
      </c>
    </row>
    <row r="22093" spans="1:1">
      <c r="A22093" t="s">
        <v>22092</v>
      </c>
    </row>
    <row r="22094" spans="1:1">
      <c r="A22094" t="s">
        <v>22093</v>
      </c>
    </row>
    <row r="22095" spans="1:1">
      <c r="A22095" t="s">
        <v>22094</v>
      </c>
    </row>
    <row r="22096" spans="1:1">
      <c r="A22096" t="s">
        <v>22095</v>
      </c>
    </row>
    <row r="22097" spans="1:1">
      <c r="A22097" t="s">
        <v>22096</v>
      </c>
    </row>
    <row r="22098" spans="1:1">
      <c r="A22098" t="s">
        <v>22097</v>
      </c>
    </row>
    <row r="22099" spans="1:1">
      <c r="A22099" t="s">
        <v>22098</v>
      </c>
    </row>
    <row r="22100" spans="1:1">
      <c r="A22100" t="s">
        <v>22099</v>
      </c>
    </row>
    <row r="22101" spans="1:1">
      <c r="A22101" t="s">
        <v>22100</v>
      </c>
    </row>
    <row r="22102" spans="1:1">
      <c r="A22102" t="s">
        <v>22101</v>
      </c>
    </row>
    <row r="22103" spans="1:1">
      <c r="A22103" t="s">
        <v>22102</v>
      </c>
    </row>
    <row r="22104" spans="1:1">
      <c r="A22104" t="s">
        <v>22103</v>
      </c>
    </row>
    <row r="22105" spans="1:1">
      <c r="A22105" t="s">
        <v>22104</v>
      </c>
    </row>
    <row r="22106" spans="1:1">
      <c r="A22106" t="s">
        <v>22105</v>
      </c>
    </row>
    <row r="22107" spans="1:1">
      <c r="A22107" t="s">
        <v>22106</v>
      </c>
    </row>
    <row r="22108" spans="1:1">
      <c r="A22108" t="s">
        <v>22107</v>
      </c>
    </row>
    <row r="22109" spans="1:1">
      <c r="A22109" t="s">
        <v>22108</v>
      </c>
    </row>
    <row r="22110" spans="1:1">
      <c r="A22110" t="s">
        <v>22109</v>
      </c>
    </row>
    <row r="22111" spans="1:1">
      <c r="A22111" t="s">
        <v>22110</v>
      </c>
    </row>
    <row r="22112" spans="1:1">
      <c r="A22112" t="s">
        <v>22111</v>
      </c>
    </row>
    <row r="22113" spans="1:1">
      <c r="A22113" t="s">
        <v>22112</v>
      </c>
    </row>
    <row r="22114" spans="1:1">
      <c r="A22114" t="s">
        <v>22113</v>
      </c>
    </row>
    <row r="22115" spans="1:1">
      <c r="A22115" t="s">
        <v>22114</v>
      </c>
    </row>
    <row r="22116" spans="1:1">
      <c r="A22116" t="s">
        <v>22115</v>
      </c>
    </row>
    <row r="22117" spans="1:1">
      <c r="A22117" t="s">
        <v>22116</v>
      </c>
    </row>
    <row r="22118" spans="1:1">
      <c r="A22118" t="s">
        <v>22117</v>
      </c>
    </row>
    <row r="22119" spans="1:1">
      <c r="A22119" t="s">
        <v>22118</v>
      </c>
    </row>
    <row r="22120" spans="1:1">
      <c r="A22120" t="s">
        <v>22119</v>
      </c>
    </row>
    <row r="22121" spans="1:1">
      <c r="A22121" t="s">
        <v>22120</v>
      </c>
    </row>
    <row r="22122" spans="1:1">
      <c r="A22122" t="s">
        <v>22121</v>
      </c>
    </row>
    <row r="22123" spans="1:1">
      <c r="A22123" t="s">
        <v>22122</v>
      </c>
    </row>
    <row r="22124" spans="1:1">
      <c r="A22124" t="s">
        <v>22123</v>
      </c>
    </row>
    <row r="22125" spans="1:1">
      <c r="A22125" t="s">
        <v>22124</v>
      </c>
    </row>
    <row r="22126" spans="1:1">
      <c r="A22126" t="s">
        <v>22125</v>
      </c>
    </row>
    <row r="22127" spans="1:1">
      <c r="A22127" t="s">
        <v>22126</v>
      </c>
    </row>
    <row r="22128" spans="1:1">
      <c r="A22128" t="s">
        <v>22127</v>
      </c>
    </row>
    <row r="22129" spans="1:1">
      <c r="A22129" t="s">
        <v>22128</v>
      </c>
    </row>
    <row r="22130" spans="1:1">
      <c r="A22130" t="s">
        <v>22129</v>
      </c>
    </row>
    <row r="22131" spans="1:1">
      <c r="A22131" t="s">
        <v>22130</v>
      </c>
    </row>
    <row r="22132" spans="1:1">
      <c r="A22132" t="s">
        <v>22131</v>
      </c>
    </row>
    <row r="22133" spans="1:1">
      <c r="A22133" t="s">
        <v>22132</v>
      </c>
    </row>
    <row r="22134" spans="1:1">
      <c r="A22134" t="s">
        <v>22133</v>
      </c>
    </row>
    <row r="22135" spans="1:1">
      <c r="A22135" t="s">
        <v>22134</v>
      </c>
    </row>
    <row r="22136" spans="1:1">
      <c r="A22136" t="s">
        <v>22135</v>
      </c>
    </row>
    <row r="22137" spans="1:1">
      <c r="A22137" t="s">
        <v>22136</v>
      </c>
    </row>
    <row r="22138" spans="1:1">
      <c r="A22138" t="s">
        <v>22137</v>
      </c>
    </row>
    <row r="22139" spans="1:1">
      <c r="A22139" t="s">
        <v>22138</v>
      </c>
    </row>
    <row r="22140" spans="1:1">
      <c r="A22140" t="s">
        <v>22139</v>
      </c>
    </row>
    <row r="22141" spans="1:1">
      <c r="A22141" t="s">
        <v>22140</v>
      </c>
    </row>
    <row r="22142" spans="1:1">
      <c r="A22142" t="s">
        <v>22141</v>
      </c>
    </row>
    <row r="22143" spans="1:1">
      <c r="A22143" t="s">
        <v>22142</v>
      </c>
    </row>
    <row r="22144" spans="1:1">
      <c r="A22144" t="s">
        <v>22143</v>
      </c>
    </row>
    <row r="22145" spans="1:1">
      <c r="A22145" t="s">
        <v>22144</v>
      </c>
    </row>
    <row r="22146" spans="1:1">
      <c r="A22146" t="s">
        <v>22145</v>
      </c>
    </row>
    <row r="22147" spans="1:1">
      <c r="A22147" t="s">
        <v>22146</v>
      </c>
    </row>
    <row r="22148" spans="1:1">
      <c r="A22148" t="s">
        <v>22147</v>
      </c>
    </row>
    <row r="22149" spans="1:1">
      <c r="A22149" t="s">
        <v>22148</v>
      </c>
    </row>
    <row r="22150" spans="1:1">
      <c r="A22150" t="s">
        <v>22149</v>
      </c>
    </row>
    <row r="22151" spans="1:1">
      <c r="A22151" t="s">
        <v>22150</v>
      </c>
    </row>
    <row r="22152" spans="1:1">
      <c r="A22152" t="s">
        <v>22151</v>
      </c>
    </row>
    <row r="22153" spans="1:1">
      <c r="A22153" t="s">
        <v>22152</v>
      </c>
    </row>
    <row r="22154" spans="1:1">
      <c r="A22154" t="s">
        <v>22153</v>
      </c>
    </row>
    <row r="22155" spans="1:1">
      <c r="A22155" t="s">
        <v>22154</v>
      </c>
    </row>
    <row r="22156" spans="1:1">
      <c r="A22156" t="s">
        <v>22155</v>
      </c>
    </row>
    <row r="22157" spans="1:1">
      <c r="A22157" t="s">
        <v>22156</v>
      </c>
    </row>
    <row r="22158" spans="1:1">
      <c r="A22158" t="s">
        <v>22157</v>
      </c>
    </row>
    <row r="22159" spans="1:1">
      <c r="A22159" t="s">
        <v>22158</v>
      </c>
    </row>
    <row r="22160" spans="1:1">
      <c r="A22160" t="s">
        <v>22159</v>
      </c>
    </row>
    <row r="22161" spans="1:1">
      <c r="A22161" t="s">
        <v>22160</v>
      </c>
    </row>
    <row r="22162" spans="1:1">
      <c r="A22162" t="s">
        <v>22161</v>
      </c>
    </row>
    <row r="22163" spans="1:1">
      <c r="A22163" t="s">
        <v>22162</v>
      </c>
    </row>
    <row r="22164" spans="1:1">
      <c r="A22164" t="s">
        <v>22163</v>
      </c>
    </row>
    <row r="22165" spans="1:1">
      <c r="A22165" t="s">
        <v>22164</v>
      </c>
    </row>
    <row r="22166" spans="1:1">
      <c r="A22166" t="s">
        <v>22165</v>
      </c>
    </row>
    <row r="22167" spans="1:1">
      <c r="A22167" t="s">
        <v>22166</v>
      </c>
    </row>
    <row r="22168" spans="1:1">
      <c r="A22168" t="s">
        <v>22167</v>
      </c>
    </row>
    <row r="22169" spans="1:1">
      <c r="A22169" t="s">
        <v>22168</v>
      </c>
    </row>
    <row r="22170" spans="1:1">
      <c r="A22170" t="s">
        <v>22169</v>
      </c>
    </row>
    <row r="22171" spans="1:1">
      <c r="A22171" t="s">
        <v>22170</v>
      </c>
    </row>
    <row r="22172" spans="1:1">
      <c r="A22172" t="s">
        <v>22171</v>
      </c>
    </row>
    <row r="22173" spans="1:1">
      <c r="A22173" t="s">
        <v>22172</v>
      </c>
    </row>
    <row r="22174" spans="1:1">
      <c r="A22174" t="s">
        <v>22173</v>
      </c>
    </row>
    <row r="22175" spans="1:1">
      <c r="A22175" t="s">
        <v>22174</v>
      </c>
    </row>
    <row r="22176" spans="1:1">
      <c r="A22176" t="s">
        <v>22175</v>
      </c>
    </row>
    <row r="22177" spans="1:1">
      <c r="A22177" t="s">
        <v>22176</v>
      </c>
    </row>
    <row r="22178" spans="1:1">
      <c r="A22178" t="s">
        <v>22177</v>
      </c>
    </row>
    <row r="22179" spans="1:1">
      <c r="A22179" t="s">
        <v>22178</v>
      </c>
    </row>
    <row r="22180" spans="1:1">
      <c r="A22180" t="s">
        <v>22179</v>
      </c>
    </row>
    <row r="22181" spans="1:1">
      <c r="A22181" t="s">
        <v>22180</v>
      </c>
    </row>
    <row r="22182" spans="1:1">
      <c r="A22182" t="s">
        <v>22181</v>
      </c>
    </row>
    <row r="22183" spans="1:1">
      <c r="A22183" t="s">
        <v>22182</v>
      </c>
    </row>
    <row r="22184" spans="1:1">
      <c r="A22184" t="s">
        <v>22183</v>
      </c>
    </row>
    <row r="22185" spans="1:1">
      <c r="A22185" t="s">
        <v>22184</v>
      </c>
    </row>
    <row r="22186" spans="1:1">
      <c r="A22186" t="s">
        <v>22185</v>
      </c>
    </row>
    <row r="22187" spans="1:1">
      <c r="A22187" t="s">
        <v>22186</v>
      </c>
    </row>
    <row r="22188" spans="1:1">
      <c r="A22188" t="s">
        <v>22187</v>
      </c>
    </row>
    <row r="22189" spans="1:1">
      <c r="A22189" t="s">
        <v>22188</v>
      </c>
    </row>
    <row r="22190" spans="1:1">
      <c r="A22190" t="s">
        <v>22189</v>
      </c>
    </row>
    <row r="22191" spans="1:1">
      <c r="A22191" t="s">
        <v>22190</v>
      </c>
    </row>
    <row r="22192" spans="1:1">
      <c r="A22192" t="s">
        <v>22191</v>
      </c>
    </row>
    <row r="22193" spans="1:1">
      <c r="A22193" t="s">
        <v>22192</v>
      </c>
    </row>
    <row r="22194" spans="1:1">
      <c r="A22194" t="s">
        <v>22193</v>
      </c>
    </row>
    <row r="22195" spans="1:1">
      <c r="A22195" t="s">
        <v>22194</v>
      </c>
    </row>
    <row r="22196" spans="1:1">
      <c r="A22196" t="s">
        <v>22195</v>
      </c>
    </row>
    <row r="22197" spans="1:1">
      <c r="A22197" t="s">
        <v>22196</v>
      </c>
    </row>
    <row r="22198" spans="1:1">
      <c r="A22198" t="s">
        <v>22197</v>
      </c>
    </row>
    <row r="22199" spans="1:1">
      <c r="A22199" t="s">
        <v>22198</v>
      </c>
    </row>
    <row r="22200" spans="1:1">
      <c r="A22200" t="s">
        <v>22199</v>
      </c>
    </row>
    <row r="22201" spans="1:1">
      <c r="A22201" t="s">
        <v>22200</v>
      </c>
    </row>
    <row r="22202" spans="1:1">
      <c r="A22202" t="s">
        <v>22201</v>
      </c>
    </row>
    <row r="22203" spans="1:1">
      <c r="A22203" t="s">
        <v>22202</v>
      </c>
    </row>
    <row r="22204" spans="1:1">
      <c r="A22204" t="s">
        <v>22203</v>
      </c>
    </row>
    <row r="22205" spans="1:1">
      <c r="A22205" t="s">
        <v>22204</v>
      </c>
    </row>
    <row r="22206" spans="1:1">
      <c r="A22206" t="s">
        <v>22205</v>
      </c>
    </row>
    <row r="22207" spans="1:1">
      <c r="A22207" t="s">
        <v>22206</v>
      </c>
    </row>
    <row r="22208" spans="1:1">
      <c r="A22208" t="s">
        <v>22207</v>
      </c>
    </row>
    <row r="22209" spans="1:1">
      <c r="A22209" t="s">
        <v>22208</v>
      </c>
    </row>
    <row r="22210" spans="1:1">
      <c r="A22210" t="s">
        <v>22209</v>
      </c>
    </row>
    <row r="22211" spans="1:1">
      <c r="A22211" t="s">
        <v>22210</v>
      </c>
    </row>
    <row r="22212" spans="1:1">
      <c r="A22212" t="s">
        <v>22211</v>
      </c>
    </row>
    <row r="22213" spans="1:1">
      <c r="A22213" t="s">
        <v>22212</v>
      </c>
    </row>
    <row r="22214" spans="1:1">
      <c r="A22214" t="s">
        <v>22213</v>
      </c>
    </row>
    <row r="22215" spans="1:1">
      <c r="A22215" t="s">
        <v>22214</v>
      </c>
    </row>
    <row r="22216" spans="1:1">
      <c r="A22216" t="s">
        <v>22215</v>
      </c>
    </row>
    <row r="22217" spans="1:1">
      <c r="A22217" t="s">
        <v>22216</v>
      </c>
    </row>
    <row r="22218" spans="1:1">
      <c r="A22218" t="s">
        <v>22217</v>
      </c>
    </row>
    <row r="22219" spans="1:1">
      <c r="A22219" t="s">
        <v>22218</v>
      </c>
    </row>
    <row r="22220" spans="1:1">
      <c r="A22220" t="s">
        <v>22219</v>
      </c>
    </row>
    <row r="22221" spans="1:1">
      <c r="A22221" t="s">
        <v>22220</v>
      </c>
    </row>
    <row r="22222" spans="1:1">
      <c r="A22222" t="s">
        <v>22221</v>
      </c>
    </row>
    <row r="22223" spans="1:1">
      <c r="A22223" t="s">
        <v>22222</v>
      </c>
    </row>
    <row r="22224" spans="1:1">
      <c r="A22224" t="s">
        <v>22223</v>
      </c>
    </row>
    <row r="22225" spans="1:1">
      <c r="A22225" t="s">
        <v>22224</v>
      </c>
    </row>
    <row r="22226" spans="1:1">
      <c r="A22226" t="s">
        <v>22225</v>
      </c>
    </row>
    <row r="22227" spans="1:1">
      <c r="A22227" t="s">
        <v>22226</v>
      </c>
    </row>
    <row r="22228" spans="1:1">
      <c r="A22228" t="s">
        <v>22227</v>
      </c>
    </row>
    <row r="22229" spans="1:1">
      <c r="A22229" t="s">
        <v>22228</v>
      </c>
    </row>
    <row r="22230" spans="1:1">
      <c r="A22230" t="s">
        <v>22229</v>
      </c>
    </row>
    <row r="22231" spans="1:1">
      <c r="A22231" t="s">
        <v>22230</v>
      </c>
    </row>
    <row r="22232" spans="1:1">
      <c r="A22232" t="s">
        <v>22231</v>
      </c>
    </row>
    <row r="22233" spans="1:1">
      <c r="A22233" t="s">
        <v>22232</v>
      </c>
    </row>
    <row r="22234" spans="1:1">
      <c r="A22234" t="s">
        <v>22233</v>
      </c>
    </row>
    <row r="22235" spans="1:1">
      <c r="A22235" t="s">
        <v>22234</v>
      </c>
    </row>
    <row r="22236" spans="1:1">
      <c r="A22236" t="s">
        <v>22235</v>
      </c>
    </row>
    <row r="22237" spans="1:1">
      <c r="A22237" t="s">
        <v>22236</v>
      </c>
    </row>
    <row r="22238" spans="1:1">
      <c r="A22238" t="s">
        <v>22237</v>
      </c>
    </row>
    <row r="22239" spans="1:1">
      <c r="A22239" t="s">
        <v>22238</v>
      </c>
    </row>
    <row r="22240" spans="1:1">
      <c r="A22240" t="s">
        <v>22239</v>
      </c>
    </row>
    <row r="22241" spans="1:1">
      <c r="A22241" t="s">
        <v>22240</v>
      </c>
    </row>
    <row r="22242" spans="1:1">
      <c r="A22242" t="s">
        <v>22241</v>
      </c>
    </row>
    <row r="22243" spans="1:1">
      <c r="A22243" t="s">
        <v>22242</v>
      </c>
    </row>
    <row r="22244" spans="1:1">
      <c r="A22244" t="s">
        <v>22243</v>
      </c>
    </row>
    <row r="22245" spans="1:1">
      <c r="A22245" t="s">
        <v>22244</v>
      </c>
    </row>
    <row r="22246" spans="1:1">
      <c r="A22246" t="s">
        <v>22245</v>
      </c>
    </row>
    <row r="22247" spans="1:1">
      <c r="A22247" t="s">
        <v>22246</v>
      </c>
    </row>
    <row r="22248" spans="1:1">
      <c r="A22248" t="s">
        <v>22247</v>
      </c>
    </row>
    <row r="22249" spans="1:1">
      <c r="A22249" t="s">
        <v>22248</v>
      </c>
    </row>
    <row r="22250" spans="1:1">
      <c r="A22250" t="s">
        <v>22249</v>
      </c>
    </row>
    <row r="22251" spans="1:1">
      <c r="A22251" t="s">
        <v>22250</v>
      </c>
    </row>
    <row r="22252" spans="1:1">
      <c r="A22252" t="s">
        <v>22251</v>
      </c>
    </row>
    <row r="22253" spans="1:1">
      <c r="A22253" t="s">
        <v>22252</v>
      </c>
    </row>
    <row r="22254" spans="1:1">
      <c r="A22254" t="s">
        <v>22253</v>
      </c>
    </row>
    <row r="22255" spans="1:1">
      <c r="A22255" t="s">
        <v>22254</v>
      </c>
    </row>
    <row r="22256" spans="1:1">
      <c r="A22256" t="s">
        <v>22255</v>
      </c>
    </row>
    <row r="22257" spans="1:1">
      <c r="A22257" t="s">
        <v>22256</v>
      </c>
    </row>
    <row r="22258" spans="1:1">
      <c r="A22258" t="s">
        <v>22257</v>
      </c>
    </row>
    <row r="22259" spans="1:1">
      <c r="A22259" t="s">
        <v>22258</v>
      </c>
    </row>
    <row r="22260" spans="1:1">
      <c r="A22260" t="s">
        <v>22259</v>
      </c>
    </row>
    <row r="22261" spans="1:1">
      <c r="A22261" t="s">
        <v>22260</v>
      </c>
    </row>
    <row r="22262" spans="1:1">
      <c r="A22262" t="s">
        <v>22261</v>
      </c>
    </row>
    <row r="22263" spans="1:1">
      <c r="A22263" t="s">
        <v>22262</v>
      </c>
    </row>
    <row r="22264" spans="1:1">
      <c r="A22264" t="s">
        <v>22263</v>
      </c>
    </row>
    <row r="22265" spans="1:1">
      <c r="A22265" t="s">
        <v>22264</v>
      </c>
    </row>
    <row r="22266" spans="1:1">
      <c r="A22266" t="s">
        <v>22265</v>
      </c>
    </row>
    <row r="22267" spans="1:1">
      <c r="A22267" t="s">
        <v>22266</v>
      </c>
    </row>
    <row r="22268" spans="1:1">
      <c r="A22268" t="s">
        <v>22267</v>
      </c>
    </row>
    <row r="22269" spans="1:1">
      <c r="A22269" t="s">
        <v>22268</v>
      </c>
    </row>
    <row r="22270" spans="1:1">
      <c r="A22270" t="s">
        <v>22269</v>
      </c>
    </row>
    <row r="22271" spans="1:1">
      <c r="A22271" t="s">
        <v>22270</v>
      </c>
    </row>
    <row r="22272" spans="1:1">
      <c r="A22272" t="s">
        <v>22271</v>
      </c>
    </row>
    <row r="22273" spans="1:1">
      <c r="A22273" t="s">
        <v>22272</v>
      </c>
    </row>
    <row r="22274" spans="1:1">
      <c r="A22274" t="s">
        <v>22273</v>
      </c>
    </row>
    <row r="22275" spans="1:1">
      <c r="A22275" t="s">
        <v>22274</v>
      </c>
    </row>
    <row r="22276" spans="1:1">
      <c r="A22276" t="s">
        <v>22275</v>
      </c>
    </row>
    <row r="22277" spans="1:1">
      <c r="A22277" t="s">
        <v>22276</v>
      </c>
    </row>
    <row r="22278" spans="1:1">
      <c r="A22278" t="s">
        <v>22277</v>
      </c>
    </row>
    <row r="22279" spans="1:1">
      <c r="A22279" t="s">
        <v>22278</v>
      </c>
    </row>
    <row r="22280" spans="1:1">
      <c r="A22280" t="s">
        <v>22279</v>
      </c>
    </row>
    <row r="22281" spans="1:1">
      <c r="A22281" t="s">
        <v>22280</v>
      </c>
    </row>
    <row r="22282" spans="1:1">
      <c r="A22282" t="s">
        <v>22281</v>
      </c>
    </row>
    <row r="22283" spans="1:1">
      <c r="A22283" t="s">
        <v>22282</v>
      </c>
    </row>
    <row r="22284" spans="1:1">
      <c r="A22284" t="s">
        <v>22283</v>
      </c>
    </row>
    <row r="22285" spans="1:1">
      <c r="A22285" t="s">
        <v>22284</v>
      </c>
    </row>
    <row r="22286" spans="1:1">
      <c r="A22286" t="s">
        <v>22285</v>
      </c>
    </row>
    <row r="22287" spans="1:1">
      <c r="A22287" t="s">
        <v>22286</v>
      </c>
    </row>
    <row r="22288" spans="1:1">
      <c r="A22288" t="s">
        <v>22287</v>
      </c>
    </row>
    <row r="22289" spans="1:1">
      <c r="A22289" t="s">
        <v>22288</v>
      </c>
    </row>
    <row r="22290" spans="1:1">
      <c r="A22290" t="s">
        <v>22289</v>
      </c>
    </row>
    <row r="22291" spans="1:1">
      <c r="A22291" t="s">
        <v>22290</v>
      </c>
    </row>
    <row r="22292" spans="1:1">
      <c r="A22292" t="s">
        <v>22291</v>
      </c>
    </row>
    <row r="22293" spans="1:1">
      <c r="A22293" t="s">
        <v>22292</v>
      </c>
    </row>
    <row r="22294" spans="1:1">
      <c r="A22294" t="s">
        <v>22293</v>
      </c>
    </row>
    <row r="22295" spans="1:1">
      <c r="A22295" t="s">
        <v>22294</v>
      </c>
    </row>
    <row r="22296" spans="1:1">
      <c r="A22296" t="s">
        <v>22295</v>
      </c>
    </row>
    <row r="22297" spans="1:1">
      <c r="A22297" t="s">
        <v>22296</v>
      </c>
    </row>
    <row r="22298" spans="1:1">
      <c r="A22298" t="s">
        <v>22297</v>
      </c>
    </row>
    <row r="22299" spans="1:1">
      <c r="A22299" t="s">
        <v>22298</v>
      </c>
    </row>
    <row r="22300" spans="1:1">
      <c r="A22300" t="s">
        <v>22299</v>
      </c>
    </row>
    <row r="22301" spans="1:1">
      <c r="A22301" t="s">
        <v>22300</v>
      </c>
    </row>
    <row r="22302" spans="1:1">
      <c r="A22302" t="s">
        <v>22301</v>
      </c>
    </row>
    <row r="22303" spans="1:1">
      <c r="A22303" t="s">
        <v>22302</v>
      </c>
    </row>
    <row r="22304" spans="1:1">
      <c r="A22304" t="s">
        <v>22303</v>
      </c>
    </row>
    <row r="22305" spans="1:1">
      <c r="A22305" t="s">
        <v>22304</v>
      </c>
    </row>
    <row r="22306" spans="1:1">
      <c r="A22306" t="s">
        <v>22305</v>
      </c>
    </row>
    <row r="22307" spans="1:1">
      <c r="A22307" t="s">
        <v>22306</v>
      </c>
    </row>
    <row r="22308" spans="1:1">
      <c r="A22308" t="s">
        <v>22307</v>
      </c>
    </row>
    <row r="22309" spans="1:1">
      <c r="A22309" t="s">
        <v>22308</v>
      </c>
    </row>
    <row r="22310" spans="1:1">
      <c r="A22310" t="s">
        <v>22309</v>
      </c>
    </row>
    <row r="22311" spans="1:1">
      <c r="A22311" t="s">
        <v>22310</v>
      </c>
    </row>
    <row r="22312" spans="1:1">
      <c r="A22312" t="s">
        <v>22311</v>
      </c>
    </row>
    <row r="22313" spans="1:1">
      <c r="A22313" t="s">
        <v>22312</v>
      </c>
    </row>
    <row r="22314" spans="1:1">
      <c r="A22314" t="s">
        <v>22313</v>
      </c>
    </row>
    <row r="22315" spans="1:1">
      <c r="A22315" t="s">
        <v>22314</v>
      </c>
    </row>
    <row r="22316" spans="1:1">
      <c r="A22316" t="s">
        <v>22315</v>
      </c>
    </row>
    <row r="22317" spans="1:1">
      <c r="A22317" t="s">
        <v>22316</v>
      </c>
    </row>
    <row r="22318" spans="1:1">
      <c r="A22318" t="s">
        <v>22317</v>
      </c>
    </row>
    <row r="22319" spans="1:1">
      <c r="A22319" t="s">
        <v>22318</v>
      </c>
    </row>
    <row r="22320" spans="1:1">
      <c r="A22320" t="s">
        <v>22319</v>
      </c>
    </row>
    <row r="22321" spans="1:1">
      <c r="A22321" t="s">
        <v>22320</v>
      </c>
    </row>
    <row r="22322" spans="1:1">
      <c r="A22322" t="s">
        <v>22321</v>
      </c>
    </row>
    <row r="22323" spans="1:1">
      <c r="A22323" t="s">
        <v>22322</v>
      </c>
    </row>
    <row r="22324" spans="1:1">
      <c r="A22324" t="s">
        <v>22323</v>
      </c>
    </row>
    <row r="22325" spans="1:1">
      <c r="A22325" t="s">
        <v>22324</v>
      </c>
    </row>
    <row r="22326" spans="1:1">
      <c r="A22326" t="s">
        <v>22325</v>
      </c>
    </row>
    <row r="22327" spans="1:1">
      <c r="A22327" t="s">
        <v>22326</v>
      </c>
    </row>
    <row r="22328" spans="1:1">
      <c r="A22328" t="s">
        <v>22327</v>
      </c>
    </row>
    <row r="22329" spans="1:1">
      <c r="A22329" t="s">
        <v>22328</v>
      </c>
    </row>
    <row r="22330" spans="1:1">
      <c r="A22330" t="s">
        <v>22329</v>
      </c>
    </row>
    <row r="22331" spans="1:1">
      <c r="A22331" t="s">
        <v>22330</v>
      </c>
    </row>
    <row r="22332" spans="1:1">
      <c r="A22332" t="s">
        <v>22331</v>
      </c>
    </row>
    <row r="22333" spans="1:1">
      <c r="A22333" t="s">
        <v>22332</v>
      </c>
    </row>
    <row r="22334" spans="1:1">
      <c r="A22334" t="s">
        <v>22333</v>
      </c>
    </row>
    <row r="22335" spans="1:1">
      <c r="A22335" t="s">
        <v>22334</v>
      </c>
    </row>
    <row r="22336" spans="1:1">
      <c r="A22336" t="s">
        <v>22335</v>
      </c>
    </row>
    <row r="22337" spans="1:1">
      <c r="A22337" t="s">
        <v>22336</v>
      </c>
    </row>
    <row r="22338" spans="1:1">
      <c r="A22338" t="s">
        <v>22337</v>
      </c>
    </row>
    <row r="22339" spans="1:1">
      <c r="A22339" t="s">
        <v>22338</v>
      </c>
    </row>
    <row r="22340" spans="1:1">
      <c r="A22340" t="s">
        <v>22339</v>
      </c>
    </row>
    <row r="22341" spans="1:1">
      <c r="A22341" t="s">
        <v>22340</v>
      </c>
    </row>
    <row r="22342" spans="1:1">
      <c r="A22342" t="s">
        <v>22341</v>
      </c>
    </row>
    <row r="22343" spans="1:1">
      <c r="A22343" t="s">
        <v>22342</v>
      </c>
    </row>
    <row r="22344" spans="1:1">
      <c r="A22344" t="s">
        <v>22343</v>
      </c>
    </row>
    <row r="22345" spans="1:1">
      <c r="A22345" t="s">
        <v>22344</v>
      </c>
    </row>
    <row r="22346" spans="1:1">
      <c r="A22346" t="s">
        <v>22345</v>
      </c>
    </row>
    <row r="22347" spans="1:1">
      <c r="A22347" t="s">
        <v>22346</v>
      </c>
    </row>
    <row r="22348" spans="1:1">
      <c r="A22348" t="s">
        <v>22347</v>
      </c>
    </row>
    <row r="22349" spans="1:1">
      <c r="A22349" t="s">
        <v>22348</v>
      </c>
    </row>
    <row r="22350" spans="1:1">
      <c r="A22350" t="s">
        <v>22349</v>
      </c>
    </row>
    <row r="22351" spans="1:1">
      <c r="A22351" t="s">
        <v>22350</v>
      </c>
    </row>
    <row r="22352" spans="1:1">
      <c r="A22352" t="s">
        <v>22351</v>
      </c>
    </row>
    <row r="22353" spans="1:1">
      <c r="A22353" t="s">
        <v>22352</v>
      </c>
    </row>
    <row r="22354" spans="1:1">
      <c r="A22354" t="s">
        <v>22353</v>
      </c>
    </row>
    <row r="22355" spans="1:1">
      <c r="A22355" t="s">
        <v>22354</v>
      </c>
    </row>
    <row r="22356" spans="1:1">
      <c r="A22356" t="s">
        <v>22355</v>
      </c>
    </row>
    <row r="22357" spans="1:1">
      <c r="A22357" t="s">
        <v>22356</v>
      </c>
    </row>
    <row r="22358" spans="1:1">
      <c r="A22358" t="s">
        <v>22357</v>
      </c>
    </row>
    <row r="22359" spans="1:1">
      <c r="A22359" t="s">
        <v>22358</v>
      </c>
    </row>
    <row r="22360" spans="1:1">
      <c r="A22360" t="s">
        <v>22359</v>
      </c>
    </row>
    <row r="22361" spans="1:1">
      <c r="A22361" t="s">
        <v>22360</v>
      </c>
    </row>
    <row r="22362" spans="1:1">
      <c r="A22362" t="s">
        <v>22361</v>
      </c>
    </row>
    <row r="22363" spans="1:1">
      <c r="A22363" t="s">
        <v>22362</v>
      </c>
    </row>
    <row r="22364" spans="1:1">
      <c r="A22364" t="s">
        <v>22363</v>
      </c>
    </row>
    <row r="22365" spans="1:1">
      <c r="A22365" t="s">
        <v>22364</v>
      </c>
    </row>
    <row r="22366" spans="1:1">
      <c r="A22366" t="s">
        <v>22365</v>
      </c>
    </row>
    <row r="22367" spans="1:1">
      <c r="A22367" t="s">
        <v>22366</v>
      </c>
    </row>
    <row r="22368" spans="1:1">
      <c r="A22368" t="s">
        <v>22367</v>
      </c>
    </row>
    <row r="22369" spans="1:1">
      <c r="A22369" t="s">
        <v>22368</v>
      </c>
    </row>
    <row r="22370" spans="1:1">
      <c r="A22370" t="s">
        <v>22369</v>
      </c>
    </row>
    <row r="22371" spans="1:1">
      <c r="A22371" t="s">
        <v>22370</v>
      </c>
    </row>
    <row r="22372" spans="1:1">
      <c r="A22372" t="s">
        <v>22371</v>
      </c>
    </row>
    <row r="22373" spans="1:1">
      <c r="A22373" t="s">
        <v>22372</v>
      </c>
    </row>
    <row r="22374" spans="1:1">
      <c r="A22374" t="s">
        <v>22373</v>
      </c>
    </row>
    <row r="22375" spans="1:1">
      <c r="A22375" t="s">
        <v>22374</v>
      </c>
    </row>
    <row r="22376" spans="1:1">
      <c r="A22376" t="s">
        <v>22375</v>
      </c>
    </row>
    <row r="22377" spans="1:1">
      <c r="A22377" t="s">
        <v>22376</v>
      </c>
    </row>
    <row r="22378" spans="1:1">
      <c r="A22378" t="s">
        <v>22377</v>
      </c>
    </row>
    <row r="22379" spans="1:1">
      <c r="A22379" t="s">
        <v>22378</v>
      </c>
    </row>
    <row r="22380" spans="1:1">
      <c r="A22380" t="s">
        <v>22379</v>
      </c>
    </row>
    <row r="22381" spans="1:1">
      <c r="A22381" t="s">
        <v>22380</v>
      </c>
    </row>
    <row r="22382" spans="1:1">
      <c r="A22382" t="s">
        <v>22381</v>
      </c>
    </row>
    <row r="22383" spans="1:1">
      <c r="A22383" t="s">
        <v>22382</v>
      </c>
    </row>
    <row r="22384" spans="1:1">
      <c r="A22384" t="s">
        <v>22383</v>
      </c>
    </row>
    <row r="22385" spans="1:1">
      <c r="A22385" t="s">
        <v>22384</v>
      </c>
    </row>
    <row r="22386" spans="1:1">
      <c r="A22386" t="s">
        <v>22385</v>
      </c>
    </row>
    <row r="22387" spans="1:1">
      <c r="A22387" t="s">
        <v>22386</v>
      </c>
    </row>
    <row r="22388" spans="1:1">
      <c r="A22388" t="s">
        <v>22387</v>
      </c>
    </row>
    <row r="22389" spans="1:1">
      <c r="A22389" t="s">
        <v>22388</v>
      </c>
    </row>
    <row r="22390" spans="1:1">
      <c r="A22390" t="s">
        <v>22389</v>
      </c>
    </row>
    <row r="22391" spans="1:1">
      <c r="A22391" t="s">
        <v>22390</v>
      </c>
    </row>
    <row r="22392" spans="1:1">
      <c r="A22392" t="s">
        <v>22391</v>
      </c>
    </row>
    <row r="22393" spans="1:1">
      <c r="A22393" t="s">
        <v>22392</v>
      </c>
    </row>
    <row r="22394" spans="1:1">
      <c r="A22394" t="s">
        <v>22393</v>
      </c>
    </row>
    <row r="22395" spans="1:1">
      <c r="A22395" t="s">
        <v>22394</v>
      </c>
    </row>
    <row r="22396" spans="1:1">
      <c r="A22396" t="s">
        <v>22395</v>
      </c>
    </row>
    <row r="22397" spans="1:1">
      <c r="A22397" t="s">
        <v>22396</v>
      </c>
    </row>
    <row r="22398" spans="1:1">
      <c r="A22398" t="s">
        <v>22397</v>
      </c>
    </row>
    <row r="22399" spans="1:1">
      <c r="A22399" t="s">
        <v>22398</v>
      </c>
    </row>
    <row r="22400" spans="1:1">
      <c r="A22400" t="s">
        <v>22399</v>
      </c>
    </row>
    <row r="22401" spans="1:1">
      <c r="A22401" t="s">
        <v>22400</v>
      </c>
    </row>
    <row r="22402" spans="1:1">
      <c r="A22402" t="s">
        <v>22401</v>
      </c>
    </row>
    <row r="22403" spans="1:1">
      <c r="A22403" t="s">
        <v>22402</v>
      </c>
    </row>
    <row r="22404" spans="1:1">
      <c r="A22404" t="s">
        <v>22403</v>
      </c>
    </row>
    <row r="22405" spans="1:1">
      <c r="A22405" t="s">
        <v>22404</v>
      </c>
    </row>
    <row r="22406" spans="1:1">
      <c r="A22406" t="s">
        <v>22405</v>
      </c>
    </row>
    <row r="22407" spans="1:1">
      <c r="A22407" t="s">
        <v>22406</v>
      </c>
    </row>
    <row r="22408" spans="1:1">
      <c r="A22408" t="s">
        <v>22407</v>
      </c>
    </row>
    <row r="22409" spans="1:1">
      <c r="A22409" t="s">
        <v>22408</v>
      </c>
    </row>
    <row r="22410" spans="1:1">
      <c r="A22410" t="s">
        <v>22409</v>
      </c>
    </row>
    <row r="22411" spans="1:1">
      <c r="A22411" t="s">
        <v>22410</v>
      </c>
    </row>
    <row r="22412" spans="1:1">
      <c r="A22412" t="s">
        <v>22411</v>
      </c>
    </row>
    <row r="22413" spans="1:1">
      <c r="A22413" t="s">
        <v>22412</v>
      </c>
    </row>
    <row r="22414" spans="1:1">
      <c r="A22414" t="s">
        <v>22413</v>
      </c>
    </row>
    <row r="22415" spans="1:1">
      <c r="A22415" t="s">
        <v>22414</v>
      </c>
    </row>
    <row r="22416" spans="1:1">
      <c r="A22416" t="s">
        <v>22415</v>
      </c>
    </row>
    <row r="22417" spans="1:1">
      <c r="A22417" t="s">
        <v>22416</v>
      </c>
    </row>
    <row r="22418" spans="1:1">
      <c r="A22418" t="s">
        <v>22417</v>
      </c>
    </row>
    <row r="22419" spans="1:1">
      <c r="A22419" t="s">
        <v>22418</v>
      </c>
    </row>
    <row r="22420" spans="1:1">
      <c r="A22420" t="s">
        <v>22419</v>
      </c>
    </row>
    <row r="22421" spans="1:1">
      <c r="A22421" t="s">
        <v>22420</v>
      </c>
    </row>
    <row r="22422" spans="1:1">
      <c r="A22422" t="s">
        <v>22421</v>
      </c>
    </row>
    <row r="22423" spans="1:1">
      <c r="A22423" t="s">
        <v>22422</v>
      </c>
    </row>
    <row r="22424" spans="1:1">
      <c r="A22424" t="s">
        <v>22423</v>
      </c>
    </row>
    <row r="22425" spans="1:1">
      <c r="A22425" t="s">
        <v>22424</v>
      </c>
    </row>
    <row r="22426" spans="1:1">
      <c r="A22426" t="s">
        <v>22425</v>
      </c>
    </row>
    <row r="22427" spans="1:1">
      <c r="A22427" t="s">
        <v>22426</v>
      </c>
    </row>
    <row r="22428" spans="1:1">
      <c r="A22428" t="s">
        <v>22427</v>
      </c>
    </row>
    <row r="22429" spans="1:1">
      <c r="A22429" t="s">
        <v>22428</v>
      </c>
    </row>
    <row r="22430" spans="1:1">
      <c r="A22430" t="s">
        <v>22429</v>
      </c>
    </row>
    <row r="22431" spans="1:1">
      <c r="A22431" t="s">
        <v>22430</v>
      </c>
    </row>
    <row r="22432" spans="1:1">
      <c r="A22432" t="s">
        <v>22431</v>
      </c>
    </row>
    <row r="22433" spans="1:1">
      <c r="A22433" t="s">
        <v>22432</v>
      </c>
    </row>
    <row r="22434" spans="1:1">
      <c r="A22434" t="s">
        <v>22433</v>
      </c>
    </row>
    <row r="22435" spans="1:1">
      <c r="A22435" t="s">
        <v>22434</v>
      </c>
    </row>
    <row r="22436" spans="1:1">
      <c r="A22436" t="s">
        <v>22435</v>
      </c>
    </row>
    <row r="22437" spans="1:1">
      <c r="A22437" t="s">
        <v>22436</v>
      </c>
    </row>
    <row r="22438" spans="1:1">
      <c r="A22438" t="s">
        <v>22437</v>
      </c>
    </row>
    <row r="22439" spans="1:1">
      <c r="A22439" t="s">
        <v>22438</v>
      </c>
    </row>
    <row r="22440" spans="1:1">
      <c r="A22440" t="s">
        <v>22439</v>
      </c>
    </row>
    <row r="22441" spans="1:1">
      <c r="A22441" t="s">
        <v>22440</v>
      </c>
    </row>
    <row r="22442" spans="1:1">
      <c r="A22442" t="s">
        <v>22441</v>
      </c>
    </row>
    <row r="22443" spans="1:1">
      <c r="A22443" t="s">
        <v>22442</v>
      </c>
    </row>
    <row r="22444" spans="1:1">
      <c r="A22444" t="s">
        <v>22443</v>
      </c>
    </row>
    <row r="22445" spans="1:1">
      <c r="A22445" t="s">
        <v>22444</v>
      </c>
    </row>
    <row r="22446" spans="1:1">
      <c r="A22446" t="s">
        <v>22445</v>
      </c>
    </row>
    <row r="22447" spans="1:1">
      <c r="A22447" t="s">
        <v>22446</v>
      </c>
    </row>
    <row r="22448" spans="1:1">
      <c r="A22448" t="s">
        <v>22447</v>
      </c>
    </row>
    <row r="22449" spans="1:1">
      <c r="A22449" t="s">
        <v>22448</v>
      </c>
    </row>
    <row r="22450" spans="1:1">
      <c r="A22450" t="s">
        <v>22449</v>
      </c>
    </row>
    <row r="22451" spans="1:1">
      <c r="A22451" t="s">
        <v>22450</v>
      </c>
    </row>
    <row r="22452" spans="1:1">
      <c r="A22452" t="s">
        <v>22451</v>
      </c>
    </row>
    <row r="22453" spans="1:1">
      <c r="A22453" t="s">
        <v>22452</v>
      </c>
    </row>
    <row r="22454" spans="1:1">
      <c r="A22454" t="s">
        <v>22453</v>
      </c>
    </row>
    <row r="22455" spans="1:1">
      <c r="A22455" t="s">
        <v>22454</v>
      </c>
    </row>
    <row r="22456" spans="1:1">
      <c r="A22456" t="s">
        <v>22455</v>
      </c>
    </row>
    <row r="22457" spans="1:1">
      <c r="A22457" t="s">
        <v>22456</v>
      </c>
    </row>
    <row r="22458" spans="1:1">
      <c r="A22458" t="s">
        <v>22457</v>
      </c>
    </row>
    <row r="22459" spans="1:1">
      <c r="A22459" t="s">
        <v>22458</v>
      </c>
    </row>
    <row r="22460" spans="1:1">
      <c r="A22460" t="s">
        <v>22459</v>
      </c>
    </row>
    <row r="22461" spans="1:1">
      <c r="A22461" t="s">
        <v>22460</v>
      </c>
    </row>
    <row r="22462" spans="1:1">
      <c r="A22462" t="s">
        <v>22461</v>
      </c>
    </row>
    <row r="22463" spans="1:1">
      <c r="A22463" t="s">
        <v>22462</v>
      </c>
    </row>
    <row r="22464" spans="1:1">
      <c r="A22464" t="s">
        <v>22463</v>
      </c>
    </row>
    <row r="22465" spans="1:1">
      <c r="A22465" t="s">
        <v>22464</v>
      </c>
    </row>
    <row r="22466" spans="1:1">
      <c r="A22466" t="s">
        <v>22465</v>
      </c>
    </row>
    <row r="22467" spans="1:1">
      <c r="A22467" t="s">
        <v>22466</v>
      </c>
    </row>
    <row r="22468" spans="1:1">
      <c r="A22468" t="s">
        <v>22467</v>
      </c>
    </row>
    <row r="22469" spans="1:1">
      <c r="A22469" t="s">
        <v>22468</v>
      </c>
    </row>
    <row r="22470" spans="1:1">
      <c r="A22470" t="s">
        <v>22469</v>
      </c>
    </row>
    <row r="22471" spans="1:1">
      <c r="A22471" t="s">
        <v>22470</v>
      </c>
    </row>
    <row r="22472" spans="1:1">
      <c r="A22472" t="s">
        <v>22471</v>
      </c>
    </row>
    <row r="22473" spans="1:1">
      <c r="A22473" t="s">
        <v>22472</v>
      </c>
    </row>
    <row r="22474" spans="1:1">
      <c r="A22474" t="s">
        <v>22473</v>
      </c>
    </row>
    <row r="22475" spans="1:1">
      <c r="A22475" t="s">
        <v>22474</v>
      </c>
    </row>
    <row r="22476" spans="1:1">
      <c r="A22476" t="s">
        <v>22475</v>
      </c>
    </row>
    <row r="22477" spans="1:1">
      <c r="A22477" t="s">
        <v>22476</v>
      </c>
    </row>
    <row r="22478" spans="1:1">
      <c r="A22478" t="s">
        <v>22477</v>
      </c>
    </row>
    <row r="22479" spans="1:1">
      <c r="A22479" t="s">
        <v>22478</v>
      </c>
    </row>
    <row r="22480" spans="1:1">
      <c r="A22480" t="s">
        <v>22479</v>
      </c>
    </row>
    <row r="22481" spans="1:1">
      <c r="A22481" t="s">
        <v>22480</v>
      </c>
    </row>
    <row r="22482" spans="1:1">
      <c r="A22482" t="s">
        <v>22481</v>
      </c>
    </row>
    <row r="22483" spans="1:1">
      <c r="A22483" t="s">
        <v>22482</v>
      </c>
    </row>
    <row r="22484" spans="1:1">
      <c r="A22484" t="s">
        <v>22483</v>
      </c>
    </row>
    <row r="22485" spans="1:1">
      <c r="A22485" t="s">
        <v>22484</v>
      </c>
    </row>
    <row r="22486" spans="1:1">
      <c r="A22486" t="s">
        <v>22485</v>
      </c>
    </row>
    <row r="22487" spans="1:1">
      <c r="A22487" t="s">
        <v>22486</v>
      </c>
    </row>
    <row r="22488" spans="1:1">
      <c r="A22488" t="s">
        <v>22487</v>
      </c>
    </row>
    <row r="22489" spans="1:1">
      <c r="A22489" t="s">
        <v>22488</v>
      </c>
    </row>
    <row r="22490" spans="1:1">
      <c r="A22490" t="s">
        <v>22489</v>
      </c>
    </row>
    <row r="22491" spans="1:1">
      <c r="A22491" t="s">
        <v>22490</v>
      </c>
    </row>
    <row r="22492" spans="1:1">
      <c r="A22492" t="s">
        <v>22491</v>
      </c>
    </row>
    <row r="22493" spans="1:1">
      <c r="A22493" t="s">
        <v>22492</v>
      </c>
    </row>
    <row r="22494" spans="1:1">
      <c r="A22494" t="s">
        <v>22493</v>
      </c>
    </row>
    <row r="22495" spans="1:1">
      <c r="A22495" t="s">
        <v>22494</v>
      </c>
    </row>
    <row r="22496" spans="1:1">
      <c r="A22496" t="s">
        <v>22495</v>
      </c>
    </row>
    <row r="22497" spans="1:1">
      <c r="A22497" t="s">
        <v>22496</v>
      </c>
    </row>
    <row r="22498" spans="1:1">
      <c r="A22498" t="s">
        <v>22497</v>
      </c>
    </row>
    <row r="22499" spans="1:1">
      <c r="A22499" t="s">
        <v>22498</v>
      </c>
    </row>
    <row r="22500" spans="1:1">
      <c r="A22500" t="s">
        <v>22499</v>
      </c>
    </row>
    <row r="22501" spans="1:1">
      <c r="A22501" t="s">
        <v>22500</v>
      </c>
    </row>
    <row r="22502" spans="1:1">
      <c r="A22502" t="s">
        <v>22501</v>
      </c>
    </row>
    <row r="22503" spans="1:1">
      <c r="A22503" t="s">
        <v>22502</v>
      </c>
    </row>
    <row r="22504" spans="1:1">
      <c r="A22504" t="s">
        <v>22503</v>
      </c>
    </row>
    <row r="22505" spans="1:1">
      <c r="A22505" t="s">
        <v>22504</v>
      </c>
    </row>
    <row r="22506" spans="1:1">
      <c r="A22506" t="s">
        <v>22505</v>
      </c>
    </row>
    <row r="22507" spans="1:1">
      <c r="A22507" t="s">
        <v>22506</v>
      </c>
    </row>
    <row r="22508" spans="1:1">
      <c r="A22508" t="s">
        <v>22507</v>
      </c>
    </row>
    <row r="22509" spans="1:1">
      <c r="A22509" t="s">
        <v>22508</v>
      </c>
    </row>
    <row r="22510" spans="1:1">
      <c r="A22510" t="s">
        <v>22509</v>
      </c>
    </row>
    <row r="22511" spans="1:1">
      <c r="A22511" t="s">
        <v>22510</v>
      </c>
    </row>
    <row r="22512" spans="1:1">
      <c r="A22512" t="s">
        <v>22511</v>
      </c>
    </row>
    <row r="22513" spans="1:1">
      <c r="A22513" t="s">
        <v>22512</v>
      </c>
    </row>
    <row r="22514" spans="1:1">
      <c r="A22514" t="s">
        <v>22513</v>
      </c>
    </row>
    <row r="22515" spans="1:1">
      <c r="A22515" t="s">
        <v>22514</v>
      </c>
    </row>
    <row r="22516" spans="1:1">
      <c r="A22516" t="s">
        <v>22515</v>
      </c>
    </row>
    <row r="22517" spans="1:1">
      <c r="A22517" t="s">
        <v>22516</v>
      </c>
    </row>
    <row r="22518" spans="1:1">
      <c r="A22518" t="s">
        <v>22517</v>
      </c>
    </row>
    <row r="22519" spans="1:1">
      <c r="A22519" t="s">
        <v>22518</v>
      </c>
    </row>
    <row r="22520" spans="1:1">
      <c r="A22520" t="s">
        <v>22519</v>
      </c>
    </row>
    <row r="22521" spans="1:1">
      <c r="A22521" t="s">
        <v>22520</v>
      </c>
    </row>
    <row r="22522" spans="1:1">
      <c r="A22522" t="s">
        <v>22521</v>
      </c>
    </row>
    <row r="22523" spans="1:1">
      <c r="A22523" t="s">
        <v>22522</v>
      </c>
    </row>
    <row r="22524" spans="1:1">
      <c r="A22524" t="s">
        <v>22523</v>
      </c>
    </row>
    <row r="22525" spans="1:1">
      <c r="A22525" t="s">
        <v>22524</v>
      </c>
    </row>
    <row r="22526" spans="1:1">
      <c r="A22526" t="s">
        <v>22525</v>
      </c>
    </row>
    <row r="22527" spans="1:1">
      <c r="A22527" t="s">
        <v>22526</v>
      </c>
    </row>
    <row r="22528" spans="1:1">
      <c r="A22528" t="s">
        <v>22527</v>
      </c>
    </row>
    <row r="22529" spans="1:1">
      <c r="A22529" t="s">
        <v>22528</v>
      </c>
    </row>
    <row r="22530" spans="1:1">
      <c r="A22530" t="s">
        <v>22529</v>
      </c>
    </row>
    <row r="22531" spans="1:1">
      <c r="A22531" t="s">
        <v>22530</v>
      </c>
    </row>
    <row r="22532" spans="1:1">
      <c r="A22532" t="s">
        <v>22531</v>
      </c>
    </row>
    <row r="22533" spans="1:1">
      <c r="A22533" t="s">
        <v>22532</v>
      </c>
    </row>
    <row r="22534" spans="1:1">
      <c r="A22534" t="s">
        <v>22533</v>
      </c>
    </row>
    <row r="22535" spans="1:1">
      <c r="A22535" t="s">
        <v>22534</v>
      </c>
    </row>
    <row r="22536" spans="1:1">
      <c r="A22536" t="s">
        <v>22535</v>
      </c>
    </row>
    <row r="22537" spans="1:1">
      <c r="A22537" t="s">
        <v>22536</v>
      </c>
    </row>
    <row r="22538" spans="1:1">
      <c r="A22538" t="s">
        <v>22537</v>
      </c>
    </row>
    <row r="22539" spans="1:1">
      <c r="A22539" t="s">
        <v>22538</v>
      </c>
    </row>
    <row r="22540" spans="1:1">
      <c r="A22540" t="s">
        <v>22539</v>
      </c>
    </row>
    <row r="22541" spans="1:1">
      <c r="A22541" t="s">
        <v>22540</v>
      </c>
    </row>
    <row r="22542" spans="1:1">
      <c r="A22542" t="s">
        <v>22541</v>
      </c>
    </row>
    <row r="22543" spans="1:1">
      <c r="A22543" t="s">
        <v>22542</v>
      </c>
    </row>
    <row r="22544" spans="1:1">
      <c r="A22544" t="s">
        <v>22543</v>
      </c>
    </row>
    <row r="22545" spans="1:1">
      <c r="A22545" t="s">
        <v>22544</v>
      </c>
    </row>
    <row r="22546" spans="1:1">
      <c r="A22546" t="s">
        <v>22545</v>
      </c>
    </row>
    <row r="22547" spans="1:1">
      <c r="A22547" t="s">
        <v>22546</v>
      </c>
    </row>
    <row r="22548" spans="1:1">
      <c r="A22548" t="s">
        <v>22547</v>
      </c>
    </row>
    <row r="22549" spans="1:1">
      <c r="A22549" t="s">
        <v>22548</v>
      </c>
    </row>
    <row r="22550" spans="1:1">
      <c r="A22550" t="s">
        <v>22549</v>
      </c>
    </row>
    <row r="22551" spans="1:1">
      <c r="A22551" t="s">
        <v>22550</v>
      </c>
    </row>
    <row r="22552" spans="1:1">
      <c r="A22552" t="s">
        <v>22551</v>
      </c>
    </row>
    <row r="22553" spans="1:1">
      <c r="A22553" t="s">
        <v>22552</v>
      </c>
    </row>
    <row r="22554" spans="1:1">
      <c r="A22554" t="s">
        <v>22553</v>
      </c>
    </row>
    <row r="22555" spans="1:1">
      <c r="A22555" t="s">
        <v>22554</v>
      </c>
    </row>
    <row r="22556" spans="1:1">
      <c r="A22556" t="s">
        <v>22555</v>
      </c>
    </row>
    <row r="22557" spans="1:1">
      <c r="A22557" t="s">
        <v>22556</v>
      </c>
    </row>
    <row r="22558" spans="1:1">
      <c r="A22558" t="s">
        <v>22557</v>
      </c>
    </row>
    <row r="22559" spans="1:1">
      <c r="A22559" t="s">
        <v>22558</v>
      </c>
    </row>
    <row r="22560" spans="1:1">
      <c r="A22560" t="s">
        <v>22559</v>
      </c>
    </row>
    <row r="22561" spans="1:1">
      <c r="A22561" t="s">
        <v>22560</v>
      </c>
    </row>
    <row r="22562" spans="1:1">
      <c r="A22562" t="s">
        <v>22561</v>
      </c>
    </row>
    <row r="22563" spans="1:1">
      <c r="A22563" t="s">
        <v>22562</v>
      </c>
    </row>
    <row r="22564" spans="1:1">
      <c r="A22564" t="s">
        <v>22563</v>
      </c>
    </row>
    <row r="22565" spans="1:1">
      <c r="A22565" t="s">
        <v>22564</v>
      </c>
    </row>
    <row r="22566" spans="1:1">
      <c r="A22566" t="s">
        <v>22565</v>
      </c>
    </row>
    <row r="22567" spans="1:1">
      <c r="A22567" t="s">
        <v>22566</v>
      </c>
    </row>
    <row r="22568" spans="1:1">
      <c r="A22568" t="s">
        <v>22567</v>
      </c>
    </row>
    <row r="22569" spans="1:1">
      <c r="A22569" t="s">
        <v>22568</v>
      </c>
    </row>
    <row r="22570" spans="1:1">
      <c r="A22570" t="s">
        <v>22569</v>
      </c>
    </row>
    <row r="22571" spans="1:1">
      <c r="A22571" t="s">
        <v>22570</v>
      </c>
    </row>
    <row r="22572" spans="1:1">
      <c r="A22572" t="s">
        <v>22571</v>
      </c>
    </row>
    <row r="22573" spans="1:1">
      <c r="A22573" t="s">
        <v>22572</v>
      </c>
    </row>
    <row r="22574" spans="1:1">
      <c r="A22574" t="s">
        <v>22573</v>
      </c>
    </row>
    <row r="22575" spans="1:1">
      <c r="A22575" t="s">
        <v>22574</v>
      </c>
    </row>
    <row r="22576" spans="1:1">
      <c r="A22576" t="s">
        <v>22575</v>
      </c>
    </row>
    <row r="22577" spans="1:1">
      <c r="A22577" t="s">
        <v>22576</v>
      </c>
    </row>
    <row r="22578" spans="1:1">
      <c r="A22578" t="s">
        <v>22577</v>
      </c>
    </row>
    <row r="22579" spans="1:1">
      <c r="A22579" t="s">
        <v>22578</v>
      </c>
    </row>
    <row r="22580" spans="1:1">
      <c r="A22580" t="s">
        <v>22579</v>
      </c>
    </row>
    <row r="22581" spans="1:1">
      <c r="A22581" t="s">
        <v>22580</v>
      </c>
    </row>
    <row r="22582" spans="1:1">
      <c r="A22582" t="s">
        <v>22581</v>
      </c>
    </row>
    <row r="22583" spans="1:1">
      <c r="A22583" t="s">
        <v>22582</v>
      </c>
    </row>
    <row r="22584" spans="1:1">
      <c r="A22584" t="s">
        <v>22583</v>
      </c>
    </row>
    <row r="22585" spans="1:1">
      <c r="A22585" t="s">
        <v>22584</v>
      </c>
    </row>
    <row r="22586" spans="1:1">
      <c r="A22586" t="s">
        <v>22585</v>
      </c>
    </row>
    <row r="22587" spans="1:1">
      <c r="A22587" t="s">
        <v>22586</v>
      </c>
    </row>
    <row r="22588" spans="1:1">
      <c r="A22588" t="s">
        <v>22587</v>
      </c>
    </row>
    <row r="22589" spans="1:1">
      <c r="A22589" t="s">
        <v>22588</v>
      </c>
    </row>
    <row r="22590" spans="1:1">
      <c r="A22590" t="s">
        <v>22589</v>
      </c>
    </row>
    <row r="22591" spans="1:1">
      <c r="A22591" t="s">
        <v>22590</v>
      </c>
    </row>
    <row r="22592" spans="1:1">
      <c r="A22592" t="s">
        <v>22591</v>
      </c>
    </row>
    <row r="22593" spans="1:1">
      <c r="A22593" t="s">
        <v>22592</v>
      </c>
    </row>
    <row r="22594" spans="1:1">
      <c r="A22594" t="s">
        <v>22593</v>
      </c>
    </row>
    <row r="22595" spans="1:1">
      <c r="A22595" t="s">
        <v>22594</v>
      </c>
    </row>
    <row r="22596" spans="1:1">
      <c r="A22596" t="s">
        <v>22595</v>
      </c>
    </row>
    <row r="22597" spans="1:1">
      <c r="A22597" t="s">
        <v>22596</v>
      </c>
    </row>
    <row r="22598" spans="1:1">
      <c r="A22598" t="s">
        <v>22597</v>
      </c>
    </row>
    <row r="22599" spans="1:1">
      <c r="A22599" t="s">
        <v>22598</v>
      </c>
    </row>
    <row r="22600" spans="1:1">
      <c r="A22600" t="s">
        <v>22599</v>
      </c>
    </row>
    <row r="22601" spans="1:1">
      <c r="A22601" t="s">
        <v>22600</v>
      </c>
    </row>
    <row r="22602" spans="1:1">
      <c r="A22602" t="s">
        <v>22601</v>
      </c>
    </row>
    <row r="22603" spans="1:1">
      <c r="A22603" t="s">
        <v>22602</v>
      </c>
    </row>
    <row r="22604" spans="1:1">
      <c r="A22604" t="s">
        <v>22603</v>
      </c>
    </row>
    <row r="22605" spans="1:1">
      <c r="A22605" t="s">
        <v>22604</v>
      </c>
    </row>
    <row r="22606" spans="1:1">
      <c r="A22606" t="s">
        <v>22605</v>
      </c>
    </row>
    <row r="22607" spans="1:1">
      <c r="A22607" t="s">
        <v>22606</v>
      </c>
    </row>
    <row r="22608" spans="1:1">
      <c r="A22608" t="s">
        <v>22607</v>
      </c>
    </row>
    <row r="22609" spans="1:1">
      <c r="A22609" t="s">
        <v>22608</v>
      </c>
    </row>
    <row r="22610" spans="1:1">
      <c r="A22610" t="s">
        <v>22609</v>
      </c>
    </row>
    <row r="22611" spans="1:1">
      <c r="A22611" t="s">
        <v>22610</v>
      </c>
    </row>
    <row r="22612" spans="1:1">
      <c r="A22612" t="s">
        <v>22611</v>
      </c>
    </row>
    <row r="22613" spans="1:1">
      <c r="A22613" t="s">
        <v>22612</v>
      </c>
    </row>
    <row r="22614" spans="1:1">
      <c r="A22614" t="s">
        <v>22613</v>
      </c>
    </row>
    <row r="22615" spans="1:1">
      <c r="A22615" t="s">
        <v>22614</v>
      </c>
    </row>
    <row r="22616" spans="1:1">
      <c r="A22616" t="s">
        <v>22615</v>
      </c>
    </row>
    <row r="22617" spans="1:1">
      <c r="A22617" t="s">
        <v>22616</v>
      </c>
    </row>
    <row r="22618" spans="1:1">
      <c r="A22618" t="s">
        <v>22617</v>
      </c>
    </row>
    <row r="22619" spans="1:1">
      <c r="A22619" t="s">
        <v>22618</v>
      </c>
    </row>
    <row r="22620" spans="1:1">
      <c r="A22620" t="s">
        <v>22619</v>
      </c>
    </row>
    <row r="22621" spans="1:1">
      <c r="A22621" t="s">
        <v>22620</v>
      </c>
    </row>
    <row r="22622" spans="1:1">
      <c r="A22622" t="s">
        <v>22621</v>
      </c>
    </row>
    <row r="22623" spans="1:1">
      <c r="A22623" t="s">
        <v>22622</v>
      </c>
    </row>
    <row r="22624" spans="1:1">
      <c r="A22624" t="s">
        <v>22623</v>
      </c>
    </row>
    <row r="22625" spans="1:1">
      <c r="A22625" t="s">
        <v>22624</v>
      </c>
    </row>
    <row r="22626" spans="1:1">
      <c r="A22626" t="s">
        <v>22625</v>
      </c>
    </row>
    <row r="22627" spans="1:1">
      <c r="A22627" t="s">
        <v>22626</v>
      </c>
    </row>
    <row r="22628" spans="1:1">
      <c r="A22628" t="s">
        <v>22627</v>
      </c>
    </row>
    <row r="22629" spans="1:1">
      <c r="A22629" t="s">
        <v>22628</v>
      </c>
    </row>
    <row r="22630" spans="1:1">
      <c r="A22630" t="s">
        <v>22629</v>
      </c>
    </row>
    <row r="22631" spans="1:1">
      <c r="A22631" t="s">
        <v>22630</v>
      </c>
    </row>
    <row r="22632" spans="1:1">
      <c r="A22632" t="s">
        <v>22631</v>
      </c>
    </row>
    <row r="22633" spans="1:1">
      <c r="A22633" t="s">
        <v>22632</v>
      </c>
    </row>
    <row r="22634" spans="1:1">
      <c r="A22634" t="s">
        <v>22633</v>
      </c>
    </row>
    <row r="22635" spans="1:1">
      <c r="A22635" t="s">
        <v>22634</v>
      </c>
    </row>
    <row r="22636" spans="1:1">
      <c r="A22636" t="s">
        <v>22635</v>
      </c>
    </row>
    <row r="22637" spans="1:1">
      <c r="A22637" t="s">
        <v>22636</v>
      </c>
    </row>
    <row r="22638" spans="1:1">
      <c r="A22638" t="s">
        <v>22637</v>
      </c>
    </row>
    <row r="22639" spans="1:1">
      <c r="A22639" t="s">
        <v>22638</v>
      </c>
    </row>
    <row r="22640" spans="1:1">
      <c r="A22640" t="s">
        <v>22639</v>
      </c>
    </row>
    <row r="22641" spans="1:1">
      <c r="A22641" t="s">
        <v>22640</v>
      </c>
    </row>
    <row r="22642" spans="1:1">
      <c r="A22642" t="s">
        <v>22641</v>
      </c>
    </row>
    <row r="22643" spans="1:1">
      <c r="A22643" t="s">
        <v>22642</v>
      </c>
    </row>
    <row r="22644" spans="1:1">
      <c r="A22644" t="s">
        <v>22643</v>
      </c>
    </row>
    <row r="22645" spans="1:1">
      <c r="A22645" t="s">
        <v>22644</v>
      </c>
    </row>
    <row r="22646" spans="1:1">
      <c r="A22646" t="s">
        <v>22645</v>
      </c>
    </row>
    <row r="22647" spans="1:1">
      <c r="A22647" t="s">
        <v>22646</v>
      </c>
    </row>
    <row r="22648" spans="1:1">
      <c r="A22648" t="s">
        <v>22647</v>
      </c>
    </row>
    <row r="22649" spans="1:1">
      <c r="A22649" t="s">
        <v>22648</v>
      </c>
    </row>
    <row r="22650" spans="1:1">
      <c r="A22650" t="s">
        <v>22649</v>
      </c>
    </row>
    <row r="22651" spans="1:1">
      <c r="A22651" t="s">
        <v>22650</v>
      </c>
    </row>
    <row r="22652" spans="1:1">
      <c r="A22652" t="s">
        <v>22651</v>
      </c>
    </row>
    <row r="22653" spans="1:1">
      <c r="A22653" t="s">
        <v>22652</v>
      </c>
    </row>
    <row r="22654" spans="1:1">
      <c r="A22654" t="s">
        <v>22653</v>
      </c>
    </row>
    <row r="22655" spans="1:1">
      <c r="A22655" t="s">
        <v>22654</v>
      </c>
    </row>
    <row r="22656" spans="1:1">
      <c r="A22656" t="s">
        <v>22655</v>
      </c>
    </row>
    <row r="22657" spans="1:1">
      <c r="A22657" t="s">
        <v>22656</v>
      </c>
    </row>
    <row r="22658" spans="1:1">
      <c r="A22658" t="s">
        <v>22657</v>
      </c>
    </row>
    <row r="22659" spans="1:1">
      <c r="A22659" t="s">
        <v>22658</v>
      </c>
    </row>
    <row r="22660" spans="1:1">
      <c r="A22660" t="s">
        <v>22659</v>
      </c>
    </row>
    <row r="22661" spans="1:1">
      <c r="A22661" t="s">
        <v>22660</v>
      </c>
    </row>
    <row r="22662" spans="1:1">
      <c r="A22662" t="s">
        <v>22661</v>
      </c>
    </row>
    <row r="22663" spans="1:1">
      <c r="A22663" t="s">
        <v>22662</v>
      </c>
    </row>
    <row r="22664" spans="1:1">
      <c r="A22664" t="s">
        <v>22663</v>
      </c>
    </row>
    <row r="22665" spans="1:1">
      <c r="A22665" t="s">
        <v>22664</v>
      </c>
    </row>
    <row r="22666" spans="1:1">
      <c r="A22666" t="s">
        <v>22665</v>
      </c>
    </row>
    <row r="22667" spans="1:1">
      <c r="A22667" t="s">
        <v>22666</v>
      </c>
    </row>
    <row r="22668" spans="1:1">
      <c r="A22668" t="s">
        <v>22667</v>
      </c>
    </row>
    <row r="22669" spans="1:1">
      <c r="A22669" t="s">
        <v>22668</v>
      </c>
    </row>
    <row r="22670" spans="1:1">
      <c r="A22670" t="s">
        <v>22669</v>
      </c>
    </row>
    <row r="22671" spans="1:1">
      <c r="A22671" t="s">
        <v>22670</v>
      </c>
    </row>
    <row r="22672" spans="1:1">
      <c r="A22672" t="s">
        <v>22671</v>
      </c>
    </row>
    <row r="22673" spans="1:1">
      <c r="A22673" t="s">
        <v>22672</v>
      </c>
    </row>
    <row r="22674" spans="1:1">
      <c r="A22674" t="s">
        <v>22673</v>
      </c>
    </row>
    <row r="22675" spans="1:1">
      <c r="A22675" t="s">
        <v>22674</v>
      </c>
    </row>
    <row r="22676" spans="1:1">
      <c r="A22676" t="s">
        <v>22675</v>
      </c>
    </row>
    <row r="22677" spans="1:1">
      <c r="A22677" t="s">
        <v>22676</v>
      </c>
    </row>
    <row r="22678" spans="1:1">
      <c r="A22678" t="s">
        <v>22677</v>
      </c>
    </row>
    <row r="22679" spans="1:1">
      <c r="A22679" t="s">
        <v>22678</v>
      </c>
    </row>
    <row r="22680" spans="1:1">
      <c r="A22680" t="s">
        <v>22679</v>
      </c>
    </row>
    <row r="22681" spans="1:1">
      <c r="A22681" t="s">
        <v>22680</v>
      </c>
    </row>
    <row r="22682" spans="1:1">
      <c r="A22682" t="s">
        <v>22681</v>
      </c>
    </row>
    <row r="22683" spans="1:1">
      <c r="A22683" t="s">
        <v>22682</v>
      </c>
    </row>
    <row r="22684" spans="1:1">
      <c r="A22684" t="s">
        <v>22683</v>
      </c>
    </row>
    <row r="22685" spans="1:1">
      <c r="A22685" t="s">
        <v>22684</v>
      </c>
    </row>
    <row r="22686" spans="1:1">
      <c r="A22686" t="s">
        <v>22685</v>
      </c>
    </row>
    <row r="22687" spans="1:1">
      <c r="A22687" t="s">
        <v>22686</v>
      </c>
    </row>
    <row r="22688" spans="1:1">
      <c r="A22688" t="s">
        <v>22687</v>
      </c>
    </row>
    <row r="22689" spans="1:1">
      <c r="A22689" t="s">
        <v>22688</v>
      </c>
    </row>
    <row r="22690" spans="1:1">
      <c r="A22690" t="s">
        <v>22689</v>
      </c>
    </row>
    <row r="22691" spans="1:1">
      <c r="A22691" t="s">
        <v>22690</v>
      </c>
    </row>
    <row r="22692" spans="1:1">
      <c r="A22692" t="s">
        <v>22691</v>
      </c>
    </row>
    <row r="22693" spans="1:1">
      <c r="A22693" t="s">
        <v>22692</v>
      </c>
    </row>
    <row r="22694" spans="1:1">
      <c r="A22694" t="s">
        <v>22693</v>
      </c>
    </row>
    <row r="22695" spans="1:1">
      <c r="A22695" t="s">
        <v>22694</v>
      </c>
    </row>
    <row r="22696" spans="1:1">
      <c r="A22696" t="s">
        <v>22695</v>
      </c>
    </row>
    <row r="22697" spans="1:1">
      <c r="A22697" t="s">
        <v>22696</v>
      </c>
    </row>
    <row r="22698" spans="1:1">
      <c r="A22698" t="s">
        <v>22697</v>
      </c>
    </row>
    <row r="22699" spans="1:1">
      <c r="A22699" t="s">
        <v>22698</v>
      </c>
    </row>
    <row r="22700" spans="1:1">
      <c r="A22700" t="s">
        <v>22699</v>
      </c>
    </row>
    <row r="22701" spans="1:1">
      <c r="A22701" t="s">
        <v>22700</v>
      </c>
    </row>
    <row r="22702" spans="1:1">
      <c r="A22702" t="s">
        <v>22701</v>
      </c>
    </row>
    <row r="22703" spans="1:1">
      <c r="A22703" t="s">
        <v>22702</v>
      </c>
    </row>
    <row r="22704" spans="1:1">
      <c r="A22704" t="s">
        <v>22703</v>
      </c>
    </row>
    <row r="22705" spans="1:1">
      <c r="A22705" t="s">
        <v>22704</v>
      </c>
    </row>
    <row r="22706" spans="1:1">
      <c r="A22706" t="s">
        <v>22705</v>
      </c>
    </row>
    <row r="22707" spans="1:1">
      <c r="A22707" t="s">
        <v>22706</v>
      </c>
    </row>
    <row r="22708" spans="1:1">
      <c r="A22708" t="s">
        <v>22707</v>
      </c>
    </row>
    <row r="22709" spans="1:1">
      <c r="A22709" t="s">
        <v>22708</v>
      </c>
    </row>
    <row r="22710" spans="1:1">
      <c r="A22710" t="s">
        <v>22709</v>
      </c>
    </row>
    <row r="22711" spans="1:1">
      <c r="A22711" t="s">
        <v>22710</v>
      </c>
    </row>
    <row r="22712" spans="1:1">
      <c r="A22712" t="s">
        <v>22711</v>
      </c>
    </row>
    <row r="22713" spans="1:1">
      <c r="A22713" t="s">
        <v>22712</v>
      </c>
    </row>
    <row r="22714" spans="1:1">
      <c r="A22714" t="s">
        <v>22713</v>
      </c>
    </row>
    <row r="22715" spans="1:1">
      <c r="A22715" t="s">
        <v>22714</v>
      </c>
    </row>
    <row r="22716" spans="1:1">
      <c r="A22716" t="s">
        <v>22715</v>
      </c>
    </row>
    <row r="22717" spans="1:1">
      <c r="A22717" t="s">
        <v>22716</v>
      </c>
    </row>
    <row r="22718" spans="1:1">
      <c r="A22718" t="s">
        <v>22717</v>
      </c>
    </row>
    <row r="22719" spans="1:1">
      <c r="A22719" t="s">
        <v>22718</v>
      </c>
    </row>
    <row r="22720" spans="1:1">
      <c r="A22720" t="s">
        <v>22719</v>
      </c>
    </row>
    <row r="22721" spans="1:1">
      <c r="A22721" t="s">
        <v>22720</v>
      </c>
    </row>
    <row r="22722" spans="1:1">
      <c r="A22722" t="s">
        <v>22721</v>
      </c>
    </row>
    <row r="22723" spans="1:1">
      <c r="A22723" t="s">
        <v>22722</v>
      </c>
    </row>
    <row r="22724" spans="1:1">
      <c r="A22724" t="s">
        <v>22723</v>
      </c>
    </row>
    <row r="22725" spans="1:1">
      <c r="A22725" t="s">
        <v>22724</v>
      </c>
    </row>
    <row r="22726" spans="1:1">
      <c r="A22726" t="s">
        <v>22725</v>
      </c>
    </row>
    <row r="22727" spans="1:1">
      <c r="A22727" t="s">
        <v>22726</v>
      </c>
    </row>
    <row r="22728" spans="1:1">
      <c r="A22728" t="s">
        <v>22727</v>
      </c>
    </row>
    <row r="22729" spans="1:1">
      <c r="A22729" t="s">
        <v>22728</v>
      </c>
    </row>
    <row r="22730" spans="1:1">
      <c r="A22730" t="s">
        <v>22729</v>
      </c>
    </row>
    <row r="22731" spans="1:1">
      <c r="A22731" t="s">
        <v>22730</v>
      </c>
    </row>
    <row r="22732" spans="1:1">
      <c r="A22732" t="s">
        <v>22731</v>
      </c>
    </row>
    <row r="22733" spans="1:1">
      <c r="A22733" t="s">
        <v>22732</v>
      </c>
    </row>
    <row r="22734" spans="1:1">
      <c r="A22734" t="s">
        <v>22733</v>
      </c>
    </row>
    <row r="22735" spans="1:1">
      <c r="A22735" t="s">
        <v>22734</v>
      </c>
    </row>
    <row r="22736" spans="1:1">
      <c r="A22736" t="s">
        <v>22735</v>
      </c>
    </row>
    <row r="22737" spans="1:1">
      <c r="A22737" t="s">
        <v>22736</v>
      </c>
    </row>
    <row r="22738" spans="1:1">
      <c r="A22738" t="s">
        <v>22737</v>
      </c>
    </row>
    <row r="22739" spans="1:1">
      <c r="A22739" t="s">
        <v>22738</v>
      </c>
    </row>
    <row r="22740" spans="1:1">
      <c r="A22740" t="s">
        <v>22739</v>
      </c>
    </row>
    <row r="22741" spans="1:1">
      <c r="A22741" t="s">
        <v>22740</v>
      </c>
    </row>
    <row r="22742" spans="1:1">
      <c r="A22742" t="s">
        <v>22741</v>
      </c>
    </row>
    <row r="22743" spans="1:1">
      <c r="A22743" t="s">
        <v>22742</v>
      </c>
    </row>
    <row r="22744" spans="1:1">
      <c r="A22744" t="s">
        <v>22743</v>
      </c>
    </row>
    <row r="22745" spans="1:1">
      <c r="A22745" t="s">
        <v>22744</v>
      </c>
    </row>
    <row r="22746" spans="1:1">
      <c r="A22746" t="s">
        <v>22745</v>
      </c>
    </row>
    <row r="22747" spans="1:1">
      <c r="A22747" t="s">
        <v>22746</v>
      </c>
    </row>
    <row r="22748" spans="1:1">
      <c r="A22748" t="s">
        <v>22747</v>
      </c>
    </row>
    <row r="22749" spans="1:1">
      <c r="A22749" t="s">
        <v>22748</v>
      </c>
    </row>
    <row r="22750" spans="1:1">
      <c r="A22750" t="s">
        <v>22749</v>
      </c>
    </row>
    <row r="22751" spans="1:1">
      <c r="A22751" t="s">
        <v>22750</v>
      </c>
    </row>
    <row r="22752" spans="1:1">
      <c r="A22752" t="s">
        <v>22751</v>
      </c>
    </row>
    <row r="22753" spans="1:1">
      <c r="A22753" t="s">
        <v>22752</v>
      </c>
    </row>
    <row r="22754" spans="1:1">
      <c r="A22754" t="s">
        <v>22753</v>
      </c>
    </row>
    <row r="22755" spans="1:1">
      <c r="A22755" t="s">
        <v>22754</v>
      </c>
    </row>
    <row r="22756" spans="1:1">
      <c r="A22756" t="s">
        <v>22755</v>
      </c>
    </row>
    <row r="22757" spans="1:1">
      <c r="A22757" t="s">
        <v>22756</v>
      </c>
    </row>
    <row r="22758" spans="1:1">
      <c r="A22758" t="s">
        <v>22757</v>
      </c>
    </row>
    <row r="22759" spans="1:1">
      <c r="A22759" t="s">
        <v>22758</v>
      </c>
    </row>
    <row r="22760" spans="1:1">
      <c r="A22760" t="s">
        <v>22759</v>
      </c>
    </row>
    <row r="22761" spans="1:1">
      <c r="A22761" t="s">
        <v>22760</v>
      </c>
    </row>
    <row r="22762" spans="1:1">
      <c r="A22762" t="s">
        <v>22761</v>
      </c>
    </row>
    <row r="22763" spans="1:1">
      <c r="A22763" t="s">
        <v>22762</v>
      </c>
    </row>
    <row r="22764" spans="1:1">
      <c r="A22764" t="s">
        <v>22763</v>
      </c>
    </row>
    <row r="22765" spans="1:1">
      <c r="A22765" t="s">
        <v>22764</v>
      </c>
    </row>
    <row r="22766" spans="1:1">
      <c r="A22766" t="s">
        <v>22765</v>
      </c>
    </row>
    <row r="22767" spans="1:1">
      <c r="A22767" t="s">
        <v>22766</v>
      </c>
    </row>
    <row r="22768" spans="1:1">
      <c r="A22768" t="s">
        <v>22767</v>
      </c>
    </row>
    <row r="22769" spans="1:1">
      <c r="A22769" t="s">
        <v>22768</v>
      </c>
    </row>
    <row r="22770" spans="1:1">
      <c r="A22770" t="s">
        <v>22769</v>
      </c>
    </row>
    <row r="22771" spans="1:1">
      <c r="A22771" t="s">
        <v>22770</v>
      </c>
    </row>
    <row r="22772" spans="1:1">
      <c r="A22772" t="s">
        <v>22771</v>
      </c>
    </row>
    <row r="22773" spans="1:1">
      <c r="A22773" t="s">
        <v>22772</v>
      </c>
    </row>
    <row r="22774" spans="1:1">
      <c r="A22774" t="s">
        <v>22773</v>
      </c>
    </row>
    <row r="22775" spans="1:1">
      <c r="A22775" t="s">
        <v>22774</v>
      </c>
    </row>
    <row r="22776" spans="1:1">
      <c r="A22776" t="s">
        <v>22775</v>
      </c>
    </row>
    <row r="22777" spans="1:1">
      <c r="A22777" t="s">
        <v>22776</v>
      </c>
    </row>
    <row r="22778" spans="1:1">
      <c r="A22778" t="s">
        <v>22777</v>
      </c>
    </row>
    <row r="22779" spans="1:1">
      <c r="A22779" t="s">
        <v>22778</v>
      </c>
    </row>
    <row r="22780" spans="1:1">
      <c r="A22780" t="s">
        <v>22779</v>
      </c>
    </row>
    <row r="22781" spans="1:1">
      <c r="A22781" t="s">
        <v>22780</v>
      </c>
    </row>
    <row r="22782" spans="1:1">
      <c r="A22782" t="s">
        <v>22781</v>
      </c>
    </row>
    <row r="22783" spans="1:1">
      <c r="A22783" t="s">
        <v>22782</v>
      </c>
    </row>
    <row r="22784" spans="1:1">
      <c r="A22784" t="s">
        <v>22783</v>
      </c>
    </row>
    <row r="22785" spans="1:1">
      <c r="A22785" t="s">
        <v>22784</v>
      </c>
    </row>
    <row r="22786" spans="1:1">
      <c r="A22786" t="s">
        <v>22785</v>
      </c>
    </row>
    <row r="22787" spans="1:1">
      <c r="A22787" t="s">
        <v>22786</v>
      </c>
    </row>
    <row r="22788" spans="1:1">
      <c r="A22788" t="s">
        <v>22787</v>
      </c>
    </row>
    <row r="22789" spans="1:1">
      <c r="A22789" t="s">
        <v>22788</v>
      </c>
    </row>
    <row r="22790" spans="1:1">
      <c r="A22790" t="s">
        <v>22789</v>
      </c>
    </row>
    <row r="22791" spans="1:1">
      <c r="A22791" t="s">
        <v>22790</v>
      </c>
    </row>
    <row r="22792" spans="1:1">
      <c r="A22792" t="s">
        <v>22791</v>
      </c>
    </row>
    <row r="22793" spans="1:1">
      <c r="A22793" t="s">
        <v>22792</v>
      </c>
    </row>
    <row r="22794" spans="1:1">
      <c r="A22794" t="s">
        <v>22793</v>
      </c>
    </row>
    <row r="22795" spans="1:1">
      <c r="A22795" t="s">
        <v>22794</v>
      </c>
    </row>
    <row r="22796" spans="1:1">
      <c r="A22796" t="s">
        <v>22795</v>
      </c>
    </row>
    <row r="22797" spans="1:1">
      <c r="A22797" t="s">
        <v>22796</v>
      </c>
    </row>
    <row r="22798" spans="1:1">
      <c r="A22798" t="s">
        <v>22797</v>
      </c>
    </row>
    <row r="22799" spans="1:1">
      <c r="A22799" t="s">
        <v>22798</v>
      </c>
    </row>
    <row r="22800" spans="1:1">
      <c r="A22800" t="s">
        <v>22799</v>
      </c>
    </row>
    <row r="22801" spans="1:1">
      <c r="A22801" t="s">
        <v>22800</v>
      </c>
    </row>
    <row r="22802" spans="1:1">
      <c r="A22802" t="s">
        <v>22801</v>
      </c>
    </row>
    <row r="22803" spans="1:1">
      <c r="A22803" t="s">
        <v>22802</v>
      </c>
    </row>
    <row r="22804" spans="1:1">
      <c r="A22804" t="s">
        <v>22803</v>
      </c>
    </row>
    <row r="22805" spans="1:1">
      <c r="A22805" t="s">
        <v>22804</v>
      </c>
    </row>
    <row r="22806" spans="1:1">
      <c r="A22806" t="s">
        <v>22805</v>
      </c>
    </row>
    <row r="22807" spans="1:1">
      <c r="A22807" t="s">
        <v>22806</v>
      </c>
    </row>
    <row r="22808" spans="1:1">
      <c r="A22808" t="s">
        <v>22807</v>
      </c>
    </row>
    <row r="22809" spans="1:1">
      <c r="A22809" t="s">
        <v>22808</v>
      </c>
    </row>
    <row r="22810" spans="1:1">
      <c r="A22810" t="s">
        <v>22809</v>
      </c>
    </row>
    <row r="22811" spans="1:1">
      <c r="A22811" t="s">
        <v>22810</v>
      </c>
    </row>
    <row r="22812" spans="1:1">
      <c r="A22812" t="s">
        <v>22811</v>
      </c>
    </row>
    <row r="22813" spans="1:1">
      <c r="A22813" t="s">
        <v>22812</v>
      </c>
    </row>
    <row r="22814" spans="1:1">
      <c r="A22814" t="s">
        <v>22813</v>
      </c>
    </row>
    <row r="22815" spans="1:1">
      <c r="A22815" t="s">
        <v>22814</v>
      </c>
    </row>
    <row r="22816" spans="1:1">
      <c r="A22816" t="s">
        <v>22815</v>
      </c>
    </row>
    <row r="22817" spans="1:1">
      <c r="A22817" t="s">
        <v>22816</v>
      </c>
    </row>
    <row r="22818" spans="1:1">
      <c r="A22818" t="s">
        <v>22817</v>
      </c>
    </row>
    <row r="22819" spans="1:1">
      <c r="A22819" t="s">
        <v>22818</v>
      </c>
    </row>
    <row r="22820" spans="1:1">
      <c r="A22820" t="s">
        <v>22819</v>
      </c>
    </row>
    <row r="22821" spans="1:1">
      <c r="A22821" t="s">
        <v>22820</v>
      </c>
    </row>
    <row r="22822" spans="1:1">
      <c r="A22822" t="s">
        <v>22821</v>
      </c>
    </row>
    <row r="22823" spans="1:1">
      <c r="A22823" t="s">
        <v>22822</v>
      </c>
    </row>
    <row r="22824" spans="1:1">
      <c r="A22824" t="s">
        <v>22823</v>
      </c>
    </row>
    <row r="22825" spans="1:1">
      <c r="A22825" t="s">
        <v>22824</v>
      </c>
    </row>
    <row r="22826" spans="1:1">
      <c r="A22826" t="s">
        <v>22825</v>
      </c>
    </row>
    <row r="22827" spans="1:1">
      <c r="A22827" t="s">
        <v>22826</v>
      </c>
    </row>
    <row r="22828" spans="1:1">
      <c r="A22828" t="s">
        <v>22827</v>
      </c>
    </row>
    <row r="22829" spans="1:1">
      <c r="A22829" t="s">
        <v>22828</v>
      </c>
    </row>
    <row r="22830" spans="1:1">
      <c r="A22830" t="s">
        <v>22829</v>
      </c>
    </row>
    <row r="22831" spans="1:1">
      <c r="A22831" t="s">
        <v>22830</v>
      </c>
    </row>
    <row r="22832" spans="1:1">
      <c r="A22832" t="s">
        <v>22831</v>
      </c>
    </row>
    <row r="22833" spans="1:1">
      <c r="A22833" t="s">
        <v>22832</v>
      </c>
    </row>
    <row r="22834" spans="1:1">
      <c r="A22834" t="s">
        <v>22833</v>
      </c>
    </row>
    <row r="22835" spans="1:1">
      <c r="A22835" t="s">
        <v>22834</v>
      </c>
    </row>
    <row r="22836" spans="1:1">
      <c r="A22836" t="s">
        <v>22835</v>
      </c>
    </row>
    <row r="22837" spans="1:1">
      <c r="A22837" t="s">
        <v>22836</v>
      </c>
    </row>
    <row r="22838" spans="1:1">
      <c r="A22838" t="s">
        <v>22837</v>
      </c>
    </row>
    <row r="22839" spans="1:1">
      <c r="A22839" t="s">
        <v>22838</v>
      </c>
    </row>
    <row r="22840" spans="1:1">
      <c r="A22840" t="s">
        <v>22839</v>
      </c>
    </row>
    <row r="22841" spans="1:1">
      <c r="A22841" t="s">
        <v>22840</v>
      </c>
    </row>
    <row r="22842" spans="1:1">
      <c r="A22842" t="s">
        <v>22841</v>
      </c>
    </row>
    <row r="22843" spans="1:1">
      <c r="A22843" t="s">
        <v>22842</v>
      </c>
    </row>
    <row r="22844" spans="1:1">
      <c r="A22844" t="s">
        <v>22843</v>
      </c>
    </row>
    <row r="22845" spans="1:1">
      <c r="A22845" t="s">
        <v>22844</v>
      </c>
    </row>
    <row r="22846" spans="1:1">
      <c r="A22846" t="s">
        <v>22845</v>
      </c>
    </row>
    <row r="22847" spans="1:1">
      <c r="A22847" t="s">
        <v>22846</v>
      </c>
    </row>
    <row r="22848" spans="1:1">
      <c r="A22848" t="s">
        <v>22847</v>
      </c>
    </row>
    <row r="22849" spans="1:1">
      <c r="A22849" t="s">
        <v>22848</v>
      </c>
    </row>
    <row r="22850" spans="1:1">
      <c r="A22850" t="s">
        <v>22849</v>
      </c>
    </row>
    <row r="22851" spans="1:1">
      <c r="A22851" t="s">
        <v>22850</v>
      </c>
    </row>
    <row r="22852" spans="1:1">
      <c r="A22852" t="s">
        <v>22851</v>
      </c>
    </row>
    <row r="22853" spans="1:1">
      <c r="A22853" t="s">
        <v>22852</v>
      </c>
    </row>
    <row r="22854" spans="1:1">
      <c r="A22854" t="s">
        <v>22853</v>
      </c>
    </row>
    <row r="22855" spans="1:1">
      <c r="A22855" t="s">
        <v>22854</v>
      </c>
    </row>
    <row r="22856" spans="1:1">
      <c r="A22856" t="s">
        <v>22855</v>
      </c>
    </row>
    <row r="22857" spans="1:1">
      <c r="A22857" t="s">
        <v>22856</v>
      </c>
    </row>
    <row r="22858" spans="1:1">
      <c r="A22858" t="s">
        <v>22857</v>
      </c>
    </row>
    <row r="22859" spans="1:1">
      <c r="A22859" t="s">
        <v>22858</v>
      </c>
    </row>
    <row r="22860" spans="1:1">
      <c r="A22860" t="s">
        <v>22859</v>
      </c>
    </row>
    <row r="22861" spans="1:1">
      <c r="A22861" t="s">
        <v>22860</v>
      </c>
    </row>
    <row r="22862" spans="1:1">
      <c r="A22862" t="s">
        <v>22861</v>
      </c>
    </row>
    <row r="22863" spans="1:1">
      <c r="A22863" t="s">
        <v>22862</v>
      </c>
    </row>
    <row r="22864" spans="1:1">
      <c r="A22864" t="s">
        <v>22863</v>
      </c>
    </row>
    <row r="22865" spans="1:1">
      <c r="A22865" t="s">
        <v>22864</v>
      </c>
    </row>
    <row r="22866" spans="1:1">
      <c r="A22866" t="s">
        <v>22865</v>
      </c>
    </row>
    <row r="22867" spans="1:1">
      <c r="A22867" t="s">
        <v>22866</v>
      </c>
    </row>
    <row r="22868" spans="1:1">
      <c r="A22868" t="s">
        <v>22867</v>
      </c>
    </row>
    <row r="22869" spans="1:1">
      <c r="A22869" t="s">
        <v>22868</v>
      </c>
    </row>
    <row r="22870" spans="1:1">
      <c r="A22870" t="s">
        <v>22869</v>
      </c>
    </row>
    <row r="22871" spans="1:1">
      <c r="A22871" t="s">
        <v>22870</v>
      </c>
    </row>
    <row r="22872" spans="1:1">
      <c r="A22872" t="s">
        <v>22871</v>
      </c>
    </row>
    <row r="22873" spans="1:1">
      <c r="A22873" t="s">
        <v>22872</v>
      </c>
    </row>
    <row r="22874" spans="1:1">
      <c r="A22874" t="s">
        <v>22873</v>
      </c>
    </row>
    <row r="22875" spans="1:1">
      <c r="A22875" t="s">
        <v>22874</v>
      </c>
    </row>
    <row r="22876" spans="1:1">
      <c r="A22876" t="s">
        <v>22875</v>
      </c>
    </row>
    <row r="22877" spans="1:1">
      <c r="A22877" t="s">
        <v>22876</v>
      </c>
    </row>
    <row r="22878" spans="1:1">
      <c r="A22878" t="s">
        <v>22877</v>
      </c>
    </row>
    <row r="22879" spans="1:1">
      <c r="A22879" t="s">
        <v>22878</v>
      </c>
    </row>
    <row r="22880" spans="1:1">
      <c r="A22880" t="s">
        <v>22879</v>
      </c>
    </row>
    <row r="22881" spans="1:1">
      <c r="A22881" t="s">
        <v>22880</v>
      </c>
    </row>
    <row r="22882" spans="1:1">
      <c r="A22882" t="s">
        <v>22881</v>
      </c>
    </row>
    <row r="22883" spans="1:1">
      <c r="A22883" t="s">
        <v>22882</v>
      </c>
    </row>
    <row r="22884" spans="1:1">
      <c r="A22884" t="s">
        <v>22883</v>
      </c>
    </row>
    <row r="22885" spans="1:1">
      <c r="A22885" t="s">
        <v>22884</v>
      </c>
    </row>
    <row r="22886" spans="1:1">
      <c r="A22886" t="s">
        <v>22885</v>
      </c>
    </row>
    <row r="22887" spans="1:1">
      <c r="A22887" t="s">
        <v>22886</v>
      </c>
    </row>
    <row r="22888" spans="1:1">
      <c r="A22888" t="s">
        <v>22887</v>
      </c>
    </row>
    <row r="22889" spans="1:1">
      <c r="A22889" t="s">
        <v>22888</v>
      </c>
    </row>
    <row r="22890" spans="1:1">
      <c r="A22890" t="s">
        <v>22889</v>
      </c>
    </row>
    <row r="22891" spans="1:1">
      <c r="A22891" t="s">
        <v>22890</v>
      </c>
    </row>
    <row r="22892" spans="1:1">
      <c r="A22892" t="s">
        <v>22891</v>
      </c>
    </row>
    <row r="22893" spans="1:1">
      <c r="A22893" t="s">
        <v>22892</v>
      </c>
    </row>
    <row r="22894" spans="1:1">
      <c r="A22894" t="s">
        <v>22893</v>
      </c>
    </row>
    <row r="22895" spans="1:1">
      <c r="A22895" t="s">
        <v>22894</v>
      </c>
    </row>
    <row r="22896" spans="1:1">
      <c r="A22896" t="s">
        <v>22895</v>
      </c>
    </row>
    <row r="22897" spans="1:1">
      <c r="A22897" t="s">
        <v>22896</v>
      </c>
    </row>
    <row r="22898" spans="1:1">
      <c r="A22898" t="s">
        <v>22897</v>
      </c>
    </row>
    <row r="22899" spans="1:1">
      <c r="A22899" t="s">
        <v>22898</v>
      </c>
    </row>
    <row r="22900" spans="1:1">
      <c r="A22900" t="s">
        <v>22899</v>
      </c>
    </row>
    <row r="22901" spans="1:1">
      <c r="A22901" t="s">
        <v>22900</v>
      </c>
    </row>
    <row r="22902" spans="1:1">
      <c r="A22902" t="s">
        <v>22901</v>
      </c>
    </row>
    <row r="22903" spans="1:1">
      <c r="A22903" t="s">
        <v>22902</v>
      </c>
    </row>
    <row r="22904" spans="1:1">
      <c r="A22904" t="s">
        <v>22903</v>
      </c>
    </row>
    <row r="22905" spans="1:1">
      <c r="A22905" t="s">
        <v>22904</v>
      </c>
    </row>
    <row r="22906" spans="1:1">
      <c r="A22906" t="s">
        <v>22905</v>
      </c>
    </row>
    <row r="22907" spans="1:1">
      <c r="A22907" t="s">
        <v>22906</v>
      </c>
    </row>
    <row r="22908" spans="1:1">
      <c r="A22908" t="s">
        <v>22907</v>
      </c>
    </row>
    <row r="22909" spans="1:1">
      <c r="A22909" t="s">
        <v>22908</v>
      </c>
    </row>
    <row r="22910" spans="1:1">
      <c r="A22910" t="s">
        <v>22909</v>
      </c>
    </row>
    <row r="22911" spans="1:1">
      <c r="A22911" t="s">
        <v>22910</v>
      </c>
    </row>
    <row r="22912" spans="1:1">
      <c r="A22912" t="s">
        <v>22911</v>
      </c>
    </row>
    <row r="22913" spans="1:1">
      <c r="A22913" t="s">
        <v>22912</v>
      </c>
    </row>
    <row r="22914" spans="1:1">
      <c r="A22914" t="s">
        <v>22913</v>
      </c>
    </row>
    <row r="22915" spans="1:1">
      <c r="A22915" t="s">
        <v>22914</v>
      </c>
    </row>
    <row r="22916" spans="1:1">
      <c r="A22916" t="s">
        <v>22915</v>
      </c>
    </row>
    <row r="22917" spans="1:1">
      <c r="A22917" t="s">
        <v>22916</v>
      </c>
    </row>
    <row r="22918" spans="1:1">
      <c r="A22918" t="s">
        <v>22917</v>
      </c>
    </row>
    <row r="22919" spans="1:1">
      <c r="A22919" t="s">
        <v>22918</v>
      </c>
    </row>
    <row r="22920" spans="1:1">
      <c r="A22920" t="s">
        <v>22919</v>
      </c>
    </row>
    <row r="22921" spans="1:1">
      <c r="A22921" t="s">
        <v>22920</v>
      </c>
    </row>
    <row r="22922" spans="1:1">
      <c r="A22922" t="s">
        <v>22921</v>
      </c>
    </row>
    <row r="22923" spans="1:1">
      <c r="A22923" t="s">
        <v>22922</v>
      </c>
    </row>
    <row r="22924" spans="1:1">
      <c r="A22924" t="s">
        <v>22923</v>
      </c>
    </row>
    <row r="22925" spans="1:1">
      <c r="A22925" t="s">
        <v>22924</v>
      </c>
    </row>
    <row r="22926" spans="1:1">
      <c r="A22926" t="s">
        <v>22925</v>
      </c>
    </row>
    <row r="22927" spans="1:1">
      <c r="A22927" t="s">
        <v>22926</v>
      </c>
    </row>
    <row r="22928" spans="1:1">
      <c r="A22928" t="s">
        <v>22927</v>
      </c>
    </row>
    <row r="22929" spans="1:1">
      <c r="A22929" t="s">
        <v>22928</v>
      </c>
    </row>
    <row r="22930" spans="1:1">
      <c r="A22930" t="s">
        <v>22929</v>
      </c>
    </row>
    <row r="22931" spans="1:1">
      <c r="A22931" t="s">
        <v>22930</v>
      </c>
    </row>
    <row r="22932" spans="1:1">
      <c r="A22932" t="s">
        <v>22931</v>
      </c>
    </row>
    <row r="22933" spans="1:1">
      <c r="A22933" t="s">
        <v>22932</v>
      </c>
    </row>
    <row r="22934" spans="1:1">
      <c r="A22934" t="s">
        <v>22933</v>
      </c>
    </row>
    <row r="22935" spans="1:1">
      <c r="A22935" t="s">
        <v>22934</v>
      </c>
    </row>
    <row r="22936" spans="1:1">
      <c r="A22936" t="s">
        <v>22935</v>
      </c>
    </row>
    <row r="22937" spans="1:1">
      <c r="A22937" t="s">
        <v>22936</v>
      </c>
    </row>
    <row r="22938" spans="1:1">
      <c r="A22938" t="s">
        <v>22937</v>
      </c>
    </row>
    <row r="22939" spans="1:1">
      <c r="A22939" t="s">
        <v>22938</v>
      </c>
    </row>
    <row r="22940" spans="1:1">
      <c r="A22940" t="s">
        <v>22939</v>
      </c>
    </row>
    <row r="22941" spans="1:1">
      <c r="A22941" t="s">
        <v>22940</v>
      </c>
    </row>
    <row r="22942" spans="1:1">
      <c r="A22942" t="s">
        <v>22941</v>
      </c>
    </row>
    <row r="22943" spans="1:1">
      <c r="A22943" t="s">
        <v>22942</v>
      </c>
    </row>
    <row r="22944" spans="1:1">
      <c r="A22944" t="s">
        <v>22943</v>
      </c>
    </row>
    <row r="22945" spans="1:1">
      <c r="A22945" t="s">
        <v>22944</v>
      </c>
    </row>
    <row r="22946" spans="1:1">
      <c r="A22946" t="s">
        <v>22945</v>
      </c>
    </row>
    <row r="22947" spans="1:1">
      <c r="A22947" t="s">
        <v>22946</v>
      </c>
    </row>
    <row r="22948" spans="1:1">
      <c r="A22948" t="s">
        <v>22947</v>
      </c>
    </row>
    <row r="22949" spans="1:1">
      <c r="A22949" t="s">
        <v>22948</v>
      </c>
    </row>
    <row r="22950" spans="1:1">
      <c r="A22950" t="s">
        <v>22949</v>
      </c>
    </row>
    <row r="22951" spans="1:1">
      <c r="A22951" t="s">
        <v>22950</v>
      </c>
    </row>
    <row r="22952" spans="1:1">
      <c r="A22952" t="s">
        <v>22951</v>
      </c>
    </row>
    <row r="22953" spans="1:1">
      <c r="A22953" t="s">
        <v>22952</v>
      </c>
    </row>
    <row r="22954" spans="1:1">
      <c r="A22954" t="s">
        <v>22953</v>
      </c>
    </row>
    <row r="22955" spans="1:1">
      <c r="A22955" t="s">
        <v>22954</v>
      </c>
    </row>
    <row r="22956" spans="1:1">
      <c r="A22956" t="s">
        <v>22955</v>
      </c>
    </row>
    <row r="22957" spans="1:1">
      <c r="A22957" t="s">
        <v>22956</v>
      </c>
    </row>
    <row r="22958" spans="1:1">
      <c r="A22958" t="s">
        <v>22957</v>
      </c>
    </row>
    <row r="22959" spans="1:1">
      <c r="A22959" t="s">
        <v>22958</v>
      </c>
    </row>
    <row r="22960" spans="1:1">
      <c r="A22960" t="s">
        <v>22959</v>
      </c>
    </row>
    <row r="22961" spans="1:1">
      <c r="A22961" t="s">
        <v>22960</v>
      </c>
    </row>
    <row r="22962" spans="1:1">
      <c r="A22962" t="s">
        <v>22961</v>
      </c>
    </row>
    <row r="22963" spans="1:1">
      <c r="A22963" t="s">
        <v>22962</v>
      </c>
    </row>
    <row r="22964" spans="1:1">
      <c r="A22964" t="s">
        <v>22963</v>
      </c>
    </row>
    <row r="22965" spans="1:1">
      <c r="A22965" t="s">
        <v>22964</v>
      </c>
    </row>
    <row r="22966" spans="1:1">
      <c r="A22966" t="s">
        <v>22965</v>
      </c>
    </row>
    <row r="22967" spans="1:1">
      <c r="A22967" t="s">
        <v>22966</v>
      </c>
    </row>
    <row r="22968" spans="1:1">
      <c r="A22968" t="s">
        <v>22967</v>
      </c>
    </row>
    <row r="22969" spans="1:1">
      <c r="A22969" t="s">
        <v>22968</v>
      </c>
    </row>
    <row r="22970" spans="1:1">
      <c r="A22970" t="s">
        <v>22969</v>
      </c>
    </row>
    <row r="22971" spans="1:1">
      <c r="A22971" t="s">
        <v>22970</v>
      </c>
    </row>
    <row r="22972" spans="1:1">
      <c r="A22972" t="s">
        <v>22971</v>
      </c>
    </row>
    <row r="22973" spans="1:1">
      <c r="A22973" t="s">
        <v>22972</v>
      </c>
    </row>
    <row r="22974" spans="1:1">
      <c r="A22974" t="s">
        <v>22973</v>
      </c>
    </row>
    <row r="22975" spans="1:1">
      <c r="A22975" t="s">
        <v>22974</v>
      </c>
    </row>
    <row r="22976" spans="1:1">
      <c r="A22976" t="s">
        <v>22975</v>
      </c>
    </row>
    <row r="22977" spans="1:1">
      <c r="A22977" t="s">
        <v>22976</v>
      </c>
    </row>
    <row r="22978" spans="1:1">
      <c r="A22978" t="s">
        <v>22977</v>
      </c>
    </row>
    <row r="22979" spans="1:1">
      <c r="A22979" t="s">
        <v>22978</v>
      </c>
    </row>
    <row r="22980" spans="1:1">
      <c r="A22980" t="s">
        <v>22979</v>
      </c>
    </row>
    <row r="22981" spans="1:1">
      <c r="A22981" t="s">
        <v>22980</v>
      </c>
    </row>
    <row r="22982" spans="1:1">
      <c r="A22982" t="s">
        <v>22981</v>
      </c>
    </row>
    <row r="22983" spans="1:1">
      <c r="A22983" t="s">
        <v>22982</v>
      </c>
    </row>
    <row r="22984" spans="1:1">
      <c r="A22984" t="s">
        <v>22983</v>
      </c>
    </row>
    <row r="22985" spans="1:1">
      <c r="A22985" t="s">
        <v>22984</v>
      </c>
    </row>
    <row r="22986" spans="1:1">
      <c r="A22986" t="s">
        <v>22985</v>
      </c>
    </row>
    <row r="22987" spans="1:1">
      <c r="A22987" t="s">
        <v>22986</v>
      </c>
    </row>
    <row r="22988" spans="1:1">
      <c r="A22988" t="s">
        <v>22987</v>
      </c>
    </row>
    <row r="22989" spans="1:1">
      <c r="A22989" t="s">
        <v>22988</v>
      </c>
    </row>
    <row r="22990" spans="1:1">
      <c r="A22990" t="s">
        <v>22989</v>
      </c>
    </row>
    <row r="22991" spans="1:1">
      <c r="A22991" t="s">
        <v>22990</v>
      </c>
    </row>
    <row r="22992" spans="1:1">
      <c r="A22992" t="s">
        <v>22991</v>
      </c>
    </row>
    <row r="22993" spans="1:1">
      <c r="A22993" t="s">
        <v>22992</v>
      </c>
    </row>
    <row r="22994" spans="1:1">
      <c r="A22994" t="s">
        <v>22993</v>
      </c>
    </row>
    <row r="22995" spans="1:1">
      <c r="A22995" t="s">
        <v>22994</v>
      </c>
    </row>
    <row r="22996" spans="1:1">
      <c r="A22996" t="s">
        <v>22995</v>
      </c>
    </row>
    <row r="22997" spans="1:1">
      <c r="A22997" t="s">
        <v>22996</v>
      </c>
    </row>
    <row r="22998" spans="1:1">
      <c r="A22998" t="s">
        <v>22997</v>
      </c>
    </row>
    <row r="22999" spans="1:1">
      <c r="A22999" t="s">
        <v>22998</v>
      </c>
    </row>
    <row r="23000" spans="1:1">
      <c r="A23000" t="s">
        <v>22999</v>
      </c>
    </row>
    <row r="23001" spans="1:1">
      <c r="A23001" t="s">
        <v>23000</v>
      </c>
    </row>
    <row r="23002" spans="1:1">
      <c r="A23002" t="s">
        <v>23001</v>
      </c>
    </row>
    <row r="23003" spans="1:1">
      <c r="A23003" t="s">
        <v>23002</v>
      </c>
    </row>
    <row r="23004" spans="1:1">
      <c r="A23004" t="s">
        <v>23003</v>
      </c>
    </row>
    <row r="23005" spans="1:1">
      <c r="A23005" t="s">
        <v>23004</v>
      </c>
    </row>
    <row r="23006" spans="1:1">
      <c r="A23006" t="s">
        <v>23005</v>
      </c>
    </row>
    <row r="23007" spans="1:1">
      <c r="A23007" t="s">
        <v>23006</v>
      </c>
    </row>
    <row r="23008" spans="1:1">
      <c r="A23008" t="s">
        <v>23007</v>
      </c>
    </row>
    <row r="23009" spans="1:1">
      <c r="A23009" t="s">
        <v>23008</v>
      </c>
    </row>
    <row r="23010" spans="1:1">
      <c r="A23010" t="s">
        <v>23009</v>
      </c>
    </row>
    <row r="23011" spans="1:1">
      <c r="A23011" t="s">
        <v>23010</v>
      </c>
    </row>
    <row r="23012" spans="1:1">
      <c r="A23012" t="s">
        <v>23011</v>
      </c>
    </row>
    <row r="23013" spans="1:1">
      <c r="A23013" t="s">
        <v>23012</v>
      </c>
    </row>
    <row r="23014" spans="1:1">
      <c r="A23014" t="s">
        <v>23013</v>
      </c>
    </row>
    <row r="23015" spans="1:1">
      <c r="A23015" t="s">
        <v>23014</v>
      </c>
    </row>
    <row r="23016" spans="1:1">
      <c r="A23016" t="s">
        <v>23015</v>
      </c>
    </row>
    <row r="23017" spans="1:1">
      <c r="A23017" t="s">
        <v>23016</v>
      </c>
    </row>
    <row r="23018" spans="1:1">
      <c r="A23018" t="s">
        <v>23017</v>
      </c>
    </row>
    <row r="23019" spans="1:1">
      <c r="A23019" t="s">
        <v>23018</v>
      </c>
    </row>
    <row r="23020" spans="1:1">
      <c r="A23020" t="s">
        <v>23019</v>
      </c>
    </row>
    <row r="23021" spans="1:1">
      <c r="A23021" t="s">
        <v>23020</v>
      </c>
    </row>
    <row r="23022" spans="1:1">
      <c r="A23022" t="s">
        <v>23021</v>
      </c>
    </row>
    <row r="23023" spans="1:1">
      <c r="A23023" t="s">
        <v>23022</v>
      </c>
    </row>
    <row r="23024" spans="1:1">
      <c r="A23024" t="s">
        <v>23023</v>
      </c>
    </row>
    <row r="23025" spans="1:1">
      <c r="A23025" t="s">
        <v>23024</v>
      </c>
    </row>
    <row r="23026" spans="1:1">
      <c r="A23026" t="s">
        <v>23025</v>
      </c>
    </row>
    <row r="23027" spans="1:1">
      <c r="A23027" t="s">
        <v>23026</v>
      </c>
    </row>
    <row r="23028" spans="1:1">
      <c r="A23028" t="s">
        <v>23027</v>
      </c>
    </row>
    <row r="23029" spans="1:1">
      <c r="A23029" t="s">
        <v>23028</v>
      </c>
    </row>
    <row r="23030" spans="1:1">
      <c r="A23030" t="s">
        <v>23029</v>
      </c>
    </row>
    <row r="23031" spans="1:1">
      <c r="A23031" t="s">
        <v>23030</v>
      </c>
    </row>
    <row r="23032" spans="1:1">
      <c r="A23032" t="s">
        <v>23031</v>
      </c>
    </row>
    <row r="23033" spans="1:1">
      <c r="A23033" t="s">
        <v>23032</v>
      </c>
    </row>
    <row r="23034" spans="1:1">
      <c r="A23034" t="s">
        <v>23033</v>
      </c>
    </row>
    <row r="23035" spans="1:1">
      <c r="A23035" t="s">
        <v>23034</v>
      </c>
    </row>
    <row r="23036" spans="1:1">
      <c r="A23036" t="s">
        <v>23035</v>
      </c>
    </row>
    <row r="23037" spans="1:1">
      <c r="A23037" t="s">
        <v>23036</v>
      </c>
    </row>
    <row r="23038" spans="1:1">
      <c r="A23038" t="s">
        <v>23037</v>
      </c>
    </row>
    <row r="23039" spans="1:1">
      <c r="A23039" t="s">
        <v>23038</v>
      </c>
    </row>
    <row r="23040" spans="1:1">
      <c r="A23040" t="s">
        <v>23039</v>
      </c>
    </row>
    <row r="23041" spans="1:1">
      <c r="A23041" t="s">
        <v>23040</v>
      </c>
    </row>
    <row r="23042" spans="1:1">
      <c r="A23042" t="s">
        <v>23041</v>
      </c>
    </row>
    <row r="23043" spans="1:1">
      <c r="A23043" t="s">
        <v>23042</v>
      </c>
    </row>
    <row r="23044" spans="1:1">
      <c r="A23044" t="s">
        <v>23043</v>
      </c>
    </row>
    <row r="23045" spans="1:1">
      <c r="A23045" t="s">
        <v>23044</v>
      </c>
    </row>
    <row r="23046" spans="1:1">
      <c r="A23046" t="s">
        <v>23045</v>
      </c>
    </row>
    <row r="23047" spans="1:1">
      <c r="A23047" t="s">
        <v>23046</v>
      </c>
    </row>
    <row r="23048" spans="1:1">
      <c r="A23048" t="s">
        <v>23047</v>
      </c>
    </row>
    <row r="23049" spans="1:1">
      <c r="A23049" t="s">
        <v>23048</v>
      </c>
    </row>
    <row r="23050" spans="1:1">
      <c r="A23050" t="s">
        <v>23049</v>
      </c>
    </row>
    <row r="23051" spans="1:1">
      <c r="A23051" t="s">
        <v>23050</v>
      </c>
    </row>
    <row r="23052" spans="1:1">
      <c r="A23052" t="s">
        <v>23051</v>
      </c>
    </row>
    <row r="23053" spans="1:1">
      <c r="A23053" t="s">
        <v>23052</v>
      </c>
    </row>
    <row r="23054" spans="1:1">
      <c r="A23054" t="s">
        <v>23053</v>
      </c>
    </row>
    <row r="23055" spans="1:1">
      <c r="A23055" t="s">
        <v>23054</v>
      </c>
    </row>
    <row r="23056" spans="1:1">
      <c r="A23056" t="s">
        <v>23055</v>
      </c>
    </row>
    <row r="23057" spans="1:1">
      <c r="A23057" t="s">
        <v>23056</v>
      </c>
    </row>
    <row r="23058" spans="1:1">
      <c r="A23058" t="s">
        <v>23057</v>
      </c>
    </row>
    <row r="23059" spans="1:1">
      <c r="A23059" t="s">
        <v>23058</v>
      </c>
    </row>
    <row r="23060" spans="1:1">
      <c r="A23060" t="s">
        <v>23059</v>
      </c>
    </row>
    <row r="23061" spans="1:1">
      <c r="A23061" t="s">
        <v>23060</v>
      </c>
    </row>
    <row r="23062" spans="1:1">
      <c r="A23062" t="s">
        <v>23061</v>
      </c>
    </row>
    <row r="23063" spans="1:1">
      <c r="A23063" t="s">
        <v>23062</v>
      </c>
    </row>
    <row r="23064" spans="1:1">
      <c r="A23064" t="s">
        <v>23063</v>
      </c>
    </row>
    <row r="23065" spans="1:1">
      <c r="A23065" t="s">
        <v>23064</v>
      </c>
    </row>
    <row r="23066" spans="1:1">
      <c r="A23066" t="s">
        <v>23065</v>
      </c>
    </row>
    <row r="23067" spans="1:1">
      <c r="A23067" t="s">
        <v>23066</v>
      </c>
    </row>
    <row r="23068" spans="1:1">
      <c r="A23068" t="s">
        <v>23067</v>
      </c>
    </row>
    <row r="23069" spans="1:1">
      <c r="A23069" t="s">
        <v>23068</v>
      </c>
    </row>
    <row r="23070" spans="1:1">
      <c r="A23070" t="s">
        <v>23069</v>
      </c>
    </row>
    <row r="23071" spans="1:1">
      <c r="A23071" t="s">
        <v>23070</v>
      </c>
    </row>
    <row r="23072" spans="1:1">
      <c r="A23072" t="s">
        <v>23071</v>
      </c>
    </row>
    <row r="23073" spans="1:1">
      <c r="A23073" t="s">
        <v>23072</v>
      </c>
    </row>
    <row r="23074" spans="1:1">
      <c r="A23074" t="s">
        <v>23073</v>
      </c>
    </row>
    <row r="23075" spans="1:1">
      <c r="A23075" t="s">
        <v>23074</v>
      </c>
    </row>
    <row r="23076" spans="1:1">
      <c r="A23076" t="s">
        <v>23075</v>
      </c>
    </row>
    <row r="23077" spans="1:1">
      <c r="A23077" t="s">
        <v>23076</v>
      </c>
    </row>
    <row r="23078" spans="1:1">
      <c r="A23078" t="s">
        <v>23077</v>
      </c>
    </row>
    <row r="23079" spans="1:1">
      <c r="A23079" t="s">
        <v>23078</v>
      </c>
    </row>
    <row r="23080" spans="1:1">
      <c r="A23080" t="s">
        <v>23079</v>
      </c>
    </row>
    <row r="23081" spans="1:1">
      <c r="A23081" t="s">
        <v>23080</v>
      </c>
    </row>
    <row r="23082" spans="1:1">
      <c r="A23082" t="s">
        <v>23081</v>
      </c>
    </row>
    <row r="23083" spans="1:1">
      <c r="A23083" t="s">
        <v>23082</v>
      </c>
    </row>
    <row r="23084" spans="1:1">
      <c r="A23084" t="s">
        <v>23083</v>
      </c>
    </row>
    <row r="23085" spans="1:1">
      <c r="A23085" t="s">
        <v>23084</v>
      </c>
    </row>
    <row r="23086" spans="1:1">
      <c r="A23086" t="s">
        <v>23085</v>
      </c>
    </row>
    <row r="23087" spans="1:1">
      <c r="A23087" t="s">
        <v>23086</v>
      </c>
    </row>
    <row r="23088" spans="1:1">
      <c r="A23088" t="s">
        <v>23087</v>
      </c>
    </row>
    <row r="23089" spans="1:1">
      <c r="A23089" t="s">
        <v>23088</v>
      </c>
    </row>
    <row r="23090" spans="1:1">
      <c r="A23090" t="s">
        <v>23089</v>
      </c>
    </row>
    <row r="23091" spans="1:1">
      <c r="A23091" t="s">
        <v>23090</v>
      </c>
    </row>
    <row r="23092" spans="1:1">
      <c r="A23092" t="s">
        <v>23091</v>
      </c>
    </row>
    <row r="23093" spans="1:1">
      <c r="A23093" t="s">
        <v>23092</v>
      </c>
    </row>
    <row r="23094" spans="1:1">
      <c r="A23094" t="s">
        <v>23093</v>
      </c>
    </row>
    <row r="23095" spans="1:1">
      <c r="A23095" t="s">
        <v>23094</v>
      </c>
    </row>
    <row r="23096" spans="1:1">
      <c r="A23096" t="s">
        <v>23095</v>
      </c>
    </row>
    <row r="23097" spans="1:1">
      <c r="A23097" t="s">
        <v>23096</v>
      </c>
    </row>
    <row r="23098" spans="1:1">
      <c r="A23098" t="s">
        <v>23097</v>
      </c>
    </row>
    <row r="23099" spans="1:1">
      <c r="A23099" t="s">
        <v>23098</v>
      </c>
    </row>
    <row r="23100" spans="1:1">
      <c r="A23100" t="s">
        <v>23099</v>
      </c>
    </row>
    <row r="23101" spans="1:1">
      <c r="A23101" t="s">
        <v>23100</v>
      </c>
    </row>
    <row r="23102" spans="1:1">
      <c r="A23102" t="s">
        <v>23101</v>
      </c>
    </row>
    <row r="23103" spans="1:1">
      <c r="A23103" t="s">
        <v>23102</v>
      </c>
    </row>
    <row r="23104" spans="1:1">
      <c r="A23104" t="s">
        <v>23103</v>
      </c>
    </row>
    <row r="23105" spans="1:1">
      <c r="A23105" t="s">
        <v>23104</v>
      </c>
    </row>
    <row r="23106" spans="1:1">
      <c r="A23106" t="s">
        <v>23105</v>
      </c>
    </row>
    <row r="23107" spans="1:1">
      <c r="A23107" t="s">
        <v>23106</v>
      </c>
    </row>
    <row r="23108" spans="1:1">
      <c r="A23108" t="s">
        <v>23107</v>
      </c>
    </row>
    <row r="23109" spans="1:1">
      <c r="A23109" t="s">
        <v>23108</v>
      </c>
    </row>
    <row r="23110" spans="1:1">
      <c r="A23110" t="s">
        <v>23109</v>
      </c>
    </row>
    <row r="23111" spans="1:1">
      <c r="A23111" t="s">
        <v>23110</v>
      </c>
    </row>
    <row r="23112" spans="1:1">
      <c r="A23112" t="s">
        <v>23111</v>
      </c>
    </row>
    <row r="23113" spans="1:1">
      <c r="A23113" t="s">
        <v>23112</v>
      </c>
    </row>
    <row r="23114" spans="1:1">
      <c r="A23114" t="s">
        <v>23113</v>
      </c>
    </row>
    <row r="23115" spans="1:1">
      <c r="A23115" t="s">
        <v>23114</v>
      </c>
    </row>
    <row r="23116" spans="1:1">
      <c r="A23116" t="s">
        <v>23115</v>
      </c>
    </row>
    <row r="23117" spans="1:1">
      <c r="A23117" t="s">
        <v>23116</v>
      </c>
    </row>
    <row r="23118" spans="1:1">
      <c r="A23118" t="s">
        <v>23117</v>
      </c>
    </row>
    <row r="23119" spans="1:1">
      <c r="A23119" t="s">
        <v>23118</v>
      </c>
    </row>
    <row r="23120" spans="1:1">
      <c r="A23120" t="s">
        <v>23119</v>
      </c>
    </row>
    <row r="23121" spans="1:1">
      <c r="A23121" t="s">
        <v>23120</v>
      </c>
    </row>
    <row r="23122" spans="1:1">
      <c r="A23122" t="s">
        <v>23121</v>
      </c>
    </row>
    <row r="23123" spans="1:1">
      <c r="A23123" t="s">
        <v>23122</v>
      </c>
    </row>
    <row r="23124" spans="1:1">
      <c r="A23124" t="s">
        <v>23123</v>
      </c>
    </row>
    <row r="23125" spans="1:1">
      <c r="A23125" t="s">
        <v>23124</v>
      </c>
    </row>
    <row r="23126" spans="1:1">
      <c r="A23126" t="s">
        <v>23125</v>
      </c>
    </row>
    <row r="23127" spans="1:1">
      <c r="A23127" t="s">
        <v>23126</v>
      </c>
    </row>
    <row r="23128" spans="1:1">
      <c r="A23128" t="s">
        <v>23127</v>
      </c>
    </row>
    <row r="23129" spans="1:1">
      <c r="A23129" t="s">
        <v>23128</v>
      </c>
    </row>
    <row r="23130" spans="1:1">
      <c r="A23130" t="s">
        <v>23129</v>
      </c>
    </row>
    <row r="23131" spans="1:1">
      <c r="A23131" t="s">
        <v>23130</v>
      </c>
    </row>
    <row r="23132" spans="1:1">
      <c r="A23132" t="s">
        <v>23131</v>
      </c>
    </row>
    <row r="23133" spans="1:1">
      <c r="A23133" t="s">
        <v>23132</v>
      </c>
    </row>
    <row r="23134" spans="1:1">
      <c r="A23134" t="s">
        <v>23133</v>
      </c>
    </row>
    <row r="23135" spans="1:1">
      <c r="A23135" t="s">
        <v>23134</v>
      </c>
    </row>
    <row r="23136" spans="1:1">
      <c r="A23136" t="s">
        <v>23135</v>
      </c>
    </row>
    <row r="23137" spans="1:1">
      <c r="A23137" t="s">
        <v>23136</v>
      </c>
    </row>
    <row r="23138" spans="1:1">
      <c r="A23138" t="s">
        <v>23137</v>
      </c>
    </row>
    <row r="23139" spans="1:1">
      <c r="A23139" t="s">
        <v>23138</v>
      </c>
    </row>
    <row r="23140" spans="1:1">
      <c r="A23140" t="s">
        <v>23139</v>
      </c>
    </row>
    <row r="23141" spans="1:1">
      <c r="A23141" t="s">
        <v>23140</v>
      </c>
    </row>
    <row r="23142" spans="1:1">
      <c r="A23142" t="s">
        <v>23141</v>
      </c>
    </row>
    <row r="23143" spans="1:1">
      <c r="A23143" t="s">
        <v>23142</v>
      </c>
    </row>
    <row r="23144" spans="1:1">
      <c r="A23144" t="s">
        <v>23143</v>
      </c>
    </row>
    <row r="23145" spans="1:1">
      <c r="A23145" t="s">
        <v>23144</v>
      </c>
    </row>
    <row r="23146" spans="1:1">
      <c r="A23146" t="s">
        <v>23145</v>
      </c>
    </row>
    <row r="23147" spans="1:1">
      <c r="A23147" t="s">
        <v>23146</v>
      </c>
    </row>
    <row r="23148" spans="1:1">
      <c r="A23148" t="s">
        <v>23147</v>
      </c>
    </row>
    <row r="23149" spans="1:1">
      <c r="A23149" t="s">
        <v>23148</v>
      </c>
    </row>
    <row r="23150" spans="1:1">
      <c r="A23150" t="s">
        <v>23149</v>
      </c>
    </row>
    <row r="23151" spans="1:1">
      <c r="A23151" t="s">
        <v>23150</v>
      </c>
    </row>
    <row r="23152" spans="1:1">
      <c r="A23152" t="s">
        <v>23151</v>
      </c>
    </row>
    <row r="23153" spans="1:1">
      <c r="A23153" t="s">
        <v>23152</v>
      </c>
    </row>
    <row r="23154" spans="1:1">
      <c r="A23154" t="s">
        <v>23153</v>
      </c>
    </row>
    <row r="23155" spans="1:1">
      <c r="A23155" t="s">
        <v>23154</v>
      </c>
    </row>
    <row r="23156" spans="1:1">
      <c r="A23156" t="s">
        <v>23155</v>
      </c>
    </row>
    <row r="23157" spans="1:1">
      <c r="A23157" t="s">
        <v>23156</v>
      </c>
    </row>
    <row r="23158" spans="1:1">
      <c r="A23158" t="s">
        <v>23157</v>
      </c>
    </row>
    <row r="23159" spans="1:1">
      <c r="A23159" t="s">
        <v>23158</v>
      </c>
    </row>
    <row r="23160" spans="1:1">
      <c r="A23160" t="s">
        <v>23159</v>
      </c>
    </row>
    <row r="23161" spans="1:1">
      <c r="A23161" t="s">
        <v>23160</v>
      </c>
    </row>
    <row r="23162" spans="1:1">
      <c r="A23162" t="s">
        <v>23161</v>
      </c>
    </row>
    <row r="23163" spans="1:1">
      <c r="A23163" t="s">
        <v>23162</v>
      </c>
    </row>
    <row r="23164" spans="1:1">
      <c r="A23164" t="s">
        <v>23163</v>
      </c>
    </row>
    <row r="23165" spans="1:1">
      <c r="A23165" t="s">
        <v>23164</v>
      </c>
    </row>
    <row r="23166" spans="1:1">
      <c r="A23166" t="s">
        <v>23165</v>
      </c>
    </row>
    <row r="23167" spans="1:1">
      <c r="A23167" t="s">
        <v>23166</v>
      </c>
    </row>
    <row r="23168" spans="1:1">
      <c r="A23168" t="s">
        <v>23167</v>
      </c>
    </row>
    <row r="23169" spans="1:1">
      <c r="A23169" t="s">
        <v>23168</v>
      </c>
    </row>
    <row r="23170" spans="1:1">
      <c r="A23170" t="s">
        <v>23169</v>
      </c>
    </row>
    <row r="23171" spans="1:1">
      <c r="A23171" t="s">
        <v>23170</v>
      </c>
    </row>
    <row r="23172" spans="1:1">
      <c r="A23172" t="s">
        <v>23171</v>
      </c>
    </row>
    <row r="23173" spans="1:1">
      <c r="A23173" t="s">
        <v>23172</v>
      </c>
    </row>
    <row r="23174" spans="1:1">
      <c r="A23174" t="s">
        <v>23173</v>
      </c>
    </row>
    <row r="23175" spans="1:1">
      <c r="A23175" t="s">
        <v>23174</v>
      </c>
    </row>
    <row r="23176" spans="1:1">
      <c r="A23176" t="s">
        <v>23175</v>
      </c>
    </row>
    <row r="23177" spans="1:1">
      <c r="A23177" t="s">
        <v>23176</v>
      </c>
    </row>
    <row r="23178" spans="1:1">
      <c r="A23178" t="s">
        <v>23177</v>
      </c>
    </row>
    <row r="23179" spans="1:1">
      <c r="A23179" t="s">
        <v>23178</v>
      </c>
    </row>
    <row r="23180" spans="1:1">
      <c r="A23180" t="s">
        <v>23179</v>
      </c>
    </row>
    <row r="23181" spans="1:1">
      <c r="A23181" t="s">
        <v>23180</v>
      </c>
    </row>
    <row r="23182" spans="1:1">
      <c r="A23182" t="s">
        <v>23181</v>
      </c>
    </row>
    <row r="23183" spans="1:1">
      <c r="A23183" t="s">
        <v>23182</v>
      </c>
    </row>
    <row r="23184" spans="1:1">
      <c r="A23184" t="s">
        <v>23183</v>
      </c>
    </row>
    <row r="23185" spans="1:1">
      <c r="A23185" t="s">
        <v>23184</v>
      </c>
    </row>
    <row r="23186" spans="1:1">
      <c r="A23186" t="s">
        <v>23185</v>
      </c>
    </row>
    <row r="23187" spans="1:1">
      <c r="A23187" t="s">
        <v>23186</v>
      </c>
    </row>
    <row r="23188" spans="1:1">
      <c r="A23188" t="s">
        <v>23187</v>
      </c>
    </row>
    <row r="23189" spans="1:1">
      <c r="A23189" t="s">
        <v>23188</v>
      </c>
    </row>
    <row r="23190" spans="1:1">
      <c r="A23190" t="s">
        <v>23189</v>
      </c>
    </row>
    <row r="23191" spans="1:1">
      <c r="A23191" t="s">
        <v>23190</v>
      </c>
    </row>
    <row r="23192" spans="1:1">
      <c r="A23192" t="s">
        <v>23191</v>
      </c>
    </row>
    <row r="23193" spans="1:1">
      <c r="A23193" t="s">
        <v>23192</v>
      </c>
    </row>
    <row r="23194" spans="1:1">
      <c r="A23194" t="s">
        <v>23193</v>
      </c>
    </row>
    <row r="23195" spans="1:1">
      <c r="A23195" t="s">
        <v>23194</v>
      </c>
    </row>
    <row r="23196" spans="1:1">
      <c r="A23196" t="s">
        <v>23195</v>
      </c>
    </row>
    <row r="23197" spans="1:1">
      <c r="A23197" t="s">
        <v>23196</v>
      </c>
    </row>
    <row r="23198" spans="1:1">
      <c r="A23198" t="s">
        <v>23197</v>
      </c>
    </row>
    <row r="23199" spans="1:1">
      <c r="A23199" t="s">
        <v>23198</v>
      </c>
    </row>
    <row r="23200" spans="1:1">
      <c r="A23200" t="s">
        <v>23199</v>
      </c>
    </row>
    <row r="23201" spans="1:1">
      <c r="A23201" t="s">
        <v>23200</v>
      </c>
    </row>
    <row r="23202" spans="1:1">
      <c r="A23202" t="s">
        <v>23201</v>
      </c>
    </row>
    <row r="23203" spans="1:1">
      <c r="A23203" t="s">
        <v>23202</v>
      </c>
    </row>
    <row r="23204" spans="1:1">
      <c r="A23204" t="s">
        <v>23203</v>
      </c>
    </row>
    <row r="23205" spans="1:1">
      <c r="A23205" t="s">
        <v>23204</v>
      </c>
    </row>
    <row r="23206" spans="1:1">
      <c r="A23206" t="s">
        <v>23205</v>
      </c>
    </row>
    <row r="23207" spans="1:1">
      <c r="A23207" t="s">
        <v>23206</v>
      </c>
    </row>
    <row r="23208" spans="1:1">
      <c r="A23208" t="s">
        <v>23207</v>
      </c>
    </row>
    <row r="23209" spans="1:1">
      <c r="A23209" t="s">
        <v>23208</v>
      </c>
    </row>
    <row r="23210" spans="1:1">
      <c r="A23210" t="s">
        <v>23209</v>
      </c>
    </row>
    <row r="23211" spans="1:1">
      <c r="A23211" t="s">
        <v>23210</v>
      </c>
    </row>
    <row r="23212" spans="1:1">
      <c r="A23212" t="s">
        <v>23211</v>
      </c>
    </row>
    <row r="23213" spans="1:1">
      <c r="A23213" t="s">
        <v>23212</v>
      </c>
    </row>
    <row r="23214" spans="1:1">
      <c r="A23214" t="s">
        <v>23213</v>
      </c>
    </row>
    <row r="23215" spans="1:1">
      <c r="A23215" t="s">
        <v>23214</v>
      </c>
    </row>
    <row r="23216" spans="1:1">
      <c r="A23216" t="s">
        <v>23215</v>
      </c>
    </row>
    <row r="23217" spans="1:1">
      <c r="A23217" t="s">
        <v>23216</v>
      </c>
    </row>
    <row r="23218" spans="1:1">
      <c r="A23218" t="s">
        <v>23217</v>
      </c>
    </row>
    <row r="23219" spans="1:1">
      <c r="A23219" t="s">
        <v>23218</v>
      </c>
    </row>
    <row r="23220" spans="1:1">
      <c r="A23220" t="s">
        <v>23219</v>
      </c>
    </row>
    <row r="23221" spans="1:1">
      <c r="A23221" t="s">
        <v>23220</v>
      </c>
    </row>
    <row r="23222" spans="1:1">
      <c r="A23222" t="s">
        <v>23221</v>
      </c>
    </row>
    <row r="23223" spans="1:1">
      <c r="A23223" t="s">
        <v>23222</v>
      </c>
    </row>
    <row r="23224" spans="1:1">
      <c r="A23224" t="s">
        <v>23223</v>
      </c>
    </row>
    <row r="23225" spans="1:1">
      <c r="A23225" t="s">
        <v>23224</v>
      </c>
    </row>
    <row r="23226" spans="1:1">
      <c r="A23226" t="s">
        <v>23225</v>
      </c>
    </row>
    <row r="23227" spans="1:1">
      <c r="A23227" t="s">
        <v>23226</v>
      </c>
    </row>
    <row r="23228" spans="1:1">
      <c r="A23228" t="s">
        <v>23227</v>
      </c>
    </row>
    <row r="23229" spans="1:1">
      <c r="A23229" t="s">
        <v>23228</v>
      </c>
    </row>
    <row r="23230" spans="1:1">
      <c r="A23230" t="s">
        <v>23229</v>
      </c>
    </row>
    <row r="23231" spans="1:1">
      <c r="A23231" t="s">
        <v>23230</v>
      </c>
    </row>
    <row r="23232" spans="1:1">
      <c r="A23232" t="s">
        <v>23231</v>
      </c>
    </row>
    <row r="23233" spans="1:1">
      <c r="A23233" t="s">
        <v>23232</v>
      </c>
    </row>
    <row r="23234" spans="1:1">
      <c r="A23234" t="s">
        <v>23233</v>
      </c>
    </row>
    <row r="23235" spans="1:1">
      <c r="A23235" t="s">
        <v>23234</v>
      </c>
    </row>
    <row r="23236" spans="1:1">
      <c r="A23236" t="s">
        <v>23235</v>
      </c>
    </row>
    <row r="23237" spans="1:1">
      <c r="A23237" t="s">
        <v>23236</v>
      </c>
    </row>
    <row r="23238" spans="1:1">
      <c r="A23238" t="s">
        <v>23237</v>
      </c>
    </row>
    <row r="23239" spans="1:1">
      <c r="A23239" t="s">
        <v>23238</v>
      </c>
    </row>
    <row r="23240" spans="1:1">
      <c r="A23240" t="s">
        <v>23239</v>
      </c>
    </row>
    <row r="23241" spans="1:1">
      <c r="A23241" t="s">
        <v>23240</v>
      </c>
    </row>
    <row r="23242" spans="1:1">
      <c r="A23242" t="s">
        <v>23241</v>
      </c>
    </row>
    <row r="23243" spans="1:1">
      <c r="A23243" t="s">
        <v>23242</v>
      </c>
    </row>
    <row r="23244" spans="1:1">
      <c r="A23244" t="s">
        <v>23243</v>
      </c>
    </row>
    <row r="23245" spans="1:1">
      <c r="A23245" t="s">
        <v>23244</v>
      </c>
    </row>
    <row r="23246" spans="1:1">
      <c r="A23246" t="s">
        <v>23245</v>
      </c>
    </row>
    <row r="23247" spans="1:1">
      <c r="A23247" t="s">
        <v>23246</v>
      </c>
    </row>
    <row r="23248" spans="1:1">
      <c r="A23248" t="s">
        <v>23247</v>
      </c>
    </row>
    <row r="23249" spans="1:1">
      <c r="A23249" t="s">
        <v>23248</v>
      </c>
    </row>
    <row r="23250" spans="1:1">
      <c r="A23250" t="s">
        <v>23249</v>
      </c>
    </row>
    <row r="23251" spans="1:1">
      <c r="A23251" t="s">
        <v>23250</v>
      </c>
    </row>
    <row r="23252" spans="1:1">
      <c r="A23252" t="s">
        <v>23251</v>
      </c>
    </row>
    <row r="23253" spans="1:1">
      <c r="A23253" t="s">
        <v>23252</v>
      </c>
    </row>
    <row r="23254" spans="1:1">
      <c r="A23254" t="s">
        <v>23253</v>
      </c>
    </row>
    <row r="23255" spans="1:1">
      <c r="A23255" t="s">
        <v>23254</v>
      </c>
    </row>
    <row r="23256" spans="1:1">
      <c r="A23256" t="s">
        <v>23255</v>
      </c>
    </row>
    <row r="23257" spans="1:1">
      <c r="A23257" t="s">
        <v>23256</v>
      </c>
    </row>
    <row r="23258" spans="1:1">
      <c r="A23258" t="s">
        <v>23257</v>
      </c>
    </row>
    <row r="23259" spans="1:1">
      <c r="A23259" t="s">
        <v>23258</v>
      </c>
    </row>
    <row r="23260" spans="1:1">
      <c r="A23260" t="s">
        <v>23259</v>
      </c>
    </row>
    <row r="23261" spans="1:1">
      <c r="A23261" t="s">
        <v>23260</v>
      </c>
    </row>
    <row r="23262" spans="1:1">
      <c r="A23262" t="s">
        <v>23261</v>
      </c>
    </row>
    <row r="23263" spans="1:1">
      <c r="A23263" t="s">
        <v>23262</v>
      </c>
    </row>
    <row r="23264" spans="1:1">
      <c r="A23264" t="s">
        <v>23263</v>
      </c>
    </row>
    <row r="23265" spans="1:1">
      <c r="A23265" t="s">
        <v>23264</v>
      </c>
    </row>
    <row r="23266" spans="1:1">
      <c r="A23266" t="s">
        <v>23265</v>
      </c>
    </row>
    <row r="23267" spans="1:1">
      <c r="A23267" t="s">
        <v>23266</v>
      </c>
    </row>
    <row r="23268" spans="1:1">
      <c r="A23268" t="s">
        <v>23267</v>
      </c>
    </row>
    <row r="23269" spans="1:1">
      <c r="A23269" t="s">
        <v>23268</v>
      </c>
    </row>
    <row r="23270" spans="1:1">
      <c r="A23270" t="s">
        <v>23269</v>
      </c>
    </row>
    <row r="23271" spans="1:1">
      <c r="A23271" t="s">
        <v>23270</v>
      </c>
    </row>
    <row r="23272" spans="1:1">
      <c r="A23272" t="s">
        <v>23271</v>
      </c>
    </row>
    <row r="23273" spans="1:1">
      <c r="A23273" t="s">
        <v>23272</v>
      </c>
    </row>
    <row r="23274" spans="1:1">
      <c r="A23274" t="s">
        <v>23273</v>
      </c>
    </row>
    <row r="23275" spans="1:1">
      <c r="A23275" t="s">
        <v>23274</v>
      </c>
    </row>
    <row r="23276" spans="1:1">
      <c r="A23276" t="s">
        <v>23275</v>
      </c>
    </row>
    <row r="23277" spans="1:1">
      <c r="A23277" t="s">
        <v>23276</v>
      </c>
    </row>
    <row r="23278" spans="1:1">
      <c r="A23278" t="s">
        <v>23277</v>
      </c>
    </row>
    <row r="23279" spans="1:1">
      <c r="A23279" t="s">
        <v>23278</v>
      </c>
    </row>
    <row r="23280" spans="1:1">
      <c r="A23280" t="s">
        <v>23279</v>
      </c>
    </row>
    <row r="23281" spans="1:1">
      <c r="A23281" t="s">
        <v>23280</v>
      </c>
    </row>
    <row r="23282" spans="1:1">
      <c r="A23282" t="s">
        <v>23281</v>
      </c>
    </row>
    <row r="23283" spans="1:1">
      <c r="A23283" t="s">
        <v>23282</v>
      </c>
    </row>
    <row r="23284" spans="1:1">
      <c r="A23284" t="s">
        <v>23283</v>
      </c>
    </row>
    <row r="23285" spans="1:1">
      <c r="A23285" t="s">
        <v>23284</v>
      </c>
    </row>
    <row r="23286" spans="1:1">
      <c r="A23286" t="s">
        <v>23285</v>
      </c>
    </row>
    <row r="23287" spans="1:1">
      <c r="A23287" t="s">
        <v>23286</v>
      </c>
    </row>
    <row r="23288" spans="1:1">
      <c r="A23288" t="s">
        <v>23287</v>
      </c>
    </row>
    <row r="23289" spans="1:1">
      <c r="A23289" t="s">
        <v>23288</v>
      </c>
    </row>
    <row r="23290" spans="1:1">
      <c r="A23290" t="s">
        <v>23289</v>
      </c>
    </row>
    <row r="23291" spans="1:1">
      <c r="A23291" t="s">
        <v>23290</v>
      </c>
    </row>
    <row r="23292" spans="1:1">
      <c r="A23292" t="s">
        <v>23291</v>
      </c>
    </row>
    <row r="23293" spans="1:1">
      <c r="A23293" t="s">
        <v>23292</v>
      </c>
    </row>
    <row r="23294" spans="1:1">
      <c r="A23294" t="s">
        <v>23293</v>
      </c>
    </row>
    <row r="23295" spans="1:1">
      <c r="A23295" t="s">
        <v>23294</v>
      </c>
    </row>
    <row r="23296" spans="1:1">
      <c r="A23296" t="s">
        <v>23295</v>
      </c>
    </row>
    <row r="23297" spans="1:1">
      <c r="A23297" t="s">
        <v>23296</v>
      </c>
    </row>
    <row r="23298" spans="1:1">
      <c r="A23298" t="s">
        <v>23297</v>
      </c>
    </row>
    <row r="23299" spans="1:1">
      <c r="A23299" t="s">
        <v>23298</v>
      </c>
    </row>
    <row r="23300" spans="1:1">
      <c r="A23300" t="s">
        <v>23299</v>
      </c>
    </row>
    <row r="23301" spans="1:1">
      <c r="A23301" t="s">
        <v>23300</v>
      </c>
    </row>
    <row r="23302" spans="1:1">
      <c r="A23302" t="s">
        <v>23301</v>
      </c>
    </row>
    <row r="23303" spans="1:1">
      <c r="A23303" t="s">
        <v>23302</v>
      </c>
    </row>
    <row r="23304" spans="1:1">
      <c r="A23304" t="s">
        <v>23303</v>
      </c>
    </row>
    <row r="23305" spans="1:1">
      <c r="A23305" t="s">
        <v>23304</v>
      </c>
    </row>
    <row r="23306" spans="1:1">
      <c r="A23306" t="s">
        <v>23305</v>
      </c>
    </row>
    <row r="23307" spans="1:1">
      <c r="A23307" t="s">
        <v>23306</v>
      </c>
    </row>
    <row r="23308" spans="1:1">
      <c r="A23308" t="s">
        <v>23307</v>
      </c>
    </row>
    <row r="23309" spans="1:1">
      <c r="A23309" t="s">
        <v>23308</v>
      </c>
    </row>
    <row r="23310" spans="1:1">
      <c r="A23310" t="s">
        <v>23309</v>
      </c>
    </row>
    <row r="23311" spans="1:1">
      <c r="A23311" t="s">
        <v>23310</v>
      </c>
    </row>
    <row r="23312" spans="1:1">
      <c r="A23312" t="s">
        <v>23311</v>
      </c>
    </row>
    <row r="23313" spans="1:1">
      <c r="A23313" t="s">
        <v>23312</v>
      </c>
    </row>
    <row r="23314" spans="1:1">
      <c r="A23314" t="s">
        <v>23313</v>
      </c>
    </row>
    <row r="23315" spans="1:1">
      <c r="A23315" t="s">
        <v>23314</v>
      </c>
    </row>
    <row r="23316" spans="1:1">
      <c r="A23316" t="s">
        <v>23315</v>
      </c>
    </row>
    <row r="23317" spans="1:1">
      <c r="A23317" t="s">
        <v>23316</v>
      </c>
    </row>
    <row r="23318" spans="1:1">
      <c r="A23318" t="s">
        <v>23317</v>
      </c>
    </row>
    <row r="23319" spans="1:1">
      <c r="A23319" t="s">
        <v>23318</v>
      </c>
    </row>
    <row r="23320" spans="1:1">
      <c r="A23320" t="s">
        <v>23319</v>
      </c>
    </row>
    <row r="23321" spans="1:1">
      <c r="A23321" t="s">
        <v>23320</v>
      </c>
    </row>
    <row r="23322" spans="1:1">
      <c r="A23322" t="s">
        <v>23321</v>
      </c>
    </row>
    <row r="23323" spans="1:1">
      <c r="A23323" t="s">
        <v>23322</v>
      </c>
    </row>
    <row r="23324" spans="1:1">
      <c r="A23324" t="s">
        <v>23323</v>
      </c>
    </row>
    <row r="23325" spans="1:1">
      <c r="A23325" t="s">
        <v>23324</v>
      </c>
    </row>
    <row r="23326" spans="1:1">
      <c r="A23326" t="s">
        <v>23325</v>
      </c>
    </row>
    <row r="23327" spans="1:1">
      <c r="A23327" t="s">
        <v>23326</v>
      </c>
    </row>
    <row r="23328" spans="1:1">
      <c r="A23328" t="s">
        <v>23327</v>
      </c>
    </row>
    <row r="23329" spans="1:1">
      <c r="A23329" t="s">
        <v>23328</v>
      </c>
    </row>
    <row r="23330" spans="1:1">
      <c r="A23330" t="s">
        <v>23329</v>
      </c>
    </row>
    <row r="23331" spans="1:1">
      <c r="A23331" t="s">
        <v>23330</v>
      </c>
    </row>
    <row r="23332" spans="1:1">
      <c r="A23332" t="s">
        <v>23331</v>
      </c>
    </row>
    <row r="23333" spans="1:1">
      <c r="A23333" t="s">
        <v>23332</v>
      </c>
    </row>
    <row r="23334" spans="1:1">
      <c r="A23334" t="s">
        <v>23333</v>
      </c>
    </row>
    <row r="23335" spans="1:1">
      <c r="A23335" t="s">
        <v>23334</v>
      </c>
    </row>
    <row r="23336" spans="1:1">
      <c r="A23336" t="s">
        <v>23335</v>
      </c>
    </row>
    <row r="23337" spans="1:1">
      <c r="A23337" t="s">
        <v>23336</v>
      </c>
    </row>
    <row r="23338" spans="1:1">
      <c r="A23338" t="s">
        <v>23337</v>
      </c>
    </row>
    <row r="23339" spans="1:1">
      <c r="A23339" t="s">
        <v>23338</v>
      </c>
    </row>
    <row r="23340" spans="1:1">
      <c r="A23340" t="s">
        <v>23339</v>
      </c>
    </row>
    <row r="23341" spans="1:1">
      <c r="A23341" t="s">
        <v>23340</v>
      </c>
    </row>
    <row r="23342" spans="1:1">
      <c r="A23342" t="s">
        <v>23341</v>
      </c>
    </row>
    <row r="23343" spans="1:1">
      <c r="A23343" t="s">
        <v>23342</v>
      </c>
    </row>
    <row r="23344" spans="1:1">
      <c r="A23344" t="s">
        <v>23343</v>
      </c>
    </row>
    <row r="23345" spans="1:1">
      <c r="A23345" t="s">
        <v>23344</v>
      </c>
    </row>
    <row r="23346" spans="1:1">
      <c r="A23346" t="s">
        <v>23345</v>
      </c>
    </row>
    <row r="23347" spans="1:1">
      <c r="A23347" t="s">
        <v>23346</v>
      </c>
    </row>
    <row r="23348" spans="1:1">
      <c r="A23348" t="s">
        <v>23347</v>
      </c>
    </row>
    <row r="23349" spans="1:1">
      <c r="A23349" t="s">
        <v>23348</v>
      </c>
    </row>
    <row r="23350" spans="1:1">
      <c r="A23350" t="s">
        <v>23349</v>
      </c>
    </row>
    <row r="23351" spans="1:1">
      <c r="A23351" t="s">
        <v>23350</v>
      </c>
    </row>
    <row r="23352" spans="1:1">
      <c r="A23352" t="s">
        <v>23351</v>
      </c>
    </row>
    <row r="23353" spans="1:1">
      <c r="A23353" t="s">
        <v>23352</v>
      </c>
    </row>
    <row r="23354" spans="1:1">
      <c r="A23354" t="s">
        <v>23353</v>
      </c>
    </row>
    <row r="23355" spans="1:1">
      <c r="A23355" t="s">
        <v>23354</v>
      </c>
    </row>
    <row r="23356" spans="1:1">
      <c r="A23356" t="s">
        <v>23355</v>
      </c>
    </row>
    <row r="23357" spans="1:1">
      <c r="A23357" t="s">
        <v>23356</v>
      </c>
    </row>
    <row r="23358" spans="1:1">
      <c r="A23358" t="s">
        <v>23357</v>
      </c>
    </row>
    <row r="23359" spans="1:1">
      <c r="A23359" t="s">
        <v>23358</v>
      </c>
    </row>
    <row r="23360" spans="1:1">
      <c r="A23360" t="s">
        <v>23359</v>
      </c>
    </row>
    <row r="23361" spans="1:1">
      <c r="A23361" t="s">
        <v>23360</v>
      </c>
    </row>
    <row r="23362" spans="1:1">
      <c r="A23362" t="s">
        <v>23361</v>
      </c>
    </row>
    <row r="23363" spans="1:1">
      <c r="A23363" t="s">
        <v>23362</v>
      </c>
    </row>
    <row r="23364" spans="1:1">
      <c r="A23364" t="s">
        <v>23363</v>
      </c>
    </row>
    <row r="23365" spans="1:1">
      <c r="A23365" t="s">
        <v>23364</v>
      </c>
    </row>
    <row r="23366" spans="1:1">
      <c r="A23366" t="s">
        <v>23365</v>
      </c>
    </row>
    <row r="23367" spans="1:1">
      <c r="A23367" t="s">
        <v>23366</v>
      </c>
    </row>
    <row r="23368" spans="1:1">
      <c r="A23368" t="s">
        <v>23367</v>
      </c>
    </row>
    <row r="23369" spans="1:1">
      <c r="A23369" t="s">
        <v>23368</v>
      </c>
    </row>
    <row r="23370" spans="1:1">
      <c r="A23370" t="s">
        <v>23369</v>
      </c>
    </row>
    <row r="23371" spans="1:1">
      <c r="A23371" t="s">
        <v>23370</v>
      </c>
    </row>
    <row r="23372" spans="1:1">
      <c r="A23372" t="s">
        <v>23371</v>
      </c>
    </row>
    <row r="23373" spans="1:1">
      <c r="A23373" t="s">
        <v>23372</v>
      </c>
    </row>
    <row r="23374" spans="1:1">
      <c r="A23374" t="s">
        <v>23373</v>
      </c>
    </row>
    <row r="23375" spans="1:1">
      <c r="A23375" t="s">
        <v>23374</v>
      </c>
    </row>
    <row r="23376" spans="1:1">
      <c r="A23376" t="s">
        <v>23375</v>
      </c>
    </row>
    <row r="23377" spans="1:1">
      <c r="A23377" t="s">
        <v>23376</v>
      </c>
    </row>
    <row r="23378" spans="1:1">
      <c r="A23378" t="s">
        <v>23377</v>
      </c>
    </row>
    <row r="23379" spans="1:1">
      <c r="A23379" t="s">
        <v>23378</v>
      </c>
    </row>
    <row r="23380" spans="1:1">
      <c r="A23380" t="s">
        <v>23379</v>
      </c>
    </row>
    <row r="23381" spans="1:1">
      <c r="A23381" t="s">
        <v>23380</v>
      </c>
    </row>
    <row r="23382" spans="1:1">
      <c r="A23382" t="s">
        <v>23381</v>
      </c>
    </row>
    <row r="23383" spans="1:1">
      <c r="A23383" t="s">
        <v>23382</v>
      </c>
    </row>
    <row r="23384" spans="1:1">
      <c r="A23384" t="s">
        <v>23383</v>
      </c>
    </row>
    <row r="23385" spans="1:1">
      <c r="A23385" t="s">
        <v>23384</v>
      </c>
    </row>
    <row r="23386" spans="1:1">
      <c r="A23386" t="s">
        <v>23385</v>
      </c>
    </row>
    <row r="23387" spans="1:1">
      <c r="A23387" t="s">
        <v>23386</v>
      </c>
    </row>
    <row r="23388" spans="1:1">
      <c r="A23388" t="s">
        <v>23387</v>
      </c>
    </row>
    <row r="23389" spans="1:1">
      <c r="A23389" t="s">
        <v>23388</v>
      </c>
    </row>
    <row r="23390" spans="1:1">
      <c r="A23390" t="s">
        <v>23389</v>
      </c>
    </row>
    <row r="23391" spans="1:1">
      <c r="A23391" t="s">
        <v>23390</v>
      </c>
    </row>
    <row r="23392" spans="1:1">
      <c r="A23392" t="s">
        <v>23391</v>
      </c>
    </row>
    <row r="23393" spans="1:1">
      <c r="A23393" t="s">
        <v>23392</v>
      </c>
    </row>
    <row r="23394" spans="1:1">
      <c r="A23394" t="s">
        <v>23393</v>
      </c>
    </row>
    <row r="23395" spans="1:1">
      <c r="A23395" t="s">
        <v>23394</v>
      </c>
    </row>
    <row r="23396" spans="1:1">
      <c r="A23396" t="s">
        <v>23395</v>
      </c>
    </row>
    <row r="23397" spans="1:1">
      <c r="A23397" t="s">
        <v>23396</v>
      </c>
    </row>
    <row r="23398" spans="1:1">
      <c r="A23398" t="s">
        <v>23397</v>
      </c>
    </row>
    <row r="23399" spans="1:1">
      <c r="A23399" t="s">
        <v>23398</v>
      </c>
    </row>
    <row r="23400" spans="1:1">
      <c r="A23400" t="s">
        <v>23399</v>
      </c>
    </row>
    <row r="23401" spans="1:1">
      <c r="A23401" t="s">
        <v>23400</v>
      </c>
    </row>
    <row r="23402" spans="1:1">
      <c r="A23402" t="s">
        <v>23401</v>
      </c>
    </row>
    <row r="23403" spans="1:1">
      <c r="A23403" t="s">
        <v>23402</v>
      </c>
    </row>
    <row r="23404" spans="1:1">
      <c r="A23404" t="s">
        <v>23403</v>
      </c>
    </row>
    <row r="23405" spans="1:1">
      <c r="A23405" t="s">
        <v>23404</v>
      </c>
    </row>
    <row r="23406" spans="1:1">
      <c r="A23406" t="s">
        <v>23405</v>
      </c>
    </row>
    <row r="23407" spans="1:1">
      <c r="A23407" t="s">
        <v>23406</v>
      </c>
    </row>
    <row r="23408" spans="1:1">
      <c r="A23408" t="s">
        <v>23407</v>
      </c>
    </row>
    <row r="23409" spans="1:1">
      <c r="A23409" t="s">
        <v>23408</v>
      </c>
    </row>
    <row r="23410" spans="1:1">
      <c r="A23410" t="s">
        <v>23409</v>
      </c>
    </row>
    <row r="23411" spans="1:1">
      <c r="A23411" t="s">
        <v>23410</v>
      </c>
    </row>
    <row r="23412" spans="1:1">
      <c r="A23412" t="s">
        <v>23411</v>
      </c>
    </row>
    <row r="23413" spans="1:1">
      <c r="A23413" t="s">
        <v>23412</v>
      </c>
    </row>
    <row r="23414" spans="1:1">
      <c r="A23414" t="s">
        <v>23413</v>
      </c>
    </row>
    <row r="23415" spans="1:1">
      <c r="A23415" t="s">
        <v>23414</v>
      </c>
    </row>
    <row r="23416" spans="1:1">
      <c r="A23416" t="s">
        <v>23415</v>
      </c>
    </row>
    <row r="23417" spans="1:1">
      <c r="A23417" t="s">
        <v>23416</v>
      </c>
    </row>
    <row r="23418" spans="1:1">
      <c r="A23418" t="s">
        <v>23417</v>
      </c>
    </row>
    <row r="23419" spans="1:1">
      <c r="A23419" t="s">
        <v>23418</v>
      </c>
    </row>
    <row r="23420" spans="1:1">
      <c r="A23420" t="s">
        <v>23419</v>
      </c>
    </row>
    <row r="23421" spans="1:1">
      <c r="A23421" t="s">
        <v>23420</v>
      </c>
    </row>
    <row r="23422" spans="1:1">
      <c r="A23422" t="s">
        <v>23421</v>
      </c>
    </row>
    <row r="23423" spans="1:1">
      <c r="A23423" t="s">
        <v>23422</v>
      </c>
    </row>
    <row r="23424" spans="1:1">
      <c r="A23424" t="s">
        <v>23423</v>
      </c>
    </row>
    <row r="23425" spans="1:1">
      <c r="A23425" t="s">
        <v>23424</v>
      </c>
    </row>
    <row r="23426" spans="1:1">
      <c r="A23426" t="s">
        <v>23425</v>
      </c>
    </row>
    <row r="23427" spans="1:1">
      <c r="A23427" t="s">
        <v>23426</v>
      </c>
    </row>
    <row r="23428" spans="1:1">
      <c r="A23428" t="s">
        <v>23427</v>
      </c>
    </row>
    <row r="23429" spans="1:1">
      <c r="A23429" t="s">
        <v>23428</v>
      </c>
    </row>
    <row r="23430" spans="1:1">
      <c r="A23430" t="s">
        <v>23429</v>
      </c>
    </row>
    <row r="23431" spans="1:1">
      <c r="A23431" t="s">
        <v>23430</v>
      </c>
    </row>
    <row r="23432" spans="1:1">
      <c r="A23432" t="s">
        <v>23431</v>
      </c>
    </row>
    <row r="23433" spans="1:1">
      <c r="A23433" t="s">
        <v>23432</v>
      </c>
    </row>
    <row r="23434" spans="1:1">
      <c r="A23434" t="s">
        <v>23433</v>
      </c>
    </row>
    <row r="23435" spans="1:1">
      <c r="A23435" t="s">
        <v>23434</v>
      </c>
    </row>
    <row r="23436" spans="1:1">
      <c r="A23436" t="s">
        <v>23435</v>
      </c>
    </row>
    <row r="23437" spans="1:1">
      <c r="A23437" t="s">
        <v>23436</v>
      </c>
    </row>
    <row r="23438" spans="1:1">
      <c r="A23438" t="s">
        <v>23437</v>
      </c>
    </row>
    <row r="23439" spans="1:1">
      <c r="A23439" t="s">
        <v>23438</v>
      </c>
    </row>
    <row r="23440" spans="1:1">
      <c r="A23440" t="s">
        <v>23439</v>
      </c>
    </row>
    <row r="23441" spans="1:1">
      <c r="A23441" t="s">
        <v>23440</v>
      </c>
    </row>
    <row r="23442" spans="1:1">
      <c r="A23442" t="s">
        <v>23441</v>
      </c>
    </row>
    <row r="23443" spans="1:1">
      <c r="A23443" t="s">
        <v>23442</v>
      </c>
    </row>
    <row r="23444" spans="1:1">
      <c r="A23444" t="s">
        <v>23443</v>
      </c>
    </row>
    <row r="23445" spans="1:1">
      <c r="A23445" t="s">
        <v>23444</v>
      </c>
    </row>
    <row r="23446" spans="1:1">
      <c r="A23446" t="s">
        <v>23445</v>
      </c>
    </row>
    <row r="23447" spans="1:1">
      <c r="A23447" t="s">
        <v>23446</v>
      </c>
    </row>
    <row r="23448" spans="1:1">
      <c r="A23448" t="s">
        <v>23447</v>
      </c>
    </row>
    <row r="23449" spans="1:1">
      <c r="A23449" t="s">
        <v>23448</v>
      </c>
    </row>
    <row r="23450" spans="1:1">
      <c r="A23450" t="s">
        <v>23449</v>
      </c>
    </row>
    <row r="23451" spans="1:1">
      <c r="A23451" t="s">
        <v>23450</v>
      </c>
    </row>
    <row r="23452" spans="1:1">
      <c r="A23452" t="s">
        <v>23451</v>
      </c>
    </row>
    <row r="23453" spans="1:1">
      <c r="A23453" t="s">
        <v>23452</v>
      </c>
    </row>
    <row r="23454" spans="1:1">
      <c r="A23454" t="s">
        <v>23453</v>
      </c>
    </row>
    <row r="23455" spans="1:1">
      <c r="A23455" t="s">
        <v>23454</v>
      </c>
    </row>
    <row r="23456" spans="1:1">
      <c r="A23456" t="s">
        <v>23455</v>
      </c>
    </row>
    <row r="23457" spans="1:1">
      <c r="A23457" t="s">
        <v>23456</v>
      </c>
    </row>
    <row r="23458" spans="1:1">
      <c r="A23458" t="s">
        <v>23457</v>
      </c>
    </row>
    <row r="23459" spans="1:1">
      <c r="A23459" t="s">
        <v>23458</v>
      </c>
    </row>
    <row r="23460" spans="1:1">
      <c r="A23460" t="s">
        <v>23459</v>
      </c>
    </row>
    <row r="23461" spans="1:1">
      <c r="A23461" t="s">
        <v>23460</v>
      </c>
    </row>
    <row r="23462" spans="1:1">
      <c r="A23462" t="s">
        <v>23461</v>
      </c>
    </row>
    <row r="23463" spans="1:1">
      <c r="A23463" t="s">
        <v>23462</v>
      </c>
    </row>
    <row r="23464" spans="1:1">
      <c r="A23464" t="s">
        <v>23463</v>
      </c>
    </row>
    <row r="23465" spans="1:1">
      <c r="A23465" t="s">
        <v>23464</v>
      </c>
    </row>
    <row r="23466" spans="1:1">
      <c r="A23466" t="s">
        <v>23465</v>
      </c>
    </row>
    <row r="23467" spans="1:1">
      <c r="A23467" t="s">
        <v>23466</v>
      </c>
    </row>
    <row r="23468" spans="1:1">
      <c r="A23468" t="s">
        <v>23467</v>
      </c>
    </row>
    <row r="23469" spans="1:1">
      <c r="A23469" t="s">
        <v>23468</v>
      </c>
    </row>
    <row r="23470" spans="1:1">
      <c r="A23470" t="s">
        <v>23469</v>
      </c>
    </row>
    <row r="23471" spans="1:1">
      <c r="A23471" t="s">
        <v>23470</v>
      </c>
    </row>
    <row r="23472" spans="1:1">
      <c r="A23472" t="s">
        <v>23471</v>
      </c>
    </row>
    <row r="23473" spans="1:1">
      <c r="A23473" t="s">
        <v>23472</v>
      </c>
    </row>
    <row r="23474" spans="1:1">
      <c r="A23474" t="s">
        <v>23473</v>
      </c>
    </row>
    <row r="23475" spans="1:1">
      <c r="A23475" t="s">
        <v>23474</v>
      </c>
    </row>
    <row r="23476" spans="1:1">
      <c r="A23476" t="s">
        <v>23475</v>
      </c>
    </row>
    <row r="23477" spans="1:1">
      <c r="A23477" t="s">
        <v>23476</v>
      </c>
    </row>
    <row r="23478" spans="1:1">
      <c r="A23478" t="s">
        <v>23477</v>
      </c>
    </row>
    <row r="23479" spans="1:1">
      <c r="A23479" t="s">
        <v>23478</v>
      </c>
    </row>
    <row r="23480" spans="1:1">
      <c r="A23480" t="s">
        <v>23479</v>
      </c>
    </row>
    <row r="23481" spans="1:1">
      <c r="A23481" t="s">
        <v>23480</v>
      </c>
    </row>
    <row r="23482" spans="1:1">
      <c r="A23482" t="s">
        <v>23481</v>
      </c>
    </row>
    <row r="23483" spans="1:1">
      <c r="A23483" t="s">
        <v>23482</v>
      </c>
    </row>
    <row r="23484" spans="1:1">
      <c r="A23484" t="s">
        <v>23483</v>
      </c>
    </row>
    <row r="23485" spans="1:1">
      <c r="A23485" t="s">
        <v>23484</v>
      </c>
    </row>
    <row r="23486" spans="1:1">
      <c r="A23486" t="s">
        <v>23485</v>
      </c>
    </row>
    <row r="23487" spans="1:1">
      <c r="A23487" t="s">
        <v>23486</v>
      </c>
    </row>
    <row r="23488" spans="1:1">
      <c r="A23488" t="s">
        <v>23487</v>
      </c>
    </row>
    <row r="23489" spans="1:1">
      <c r="A23489" t="s">
        <v>23488</v>
      </c>
    </row>
    <row r="23490" spans="1:1">
      <c r="A23490" t="s">
        <v>23489</v>
      </c>
    </row>
    <row r="23491" spans="1:1">
      <c r="A23491" t="s">
        <v>23490</v>
      </c>
    </row>
    <row r="23492" spans="1:1">
      <c r="A23492" t="s">
        <v>23491</v>
      </c>
    </row>
    <row r="23493" spans="1:1">
      <c r="A23493" t="s">
        <v>23492</v>
      </c>
    </row>
    <row r="23494" spans="1:1">
      <c r="A23494" t="s">
        <v>23493</v>
      </c>
    </row>
    <row r="23495" spans="1:1">
      <c r="A23495" t="s">
        <v>23494</v>
      </c>
    </row>
    <row r="23496" spans="1:1">
      <c r="A23496" t="s">
        <v>23495</v>
      </c>
    </row>
    <row r="23497" spans="1:1">
      <c r="A23497" t="s">
        <v>23496</v>
      </c>
    </row>
    <row r="23498" spans="1:1">
      <c r="A23498" t="s">
        <v>23497</v>
      </c>
    </row>
    <row r="23499" spans="1:1">
      <c r="A23499" t="s">
        <v>23498</v>
      </c>
    </row>
    <row r="23500" spans="1:1">
      <c r="A23500" t="s">
        <v>23499</v>
      </c>
    </row>
    <row r="23501" spans="1:1">
      <c r="A23501" t="s">
        <v>23500</v>
      </c>
    </row>
    <row r="23502" spans="1:1">
      <c r="A23502" t="s">
        <v>23501</v>
      </c>
    </row>
    <row r="23503" spans="1:1">
      <c r="A23503" t="s">
        <v>23502</v>
      </c>
    </row>
    <row r="23504" spans="1:1">
      <c r="A23504" t="s">
        <v>23503</v>
      </c>
    </row>
    <row r="23505" spans="1:1">
      <c r="A23505" t="s">
        <v>23504</v>
      </c>
    </row>
    <row r="23506" spans="1:1">
      <c r="A23506" t="s">
        <v>23505</v>
      </c>
    </row>
    <row r="23507" spans="1:1">
      <c r="A23507" t="s">
        <v>23506</v>
      </c>
    </row>
    <row r="23508" spans="1:1">
      <c r="A23508" t="s">
        <v>23507</v>
      </c>
    </row>
    <row r="23509" spans="1:1">
      <c r="A23509" t="s">
        <v>23508</v>
      </c>
    </row>
    <row r="23510" spans="1:1">
      <c r="A23510" t="s">
        <v>23509</v>
      </c>
    </row>
    <row r="23511" spans="1:1">
      <c r="A23511" t="s">
        <v>23510</v>
      </c>
    </row>
    <row r="23512" spans="1:1">
      <c r="A23512" t="s">
        <v>23511</v>
      </c>
    </row>
    <row r="23513" spans="1:1">
      <c r="A23513" t="s">
        <v>23512</v>
      </c>
    </row>
    <row r="23514" spans="1:1">
      <c r="A23514" t="s">
        <v>23513</v>
      </c>
    </row>
    <row r="23515" spans="1:1">
      <c r="A23515" t="s">
        <v>23514</v>
      </c>
    </row>
    <row r="23516" spans="1:1">
      <c r="A23516" t="s">
        <v>23515</v>
      </c>
    </row>
    <row r="23517" spans="1:1">
      <c r="A23517" t="s">
        <v>23516</v>
      </c>
    </row>
    <row r="23518" spans="1:1">
      <c r="A23518" t="s">
        <v>23517</v>
      </c>
    </row>
    <row r="23519" spans="1:1">
      <c r="A23519" t="s">
        <v>23518</v>
      </c>
    </row>
    <row r="23520" spans="1:1">
      <c r="A23520" t="s">
        <v>23519</v>
      </c>
    </row>
    <row r="23521" spans="1:1">
      <c r="A23521" t="s">
        <v>23520</v>
      </c>
    </row>
    <row r="23522" spans="1:1">
      <c r="A23522" t="s">
        <v>23521</v>
      </c>
    </row>
    <row r="23523" spans="1:1">
      <c r="A23523" t="s">
        <v>23522</v>
      </c>
    </row>
    <row r="23524" spans="1:1">
      <c r="A23524" t="s">
        <v>23523</v>
      </c>
    </row>
    <row r="23525" spans="1:1">
      <c r="A23525" t="s">
        <v>23524</v>
      </c>
    </row>
    <row r="23526" spans="1:1">
      <c r="A23526" t="s">
        <v>23525</v>
      </c>
    </row>
    <row r="23527" spans="1:1">
      <c r="A23527" t="s">
        <v>23526</v>
      </c>
    </row>
    <row r="23528" spans="1:1">
      <c r="A23528" t="s">
        <v>23527</v>
      </c>
    </row>
    <row r="23529" spans="1:1">
      <c r="A23529" t="s">
        <v>23528</v>
      </c>
    </row>
    <row r="23530" spans="1:1">
      <c r="A23530" t="s">
        <v>23529</v>
      </c>
    </row>
    <row r="23531" spans="1:1">
      <c r="A23531" t="s">
        <v>23530</v>
      </c>
    </row>
    <row r="23532" spans="1:1">
      <c r="A23532" t="s">
        <v>23531</v>
      </c>
    </row>
    <row r="23533" spans="1:1">
      <c r="A23533" t="s">
        <v>23532</v>
      </c>
    </row>
    <row r="23534" spans="1:1">
      <c r="A23534" t="s">
        <v>23533</v>
      </c>
    </row>
    <row r="23535" spans="1:1">
      <c r="A23535" t="s">
        <v>23534</v>
      </c>
    </row>
    <row r="23536" spans="1:1">
      <c r="A23536" t="s">
        <v>23535</v>
      </c>
    </row>
    <row r="23537" spans="1:1">
      <c r="A23537" t="s">
        <v>23536</v>
      </c>
    </row>
    <row r="23538" spans="1:1">
      <c r="A23538" t="s">
        <v>23537</v>
      </c>
    </row>
    <row r="23539" spans="1:1">
      <c r="A23539" t="s">
        <v>23538</v>
      </c>
    </row>
    <row r="23540" spans="1:1">
      <c r="A23540" t="s">
        <v>23539</v>
      </c>
    </row>
    <row r="23541" spans="1:1">
      <c r="A23541" t="s">
        <v>23540</v>
      </c>
    </row>
    <row r="23542" spans="1:1">
      <c r="A23542" t="s">
        <v>23541</v>
      </c>
    </row>
    <row r="23543" spans="1:1">
      <c r="A23543" t="s">
        <v>23542</v>
      </c>
    </row>
    <row r="23544" spans="1:1">
      <c r="A23544" t="s">
        <v>23543</v>
      </c>
    </row>
    <row r="23545" spans="1:1">
      <c r="A23545" t="s">
        <v>23544</v>
      </c>
    </row>
    <row r="23546" spans="1:1">
      <c r="A23546" t="s">
        <v>23545</v>
      </c>
    </row>
    <row r="23547" spans="1:1">
      <c r="A23547" t="s">
        <v>23546</v>
      </c>
    </row>
    <row r="23548" spans="1:1">
      <c r="A23548" t="s">
        <v>23547</v>
      </c>
    </row>
    <row r="23549" spans="1:1">
      <c r="A23549" t="s">
        <v>23548</v>
      </c>
    </row>
    <row r="23550" spans="1:1">
      <c r="A23550" t="s">
        <v>23549</v>
      </c>
    </row>
    <row r="23551" spans="1:1">
      <c r="A23551" t="s">
        <v>23550</v>
      </c>
    </row>
    <row r="23552" spans="1:1">
      <c r="A23552" t="s">
        <v>23551</v>
      </c>
    </row>
    <row r="23553" spans="1:1">
      <c r="A23553" t="s">
        <v>23552</v>
      </c>
    </row>
    <row r="23554" spans="1:1">
      <c r="A23554" t="s">
        <v>23553</v>
      </c>
    </row>
    <row r="23555" spans="1:1">
      <c r="A23555" t="s">
        <v>23554</v>
      </c>
    </row>
    <row r="23556" spans="1:1">
      <c r="A23556" t="s">
        <v>23555</v>
      </c>
    </row>
    <row r="23557" spans="1:1">
      <c r="A23557" t="s">
        <v>23556</v>
      </c>
    </row>
    <row r="23558" spans="1:1">
      <c r="A23558" t="s">
        <v>23557</v>
      </c>
    </row>
    <row r="23559" spans="1:1">
      <c r="A23559" t="s">
        <v>23558</v>
      </c>
    </row>
    <row r="23560" spans="1:1">
      <c r="A23560" t="s">
        <v>23559</v>
      </c>
    </row>
    <row r="23561" spans="1:1">
      <c r="A23561" t="s">
        <v>23560</v>
      </c>
    </row>
    <row r="23562" spans="1:1">
      <c r="A23562" t="s">
        <v>23561</v>
      </c>
    </row>
    <row r="23563" spans="1:1">
      <c r="A23563" t="s">
        <v>23562</v>
      </c>
    </row>
    <row r="23564" spans="1:1">
      <c r="A23564" t="s">
        <v>23563</v>
      </c>
    </row>
    <row r="23565" spans="1:1">
      <c r="A23565" t="s">
        <v>23564</v>
      </c>
    </row>
    <row r="23566" spans="1:1">
      <c r="A23566" t="s">
        <v>23565</v>
      </c>
    </row>
    <row r="23567" spans="1:1">
      <c r="A23567" t="s">
        <v>23566</v>
      </c>
    </row>
    <row r="23568" spans="1:1">
      <c r="A23568" t="s">
        <v>23567</v>
      </c>
    </row>
    <row r="23569" spans="1:1">
      <c r="A23569" t="s">
        <v>23568</v>
      </c>
    </row>
    <row r="23570" spans="1:1">
      <c r="A23570" t="s">
        <v>23569</v>
      </c>
    </row>
    <row r="23571" spans="1:1">
      <c r="A23571" t="s">
        <v>23570</v>
      </c>
    </row>
    <row r="23572" spans="1:1">
      <c r="A23572" t="s">
        <v>23571</v>
      </c>
    </row>
    <row r="23573" spans="1:1">
      <c r="A23573" t="s">
        <v>23572</v>
      </c>
    </row>
    <row r="23574" spans="1:1">
      <c r="A23574" t="s">
        <v>23573</v>
      </c>
    </row>
    <row r="23575" spans="1:1">
      <c r="A23575" t="s">
        <v>23574</v>
      </c>
    </row>
    <row r="23576" spans="1:1">
      <c r="A23576" t="s">
        <v>23575</v>
      </c>
    </row>
    <row r="23577" spans="1:1">
      <c r="A23577" t="s">
        <v>23576</v>
      </c>
    </row>
    <row r="23578" spans="1:1">
      <c r="A23578" t="s">
        <v>23577</v>
      </c>
    </row>
    <row r="23579" spans="1:1">
      <c r="A23579" t="s">
        <v>23578</v>
      </c>
    </row>
    <row r="23580" spans="1:1">
      <c r="A23580" t="s">
        <v>23579</v>
      </c>
    </row>
    <row r="23581" spans="1:1">
      <c r="A23581" t="s">
        <v>23580</v>
      </c>
    </row>
    <row r="23582" spans="1:1">
      <c r="A23582" t="s">
        <v>23581</v>
      </c>
    </row>
    <row r="23583" spans="1:1">
      <c r="A23583" t="s">
        <v>23582</v>
      </c>
    </row>
    <row r="23584" spans="1:1">
      <c r="A23584" t="s">
        <v>23583</v>
      </c>
    </row>
    <row r="23585" spans="1:1">
      <c r="A23585" t="s">
        <v>23584</v>
      </c>
    </row>
    <row r="23586" spans="1:1">
      <c r="A23586" t="s">
        <v>23585</v>
      </c>
    </row>
    <row r="23587" spans="1:1">
      <c r="A23587" t="s">
        <v>23586</v>
      </c>
    </row>
    <row r="23588" spans="1:1">
      <c r="A23588" t="s">
        <v>23587</v>
      </c>
    </row>
    <row r="23589" spans="1:1">
      <c r="A23589" t="s">
        <v>23588</v>
      </c>
    </row>
    <row r="23590" spans="1:1">
      <c r="A23590" t="s">
        <v>23589</v>
      </c>
    </row>
    <row r="23591" spans="1:1">
      <c r="A23591" t="s">
        <v>23590</v>
      </c>
    </row>
    <row r="23592" spans="1:1">
      <c r="A23592" t="s">
        <v>23591</v>
      </c>
    </row>
    <row r="23593" spans="1:1">
      <c r="A23593" t="s">
        <v>23592</v>
      </c>
    </row>
    <row r="23594" spans="1:1">
      <c r="A23594" t="s">
        <v>23593</v>
      </c>
    </row>
    <row r="23595" spans="1:1">
      <c r="A23595" t="s">
        <v>23594</v>
      </c>
    </row>
    <row r="23596" spans="1:1">
      <c r="A23596" t="s">
        <v>23595</v>
      </c>
    </row>
    <row r="23597" spans="1:1">
      <c r="A23597" t="s">
        <v>23596</v>
      </c>
    </row>
    <row r="23598" spans="1:1">
      <c r="A23598" t="s">
        <v>23597</v>
      </c>
    </row>
    <row r="23599" spans="1:1">
      <c r="A23599" t="s">
        <v>23598</v>
      </c>
    </row>
    <row r="23600" spans="1:1">
      <c r="A23600" t="s">
        <v>23599</v>
      </c>
    </row>
    <row r="23601" spans="1:1">
      <c r="A23601" t="s">
        <v>23600</v>
      </c>
    </row>
    <row r="23602" spans="1:1">
      <c r="A23602" t="s">
        <v>23601</v>
      </c>
    </row>
    <row r="23603" spans="1:1">
      <c r="A23603" t="s">
        <v>23602</v>
      </c>
    </row>
    <row r="23604" spans="1:1">
      <c r="A23604" t="s">
        <v>23603</v>
      </c>
    </row>
    <row r="23605" spans="1:1">
      <c r="A23605" t="s">
        <v>23604</v>
      </c>
    </row>
    <row r="23606" spans="1:1">
      <c r="A23606" t="s">
        <v>23605</v>
      </c>
    </row>
    <row r="23607" spans="1:1">
      <c r="A23607" t="s">
        <v>23606</v>
      </c>
    </row>
    <row r="23608" spans="1:1">
      <c r="A23608" t="s">
        <v>23607</v>
      </c>
    </row>
    <row r="23609" spans="1:1">
      <c r="A23609" t="s">
        <v>23608</v>
      </c>
    </row>
    <row r="23610" spans="1:1">
      <c r="A23610" t="s">
        <v>23609</v>
      </c>
    </row>
    <row r="23611" spans="1:1">
      <c r="A23611" t="s">
        <v>23610</v>
      </c>
    </row>
    <row r="23612" spans="1:1">
      <c r="A23612" t="s">
        <v>23611</v>
      </c>
    </row>
    <row r="23613" spans="1:1">
      <c r="A23613" t="s">
        <v>23612</v>
      </c>
    </row>
    <row r="23614" spans="1:1">
      <c r="A23614" t="s">
        <v>23613</v>
      </c>
    </row>
    <row r="23615" spans="1:1">
      <c r="A23615" t="s">
        <v>23614</v>
      </c>
    </row>
    <row r="23616" spans="1:1">
      <c r="A23616" t="s">
        <v>23615</v>
      </c>
    </row>
    <row r="23617" spans="1:1">
      <c r="A23617" t="s">
        <v>23616</v>
      </c>
    </row>
    <row r="23618" spans="1:1">
      <c r="A23618" t="s">
        <v>23617</v>
      </c>
    </row>
    <row r="23619" spans="1:1">
      <c r="A23619" t="s">
        <v>23618</v>
      </c>
    </row>
    <row r="23620" spans="1:1">
      <c r="A23620" t="s">
        <v>23619</v>
      </c>
    </row>
    <row r="23621" spans="1:1">
      <c r="A23621" t="s">
        <v>23620</v>
      </c>
    </row>
    <row r="23622" spans="1:1">
      <c r="A23622" t="s">
        <v>23621</v>
      </c>
    </row>
    <row r="23623" spans="1:1">
      <c r="A23623" t="s">
        <v>23622</v>
      </c>
    </row>
    <row r="23624" spans="1:1">
      <c r="A23624" t="s">
        <v>23623</v>
      </c>
    </row>
    <row r="23625" spans="1:1">
      <c r="A23625" t="s">
        <v>23624</v>
      </c>
    </row>
    <row r="23626" spans="1:1">
      <c r="A23626" t="s">
        <v>23625</v>
      </c>
    </row>
    <row r="23627" spans="1:1">
      <c r="A23627" t="s">
        <v>23626</v>
      </c>
    </row>
    <row r="23628" spans="1:1">
      <c r="A23628" t="s">
        <v>23627</v>
      </c>
    </row>
    <row r="23629" spans="1:1">
      <c r="A23629" t="s">
        <v>23628</v>
      </c>
    </row>
    <row r="23630" spans="1:1">
      <c r="A23630" t="s">
        <v>23629</v>
      </c>
    </row>
    <row r="23631" spans="1:1">
      <c r="A23631" t="s">
        <v>23630</v>
      </c>
    </row>
    <row r="23632" spans="1:1">
      <c r="A23632" t="s">
        <v>23631</v>
      </c>
    </row>
    <row r="23633" spans="1:1">
      <c r="A23633" t="s">
        <v>23632</v>
      </c>
    </row>
    <row r="23634" spans="1:1">
      <c r="A23634" t="s">
        <v>23633</v>
      </c>
    </row>
    <row r="23635" spans="1:1">
      <c r="A23635" t="s">
        <v>23634</v>
      </c>
    </row>
    <row r="23636" spans="1:1">
      <c r="A23636" t="s">
        <v>23635</v>
      </c>
    </row>
    <row r="23637" spans="1:1">
      <c r="A23637" t="s">
        <v>23636</v>
      </c>
    </row>
    <row r="23638" spans="1:1">
      <c r="A23638" t="s">
        <v>23637</v>
      </c>
    </row>
    <row r="23639" spans="1:1">
      <c r="A23639" t="s">
        <v>23638</v>
      </c>
    </row>
    <row r="23640" spans="1:1">
      <c r="A23640" t="s">
        <v>23639</v>
      </c>
    </row>
    <row r="23641" spans="1:1">
      <c r="A23641" t="s">
        <v>23640</v>
      </c>
    </row>
    <row r="23642" spans="1:1">
      <c r="A23642" t="s">
        <v>23641</v>
      </c>
    </row>
    <row r="23643" spans="1:1">
      <c r="A23643" t="s">
        <v>23642</v>
      </c>
    </row>
    <row r="23644" spans="1:1">
      <c r="A23644" t="s">
        <v>23643</v>
      </c>
    </row>
    <row r="23645" spans="1:1">
      <c r="A23645" t="s">
        <v>23644</v>
      </c>
    </row>
    <row r="23646" spans="1:1">
      <c r="A23646" t="s">
        <v>23645</v>
      </c>
    </row>
    <row r="23647" spans="1:1">
      <c r="A23647" t="s">
        <v>23646</v>
      </c>
    </row>
    <row r="23648" spans="1:1">
      <c r="A23648" t="s">
        <v>23647</v>
      </c>
    </row>
    <row r="23649" spans="1:1">
      <c r="A23649" t="s">
        <v>23648</v>
      </c>
    </row>
    <row r="23650" spans="1:1">
      <c r="A23650" t="s">
        <v>23649</v>
      </c>
    </row>
    <row r="23651" spans="1:1">
      <c r="A23651" t="s">
        <v>23650</v>
      </c>
    </row>
    <row r="23652" spans="1:1">
      <c r="A23652" t="s">
        <v>23651</v>
      </c>
    </row>
    <row r="23653" spans="1:1">
      <c r="A23653" t="s">
        <v>23652</v>
      </c>
    </row>
    <row r="23654" spans="1:1">
      <c r="A23654" t="s">
        <v>23653</v>
      </c>
    </row>
    <row r="23655" spans="1:1">
      <c r="A23655" t="s">
        <v>23654</v>
      </c>
    </row>
    <row r="23656" spans="1:1">
      <c r="A23656" t="s">
        <v>23655</v>
      </c>
    </row>
    <row r="23657" spans="1:1">
      <c r="A23657" t="s">
        <v>23656</v>
      </c>
    </row>
    <row r="23658" spans="1:1">
      <c r="A23658" t="s">
        <v>23657</v>
      </c>
    </row>
    <row r="23659" spans="1:1">
      <c r="A23659" t="s">
        <v>23658</v>
      </c>
    </row>
    <row r="23660" spans="1:1">
      <c r="A23660" t="s">
        <v>23659</v>
      </c>
    </row>
    <row r="23661" spans="1:1">
      <c r="A23661" t="s">
        <v>23660</v>
      </c>
    </row>
    <row r="23662" spans="1:1">
      <c r="A23662" t="s">
        <v>23661</v>
      </c>
    </row>
    <row r="23663" spans="1:1">
      <c r="A23663" t="s">
        <v>23662</v>
      </c>
    </row>
    <row r="23664" spans="1:1">
      <c r="A23664" t="s">
        <v>23663</v>
      </c>
    </row>
    <row r="23665" spans="1:1">
      <c r="A23665" t="s">
        <v>23664</v>
      </c>
    </row>
    <row r="23666" spans="1:1">
      <c r="A23666" t="s">
        <v>23665</v>
      </c>
    </row>
    <row r="23667" spans="1:1">
      <c r="A23667" t="s">
        <v>23666</v>
      </c>
    </row>
    <row r="23668" spans="1:1">
      <c r="A23668" t="s">
        <v>23667</v>
      </c>
    </row>
    <row r="23669" spans="1:1">
      <c r="A23669" t="s">
        <v>23668</v>
      </c>
    </row>
    <row r="23670" spans="1:1">
      <c r="A23670" t="s">
        <v>23669</v>
      </c>
    </row>
    <row r="23671" spans="1:1">
      <c r="A23671" t="s">
        <v>23670</v>
      </c>
    </row>
    <row r="23672" spans="1:1">
      <c r="A23672" t="s">
        <v>23671</v>
      </c>
    </row>
    <row r="23673" spans="1:1">
      <c r="A23673" t="s">
        <v>23672</v>
      </c>
    </row>
    <row r="23674" spans="1:1">
      <c r="A23674" t="s">
        <v>23673</v>
      </c>
    </row>
    <row r="23675" spans="1:1">
      <c r="A23675" t="s">
        <v>23674</v>
      </c>
    </row>
    <row r="23676" spans="1:1">
      <c r="A23676" t="s">
        <v>23675</v>
      </c>
    </row>
    <row r="23677" spans="1:1">
      <c r="A23677" t="s">
        <v>23676</v>
      </c>
    </row>
    <row r="23678" spans="1:1">
      <c r="A23678" t="s">
        <v>23677</v>
      </c>
    </row>
    <row r="23679" spans="1:1">
      <c r="A23679" t="s">
        <v>23678</v>
      </c>
    </row>
    <row r="23680" spans="1:1">
      <c r="A23680" t="s">
        <v>23679</v>
      </c>
    </row>
    <row r="23681" spans="1:1">
      <c r="A23681" t="s">
        <v>23680</v>
      </c>
    </row>
    <row r="23682" spans="1:1">
      <c r="A23682" t="s">
        <v>23681</v>
      </c>
    </row>
    <row r="23683" spans="1:1">
      <c r="A23683" t="s">
        <v>23682</v>
      </c>
    </row>
    <row r="23684" spans="1:1">
      <c r="A23684" t="s">
        <v>23683</v>
      </c>
    </row>
    <row r="23685" spans="1:1">
      <c r="A23685" t="s">
        <v>23684</v>
      </c>
    </row>
    <row r="23686" spans="1:1">
      <c r="A23686" t="s">
        <v>23685</v>
      </c>
    </row>
    <row r="23687" spans="1:1">
      <c r="A23687" t="s">
        <v>23686</v>
      </c>
    </row>
    <row r="23688" spans="1:1">
      <c r="A23688" t="s">
        <v>23687</v>
      </c>
    </row>
    <row r="23689" spans="1:1">
      <c r="A23689" t="s">
        <v>23688</v>
      </c>
    </row>
    <row r="23690" spans="1:1">
      <c r="A23690" t="s">
        <v>23689</v>
      </c>
    </row>
    <row r="23691" spans="1:1">
      <c r="A23691" t="s">
        <v>23690</v>
      </c>
    </row>
    <row r="23692" spans="1:1">
      <c r="A23692" t="s">
        <v>23691</v>
      </c>
    </row>
    <row r="23693" spans="1:1">
      <c r="A23693" t="s">
        <v>23692</v>
      </c>
    </row>
    <row r="23694" spans="1:1">
      <c r="A23694" t="s">
        <v>23693</v>
      </c>
    </row>
    <row r="23695" spans="1:1">
      <c r="A23695" t="s">
        <v>23694</v>
      </c>
    </row>
    <row r="23696" spans="1:1">
      <c r="A23696" t="s">
        <v>23695</v>
      </c>
    </row>
    <row r="23697" spans="1:1">
      <c r="A23697" t="s">
        <v>23696</v>
      </c>
    </row>
    <row r="23698" spans="1:1">
      <c r="A23698" t="s">
        <v>23697</v>
      </c>
    </row>
    <row r="23699" spans="1:1">
      <c r="A23699" t="s">
        <v>23698</v>
      </c>
    </row>
    <row r="23700" spans="1:1">
      <c r="A23700" t="s">
        <v>23699</v>
      </c>
    </row>
    <row r="23701" spans="1:1">
      <c r="A23701" t="s">
        <v>23700</v>
      </c>
    </row>
    <row r="23702" spans="1:1">
      <c r="A23702" t="s">
        <v>23701</v>
      </c>
    </row>
    <row r="23703" spans="1:1">
      <c r="A23703" t="s">
        <v>23702</v>
      </c>
    </row>
    <row r="23704" spans="1:1">
      <c r="A23704" t="s">
        <v>23703</v>
      </c>
    </row>
    <row r="23705" spans="1:1">
      <c r="A23705" t="s">
        <v>23704</v>
      </c>
    </row>
    <row r="23706" spans="1:1">
      <c r="A23706" t="s">
        <v>23705</v>
      </c>
    </row>
    <row r="23707" spans="1:1">
      <c r="A23707" t="s">
        <v>23706</v>
      </c>
    </row>
    <row r="23708" spans="1:1">
      <c r="A23708" t="s">
        <v>23707</v>
      </c>
    </row>
    <row r="23709" spans="1:1">
      <c r="A23709" t="s">
        <v>23708</v>
      </c>
    </row>
    <row r="23710" spans="1:1">
      <c r="A23710" t="s">
        <v>23709</v>
      </c>
    </row>
    <row r="23711" spans="1:1">
      <c r="A23711" t="s">
        <v>23710</v>
      </c>
    </row>
    <row r="23712" spans="1:1">
      <c r="A23712" t="s">
        <v>23711</v>
      </c>
    </row>
    <row r="23713" spans="1:1">
      <c r="A23713" t="s">
        <v>23712</v>
      </c>
    </row>
    <row r="23714" spans="1:1">
      <c r="A23714" t="s">
        <v>23713</v>
      </c>
    </row>
    <row r="23715" spans="1:1">
      <c r="A23715" t="s">
        <v>23714</v>
      </c>
    </row>
    <row r="23716" spans="1:1">
      <c r="A23716" t="s">
        <v>23715</v>
      </c>
    </row>
    <row r="23717" spans="1:1">
      <c r="A23717" t="s">
        <v>23716</v>
      </c>
    </row>
    <row r="23718" spans="1:1">
      <c r="A23718" t="s">
        <v>23717</v>
      </c>
    </row>
    <row r="23719" spans="1:1">
      <c r="A23719" t="s">
        <v>23718</v>
      </c>
    </row>
    <row r="23720" spans="1:1">
      <c r="A23720" t="s">
        <v>23719</v>
      </c>
    </row>
    <row r="23721" spans="1:1">
      <c r="A23721" t="s">
        <v>23720</v>
      </c>
    </row>
    <row r="23722" spans="1:1">
      <c r="A23722" t="s">
        <v>23721</v>
      </c>
    </row>
    <row r="23723" spans="1:1">
      <c r="A23723" t="s">
        <v>23722</v>
      </c>
    </row>
    <row r="23724" spans="1:1">
      <c r="A23724" t="s">
        <v>23723</v>
      </c>
    </row>
    <row r="23725" spans="1:1">
      <c r="A23725" t="s">
        <v>23724</v>
      </c>
    </row>
    <row r="23726" spans="1:1">
      <c r="A23726" t="s">
        <v>23725</v>
      </c>
    </row>
    <row r="23727" spans="1:1">
      <c r="A23727" t="s">
        <v>23726</v>
      </c>
    </row>
    <row r="23728" spans="1:1">
      <c r="A23728" t="s">
        <v>23727</v>
      </c>
    </row>
    <row r="23729" spans="1:1">
      <c r="A23729" t="s">
        <v>23728</v>
      </c>
    </row>
    <row r="23730" spans="1:1">
      <c r="A23730" t="s">
        <v>23729</v>
      </c>
    </row>
    <row r="23731" spans="1:1">
      <c r="A23731" t="s">
        <v>23730</v>
      </c>
    </row>
    <row r="23732" spans="1:1">
      <c r="A23732" t="s">
        <v>23731</v>
      </c>
    </row>
    <row r="23733" spans="1:1">
      <c r="A23733" t="s">
        <v>23732</v>
      </c>
    </row>
    <row r="23734" spans="1:1">
      <c r="A23734" t="s">
        <v>23733</v>
      </c>
    </row>
    <row r="23735" spans="1:1">
      <c r="A23735" t="s">
        <v>23734</v>
      </c>
    </row>
    <row r="23736" spans="1:1">
      <c r="A23736" t="s">
        <v>23735</v>
      </c>
    </row>
    <row r="23737" spans="1:1">
      <c r="A23737" t="s">
        <v>23736</v>
      </c>
    </row>
    <row r="23738" spans="1:1">
      <c r="A23738" t="s">
        <v>23737</v>
      </c>
    </row>
    <row r="23739" spans="1:1">
      <c r="A23739" t="s">
        <v>23738</v>
      </c>
    </row>
    <row r="23740" spans="1:1">
      <c r="A23740" t="s">
        <v>23739</v>
      </c>
    </row>
    <row r="23741" spans="1:1">
      <c r="A23741" t="s">
        <v>23740</v>
      </c>
    </row>
    <row r="23742" spans="1:1">
      <c r="A23742" t="s">
        <v>23741</v>
      </c>
    </row>
    <row r="23743" spans="1:1">
      <c r="A23743" t="s">
        <v>23742</v>
      </c>
    </row>
    <row r="23744" spans="1:1">
      <c r="A23744" t="s">
        <v>23743</v>
      </c>
    </row>
    <row r="23745" spans="1:1">
      <c r="A23745" t="s">
        <v>23744</v>
      </c>
    </row>
    <row r="23746" spans="1:1">
      <c r="A23746" t="s">
        <v>23745</v>
      </c>
    </row>
    <row r="23747" spans="1:1">
      <c r="A23747" t="s">
        <v>23746</v>
      </c>
    </row>
    <row r="23748" spans="1:1">
      <c r="A23748" t="s">
        <v>23747</v>
      </c>
    </row>
    <row r="23749" spans="1:1">
      <c r="A23749" t="s">
        <v>23748</v>
      </c>
    </row>
    <row r="23750" spans="1:1">
      <c r="A23750" t="s">
        <v>23749</v>
      </c>
    </row>
    <row r="23751" spans="1:1">
      <c r="A23751" t="s">
        <v>23750</v>
      </c>
    </row>
    <row r="23752" spans="1:1">
      <c r="A23752" t="s">
        <v>23751</v>
      </c>
    </row>
    <row r="23753" spans="1:1">
      <c r="A23753" t="s">
        <v>23752</v>
      </c>
    </row>
    <row r="23754" spans="1:1">
      <c r="A23754" t="s">
        <v>23753</v>
      </c>
    </row>
    <row r="23755" spans="1:1">
      <c r="A23755" t="s">
        <v>23754</v>
      </c>
    </row>
    <row r="23756" spans="1:1">
      <c r="A23756" t="s">
        <v>23755</v>
      </c>
    </row>
    <row r="23757" spans="1:1">
      <c r="A23757" t="s">
        <v>23756</v>
      </c>
    </row>
    <row r="23758" spans="1:1">
      <c r="A23758" t="s">
        <v>23757</v>
      </c>
    </row>
    <row r="23759" spans="1:1">
      <c r="A23759" t="s">
        <v>23758</v>
      </c>
    </row>
    <row r="23760" spans="1:1">
      <c r="A23760" t="s">
        <v>23759</v>
      </c>
    </row>
    <row r="23761" spans="1:1">
      <c r="A23761" t="s">
        <v>23760</v>
      </c>
    </row>
    <row r="23762" spans="1:1">
      <c r="A23762" t="s">
        <v>23761</v>
      </c>
    </row>
    <row r="23763" spans="1:1">
      <c r="A23763" t="s">
        <v>23762</v>
      </c>
    </row>
    <row r="23764" spans="1:1">
      <c r="A23764" t="s">
        <v>23763</v>
      </c>
    </row>
    <row r="23765" spans="1:1">
      <c r="A23765" t="s">
        <v>23764</v>
      </c>
    </row>
    <row r="23766" spans="1:1">
      <c r="A23766" t="s">
        <v>23765</v>
      </c>
    </row>
    <row r="23767" spans="1:1">
      <c r="A23767" t="s">
        <v>23766</v>
      </c>
    </row>
    <row r="23768" spans="1:1">
      <c r="A23768" t="s">
        <v>23767</v>
      </c>
    </row>
    <row r="23769" spans="1:1">
      <c r="A23769" t="s">
        <v>23768</v>
      </c>
    </row>
    <row r="23770" spans="1:1">
      <c r="A23770" t="s">
        <v>23769</v>
      </c>
    </row>
    <row r="23771" spans="1:1">
      <c r="A23771" t="s">
        <v>23770</v>
      </c>
    </row>
    <row r="23772" spans="1:1">
      <c r="A23772" t="s">
        <v>23771</v>
      </c>
    </row>
    <row r="23773" spans="1:1">
      <c r="A23773" t="s">
        <v>23772</v>
      </c>
    </row>
    <row r="23774" spans="1:1">
      <c r="A23774" t="s">
        <v>23773</v>
      </c>
    </row>
    <row r="23775" spans="1:1">
      <c r="A23775" t="s">
        <v>23774</v>
      </c>
    </row>
    <row r="23776" spans="1:1">
      <c r="A23776" t="s">
        <v>23775</v>
      </c>
    </row>
    <row r="23777" spans="1:1">
      <c r="A23777" t="s">
        <v>23776</v>
      </c>
    </row>
    <row r="23778" spans="1:1">
      <c r="A23778" t="s">
        <v>23777</v>
      </c>
    </row>
    <row r="23779" spans="1:1">
      <c r="A23779" t="s">
        <v>23778</v>
      </c>
    </row>
    <row r="23780" spans="1:1">
      <c r="A23780" t="s">
        <v>23779</v>
      </c>
    </row>
    <row r="23781" spans="1:1">
      <c r="A23781" t="s">
        <v>23780</v>
      </c>
    </row>
    <row r="23782" spans="1:1">
      <c r="A23782" t="s">
        <v>23781</v>
      </c>
    </row>
    <row r="23783" spans="1:1">
      <c r="A23783" t="s">
        <v>23782</v>
      </c>
    </row>
    <row r="23784" spans="1:1">
      <c r="A23784" t="s">
        <v>23783</v>
      </c>
    </row>
    <row r="23785" spans="1:1">
      <c r="A23785" t="s">
        <v>23784</v>
      </c>
    </row>
    <row r="23786" spans="1:1">
      <c r="A23786" t="s">
        <v>23785</v>
      </c>
    </row>
    <row r="23787" spans="1:1">
      <c r="A23787" t="s">
        <v>23786</v>
      </c>
    </row>
    <row r="23788" spans="1:1">
      <c r="A23788" t="s">
        <v>23787</v>
      </c>
    </row>
    <row r="23789" spans="1:1">
      <c r="A23789" t="s">
        <v>23788</v>
      </c>
    </row>
    <row r="23790" spans="1:1">
      <c r="A23790" t="s">
        <v>23789</v>
      </c>
    </row>
    <row r="23791" spans="1:1">
      <c r="A23791" t="s">
        <v>23790</v>
      </c>
    </row>
    <row r="23792" spans="1:1">
      <c r="A23792" t="s">
        <v>23791</v>
      </c>
    </row>
    <row r="23793" spans="1:1">
      <c r="A23793" t="s">
        <v>23792</v>
      </c>
    </row>
    <row r="23794" spans="1:1">
      <c r="A23794" t="s">
        <v>23793</v>
      </c>
    </row>
    <row r="23795" spans="1:1">
      <c r="A23795" t="s">
        <v>23794</v>
      </c>
    </row>
    <row r="23796" spans="1:1">
      <c r="A23796" t="s">
        <v>23795</v>
      </c>
    </row>
    <row r="23797" spans="1:1">
      <c r="A23797" t="s">
        <v>23796</v>
      </c>
    </row>
    <row r="23798" spans="1:1">
      <c r="A23798" t="s">
        <v>23797</v>
      </c>
    </row>
    <row r="23799" spans="1:1">
      <c r="A23799" t="s">
        <v>23798</v>
      </c>
    </row>
    <row r="23800" spans="1:1">
      <c r="A23800" t="s">
        <v>23799</v>
      </c>
    </row>
    <row r="23801" spans="1:1">
      <c r="A23801" t="s">
        <v>23800</v>
      </c>
    </row>
    <row r="23802" spans="1:1">
      <c r="A23802" t="s">
        <v>23801</v>
      </c>
    </row>
    <row r="23803" spans="1:1">
      <c r="A23803" t="s">
        <v>23802</v>
      </c>
    </row>
    <row r="23804" spans="1:1">
      <c r="A23804" t="s">
        <v>23803</v>
      </c>
    </row>
    <row r="23805" spans="1:1">
      <c r="A23805" t="s">
        <v>23804</v>
      </c>
    </row>
    <row r="23806" spans="1:1">
      <c r="A23806" t="s">
        <v>23805</v>
      </c>
    </row>
    <row r="23807" spans="1:1">
      <c r="A23807" t="s">
        <v>23806</v>
      </c>
    </row>
    <row r="23808" spans="1:1">
      <c r="A23808" t="s">
        <v>23807</v>
      </c>
    </row>
    <row r="23809" spans="1:1">
      <c r="A23809" t="s">
        <v>23808</v>
      </c>
    </row>
    <row r="23810" spans="1:1">
      <c r="A23810" t="s">
        <v>23809</v>
      </c>
    </row>
    <row r="23811" spans="1:1">
      <c r="A23811" t="s">
        <v>23810</v>
      </c>
    </row>
    <row r="23812" spans="1:1">
      <c r="A23812" t="s">
        <v>23811</v>
      </c>
    </row>
    <row r="23813" spans="1:1">
      <c r="A23813" t="s">
        <v>23812</v>
      </c>
    </row>
    <row r="23814" spans="1:1">
      <c r="A23814" t="s">
        <v>23813</v>
      </c>
    </row>
    <row r="23815" spans="1:1">
      <c r="A23815" t="s">
        <v>23814</v>
      </c>
    </row>
    <row r="23816" spans="1:1">
      <c r="A23816" t="s">
        <v>23815</v>
      </c>
    </row>
    <row r="23817" spans="1:1">
      <c r="A23817" t="s">
        <v>23816</v>
      </c>
    </row>
    <row r="23818" spans="1:1">
      <c r="A23818" t="s">
        <v>23817</v>
      </c>
    </row>
    <row r="23819" spans="1:1">
      <c r="A23819" t="s">
        <v>23818</v>
      </c>
    </row>
    <row r="23820" spans="1:1">
      <c r="A23820" t="s">
        <v>23819</v>
      </c>
    </row>
    <row r="23821" spans="1:1">
      <c r="A23821" t="s">
        <v>23820</v>
      </c>
    </row>
    <row r="23822" spans="1:1">
      <c r="A23822" t="s">
        <v>23821</v>
      </c>
    </row>
    <row r="23823" spans="1:1">
      <c r="A23823" t="s">
        <v>23822</v>
      </c>
    </row>
    <row r="23824" spans="1:1">
      <c r="A23824" t="s">
        <v>23823</v>
      </c>
    </row>
    <row r="23825" spans="1:1">
      <c r="A23825" t="s">
        <v>23824</v>
      </c>
    </row>
    <row r="23826" spans="1:1">
      <c r="A23826" t="s">
        <v>23825</v>
      </c>
    </row>
    <row r="23827" spans="1:1">
      <c r="A23827" t="s">
        <v>23826</v>
      </c>
    </row>
    <row r="23828" spans="1:1">
      <c r="A23828" t="s">
        <v>23827</v>
      </c>
    </row>
    <row r="23829" spans="1:1">
      <c r="A23829" t="s">
        <v>23828</v>
      </c>
    </row>
    <row r="23830" spans="1:1">
      <c r="A23830" t="s">
        <v>23829</v>
      </c>
    </row>
    <row r="23831" spans="1:1">
      <c r="A23831" t="s">
        <v>23830</v>
      </c>
    </row>
    <row r="23832" spans="1:1">
      <c r="A23832" t="s">
        <v>23831</v>
      </c>
    </row>
    <row r="23833" spans="1:1">
      <c r="A23833" t="s">
        <v>23832</v>
      </c>
    </row>
    <row r="23834" spans="1:1">
      <c r="A23834" t="s">
        <v>23833</v>
      </c>
    </row>
    <row r="23835" spans="1:1">
      <c r="A23835" t="s">
        <v>23834</v>
      </c>
    </row>
    <row r="23836" spans="1:1">
      <c r="A23836" t="s">
        <v>23835</v>
      </c>
    </row>
    <row r="23837" spans="1:1">
      <c r="A23837" t="s">
        <v>23836</v>
      </c>
    </row>
    <row r="23838" spans="1:1">
      <c r="A23838" t="s">
        <v>23837</v>
      </c>
    </row>
    <row r="23839" spans="1:1">
      <c r="A23839" t="s">
        <v>23838</v>
      </c>
    </row>
    <row r="23840" spans="1:1">
      <c r="A23840" t="s">
        <v>23839</v>
      </c>
    </row>
    <row r="23841" spans="1:1">
      <c r="A23841" t="s">
        <v>23840</v>
      </c>
    </row>
    <row r="23842" spans="1:1">
      <c r="A23842" t="s">
        <v>23841</v>
      </c>
    </row>
    <row r="23843" spans="1:1">
      <c r="A23843" t="s">
        <v>23842</v>
      </c>
    </row>
    <row r="23844" spans="1:1">
      <c r="A23844" t="s">
        <v>23843</v>
      </c>
    </row>
    <row r="23845" spans="1:1">
      <c r="A23845" t="s">
        <v>23844</v>
      </c>
    </row>
    <row r="23846" spans="1:1">
      <c r="A23846" t="s">
        <v>23845</v>
      </c>
    </row>
    <row r="23847" spans="1:1">
      <c r="A23847" t="s">
        <v>23846</v>
      </c>
    </row>
    <row r="23848" spans="1:1">
      <c r="A23848" t="s">
        <v>23847</v>
      </c>
    </row>
    <row r="23849" spans="1:1">
      <c r="A23849" t="s">
        <v>23848</v>
      </c>
    </row>
    <row r="23850" spans="1:1">
      <c r="A23850" t="s">
        <v>23849</v>
      </c>
    </row>
    <row r="23851" spans="1:1">
      <c r="A23851" t="s">
        <v>23850</v>
      </c>
    </row>
    <row r="23852" spans="1:1">
      <c r="A23852" t="s">
        <v>23851</v>
      </c>
    </row>
    <row r="23853" spans="1:1">
      <c r="A23853" t="s">
        <v>23852</v>
      </c>
    </row>
    <row r="23854" spans="1:1">
      <c r="A23854" t="s">
        <v>23853</v>
      </c>
    </row>
    <row r="23855" spans="1:1">
      <c r="A23855" t="s">
        <v>23854</v>
      </c>
    </row>
    <row r="23856" spans="1:1">
      <c r="A23856" t="s">
        <v>23855</v>
      </c>
    </row>
    <row r="23857" spans="1:1">
      <c r="A23857" t="s">
        <v>23856</v>
      </c>
    </row>
    <row r="23858" spans="1:1">
      <c r="A23858" t="s">
        <v>23857</v>
      </c>
    </row>
    <row r="23859" spans="1:1">
      <c r="A23859" t="s">
        <v>23858</v>
      </c>
    </row>
    <row r="23860" spans="1:1">
      <c r="A23860" t="s">
        <v>23859</v>
      </c>
    </row>
    <row r="23861" spans="1:1">
      <c r="A23861" t="s">
        <v>23860</v>
      </c>
    </row>
    <row r="23862" spans="1:1">
      <c r="A23862" t="s">
        <v>23861</v>
      </c>
    </row>
    <row r="23863" spans="1:1">
      <c r="A23863" t="s">
        <v>23862</v>
      </c>
    </row>
    <row r="23864" spans="1:1">
      <c r="A23864" t="s">
        <v>23863</v>
      </c>
    </row>
    <row r="23865" spans="1:1">
      <c r="A23865" t="s">
        <v>23864</v>
      </c>
    </row>
    <row r="23866" spans="1:1">
      <c r="A23866" t="s">
        <v>23865</v>
      </c>
    </row>
    <row r="23867" spans="1:1">
      <c r="A23867" t="s">
        <v>23866</v>
      </c>
    </row>
    <row r="23868" spans="1:1">
      <c r="A23868" t="s">
        <v>23867</v>
      </c>
    </row>
    <row r="23869" spans="1:1">
      <c r="A23869" t="s">
        <v>23868</v>
      </c>
    </row>
    <row r="23870" spans="1:1">
      <c r="A23870" t="s">
        <v>23869</v>
      </c>
    </row>
    <row r="23871" spans="1:1">
      <c r="A23871" t="s">
        <v>23870</v>
      </c>
    </row>
    <row r="23872" spans="1:1">
      <c r="A23872" t="s">
        <v>23871</v>
      </c>
    </row>
    <row r="23873" spans="1:1">
      <c r="A23873" t="s">
        <v>23872</v>
      </c>
    </row>
    <row r="23874" spans="1:1">
      <c r="A23874" t="s">
        <v>23873</v>
      </c>
    </row>
    <row r="23875" spans="1:1">
      <c r="A23875" t="s">
        <v>23874</v>
      </c>
    </row>
    <row r="23876" spans="1:1">
      <c r="A23876" t="s">
        <v>23875</v>
      </c>
    </row>
    <row r="23877" spans="1:1">
      <c r="A23877" t="s">
        <v>23876</v>
      </c>
    </row>
    <row r="23878" spans="1:1">
      <c r="A23878" t="s">
        <v>23877</v>
      </c>
    </row>
    <row r="23879" spans="1:1">
      <c r="A23879" t="s">
        <v>23878</v>
      </c>
    </row>
    <row r="23880" spans="1:1">
      <c r="A23880" t="s">
        <v>23879</v>
      </c>
    </row>
    <row r="23881" spans="1:1">
      <c r="A23881" t="s">
        <v>23880</v>
      </c>
    </row>
    <row r="23882" spans="1:1">
      <c r="A23882" t="s">
        <v>23881</v>
      </c>
    </row>
    <row r="23883" spans="1:1">
      <c r="A23883" t="s">
        <v>23882</v>
      </c>
    </row>
    <row r="23884" spans="1:1">
      <c r="A23884" t="s">
        <v>23883</v>
      </c>
    </row>
    <row r="23885" spans="1:1">
      <c r="A23885" t="s">
        <v>23884</v>
      </c>
    </row>
    <row r="23886" spans="1:1">
      <c r="A23886" t="s">
        <v>23885</v>
      </c>
    </row>
    <row r="23887" spans="1:1">
      <c r="A23887" t="s">
        <v>23886</v>
      </c>
    </row>
    <row r="23888" spans="1:1">
      <c r="A23888" t="s">
        <v>23887</v>
      </c>
    </row>
    <row r="23889" spans="1:1">
      <c r="A23889" t="s">
        <v>23888</v>
      </c>
    </row>
    <row r="23890" spans="1:1">
      <c r="A23890" t="s">
        <v>23889</v>
      </c>
    </row>
    <row r="23891" spans="1:1">
      <c r="A23891" t="s">
        <v>23890</v>
      </c>
    </row>
    <row r="23892" spans="1:1">
      <c r="A23892" t="s">
        <v>23891</v>
      </c>
    </row>
    <row r="23893" spans="1:1">
      <c r="A23893" t="s">
        <v>23892</v>
      </c>
    </row>
    <row r="23894" spans="1:1">
      <c r="A23894" t="s">
        <v>23893</v>
      </c>
    </row>
    <row r="23895" spans="1:1">
      <c r="A23895" t="s">
        <v>23894</v>
      </c>
    </row>
    <row r="23896" spans="1:1">
      <c r="A23896" t="s">
        <v>23895</v>
      </c>
    </row>
    <row r="23897" spans="1:1">
      <c r="A23897" t="s">
        <v>23896</v>
      </c>
    </row>
    <row r="23898" spans="1:1">
      <c r="A23898" t="s">
        <v>23897</v>
      </c>
    </row>
    <row r="23899" spans="1:1">
      <c r="A23899" t="s">
        <v>23898</v>
      </c>
    </row>
    <row r="23900" spans="1:1">
      <c r="A23900" t="s">
        <v>23899</v>
      </c>
    </row>
    <row r="23901" spans="1:1">
      <c r="A23901" t="s">
        <v>23900</v>
      </c>
    </row>
    <row r="23902" spans="1:1">
      <c r="A23902" t="s">
        <v>23901</v>
      </c>
    </row>
    <row r="23903" spans="1:1">
      <c r="A23903" t="s">
        <v>23902</v>
      </c>
    </row>
    <row r="23904" spans="1:1">
      <c r="A23904" t="s">
        <v>23903</v>
      </c>
    </row>
    <row r="23905" spans="1:1">
      <c r="A23905" t="s">
        <v>23904</v>
      </c>
    </row>
    <row r="23906" spans="1:1">
      <c r="A23906" t="s">
        <v>23905</v>
      </c>
    </row>
    <row r="23907" spans="1:1">
      <c r="A23907" t="s">
        <v>23906</v>
      </c>
    </row>
    <row r="23908" spans="1:1">
      <c r="A23908" t="s">
        <v>23907</v>
      </c>
    </row>
    <row r="23909" spans="1:1">
      <c r="A23909" t="s">
        <v>23908</v>
      </c>
    </row>
    <row r="23910" spans="1:1">
      <c r="A23910" t="s">
        <v>23909</v>
      </c>
    </row>
    <row r="23911" spans="1:1">
      <c r="A23911" t="s">
        <v>23910</v>
      </c>
    </row>
    <row r="23912" spans="1:1">
      <c r="A23912" t="s">
        <v>23911</v>
      </c>
    </row>
    <row r="23913" spans="1:1">
      <c r="A23913" t="s">
        <v>23912</v>
      </c>
    </row>
    <row r="23914" spans="1:1">
      <c r="A23914" t="s">
        <v>23913</v>
      </c>
    </row>
    <row r="23915" spans="1:1">
      <c r="A23915" t="s">
        <v>23914</v>
      </c>
    </row>
    <row r="23916" spans="1:1">
      <c r="A23916" t="s">
        <v>23915</v>
      </c>
    </row>
    <row r="23917" spans="1:1">
      <c r="A23917" t="s">
        <v>23916</v>
      </c>
    </row>
    <row r="23918" spans="1:1">
      <c r="A23918" t="s">
        <v>23917</v>
      </c>
    </row>
    <row r="23919" spans="1:1">
      <c r="A23919" t="s">
        <v>23918</v>
      </c>
    </row>
    <row r="23920" spans="1:1">
      <c r="A23920" t="s">
        <v>23919</v>
      </c>
    </row>
    <row r="23921" spans="1:1">
      <c r="A23921" t="s">
        <v>23920</v>
      </c>
    </row>
    <row r="23922" spans="1:1">
      <c r="A23922" t="s">
        <v>23921</v>
      </c>
    </row>
    <row r="23923" spans="1:1">
      <c r="A23923" t="s">
        <v>23922</v>
      </c>
    </row>
    <row r="23924" spans="1:1">
      <c r="A23924" t="s">
        <v>23923</v>
      </c>
    </row>
    <row r="23925" spans="1:1">
      <c r="A23925" t="s">
        <v>23924</v>
      </c>
    </row>
    <row r="23926" spans="1:1">
      <c r="A23926" t="s">
        <v>23925</v>
      </c>
    </row>
    <row r="23927" spans="1:1">
      <c r="A23927" t="s">
        <v>23926</v>
      </c>
    </row>
    <row r="23928" spans="1:1">
      <c r="A23928" t="s">
        <v>23927</v>
      </c>
    </row>
    <row r="23929" spans="1:1">
      <c r="A23929" t="s">
        <v>23928</v>
      </c>
    </row>
    <row r="23930" spans="1:1">
      <c r="A23930" t="s">
        <v>23929</v>
      </c>
    </row>
    <row r="23931" spans="1:1">
      <c r="A23931" t="s">
        <v>23930</v>
      </c>
    </row>
    <row r="23932" spans="1:1">
      <c r="A23932" t="s">
        <v>23931</v>
      </c>
    </row>
    <row r="23933" spans="1:1">
      <c r="A23933" t="s">
        <v>23932</v>
      </c>
    </row>
    <row r="23934" spans="1:1">
      <c r="A23934" t="s">
        <v>23933</v>
      </c>
    </row>
    <row r="23935" spans="1:1">
      <c r="A23935" t="s">
        <v>23934</v>
      </c>
    </row>
    <row r="23936" spans="1:1">
      <c r="A23936" t="s">
        <v>23935</v>
      </c>
    </row>
    <row r="23937" spans="1:1">
      <c r="A23937" t="s">
        <v>23936</v>
      </c>
    </row>
    <row r="23938" spans="1:1">
      <c r="A23938" t="s">
        <v>23937</v>
      </c>
    </row>
    <row r="23939" spans="1:1">
      <c r="A23939" t="s">
        <v>23938</v>
      </c>
    </row>
    <row r="23940" spans="1:1">
      <c r="A23940" t="s">
        <v>23939</v>
      </c>
    </row>
    <row r="23941" spans="1:1">
      <c r="A23941" t="s">
        <v>23940</v>
      </c>
    </row>
    <row r="23942" spans="1:1">
      <c r="A23942" t="s">
        <v>23941</v>
      </c>
    </row>
    <row r="23943" spans="1:1">
      <c r="A23943" t="s">
        <v>23942</v>
      </c>
    </row>
    <row r="23944" spans="1:1">
      <c r="A23944" t="s">
        <v>23943</v>
      </c>
    </row>
    <row r="23945" spans="1:1">
      <c r="A23945" t="s">
        <v>23944</v>
      </c>
    </row>
    <row r="23946" spans="1:1">
      <c r="A23946" t="s">
        <v>23945</v>
      </c>
    </row>
    <row r="23947" spans="1:1">
      <c r="A23947" t="s">
        <v>23946</v>
      </c>
    </row>
    <row r="23948" spans="1:1">
      <c r="A23948" t="s">
        <v>23947</v>
      </c>
    </row>
    <row r="23949" spans="1:1">
      <c r="A23949" t="s">
        <v>23948</v>
      </c>
    </row>
    <row r="23950" spans="1:1">
      <c r="A23950" t="s">
        <v>23949</v>
      </c>
    </row>
    <row r="23951" spans="1:1">
      <c r="A23951" t="s">
        <v>23950</v>
      </c>
    </row>
    <row r="23952" spans="1:1">
      <c r="A23952" t="s">
        <v>23951</v>
      </c>
    </row>
    <row r="23953" spans="1:1">
      <c r="A23953" t="s">
        <v>23952</v>
      </c>
    </row>
    <row r="23954" spans="1:1">
      <c r="A23954" t="s">
        <v>23953</v>
      </c>
    </row>
    <row r="23955" spans="1:1">
      <c r="A23955" t="s">
        <v>23954</v>
      </c>
    </row>
    <row r="23956" spans="1:1">
      <c r="A23956" t="s">
        <v>23955</v>
      </c>
    </row>
    <row r="23957" spans="1:1">
      <c r="A23957" t="s">
        <v>23956</v>
      </c>
    </row>
    <row r="23958" spans="1:1">
      <c r="A23958" t="s">
        <v>23957</v>
      </c>
    </row>
    <row r="23959" spans="1:1">
      <c r="A23959" t="s">
        <v>23958</v>
      </c>
    </row>
    <row r="23960" spans="1:1">
      <c r="A23960" t="s">
        <v>23959</v>
      </c>
    </row>
    <row r="23961" spans="1:1">
      <c r="A23961" t="s">
        <v>23960</v>
      </c>
    </row>
    <row r="23962" spans="1:1">
      <c r="A23962" t="s">
        <v>23961</v>
      </c>
    </row>
    <row r="23963" spans="1:1">
      <c r="A23963" t="s">
        <v>23962</v>
      </c>
    </row>
    <row r="23964" spans="1:1">
      <c r="A23964" t="s">
        <v>23963</v>
      </c>
    </row>
    <row r="23965" spans="1:1">
      <c r="A23965" t="s">
        <v>23964</v>
      </c>
    </row>
    <row r="23966" spans="1:1">
      <c r="A23966" t="s">
        <v>23965</v>
      </c>
    </row>
    <row r="23967" spans="1:1">
      <c r="A23967" t="s">
        <v>23966</v>
      </c>
    </row>
    <row r="23968" spans="1:1">
      <c r="A23968" t="s">
        <v>23967</v>
      </c>
    </row>
    <row r="23969" spans="1:1">
      <c r="A23969" t="s">
        <v>23968</v>
      </c>
    </row>
    <row r="23970" spans="1:1">
      <c r="A23970" t="s">
        <v>23969</v>
      </c>
    </row>
    <row r="23971" spans="1:1">
      <c r="A23971" t="s">
        <v>23970</v>
      </c>
    </row>
    <row r="23972" spans="1:1">
      <c r="A23972" t="s">
        <v>23971</v>
      </c>
    </row>
    <row r="23973" spans="1:1">
      <c r="A23973" t="s">
        <v>23972</v>
      </c>
    </row>
    <row r="23974" spans="1:1">
      <c r="A23974" t="s">
        <v>23973</v>
      </c>
    </row>
    <row r="23975" spans="1:1">
      <c r="A23975" t="s">
        <v>23974</v>
      </c>
    </row>
    <row r="23976" spans="1:1">
      <c r="A23976" t="s">
        <v>23975</v>
      </c>
    </row>
    <row r="23977" spans="1:1">
      <c r="A23977" t="s">
        <v>23976</v>
      </c>
    </row>
    <row r="23978" spans="1:1">
      <c r="A23978" t="s">
        <v>23977</v>
      </c>
    </row>
    <row r="23979" spans="1:1">
      <c r="A23979" t="s">
        <v>23978</v>
      </c>
    </row>
    <row r="23980" spans="1:1">
      <c r="A23980" t="s">
        <v>23979</v>
      </c>
    </row>
    <row r="23981" spans="1:1">
      <c r="A23981" t="s">
        <v>23980</v>
      </c>
    </row>
    <row r="23982" spans="1:1">
      <c r="A23982" t="s">
        <v>23981</v>
      </c>
    </row>
    <row r="23983" spans="1:1">
      <c r="A23983" t="s">
        <v>23982</v>
      </c>
    </row>
    <row r="23984" spans="1:1">
      <c r="A23984" t="s">
        <v>23983</v>
      </c>
    </row>
    <row r="23985" spans="1:1">
      <c r="A23985" t="s">
        <v>23984</v>
      </c>
    </row>
    <row r="23986" spans="1:1">
      <c r="A23986" t="s">
        <v>23985</v>
      </c>
    </row>
    <row r="23987" spans="1:1">
      <c r="A23987" t="s">
        <v>23986</v>
      </c>
    </row>
    <row r="23988" spans="1:1">
      <c r="A23988" t="s">
        <v>23987</v>
      </c>
    </row>
    <row r="23989" spans="1:1">
      <c r="A23989" t="s">
        <v>23988</v>
      </c>
    </row>
    <row r="23990" spans="1:1">
      <c r="A23990" t="s">
        <v>23989</v>
      </c>
    </row>
    <row r="23991" spans="1:1">
      <c r="A23991" t="s">
        <v>23990</v>
      </c>
    </row>
    <row r="23992" spans="1:1">
      <c r="A23992" t="s">
        <v>23991</v>
      </c>
    </row>
    <row r="23993" spans="1:1">
      <c r="A23993" t="s">
        <v>23992</v>
      </c>
    </row>
    <row r="23994" spans="1:1">
      <c r="A23994" t="s">
        <v>23993</v>
      </c>
    </row>
    <row r="23995" spans="1:1">
      <c r="A23995" t="s">
        <v>23994</v>
      </c>
    </row>
    <row r="23996" spans="1:1">
      <c r="A23996" t="s">
        <v>23995</v>
      </c>
    </row>
    <row r="23997" spans="1:1">
      <c r="A23997" t="s">
        <v>23996</v>
      </c>
    </row>
    <row r="23998" spans="1:1">
      <c r="A23998" t="s">
        <v>23997</v>
      </c>
    </row>
    <row r="23999" spans="1:1">
      <c r="A23999" t="s">
        <v>23998</v>
      </c>
    </row>
    <row r="24000" spans="1:1">
      <c r="A24000" t="s">
        <v>23999</v>
      </c>
    </row>
    <row r="24001" spans="1:1">
      <c r="A24001" t="s">
        <v>24000</v>
      </c>
    </row>
    <row r="24002" spans="1:1">
      <c r="A24002" t="s">
        <v>24001</v>
      </c>
    </row>
    <row r="24003" spans="1:1">
      <c r="A24003" t="s">
        <v>24002</v>
      </c>
    </row>
    <row r="24004" spans="1:1">
      <c r="A24004" t="s">
        <v>24003</v>
      </c>
    </row>
    <row r="24005" spans="1:1">
      <c r="A24005" t="s">
        <v>24004</v>
      </c>
    </row>
    <row r="24006" spans="1:1">
      <c r="A24006" t="s">
        <v>24005</v>
      </c>
    </row>
    <row r="24007" spans="1:1">
      <c r="A24007" t="s">
        <v>24006</v>
      </c>
    </row>
    <row r="24008" spans="1:1">
      <c r="A24008" t="s">
        <v>24007</v>
      </c>
    </row>
    <row r="24009" spans="1:1">
      <c r="A24009" t="s">
        <v>24008</v>
      </c>
    </row>
    <row r="24010" spans="1:1">
      <c r="A24010" t="s">
        <v>24009</v>
      </c>
    </row>
    <row r="24011" spans="1:1">
      <c r="A24011" t="s">
        <v>24010</v>
      </c>
    </row>
    <row r="24012" spans="1:1">
      <c r="A24012" t="s">
        <v>24011</v>
      </c>
    </row>
    <row r="24013" spans="1:1">
      <c r="A24013" t="s">
        <v>24012</v>
      </c>
    </row>
    <row r="24014" spans="1:1">
      <c r="A24014" t="s">
        <v>24013</v>
      </c>
    </row>
    <row r="24015" spans="1:1">
      <c r="A24015" t="s">
        <v>24014</v>
      </c>
    </row>
    <row r="24016" spans="1:1">
      <c r="A24016" t="s">
        <v>24015</v>
      </c>
    </row>
    <row r="24017" spans="1:1">
      <c r="A24017" t="s">
        <v>24016</v>
      </c>
    </row>
    <row r="24018" spans="1:1">
      <c r="A24018" t="s">
        <v>24017</v>
      </c>
    </row>
    <row r="24019" spans="1:1">
      <c r="A24019" t="s">
        <v>24018</v>
      </c>
    </row>
    <row r="24020" spans="1:1">
      <c r="A24020" t="s">
        <v>24019</v>
      </c>
    </row>
    <row r="24021" spans="1:1">
      <c r="A24021" t="s">
        <v>24020</v>
      </c>
    </row>
    <row r="24022" spans="1:1">
      <c r="A24022" t="s">
        <v>24021</v>
      </c>
    </row>
    <row r="24023" spans="1:1">
      <c r="A24023" t="s">
        <v>24022</v>
      </c>
    </row>
    <row r="24024" spans="1:1">
      <c r="A24024" t="s">
        <v>24023</v>
      </c>
    </row>
    <row r="24025" spans="1:1">
      <c r="A24025" t="s">
        <v>24024</v>
      </c>
    </row>
    <row r="24026" spans="1:1">
      <c r="A24026" t="s">
        <v>24025</v>
      </c>
    </row>
    <row r="24027" spans="1:1">
      <c r="A24027" t="s">
        <v>24026</v>
      </c>
    </row>
    <row r="24028" spans="1:1">
      <c r="A24028" t="s">
        <v>24027</v>
      </c>
    </row>
    <row r="24029" spans="1:1">
      <c r="A24029" t="s">
        <v>24028</v>
      </c>
    </row>
    <row r="24030" spans="1:1">
      <c r="A24030" t="s">
        <v>24029</v>
      </c>
    </row>
    <row r="24031" spans="1:1">
      <c r="A24031" t="s">
        <v>24030</v>
      </c>
    </row>
    <row r="24032" spans="1:1">
      <c r="A24032" t="s">
        <v>24031</v>
      </c>
    </row>
    <row r="24033" spans="1:1">
      <c r="A24033" t="s">
        <v>24032</v>
      </c>
    </row>
    <row r="24034" spans="1:1">
      <c r="A24034" t="s">
        <v>24033</v>
      </c>
    </row>
    <row r="24035" spans="1:1">
      <c r="A24035" t="s">
        <v>24034</v>
      </c>
    </row>
    <row r="24036" spans="1:1">
      <c r="A24036" t="s">
        <v>24035</v>
      </c>
    </row>
    <row r="24037" spans="1:1">
      <c r="A24037" t="s">
        <v>24036</v>
      </c>
    </row>
    <row r="24038" spans="1:1">
      <c r="A24038" t="s">
        <v>24037</v>
      </c>
    </row>
    <row r="24039" spans="1:1">
      <c r="A24039" t="s">
        <v>24038</v>
      </c>
    </row>
    <row r="24040" spans="1:1">
      <c r="A24040" t="s">
        <v>24039</v>
      </c>
    </row>
    <row r="24041" spans="1:1">
      <c r="A24041" t="s">
        <v>24040</v>
      </c>
    </row>
    <row r="24042" spans="1:1">
      <c r="A24042" t="s">
        <v>24041</v>
      </c>
    </row>
    <row r="24043" spans="1:1">
      <c r="A24043" t="s">
        <v>24042</v>
      </c>
    </row>
    <row r="24044" spans="1:1">
      <c r="A24044" t="s">
        <v>24043</v>
      </c>
    </row>
    <row r="24045" spans="1:1">
      <c r="A24045" t="s">
        <v>24044</v>
      </c>
    </row>
    <row r="24046" spans="1:1">
      <c r="A24046" t="s">
        <v>24045</v>
      </c>
    </row>
    <row r="24047" spans="1:1">
      <c r="A24047" t="s">
        <v>24046</v>
      </c>
    </row>
    <row r="24048" spans="1:1">
      <c r="A24048" t="s">
        <v>24047</v>
      </c>
    </row>
    <row r="24049" spans="1:1">
      <c r="A24049" t="s">
        <v>24048</v>
      </c>
    </row>
    <row r="24050" spans="1:1">
      <c r="A24050" t="s">
        <v>24049</v>
      </c>
    </row>
    <row r="24051" spans="1:1">
      <c r="A24051" t="s">
        <v>24050</v>
      </c>
    </row>
    <row r="24052" spans="1:1">
      <c r="A24052" t="s">
        <v>24051</v>
      </c>
    </row>
    <row r="24053" spans="1:1">
      <c r="A24053" t="s">
        <v>24052</v>
      </c>
    </row>
    <row r="24054" spans="1:1">
      <c r="A24054" t="s">
        <v>24053</v>
      </c>
    </row>
    <row r="24055" spans="1:1">
      <c r="A24055" t="s">
        <v>24054</v>
      </c>
    </row>
    <row r="24056" spans="1:1">
      <c r="A24056" t="s">
        <v>24055</v>
      </c>
    </row>
    <row r="24057" spans="1:1">
      <c r="A24057" t="s">
        <v>24056</v>
      </c>
    </row>
    <row r="24058" spans="1:1">
      <c r="A24058" t="s">
        <v>24057</v>
      </c>
    </row>
    <row r="24059" spans="1:1">
      <c r="A24059" t="s">
        <v>24058</v>
      </c>
    </row>
    <row r="24060" spans="1:1">
      <c r="A24060" t="s">
        <v>24059</v>
      </c>
    </row>
    <row r="24061" spans="1:1">
      <c r="A24061" t="s">
        <v>24060</v>
      </c>
    </row>
    <row r="24062" spans="1:1">
      <c r="A24062" t="s">
        <v>24061</v>
      </c>
    </row>
    <row r="24063" spans="1:1">
      <c r="A24063" t="s">
        <v>24062</v>
      </c>
    </row>
    <row r="24064" spans="1:1">
      <c r="A24064" t="s">
        <v>24063</v>
      </c>
    </row>
    <row r="24065" spans="1:1">
      <c r="A24065" t="s">
        <v>24064</v>
      </c>
    </row>
    <row r="24066" spans="1:1">
      <c r="A24066" t="s">
        <v>24065</v>
      </c>
    </row>
    <row r="24067" spans="1:1">
      <c r="A24067" t="s">
        <v>24066</v>
      </c>
    </row>
    <row r="24068" spans="1:1">
      <c r="A24068" t="s">
        <v>24067</v>
      </c>
    </row>
    <row r="24069" spans="1:1">
      <c r="A24069" t="s">
        <v>24068</v>
      </c>
    </row>
    <row r="24070" spans="1:1">
      <c r="A24070" t="s">
        <v>24069</v>
      </c>
    </row>
    <row r="24071" spans="1:1">
      <c r="A24071" t="s">
        <v>24070</v>
      </c>
    </row>
    <row r="24072" spans="1:1">
      <c r="A24072" t="s">
        <v>24071</v>
      </c>
    </row>
    <row r="24073" spans="1:1">
      <c r="A24073" t="s">
        <v>24072</v>
      </c>
    </row>
    <row r="24074" spans="1:1">
      <c r="A24074" t="s">
        <v>24073</v>
      </c>
    </row>
    <row r="24075" spans="1:1">
      <c r="A24075" t="s">
        <v>24074</v>
      </c>
    </row>
    <row r="24076" spans="1:1">
      <c r="A24076" t="s">
        <v>24075</v>
      </c>
    </row>
    <row r="24077" spans="1:1">
      <c r="A24077" t="s">
        <v>24076</v>
      </c>
    </row>
    <row r="24078" spans="1:1">
      <c r="A24078" t="s">
        <v>24077</v>
      </c>
    </row>
    <row r="24079" spans="1:1">
      <c r="A24079" t="s">
        <v>24078</v>
      </c>
    </row>
    <row r="24080" spans="1:1">
      <c r="A24080" t="s">
        <v>24079</v>
      </c>
    </row>
    <row r="24081" spans="1:1">
      <c r="A24081" t="s">
        <v>24080</v>
      </c>
    </row>
    <row r="24082" spans="1:1">
      <c r="A24082" t="s">
        <v>24081</v>
      </c>
    </row>
    <row r="24083" spans="1:1">
      <c r="A24083" t="s">
        <v>24082</v>
      </c>
    </row>
    <row r="24084" spans="1:1">
      <c r="A24084" t="s">
        <v>24083</v>
      </c>
    </row>
    <row r="24085" spans="1:1">
      <c r="A24085" t="s">
        <v>24084</v>
      </c>
    </row>
    <row r="24086" spans="1:1">
      <c r="A24086" t="s">
        <v>24085</v>
      </c>
    </row>
    <row r="24087" spans="1:1">
      <c r="A24087" t="s">
        <v>24086</v>
      </c>
    </row>
    <row r="24088" spans="1:1">
      <c r="A24088" t="s">
        <v>24087</v>
      </c>
    </row>
    <row r="24089" spans="1:1">
      <c r="A24089" t="s">
        <v>24088</v>
      </c>
    </row>
    <row r="24090" spans="1:1">
      <c r="A24090" t="s">
        <v>24089</v>
      </c>
    </row>
    <row r="24091" spans="1:1">
      <c r="A24091" t="s">
        <v>24090</v>
      </c>
    </row>
    <row r="24092" spans="1:1">
      <c r="A24092" t="s">
        <v>24091</v>
      </c>
    </row>
    <row r="24093" spans="1:1">
      <c r="A24093" t="s">
        <v>24092</v>
      </c>
    </row>
    <row r="24094" spans="1:1">
      <c r="A24094" t="s">
        <v>24093</v>
      </c>
    </row>
    <row r="24095" spans="1:1">
      <c r="A24095" t="s">
        <v>24094</v>
      </c>
    </row>
    <row r="24096" spans="1:1">
      <c r="A24096" t="s">
        <v>24095</v>
      </c>
    </row>
    <row r="24097" spans="1:1">
      <c r="A24097" t="s">
        <v>24096</v>
      </c>
    </row>
    <row r="24098" spans="1:1">
      <c r="A24098" t="s">
        <v>24097</v>
      </c>
    </row>
    <row r="24099" spans="1:1">
      <c r="A24099" t="s">
        <v>24098</v>
      </c>
    </row>
    <row r="24100" spans="1:1">
      <c r="A24100" t="s">
        <v>24099</v>
      </c>
    </row>
    <row r="24101" spans="1:1">
      <c r="A24101" t="s">
        <v>24100</v>
      </c>
    </row>
    <row r="24102" spans="1:1">
      <c r="A24102" t="s">
        <v>24101</v>
      </c>
    </row>
    <row r="24103" spans="1:1">
      <c r="A24103" t="s">
        <v>24102</v>
      </c>
    </row>
    <row r="24104" spans="1:1">
      <c r="A24104" t="s">
        <v>24103</v>
      </c>
    </row>
    <row r="24105" spans="1:1">
      <c r="A24105" t="s">
        <v>24104</v>
      </c>
    </row>
    <row r="24106" spans="1:1">
      <c r="A24106" t="s">
        <v>24105</v>
      </c>
    </row>
    <row r="24107" spans="1:1">
      <c r="A24107" t="s">
        <v>24106</v>
      </c>
    </row>
    <row r="24108" spans="1:1">
      <c r="A24108" t="s">
        <v>24107</v>
      </c>
    </row>
    <row r="24109" spans="1:1">
      <c r="A24109" t="s">
        <v>24108</v>
      </c>
    </row>
    <row r="24110" spans="1:1">
      <c r="A24110" t="s">
        <v>24109</v>
      </c>
    </row>
    <row r="24111" spans="1:1">
      <c r="A24111" t="s">
        <v>24110</v>
      </c>
    </row>
    <row r="24112" spans="1:1">
      <c r="A24112" t="s">
        <v>24111</v>
      </c>
    </row>
    <row r="24113" spans="1:1">
      <c r="A24113" t="s">
        <v>24112</v>
      </c>
    </row>
    <row r="24114" spans="1:1">
      <c r="A24114" t="s">
        <v>24113</v>
      </c>
    </row>
    <row r="24115" spans="1:1">
      <c r="A24115" t="s">
        <v>24114</v>
      </c>
    </row>
    <row r="24116" spans="1:1">
      <c r="A24116" t="s">
        <v>24115</v>
      </c>
    </row>
    <row r="24117" spans="1:1">
      <c r="A24117" t="s">
        <v>24116</v>
      </c>
    </row>
    <row r="24118" spans="1:1">
      <c r="A24118" t="s">
        <v>24117</v>
      </c>
    </row>
    <row r="24119" spans="1:1">
      <c r="A24119" t="s">
        <v>24118</v>
      </c>
    </row>
    <row r="24120" spans="1:1">
      <c r="A24120" t="s">
        <v>24119</v>
      </c>
    </row>
    <row r="24121" spans="1:1">
      <c r="A24121" t="s">
        <v>24120</v>
      </c>
    </row>
    <row r="24122" spans="1:1">
      <c r="A24122" t="s">
        <v>24121</v>
      </c>
    </row>
    <row r="24123" spans="1:1">
      <c r="A24123" t="s">
        <v>24122</v>
      </c>
    </row>
    <row r="24124" spans="1:1">
      <c r="A24124" t="s">
        <v>24123</v>
      </c>
    </row>
    <row r="24125" spans="1:1">
      <c r="A24125" t="s">
        <v>24124</v>
      </c>
    </row>
    <row r="24126" spans="1:1">
      <c r="A24126" t="s">
        <v>24125</v>
      </c>
    </row>
    <row r="24127" spans="1:1">
      <c r="A24127" t="s">
        <v>24126</v>
      </c>
    </row>
    <row r="24128" spans="1:1">
      <c r="A24128" t="s">
        <v>24127</v>
      </c>
    </row>
    <row r="24129" spans="1:1">
      <c r="A24129" t="s">
        <v>24128</v>
      </c>
    </row>
    <row r="24130" spans="1:1">
      <c r="A24130" t="s">
        <v>24129</v>
      </c>
    </row>
    <row r="24131" spans="1:1">
      <c r="A24131" t="s">
        <v>24130</v>
      </c>
    </row>
    <row r="24132" spans="1:1">
      <c r="A24132" t="s">
        <v>24131</v>
      </c>
    </row>
    <row r="24133" spans="1:1">
      <c r="A24133" t="s">
        <v>24132</v>
      </c>
    </row>
    <row r="24134" spans="1:1">
      <c r="A24134" t="s">
        <v>24133</v>
      </c>
    </row>
    <row r="24135" spans="1:1">
      <c r="A24135" t="s">
        <v>24134</v>
      </c>
    </row>
    <row r="24136" spans="1:1">
      <c r="A24136" t="s">
        <v>24135</v>
      </c>
    </row>
    <row r="24137" spans="1:1">
      <c r="A24137" t="s">
        <v>24136</v>
      </c>
    </row>
    <row r="24138" spans="1:1">
      <c r="A24138" t="s">
        <v>24137</v>
      </c>
    </row>
    <row r="24139" spans="1:1">
      <c r="A24139" t="s">
        <v>24138</v>
      </c>
    </row>
    <row r="24140" spans="1:1">
      <c r="A24140" t="s">
        <v>24139</v>
      </c>
    </row>
    <row r="24141" spans="1:1">
      <c r="A24141" t="s">
        <v>24140</v>
      </c>
    </row>
    <row r="24142" spans="1:1">
      <c r="A24142" t="s">
        <v>24141</v>
      </c>
    </row>
    <row r="24143" spans="1:1">
      <c r="A24143" t="s">
        <v>24142</v>
      </c>
    </row>
    <row r="24144" spans="1:1">
      <c r="A24144" t="s">
        <v>24143</v>
      </c>
    </row>
    <row r="24145" spans="1:1">
      <c r="A24145" t="s">
        <v>24144</v>
      </c>
    </row>
    <row r="24146" spans="1:1">
      <c r="A24146" t="s">
        <v>24145</v>
      </c>
    </row>
    <row r="24147" spans="1:1">
      <c r="A24147" t="s">
        <v>24146</v>
      </c>
    </row>
    <row r="24148" spans="1:1">
      <c r="A24148" t="s">
        <v>24147</v>
      </c>
    </row>
    <row r="24149" spans="1:1">
      <c r="A24149" t="s">
        <v>24148</v>
      </c>
    </row>
    <row r="24150" spans="1:1">
      <c r="A24150" t="s">
        <v>24149</v>
      </c>
    </row>
    <row r="24151" spans="1:1">
      <c r="A24151" t="s">
        <v>24150</v>
      </c>
    </row>
    <row r="24152" spans="1:1">
      <c r="A24152" t="s">
        <v>24151</v>
      </c>
    </row>
    <row r="24153" spans="1:1">
      <c r="A24153" t="s">
        <v>24152</v>
      </c>
    </row>
    <row r="24154" spans="1:1">
      <c r="A24154" t="s">
        <v>24153</v>
      </c>
    </row>
    <row r="24155" spans="1:1">
      <c r="A24155" t="s">
        <v>24154</v>
      </c>
    </row>
    <row r="24156" spans="1:1">
      <c r="A24156" t="s">
        <v>24155</v>
      </c>
    </row>
    <row r="24157" spans="1:1">
      <c r="A24157" t="s">
        <v>24156</v>
      </c>
    </row>
    <row r="24158" spans="1:1">
      <c r="A24158" t="s">
        <v>24157</v>
      </c>
    </row>
    <row r="24159" spans="1:1">
      <c r="A24159" t="s">
        <v>24158</v>
      </c>
    </row>
    <row r="24160" spans="1:1">
      <c r="A24160" t="s">
        <v>24159</v>
      </c>
    </row>
    <row r="24161" spans="1:1">
      <c r="A24161" t="s">
        <v>24160</v>
      </c>
    </row>
    <row r="24162" spans="1:1">
      <c r="A24162" t="s">
        <v>24161</v>
      </c>
    </row>
    <row r="24163" spans="1:1">
      <c r="A24163" t="s">
        <v>24162</v>
      </c>
    </row>
    <row r="24164" spans="1:1">
      <c r="A24164" t="s">
        <v>24163</v>
      </c>
    </row>
    <row r="24165" spans="1:1">
      <c r="A24165" t="s">
        <v>24164</v>
      </c>
    </row>
    <row r="24166" spans="1:1">
      <c r="A24166" t="s">
        <v>24165</v>
      </c>
    </row>
    <row r="24167" spans="1:1">
      <c r="A24167" t="s">
        <v>24166</v>
      </c>
    </row>
    <row r="24168" spans="1:1">
      <c r="A24168" t="s">
        <v>24167</v>
      </c>
    </row>
    <row r="24169" spans="1:1">
      <c r="A24169" t="s">
        <v>24168</v>
      </c>
    </row>
    <row r="24170" spans="1:1">
      <c r="A24170" t="s">
        <v>24169</v>
      </c>
    </row>
    <row r="24171" spans="1:1">
      <c r="A24171" t="s">
        <v>24170</v>
      </c>
    </row>
    <row r="24172" spans="1:1">
      <c r="A24172" t="s">
        <v>24171</v>
      </c>
    </row>
    <row r="24173" spans="1:1">
      <c r="A24173" t="s">
        <v>24172</v>
      </c>
    </row>
    <row r="24174" spans="1:1">
      <c r="A24174" t="s">
        <v>24173</v>
      </c>
    </row>
    <row r="24175" spans="1:1">
      <c r="A24175" t="s">
        <v>24174</v>
      </c>
    </row>
    <row r="24176" spans="1:1">
      <c r="A24176" t="s">
        <v>24175</v>
      </c>
    </row>
    <row r="24177" spans="1:1">
      <c r="A24177" t="s">
        <v>24176</v>
      </c>
    </row>
    <row r="24178" spans="1:1">
      <c r="A24178" t="s">
        <v>24177</v>
      </c>
    </row>
    <row r="24179" spans="1:1">
      <c r="A24179" t="s">
        <v>24178</v>
      </c>
    </row>
    <row r="24180" spans="1:1">
      <c r="A24180" t="s">
        <v>24179</v>
      </c>
    </row>
    <row r="24181" spans="1:1">
      <c r="A24181" t="s">
        <v>24180</v>
      </c>
    </row>
    <row r="24182" spans="1:1">
      <c r="A24182" t="s">
        <v>24181</v>
      </c>
    </row>
    <row r="24183" spans="1:1">
      <c r="A24183" t="s">
        <v>24182</v>
      </c>
    </row>
    <row r="24184" spans="1:1">
      <c r="A24184" t="s">
        <v>24183</v>
      </c>
    </row>
    <row r="24185" spans="1:1">
      <c r="A24185" t="s">
        <v>24184</v>
      </c>
    </row>
    <row r="24186" spans="1:1">
      <c r="A24186" t="s">
        <v>24185</v>
      </c>
    </row>
    <row r="24187" spans="1:1">
      <c r="A24187" t="s">
        <v>24186</v>
      </c>
    </row>
    <row r="24188" spans="1:1">
      <c r="A24188" t="s">
        <v>24187</v>
      </c>
    </row>
    <row r="24189" spans="1:1">
      <c r="A24189" t="s">
        <v>24188</v>
      </c>
    </row>
    <row r="24190" spans="1:1">
      <c r="A24190" t="s">
        <v>24189</v>
      </c>
    </row>
    <row r="24191" spans="1:1">
      <c r="A24191" t="s">
        <v>24190</v>
      </c>
    </row>
    <row r="24192" spans="1:1">
      <c r="A24192" t="s">
        <v>24191</v>
      </c>
    </row>
    <row r="24193" spans="1:1">
      <c r="A24193" t="s">
        <v>24192</v>
      </c>
    </row>
    <row r="24194" spans="1:1">
      <c r="A24194" t="s">
        <v>24193</v>
      </c>
    </row>
    <row r="24195" spans="1:1">
      <c r="A24195" t="s">
        <v>24194</v>
      </c>
    </row>
    <row r="24196" spans="1:1">
      <c r="A24196" t="s">
        <v>24195</v>
      </c>
    </row>
    <row r="24197" spans="1:1">
      <c r="A24197" t="s">
        <v>24196</v>
      </c>
    </row>
    <row r="24198" spans="1:1">
      <c r="A24198" t="s">
        <v>24197</v>
      </c>
    </row>
    <row r="24199" spans="1:1">
      <c r="A24199" t="s">
        <v>24198</v>
      </c>
    </row>
    <row r="24200" spans="1:1">
      <c r="A24200" t="s">
        <v>24199</v>
      </c>
    </row>
    <row r="24201" spans="1:1">
      <c r="A24201" t="s">
        <v>24200</v>
      </c>
    </row>
    <row r="24202" spans="1:1">
      <c r="A24202" t="s">
        <v>24201</v>
      </c>
    </row>
    <row r="24203" spans="1:1">
      <c r="A24203" t="s">
        <v>24202</v>
      </c>
    </row>
    <row r="24204" spans="1:1">
      <c r="A24204" t="s">
        <v>24203</v>
      </c>
    </row>
    <row r="24205" spans="1:1">
      <c r="A24205" t="s">
        <v>24204</v>
      </c>
    </row>
    <row r="24206" spans="1:1">
      <c r="A24206" t="s">
        <v>24205</v>
      </c>
    </row>
    <row r="24207" spans="1:1">
      <c r="A24207" t="s">
        <v>24206</v>
      </c>
    </row>
    <row r="24208" spans="1:1">
      <c r="A24208" t="s">
        <v>24207</v>
      </c>
    </row>
    <row r="24209" spans="1:1">
      <c r="A24209" t="s">
        <v>24208</v>
      </c>
    </row>
    <row r="24210" spans="1:1">
      <c r="A24210" t="s">
        <v>24209</v>
      </c>
    </row>
    <row r="24211" spans="1:1">
      <c r="A24211" t="s">
        <v>24210</v>
      </c>
    </row>
    <row r="24212" spans="1:1">
      <c r="A24212" t="s">
        <v>24211</v>
      </c>
    </row>
    <row r="24213" spans="1:1">
      <c r="A24213" t="s">
        <v>24212</v>
      </c>
    </row>
    <row r="24214" spans="1:1">
      <c r="A24214" t="s">
        <v>24213</v>
      </c>
    </row>
    <row r="24215" spans="1:1">
      <c r="A24215" t="s">
        <v>24214</v>
      </c>
    </row>
    <row r="24216" spans="1:1">
      <c r="A24216" t="s">
        <v>24215</v>
      </c>
    </row>
    <row r="24217" spans="1:1">
      <c r="A24217" t="s">
        <v>24216</v>
      </c>
    </row>
    <row r="24218" spans="1:1">
      <c r="A24218" t="s">
        <v>24217</v>
      </c>
    </row>
    <row r="24219" spans="1:1">
      <c r="A24219" t="s">
        <v>24218</v>
      </c>
    </row>
    <row r="24220" spans="1:1">
      <c r="A24220" t="s">
        <v>24219</v>
      </c>
    </row>
    <row r="24221" spans="1:1">
      <c r="A24221" t="s">
        <v>24220</v>
      </c>
    </row>
    <row r="24222" spans="1:1">
      <c r="A24222" t="s">
        <v>24221</v>
      </c>
    </row>
    <row r="24223" spans="1:1">
      <c r="A24223" t="s">
        <v>24222</v>
      </c>
    </row>
    <row r="24224" spans="1:1">
      <c r="A24224" t="s">
        <v>24223</v>
      </c>
    </row>
    <row r="24225" spans="1:1">
      <c r="A24225" t="s">
        <v>24224</v>
      </c>
    </row>
    <row r="24226" spans="1:1">
      <c r="A24226" t="s">
        <v>24225</v>
      </c>
    </row>
    <row r="24227" spans="1:1">
      <c r="A24227" t="s">
        <v>24226</v>
      </c>
    </row>
    <row r="24228" spans="1:1">
      <c r="A24228" t="s">
        <v>24227</v>
      </c>
    </row>
    <row r="24229" spans="1:1">
      <c r="A24229" t="s">
        <v>24228</v>
      </c>
    </row>
    <row r="24230" spans="1:1">
      <c r="A24230" t="s">
        <v>24229</v>
      </c>
    </row>
    <row r="24231" spans="1:1">
      <c r="A24231" t="s">
        <v>24230</v>
      </c>
    </row>
    <row r="24232" spans="1:1">
      <c r="A24232" t="s">
        <v>24231</v>
      </c>
    </row>
    <row r="24233" spans="1:1">
      <c r="A24233" t="s">
        <v>24232</v>
      </c>
    </row>
    <row r="24234" spans="1:1">
      <c r="A24234" t="s">
        <v>24233</v>
      </c>
    </row>
    <row r="24235" spans="1:1">
      <c r="A24235" t="s">
        <v>24234</v>
      </c>
    </row>
    <row r="24236" spans="1:1">
      <c r="A24236" t="s">
        <v>24235</v>
      </c>
    </row>
    <row r="24237" spans="1:1">
      <c r="A24237" t="s">
        <v>24236</v>
      </c>
    </row>
    <row r="24238" spans="1:1">
      <c r="A24238" t="s">
        <v>24237</v>
      </c>
    </row>
    <row r="24239" spans="1:1">
      <c r="A24239" t="s">
        <v>24238</v>
      </c>
    </row>
    <row r="24240" spans="1:1">
      <c r="A24240" t="s">
        <v>24239</v>
      </c>
    </row>
    <row r="24241" spans="1:1">
      <c r="A24241" t="s">
        <v>24240</v>
      </c>
    </row>
    <row r="24242" spans="1:1">
      <c r="A24242" t="s">
        <v>24241</v>
      </c>
    </row>
    <row r="24243" spans="1:1">
      <c r="A24243" t="s">
        <v>24242</v>
      </c>
    </row>
    <row r="24244" spans="1:1">
      <c r="A24244" t="s">
        <v>24243</v>
      </c>
    </row>
    <row r="24245" spans="1:1">
      <c r="A24245" t="s">
        <v>24244</v>
      </c>
    </row>
    <row r="24246" spans="1:1">
      <c r="A24246" t="s">
        <v>24245</v>
      </c>
    </row>
    <row r="24247" spans="1:1">
      <c r="A24247" t="s">
        <v>24246</v>
      </c>
    </row>
    <row r="24248" spans="1:1">
      <c r="A24248" t="s">
        <v>24247</v>
      </c>
    </row>
    <row r="24249" spans="1:1">
      <c r="A24249" t="s">
        <v>24248</v>
      </c>
    </row>
    <row r="24250" spans="1:1">
      <c r="A24250" t="s">
        <v>24249</v>
      </c>
    </row>
    <row r="24251" spans="1:1">
      <c r="A24251" t="s">
        <v>24250</v>
      </c>
    </row>
    <row r="24252" spans="1:1">
      <c r="A24252" t="s">
        <v>24251</v>
      </c>
    </row>
    <row r="24253" spans="1:1">
      <c r="A24253" t="s">
        <v>24252</v>
      </c>
    </row>
    <row r="24254" spans="1:1">
      <c r="A24254" t="s">
        <v>24253</v>
      </c>
    </row>
    <row r="24255" spans="1:1">
      <c r="A24255" t="s">
        <v>24254</v>
      </c>
    </row>
    <row r="24256" spans="1:1">
      <c r="A24256" t="s">
        <v>24255</v>
      </c>
    </row>
    <row r="24257" spans="1:1">
      <c r="A24257" t="s">
        <v>24256</v>
      </c>
    </row>
    <row r="24258" spans="1:1">
      <c r="A24258" t="s">
        <v>24257</v>
      </c>
    </row>
    <row r="24259" spans="1:1">
      <c r="A24259" t="s">
        <v>24258</v>
      </c>
    </row>
    <row r="24260" spans="1:1">
      <c r="A24260" t="s">
        <v>24259</v>
      </c>
    </row>
    <row r="24261" spans="1:1">
      <c r="A24261" t="s">
        <v>24260</v>
      </c>
    </row>
    <row r="24262" spans="1:1">
      <c r="A24262" t="s">
        <v>24261</v>
      </c>
    </row>
    <row r="24263" spans="1:1">
      <c r="A24263" t="s">
        <v>24262</v>
      </c>
    </row>
    <row r="24264" spans="1:1">
      <c r="A24264" t="s">
        <v>24263</v>
      </c>
    </row>
    <row r="24265" spans="1:1">
      <c r="A24265" t="s">
        <v>24264</v>
      </c>
    </row>
    <row r="24266" spans="1:1">
      <c r="A24266" t="s">
        <v>24265</v>
      </c>
    </row>
    <row r="24267" spans="1:1">
      <c r="A24267" t="s">
        <v>24266</v>
      </c>
    </row>
    <row r="24268" spans="1:1">
      <c r="A24268" t="s">
        <v>24267</v>
      </c>
    </row>
    <row r="24269" spans="1:1">
      <c r="A24269" t="s">
        <v>24268</v>
      </c>
    </row>
    <row r="24270" spans="1:1">
      <c r="A24270" t="s">
        <v>24269</v>
      </c>
    </row>
    <row r="24271" spans="1:1">
      <c r="A24271" t="s">
        <v>24270</v>
      </c>
    </row>
    <row r="24272" spans="1:1">
      <c r="A24272" t="s">
        <v>24271</v>
      </c>
    </row>
    <row r="24273" spans="1:1">
      <c r="A24273" t="s">
        <v>24272</v>
      </c>
    </row>
    <row r="24274" spans="1:1">
      <c r="A24274" t="s">
        <v>24273</v>
      </c>
    </row>
    <row r="24275" spans="1:1">
      <c r="A24275" t="s">
        <v>24274</v>
      </c>
    </row>
    <row r="24276" spans="1:1">
      <c r="A24276" t="s">
        <v>24275</v>
      </c>
    </row>
    <row r="24277" spans="1:1">
      <c r="A24277" t="s">
        <v>24276</v>
      </c>
    </row>
    <row r="24278" spans="1:1">
      <c r="A24278" t="s">
        <v>24277</v>
      </c>
    </row>
    <row r="24279" spans="1:1">
      <c r="A24279" t="s">
        <v>24278</v>
      </c>
    </row>
    <row r="24280" spans="1:1">
      <c r="A24280" t="s">
        <v>24279</v>
      </c>
    </row>
    <row r="24281" spans="1:1">
      <c r="A24281" t="s">
        <v>24280</v>
      </c>
    </row>
    <row r="24282" spans="1:1">
      <c r="A24282" t="s">
        <v>24281</v>
      </c>
    </row>
    <row r="24283" spans="1:1">
      <c r="A24283" t="s">
        <v>24282</v>
      </c>
    </row>
    <row r="24284" spans="1:1">
      <c r="A24284" t="s">
        <v>24283</v>
      </c>
    </row>
    <row r="24285" spans="1:1">
      <c r="A24285" t="s">
        <v>24284</v>
      </c>
    </row>
    <row r="24286" spans="1:1">
      <c r="A24286" t="s">
        <v>24285</v>
      </c>
    </row>
    <row r="24287" spans="1:1">
      <c r="A24287" t="s">
        <v>24286</v>
      </c>
    </row>
    <row r="24288" spans="1:1">
      <c r="A24288" t="s">
        <v>24287</v>
      </c>
    </row>
    <row r="24289" spans="1:1">
      <c r="A24289" t="s">
        <v>24288</v>
      </c>
    </row>
    <row r="24290" spans="1:1">
      <c r="A24290" t="s">
        <v>24289</v>
      </c>
    </row>
    <row r="24291" spans="1:1">
      <c r="A24291" t="s">
        <v>24290</v>
      </c>
    </row>
    <row r="24292" spans="1:1">
      <c r="A24292" t="s">
        <v>24291</v>
      </c>
    </row>
    <row r="24293" spans="1:1">
      <c r="A24293" t="s">
        <v>24292</v>
      </c>
    </row>
    <row r="24294" spans="1:1">
      <c r="A24294" t="s">
        <v>24293</v>
      </c>
    </row>
    <row r="24295" spans="1:1">
      <c r="A24295" t="s">
        <v>24294</v>
      </c>
    </row>
    <row r="24296" spans="1:1">
      <c r="A24296" t="s">
        <v>24295</v>
      </c>
    </row>
    <row r="24297" spans="1:1">
      <c r="A24297" t="s">
        <v>24296</v>
      </c>
    </row>
    <row r="24298" spans="1:1">
      <c r="A24298" t="s">
        <v>24297</v>
      </c>
    </row>
    <row r="24299" spans="1:1">
      <c r="A24299" t="s">
        <v>24298</v>
      </c>
    </row>
    <row r="24300" spans="1:1">
      <c r="A24300" t="s">
        <v>24299</v>
      </c>
    </row>
    <row r="24301" spans="1:1">
      <c r="A24301" t="s">
        <v>24300</v>
      </c>
    </row>
    <row r="24302" spans="1:1">
      <c r="A24302" t="s">
        <v>24301</v>
      </c>
    </row>
    <row r="24303" spans="1:1">
      <c r="A24303" t="s">
        <v>24302</v>
      </c>
    </row>
    <row r="24304" spans="1:1">
      <c r="A24304" t="s">
        <v>24303</v>
      </c>
    </row>
    <row r="24305" spans="1:1">
      <c r="A24305" t="s">
        <v>24304</v>
      </c>
    </row>
    <row r="24306" spans="1:1">
      <c r="A24306" t="s">
        <v>24305</v>
      </c>
    </row>
    <row r="24307" spans="1:1">
      <c r="A24307" t="s">
        <v>24306</v>
      </c>
    </row>
    <row r="24308" spans="1:1">
      <c r="A24308" t="s">
        <v>24307</v>
      </c>
    </row>
    <row r="24309" spans="1:1">
      <c r="A24309" t="s">
        <v>24308</v>
      </c>
    </row>
    <row r="24310" spans="1:1">
      <c r="A24310" t="s">
        <v>24309</v>
      </c>
    </row>
    <row r="24311" spans="1:1">
      <c r="A24311" t="s">
        <v>24310</v>
      </c>
    </row>
    <row r="24312" spans="1:1">
      <c r="A24312" t="s">
        <v>24311</v>
      </c>
    </row>
    <row r="24313" spans="1:1">
      <c r="A24313" t="s">
        <v>24312</v>
      </c>
    </row>
    <row r="24314" spans="1:1">
      <c r="A24314" t="s">
        <v>24313</v>
      </c>
    </row>
    <row r="24315" spans="1:1">
      <c r="A24315" t="s">
        <v>24314</v>
      </c>
    </row>
    <row r="24316" spans="1:1">
      <c r="A24316" t="s">
        <v>24315</v>
      </c>
    </row>
    <row r="24317" spans="1:1">
      <c r="A24317" t="s">
        <v>24316</v>
      </c>
    </row>
    <row r="24318" spans="1:1">
      <c r="A24318" t="s">
        <v>24317</v>
      </c>
    </row>
    <row r="24319" spans="1:1">
      <c r="A24319" t="s">
        <v>24318</v>
      </c>
    </row>
    <row r="24320" spans="1:1">
      <c r="A24320" t="s">
        <v>24319</v>
      </c>
    </row>
    <row r="24321" spans="1:1">
      <c r="A24321" t="s">
        <v>24320</v>
      </c>
    </row>
    <row r="24322" spans="1:1">
      <c r="A24322" t="s">
        <v>24321</v>
      </c>
    </row>
    <row r="24323" spans="1:1">
      <c r="A24323" t="s">
        <v>24322</v>
      </c>
    </row>
    <row r="24324" spans="1:1">
      <c r="A24324" t="s">
        <v>24323</v>
      </c>
    </row>
    <row r="24325" spans="1:1">
      <c r="A24325" t="s">
        <v>24324</v>
      </c>
    </row>
    <row r="24326" spans="1:1">
      <c r="A24326" t="s">
        <v>24325</v>
      </c>
    </row>
    <row r="24327" spans="1:1">
      <c r="A24327" t="s">
        <v>24326</v>
      </c>
    </row>
    <row r="24328" spans="1:1">
      <c r="A24328" t="s">
        <v>24327</v>
      </c>
    </row>
    <row r="24329" spans="1:1">
      <c r="A24329" t="s">
        <v>24328</v>
      </c>
    </row>
    <row r="24330" spans="1:1">
      <c r="A24330" t="s">
        <v>24329</v>
      </c>
    </row>
    <row r="24331" spans="1:1">
      <c r="A24331" t="s">
        <v>24330</v>
      </c>
    </row>
    <row r="24332" spans="1:1">
      <c r="A24332" t="s">
        <v>24331</v>
      </c>
    </row>
    <row r="24333" spans="1:1">
      <c r="A24333" t="s">
        <v>24332</v>
      </c>
    </row>
    <row r="24334" spans="1:1">
      <c r="A24334" t="s">
        <v>24333</v>
      </c>
    </row>
    <row r="24335" spans="1:1">
      <c r="A24335" t="s">
        <v>24334</v>
      </c>
    </row>
    <row r="24336" spans="1:1">
      <c r="A24336" t="s">
        <v>24335</v>
      </c>
    </row>
    <row r="24337" spans="1:1">
      <c r="A24337" t="s">
        <v>24336</v>
      </c>
    </row>
    <row r="24338" spans="1:1">
      <c r="A24338" t="s">
        <v>24337</v>
      </c>
    </row>
    <row r="24339" spans="1:1">
      <c r="A24339" t="s">
        <v>24338</v>
      </c>
    </row>
    <row r="24340" spans="1:1">
      <c r="A24340" t="s">
        <v>24339</v>
      </c>
    </row>
    <row r="24341" spans="1:1">
      <c r="A24341" t="s">
        <v>24340</v>
      </c>
    </row>
    <row r="24342" spans="1:1">
      <c r="A24342" t="s">
        <v>24341</v>
      </c>
    </row>
    <row r="24343" spans="1:1">
      <c r="A24343" t="s">
        <v>24342</v>
      </c>
    </row>
    <row r="24344" spans="1:1">
      <c r="A24344" t="s">
        <v>24343</v>
      </c>
    </row>
    <row r="24345" spans="1:1">
      <c r="A24345" t="s">
        <v>24344</v>
      </c>
    </row>
    <row r="24346" spans="1:1">
      <c r="A24346" t="s">
        <v>24345</v>
      </c>
    </row>
    <row r="24347" spans="1:1">
      <c r="A24347" t="s">
        <v>24346</v>
      </c>
    </row>
    <row r="24348" spans="1:1">
      <c r="A24348" t="s">
        <v>24347</v>
      </c>
    </row>
    <row r="24349" spans="1:1">
      <c r="A24349" t="s">
        <v>24348</v>
      </c>
    </row>
    <row r="24350" spans="1:1">
      <c r="A24350" t="s">
        <v>24349</v>
      </c>
    </row>
    <row r="24351" spans="1:1">
      <c r="A24351" t="s">
        <v>24350</v>
      </c>
    </row>
    <row r="24352" spans="1:1">
      <c r="A24352" t="s">
        <v>24351</v>
      </c>
    </row>
    <row r="24353" spans="1:1">
      <c r="A24353" t="s">
        <v>24352</v>
      </c>
    </row>
    <row r="24354" spans="1:1">
      <c r="A24354" t="s">
        <v>24353</v>
      </c>
    </row>
    <row r="24355" spans="1:1">
      <c r="A24355" t="s">
        <v>24354</v>
      </c>
    </row>
    <row r="24356" spans="1:1">
      <c r="A24356" t="s">
        <v>24355</v>
      </c>
    </row>
    <row r="24357" spans="1:1">
      <c r="A24357" t="s">
        <v>24356</v>
      </c>
    </row>
    <row r="24358" spans="1:1">
      <c r="A24358" t="s">
        <v>24357</v>
      </c>
    </row>
    <row r="24359" spans="1:1">
      <c r="A24359" t="s">
        <v>24358</v>
      </c>
    </row>
    <row r="24360" spans="1:1">
      <c r="A24360" t="s">
        <v>24359</v>
      </c>
    </row>
    <row r="24361" spans="1:1">
      <c r="A24361" t="s">
        <v>24360</v>
      </c>
    </row>
    <row r="24362" spans="1:1">
      <c r="A24362" t="s">
        <v>24361</v>
      </c>
    </row>
    <row r="24363" spans="1:1">
      <c r="A24363" t="s">
        <v>24362</v>
      </c>
    </row>
    <row r="24364" spans="1:1">
      <c r="A24364" t="s">
        <v>24363</v>
      </c>
    </row>
    <row r="24365" spans="1:1">
      <c r="A24365" t="s">
        <v>24364</v>
      </c>
    </row>
    <row r="24366" spans="1:1">
      <c r="A24366" t="s">
        <v>24365</v>
      </c>
    </row>
    <row r="24367" spans="1:1">
      <c r="A24367" t="s">
        <v>24366</v>
      </c>
    </row>
    <row r="24368" spans="1:1">
      <c r="A24368" t="s">
        <v>24367</v>
      </c>
    </row>
    <row r="24369" spans="1:1">
      <c r="A24369" t="s">
        <v>24368</v>
      </c>
    </row>
    <row r="24370" spans="1:1">
      <c r="A24370" t="s">
        <v>24369</v>
      </c>
    </row>
    <row r="24371" spans="1:1">
      <c r="A24371" t="s">
        <v>24370</v>
      </c>
    </row>
    <row r="24372" spans="1:1">
      <c r="A24372" t="s">
        <v>24371</v>
      </c>
    </row>
    <row r="24373" spans="1:1">
      <c r="A24373" t="s">
        <v>24372</v>
      </c>
    </row>
    <row r="24374" spans="1:1">
      <c r="A24374" t="s">
        <v>24373</v>
      </c>
    </row>
    <row r="24375" spans="1:1">
      <c r="A24375" t="s">
        <v>24374</v>
      </c>
    </row>
    <row r="24376" spans="1:1">
      <c r="A24376" t="s">
        <v>24375</v>
      </c>
    </row>
    <row r="24377" spans="1:1">
      <c r="A24377" t="s">
        <v>24376</v>
      </c>
    </row>
    <row r="24378" spans="1:1">
      <c r="A24378" t="s">
        <v>24377</v>
      </c>
    </row>
    <row r="24379" spans="1:1">
      <c r="A24379" t="s">
        <v>24378</v>
      </c>
    </row>
    <row r="24380" spans="1:1">
      <c r="A24380" t="s">
        <v>24379</v>
      </c>
    </row>
    <row r="24381" spans="1:1">
      <c r="A24381" t="s">
        <v>24380</v>
      </c>
    </row>
    <row r="24382" spans="1:1">
      <c r="A24382" t="s">
        <v>24381</v>
      </c>
    </row>
    <row r="24383" spans="1:1">
      <c r="A24383" t="s">
        <v>24382</v>
      </c>
    </row>
    <row r="24384" spans="1:1">
      <c r="A24384" t="s">
        <v>24383</v>
      </c>
    </row>
    <row r="24385" spans="1:1">
      <c r="A24385" t="s">
        <v>24384</v>
      </c>
    </row>
    <row r="24386" spans="1:1">
      <c r="A24386" t="s">
        <v>24385</v>
      </c>
    </row>
    <row r="24387" spans="1:1">
      <c r="A24387" t="s">
        <v>24386</v>
      </c>
    </row>
    <row r="24388" spans="1:1">
      <c r="A24388" t="s">
        <v>24387</v>
      </c>
    </row>
    <row r="24389" spans="1:1">
      <c r="A24389" t="s">
        <v>24388</v>
      </c>
    </row>
    <row r="24390" spans="1:1">
      <c r="A24390" t="s">
        <v>24389</v>
      </c>
    </row>
    <row r="24391" spans="1:1">
      <c r="A24391" t="s">
        <v>24390</v>
      </c>
    </row>
    <row r="24392" spans="1:1">
      <c r="A24392" t="s">
        <v>24391</v>
      </c>
    </row>
    <row r="24393" spans="1:1">
      <c r="A24393" t="s">
        <v>24392</v>
      </c>
    </row>
    <row r="24394" spans="1:1">
      <c r="A24394" t="s">
        <v>24393</v>
      </c>
    </row>
    <row r="24395" spans="1:1">
      <c r="A24395" t="s">
        <v>24394</v>
      </c>
    </row>
    <row r="24396" spans="1:1">
      <c r="A24396" t="s">
        <v>24395</v>
      </c>
    </row>
    <row r="24397" spans="1:1">
      <c r="A24397" t="s">
        <v>24396</v>
      </c>
    </row>
    <row r="24398" spans="1:1">
      <c r="A24398" t="s">
        <v>24397</v>
      </c>
    </row>
    <row r="24399" spans="1:1">
      <c r="A24399" t="s">
        <v>24398</v>
      </c>
    </row>
    <row r="24400" spans="1:1">
      <c r="A24400" t="s">
        <v>24399</v>
      </c>
    </row>
    <row r="24401" spans="1:1">
      <c r="A24401" t="s">
        <v>24400</v>
      </c>
    </row>
    <row r="24402" spans="1:1">
      <c r="A24402" t="s">
        <v>24401</v>
      </c>
    </row>
    <row r="24403" spans="1:1">
      <c r="A24403" t="s">
        <v>24402</v>
      </c>
    </row>
    <row r="24404" spans="1:1">
      <c r="A24404" t="s">
        <v>24403</v>
      </c>
    </row>
    <row r="24405" spans="1:1">
      <c r="A24405" t="s">
        <v>24404</v>
      </c>
    </row>
    <row r="24406" spans="1:1">
      <c r="A24406" t="s">
        <v>24405</v>
      </c>
    </row>
    <row r="24407" spans="1:1">
      <c r="A24407" t="s">
        <v>24406</v>
      </c>
    </row>
    <row r="24408" spans="1:1">
      <c r="A24408" t="s">
        <v>24407</v>
      </c>
    </row>
    <row r="24409" spans="1:1">
      <c r="A24409" t="s">
        <v>24408</v>
      </c>
    </row>
    <row r="24410" spans="1:1">
      <c r="A24410" t="s">
        <v>24409</v>
      </c>
    </row>
    <row r="24411" spans="1:1">
      <c r="A24411" t="s">
        <v>24410</v>
      </c>
    </row>
    <row r="24412" spans="1:1">
      <c r="A24412" t="s">
        <v>24411</v>
      </c>
    </row>
    <row r="24413" spans="1:1">
      <c r="A24413" t="s">
        <v>24412</v>
      </c>
    </row>
    <row r="24414" spans="1:1">
      <c r="A24414" t="s">
        <v>24413</v>
      </c>
    </row>
    <row r="24415" spans="1:1">
      <c r="A24415" t="s">
        <v>24414</v>
      </c>
    </row>
    <row r="24416" spans="1:1">
      <c r="A24416" t="s">
        <v>24415</v>
      </c>
    </row>
    <row r="24417" spans="1:1">
      <c r="A24417" t="s">
        <v>24416</v>
      </c>
    </row>
    <row r="24418" spans="1:1">
      <c r="A24418" t="s">
        <v>24417</v>
      </c>
    </row>
    <row r="24419" spans="1:1">
      <c r="A24419" t="s">
        <v>24418</v>
      </c>
    </row>
    <row r="24420" spans="1:1">
      <c r="A24420" t="s">
        <v>24419</v>
      </c>
    </row>
    <row r="24421" spans="1:1">
      <c r="A24421" t="s">
        <v>24420</v>
      </c>
    </row>
    <row r="24422" spans="1:1">
      <c r="A24422" t="s">
        <v>24421</v>
      </c>
    </row>
    <row r="24423" spans="1:1">
      <c r="A24423" t="s">
        <v>24422</v>
      </c>
    </row>
    <row r="24424" spans="1:1">
      <c r="A24424" t="s">
        <v>24423</v>
      </c>
    </row>
    <row r="24425" spans="1:1">
      <c r="A24425" t="s">
        <v>24424</v>
      </c>
    </row>
    <row r="24426" spans="1:1">
      <c r="A24426" t="s">
        <v>24425</v>
      </c>
    </row>
    <row r="24427" spans="1:1">
      <c r="A24427" t="s">
        <v>24426</v>
      </c>
    </row>
    <row r="24428" spans="1:1">
      <c r="A24428" t="s">
        <v>24427</v>
      </c>
    </row>
    <row r="24429" spans="1:1">
      <c r="A24429" t="s">
        <v>24428</v>
      </c>
    </row>
    <row r="24430" spans="1:1">
      <c r="A24430" t="s">
        <v>24429</v>
      </c>
    </row>
    <row r="24431" spans="1:1">
      <c r="A24431" t="s">
        <v>24430</v>
      </c>
    </row>
    <row r="24432" spans="1:1">
      <c r="A24432" t="s">
        <v>24431</v>
      </c>
    </row>
    <row r="24433" spans="1:1">
      <c r="A24433" t="s">
        <v>24432</v>
      </c>
    </row>
    <row r="24434" spans="1:1">
      <c r="A24434" t="s">
        <v>24433</v>
      </c>
    </row>
    <row r="24435" spans="1:1">
      <c r="A24435" t="s">
        <v>24434</v>
      </c>
    </row>
    <row r="24436" spans="1:1">
      <c r="A24436" t="s">
        <v>24435</v>
      </c>
    </row>
    <row r="24437" spans="1:1">
      <c r="A24437" t="s">
        <v>24436</v>
      </c>
    </row>
    <row r="24438" spans="1:1">
      <c r="A24438" t="s">
        <v>24437</v>
      </c>
    </row>
    <row r="24439" spans="1:1">
      <c r="A24439" t="s">
        <v>24438</v>
      </c>
    </row>
    <row r="24440" spans="1:1">
      <c r="A24440" t="s">
        <v>24439</v>
      </c>
    </row>
    <row r="24441" spans="1:1">
      <c r="A24441" t="s">
        <v>24440</v>
      </c>
    </row>
    <row r="24442" spans="1:1">
      <c r="A24442" t="s">
        <v>24441</v>
      </c>
    </row>
    <row r="24443" spans="1:1">
      <c r="A24443" t="s">
        <v>24442</v>
      </c>
    </row>
    <row r="24444" spans="1:1">
      <c r="A24444" t="s">
        <v>24443</v>
      </c>
    </row>
    <row r="24445" spans="1:1">
      <c r="A24445" t="s">
        <v>24444</v>
      </c>
    </row>
    <row r="24446" spans="1:1">
      <c r="A24446" t="s">
        <v>24445</v>
      </c>
    </row>
    <row r="24447" spans="1:1">
      <c r="A24447" t="s">
        <v>24446</v>
      </c>
    </row>
    <row r="24448" spans="1:1">
      <c r="A24448" t="s">
        <v>24447</v>
      </c>
    </row>
    <row r="24449" spans="1:1">
      <c r="A24449" t="s">
        <v>24448</v>
      </c>
    </row>
    <row r="24450" spans="1:1">
      <c r="A24450" t="s">
        <v>24449</v>
      </c>
    </row>
    <row r="24451" spans="1:1">
      <c r="A24451" t="s">
        <v>24450</v>
      </c>
    </row>
    <row r="24452" spans="1:1">
      <c r="A24452" t="s">
        <v>24451</v>
      </c>
    </row>
    <row r="24453" spans="1:1">
      <c r="A24453" t="s">
        <v>24452</v>
      </c>
    </row>
    <row r="24454" spans="1:1">
      <c r="A24454" t="s">
        <v>24453</v>
      </c>
    </row>
    <row r="24455" spans="1:1">
      <c r="A24455" t="s">
        <v>24454</v>
      </c>
    </row>
    <row r="24456" spans="1:1">
      <c r="A24456" t="s">
        <v>24455</v>
      </c>
    </row>
    <row r="24457" spans="1:1">
      <c r="A24457" t="s">
        <v>24456</v>
      </c>
    </row>
    <row r="24458" spans="1:1">
      <c r="A24458" t="s">
        <v>24457</v>
      </c>
    </row>
    <row r="24459" spans="1:1">
      <c r="A24459" t="s">
        <v>24458</v>
      </c>
    </row>
    <row r="24460" spans="1:1">
      <c r="A24460" t="s">
        <v>24459</v>
      </c>
    </row>
    <row r="24461" spans="1:1">
      <c r="A24461" t="s">
        <v>24460</v>
      </c>
    </row>
    <row r="24462" spans="1:1">
      <c r="A24462" t="s">
        <v>24461</v>
      </c>
    </row>
    <row r="24463" spans="1:1">
      <c r="A24463" t="s">
        <v>24462</v>
      </c>
    </row>
    <row r="24464" spans="1:1">
      <c r="A24464" t="s">
        <v>24463</v>
      </c>
    </row>
    <row r="24465" spans="1:1">
      <c r="A24465" t="s">
        <v>24464</v>
      </c>
    </row>
    <row r="24466" spans="1:1">
      <c r="A24466" t="s">
        <v>24465</v>
      </c>
    </row>
    <row r="24467" spans="1:1">
      <c r="A24467" t="s">
        <v>24466</v>
      </c>
    </row>
    <row r="24468" spans="1:1">
      <c r="A24468" t="s">
        <v>24467</v>
      </c>
    </row>
    <row r="24469" spans="1:1">
      <c r="A24469" t="s">
        <v>24468</v>
      </c>
    </row>
    <row r="24470" spans="1:1">
      <c r="A24470" t="s">
        <v>24469</v>
      </c>
    </row>
    <row r="24471" spans="1:1">
      <c r="A24471" t="s">
        <v>24470</v>
      </c>
    </row>
    <row r="24472" spans="1:1">
      <c r="A24472" t="s">
        <v>24471</v>
      </c>
    </row>
    <row r="24473" spans="1:1">
      <c r="A24473" t="s">
        <v>24472</v>
      </c>
    </row>
    <row r="24474" spans="1:1">
      <c r="A24474" t="s">
        <v>24473</v>
      </c>
    </row>
    <row r="24475" spans="1:1">
      <c r="A24475" t="s">
        <v>24474</v>
      </c>
    </row>
    <row r="24476" spans="1:1">
      <c r="A24476" t="s">
        <v>24475</v>
      </c>
    </row>
    <row r="24477" spans="1:1">
      <c r="A24477" t="s">
        <v>24476</v>
      </c>
    </row>
    <row r="24478" spans="1:1">
      <c r="A24478" t="s">
        <v>24477</v>
      </c>
    </row>
    <row r="24479" spans="1:1">
      <c r="A24479" t="s">
        <v>24478</v>
      </c>
    </row>
    <row r="24480" spans="1:1">
      <c r="A24480" t="s">
        <v>24479</v>
      </c>
    </row>
    <row r="24481" spans="1:1">
      <c r="A24481" t="s">
        <v>24480</v>
      </c>
    </row>
    <row r="24482" spans="1:1">
      <c r="A24482" t="s">
        <v>24481</v>
      </c>
    </row>
    <row r="24483" spans="1:1">
      <c r="A24483" t="s">
        <v>24482</v>
      </c>
    </row>
    <row r="24484" spans="1:1">
      <c r="A24484" t="s">
        <v>24483</v>
      </c>
    </row>
    <row r="24485" spans="1:1">
      <c r="A24485" t="s">
        <v>24484</v>
      </c>
    </row>
    <row r="24486" spans="1:1">
      <c r="A24486" t="s">
        <v>24485</v>
      </c>
    </row>
    <row r="24487" spans="1:1">
      <c r="A24487" t="s">
        <v>24486</v>
      </c>
    </row>
    <row r="24488" spans="1:1">
      <c r="A24488" t="s">
        <v>24487</v>
      </c>
    </row>
    <row r="24489" spans="1:1">
      <c r="A24489" t="s">
        <v>24488</v>
      </c>
    </row>
    <row r="24490" spans="1:1">
      <c r="A24490" t="s">
        <v>24489</v>
      </c>
    </row>
    <row r="24491" spans="1:1">
      <c r="A24491" t="s">
        <v>24490</v>
      </c>
    </row>
    <row r="24492" spans="1:1">
      <c r="A24492" t="s">
        <v>24491</v>
      </c>
    </row>
    <row r="24493" spans="1:1">
      <c r="A24493" t="s">
        <v>24492</v>
      </c>
    </row>
    <row r="24494" spans="1:1">
      <c r="A24494" t="s">
        <v>24493</v>
      </c>
    </row>
    <row r="24495" spans="1:1">
      <c r="A24495" t="s">
        <v>24494</v>
      </c>
    </row>
    <row r="24496" spans="1:1">
      <c r="A24496" t="s">
        <v>24495</v>
      </c>
    </row>
    <row r="24497" spans="1:1">
      <c r="A24497" t="s">
        <v>24496</v>
      </c>
    </row>
    <row r="24498" spans="1:1">
      <c r="A24498" t="s">
        <v>24497</v>
      </c>
    </row>
    <row r="24499" spans="1:1">
      <c r="A24499" t="s">
        <v>24498</v>
      </c>
    </row>
    <row r="24500" spans="1:1">
      <c r="A24500" t="s">
        <v>24499</v>
      </c>
    </row>
    <row r="24501" spans="1:1">
      <c r="A24501" t="s">
        <v>24500</v>
      </c>
    </row>
    <row r="24502" spans="1:1">
      <c r="A24502" t="s">
        <v>24501</v>
      </c>
    </row>
    <row r="24503" spans="1:1">
      <c r="A24503" t="s">
        <v>24502</v>
      </c>
    </row>
    <row r="24504" spans="1:1">
      <c r="A24504" t="s">
        <v>24503</v>
      </c>
    </row>
    <row r="24505" spans="1:1">
      <c r="A24505" t="s">
        <v>24504</v>
      </c>
    </row>
    <row r="24506" spans="1:1">
      <c r="A24506" t="s">
        <v>24505</v>
      </c>
    </row>
    <row r="24507" spans="1:1">
      <c r="A24507" t="s">
        <v>24506</v>
      </c>
    </row>
    <row r="24508" spans="1:1">
      <c r="A24508" t="s">
        <v>24507</v>
      </c>
    </row>
    <row r="24509" spans="1:1">
      <c r="A24509" t="s">
        <v>24508</v>
      </c>
    </row>
    <row r="24510" spans="1:1">
      <c r="A24510" t="s">
        <v>24509</v>
      </c>
    </row>
    <row r="24511" spans="1:1">
      <c r="A24511" t="s">
        <v>24510</v>
      </c>
    </row>
    <row r="24512" spans="1:1">
      <c r="A24512" t="s">
        <v>24511</v>
      </c>
    </row>
    <row r="24513" spans="1:1">
      <c r="A24513" t="s">
        <v>24512</v>
      </c>
    </row>
    <row r="24514" spans="1:1">
      <c r="A24514" t="s">
        <v>24513</v>
      </c>
    </row>
    <row r="24515" spans="1:1">
      <c r="A24515" t="s">
        <v>24514</v>
      </c>
    </row>
    <row r="24516" spans="1:1">
      <c r="A24516" t="s">
        <v>24515</v>
      </c>
    </row>
    <row r="24517" spans="1:1">
      <c r="A24517" t="s">
        <v>24516</v>
      </c>
    </row>
    <row r="24518" spans="1:1">
      <c r="A24518" t="s">
        <v>24517</v>
      </c>
    </row>
    <row r="24519" spans="1:1">
      <c r="A24519" t="s">
        <v>24518</v>
      </c>
    </row>
    <row r="24520" spans="1:1">
      <c r="A24520" t="s">
        <v>24519</v>
      </c>
    </row>
    <row r="24521" spans="1:1">
      <c r="A24521" t="s">
        <v>24520</v>
      </c>
    </row>
    <row r="24522" spans="1:1">
      <c r="A24522" t="s">
        <v>24521</v>
      </c>
    </row>
    <row r="24523" spans="1:1">
      <c r="A24523" t="s">
        <v>24522</v>
      </c>
    </row>
    <row r="24524" spans="1:1">
      <c r="A24524" t="s">
        <v>24523</v>
      </c>
    </row>
    <row r="24525" spans="1:1">
      <c r="A24525" t="s">
        <v>24524</v>
      </c>
    </row>
    <row r="24526" spans="1:1">
      <c r="A24526" t="s">
        <v>24525</v>
      </c>
    </row>
    <row r="24527" spans="1:1">
      <c r="A24527" t="s">
        <v>24526</v>
      </c>
    </row>
    <row r="24528" spans="1:1">
      <c r="A24528" t="s">
        <v>24527</v>
      </c>
    </row>
    <row r="24529" spans="1:1">
      <c r="A24529" t="s">
        <v>24528</v>
      </c>
    </row>
    <row r="24530" spans="1:1">
      <c r="A24530" t="s">
        <v>24529</v>
      </c>
    </row>
    <row r="24531" spans="1:1">
      <c r="A24531" t="s">
        <v>24530</v>
      </c>
    </row>
    <row r="24532" spans="1:1">
      <c r="A24532" t="s">
        <v>24531</v>
      </c>
    </row>
    <row r="24533" spans="1:1">
      <c r="A24533" t="s">
        <v>24532</v>
      </c>
    </row>
    <row r="24534" spans="1:1">
      <c r="A24534" t="s">
        <v>24533</v>
      </c>
    </row>
    <row r="24535" spans="1:1">
      <c r="A24535" t="s">
        <v>24534</v>
      </c>
    </row>
    <row r="24536" spans="1:1">
      <c r="A24536" t="s">
        <v>24535</v>
      </c>
    </row>
    <row r="24537" spans="1:1">
      <c r="A24537" t="s">
        <v>24536</v>
      </c>
    </row>
    <row r="24538" spans="1:1">
      <c r="A24538" t="s">
        <v>24537</v>
      </c>
    </row>
    <row r="24539" spans="1:1">
      <c r="A24539" t="s">
        <v>24538</v>
      </c>
    </row>
    <row r="24540" spans="1:1">
      <c r="A24540" t="s">
        <v>24539</v>
      </c>
    </row>
    <row r="24541" spans="1:1">
      <c r="A24541" t="s">
        <v>24540</v>
      </c>
    </row>
    <row r="24542" spans="1:1">
      <c r="A24542" t="s">
        <v>24541</v>
      </c>
    </row>
    <row r="24543" spans="1:1">
      <c r="A24543" t="s">
        <v>24542</v>
      </c>
    </row>
    <row r="24544" spans="1:1">
      <c r="A24544" t="s">
        <v>24543</v>
      </c>
    </row>
    <row r="24545" spans="1:1">
      <c r="A24545" t="s">
        <v>24544</v>
      </c>
    </row>
    <row r="24546" spans="1:1">
      <c r="A24546" t="s">
        <v>24545</v>
      </c>
    </row>
    <row r="24547" spans="1:1">
      <c r="A24547" t="s">
        <v>24546</v>
      </c>
    </row>
    <row r="24548" spans="1:1">
      <c r="A24548" t="s">
        <v>24547</v>
      </c>
    </row>
    <row r="24549" spans="1:1">
      <c r="A24549" t="s">
        <v>24548</v>
      </c>
    </row>
    <row r="24550" spans="1:1">
      <c r="A24550" t="s">
        <v>24549</v>
      </c>
    </row>
    <row r="24551" spans="1:1">
      <c r="A24551" t="s">
        <v>24550</v>
      </c>
    </row>
    <row r="24552" spans="1:1">
      <c r="A24552" t="s">
        <v>24551</v>
      </c>
    </row>
    <row r="24553" spans="1:1">
      <c r="A24553" t="s">
        <v>24552</v>
      </c>
    </row>
    <row r="24554" spans="1:1">
      <c r="A24554" t="s">
        <v>24553</v>
      </c>
    </row>
    <row r="24555" spans="1:1">
      <c r="A24555" t="s">
        <v>24554</v>
      </c>
    </row>
    <row r="24556" spans="1:1">
      <c r="A24556" t="s">
        <v>24555</v>
      </c>
    </row>
    <row r="24557" spans="1:1">
      <c r="A24557" t="s">
        <v>24556</v>
      </c>
    </row>
    <row r="24558" spans="1:1">
      <c r="A24558" t="s">
        <v>24557</v>
      </c>
    </row>
    <row r="24559" spans="1:1">
      <c r="A24559" t="s">
        <v>24558</v>
      </c>
    </row>
    <row r="24560" spans="1:1">
      <c r="A24560" t="s">
        <v>24559</v>
      </c>
    </row>
    <row r="24561" spans="1:1">
      <c r="A24561" t="s">
        <v>24560</v>
      </c>
    </row>
    <row r="24562" spans="1:1">
      <c r="A24562" t="s">
        <v>24561</v>
      </c>
    </row>
    <row r="24563" spans="1:1">
      <c r="A24563" t="s">
        <v>24562</v>
      </c>
    </row>
    <row r="24564" spans="1:1">
      <c r="A24564" t="s">
        <v>24563</v>
      </c>
    </row>
    <row r="24565" spans="1:1">
      <c r="A24565" t="s">
        <v>24564</v>
      </c>
    </row>
    <row r="24566" spans="1:1">
      <c r="A24566" t="s">
        <v>24565</v>
      </c>
    </row>
    <row r="24567" spans="1:1">
      <c r="A24567" t="s">
        <v>24566</v>
      </c>
    </row>
    <row r="24568" spans="1:1">
      <c r="A24568" t="s">
        <v>24567</v>
      </c>
    </row>
    <row r="24569" spans="1:1">
      <c r="A24569" t="s">
        <v>24568</v>
      </c>
    </row>
    <row r="24570" spans="1:1">
      <c r="A24570" t="s">
        <v>24569</v>
      </c>
    </row>
    <row r="24571" spans="1:1">
      <c r="A24571" t="s">
        <v>24570</v>
      </c>
    </row>
    <row r="24572" spans="1:1">
      <c r="A24572" t="s">
        <v>24571</v>
      </c>
    </row>
    <row r="24573" spans="1:1">
      <c r="A24573" t="s">
        <v>24572</v>
      </c>
    </row>
    <row r="24574" spans="1:1">
      <c r="A24574" t="s">
        <v>24573</v>
      </c>
    </row>
    <row r="24575" spans="1:1">
      <c r="A24575" t="s">
        <v>24574</v>
      </c>
    </row>
    <row r="24576" spans="1:1">
      <c r="A24576" t="s">
        <v>24575</v>
      </c>
    </row>
    <row r="24577" spans="1:1">
      <c r="A24577" t="s">
        <v>24576</v>
      </c>
    </row>
    <row r="24578" spans="1:1">
      <c r="A24578" t="s">
        <v>24577</v>
      </c>
    </row>
    <row r="24579" spans="1:1">
      <c r="A24579" t="s">
        <v>24578</v>
      </c>
    </row>
    <row r="24580" spans="1:1">
      <c r="A24580" t="s">
        <v>24579</v>
      </c>
    </row>
    <row r="24581" spans="1:1">
      <c r="A24581" t="s">
        <v>24580</v>
      </c>
    </row>
    <row r="24582" spans="1:1">
      <c r="A24582" t="s">
        <v>24581</v>
      </c>
    </row>
    <row r="24583" spans="1:1">
      <c r="A24583" t="s">
        <v>24582</v>
      </c>
    </row>
    <row r="24584" spans="1:1">
      <c r="A24584" t="s">
        <v>24583</v>
      </c>
    </row>
    <row r="24585" spans="1:1">
      <c r="A24585" t="s">
        <v>24584</v>
      </c>
    </row>
    <row r="24586" spans="1:1">
      <c r="A24586" t="s">
        <v>24585</v>
      </c>
    </row>
    <row r="24587" spans="1:1">
      <c r="A24587" t="s">
        <v>24586</v>
      </c>
    </row>
    <row r="24588" spans="1:1">
      <c r="A24588" t="s">
        <v>24587</v>
      </c>
    </row>
    <row r="24589" spans="1:1">
      <c r="A24589" t="s">
        <v>24588</v>
      </c>
    </row>
    <row r="24590" spans="1:1">
      <c r="A24590" t="s">
        <v>24589</v>
      </c>
    </row>
    <row r="24591" spans="1:1">
      <c r="A24591" t="s">
        <v>24590</v>
      </c>
    </row>
    <row r="24592" spans="1:1">
      <c r="A24592" t="s">
        <v>24591</v>
      </c>
    </row>
    <row r="24593" spans="1:1">
      <c r="A24593" t="s">
        <v>24592</v>
      </c>
    </row>
    <row r="24594" spans="1:1">
      <c r="A24594" t="s">
        <v>24593</v>
      </c>
    </row>
    <row r="24595" spans="1:1">
      <c r="A24595" t="s">
        <v>24594</v>
      </c>
    </row>
    <row r="24596" spans="1:1">
      <c r="A24596" t="s">
        <v>24595</v>
      </c>
    </row>
    <row r="24597" spans="1:1">
      <c r="A24597" t="s">
        <v>24596</v>
      </c>
    </row>
    <row r="24598" spans="1:1">
      <c r="A24598" t="s">
        <v>24597</v>
      </c>
    </row>
    <row r="24599" spans="1:1">
      <c r="A24599" t="s">
        <v>24598</v>
      </c>
    </row>
    <row r="24600" spans="1:1">
      <c r="A24600" t="s">
        <v>24599</v>
      </c>
    </row>
    <row r="24601" spans="1:1">
      <c r="A24601" t="s">
        <v>24600</v>
      </c>
    </row>
    <row r="24602" spans="1:1">
      <c r="A24602" t="s">
        <v>24601</v>
      </c>
    </row>
    <row r="24603" spans="1:1">
      <c r="A24603" t="s">
        <v>24602</v>
      </c>
    </row>
    <row r="24604" spans="1:1">
      <c r="A24604" t="s">
        <v>24603</v>
      </c>
    </row>
    <row r="24605" spans="1:1">
      <c r="A24605" t="s">
        <v>24604</v>
      </c>
    </row>
    <row r="24606" spans="1:1">
      <c r="A24606" t="s">
        <v>24605</v>
      </c>
    </row>
    <row r="24607" spans="1:1">
      <c r="A24607" t="s">
        <v>24606</v>
      </c>
    </row>
    <row r="24608" spans="1:1">
      <c r="A24608" t="s">
        <v>24607</v>
      </c>
    </row>
    <row r="24609" spans="1:1">
      <c r="A24609" t="s">
        <v>24608</v>
      </c>
    </row>
    <row r="24610" spans="1:1">
      <c r="A24610" t="s">
        <v>24609</v>
      </c>
    </row>
    <row r="24611" spans="1:1">
      <c r="A24611" t="s">
        <v>24610</v>
      </c>
    </row>
    <row r="24612" spans="1:1">
      <c r="A24612" t="s">
        <v>24611</v>
      </c>
    </row>
    <row r="24613" spans="1:1">
      <c r="A24613" t="s">
        <v>24612</v>
      </c>
    </row>
    <row r="24614" spans="1:1">
      <c r="A24614" t="s">
        <v>24613</v>
      </c>
    </row>
    <row r="24615" spans="1:1">
      <c r="A24615" t="s">
        <v>24614</v>
      </c>
    </row>
    <row r="24616" spans="1:1">
      <c r="A24616" t="s">
        <v>24615</v>
      </c>
    </row>
    <row r="24617" spans="1:1">
      <c r="A24617" t="s">
        <v>24616</v>
      </c>
    </row>
    <row r="24618" spans="1:1">
      <c r="A24618" t="s">
        <v>24617</v>
      </c>
    </row>
    <row r="24619" spans="1:1">
      <c r="A24619" t="s">
        <v>24618</v>
      </c>
    </row>
    <row r="24620" spans="1:1">
      <c r="A24620" t="s">
        <v>24619</v>
      </c>
    </row>
    <row r="24621" spans="1:1">
      <c r="A24621" t="s">
        <v>24620</v>
      </c>
    </row>
    <row r="24622" spans="1:1">
      <c r="A24622" t="s">
        <v>24621</v>
      </c>
    </row>
    <row r="24623" spans="1:1">
      <c r="A24623" t="s">
        <v>24622</v>
      </c>
    </row>
    <row r="24624" spans="1:1">
      <c r="A24624" t="s">
        <v>24623</v>
      </c>
    </row>
    <row r="24625" spans="1:1">
      <c r="A24625" t="s">
        <v>24624</v>
      </c>
    </row>
    <row r="24626" spans="1:1">
      <c r="A24626" t="s">
        <v>24625</v>
      </c>
    </row>
    <row r="24627" spans="1:1">
      <c r="A24627" t="s">
        <v>24626</v>
      </c>
    </row>
    <row r="24628" spans="1:1">
      <c r="A24628" t="s">
        <v>24627</v>
      </c>
    </row>
    <row r="24629" spans="1:1">
      <c r="A24629" t="s">
        <v>24628</v>
      </c>
    </row>
    <row r="24630" spans="1:1">
      <c r="A24630" t="s">
        <v>24629</v>
      </c>
    </row>
    <row r="24631" spans="1:1">
      <c r="A24631" t="s">
        <v>24630</v>
      </c>
    </row>
    <row r="24632" spans="1:1">
      <c r="A24632" t="s">
        <v>24631</v>
      </c>
    </row>
    <row r="24633" spans="1:1">
      <c r="A24633" t="s">
        <v>24632</v>
      </c>
    </row>
    <row r="24634" spans="1:1">
      <c r="A24634" t="s">
        <v>24633</v>
      </c>
    </row>
    <row r="24635" spans="1:1">
      <c r="A24635" t="s">
        <v>24634</v>
      </c>
    </row>
    <row r="24636" spans="1:1">
      <c r="A24636" t="s">
        <v>24635</v>
      </c>
    </row>
    <row r="24637" spans="1:1">
      <c r="A24637" t="s">
        <v>24636</v>
      </c>
    </row>
    <row r="24638" spans="1:1">
      <c r="A24638" t="s">
        <v>24637</v>
      </c>
    </row>
    <row r="24639" spans="1:1">
      <c r="A24639" t="s">
        <v>24638</v>
      </c>
    </row>
    <row r="24640" spans="1:1">
      <c r="A24640" t="s">
        <v>24639</v>
      </c>
    </row>
    <row r="24641" spans="1:1">
      <c r="A24641" t="s">
        <v>24640</v>
      </c>
    </row>
    <row r="24642" spans="1:1">
      <c r="A24642" t="s">
        <v>24641</v>
      </c>
    </row>
    <row r="24643" spans="1:1">
      <c r="A24643" t="s">
        <v>24642</v>
      </c>
    </row>
    <row r="24644" spans="1:1">
      <c r="A24644" t="s">
        <v>24643</v>
      </c>
    </row>
    <row r="24645" spans="1:1">
      <c r="A24645" t="s">
        <v>24644</v>
      </c>
    </row>
    <row r="24646" spans="1:1">
      <c r="A24646" t="s">
        <v>24645</v>
      </c>
    </row>
    <row r="24647" spans="1:1">
      <c r="A24647" t="s">
        <v>24646</v>
      </c>
    </row>
    <row r="24648" spans="1:1">
      <c r="A24648" t="s">
        <v>24647</v>
      </c>
    </row>
    <row r="24649" spans="1:1">
      <c r="A24649" t="s">
        <v>24648</v>
      </c>
    </row>
    <row r="24650" spans="1:1">
      <c r="A24650" t="s">
        <v>24649</v>
      </c>
    </row>
    <row r="24651" spans="1:1">
      <c r="A24651" t="s">
        <v>24650</v>
      </c>
    </row>
    <row r="24652" spans="1:1">
      <c r="A24652" t="s">
        <v>24651</v>
      </c>
    </row>
    <row r="24653" spans="1:1">
      <c r="A24653" t="s">
        <v>24652</v>
      </c>
    </row>
    <row r="24654" spans="1:1">
      <c r="A24654" t="s">
        <v>24653</v>
      </c>
    </row>
    <row r="24655" spans="1:1">
      <c r="A24655" t="s">
        <v>24654</v>
      </c>
    </row>
    <row r="24656" spans="1:1">
      <c r="A24656" t="s">
        <v>24655</v>
      </c>
    </row>
    <row r="24657" spans="1:1">
      <c r="A24657" t="s">
        <v>24656</v>
      </c>
    </row>
    <row r="24658" spans="1:1">
      <c r="A24658" t="s">
        <v>24657</v>
      </c>
    </row>
    <row r="24659" spans="1:1">
      <c r="A24659" t="s">
        <v>24658</v>
      </c>
    </row>
    <row r="24660" spans="1:1">
      <c r="A24660" t="s">
        <v>24659</v>
      </c>
    </row>
    <row r="24661" spans="1:1">
      <c r="A24661" t="s">
        <v>24660</v>
      </c>
    </row>
    <row r="24662" spans="1:1">
      <c r="A24662" t="s">
        <v>24661</v>
      </c>
    </row>
    <row r="24663" spans="1:1">
      <c r="A24663" t="s">
        <v>24662</v>
      </c>
    </row>
    <row r="24664" spans="1:1">
      <c r="A24664" t="s">
        <v>24663</v>
      </c>
    </row>
    <row r="24665" spans="1:1">
      <c r="A24665" t="s">
        <v>24664</v>
      </c>
    </row>
    <row r="24666" spans="1:1">
      <c r="A24666" t="s">
        <v>24665</v>
      </c>
    </row>
    <row r="24667" spans="1:1">
      <c r="A24667" t="s">
        <v>24666</v>
      </c>
    </row>
    <row r="24668" spans="1:1">
      <c r="A24668" t="s">
        <v>24667</v>
      </c>
    </row>
    <row r="24669" spans="1:1">
      <c r="A24669" t="s">
        <v>24668</v>
      </c>
    </row>
    <row r="24670" spans="1:1">
      <c r="A24670" t="s">
        <v>24669</v>
      </c>
    </row>
    <row r="24671" spans="1:1">
      <c r="A24671" t="s">
        <v>24670</v>
      </c>
    </row>
    <row r="24672" spans="1:1">
      <c r="A24672" t="s">
        <v>24671</v>
      </c>
    </row>
    <row r="24673" spans="1:1">
      <c r="A24673" t="s">
        <v>24672</v>
      </c>
    </row>
    <row r="24674" spans="1:1">
      <c r="A24674" t="s">
        <v>24673</v>
      </c>
    </row>
    <row r="24675" spans="1:1">
      <c r="A24675" t="s">
        <v>24674</v>
      </c>
    </row>
    <row r="24676" spans="1:1">
      <c r="A24676" t="s">
        <v>24675</v>
      </c>
    </row>
    <row r="24677" spans="1:1">
      <c r="A24677" t="s">
        <v>24676</v>
      </c>
    </row>
    <row r="24678" spans="1:1">
      <c r="A24678" t="s">
        <v>24677</v>
      </c>
    </row>
    <row r="24679" spans="1:1">
      <c r="A24679" t="s">
        <v>24678</v>
      </c>
    </row>
    <row r="24680" spans="1:1">
      <c r="A24680" t="s">
        <v>24679</v>
      </c>
    </row>
    <row r="24681" spans="1:1">
      <c r="A24681" t="s">
        <v>24680</v>
      </c>
    </row>
    <row r="24682" spans="1:1">
      <c r="A24682" t="s">
        <v>24681</v>
      </c>
    </row>
    <row r="24683" spans="1:1">
      <c r="A24683" t="s">
        <v>24682</v>
      </c>
    </row>
    <row r="24684" spans="1:1">
      <c r="A24684" t="s">
        <v>24683</v>
      </c>
    </row>
    <row r="24685" spans="1:1">
      <c r="A24685" t="s">
        <v>24684</v>
      </c>
    </row>
    <row r="24686" spans="1:1">
      <c r="A24686" t="s">
        <v>24685</v>
      </c>
    </row>
    <row r="24687" spans="1:1">
      <c r="A24687" t="s">
        <v>24686</v>
      </c>
    </row>
    <row r="24688" spans="1:1">
      <c r="A24688" t="s">
        <v>24687</v>
      </c>
    </row>
    <row r="24689" spans="1:1">
      <c r="A24689" t="s">
        <v>24688</v>
      </c>
    </row>
    <row r="24690" spans="1:1">
      <c r="A24690" t="s">
        <v>24689</v>
      </c>
    </row>
    <row r="24691" spans="1:1">
      <c r="A24691" t="s">
        <v>24690</v>
      </c>
    </row>
    <row r="24692" spans="1:1">
      <c r="A24692" t="s">
        <v>24691</v>
      </c>
    </row>
    <row r="24693" spans="1:1">
      <c r="A24693" t="s">
        <v>24692</v>
      </c>
    </row>
    <row r="24694" spans="1:1">
      <c r="A24694" t="s">
        <v>24693</v>
      </c>
    </row>
    <row r="24695" spans="1:1">
      <c r="A24695" t="s">
        <v>24694</v>
      </c>
    </row>
    <row r="24696" spans="1:1">
      <c r="A24696" t="s">
        <v>24695</v>
      </c>
    </row>
    <row r="24697" spans="1:1">
      <c r="A24697" t="s">
        <v>24696</v>
      </c>
    </row>
    <row r="24698" spans="1:1">
      <c r="A24698" t="s">
        <v>24697</v>
      </c>
    </row>
    <row r="24699" spans="1:1">
      <c r="A24699" t="s">
        <v>24698</v>
      </c>
    </row>
    <row r="24700" spans="1:1">
      <c r="A24700" t="s">
        <v>24699</v>
      </c>
    </row>
    <row r="24701" spans="1:1">
      <c r="A24701" t="s">
        <v>24700</v>
      </c>
    </row>
    <row r="24702" spans="1:1">
      <c r="A24702" t="s">
        <v>24701</v>
      </c>
    </row>
    <row r="24703" spans="1:1">
      <c r="A24703" t="s">
        <v>24702</v>
      </c>
    </row>
    <row r="24704" spans="1:1">
      <c r="A24704" t="s">
        <v>24703</v>
      </c>
    </row>
    <row r="24705" spans="1:1">
      <c r="A24705" t="s">
        <v>24704</v>
      </c>
    </row>
    <row r="24706" spans="1:1">
      <c r="A24706" t="s">
        <v>24705</v>
      </c>
    </row>
    <row r="24707" spans="1:1">
      <c r="A24707" t="s">
        <v>24706</v>
      </c>
    </row>
    <row r="24708" spans="1:1">
      <c r="A24708" t="s">
        <v>24707</v>
      </c>
    </row>
    <row r="24709" spans="1:1">
      <c r="A24709" t="s">
        <v>24708</v>
      </c>
    </row>
    <row r="24710" spans="1:1">
      <c r="A24710" t="s">
        <v>24709</v>
      </c>
    </row>
    <row r="24711" spans="1:1">
      <c r="A24711" t="s">
        <v>24710</v>
      </c>
    </row>
    <row r="24712" spans="1:1">
      <c r="A24712" t="s">
        <v>24711</v>
      </c>
    </row>
    <row r="24713" spans="1:1">
      <c r="A24713" t="s">
        <v>24712</v>
      </c>
    </row>
    <row r="24714" spans="1:1">
      <c r="A24714" t="s">
        <v>24713</v>
      </c>
    </row>
    <row r="24715" spans="1:1">
      <c r="A24715" t="s">
        <v>24714</v>
      </c>
    </row>
    <row r="24716" spans="1:1">
      <c r="A24716" t="s">
        <v>24715</v>
      </c>
    </row>
    <row r="24717" spans="1:1">
      <c r="A24717" t="s">
        <v>24716</v>
      </c>
    </row>
    <row r="24718" spans="1:1">
      <c r="A24718" t="s">
        <v>24717</v>
      </c>
    </row>
    <row r="24719" spans="1:1">
      <c r="A24719" t="s">
        <v>24718</v>
      </c>
    </row>
    <row r="24720" spans="1:1">
      <c r="A24720" t="s">
        <v>24719</v>
      </c>
    </row>
    <row r="24721" spans="1:1">
      <c r="A24721" t="s">
        <v>24720</v>
      </c>
    </row>
    <row r="24722" spans="1:1">
      <c r="A24722" t="s">
        <v>24721</v>
      </c>
    </row>
    <row r="24723" spans="1:1">
      <c r="A24723" t="s">
        <v>24722</v>
      </c>
    </row>
    <row r="24724" spans="1:1">
      <c r="A24724" t="s">
        <v>24723</v>
      </c>
    </row>
    <row r="24725" spans="1:1">
      <c r="A24725" t="s">
        <v>24724</v>
      </c>
    </row>
    <row r="24726" spans="1:1">
      <c r="A24726" t="s">
        <v>24725</v>
      </c>
    </row>
    <row r="24727" spans="1:1">
      <c r="A24727" t="s">
        <v>24726</v>
      </c>
    </row>
    <row r="24728" spans="1:1">
      <c r="A24728" t="s">
        <v>24727</v>
      </c>
    </row>
    <row r="24729" spans="1:1">
      <c r="A24729" t="s">
        <v>24728</v>
      </c>
    </row>
    <row r="24730" spans="1:1">
      <c r="A24730" t="s">
        <v>24729</v>
      </c>
    </row>
    <row r="24731" spans="1:1">
      <c r="A24731" t="s">
        <v>24730</v>
      </c>
    </row>
    <row r="24732" spans="1:1">
      <c r="A24732" t="s">
        <v>24731</v>
      </c>
    </row>
    <row r="24733" spans="1:1">
      <c r="A24733" t="s">
        <v>24732</v>
      </c>
    </row>
    <row r="24734" spans="1:1">
      <c r="A24734" t="s">
        <v>24733</v>
      </c>
    </row>
    <row r="24735" spans="1:1">
      <c r="A24735" t="s">
        <v>24734</v>
      </c>
    </row>
    <row r="24736" spans="1:1">
      <c r="A24736" t="s">
        <v>24735</v>
      </c>
    </row>
    <row r="24737" spans="1:1">
      <c r="A24737" t="s">
        <v>24736</v>
      </c>
    </row>
    <row r="24738" spans="1:1">
      <c r="A24738" t="s">
        <v>24737</v>
      </c>
    </row>
    <row r="24739" spans="1:1">
      <c r="A24739" t="s">
        <v>24738</v>
      </c>
    </row>
    <row r="24740" spans="1:1">
      <c r="A24740" t="s">
        <v>24739</v>
      </c>
    </row>
    <row r="24741" spans="1:1">
      <c r="A24741" t="s">
        <v>24740</v>
      </c>
    </row>
    <row r="24742" spans="1:1">
      <c r="A24742" t="s">
        <v>24741</v>
      </c>
    </row>
    <row r="24743" spans="1:1">
      <c r="A24743" t="s">
        <v>24742</v>
      </c>
    </row>
    <row r="24744" spans="1:1">
      <c r="A24744" t="s">
        <v>24743</v>
      </c>
    </row>
    <row r="24745" spans="1:1">
      <c r="A24745" t="s">
        <v>24744</v>
      </c>
    </row>
    <row r="24746" spans="1:1">
      <c r="A24746" t="s">
        <v>24745</v>
      </c>
    </row>
    <row r="24747" spans="1:1">
      <c r="A24747" t="s">
        <v>24746</v>
      </c>
    </row>
    <row r="24748" spans="1:1">
      <c r="A24748" t="s">
        <v>24747</v>
      </c>
    </row>
    <row r="24749" spans="1:1">
      <c r="A24749" t="s">
        <v>24748</v>
      </c>
    </row>
    <row r="24750" spans="1:1">
      <c r="A24750" t="s">
        <v>24749</v>
      </c>
    </row>
    <row r="24751" spans="1:1">
      <c r="A24751" t="s">
        <v>24750</v>
      </c>
    </row>
    <row r="24752" spans="1:1">
      <c r="A24752" t="s">
        <v>24751</v>
      </c>
    </row>
    <row r="24753" spans="1:1">
      <c r="A24753" t="s">
        <v>24752</v>
      </c>
    </row>
    <row r="24754" spans="1:1">
      <c r="A24754" t="s">
        <v>24753</v>
      </c>
    </row>
    <row r="24755" spans="1:1">
      <c r="A24755" t="s">
        <v>24754</v>
      </c>
    </row>
    <row r="24756" spans="1:1">
      <c r="A24756" t="s">
        <v>24755</v>
      </c>
    </row>
    <row r="24757" spans="1:1">
      <c r="A24757" t="s">
        <v>24756</v>
      </c>
    </row>
    <row r="24758" spans="1:1">
      <c r="A24758" t="s">
        <v>24757</v>
      </c>
    </row>
    <row r="24759" spans="1:1">
      <c r="A24759" t="s">
        <v>24758</v>
      </c>
    </row>
    <row r="24760" spans="1:1">
      <c r="A24760" t="s">
        <v>24759</v>
      </c>
    </row>
    <row r="24761" spans="1:1">
      <c r="A24761" t="s">
        <v>24760</v>
      </c>
    </row>
    <row r="24762" spans="1:1">
      <c r="A24762" t="s">
        <v>24761</v>
      </c>
    </row>
    <row r="24763" spans="1:1">
      <c r="A24763" t="s">
        <v>24762</v>
      </c>
    </row>
    <row r="24764" spans="1:1">
      <c r="A24764" t="s">
        <v>24763</v>
      </c>
    </row>
    <row r="24765" spans="1:1">
      <c r="A24765" t="s">
        <v>24764</v>
      </c>
    </row>
    <row r="24766" spans="1:1">
      <c r="A24766" t="s">
        <v>24765</v>
      </c>
    </row>
    <row r="24767" spans="1:1">
      <c r="A24767" t="s">
        <v>24766</v>
      </c>
    </row>
    <row r="24768" spans="1:1">
      <c r="A24768" t="s">
        <v>24767</v>
      </c>
    </row>
    <row r="24769" spans="1:1">
      <c r="A24769" t="s">
        <v>24768</v>
      </c>
    </row>
    <row r="24770" spans="1:1">
      <c r="A24770" t="s">
        <v>24769</v>
      </c>
    </row>
    <row r="24771" spans="1:1">
      <c r="A24771" t="s">
        <v>24770</v>
      </c>
    </row>
    <row r="24772" spans="1:1">
      <c r="A24772" t="s">
        <v>24771</v>
      </c>
    </row>
    <row r="24773" spans="1:1">
      <c r="A24773" t="s">
        <v>24772</v>
      </c>
    </row>
    <row r="24774" spans="1:1">
      <c r="A24774" t="s">
        <v>24773</v>
      </c>
    </row>
    <row r="24775" spans="1:1">
      <c r="A24775" t="s">
        <v>24774</v>
      </c>
    </row>
    <row r="24776" spans="1:1">
      <c r="A24776" t="s">
        <v>24775</v>
      </c>
    </row>
    <row r="24777" spans="1:1">
      <c r="A24777" t="s">
        <v>24776</v>
      </c>
    </row>
    <row r="24778" spans="1:1">
      <c r="A24778" t="s">
        <v>24777</v>
      </c>
    </row>
    <row r="24779" spans="1:1">
      <c r="A24779" t="s">
        <v>24778</v>
      </c>
    </row>
    <row r="24780" spans="1:1">
      <c r="A24780" t="s">
        <v>24779</v>
      </c>
    </row>
    <row r="24781" spans="1:1">
      <c r="A24781" t="s">
        <v>24780</v>
      </c>
    </row>
    <row r="24782" spans="1:1">
      <c r="A24782" t="s">
        <v>24781</v>
      </c>
    </row>
    <row r="24783" spans="1:1">
      <c r="A24783" t="s">
        <v>24782</v>
      </c>
    </row>
    <row r="24784" spans="1:1">
      <c r="A24784" t="s">
        <v>24783</v>
      </c>
    </row>
    <row r="24785" spans="1:1">
      <c r="A24785" t="s">
        <v>24784</v>
      </c>
    </row>
    <row r="24786" spans="1:1">
      <c r="A24786" t="s">
        <v>24785</v>
      </c>
    </row>
    <row r="24787" spans="1:1">
      <c r="A24787" t="s">
        <v>24786</v>
      </c>
    </row>
    <row r="24788" spans="1:1">
      <c r="A24788" t="s">
        <v>24787</v>
      </c>
    </row>
    <row r="24789" spans="1:1">
      <c r="A24789" t="s">
        <v>24788</v>
      </c>
    </row>
    <row r="24790" spans="1:1">
      <c r="A24790" t="s">
        <v>24789</v>
      </c>
    </row>
    <row r="24791" spans="1:1">
      <c r="A24791" t="s">
        <v>24790</v>
      </c>
    </row>
    <row r="24792" spans="1:1">
      <c r="A24792" t="s">
        <v>24791</v>
      </c>
    </row>
    <row r="24793" spans="1:1">
      <c r="A24793" t="s">
        <v>24792</v>
      </c>
    </row>
    <row r="24794" spans="1:1">
      <c r="A24794" t="s">
        <v>24793</v>
      </c>
    </row>
    <row r="24795" spans="1:1">
      <c r="A24795" t="s">
        <v>24794</v>
      </c>
    </row>
    <row r="24796" spans="1:1">
      <c r="A24796" t="s">
        <v>24795</v>
      </c>
    </row>
    <row r="24797" spans="1:1">
      <c r="A24797" t="s">
        <v>24796</v>
      </c>
    </row>
    <row r="24798" spans="1:1">
      <c r="A24798" t="s">
        <v>24797</v>
      </c>
    </row>
    <row r="24799" spans="1:1">
      <c r="A24799" t="s">
        <v>24798</v>
      </c>
    </row>
    <row r="24800" spans="1:1">
      <c r="A24800" t="s">
        <v>24799</v>
      </c>
    </row>
    <row r="24801" spans="1:1">
      <c r="A24801" t="s">
        <v>24800</v>
      </c>
    </row>
    <row r="24802" spans="1:1">
      <c r="A24802" t="s">
        <v>24801</v>
      </c>
    </row>
    <row r="24803" spans="1:1">
      <c r="A24803" t="s">
        <v>24802</v>
      </c>
    </row>
    <row r="24804" spans="1:1">
      <c r="A24804" t="s">
        <v>24803</v>
      </c>
    </row>
    <row r="24805" spans="1:1">
      <c r="A24805" t="s">
        <v>24804</v>
      </c>
    </row>
    <row r="24806" spans="1:1">
      <c r="A24806" t="s">
        <v>24805</v>
      </c>
    </row>
    <row r="24807" spans="1:1">
      <c r="A24807" t="s">
        <v>24806</v>
      </c>
    </row>
    <row r="24808" spans="1:1">
      <c r="A24808" t="s">
        <v>24807</v>
      </c>
    </row>
    <row r="24809" spans="1:1">
      <c r="A24809" t="s">
        <v>24808</v>
      </c>
    </row>
    <row r="24810" spans="1:1">
      <c r="A24810" t="s">
        <v>24809</v>
      </c>
    </row>
    <row r="24811" spans="1:1">
      <c r="A24811" t="s">
        <v>24810</v>
      </c>
    </row>
    <row r="24812" spans="1:1">
      <c r="A24812" t="s">
        <v>24811</v>
      </c>
    </row>
    <row r="24813" spans="1:1">
      <c r="A24813" t="s">
        <v>24812</v>
      </c>
    </row>
    <row r="24814" spans="1:1">
      <c r="A24814" t="s">
        <v>24813</v>
      </c>
    </row>
    <row r="24815" spans="1:1">
      <c r="A24815" t="s">
        <v>24814</v>
      </c>
    </row>
    <row r="24816" spans="1:1">
      <c r="A24816" t="s">
        <v>24815</v>
      </c>
    </row>
    <row r="24817" spans="1:1">
      <c r="A24817" t="s">
        <v>24816</v>
      </c>
    </row>
    <row r="24818" spans="1:1">
      <c r="A24818" t="s">
        <v>24817</v>
      </c>
    </row>
    <row r="24819" spans="1:1">
      <c r="A24819" t="s">
        <v>24818</v>
      </c>
    </row>
    <row r="24820" spans="1:1">
      <c r="A24820" t="s">
        <v>24819</v>
      </c>
    </row>
    <row r="24821" spans="1:1">
      <c r="A24821" t="s">
        <v>24820</v>
      </c>
    </row>
    <row r="24822" spans="1:1">
      <c r="A24822" t="s">
        <v>24821</v>
      </c>
    </row>
    <row r="24823" spans="1:1">
      <c r="A24823" t="s">
        <v>24822</v>
      </c>
    </row>
    <row r="24824" spans="1:1">
      <c r="A24824" t="s">
        <v>24823</v>
      </c>
    </row>
    <row r="24825" spans="1:1">
      <c r="A24825" t="s">
        <v>24824</v>
      </c>
    </row>
    <row r="24826" spans="1:1">
      <c r="A24826" t="s">
        <v>24825</v>
      </c>
    </row>
    <row r="24827" spans="1:1">
      <c r="A24827" t="s">
        <v>24826</v>
      </c>
    </row>
    <row r="24828" spans="1:1">
      <c r="A24828" t="s">
        <v>24827</v>
      </c>
    </row>
    <row r="24829" spans="1:1">
      <c r="A24829" t="s">
        <v>24828</v>
      </c>
    </row>
    <row r="24830" spans="1:1">
      <c r="A24830" t="s">
        <v>24829</v>
      </c>
    </row>
    <row r="24831" spans="1:1">
      <c r="A24831" t="s">
        <v>24830</v>
      </c>
    </row>
    <row r="24832" spans="1:1">
      <c r="A24832" t="s">
        <v>24831</v>
      </c>
    </row>
    <row r="24833" spans="1:1">
      <c r="A24833" t="s">
        <v>24832</v>
      </c>
    </row>
    <row r="24834" spans="1:1">
      <c r="A24834" t="s">
        <v>24833</v>
      </c>
    </row>
    <row r="24835" spans="1:1">
      <c r="A24835" t="s">
        <v>24834</v>
      </c>
    </row>
    <row r="24836" spans="1:1">
      <c r="A24836" t="s">
        <v>24835</v>
      </c>
    </row>
    <row r="24837" spans="1:1">
      <c r="A24837" t="s">
        <v>24836</v>
      </c>
    </row>
    <row r="24838" spans="1:1">
      <c r="A24838" t="s">
        <v>24837</v>
      </c>
    </row>
    <row r="24839" spans="1:1">
      <c r="A24839" t="s">
        <v>24838</v>
      </c>
    </row>
    <row r="24840" spans="1:1">
      <c r="A24840" t="s">
        <v>24839</v>
      </c>
    </row>
    <row r="24841" spans="1:1">
      <c r="A24841" t="s">
        <v>24840</v>
      </c>
    </row>
    <row r="24842" spans="1:1">
      <c r="A24842" t="s">
        <v>24841</v>
      </c>
    </row>
    <row r="24843" spans="1:1">
      <c r="A24843" t="s">
        <v>24842</v>
      </c>
    </row>
    <row r="24844" spans="1:1">
      <c r="A24844" t="s">
        <v>24843</v>
      </c>
    </row>
    <row r="24845" spans="1:1">
      <c r="A24845" t="s">
        <v>24844</v>
      </c>
    </row>
    <row r="24846" spans="1:1">
      <c r="A24846" t="s">
        <v>24845</v>
      </c>
    </row>
    <row r="24847" spans="1:1">
      <c r="A24847" t="s">
        <v>24846</v>
      </c>
    </row>
    <row r="24848" spans="1:1">
      <c r="A24848" t="s">
        <v>24847</v>
      </c>
    </row>
    <row r="24849" spans="1:1">
      <c r="A24849" t="s">
        <v>24848</v>
      </c>
    </row>
    <row r="24850" spans="1:1">
      <c r="A24850" t="s">
        <v>24849</v>
      </c>
    </row>
    <row r="24851" spans="1:1">
      <c r="A24851" t="s">
        <v>24850</v>
      </c>
    </row>
    <row r="24852" spans="1:1">
      <c r="A24852" t="s">
        <v>24851</v>
      </c>
    </row>
    <row r="24853" spans="1:1">
      <c r="A24853" t="s">
        <v>24852</v>
      </c>
    </row>
    <row r="24854" spans="1:1">
      <c r="A24854" t="s">
        <v>24853</v>
      </c>
    </row>
    <row r="24855" spans="1:1">
      <c r="A24855" t="s">
        <v>24854</v>
      </c>
    </row>
    <row r="24856" spans="1:1">
      <c r="A24856" t="s">
        <v>24855</v>
      </c>
    </row>
    <row r="24857" spans="1:1">
      <c r="A24857" t="s">
        <v>24856</v>
      </c>
    </row>
    <row r="24858" spans="1:1">
      <c r="A24858" t="s">
        <v>24857</v>
      </c>
    </row>
    <row r="24859" spans="1:1">
      <c r="A24859" t="s">
        <v>24858</v>
      </c>
    </row>
    <row r="24860" spans="1:1">
      <c r="A24860" t="s">
        <v>24859</v>
      </c>
    </row>
    <row r="24861" spans="1:1">
      <c r="A24861" t="s">
        <v>24860</v>
      </c>
    </row>
    <row r="24862" spans="1:1">
      <c r="A24862" t="s">
        <v>24861</v>
      </c>
    </row>
    <row r="24863" spans="1:1">
      <c r="A24863" t="s">
        <v>24862</v>
      </c>
    </row>
    <row r="24864" spans="1:1">
      <c r="A24864" t="s">
        <v>24863</v>
      </c>
    </row>
    <row r="24865" spans="1:1">
      <c r="A24865" t="s">
        <v>24864</v>
      </c>
    </row>
    <row r="24866" spans="1:1">
      <c r="A24866" t="s">
        <v>24865</v>
      </c>
    </row>
    <row r="24867" spans="1:1">
      <c r="A24867" t="s">
        <v>24866</v>
      </c>
    </row>
    <row r="24868" spans="1:1">
      <c r="A24868" t="s">
        <v>24867</v>
      </c>
    </row>
    <row r="24869" spans="1:1">
      <c r="A24869" t="s">
        <v>24868</v>
      </c>
    </row>
    <row r="24870" spans="1:1">
      <c r="A24870" t="s">
        <v>24869</v>
      </c>
    </row>
    <row r="24871" spans="1:1">
      <c r="A24871" t="s">
        <v>24870</v>
      </c>
    </row>
    <row r="24872" spans="1:1">
      <c r="A24872" t="s">
        <v>24871</v>
      </c>
    </row>
    <row r="24873" spans="1:1">
      <c r="A24873" t="s">
        <v>24872</v>
      </c>
    </row>
    <row r="24874" spans="1:1">
      <c r="A24874" t="s">
        <v>24873</v>
      </c>
    </row>
    <row r="24875" spans="1:1">
      <c r="A24875" t="s">
        <v>24874</v>
      </c>
    </row>
    <row r="24876" spans="1:1">
      <c r="A24876" t="s">
        <v>24875</v>
      </c>
    </row>
    <row r="24877" spans="1:1">
      <c r="A24877" t="s">
        <v>24876</v>
      </c>
    </row>
    <row r="24878" spans="1:1">
      <c r="A24878" t="s">
        <v>24877</v>
      </c>
    </row>
    <row r="24879" spans="1:1">
      <c r="A24879" t="s">
        <v>24878</v>
      </c>
    </row>
    <row r="24880" spans="1:1">
      <c r="A24880" t="s">
        <v>24879</v>
      </c>
    </row>
    <row r="24881" spans="1:1">
      <c r="A24881" t="s">
        <v>24880</v>
      </c>
    </row>
    <row r="24882" spans="1:1">
      <c r="A24882" t="s">
        <v>24881</v>
      </c>
    </row>
    <row r="24883" spans="1:1">
      <c r="A24883" t="s">
        <v>24882</v>
      </c>
    </row>
    <row r="24884" spans="1:1">
      <c r="A24884" t="s">
        <v>24883</v>
      </c>
    </row>
    <row r="24885" spans="1:1">
      <c r="A24885" t="s">
        <v>24884</v>
      </c>
    </row>
    <row r="24886" spans="1:1">
      <c r="A24886" t="s">
        <v>24885</v>
      </c>
    </row>
    <row r="24887" spans="1:1">
      <c r="A24887" t="s">
        <v>24886</v>
      </c>
    </row>
    <row r="24888" spans="1:1">
      <c r="A24888" t="s">
        <v>24887</v>
      </c>
    </row>
    <row r="24889" spans="1:1">
      <c r="A24889" t="s">
        <v>24888</v>
      </c>
    </row>
    <row r="24890" spans="1:1">
      <c r="A24890" t="s">
        <v>24889</v>
      </c>
    </row>
    <row r="24891" spans="1:1">
      <c r="A24891" t="s">
        <v>24890</v>
      </c>
    </row>
    <row r="24892" spans="1:1">
      <c r="A24892" t="s">
        <v>24891</v>
      </c>
    </row>
    <row r="24893" spans="1:1">
      <c r="A24893" t="s">
        <v>24892</v>
      </c>
    </row>
    <row r="24894" spans="1:1">
      <c r="A24894" t="s">
        <v>24893</v>
      </c>
    </row>
    <row r="24895" spans="1:1">
      <c r="A24895" t="s">
        <v>24894</v>
      </c>
    </row>
    <row r="24896" spans="1:1">
      <c r="A24896" t="s">
        <v>24895</v>
      </c>
    </row>
    <row r="24897" spans="1:1">
      <c r="A24897" t="s">
        <v>24896</v>
      </c>
    </row>
    <row r="24898" spans="1:1">
      <c r="A24898" t="s">
        <v>24897</v>
      </c>
    </row>
    <row r="24899" spans="1:1">
      <c r="A24899" t="s">
        <v>24898</v>
      </c>
    </row>
    <row r="24900" spans="1:1">
      <c r="A24900" t="s">
        <v>24899</v>
      </c>
    </row>
    <row r="24901" spans="1:1">
      <c r="A24901" t="s">
        <v>24900</v>
      </c>
    </row>
    <row r="24902" spans="1:1">
      <c r="A24902" t="s">
        <v>24901</v>
      </c>
    </row>
    <row r="24903" spans="1:1">
      <c r="A24903" t="s">
        <v>24902</v>
      </c>
    </row>
    <row r="24904" spans="1:1">
      <c r="A24904" t="s">
        <v>24903</v>
      </c>
    </row>
    <row r="24905" spans="1:1">
      <c r="A24905" t="s">
        <v>24904</v>
      </c>
    </row>
    <row r="24906" spans="1:1">
      <c r="A24906" t="s">
        <v>24905</v>
      </c>
    </row>
    <row r="24907" spans="1:1">
      <c r="A24907" t="s">
        <v>24906</v>
      </c>
    </row>
    <row r="24908" spans="1:1">
      <c r="A24908" t="s">
        <v>24907</v>
      </c>
    </row>
    <row r="24909" spans="1:1">
      <c r="A24909" t="s">
        <v>24908</v>
      </c>
    </row>
    <row r="24910" spans="1:1">
      <c r="A24910" t="s">
        <v>24909</v>
      </c>
    </row>
    <row r="24911" spans="1:1">
      <c r="A24911" t="s">
        <v>24910</v>
      </c>
    </row>
    <row r="24912" spans="1:1">
      <c r="A24912" t="s">
        <v>24911</v>
      </c>
    </row>
    <row r="24913" spans="1:1">
      <c r="A24913" t="s">
        <v>24912</v>
      </c>
    </row>
    <row r="24914" spans="1:1">
      <c r="A24914" t="s">
        <v>24913</v>
      </c>
    </row>
    <row r="24915" spans="1:1">
      <c r="A24915" t="s">
        <v>24914</v>
      </c>
    </row>
    <row r="24916" spans="1:1">
      <c r="A24916" t="s">
        <v>24915</v>
      </c>
    </row>
    <row r="24917" spans="1:1">
      <c r="A24917" t="s">
        <v>24916</v>
      </c>
    </row>
    <row r="24918" spans="1:1">
      <c r="A24918" t="s">
        <v>24917</v>
      </c>
    </row>
    <row r="24919" spans="1:1">
      <c r="A24919" t="s">
        <v>24918</v>
      </c>
    </row>
    <row r="24920" spans="1:1">
      <c r="A24920" t="s">
        <v>24919</v>
      </c>
    </row>
    <row r="24921" spans="1:1">
      <c r="A24921" t="s">
        <v>24920</v>
      </c>
    </row>
    <row r="24922" spans="1:1">
      <c r="A24922" t="s">
        <v>24921</v>
      </c>
    </row>
    <row r="24923" spans="1:1">
      <c r="A24923" t="s">
        <v>24922</v>
      </c>
    </row>
    <row r="24924" spans="1:1">
      <c r="A24924" t="s">
        <v>24923</v>
      </c>
    </row>
    <row r="24925" spans="1:1">
      <c r="A24925" t="s">
        <v>24924</v>
      </c>
    </row>
    <row r="24926" spans="1:1">
      <c r="A24926" t="s">
        <v>24925</v>
      </c>
    </row>
    <row r="24927" spans="1:1">
      <c r="A24927" t="s">
        <v>24926</v>
      </c>
    </row>
    <row r="24928" spans="1:1">
      <c r="A24928" t="s">
        <v>24927</v>
      </c>
    </row>
    <row r="24929" spans="1:1">
      <c r="A24929" t="s">
        <v>24928</v>
      </c>
    </row>
    <row r="24930" spans="1:1">
      <c r="A24930" t="s">
        <v>24929</v>
      </c>
    </row>
    <row r="24931" spans="1:1">
      <c r="A24931" t="s">
        <v>24930</v>
      </c>
    </row>
    <row r="24932" spans="1:1">
      <c r="A24932" t="s">
        <v>24931</v>
      </c>
    </row>
    <row r="24933" spans="1:1">
      <c r="A24933" t="s">
        <v>24932</v>
      </c>
    </row>
    <row r="24934" spans="1:1">
      <c r="A24934" t="s">
        <v>24933</v>
      </c>
    </row>
    <row r="24935" spans="1:1">
      <c r="A24935" t="s">
        <v>24934</v>
      </c>
    </row>
    <row r="24936" spans="1:1">
      <c r="A24936" t="s">
        <v>24935</v>
      </c>
    </row>
    <row r="24937" spans="1:1">
      <c r="A24937" t="s">
        <v>24936</v>
      </c>
    </row>
    <row r="24938" spans="1:1">
      <c r="A24938" t="s">
        <v>24937</v>
      </c>
    </row>
    <row r="24939" spans="1:1">
      <c r="A24939" t="s">
        <v>24938</v>
      </c>
    </row>
    <row r="24940" spans="1:1">
      <c r="A24940" t="s">
        <v>24939</v>
      </c>
    </row>
    <row r="24941" spans="1:1">
      <c r="A24941" t="s">
        <v>24940</v>
      </c>
    </row>
    <row r="24942" spans="1:1">
      <c r="A24942" t="s">
        <v>24941</v>
      </c>
    </row>
    <row r="24943" spans="1:1">
      <c r="A24943" t="s">
        <v>24942</v>
      </c>
    </row>
    <row r="24944" spans="1:1">
      <c r="A24944" t="s">
        <v>24943</v>
      </c>
    </row>
    <row r="24945" spans="1:1">
      <c r="A24945" t="s">
        <v>24944</v>
      </c>
    </row>
    <row r="24946" spans="1:1">
      <c r="A24946" t="s">
        <v>24945</v>
      </c>
    </row>
    <row r="24947" spans="1:1">
      <c r="A24947" t="s">
        <v>24946</v>
      </c>
    </row>
    <row r="24948" spans="1:1">
      <c r="A24948" t="s">
        <v>24947</v>
      </c>
    </row>
    <row r="24949" spans="1:1">
      <c r="A24949" t="s">
        <v>24948</v>
      </c>
    </row>
    <row r="24950" spans="1:1">
      <c r="A24950" t="s">
        <v>24949</v>
      </c>
    </row>
    <row r="24951" spans="1:1">
      <c r="A24951" t="s">
        <v>24950</v>
      </c>
    </row>
    <row r="24952" spans="1:1">
      <c r="A24952" t="s">
        <v>24951</v>
      </c>
    </row>
    <row r="24953" spans="1:1">
      <c r="A24953" t="s">
        <v>24952</v>
      </c>
    </row>
    <row r="24954" spans="1:1">
      <c r="A24954" t="s">
        <v>24953</v>
      </c>
    </row>
    <row r="24955" spans="1:1">
      <c r="A24955" t="s">
        <v>24954</v>
      </c>
    </row>
    <row r="24956" spans="1:1">
      <c r="A24956" t="s">
        <v>24955</v>
      </c>
    </row>
    <row r="24957" spans="1:1">
      <c r="A24957" t="s">
        <v>24956</v>
      </c>
    </row>
    <row r="24958" spans="1:1">
      <c r="A24958" t="s">
        <v>24957</v>
      </c>
    </row>
    <row r="24959" spans="1:1">
      <c r="A24959" t="s">
        <v>24958</v>
      </c>
    </row>
    <row r="24960" spans="1:1">
      <c r="A24960" t="s">
        <v>24959</v>
      </c>
    </row>
    <row r="24961" spans="1:1">
      <c r="A24961" t="s">
        <v>24960</v>
      </c>
    </row>
    <row r="24962" spans="1:1">
      <c r="A24962" t="s">
        <v>24961</v>
      </c>
    </row>
    <row r="24963" spans="1:1">
      <c r="A24963" t="s">
        <v>24962</v>
      </c>
    </row>
    <row r="24964" spans="1:1">
      <c r="A24964" t="s">
        <v>24963</v>
      </c>
    </row>
    <row r="24965" spans="1:1">
      <c r="A24965" t="s">
        <v>24964</v>
      </c>
    </row>
    <row r="24966" spans="1:1">
      <c r="A24966" t="s">
        <v>24965</v>
      </c>
    </row>
    <row r="24967" spans="1:1">
      <c r="A24967" t="s">
        <v>24966</v>
      </c>
    </row>
    <row r="24968" spans="1:1">
      <c r="A24968" t="s">
        <v>24967</v>
      </c>
    </row>
    <row r="24969" spans="1:1">
      <c r="A24969" t="s">
        <v>24968</v>
      </c>
    </row>
    <row r="24970" spans="1:1">
      <c r="A24970" t="s">
        <v>24969</v>
      </c>
    </row>
    <row r="24971" spans="1:1">
      <c r="A24971" t="s">
        <v>24970</v>
      </c>
    </row>
    <row r="24972" spans="1:1">
      <c r="A24972" t="s">
        <v>24971</v>
      </c>
    </row>
    <row r="24973" spans="1:1">
      <c r="A24973" t="s">
        <v>24972</v>
      </c>
    </row>
    <row r="24974" spans="1:1">
      <c r="A24974" t="s">
        <v>24973</v>
      </c>
    </row>
    <row r="24975" spans="1:1">
      <c r="A24975" t="s">
        <v>24974</v>
      </c>
    </row>
    <row r="24976" spans="1:1">
      <c r="A24976" t="s">
        <v>24975</v>
      </c>
    </row>
    <row r="24977" spans="1:1">
      <c r="A24977" t="s">
        <v>24976</v>
      </c>
    </row>
    <row r="24978" spans="1:1">
      <c r="A24978" t="s">
        <v>24977</v>
      </c>
    </row>
    <row r="24979" spans="1:1">
      <c r="A24979" t="s">
        <v>24978</v>
      </c>
    </row>
    <row r="24980" spans="1:1">
      <c r="A24980" t="s">
        <v>24979</v>
      </c>
    </row>
    <row r="24981" spans="1:1">
      <c r="A24981" t="s">
        <v>24980</v>
      </c>
    </row>
    <row r="24982" spans="1:1">
      <c r="A24982" t="s">
        <v>24981</v>
      </c>
    </row>
    <row r="24983" spans="1:1">
      <c r="A24983" t="s">
        <v>24982</v>
      </c>
    </row>
    <row r="24984" spans="1:1">
      <c r="A24984" t="s">
        <v>24983</v>
      </c>
    </row>
    <row r="24985" spans="1:1">
      <c r="A24985" t="s">
        <v>24984</v>
      </c>
    </row>
    <row r="24986" spans="1:1">
      <c r="A24986" t="s">
        <v>24985</v>
      </c>
    </row>
    <row r="24987" spans="1:1">
      <c r="A24987" t="s">
        <v>24986</v>
      </c>
    </row>
    <row r="24988" spans="1:1">
      <c r="A24988" t="s">
        <v>24987</v>
      </c>
    </row>
    <row r="24989" spans="1:1">
      <c r="A24989" t="s">
        <v>24988</v>
      </c>
    </row>
    <row r="24990" spans="1:1">
      <c r="A24990" t="s">
        <v>24989</v>
      </c>
    </row>
    <row r="24991" spans="1:1">
      <c r="A24991" t="s">
        <v>24990</v>
      </c>
    </row>
    <row r="24992" spans="1:1">
      <c r="A24992" t="s">
        <v>24991</v>
      </c>
    </row>
    <row r="24993" spans="1:1">
      <c r="A24993" t="s">
        <v>24992</v>
      </c>
    </row>
    <row r="24994" spans="1:1">
      <c r="A24994" t="s">
        <v>24993</v>
      </c>
    </row>
    <row r="24995" spans="1:1">
      <c r="A24995" t="s">
        <v>24994</v>
      </c>
    </row>
    <row r="24996" spans="1:1">
      <c r="A24996" t="s">
        <v>24995</v>
      </c>
    </row>
    <row r="24997" spans="1:1">
      <c r="A24997" t="s">
        <v>24996</v>
      </c>
    </row>
    <row r="24998" spans="1:1">
      <c r="A24998" t="s">
        <v>24997</v>
      </c>
    </row>
    <row r="24999" spans="1:1">
      <c r="A24999" t="s">
        <v>24998</v>
      </c>
    </row>
    <row r="25000" spans="1:1">
      <c r="A25000" t="s">
        <v>24999</v>
      </c>
    </row>
    <row r="25001" spans="1:1">
      <c r="A25001" t="s">
        <v>25000</v>
      </c>
    </row>
    <row r="25002" spans="1:1">
      <c r="A25002" t="s">
        <v>25001</v>
      </c>
    </row>
    <row r="25003" spans="1:1">
      <c r="A25003" t="s">
        <v>25002</v>
      </c>
    </row>
    <row r="25004" spans="1:1">
      <c r="A25004" t="s">
        <v>25003</v>
      </c>
    </row>
    <row r="25005" spans="1:1">
      <c r="A25005" t="s">
        <v>25004</v>
      </c>
    </row>
    <row r="25006" spans="1:1">
      <c r="A25006" t="s">
        <v>25005</v>
      </c>
    </row>
    <row r="25007" spans="1:1">
      <c r="A25007" t="s">
        <v>25006</v>
      </c>
    </row>
    <row r="25008" spans="1:1">
      <c r="A25008" t="s">
        <v>25007</v>
      </c>
    </row>
    <row r="25009" spans="1:1">
      <c r="A25009" t="s">
        <v>25008</v>
      </c>
    </row>
    <row r="25010" spans="1:1">
      <c r="A25010" t="s">
        <v>25009</v>
      </c>
    </row>
    <row r="25011" spans="1:1">
      <c r="A25011" t="s">
        <v>25010</v>
      </c>
    </row>
    <row r="25012" spans="1:1">
      <c r="A25012" t="s">
        <v>25011</v>
      </c>
    </row>
    <row r="25013" spans="1:1">
      <c r="A25013" t="s">
        <v>25012</v>
      </c>
    </row>
    <row r="25014" spans="1:1">
      <c r="A25014" t="s">
        <v>25013</v>
      </c>
    </row>
    <row r="25015" spans="1:1">
      <c r="A25015" t="s">
        <v>25014</v>
      </c>
    </row>
    <row r="25016" spans="1:1">
      <c r="A25016" t="s">
        <v>25015</v>
      </c>
    </row>
    <row r="25017" spans="1:1">
      <c r="A25017" t="s">
        <v>25016</v>
      </c>
    </row>
    <row r="25018" spans="1:1">
      <c r="A25018" t="s">
        <v>25017</v>
      </c>
    </row>
    <row r="25019" spans="1:1">
      <c r="A25019" t="s">
        <v>25018</v>
      </c>
    </row>
    <row r="25020" spans="1:1">
      <c r="A25020" t="s">
        <v>25019</v>
      </c>
    </row>
    <row r="25021" spans="1:1">
      <c r="A25021" t="s">
        <v>25020</v>
      </c>
    </row>
    <row r="25022" spans="1:1">
      <c r="A25022" t="s">
        <v>25021</v>
      </c>
    </row>
    <row r="25023" spans="1:1">
      <c r="A25023" t="s">
        <v>25022</v>
      </c>
    </row>
    <row r="25024" spans="1:1">
      <c r="A25024" t="s">
        <v>25023</v>
      </c>
    </row>
    <row r="25025" spans="1:1">
      <c r="A25025" t="s">
        <v>25024</v>
      </c>
    </row>
    <row r="25026" spans="1:1">
      <c r="A25026" t="s">
        <v>25025</v>
      </c>
    </row>
    <row r="25027" spans="1:1">
      <c r="A25027" t="s">
        <v>25026</v>
      </c>
    </row>
    <row r="25028" spans="1:1">
      <c r="A25028" t="s">
        <v>25027</v>
      </c>
    </row>
    <row r="25029" spans="1:1">
      <c r="A25029" t="s">
        <v>25028</v>
      </c>
    </row>
    <row r="25030" spans="1:1">
      <c r="A25030" t="s">
        <v>25029</v>
      </c>
    </row>
    <row r="25031" spans="1:1">
      <c r="A25031" t="s">
        <v>25030</v>
      </c>
    </row>
    <row r="25032" spans="1:1">
      <c r="A25032" t="s">
        <v>25031</v>
      </c>
    </row>
    <row r="25033" spans="1:1">
      <c r="A25033" t="s">
        <v>25032</v>
      </c>
    </row>
    <row r="25034" spans="1:1">
      <c r="A25034" t="s">
        <v>25033</v>
      </c>
    </row>
    <row r="25035" spans="1:1">
      <c r="A25035" t="s">
        <v>25034</v>
      </c>
    </row>
    <row r="25036" spans="1:1">
      <c r="A25036" t="s">
        <v>25035</v>
      </c>
    </row>
    <row r="25037" spans="1:1">
      <c r="A25037" t="s">
        <v>25036</v>
      </c>
    </row>
    <row r="25038" spans="1:1">
      <c r="A25038" t="s">
        <v>25037</v>
      </c>
    </row>
    <row r="25039" spans="1:1">
      <c r="A25039" t="s">
        <v>25038</v>
      </c>
    </row>
    <row r="25040" spans="1:1">
      <c r="A25040" t="s">
        <v>25039</v>
      </c>
    </row>
    <row r="25041" spans="1:1">
      <c r="A25041" t="s">
        <v>25040</v>
      </c>
    </row>
    <row r="25042" spans="1:1">
      <c r="A25042" t="s">
        <v>25041</v>
      </c>
    </row>
    <row r="25043" spans="1:1">
      <c r="A25043" t="s">
        <v>25042</v>
      </c>
    </row>
    <row r="25044" spans="1:1">
      <c r="A25044" t="s">
        <v>25043</v>
      </c>
    </row>
    <row r="25045" spans="1:1">
      <c r="A25045" t="s">
        <v>25044</v>
      </c>
    </row>
    <row r="25046" spans="1:1">
      <c r="A25046" t="s">
        <v>25045</v>
      </c>
    </row>
    <row r="25047" spans="1:1">
      <c r="A25047" t="s">
        <v>25046</v>
      </c>
    </row>
    <row r="25048" spans="1:1">
      <c r="A25048" t="s">
        <v>25047</v>
      </c>
    </row>
    <row r="25049" spans="1:1">
      <c r="A25049" t="s">
        <v>25048</v>
      </c>
    </row>
    <row r="25050" spans="1:1">
      <c r="A25050" t="s">
        <v>25049</v>
      </c>
    </row>
    <row r="25051" spans="1:1">
      <c r="A25051" t="s">
        <v>25050</v>
      </c>
    </row>
    <row r="25052" spans="1:1">
      <c r="A25052" t="s">
        <v>25051</v>
      </c>
    </row>
    <row r="25053" spans="1:1">
      <c r="A25053" t="s">
        <v>25052</v>
      </c>
    </row>
    <row r="25054" spans="1:1">
      <c r="A25054" t="s">
        <v>25053</v>
      </c>
    </row>
    <row r="25055" spans="1:1">
      <c r="A25055" t="s">
        <v>25054</v>
      </c>
    </row>
    <row r="25056" spans="1:1">
      <c r="A25056" t="s">
        <v>25055</v>
      </c>
    </row>
    <row r="25057" spans="1:1">
      <c r="A25057" t="s">
        <v>25056</v>
      </c>
    </row>
    <row r="25058" spans="1:1">
      <c r="A25058" t="s">
        <v>25057</v>
      </c>
    </row>
    <row r="25059" spans="1:1">
      <c r="A25059" t="s">
        <v>25058</v>
      </c>
    </row>
    <row r="25060" spans="1:1">
      <c r="A25060" t="s">
        <v>25059</v>
      </c>
    </row>
    <row r="25061" spans="1:1">
      <c r="A25061" t="s">
        <v>25060</v>
      </c>
    </row>
    <row r="25062" spans="1:1">
      <c r="A25062" t="s">
        <v>25061</v>
      </c>
    </row>
    <row r="25063" spans="1:1">
      <c r="A25063" t="s">
        <v>25062</v>
      </c>
    </row>
    <row r="25064" spans="1:1">
      <c r="A25064" t="s">
        <v>25063</v>
      </c>
    </row>
    <row r="25065" spans="1:1">
      <c r="A25065" t="s">
        <v>25064</v>
      </c>
    </row>
    <row r="25066" spans="1:1">
      <c r="A25066" t="s">
        <v>25065</v>
      </c>
    </row>
    <row r="25067" spans="1:1">
      <c r="A25067" t="s">
        <v>25066</v>
      </c>
    </row>
    <row r="25068" spans="1:1">
      <c r="A25068" t="s">
        <v>25067</v>
      </c>
    </row>
    <row r="25069" spans="1:1">
      <c r="A25069" t="s">
        <v>25068</v>
      </c>
    </row>
    <row r="25070" spans="1:1">
      <c r="A25070" t="s">
        <v>25069</v>
      </c>
    </row>
    <row r="25071" spans="1:1">
      <c r="A25071" t="s">
        <v>25070</v>
      </c>
    </row>
    <row r="25072" spans="1:1">
      <c r="A25072" t="s">
        <v>25071</v>
      </c>
    </row>
    <row r="25073" spans="1:1">
      <c r="A25073" t="s">
        <v>25072</v>
      </c>
    </row>
    <row r="25074" spans="1:1">
      <c r="A25074" t="s">
        <v>25073</v>
      </c>
    </row>
    <row r="25075" spans="1:1">
      <c r="A25075" t="s">
        <v>25074</v>
      </c>
    </row>
    <row r="25076" spans="1:1">
      <c r="A25076" t="s">
        <v>25075</v>
      </c>
    </row>
    <row r="25077" spans="1:1">
      <c r="A25077" t="s">
        <v>25076</v>
      </c>
    </row>
    <row r="25078" spans="1:1">
      <c r="A25078" t="s">
        <v>25077</v>
      </c>
    </row>
    <row r="25079" spans="1:1">
      <c r="A25079" t="s">
        <v>25078</v>
      </c>
    </row>
    <row r="25080" spans="1:1">
      <c r="A25080" t="s">
        <v>25079</v>
      </c>
    </row>
    <row r="25081" spans="1:1">
      <c r="A25081" t="s">
        <v>25080</v>
      </c>
    </row>
    <row r="25082" spans="1:1">
      <c r="A25082" t="s">
        <v>25081</v>
      </c>
    </row>
    <row r="25083" spans="1:1">
      <c r="A25083" t="s">
        <v>25082</v>
      </c>
    </row>
    <row r="25084" spans="1:1">
      <c r="A25084" t="s">
        <v>25083</v>
      </c>
    </row>
    <row r="25085" spans="1:1">
      <c r="A25085" t="s">
        <v>25084</v>
      </c>
    </row>
    <row r="25086" spans="1:1">
      <c r="A25086" t="s">
        <v>25085</v>
      </c>
    </row>
    <row r="25087" spans="1:1">
      <c r="A25087" t="s">
        <v>25086</v>
      </c>
    </row>
    <row r="25088" spans="1:1">
      <c r="A25088" t="s">
        <v>25087</v>
      </c>
    </row>
    <row r="25089" spans="1:1">
      <c r="A25089" t="s">
        <v>25088</v>
      </c>
    </row>
    <row r="25090" spans="1:1">
      <c r="A25090" t="s">
        <v>25089</v>
      </c>
    </row>
    <row r="25091" spans="1:1">
      <c r="A25091" t="s">
        <v>25090</v>
      </c>
    </row>
    <row r="25092" spans="1:1">
      <c r="A25092" t="s">
        <v>25091</v>
      </c>
    </row>
    <row r="25093" spans="1:1">
      <c r="A25093" t="s">
        <v>25092</v>
      </c>
    </row>
    <row r="25094" spans="1:1">
      <c r="A25094" t="s">
        <v>25093</v>
      </c>
    </row>
    <row r="25095" spans="1:1">
      <c r="A25095" t="s">
        <v>25094</v>
      </c>
    </row>
    <row r="25096" spans="1:1">
      <c r="A25096" t="s">
        <v>25095</v>
      </c>
    </row>
    <row r="25097" spans="1:1">
      <c r="A25097" t="s">
        <v>25096</v>
      </c>
    </row>
    <row r="25098" spans="1:1">
      <c r="A25098" t="s">
        <v>25097</v>
      </c>
    </row>
    <row r="25099" spans="1:1">
      <c r="A25099" t="s">
        <v>25098</v>
      </c>
    </row>
    <row r="25100" spans="1:1">
      <c r="A25100" t="s">
        <v>25099</v>
      </c>
    </row>
    <row r="25101" spans="1:1">
      <c r="A25101" t="s">
        <v>25100</v>
      </c>
    </row>
    <row r="25102" spans="1:1">
      <c r="A25102" t="s">
        <v>25101</v>
      </c>
    </row>
    <row r="25103" spans="1:1">
      <c r="A25103" t="s">
        <v>25102</v>
      </c>
    </row>
    <row r="25104" spans="1:1">
      <c r="A25104" t="s">
        <v>25103</v>
      </c>
    </row>
    <row r="25105" spans="1:1">
      <c r="A25105" t="s">
        <v>25104</v>
      </c>
    </row>
    <row r="25106" spans="1:1">
      <c r="A25106" t="s">
        <v>25105</v>
      </c>
    </row>
    <row r="25107" spans="1:1">
      <c r="A25107" t="s">
        <v>25106</v>
      </c>
    </row>
    <row r="25108" spans="1:1">
      <c r="A25108" t="s">
        <v>25107</v>
      </c>
    </row>
    <row r="25109" spans="1:1">
      <c r="A25109" t="s">
        <v>25108</v>
      </c>
    </row>
    <row r="25110" spans="1:1">
      <c r="A25110" t="s">
        <v>25109</v>
      </c>
    </row>
    <row r="25111" spans="1:1">
      <c r="A25111" t="s">
        <v>25110</v>
      </c>
    </row>
    <row r="25112" spans="1:1">
      <c r="A25112" t="s">
        <v>25111</v>
      </c>
    </row>
    <row r="25113" spans="1:1">
      <c r="A25113" t="s">
        <v>25112</v>
      </c>
    </row>
    <row r="25114" spans="1:1">
      <c r="A25114" t="s">
        <v>25113</v>
      </c>
    </row>
    <row r="25115" spans="1:1">
      <c r="A25115" t="s">
        <v>25114</v>
      </c>
    </row>
    <row r="25116" spans="1:1">
      <c r="A25116" t="s">
        <v>25115</v>
      </c>
    </row>
    <row r="25117" spans="1:1">
      <c r="A25117" t="s">
        <v>25116</v>
      </c>
    </row>
    <row r="25118" spans="1:1">
      <c r="A25118" t="s">
        <v>25117</v>
      </c>
    </row>
    <row r="25119" spans="1:1">
      <c r="A25119" t="s">
        <v>25118</v>
      </c>
    </row>
    <row r="25120" spans="1:1">
      <c r="A25120" t="s">
        <v>25119</v>
      </c>
    </row>
    <row r="25121" spans="1:1">
      <c r="A25121" t="s">
        <v>25120</v>
      </c>
    </row>
    <row r="25122" spans="1:1">
      <c r="A25122" t="s">
        <v>25121</v>
      </c>
    </row>
    <row r="25123" spans="1:1">
      <c r="A25123" t="s">
        <v>25122</v>
      </c>
    </row>
    <row r="25124" spans="1:1">
      <c r="A25124" t="s">
        <v>25123</v>
      </c>
    </row>
    <row r="25125" spans="1:1">
      <c r="A25125" t="s">
        <v>25124</v>
      </c>
    </row>
    <row r="25126" spans="1:1">
      <c r="A25126" t="s">
        <v>25125</v>
      </c>
    </row>
    <row r="25127" spans="1:1">
      <c r="A25127" t="s">
        <v>25126</v>
      </c>
    </row>
    <row r="25128" spans="1:1">
      <c r="A25128" t="s">
        <v>25127</v>
      </c>
    </row>
    <row r="25129" spans="1:1">
      <c r="A25129" t="s">
        <v>25128</v>
      </c>
    </row>
    <row r="25130" spans="1:1">
      <c r="A25130" t="s">
        <v>25129</v>
      </c>
    </row>
    <row r="25131" spans="1:1">
      <c r="A25131" t="s">
        <v>25130</v>
      </c>
    </row>
    <row r="25132" spans="1:1">
      <c r="A25132" t="s">
        <v>25131</v>
      </c>
    </row>
    <row r="25133" spans="1:1">
      <c r="A25133" t="s">
        <v>25132</v>
      </c>
    </row>
    <row r="25134" spans="1:1">
      <c r="A25134" t="s">
        <v>25133</v>
      </c>
    </row>
    <row r="25135" spans="1:1">
      <c r="A25135" t="s">
        <v>25134</v>
      </c>
    </row>
    <row r="25136" spans="1:1">
      <c r="A25136" t="s">
        <v>25135</v>
      </c>
    </row>
    <row r="25137" spans="1:1">
      <c r="A25137" t="s">
        <v>25136</v>
      </c>
    </row>
    <row r="25138" spans="1:1">
      <c r="A25138" t="s">
        <v>25137</v>
      </c>
    </row>
    <row r="25139" spans="1:1">
      <c r="A25139" t="s">
        <v>25138</v>
      </c>
    </row>
    <row r="25140" spans="1:1">
      <c r="A25140" t="s">
        <v>25139</v>
      </c>
    </row>
    <row r="25141" spans="1:1">
      <c r="A25141" t="s">
        <v>25140</v>
      </c>
    </row>
    <row r="25142" spans="1:1">
      <c r="A25142" t="s">
        <v>25141</v>
      </c>
    </row>
    <row r="25143" spans="1:1">
      <c r="A25143" t="s">
        <v>25142</v>
      </c>
    </row>
    <row r="25144" spans="1:1">
      <c r="A25144" t="s">
        <v>25143</v>
      </c>
    </row>
    <row r="25145" spans="1:1">
      <c r="A25145" t="s">
        <v>25144</v>
      </c>
    </row>
    <row r="25146" spans="1:1">
      <c r="A25146" t="s">
        <v>25145</v>
      </c>
    </row>
    <row r="25147" spans="1:1">
      <c r="A25147" t="s">
        <v>25146</v>
      </c>
    </row>
    <row r="25148" spans="1:1">
      <c r="A25148" t="s">
        <v>25147</v>
      </c>
    </row>
    <row r="25149" spans="1:1">
      <c r="A25149" t="s">
        <v>25148</v>
      </c>
    </row>
    <row r="25150" spans="1:1">
      <c r="A25150" t="s">
        <v>25149</v>
      </c>
    </row>
    <row r="25151" spans="1:1">
      <c r="A25151" t="s">
        <v>25150</v>
      </c>
    </row>
    <row r="25152" spans="1:1">
      <c r="A25152" t="s">
        <v>25151</v>
      </c>
    </row>
    <row r="25153" spans="1:1">
      <c r="A25153" t="s">
        <v>25152</v>
      </c>
    </row>
    <row r="25154" spans="1:1">
      <c r="A25154" t="s">
        <v>25153</v>
      </c>
    </row>
    <row r="25155" spans="1:1">
      <c r="A25155" t="s">
        <v>25154</v>
      </c>
    </row>
    <row r="25156" spans="1:1">
      <c r="A25156" t="s">
        <v>25155</v>
      </c>
    </row>
    <row r="25157" spans="1:1">
      <c r="A25157" t="s">
        <v>25156</v>
      </c>
    </row>
    <row r="25158" spans="1:1">
      <c r="A25158" t="s">
        <v>25157</v>
      </c>
    </row>
    <row r="25159" spans="1:1">
      <c r="A25159" t="s">
        <v>25158</v>
      </c>
    </row>
    <row r="25160" spans="1:1">
      <c r="A25160" t="s">
        <v>25159</v>
      </c>
    </row>
    <row r="25161" spans="1:1">
      <c r="A25161" t="s">
        <v>25160</v>
      </c>
    </row>
    <row r="25162" spans="1:1">
      <c r="A25162" t="s">
        <v>25161</v>
      </c>
    </row>
    <row r="25163" spans="1:1">
      <c r="A25163" t="s">
        <v>25162</v>
      </c>
    </row>
    <row r="25164" spans="1:1">
      <c r="A25164" t="s">
        <v>25163</v>
      </c>
    </row>
    <row r="25165" spans="1:1">
      <c r="A25165" t="s">
        <v>25164</v>
      </c>
    </row>
    <row r="25166" spans="1:1">
      <c r="A25166" t="s">
        <v>25165</v>
      </c>
    </row>
    <row r="25167" spans="1:1">
      <c r="A25167" t="s">
        <v>25166</v>
      </c>
    </row>
    <row r="25168" spans="1:1">
      <c r="A25168" t="s">
        <v>25167</v>
      </c>
    </row>
    <row r="25169" spans="1:1">
      <c r="A25169" t="s">
        <v>25168</v>
      </c>
    </row>
    <row r="25170" spans="1:1">
      <c r="A25170" t="s">
        <v>25169</v>
      </c>
    </row>
    <row r="25171" spans="1:1">
      <c r="A25171" t="s">
        <v>25170</v>
      </c>
    </row>
    <row r="25172" spans="1:1">
      <c r="A25172" t="s">
        <v>25171</v>
      </c>
    </row>
    <row r="25173" spans="1:1">
      <c r="A25173" t="s">
        <v>25172</v>
      </c>
    </row>
    <row r="25174" spans="1:1">
      <c r="A25174" t="s">
        <v>25173</v>
      </c>
    </row>
    <row r="25175" spans="1:1">
      <c r="A25175" t="s">
        <v>25174</v>
      </c>
    </row>
    <row r="25176" spans="1:1">
      <c r="A25176" t="s">
        <v>25175</v>
      </c>
    </row>
    <row r="25177" spans="1:1">
      <c r="A25177" t="s">
        <v>25176</v>
      </c>
    </row>
    <row r="25178" spans="1:1">
      <c r="A25178" t="s">
        <v>25177</v>
      </c>
    </row>
    <row r="25179" spans="1:1">
      <c r="A25179" t="s">
        <v>25178</v>
      </c>
    </row>
    <row r="25180" spans="1:1">
      <c r="A25180" t="s">
        <v>25179</v>
      </c>
    </row>
    <row r="25181" spans="1:1">
      <c r="A25181" t="s">
        <v>25180</v>
      </c>
    </row>
    <row r="25182" spans="1:1">
      <c r="A25182" t="s">
        <v>25181</v>
      </c>
    </row>
    <row r="25183" spans="1:1">
      <c r="A25183" t="s">
        <v>25182</v>
      </c>
    </row>
    <row r="25184" spans="1:1">
      <c r="A25184" t="s">
        <v>25183</v>
      </c>
    </row>
    <row r="25185" spans="1:1">
      <c r="A25185" t="s">
        <v>25184</v>
      </c>
    </row>
    <row r="25186" spans="1:1">
      <c r="A25186" t="s">
        <v>25185</v>
      </c>
    </row>
    <row r="25187" spans="1:1">
      <c r="A25187" t="s">
        <v>25186</v>
      </c>
    </row>
    <row r="25188" spans="1:1">
      <c r="A25188" t="s">
        <v>25187</v>
      </c>
    </row>
    <row r="25189" spans="1:1">
      <c r="A25189" t="s">
        <v>25188</v>
      </c>
    </row>
    <row r="25190" spans="1:1">
      <c r="A25190" t="s">
        <v>25189</v>
      </c>
    </row>
    <row r="25191" spans="1:1">
      <c r="A25191" t="s">
        <v>25190</v>
      </c>
    </row>
    <row r="25192" spans="1:1">
      <c r="A25192" t="s">
        <v>25191</v>
      </c>
    </row>
    <row r="25193" spans="1:1">
      <c r="A25193" t="s">
        <v>25192</v>
      </c>
    </row>
    <row r="25194" spans="1:1">
      <c r="A25194" t="s">
        <v>25193</v>
      </c>
    </row>
    <row r="25195" spans="1:1">
      <c r="A25195" t="s">
        <v>25194</v>
      </c>
    </row>
    <row r="25196" spans="1:1">
      <c r="A25196" t="s">
        <v>25195</v>
      </c>
    </row>
    <row r="25197" spans="1:1">
      <c r="A25197" t="s">
        <v>25196</v>
      </c>
    </row>
    <row r="25198" spans="1:1">
      <c r="A25198" t="s">
        <v>25197</v>
      </c>
    </row>
    <row r="25199" spans="1:1">
      <c r="A25199" t="s">
        <v>25198</v>
      </c>
    </row>
    <row r="25200" spans="1:1">
      <c r="A25200" t="s">
        <v>25199</v>
      </c>
    </row>
    <row r="25201" spans="1:1">
      <c r="A25201" t="s">
        <v>25200</v>
      </c>
    </row>
    <row r="25202" spans="1:1">
      <c r="A25202" t="s">
        <v>25201</v>
      </c>
    </row>
    <row r="25203" spans="1:1">
      <c r="A25203" t="s">
        <v>25202</v>
      </c>
    </row>
    <row r="25204" spans="1:1">
      <c r="A25204" t="s">
        <v>25203</v>
      </c>
    </row>
    <row r="25205" spans="1:1">
      <c r="A25205" t="s">
        <v>25204</v>
      </c>
    </row>
    <row r="25206" spans="1:1">
      <c r="A25206" t="s">
        <v>25205</v>
      </c>
    </row>
    <row r="25207" spans="1:1">
      <c r="A25207" t="s">
        <v>25206</v>
      </c>
    </row>
    <row r="25208" spans="1:1">
      <c r="A25208" t="s">
        <v>25207</v>
      </c>
    </row>
    <row r="25209" spans="1:1">
      <c r="A25209" t="s">
        <v>25208</v>
      </c>
    </row>
    <row r="25210" spans="1:1">
      <c r="A25210" t="s">
        <v>25209</v>
      </c>
    </row>
    <row r="25211" spans="1:1">
      <c r="A25211" t="s">
        <v>25210</v>
      </c>
    </row>
    <row r="25212" spans="1:1">
      <c r="A25212" t="s">
        <v>25211</v>
      </c>
    </row>
    <row r="25213" spans="1:1">
      <c r="A25213" t="s">
        <v>25212</v>
      </c>
    </row>
    <row r="25214" spans="1:1">
      <c r="A25214" t="s">
        <v>25213</v>
      </c>
    </row>
    <row r="25215" spans="1:1">
      <c r="A25215" t="s">
        <v>25214</v>
      </c>
    </row>
    <row r="25216" spans="1:1">
      <c r="A25216" t="s">
        <v>25215</v>
      </c>
    </row>
    <row r="25217" spans="1:1">
      <c r="A25217" t="s">
        <v>25216</v>
      </c>
    </row>
    <row r="25218" spans="1:1">
      <c r="A25218" t="s">
        <v>25217</v>
      </c>
    </row>
    <row r="25219" spans="1:1">
      <c r="A25219" t="s">
        <v>25218</v>
      </c>
    </row>
    <row r="25220" spans="1:1">
      <c r="A25220" t="s">
        <v>25219</v>
      </c>
    </row>
    <row r="25221" spans="1:1">
      <c r="A25221" t="s">
        <v>25220</v>
      </c>
    </row>
    <row r="25222" spans="1:1">
      <c r="A25222" t="s">
        <v>25221</v>
      </c>
    </row>
    <row r="25223" spans="1:1">
      <c r="A25223" t="s">
        <v>25222</v>
      </c>
    </row>
    <row r="25224" spans="1:1">
      <c r="A25224" t="s">
        <v>25223</v>
      </c>
    </row>
    <row r="25225" spans="1:1">
      <c r="A25225" t="s">
        <v>25224</v>
      </c>
    </row>
    <row r="25226" spans="1:1">
      <c r="A25226" t="s">
        <v>25225</v>
      </c>
    </row>
    <row r="25227" spans="1:1">
      <c r="A25227" t="s">
        <v>25226</v>
      </c>
    </row>
    <row r="25228" spans="1:1">
      <c r="A25228" t="s">
        <v>25227</v>
      </c>
    </row>
    <row r="25229" spans="1:1">
      <c r="A25229" t="s">
        <v>25228</v>
      </c>
    </row>
    <row r="25230" spans="1:1">
      <c r="A25230" t="s">
        <v>25229</v>
      </c>
    </row>
    <row r="25231" spans="1:1">
      <c r="A25231" t="s">
        <v>25230</v>
      </c>
    </row>
    <row r="25232" spans="1:1">
      <c r="A25232" t="s">
        <v>25231</v>
      </c>
    </row>
    <row r="25233" spans="1:1">
      <c r="A25233" t="s">
        <v>25232</v>
      </c>
    </row>
    <row r="25234" spans="1:1">
      <c r="A25234" t="s">
        <v>25233</v>
      </c>
    </row>
    <row r="25235" spans="1:1">
      <c r="A25235" t="s">
        <v>25234</v>
      </c>
    </row>
    <row r="25236" spans="1:1">
      <c r="A25236" t="s">
        <v>25235</v>
      </c>
    </row>
    <row r="25237" spans="1:1">
      <c r="A25237" t="s">
        <v>25236</v>
      </c>
    </row>
    <row r="25238" spans="1:1">
      <c r="A25238" t="s">
        <v>25237</v>
      </c>
    </row>
    <row r="25239" spans="1:1">
      <c r="A25239" t="s">
        <v>25238</v>
      </c>
    </row>
    <row r="25240" spans="1:1">
      <c r="A25240" t="s">
        <v>25239</v>
      </c>
    </row>
    <row r="25241" spans="1:1">
      <c r="A25241" t="s">
        <v>25240</v>
      </c>
    </row>
    <row r="25242" spans="1:1">
      <c r="A25242" t="s">
        <v>25241</v>
      </c>
    </row>
    <row r="25243" spans="1:1">
      <c r="A25243" t="s">
        <v>25242</v>
      </c>
    </row>
    <row r="25244" spans="1:1">
      <c r="A25244" t="s">
        <v>25243</v>
      </c>
    </row>
    <row r="25245" spans="1:1">
      <c r="A25245" t="s">
        <v>25244</v>
      </c>
    </row>
    <row r="25246" spans="1:1">
      <c r="A25246" t="s">
        <v>25245</v>
      </c>
    </row>
    <row r="25247" spans="1:1">
      <c r="A25247" t="s">
        <v>25246</v>
      </c>
    </row>
    <row r="25248" spans="1:1">
      <c r="A25248" t="s">
        <v>25247</v>
      </c>
    </row>
    <row r="25249" spans="1:1">
      <c r="A25249" t="s">
        <v>25248</v>
      </c>
    </row>
    <row r="25250" spans="1:1">
      <c r="A25250" t="s">
        <v>25249</v>
      </c>
    </row>
    <row r="25251" spans="1:1">
      <c r="A25251" t="s">
        <v>25250</v>
      </c>
    </row>
    <row r="25252" spans="1:1">
      <c r="A25252" t="s">
        <v>25251</v>
      </c>
    </row>
    <row r="25253" spans="1:1">
      <c r="A25253" t="s">
        <v>25252</v>
      </c>
    </row>
    <row r="25254" spans="1:1">
      <c r="A25254" t="s">
        <v>25253</v>
      </c>
    </row>
    <row r="25255" spans="1:1">
      <c r="A25255" t="s">
        <v>25254</v>
      </c>
    </row>
    <row r="25256" spans="1:1">
      <c r="A25256" t="s">
        <v>25255</v>
      </c>
    </row>
    <row r="25257" spans="1:1">
      <c r="A25257" t="s">
        <v>25256</v>
      </c>
    </row>
    <row r="25258" spans="1:1">
      <c r="A25258" t="s">
        <v>25257</v>
      </c>
    </row>
    <row r="25259" spans="1:1">
      <c r="A25259" t="s">
        <v>25258</v>
      </c>
    </row>
    <row r="25260" spans="1:1">
      <c r="A25260" t="s">
        <v>25259</v>
      </c>
    </row>
    <row r="25261" spans="1:1">
      <c r="A25261" t="s">
        <v>25260</v>
      </c>
    </row>
    <row r="25262" spans="1:1">
      <c r="A25262" t="s">
        <v>25261</v>
      </c>
    </row>
    <row r="25263" spans="1:1">
      <c r="A25263" t="s">
        <v>25262</v>
      </c>
    </row>
    <row r="25264" spans="1:1">
      <c r="A25264" t="s">
        <v>25263</v>
      </c>
    </row>
    <row r="25265" spans="1:1">
      <c r="A25265" t="s">
        <v>25264</v>
      </c>
    </row>
    <row r="25266" spans="1:1">
      <c r="A25266" t="s">
        <v>25265</v>
      </c>
    </row>
    <row r="25267" spans="1:1">
      <c r="A25267" t="s">
        <v>25266</v>
      </c>
    </row>
    <row r="25268" spans="1:1">
      <c r="A25268" t="s">
        <v>25267</v>
      </c>
    </row>
    <row r="25269" spans="1:1">
      <c r="A25269" t="s">
        <v>25268</v>
      </c>
    </row>
    <row r="25270" spans="1:1">
      <c r="A25270" t="s">
        <v>25269</v>
      </c>
    </row>
    <row r="25271" spans="1:1">
      <c r="A25271" t="s">
        <v>25270</v>
      </c>
    </row>
    <row r="25272" spans="1:1">
      <c r="A25272" t="s">
        <v>25271</v>
      </c>
    </row>
    <row r="25273" spans="1:1">
      <c r="A25273" t="s">
        <v>25272</v>
      </c>
    </row>
    <row r="25274" spans="1:1">
      <c r="A25274" t="s">
        <v>25273</v>
      </c>
    </row>
    <row r="25275" spans="1:1">
      <c r="A25275" t="s">
        <v>25274</v>
      </c>
    </row>
    <row r="25276" spans="1:1">
      <c r="A25276" t="s">
        <v>25275</v>
      </c>
    </row>
    <row r="25277" spans="1:1">
      <c r="A25277" t="s">
        <v>25276</v>
      </c>
    </row>
    <row r="25278" spans="1:1">
      <c r="A25278" t="s">
        <v>25277</v>
      </c>
    </row>
    <row r="25279" spans="1:1">
      <c r="A25279" t="s">
        <v>25278</v>
      </c>
    </row>
    <row r="25280" spans="1:1">
      <c r="A25280" t="s">
        <v>25279</v>
      </c>
    </row>
    <row r="25281" spans="1:1">
      <c r="A25281" t="s">
        <v>25280</v>
      </c>
    </row>
    <row r="25282" spans="1:1">
      <c r="A25282" t="s">
        <v>25281</v>
      </c>
    </row>
    <row r="25283" spans="1:1">
      <c r="A25283" t="s">
        <v>25282</v>
      </c>
    </row>
    <row r="25284" spans="1:1">
      <c r="A25284" t="s">
        <v>25283</v>
      </c>
    </row>
    <row r="25285" spans="1:1">
      <c r="A25285" t="s">
        <v>25284</v>
      </c>
    </row>
    <row r="25286" spans="1:1">
      <c r="A25286" t="s">
        <v>25285</v>
      </c>
    </row>
    <row r="25287" spans="1:1">
      <c r="A25287" t="s">
        <v>25286</v>
      </c>
    </row>
    <row r="25288" spans="1:1">
      <c r="A25288" t="s">
        <v>25287</v>
      </c>
    </row>
    <row r="25289" spans="1:1">
      <c r="A25289" t="s">
        <v>25288</v>
      </c>
    </row>
    <row r="25290" spans="1:1">
      <c r="A25290" t="s">
        <v>25289</v>
      </c>
    </row>
    <row r="25291" spans="1:1">
      <c r="A25291" t="s">
        <v>25290</v>
      </c>
    </row>
    <row r="25292" spans="1:1">
      <c r="A25292" t="s">
        <v>25291</v>
      </c>
    </row>
    <row r="25293" spans="1:1">
      <c r="A25293" t="s">
        <v>25292</v>
      </c>
    </row>
    <row r="25294" spans="1:1">
      <c r="A25294" t="s">
        <v>25293</v>
      </c>
    </row>
    <row r="25295" spans="1:1">
      <c r="A25295" t="s">
        <v>25294</v>
      </c>
    </row>
    <row r="25296" spans="1:1">
      <c r="A25296" t="s">
        <v>25295</v>
      </c>
    </row>
    <row r="25297" spans="1:1">
      <c r="A25297" t="s">
        <v>25296</v>
      </c>
    </row>
    <row r="25298" spans="1:1">
      <c r="A25298" t="s">
        <v>25297</v>
      </c>
    </row>
    <row r="25299" spans="1:1">
      <c r="A25299" t="s">
        <v>25298</v>
      </c>
    </row>
    <row r="25300" spans="1:1">
      <c r="A25300" t="s">
        <v>25299</v>
      </c>
    </row>
    <row r="25301" spans="1:1">
      <c r="A25301" t="s">
        <v>25300</v>
      </c>
    </row>
    <row r="25302" spans="1:1">
      <c r="A25302" t="s">
        <v>25301</v>
      </c>
    </row>
    <row r="25303" spans="1:1">
      <c r="A25303" t="s">
        <v>25302</v>
      </c>
    </row>
    <row r="25304" spans="1:1">
      <c r="A25304" t="s">
        <v>25303</v>
      </c>
    </row>
    <row r="25305" spans="1:1">
      <c r="A25305" t="s">
        <v>25304</v>
      </c>
    </row>
    <row r="25306" spans="1:1">
      <c r="A25306" t="s">
        <v>25305</v>
      </c>
    </row>
    <row r="25307" spans="1:1">
      <c r="A25307" t="s">
        <v>25306</v>
      </c>
    </row>
    <row r="25308" spans="1:1">
      <c r="A25308" t="s">
        <v>25307</v>
      </c>
    </row>
    <row r="25309" spans="1:1">
      <c r="A25309" t="s">
        <v>25308</v>
      </c>
    </row>
    <row r="25310" spans="1:1">
      <c r="A25310" t="s">
        <v>25309</v>
      </c>
    </row>
    <row r="25311" spans="1:1">
      <c r="A25311" t="s">
        <v>25310</v>
      </c>
    </row>
    <row r="25312" spans="1:1">
      <c r="A25312" t="s">
        <v>25311</v>
      </c>
    </row>
    <row r="25313" spans="1:1">
      <c r="A25313" t="s">
        <v>25312</v>
      </c>
    </row>
    <row r="25314" spans="1:1">
      <c r="A25314" t="s">
        <v>25313</v>
      </c>
    </row>
    <row r="25315" spans="1:1">
      <c r="A25315" t="s">
        <v>25314</v>
      </c>
    </row>
    <row r="25316" spans="1:1">
      <c r="A25316" t="s">
        <v>25315</v>
      </c>
    </row>
    <row r="25317" spans="1:1">
      <c r="A25317" t="s">
        <v>25316</v>
      </c>
    </row>
    <row r="25318" spans="1:1">
      <c r="A25318" t="s">
        <v>25317</v>
      </c>
    </row>
    <row r="25319" spans="1:1">
      <c r="A25319" t="s">
        <v>25318</v>
      </c>
    </row>
    <row r="25320" spans="1:1">
      <c r="A25320" t="s">
        <v>25319</v>
      </c>
    </row>
    <row r="25321" spans="1:1">
      <c r="A25321" t="s">
        <v>25320</v>
      </c>
    </row>
    <row r="25322" spans="1:1">
      <c r="A25322" t="s">
        <v>25321</v>
      </c>
    </row>
    <row r="25323" spans="1:1">
      <c r="A25323" t="s">
        <v>25322</v>
      </c>
    </row>
    <row r="25324" spans="1:1">
      <c r="A25324" t="s">
        <v>25323</v>
      </c>
    </row>
    <row r="25325" spans="1:1">
      <c r="A25325" t="s">
        <v>25324</v>
      </c>
    </row>
    <row r="25326" spans="1:1">
      <c r="A25326" t="s">
        <v>25325</v>
      </c>
    </row>
    <row r="25327" spans="1:1">
      <c r="A25327" t="s">
        <v>25326</v>
      </c>
    </row>
    <row r="25328" spans="1:1">
      <c r="A25328" t="s">
        <v>25327</v>
      </c>
    </row>
    <row r="25329" spans="1:1">
      <c r="A25329" t="s">
        <v>25328</v>
      </c>
    </row>
    <row r="25330" spans="1:1">
      <c r="A25330" t="s">
        <v>25329</v>
      </c>
    </row>
    <row r="25331" spans="1:1">
      <c r="A25331" t="s">
        <v>25330</v>
      </c>
    </row>
    <row r="25332" spans="1:1">
      <c r="A25332" t="s">
        <v>25331</v>
      </c>
    </row>
    <row r="25333" spans="1:1">
      <c r="A25333" t="s">
        <v>25332</v>
      </c>
    </row>
    <row r="25334" spans="1:1">
      <c r="A25334" t="s">
        <v>25333</v>
      </c>
    </row>
    <row r="25335" spans="1:1">
      <c r="A25335" t="s">
        <v>25334</v>
      </c>
    </row>
    <row r="25336" spans="1:1">
      <c r="A25336" t="s">
        <v>25335</v>
      </c>
    </row>
    <row r="25337" spans="1:1">
      <c r="A25337" t="s">
        <v>25336</v>
      </c>
    </row>
    <row r="25338" spans="1:1">
      <c r="A25338" t="s">
        <v>25337</v>
      </c>
    </row>
    <row r="25339" spans="1:1">
      <c r="A25339" t="s">
        <v>25338</v>
      </c>
    </row>
    <row r="25340" spans="1:1">
      <c r="A25340" t="s">
        <v>25339</v>
      </c>
    </row>
    <row r="25341" spans="1:1">
      <c r="A25341" t="s">
        <v>25340</v>
      </c>
    </row>
    <row r="25342" spans="1:1">
      <c r="A25342" t="s">
        <v>25341</v>
      </c>
    </row>
    <row r="25343" spans="1:1">
      <c r="A25343" t="s">
        <v>25342</v>
      </c>
    </row>
    <row r="25344" spans="1:1">
      <c r="A25344" t="s">
        <v>25343</v>
      </c>
    </row>
    <row r="25345" spans="1:1">
      <c r="A25345" t="s">
        <v>25344</v>
      </c>
    </row>
    <row r="25346" spans="1:1">
      <c r="A25346" t="s">
        <v>25345</v>
      </c>
    </row>
    <row r="25347" spans="1:1">
      <c r="A25347" t="s">
        <v>25346</v>
      </c>
    </row>
    <row r="25348" spans="1:1">
      <c r="A25348" t="s">
        <v>25347</v>
      </c>
    </row>
    <row r="25349" spans="1:1">
      <c r="A25349" t="s">
        <v>25348</v>
      </c>
    </row>
    <row r="25350" spans="1:1">
      <c r="A25350" t="s">
        <v>25349</v>
      </c>
    </row>
    <row r="25351" spans="1:1">
      <c r="A25351" t="s">
        <v>25350</v>
      </c>
    </row>
    <row r="25352" spans="1:1">
      <c r="A25352" t="s">
        <v>25351</v>
      </c>
    </row>
    <row r="25353" spans="1:1">
      <c r="A25353" t="s">
        <v>25352</v>
      </c>
    </row>
    <row r="25354" spans="1:1">
      <c r="A25354" t="s">
        <v>25353</v>
      </c>
    </row>
    <row r="25355" spans="1:1">
      <c r="A25355" t="s">
        <v>25354</v>
      </c>
    </row>
    <row r="25356" spans="1:1">
      <c r="A25356" t="s">
        <v>25355</v>
      </c>
    </row>
    <row r="25357" spans="1:1">
      <c r="A25357" t="s">
        <v>25356</v>
      </c>
    </row>
    <row r="25358" spans="1:1">
      <c r="A25358" t="s">
        <v>25357</v>
      </c>
    </row>
    <row r="25359" spans="1:1">
      <c r="A25359" t="s">
        <v>25358</v>
      </c>
    </row>
    <row r="25360" spans="1:1">
      <c r="A25360" t="s">
        <v>25359</v>
      </c>
    </row>
    <row r="25361" spans="1:1">
      <c r="A25361" t="s">
        <v>25360</v>
      </c>
    </row>
    <row r="25362" spans="1:1">
      <c r="A25362" t="s">
        <v>25361</v>
      </c>
    </row>
    <row r="25363" spans="1:1">
      <c r="A25363" t="s">
        <v>25362</v>
      </c>
    </row>
    <row r="25364" spans="1:1">
      <c r="A25364" t="s">
        <v>25363</v>
      </c>
    </row>
    <row r="25365" spans="1:1">
      <c r="A25365" t="s">
        <v>25364</v>
      </c>
    </row>
    <row r="25366" spans="1:1">
      <c r="A25366" t="s">
        <v>25365</v>
      </c>
    </row>
    <row r="25367" spans="1:1">
      <c r="A25367" t="s">
        <v>25366</v>
      </c>
    </row>
    <row r="25368" spans="1:1">
      <c r="A25368" t="s">
        <v>25367</v>
      </c>
    </row>
    <row r="25369" spans="1:1">
      <c r="A25369" t="s">
        <v>25368</v>
      </c>
    </row>
    <row r="25370" spans="1:1">
      <c r="A25370" t="s">
        <v>25369</v>
      </c>
    </row>
    <row r="25371" spans="1:1">
      <c r="A25371" t="s">
        <v>25370</v>
      </c>
    </row>
    <row r="25372" spans="1:1">
      <c r="A25372" t="s">
        <v>25371</v>
      </c>
    </row>
    <row r="25373" spans="1:1">
      <c r="A25373" t="s">
        <v>25372</v>
      </c>
    </row>
    <row r="25374" spans="1:1">
      <c r="A25374" t="s">
        <v>25373</v>
      </c>
    </row>
    <row r="25375" spans="1:1">
      <c r="A25375" t="s">
        <v>25374</v>
      </c>
    </row>
    <row r="25376" spans="1:1">
      <c r="A25376" t="s">
        <v>25375</v>
      </c>
    </row>
    <row r="25377" spans="1:1">
      <c r="A25377" t="s">
        <v>25376</v>
      </c>
    </row>
    <row r="25378" spans="1:1">
      <c r="A25378" t="s">
        <v>25377</v>
      </c>
    </row>
    <row r="25379" spans="1:1">
      <c r="A25379" t="s">
        <v>25378</v>
      </c>
    </row>
    <row r="25380" spans="1:1">
      <c r="A25380" t="s">
        <v>25379</v>
      </c>
    </row>
    <row r="25381" spans="1:1">
      <c r="A25381" t="s">
        <v>25380</v>
      </c>
    </row>
    <row r="25382" spans="1:1">
      <c r="A25382" t="s">
        <v>25381</v>
      </c>
    </row>
    <row r="25383" spans="1:1">
      <c r="A25383" t="s">
        <v>25382</v>
      </c>
    </row>
    <row r="25384" spans="1:1">
      <c r="A25384" t="s">
        <v>25383</v>
      </c>
    </row>
    <row r="25385" spans="1:1">
      <c r="A25385" t="s">
        <v>25384</v>
      </c>
    </row>
    <row r="25386" spans="1:1">
      <c r="A25386" t="s">
        <v>25385</v>
      </c>
    </row>
    <row r="25387" spans="1:1">
      <c r="A25387" t="s">
        <v>25386</v>
      </c>
    </row>
    <row r="25388" spans="1:1">
      <c r="A25388" t="s">
        <v>25387</v>
      </c>
    </row>
    <row r="25389" spans="1:1">
      <c r="A25389" t="s">
        <v>25388</v>
      </c>
    </row>
    <row r="25390" spans="1:1">
      <c r="A25390" t="s">
        <v>25389</v>
      </c>
    </row>
    <row r="25391" spans="1:1">
      <c r="A25391" t="s">
        <v>25390</v>
      </c>
    </row>
    <row r="25392" spans="1:1">
      <c r="A25392" t="s">
        <v>25391</v>
      </c>
    </row>
    <row r="25393" spans="1:1">
      <c r="A25393" t="s">
        <v>25392</v>
      </c>
    </row>
    <row r="25394" spans="1:1">
      <c r="A25394" t="s">
        <v>25393</v>
      </c>
    </row>
    <row r="25395" spans="1:1">
      <c r="A25395" t="s">
        <v>25394</v>
      </c>
    </row>
    <row r="25396" spans="1:1">
      <c r="A25396" t="s">
        <v>25395</v>
      </c>
    </row>
    <row r="25397" spans="1:1">
      <c r="A25397" t="s">
        <v>25396</v>
      </c>
    </row>
    <row r="25398" spans="1:1">
      <c r="A25398" t="s">
        <v>25397</v>
      </c>
    </row>
    <row r="25399" spans="1:1">
      <c r="A25399" t="s">
        <v>25398</v>
      </c>
    </row>
    <row r="25400" spans="1:1">
      <c r="A25400" t="s">
        <v>25399</v>
      </c>
    </row>
    <row r="25401" spans="1:1">
      <c r="A25401" t="s">
        <v>25400</v>
      </c>
    </row>
    <row r="25402" spans="1:1">
      <c r="A25402" t="s">
        <v>25401</v>
      </c>
    </row>
    <row r="25403" spans="1:1">
      <c r="A25403" t="s">
        <v>25402</v>
      </c>
    </row>
    <row r="25404" spans="1:1">
      <c r="A25404" t="s">
        <v>25403</v>
      </c>
    </row>
    <row r="25405" spans="1:1">
      <c r="A25405" t="s">
        <v>25404</v>
      </c>
    </row>
    <row r="25406" spans="1:1">
      <c r="A25406" t="s">
        <v>25405</v>
      </c>
    </row>
    <row r="25407" spans="1:1">
      <c r="A25407" t="s">
        <v>25406</v>
      </c>
    </row>
    <row r="25408" spans="1:1">
      <c r="A25408" t="s">
        <v>25407</v>
      </c>
    </row>
    <row r="25409" spans="1:1">
      <c r="A25409" t="s">
        <v>25408</v>
      </c>
    </row>
    <row r="25410" spans="1:1">
      <c r="A25410" t="s">
        <v>25409</v>
      </c>
    </row>
    <row r="25411" spans="1:1">
      <c r="A25411" t="s">
        <v>25410</v>
      </c>
    </row>
    <row r="25412" spans="1:1">
      <c r="A25412" t="s">
        <v>25411</v>
      </c>
    </row>
    <row r="25413" spans="1:1">
      <c r="A25413" t="s">
        <v>25412</v>
      </c>
    </row>
    <row r="25414" spans="1:1">
      <c r="A25414" t="s">
        <v>25413</v>
      </c>
    </row>
    <row r="25415" spans="1:1">
      <c r="A25415" t="s">
        <v>25414</v>
      </c>
    </row>
    <row r="25416" spans="1:1">
      <c r="A25416" t="s">
        <v>25415</v>
      </c>
    </row>
    <row r="25417" spans="1:1">
      <c r="A25417" t="s">
        <v>25416</v>
      </c>
    </row>
    <row r="25418" spans="1:1">
      <c r="A25418" t="s">
        <v>25417</v>
      </c>
    </row>
    <row r="25419" spans="1:1">
      <c r="A25419" t="s">
        <v>25418</v>
      </c>
    </row>
    <row r="25420" spans="1:1">
      <c r="A25420" t="s">
        <v>25419</v>
      </c>
    </row>
    <row r="25421" spans="1:1">
      <c r="A25421" t="s">
        <v>25420</v>
      </c>
    </row>
    <row r="25422" spans="1:1">
      <c r="A25422" t="s">
        <v>25421</v>
      </c>
    </row>
    <row r="25423" spans="1:1">
      <c r="A25423" t="s">
        <v>25422</v>
      </c>
    </row>
    <row r="25424" spans="1:1">
      <c r="A25424" t="s">
        <v>25423</v>
      </c>
    </row>
    <row r="25425" spans="1:1">
      <c r="A25425" t="s">
        <v>25424</v>
      </c>
    </row>
    <row r="25426" spans="1:1">
      <c r="A25426" t="s">
        <v>25425</v>
      </c>
    </row>
    <row r="25427" spans="1:1">
      <c r="A25427" t="s">
        <v>25426</v>
      </c>
    </row>
    <row r="25428" spans="1:1">
      <c r="A25428" t="s">
        <v>25427</v>
      </c>
    </row>
    <row r="25429" spans="1:1">
      <c r="A25429" t="s">
        <v>25428</v>
      </c>
    </row>
    <row r="25430" spans="1:1">
      <c r="A25430" t="s">
        <v>25429</v>
      </c>
    </row>
    <row r="25431" spans="1:1">
      <c r="A25431" t="s">
        <v>25430</v>
      </c>
    </row>
    <row r="25432" spans="1:1">
      <c r="A25432" t="s">
        <v>25431</v>
      </c>
    </row>
    <row r="25433" spans="1:1">
      <c r="A25433" t="s">
        <v>25432</v>
      </c>
    </row>
    <row r="25434" spans="1:1">
      <c r="A25434" t="s">
        <v>25433</v>
      </c>
    </row>
    <row r="25435" spans="1:1">
      <c r="A25435" t="s">
        <v>25434</v>
      </c>
    </row>
    <row r="25436" spans="1:1">
      <c r="A25436" t="s">
        <v>25435</v>
      </c>
    </row>
    <row r="25437" spans="1:1">
      <c r="A25437" t="s">
        <v>25436</v>
      </c>
    </row>
    <row r="25438" spans="1:1">
      <c r="A25438" t="s">
        <v>25437</v>
      </c>
    </row>
    <row r="25439" spans="1:1">
      <c r="A25439" t="s">
        <v>25438</v>
      </c>
    </row>
    <row r="25440" spans="1:1">
      <c r="A25440" t="s">
        <v>25439</v>
      </c>
    </row>
    <row r="25441" spans="1:1">
      <c r="A25441" t="s">
        <v>25440</v>
      </c>
    </row>
    <row r="25442" spans="1:1">
      <c r="A25442" t="s">
        <v>25441</v>
      </c>
    </row>
    <row r="25443" spans="1:1">
      <c r="A25443" t="s">
        <v>25442</v>
      </c>
    </row>
    <row r="25444" spans="1:1">
      <c r="A25444" t="s">
        <v>25443</v>
      </c>
    </row>
    <row r="25445" spans="1:1">
      <c r="A25445" t="s">
        <v>25444</v>
      </c>
    </row>
    <row r="25446" spans="1:1">
      <c r="A25446" t="s">
        <v>25445</v>
      </c>
    </row>
    <row r="25447" spans="1:1">
      <c r="A25447" t="s">
        <v>25446</v>
      </c>
    </row>
    <row r="25448" spans="1:1">
      <c r="A25448" t="s">
        <v>25447</v>
      </c>
    </row>
    <row r="25449" spans="1:1">
      <c r="A25449" t="s">
        <v>25448</v>
      </c>
    </row>
    <row r="25450" spans="1:1">
      <c r="A25450" t="s">
        <v>25449</v>
      </c>
    </row>
    <row r="25451" spans="1:1">
      <c r="A25451" t="s">
        <v>25450</v>
      </c>
    </row>
    <row r="25452" spans="1:1">
      <c r="A25452" t="s">
        <v>25451</v>
      </c>
    </row>
    <row r="25453" spans="1:1">
      <c r="A25453" t="s">
        <v>25452</v>
      </c>
    </row>
    <row r="25454" spans="1:1">
      <c r="A25454" t="s">
        <v>25453</v>
      </c>
    </row>
    <row r="25455" spans="1:1">
      <c r="A25455" t="s">
        <v>25454</v>
      </c>
    </row>
    <row r="25456" spans="1:1">
      <c r="A25456" t="s">
        <v>25455</v>
      </c>
    </row>
    <row r="25457" spans="1:1">
      <c r="A25457" t="s">
        <v>25456</v>
      </c>
    </row>
    <row r="25458" spans="1:1">
      <c r="A25458" t="s">
        <v>25457</v>
      </c>
    </row>
    <row r="25459" spans="1:1">
      <c r="A25459" t="s">
        <v>25458</v>
      </c>
    </row>
    <row r="25460" spans="1:1">
      <c r="A25460" t="s">
        <v>25459</v>
      </c>
    </row>
    <row r="25461" spans="1:1">
      <c r="A25461" t="s">
        <v>25460</v>
      </c>
    </row>
    <row r="25462" spans="1:1">
      <c r="A25462" t="s">
        <v>25461</v>
      </c>
    </row>
    <row r="25463" spans="1:1">
      <c r="A25463" t="s">
        <v>25462</v>
      </c>
    </row>
    <row r="25464" spans="1:1">
      <c r="A25464" t="s">
        <v>25463</v>
      </c>
    </row>
    <row r="25465" spans="1:1">
      <c r="A25465" t="s">
        <v>25464</v>
      </c>
    </row>
    <row r="25466" spans="1:1">
      <c r="A25466" t="s">
        <v>25465</v>
      </c>
    </row>
    <row r="25467" spans="1:1">
      <c r="A25467" t="s">
        <v>25466</v>
      </c>
    </row>
    <row r="25468" spans="1:1">
      <c r="A25468" t="s">
        <v>25467</v>
      </c>
    </row>
    <row r="25469" spans="1:1">
      <c r="A25469" t="s">
        <v>25468</v>
      </c>
    </row>
    <row r="25470" spans="1:1">
      <c r="A25470" t="s">
        <v>25469</v>
      </c>
    </row>
    <row r="25471" spans="1:1">
      <c r="A25471" t="s">
        <v>25470</v>
      </c>
    </row>
    <row r="25472" spans="1:1">
      <c r="A25472" t="s">
        <v>25471</v>
      </c>
    </row>
    <row r="25473" spans="1:1">
      <c r="A25473" t="s">
        <v>25472</v>
      </c>
    </row>
    <row r="25474" spans="1:1">
      <c r="A25474" t="s">
        <v>25473</v>
      </c>
    </row>
    <row r="25475" spans="1:1">
      <c r="A25475" t="s">
        <v>25474</v>
      </c>
    </row>
    <row r="25476" spans="1:1">
      <c r="A25476" t="s">
        <v>25475</v>
      </c>
    </row>
    <row r="25477" spans="1:1">
      <c r="A25477" t="s">
        <v>25476</v>
      </c>
    </row>
    <row r="25478" spans="1:1">
      <c r="A25478" t="s">
        <v>25477</v>
      </c>
    </row>
    <row r="25479" spans="1:1">
      <c r="A25479" t="s">
        <v>25478</v>
      </c>
    </row>
    <row r="25480" spans="1:1">
      <c r="A25480" t="s">
        <v>25479</v>
      </c>
    </row>
    <row r="25481" spans="1:1">
      <c r="A25481" t="s">
        <v>25480</v>
      </c>
    </row>
    <row r="25482" spans="1:1">
      <c r="A25482" t="s">
        <v>25481</v>
      </c>
    </row>
    <row r="25483" spans="1:1">
      <c r="A25483" t="s">
        <v>25482</v>
      </c>
    </row>
    <row r="25484" spans="1:1">
      <c r="A25484" t="s">
        <v>25483</v>
      </c>
    </row>
    <row r="25485" spans="1:1">
      <c r="A25485" t="s">
        <v>25484</v>
      </c>
    </row>
    <row r="25486" spans="1:1">
      <c r="A25486" t="s">
        <v>25485</v>
      </c>
    </row>
    <row r="25487" spans="1:1">
      <c r="A25487" t="s">
        <v>25486</v>
      </c>
    </row>
    <row r="25488" spans="1:1">
      <c r="A25488" t="s">
        <v>25487</v>
      </c>
    </row>
    <row r="25489" spans="1:1">
      <c r="A25489" t="s">
        <v>25488</v>
      </c>
    </row>
    <row r="25490" spans="1:1">
      <c r="A25490" t="s">
        <v>25489</v>
      </c>
    </row>
    <row r="25491" spans="1:1">
      <c r="A25491" t="s">
        <v>25490</v>
      </c>
    </row>
    <row r="25492" spans="1:1">
      <c r="A25492" t="s">
        <v>25491</v>
      </c>
    </row>
    <row r="25493" spans="1:1">
      <c r="A25493" t="s">
        <v>25492</v>
      </c>
    </row>
    <row r="25494" spans="1:1">
      <c r="A25494" t="s">
        <v>25493</v>
      </c>
    </row>
    <row r="25495" spans="1:1">
      <c r="A25495" t="s">
        <v>25494</v>
      </c>
    </row>
    <row r="25496" spans="1:1">
      <c r="A25496" t="s">
        <v>25495</v>
      </c>
    </row>
    <row r="25497" spans="1:1">
      <c r="A25497" t="s">
        <v>25496</v>
      </c>
    </row>
    <row r="25498" spans="1:1">
      <c r="A25498" t="s">
        <v>25497</v>
      </c>
    </row>
    <row r="25499" spans="1:1">
      <c r="A25499" t="s">
        <v>25498</v>
      </c>
    </row>
    <row r="25500" spans="1:1">
      <c r="A25500" t="s">
        <v>25499</v>
      </c>
    </row>
    <row r="25501" spans="1:1">
      <c r="A25501" t="s">
        <v>25500</v>
      </c>
    </row>
    <row r="25502" spans="1:1">
      <c r="A25502" t="s">
        <v>25501</v>
      </c>
    </row>
    <row r="25503" spans="1:1">
      <c r="A25503" t="s">
        <v>25502</v>
      </c>
    </row>
    <row r="25504" spans="1:1">
      <c r="A25504" t="s">
        <v>25503</v>
      </c>
    </row>
    <row r="25505" spans="1:1">
      <c r="A25505" t="s">
        <v>25504</v>
      </c>
    </row>
    <row r="25506" spans="1:1">
      <c r="A25506" t="s">
        <v>25505</v>
      </c>
    </row>
    <row r="25507" spans="1:1">
      <c r="A25507" t="s">
        <v>25506</v>
      </c>
    </row>
    <row r="25508" spans="1:1">
      <c r="A25508" t="s">
        <v>25507</v>
      </c>
    </row>
    <row r="25509" spans="1:1">
      <c r="A25509" t="s">
        <v>25508</v>
      </c>
    </row>
    <row r="25510" spans="1:1">
      <c r="A25510" t="s">
        <v>25509</v>
      </c>
    </row>
    <row r="25511" spans="1:1">
      <c r="A25511" t="s">
        <v>25510</v>
      </c>
    </row>
    <row r="25512" spans="1:1">
      <c r="A25512" t="s">
        <v>25511</v>
      </c>
    </row>
    <row r="25513" spans="1:1">
      <c r="A25513" t="s">
        <v>25512</v>
      </c>
    </row>
    <row r="25514" spans="1:1">
      <c r="A25514" t="s">
        <v>25513</v>
      </c>
    </row>
    <row r="25515" spans="1:1">
      <c r="A25515" t="s">
        <v>25514</v>
      </c>
    </row>
    <row r="25516" spans="1:1">
      <c r="A25516" t="s">
        <v>25515</v>
      </c>
    </row>
    <row r="25517" spans="1:1">
      <c r="A25517" t="s">
        <v>25516</v>
      </c>
    </row>
    <row r="25518" spans="1:1">
      <c r="A25518" t="s">
        <v>25517</v>
      </c>
    </row>
    <row r="25519" spans="1:1">
      <c r="A25519" t="s">
        <v>25518</v>
      </c>
    </row>
    <row r="25520" spans="1:1">
      <c r="A25520" t="s">
        <v>25519</v>
      </c>
    </row>
    <row r="25521" spans="1:1">
      <c r="A25521" t="s">
        <v>25520</v>
      </c>
    </row>
    <row r="25522" spans="1:1">
      <c r="A25522" t="s">
        <v>25521</v>
      </c>
    </row>
    <row r="25523" spans="1:1">
      <c r="A25523" t="s">
        <v>25522</v>
      </c>
    </row>
    <row r="25524" spans="1:1">
      <c r="A25524" t="s">
        <v>25523</v>
      </c>
    </row>
    <row r="25525" spans="1:1">
      <c r="A25525" t="s">
        <v>25524</v>
      </c>
    </row>
    <row r="25526" spans="1:1">
      <c r="A25526" t="s">
        <v>25525</v>
      </c>
    </row>
    <row r="25527" spans="1:1">
      <c r="A25527" t="s">
        <v>25526</v>
      </c>
    </row>
    <row r="25528" spans="1:1">
      <c r="A25528" t="s">
        <v>25527</v>
      </c>
    </row>
    <row r="25529" spans="1:1">
      <c r="A25529" t="s">
        <v>25528</v>
      </c>
    </row>
    <row r="25530" spans="1:1">
      <c r="A25530" t="s">
        <v>25529</v>
      </c>
    </row>
    <row r="25531" spans="1:1">
      <c r="A25531" t="s">
        <v>25530</v>
      </c>
    </row>
    <row r="25532" spans="1:1">
      <c r="A25532" t="s">
        <v>25531</v>
      </c>
    </row>
    <row r="25533" spans="1:1">
      <c r="A25533" t="s">
        <v>25532</v>
      </c>
    </row>
    <row r="25534" spans="1:1">
      <c r="A25534" t="s">
        <v>25533</v>
      </c>
    </row>
    <row r="25535" spans="1:1">
      <c r="A25535" t="s">
        <v>25534</v>
      </c>
    </row>
    <row r="25536" spans="1:1">
      <c r="A25536" t="s">
        <v>25535</v>
      </c>
    </row>
    <row r="25537" spans="1:1">
      <c r="A25537" t="s">
        <v>25536</v>
      </c>
    </row>
    <row r="25538" spans="1:1">
      <c r="A25538" t="s">
        <v>25537</v>
      </c>
    </row>
    <row r="25539" spans="1:1">
      <c r="A25539" t="s">
        <v>25538</v>
      </c>
    </row>
    <row r="25540" spans="1:1">
      <c r="A25540" t="s">
        <v>25539</v>
      </c>
    </row>
    <row r="25541" spans="1:1">
      <c r="A25541" t="s">
        <v>25540</v>
      </c>
    </row>
    <row r="25542" spans="1:1">
      <c r="A25542" t="s">
        <v>25541</v>
      </c>
    </row>
    <row r="25543" spans="1:1">
      <c r="A25543" t="s">
        <v>25542</v>
      </c>
    </row>
    <row r="25544" spans="1:1">
      <c r="A25544" t="s">
        <v>25543</v>
      </c>
    </row>
    <row r="25545" spans="1:1">
      <c r="A25545" t="s">
        <v>25544</v>
      </c>
    </row>
    <row r="25546" spans="1:1">
      <c r="A25546" t="s">
        <v>25545</v>
      </c>
    </row>
    <row r="25547" spans="1:1">
      <c r="A25547" t="s">
        <v>25546</v>
      </c>
    </row>
    <row r="25548" spans="1:1">
      <c r="A25548" t="s">
        <v>25547</v>
      </c>
    </row>
    <row r="25549" spans="1:1">
      <c r="A25549" t="s">
        <v>25548</v>
      </c>
    </row>
    <row r="25550" spans="1:1">
      <c r="A25550" t="s">
        <v>25549</v>
      </c>
    </row>
    <row r="25551" spans="1:1">
      <c r="A25551" t="s">
        <v>25550</v>
      </c>
    </row>
    <row r="25552" spans="1:1">
      <c r="A25552" t="s">
        <v>25551</v>
      </c>
    </row>
    <row r="25553" spans="1:1">
      <c r="A25553" t="s">
        <v>25552</v>
      </c>
    </row>
    <row r="25554" spans="1:1">
      <c r="A25554" t="s">
        <v>25553</v>
      </c>
    </row>
    <row r="25555" spans="1:1">
      <c r="A25555" t="s">
        <v>25554</v>
      </c>
    </row>
    <row r="25556" spans="1:1">
      <c r="A25556" t="s">
        <v>25555</v>
      </c>
    </row>
    <row r="25557" spans="1:1">
      <c r="A25557" t="s">
        <v>25556</v>
      </c>
    </row>
    <row r="25558" spans="1:1">
      <c r="A25558" t="s">
        <v>25557</v>
      </c>
    </row>
    <row r="25559" spans="1:1">
      <c r="A25559" t="s">
        <v>25558</v>
      </c>
    </row>
    <row r="25560" spans="1:1">
      <c r="A25560" t="s">
        <v>25559</v>
      </c>
    </row>
    <row r="25561" spans="1:1">
      <c r="A25561" t="s">
        <v>25560</v>
      </c>
    </row>
    <row r="25562" spans="1:1">
      <c r="A25562" t="s">
        <v>25561</v>
      </c>
    </row>
    <row r="25563" spans="1:1">
      <c r="A25563" t="s">
        <v>25562</v>
      </c>
    </row>
    <row r="25564" spans="1:1">
      <c r="A25564" t="s">
        <v>25563</v>
      </c>
    </row>
    <row r="25565" spans="1:1">
      <c r="A25565" t="s">
        <v>25564</v>
      </c>
    </row>
    <row r="25566" spans="1:1">
      <c r="A25566" t="s">
        <v>25565</v>
      </c>
    </row>
    <row r="25567" spans="1:1">
      <c r="A25567" t="s">
        <v>25566</v>
      </c>
    </row>
    <row r="25568" spans="1:1">
      <c r="A25568" t="s">
        <v>25567</v>
      </c>
    </row>
    <row r="25569" spans="1:1">
      <c r="A25569" t="s">
        <v>25568</v>
      </c>
    </row>
    <row r="25570" spans="1:1">
      <c r="A25570" t="s">
        <v>25569</v>
      </c>
    </row>
    <row r="25571" spans="1:1">
      <c r="A25571" t="s">
        <v>25570</v>
      </c>
    </row>
    <row r="25572" spans="1:1">
      <c r="A25572" t="s">
        <v>25571</v>
      </c>
    </row>
    <row r="25573" spans="1:1">
      <c r="A25573" t="s">
        <v>25572</v>
      </c>
    </row>
    <row r="25574" spans="1:1">
      <c r="A25574" t="s">
        <v>25573</v>
      </c>
    </row>
    <row r="25575" spans="1:1">
      <c r="A25575" t="s">
        <v>25574</v>
      </c>
    </row>
    <row r="25576" spans="1:1">
      <c r="A25576" t="s">
        <v>25575</v>
      </c>
    </row>
    <row r="25577" spans="1:1">
      <c r="A25577" t="s">
        <v>25576</v>
      </c>
    </row>
    <row r="25578" spans="1:1">
      <c r="A25578" t="s">
        <v>25577</v>
      </c>
    </row>
    <row r="25579" spans="1:1">
      <c r="A25579" t="s">
        <v>25578</v>
      </c>
    </row>
    <row r="25580" spans="1:1">
      <c r="A25580" t="s">
        <v>25579</v>
      </c>
    </row>
    <row r="25581" spans="1:1">
      <c r="A25581" t="s">
        <v>25580</v>
      </c>
    </row>
    <row r="25582" spans="1:1">
      <c r="A25582" t="s">
        <v>25581</v>
      </c>
    </row>
    <row r="25583" spans="1:1">
      <c r="A25583" t="s">
        <v>25582</v>
      </c>
    </row>
    <row r="25584" spans="1:1">
      <c r="A25584" t="s">
        <v>25583</v>
      </c>
    </row>
    <row r="25585" spans="1:1">
      <c r="A25585" t="s">
        <v>25584</v>
      </c>
    </row>
    <row r="25586" spans="1:1">
      <c r="A25586" t="s">
        <v>25585</v>
      </c>
    </row>
    <row r="25587" spans="1:1">
      <c r="A25587" t="s">
        <v>25586</v>
      </c>
    </row>
    <row r="25588" spans="1:1">
      <c r="A25588" t="s">
        <v>25587</v>
      </c>
    </row>
    <row r="25589" spans="1:1">
      <c r="A25589" t="s">
        <v>25588</v>
      </c>
    </row>
    <row r="25590" spans="1:1">
      <c r="A25590" t="s">
        <v>25589</v>
      </c>
    </row>
    <row r="25591" spans="1:1">
      <c r="A25591" t="s">
        <v>25590</v>
      </c>
    </row>
    <row r="25592" spans="1:1">
      <c r="A25592" t="s">
        <v>25591</v>
      </c>
    </row>
    <row r="25593" spans="1:1">
      <c r="A25593" t="s">
        <v>25592</v>
      </c>
    </row>
    <row r="25594" spans="1:1">
      <c r="A25594" t="s">
        <v>25593</v>
      </c>
    </row>
    <row r="25595" spans="1:1">
      <c r="A25595" t="s">
        <v>25594</v>
      </c>
    </row>
    <row r="25596" spans="1:1">
      <c r="A25596" t="s">
        <v>25595</v>
      </c>
    </row>
    <row r="25597" spans="1:1">
      <c r="A25597" t="s">
        <v>25596</v>
      </c>
    </row>
    <row r="25598" spans="1:1">
      <c r="A25598" t="s">
        <v>25597</v>
      </c>
    </row>
    <row r="25599" spans="1:1">
      <c r="A25599" t="s">
        <v>25598</v>
      </c>
    </row>
    <row r="25600" spans="1:1">
      <c r="A25600" t="s">
        <v>25599</v>
      </c>
    </row>
    <row r="25601" spans="1:1">
      <c r="A25601" t="s">
        <v>25600</v>
      </c>
    </row>
    <row r="25602" spans="1:1">
      <c r="A25602" t="s">
        <v>25601</v>
      </c>
    </row>
    <row r="25603" spans="1:1">
      <c r="A25603" t="s">
        <v>25602</v>
      </c>
    </row>
    <row r="25604" spans="1:1">
      <c r="A25604" t="s">
        <v>25603</v>
      </c>
    </row>
    <row r="25605" spans="1:1">
      <c r="A25605" t="s">
        <v>25604</v>
      </c>
    </row>
    <row r="25606" spans="1:1">
      <c r="A25606" t="s">
        <v>25605</v>
      </c>
    </row>
    <row r="25607" spans="1:1">
      <c r="A25607" t="s">
        <v>25606</v>
      </c>
    </row>
    <row r="25608" spans="1:1">
      <c r="A25608" t="s">
        <v>25607</v>
      </c>
    </row>
    <row r="25609" spans="1:1">
      <c r="A25609" t="s">
        <v>25608</v>
      </c>
    </row>
    <row r="25610" spans="1:1">
      <c r="A25610" t="s">
        <v>25609</v>
      </c>
    </row>
    <row r="25611" spans="1:1">
      <c r="A25611" t="s">
        <v>25610</v>
      </c>
    </row>
    <row r="25612" spans="1:1">
      <c r="A25612" t="s">
        <v>25611</v>
      </c>
    </row>
    <row r="25613" spans="1:1">
      <c r="A25613" t="s">
        <v>25612</v>
      </c>
    </row>
    <row r="25614" spans="1:1">
      <c r="A25614" t="s">
        <v>25613</v>
      </c>
    </row>
    <row r="25615" spans="1:1">
      <c r="A25615" t="s">
        <v>25614</v>
      </c>
    </row>
    <row r="25616" spans="1:1">
      <c r="A25616" t="s">
        <v>25615</v>
      </c>
    </row>
    <row r="25617" spans="1:1">
      <c r="A25617" t="s">
        <v>25616</v>
      </c>
    </row>
    <row r="25618" spans="1:1">
      <c r="A25618" t="s">
        <v>25617</v>
      </c>
    </row>
    <row r="25619" spans="1:1">
      <c r="A25619" t="s">
        <v>25618</v>
      </c>
    </row>
    <row r="25620" spans="1:1">
      <c r="A25620" t="s">
        <v>25619</v>
      </c>
    </row>
    <row r="25621" spans="1:1">
      <c r="A25621" t="s">
        <v>25620</v>
      </c>
    </row>
    <row r="25622" spans="1:1">
      <c r="A25622" t="s">
        <v>25621</v>
      </c>
    </row>
    <row r="25623" spans="1:1">
      <c r="A25623" t="s">
        <v>25622</v>
      </c>
    </row>
    <row r="25624" spans="1:1">
      <c r="A25624" t="s">
        <v>25623</v>
      </c>
    </row>
    <row r="25625" spans="1:1">
      <c r="A25625" t="s">
        <v>25624</v>
      </c>
    </row>
    <row r="25626" spans="1:1">
      <c r="A25626" t="s">
        <v>25625</v>
      </c>
    </row>
    <row r="25627" spans="1:1">
      <c r="A25627" t="s">
        <v>25626</v>
      </c>
    </row>
    <row r="25628" spans="1:1">
      <c r="A25628" t="s">
        <v>25627</v>
      </c>
    </row>
    <row r="25629" spans="1:1">
      <c r="A25629" t="s">
        <v>25628</v>
      </c>
    </row>
    <row r="25630" spans="1:1">
      <c r="A25630" t="s">
        <v>25629</v>
      </c>
    </row>
    <row r="25631" spans="1:1">
      <c r="A25631" t="s">
        <v>25630</v>
      </c>
    </row>
    <row r="25632" spans="1:1">
      <c r="A25632" t="s">
        <v>25631</v>
      </c>
    </row>
    <row r="25633" spans="1:1">
      <c r="A25633" t="s">
        <v>25632</v>
      </c>
    </row>
    <row r="25634" spans="1:1">
      <c r="A25634" t="s">
        <v>25633</v>
      </c>
    </row>
    <row r="25635" spans="1:1">
      <c r="A25635" t="s">
        <v>25634</v>
      </c>
    </row>
    <row r="25636" spans="1:1">
      <c r="A25636" t="s">
        <v>25635</v>
      </c>
    </row>
    <row r="25637" spans="1:1">
      <c r="A25637" t="s">
        <v>25636</v>
      </c>
    </row>
    <row r="25638" spans="1:1">
      <c r="A25638" t="s">
        <v>25637</v>
      </c>
    </row>
    <row r="25639" spans="1:1">
      <c r="A25639" t="s">
        <v>25638</v>
      </c>
    </row>
    <row r="25640" spans="1:1">
      <c r="A25640" t="s">
        <v>25639</v>
      </c>
    </row>
    <row r="25641" spans="1:1">
      <c r="A25641" t="s">
        <v>25640</v>
      </c>
    </row>
    <row r="25642" spans="1:1">
      <c r="A25642" t="s">
        <v>25641</v>
      </c>
    </row>
    <row r="25643" spans="1:1">
      <c r="A25643" t="s">
        <v>25642</v>
      </c>
    </row>
    <row r="25644" spans="1:1">
      <c r="A25644" t="s">
        <v>25643</v>
      </c>
    </row>
    <row r="25645" spans="1:1">
      <c r="A25645" t="s">
        <v>25644</v>
      </c>
    </row>
    <row r="25646" spans="1:1">
      <c r="A25646" t="s">
        <v>25645</v>
      </c>
    </row>
    <row r="25647" spans="1:1">
      <c r="A25647" t="s">
        <v>25646</v>
      </c>
    </row>
    <row r="25648" spans="1:1">
      <c r="A25648" t="s">
        <v>25647</v>
      </c>
    </row>
    <row r="25649" spans="1:1">
      <c r="A25649" t="s">
        <v>25648</v>
      </c>
    </row>
    <row r="25650" spans="1:1">
      <c r="A25650" t="s">
        <v>25649</v>
      </c>
    </row>
    <row r="25651" spans="1:1">
      <c r="A25651" t="s">
        <v>25650</v>
      </c>
    </row>
    <row r="25652" spans="1:1">
      <c r="A25652" t="s">
        <v>25651</v>
      </c>
    </row>
    <row r="25653" spans="1:1">
      <c r="A25653" t="s">
        <v>25652</v>
      </c>
    </row>
    <row r="25654" spans="1:1">
      <c r="A25654" t="s">
        <v>25653</v>
      </c>
    </row>
    <row r="25655" spans="1:1">
      <c r="A25655" t="s">
        <v>25654</v>
      </c>
    </row>
    <row r="25656" spans="1:1">
      <c r="A25656" t="s">
        <v>25655</v>
      </c>
    </row>
    <row r="25657" spans="1:1">
      <c r="A25657" t="s">
        <v>25656</v>
      </c>
    </row>
    <row r="25658" spans="1:1">
      <c r="A25658" t="s">
        <v>25657</v>
      </c>
    </row>
    <row r="25659" spans="1:1">
      <c r="A25659" t="s">
        <v>25658</v>
      </c>
    </row>
    <row r="25660" spans="1:1">
      <c r="A25660" t="s">
        <v>25659</v>
      </c>
    </row>
    <row r="25661" spans="1:1">
      <c r="A25661" t="s">
        <v>25660</v>
      </c>
    </row>
    <row r="25662" spans="1:1">
      <c r="A25662" t="s">
        <v>25661</v>
      </c>
    </row>
    <row r="25663" spans="1:1">
      <c r="A25663" t="s">
        <v>25662</v>
      </c>
    </row>
    <row r="25664" spans="1:1">
      <c r="A25664" t="s">
        <v>25663</v>
      </c>
    </row>
    <row r="25665" spans="1:1">
      <c r="A25665" t="s">
        <v>25664</v>
      </c>
    </row>
    <row r="25666" spans="1:1">
      <c r="A25666" t="s">
        <v>25665</v>
      </c>
    </row>
    <row r="25667" spans="1:1">
      <c r="A25667" t="s">
        <v>25666</v>
      </c>
    </row>
    <row r="25668" spans="1:1">
      <c r="A25668" t="s">
        <v>25667</v>
      </c>
    </row>
    <row r="25669" spans="1:1">
      <c r="A25669" t="s">
        <v>25668</v>
      </c>
    </row>
    <row r="25670" spans="1:1">
      <c r="A25670" t="s">
        <v>25669</v>
      </c>
    </row>
    <row r="25671" spans="1:1">
      <c r="A25671" t="s">
        <v>25670</v>
      </c>
    </row>
    <row r="25672" spans="1:1">
      <c r="A25672" t="s">
        <v>25671</v>
      </c>
    </row>
    <row r="25673" spans="1:1">
      <c r="A25673" t="s">
        <v>25672</v>
      </c>
    </row>
    <row r="25674" spans="1:1">
      <c r="A25674" t="s">
        <v>25673</v>
      </c>
    </row>
    <row r="25675" spans="1:1">
      <c r="A25675" t="s">
        <v>25674</v>
      </c>
    </row>
    <row r="25676" spans="1:1">
      <c r="A25676" t="s">
        <v>25675</v>
      </c>
    </row>
    <row r="25677" spans="1:1">
      <c r="A25677" t="s">
        <v>25676</v>
      </c>
    </row>
    <row r="25678" spans="1:1">
      <c r="A25678" t="s">
        <v>25677</v>
      </c>
    </row>
    <row r="25679" spans="1:1">
      <c r="A25679" t="s">
        <v>25678</v>
      </c>
    </row>
    <row r="25680" spans="1:1">
      <c r="A25680" t="s">
        <v>25679</v>
      </c>
    </row>
    <row r="25681" spans="1:1">
      <c r="A25681" t="s">
        <v>25680</v>
      </c>
    </row>
    <row r="25682" spans="1:1">
      <c r="A25682" t="s">
        <v>25681</v>
      </c>
    </row>
    <row r="25683" spans="1:1">
      <c r="A25683" t="s">
        <v>25682</v>
      </c>
    </row>
    <row r="25684" spans="1:1">
      <c r="A25684" t="s">
        <v>25683</v>
      </c>
    </row>
    <row r="25685" spans="1:1">
      <c r="A25685" t="s">
        <v>25684</v>
      </c>
    </row>
    <row r="25686" spans="1:1">
      <c r="A25686" t="s">
        <v>25685</v>
      </c>
    </row>
    <row r="25687" spans="1:1">
      <c r="A25687" t="s">
        <v>25686</v>
      </c>
    </row>
    <row r="25688" spans="1:1">
      <c r="A25688" t="s">
        <v>25687</v>
      </c>
    </row>
    <row r="25689" spans="1:1">
      <c r="A25689" t="s">
        <v>25688</v>
      </c>
    </row>
    <row r="25690" spans="1:1">
      <c r="A25690" t="s">
        <v>25689</v>
      </c>
    </row>
    <row r="25691" spans="1:1">
      <c r="A25691" t="s">
        <v>25690</v>
      </c>
    </row>
    <row r="25692" spans="1:1">
      <c r="A25692" t="s">
        <v>25691</v>
      </c>
    </row>
    <row r="25693" spans="1:1">
      <c r="A25693" t="s">
        <v>25692</v>
      </c>
    </row>
    <row r="25694" spans="1:1">
      <c r="A25694" t="s">
        <v>25693</v>
      </c>
    </row>
    <row r="25695" spans="1:1">
      <c r="A25695" t="s">
        <v>25694</v>
      </c>
    </row>
    <row r="25696" spans="1:1">
      <c r="A25696" t="s">
        <v>25695</v>
      </c>
    </row>
    <row r="25697" spans="1:1">
      <c r="A25697" t="s">
        <v>25696</v>
      </c>
    </row>
    <row r="25698" spans="1:1">
      <c r="A25698" t="s">
        <v>25697</v>
      </c>
    </row>
    <row r="25699" spans="1:1">
      <c r="A25699" t="s">
        <v>25698</v>
      </c>
    </row>
    <row r="25700" spans="1:1">
      <c r="A25700" t="s">
        <v>25699</v>
      </c>
    </row>
    <row r="25701" spans="1:1">
      <c r="A25701" t="s">
        <v>25700</v>
      </c>
    </row>
    <row r="25702" spans="1:1">
      <c r="A25702" t="s">
        <v>25701</v>
      </c>
    </row>
    <row r="25703" spans="1:1">
      <c r="A25703" t="s">
        <v>25702</v>
      </c>
    </row>
    <row r="25704" spans="1:1">
      <c r="A25704" t="s">
        <v>25703</v>
      </c>
    </row>
    <row r="25705" spans="1:1">
      <c r="A25705" t="s">
        <v>25704</v>
      </c>
    </row>
    <row r="25706" spans="1:1">
      <c r="A25706" t="s">
        <v>25705</v>
      </c>
    </row>
    <row r="25707" spans="1:1">
      <c r="A25707" t="s">
        <v>25706</v>
      </c>
    </row>
    <row r="25708" spans="1:1">
      <c r="A25708" t="s">
        <v>25707</v>
      </c>
    </row>
    <row r="25709" spans="1:1">
      <c r="A25709" t="s">
        <v>25708</v>
      </c>
    </row>
    <row r="25710" spans="1:1">
      <c r="A25710" t="s">
        <v>25709</v>
      </c>
    </row>
    <row r="25711" spans="1:1">
      <c r="A25711" t="s">
        <v>25710</v>
      </c>
    </row>
    <row r="25712" spans="1:1">
      <c r="A25712" t="s">
        <v>25711</v>
      </c>
    </row>
    <row r="25713" spans="1:1">
      <c r="A25713" t="s">
        <v>25712</v>
      </c>
    </row>
    <row r="25714" spans="1:1">
      <c r="A25714" t="s">
        <v>25713</v>
      </c>
    </row>
    <row r="25715" spans="1:1">
      <c r="A25715" t="s">
        <v>25714</v>
      </c>
    </row>
    <row r="25716" spans="1:1">
      <c r="A25716" t="s">
        <v>25715</v>
      </c>
    </row>
    <row r="25717" spans="1:1">
      <c r="A25717" t="s">
        <v>25716</v>
      </c>
    </row>
    <row r="25718" spans="1:1">
      <c r="A25718" t="s">
        <v>25717</v>
      </c>
    </row>
    <row r="25719" spans="1:1">
      <c r="A25719" t="s">
        <v>25718</v>
      </c>
    </row>
    <row r="25720" spans="1:1">
      <c r="A25720" t="s">
        <v>25719</v>
      </c>
    </row>
    <row r="25721" spans="1:1">
      <c r="A25721" t="s">
        <v>25720</v>
      </c>
    </row>
    <row r="25722" spans="1:1">
      <c r="A25722" t="s">
        <v>25721</v>
      </c>
    </row>
    <row r="25723" spans="1:1">
      <c r="A25723" t="s">
        <v>25722</v>
      </c>
    </row>
    <row r="25724" spans="1:1">
      <c r="A25724" t="s">
        <v>25723</v>
      </c>
    </row>
    <row r="25725" spans="1:1">
      <c r="A25725" t="s">
        <v>25724</v>
      </c>
    </row>
    <row r="25726" spans="1:1">
      <c r="A25726" t="s">
        <v>25725</v>
      </c>
    </row>
    <row r="25727" spans="1:1">
      <c r="A25727" t="s">
        <v>25726</v>
      </c>
    </row>
    <row r="25728" spans="1:1">
      <c r="A25728" t="s">
        <v>25727</v>
      </c>
    </row>
    <row r="25729" spans="1:1">
      <c r="A25729" t="s">
        <v>25728</v>
      </c>
    </row>
    <row r="25730" spans="1:1">
      <c r="A25730" t="s">
        <v>25729</v>
      </c>
    </row>
    <row r="25731" spans="1:1">
      <c r="A25731" t="s">
        <v>25730</v>
      </c>
    </row>
    <row r="25732" spans="1:1">
      <c r="A25732" t="s">
        <v>25731</v>
      </c>
    </row>
    <row r="25733" spans="1:1">
      <c r="A25733" t="s">
        <v>25732</v>
      </c>
    </row>
    <row r="25734" spans="1:1">
      <c r="A25734" t="s">
        <v>25733</v>
      </c>
    </row>
    <row r="25735" spans="1:1">
      <c r="A25735" t="s">
        <v>25734</v>
      </c>
    </row>
    <row r="25736" spans="1:1">
      <c r="A25736" t="s">
        <v>25735</v>
      </c>
    </row>
    <row r="25737" spans="1:1">
      <c r="A25737" t="s">
        <v>25736</v>
      </c>
    </row>
    <row r="25738" spans="1:1">
      <c r="A25738" t="s">
        <v>25737</v>
      </c>
    </row>
    <row r="25739" spans="1:1">
      <c r="A25739" t="s">
        <v>25738</v>
      </c>
    </row>
    <row r="25740" spans="1:1">
      <c r="A25740" t="s">
        <v>25739</v>
      </c>
    </row>
    <row r="25741" spans="1:1">
      <c r="A25741" t="s">
        <v>25740</v>
      </c>
    </row>
    <row r="25742" spans="1:1">
      <c r="A25742" t="s">
        <v>25741</v>
      </c>
    </row>
    <row r="25743" spans="1:1">
      <c r="A25743" t="s">
        <v>25742</v>
      </c>
    </row>
    <row r="25744" spans="1:1">
      <c r="A25744" t="s">
        <v>25743</v>
      </c>
    </row>
    <row r="25745" spans="1:1">
      <c r="A25745" t="s">
        <v>25744</v>
      </c>
    </row>
    <row r="25746" spans="1:1">
      <c r="A25746" t="s">
        <v>25745</v>
      </c>
    </row>
    <row r="25747" spans="1:1">
      <c r="A25747" t="s">
        <v>25746</v>
      </c>
    </row>
    <row r="25748" spans="1:1">
      <c r="A25748" t="s">
        <v>25747</v>
      </c>
    </row>
    <row r="25749" spans="1:1">
      <c r="A25749" t="s">
        <v>25748</v>
      </c>
    </row>
    <row r="25750" spans="1:1">
      <c r="A25750" t="s">
        <v>25749</v>
      </c>
    </row>
    <row r="25751" spans="1:1">
      <c r="A25751" t="s">
        <v>25750</v>
      </c>
    </row>
    <row r="25752" spans="1:1">
      <c r="A25752" t="s">
        <v>25751</v>
      </c>
    </row>
    <row r="25753" spans="1:1">
      <c r="A25753" t="s">
        <v>25752</v>
      </c>
    </row>
    <row r="25754" spans="1:1">
      <c r="A25754" t="s">
        <v>25753</v>
      </c>
    </row>
    <row r="25755" spans="1:1">
      <c r="A25755" t="s">
        <v>25754</v>
      </c>
    </row>
    <row r="25756" spans="1:1">
      <c r="A25756" t="s">
        <v>25755</v>
      </c>
    </row>
    <row r="25757" spans="1:1">
      <c r="A25757" t="s">
        <v>25756</v>
      </c>
    </row>
    <row r="25758" spans="1:1">
      <c r="A25758" t="s">
        <v>25757</v>
      </c>
    </row>
    <row r="25759" spans="1:1">
      <c r="A25759" t="s">
        <v>25758</v>
      </c>
    </row>
    <row r="25760" spans="1:1">
      <c r="A25760" t="s">
        <v>25759</v>
      </c>
    </row>
    <row r="25761" spans="1:1">
      <c r="A25761" t="s">
        <v>25760</v>
      </c>
    </row>
    <row r="25762" spans="1:1">
      <c r="A25762" t="s">
        <v>25761</v>
      </c>
    </row>
    <row r="25763" spans="1:1">
      <c r="A25763" t="s">
        <v>25762</v>
      </c>
    </row>
    <row r="25764" spans="1:1">
      <c r="A25764" t="s">
        <v>25763</v>
      </c>
    </row>
    <row r="25765" spans="1:1">
      <c r="A25765" t="s">
        <v>25764</v>
      </c>
    </row>
    <row r="25766" spans="1:1">
      <c r="A25766" t="s">
        <v>25765</v>
      </c>
    </row>
    <row r="25767" spans="1:1">
      <c r="A25767" t="s">
        <v>25766</v>
      </c>
    </row>
    <row r="25768" spans="1:1">
      <c r="A25768" t="s">
        <v>25767</v>
      </c>
    </row>
    <row r="25769" spans="1:1">
      <c r="A25769" t="s">
        <v>25768</v>
      </c>
    </row>
    <row r="25770" spans="1:1">
      <c r="A25770" t="s">
        <v>25769</v>
      </c>
    </row>
    <row r="25771" spans="1:1">
      <c r="A25771" t="s">
        <v>25770</v>
      </c>
    </row>
    <row r="25772" spans="1:1">
      <c r="A25772" t="s">
        <v>25771</v>
      </c>
    </row>
    <row r="25773" spans="1:1">
      <c r="A25773" t="s">
        <v>25772</v>
      </c>
    </row>
    <row r="25774" spans="1:1">
      <c r="A25774" t="s">
        <v>25773</v>
      </c>
    </row>
    <row r="25775" spans="1:1">
      <c r="A25775" t="s">
        <v>25774</v>
      </c>
    </row>
    <row r="25776" spans="1:1">
      <c r="A25776" t="s">
        <v>25775</v>
      </c>
    </row>
    <row r="25777" spans="1:1">
      <c r="A25777" t="s">
        <v>25776</v>
      </c>
    </row>
    <row r="25778" spans="1:1">
      <c r="A25778" t="s">
        <v>25777</v>
      </c>
    </row>
    <row r="25779" spans="1:1">
      <c r="A25779" t="s">
        <v>25778</v>
      </c>
    </row>
    <row r="25780" spans="1:1">
      <c r="A25780" t="s">
        <v>25779</v>
      </c>
    </row>
    <row r="25781" spans="1:1">
      <c r="A25781" t="s">
        <v>25780</v>
      </c>
    </row>
    <row r="25782" spans="1:1">
      <c r="A25782" t="s">
        <v>25781</v>
      </c>
    </row>
    <row r="25783" spans="1:1">
      <c r="A25783" t="s">
        <v>25782</v>
      </c>
    </row>
    <row r="25784" spans="1:1">
      <c r="A25784" t="s">
        <v>25783</v>
      </c>
    </row>
    <row r="25785" spans="1:1">
      <c r="A25785" t="s">
        <v>25784</v>
      </c>
    </row>
    <row r="25786" spans="1:1">
      <c r="A25786" t="s">
        <v>25785</v>
      </c>
    </row>
    <row r="25787" spans="1:1">
      <c r="A25787" t="s">
        <v>25786</v>
      </c>
    </row>
    <row r="25788" spans="1:1">
      <c r="A25788" t="s">
        <v>25787</v>
      </c>
    </row>
    <row r="25789" spans="1:1">
      <c r="A25789" t="s">
        <v>25788</v>
      </c>
    </row>
    <row r="25790" spans="1:1">
      <c r="A25790" t="s">
        <v>25789</v>
      </c>
    </row>
    <row r="25791" spans="1:1">
      <c r="A25791" t="s">
        <v>25790</v>
      </c>
    </row>
    <row r="25792" spans="1:1">
      <c r="A25792" t="s">
        <v>25791</v>
      </c>
    </row>
    <row r="25793" spans="1:1">
      <c r="A25793" t="s">
        <v>25792</v>
      </c>
    </row>
    <row r="25794" spans="1:1">
      <c r="A25794" t="s">
        <v>25793</v>
      </c>
    </row>
    <row r="25795" spans="1:1">
      <c r="A25795" t="s">
        <v>25794</v>
      </c>
    </row>
    <row r="25796" spans="1:1">
      <c r="A25796" t="s">
        <v>25795</v>
      </c>
    </row>
    <row r="25797" spans="1:1">
      <c r="A25797" t="s">
        <v>25796</v>
      </c>
    </row>
    <row r="25798" spans="1:1">
      <c r="A25798" t="s">
        <v>25797</v>
      </c>
    </row>
    <row r="25799" spans="1:1">
      <c r="A25799" t="s">
        <v>25798</v>
      </c>
    </row>
    <row r="25800" spans="1:1">
      <c r="A25800" t="s">
        <v>25799</v>
      </c>
    </row>
    <row r="25801" spans="1:1">
      <c r="A25801" t="s">
        <v>25800</v>
      </c>
    </row>
    <row r="25802" spans="1:1">
      <c r="A25802" t="s">
        <v>25801</v>
      </c>
    </row>
    <row r="25803" spans="1:1">
      <c r="A25803" t="s">
        <v>25802</v>
      </c>
    </row>
    <row r="25804" spans="1:1">
      <c r="A25804" t="s">
        <v>25803</v>
      </c>
    </row>
    <row r="25805" spans="1:1">
      <c r="A25805" t="s">
        <v>25804</v>
      </c>
    </row>
    <row r="25806" spans="1:1">
      <c r="A25806" t="s">
        <v>25805</v>
      </c>
    </row>
    <row r="25807" spans="1:1">
      <c r="A25807" t="s">
        <v>25806</v>
      </c>
    </row>
    <row r="25808" spans="1:1">
      <c r="A25808" t="s">
        <v>25807</v>
      </c>
    </row>
    <row r="25809" spans="1:1">
      <c r="A25809" t="s">
        <v>25808</v>
      </c>
    </row>
    <row r="25810" spans="1:1">
      <c r="A25810" t="s">
        <v>25809</v>
      </c>
    </row>
    <row r="25811" spans="1:1">
      <c r="A25811" t="s">
        <v>25810</v>
      </c>
    </row>
    <row r="25812" spans="1:1">
      <c r="A25812" t="s">
        <v>25811</v>
      </c>
    </row>
    <row r="25813" spans="1:1">
      <c r="A25813" t="s">
        <v>25812</v>
      </c>
    </row>
    <row r="25814" spans="1:1">
      <c r="A25814" t="s">
        <v>25813</v>
      </c>
    </row>
    <row r="25815" spans="1:1">
      <c r="A25815" t="s">
        <v>25814</v>
      </c>
    </row>
    <row r="25816" spans="1:1">
      <c r="A25816" t="s">
        <v>25815</v>
      </c>
    </row>
    <row r="25817" spans="1:1">
      <c r="A25817" t="s">
        <v>25816</v>
      </c>
    </row>
    <row r="25818" spans="1:1">
      <c r="A25818" t="s">
        <v>25817</v>
      </c>
    </row>
    <row r="25819" spans="1:1">
      <c r="A25819" t="s">
        <v>25818</v>
      </c>
    </row>
    <row r="25820" spans="1:1">
      <c r="A25820" t="s">
        <v>25819</v>
      </c>
    </row>
    <row r="25821" spans="1:1">
      <c r="A25821" t="s">
        <v>25820</v>
      </c>
    </row>
    <row r="25822" spans="1:1">
      <c r="A25822" t="s">
        <v>25821</v>
      </c>
    </row>
    <row r="25823" spans="1:1">
      <c r="A25823" t="s">
        <v>25822</v>
      </c>
    </row>
    <row r="25824" spans="1:1">
      <c r="A25824" t="s">
        <v>25823</v>
      </c>
    </row>
    <row r="25825" spans="1:1">
      <c r="A25825" t="s">
        <v>25824</v>
      </c>
    </row>
    <row r="25826" spans="1:1">
      <c r="A25826" t="s">
        <v>25825</v>
      </c>
    </row>
    <row r="25827" spans="1:1">
      <c r="A25827" t="s">
        <v>25826</v>
      </c>
    </row>
    <row r="25828" spans="1:1">
      <c r="A25828" t="s">
        <v>25827</v>
      </c>
    </row>
    <row r="25829" spans="1:1">
      <c r="A25829" t="s">
        <v>25828</v>
      </c>
    </row>
    <row r="25830" spans="1:1">
      <c r="A25830" t="s">
        <v>25829</v>
      </c>
    </row>
    <row r="25831" spans="1:1">
      <c r="A25831" t="s">
        <v>25830</v>
      </c>
    </row>
    <row r="25832" spans="1:1">
      <c r="A25832" t="s">
        <v>25831</v>
      </c>
    </row>
    <row r="25833" spans="1:1">
      <c r="A25833" t="s">
        <v>25832</v>
      </c>
    </row>
    <row r="25834" spans="1:1">
      <c r="A25834" t="s">
        <v>25833</v>
      </c>
    </row>
    <row r="25835" spans="1:1">
      <c r="A25835" t="s">
        <v>25834</v>
      </c>
    </row>
    <row r="25836" spans="1:1">
      <c r="A25836" t="s">
        <v>25835</v>
      </c>
    </row>
    <row r="25837" spans="1:1">
      <c r="A25837" t="s">
        <v>25836</v>
      </c>
    </row>
    <row r="25838" spans="1:1">
      <c r="A25838" t="s">
        <v>25837</v>
      </c>
    </row>
    <row r="25839" spans="1:1">
      <c r="A25839" t="s">
        <v>25838</v>
      </c>
    </row>
    <row r="25840" spans="1:1">
      <c r="A25840" t="s">
        <v>25839</v>
      </c>
    </row>
    <row r="25841" spans="1:1">
      <c r="A25841" t="s">
        <v>25840</v>
      </c>
    </row>
    <row r="25842" spans="1:1">
      <c r="A25842" t="s">
        <v>25841</v>
      </c>
    </row>
    <row r="25843" spans="1:1">
      <c r="A25843" t="s">
        <v>25842</v>
      </c>
    </row>
    <row r="25844" spans="1:1">
      <c r="A25844" t="s">
        <v>25843</v>
      </c>
    </row>
    <row r="25845" spans="1:1">
      <c r="A25845" t="s">
        <v>25844</v>
      </c>
    </row>
    <row r="25846" spans="1:1">
      <c r="A25846" t="s">
        <v>25845</v>
      </c>
    </row>
    <row r="25847" spans="1:1">
      <c r="A25847" t="s">
        <v>25846</v>
      </c>
    </row>
    <row r="25848" spans="1:1">
      <c r="A25848" t="s">
        <v>25847</v>
      </c>
    </row>
    <row r="25849" spans="1:1">
      <c r="A25849" t="s">
        <v>25848</v>
      </c>
    </row>
    <row r="25850" spans="1:1">
      <c r="A25850" t="s">
        <v>25849</v>
      </c>
    </row>
    <row r="25851" spans="1:1">
      <c r="A25851" t="s">
        <v>25850</v>
      </c>
    </row>
    <row r="25852" spans="1:1">
      <c r="A25852" t="s">
        <v>25851</v>
      </c>
    </row>
    <row r="25853" spans="1:1">
      <c r="A25853" t="s">
        <v>25852</v>
      </c>
    </row>
    <row r="25854" spans="1:1">
      <c r="A25854" t="s">
        <v>25853</v>
      </c>
    </row>
    <row r="25855" spans="1:1">
      <c r="A25855" t="s">
        <v>25854</v>
      </c>
    </row>
    <row r="25856" spans="1:1">
      <c r="A25856" t="s">
        <v>25855</v>
      </c>
    </row>
    <row r="25857" spans="1:1">
      <c r="A25857" t="s">
        <v>25856</v>
      </c>
    </row>
    <row r="25858" spans="1:1">
      <c r="A25858" t="s">
        <v>25857</v>
      </c>
    </row>
    <row r="25859" spans="1:1">
      <c r="A25859" t="s">
        <v>25858</v>
      </c>
    </row>
    <row r="25860" spans="1:1">
      <c r="A25860" t="s">
        <v>25859</v>
      </c>
    </row>
    <row r="25861" spans="1:1">
      <c r="A25861" t="s">
        <v>25860</v>
      </c>
    </row>
    <row r="25862" spans="1:1">
      <c r="A25862" t="s">
        <v>25861</v>
      </c>
    </row>
    <row r="25863" spans="1:1">
      <c r="A25863" t="s">
        <v>25862</v>
      </c>
    </row>
    <row r="25864" spans="1:1">
      <c r="A25864" t="s">
        <v>25863</v>
      </c>
    </row>
    <row r="25865" spans="1:1">
      <c r="A25865" t="s">
        <v>25864</v>
      </c>
    </row>
    <row r="25866" spans="1:1">
      <c r="A25866" t="s">
        <v>25865</v>
      </c>
    </row>
    <row r="25867" spans="1:1">
      <c r="A25867" t="s">
        <v>25866</v>
      </c>
    </row>
    <row r="25868" spans="1:1">
      <c r="A25868" t="s">
        <v>25867</v>
      </c>
    </row>
    <row r="25869" spans="1:1">
      <c r="A25869" t="s">
        <v>25868</v>
      </c>
    </row>
    <row r="25870" spans="1:1">
      <c r="A25870" t="s">
        <v>25869</v>
      </c>
    </row>
    <row r="25871" spans="1:1">
      <c r="A25871" t="s">
        <v>25870</v>
      </c>
    </row>
    <row r="25872" spans="1:1">
      <c r="A25872" t="s">
        <v>25871</v>
      </c>
    </row>
    <row r="25873" spans="1:1">
      <c r="A25873" t="s">
        <v>25872</v>
      </c>
    </row>
    <row r="25874" spans="1:1">
      <c r="A25874" t="s">
        <v>25873</v>
      </c>
    </row>
    <row r="25875" spans="1:1">
      <c r="A25875" t="s">
        <v>25874</v>
      </c>
    </row>
    <row r="25876" spans="1:1">
      <c r="A25876" t="s">
        <v>25875</v>
      </c>
    </row>
    <row r="25877" spans="1:1">
      <c r="A25877" t="s">
        <v>25876</v>
      </c>
    </row>
    <row r="25878" spans="1:1">
      <c r="A25878" t="s">
        <v>25877</v>
      </c>
    </row>
    <row r="25879" spans="1:1">
      <c r="A25879" t="s">
        <v>25878</v>
      </c>
    </row>
    <row r="25880" spans="1:1">
      <c r="A25880" t="s">
        <v>25879</v>
      </c>
    </row>
    <row r="25881" spans="1:1">
      <c r="A25881" t="s">
        <v>25880</v>
      </c>
    </row>
    <row r="25882" spans="1:1">
      <c r="A25882" t="s">
        <v>25881</v>
      </c>
    </row>
    <row r="25883" spans="1:1">
      <c r="A25883" t="s">
        <v>25882</v>
      </c>
    </row>
    <row r="25884" spans="1:1">
      <c r="A25884" t="s">
        <v>25883</v>
      </c>
    </row>
    <row r="25885" spans="1:1">
      <c r="A25885" t="s">
        <v>25884</v>
      </c>
    </row>
    <row r="25886" spans="1:1">
      <c r="A25886" t="s">
        <v>25885</v>
      </c>
    </row>
    <row r="25887" spans="1:1">
      <c r="A25887" t="s">
        <v>25886</v>
      </c>
    </row>
    <row r="25888" spans="1:1">
      <c r="A25888" t="s">
        <v>25887</v>
      </c>
    </row>
    <row r="25889" spans="1:1">
      <c r="A25889" t="s">
        <v>25888</v>
      </c>
    </row>
    <row r="25890" spans="1:1">
      <c r="A25890" t="s">
        <v>25889</v>
      </c>
    </row>
    <row r="25891" spans="1:1">
      <c r="A25891" t="s">
        <v>25890</v>
      </c>
    </row>
    <row r="25892" spans="1:1">
      <c r="A25892" t="s">
        <v>25891</v>
      </c>
    </row>
    <row r="25893" spans="1:1">
      <c r="A25893" t="s">
        <v>25892</v>
      </c>
    </row>
    <row r="25894" spans="1:1">
      <c r="A25894" t="s">
        <v>25893</v>
      </c>
    </row>
    <row r="25895" spans="1:1">
      <c r="A25895" t="s">
        <v>25894</v>
      </c>
    </row>
    <row r="25896" spans="1:1">
      <c r="A25896" t="s">
        <v>25895</v>
      </c>
    </row>
    <row r="25897" spans="1:1">
      <c r="A25897" t="s">
        <v>25896</v>
      </c>
    </row>
    <row r="25898" spans="1:1">
      <c r="A25898" t="s">
        <v>25897</v>
      </c>
    </row>
    <row r="25899" spans="1:1">
      <c r="A25899" t="s">
        <v>25898</v>
      </c>
    </row>
    <row r="25900" spans="1:1">
      <c r="A25900" t="s">
        <v>25899</v>
      </c>
    </row>
    <row r="25901" spans="1:1">
      <c r="A25901" t="s">
        <v>25900</v>
      </c>
    </row>
    <row r="25902" spans="1:1">
      <c r="A25902" t="s">
        <v>25901</v>
      </c>
    </row>
    <row r="25903" spans="1:1">
      <c r="A25903" t="s">
        <v>25902</v>
      </c>
    </row>
    <row r="25904" spans="1:1">
      <c r="A25904" t="s">
        <v>25903</v>
      </c>
    </row>
    <row r="25905" spans="1:1">
      <c r="A25905" t="s">
        <v>25904</v>
      </c>
    </row>
    <row r="25906" spans="1:1">
      <c r="A25906" t="s">
        <v>25905</v>
      </c>
    </row>
    <row r="25907" spans="1:1">
      <c r="A25907" t="s">
        <v>25906</v>
      </c>
    </row>
    <row r="25908" spans="1:1">
      <c r="A25908" t="s">
        <v>25907</v>
      </c>
    </row>
    <row r="25909" spans="1:1">
      <c r="A25909" t="s">
        <v>25908</v>
      </c>
    </row>
    <row r="25910" spans="1:1">
      <c r="A25910" t="s">
        <v>25909</v>
      </c>
    </row>
    <row r="25911" spans="1:1">
      <c r="A25911" t="s">
        <v>25910</v>
      </c>
    </row>
    <row r="25912" spans="1:1">
      <c r="A25912" t="s">
        <v>25911</v>
      </c>
    </row>
    <row r="25913" spans="1:1">
      <c r="A25913" t="s">
        <v>25912</v>
      </c>
    </row>
    <row r="25914" spans="1:1">
      <c r="A25914" t="s">
        <v>25913</v>
      </c>
    </row>
    <row r="25915" spans="1:1">
      <c r="A25915" t="s">
        <v>25914</v>
      </c>
    </row>
    <row r="25916" spans="1:1">
      <c r="A25916" t="s">
        <v>25915</v>
      </c>
    </row>
    <row r="25917" spans="1:1">
      <c r="A25917" t="s">
        <v>25916</v>
      </c>
    </row>
    <row r="25918" spans="1:1">
      <c r="A25918" t="s">
        <v>25917</v>
      </c>
    </row>
    <row r="25919" spans="1:1">
      <c r="A25919" t="s">
        <v>25918</v>
      </c>
    </row>
    <row r="25920" spans="1:1">
      <c r="A25920" t="s">
        <v>25919</v>
      </c>
    </row>
    <row r="25921" spans="1:1">
      <c r="A25921" t="s">
        <v>25920</v>
      </c>
    </row>
    <row r="25922" spans="1:1">
      <c r="A25922" t="s">
        <v>25921</v>
      </c>
    </row>
    <row r="25923" spans="1:1">
      <c r="A25923" t="s">
        <v>25922</v>
      </c>
    </row>
    <row r="25924" spans="1:1">
      <c r="A25924" t="s">
        <v>25923</v>
      </c>
    </row>
    <row r="25925" spans="1:1">
      <c r="A25925" t="s">
        <v>25924</v>
      </c>
    </row>
    <row r="25926" spans="1:1">
      <c r="A25926" t="s">
        <v>25925</v>
      </c>
    </row>
    <row r="25927" spans="1:1">
      <c r="A25927" t="s">
        <v>25926</v>
      </c>
    </row>
    <row r="25928" spans="1:1">
      <c r="A25928" t="s">
        <v>25927</v>
      </c>
    </row>
    <row r="25929" spans="1:1">
      <c r="A25929" t="s">
        <v>25928</v>
      </c>
    </row>
    <row r="25930" spans="1:1">
      <c r="A25930" t="s">
        <v>25929</v>
      </c>
    </row>
    <row r="25931" spans="1:1">
      <c r="A25931" t="s">
        <v>25930</v>
      </c>
    </row>
    <row r="25932" spans="1:1">
      <c r="A25932" t="s">
        <v>25931</v>
      </c>
    </row>
    <row r="25933" spans="1:1">
      <c r="A25933" t="s">
        <v>25932</v>
      </c>
    </row>
    <row r="25934" spans="1:1">
      <c r="A25934" t="s">
        <v>25933</v>
      </c>
    </row>
    <row r="25935" spans="1:1">
      <c r="A25935" t="s">
        <v>25934</v>
      </c>
    </row>
    <row r="25936" spans="1:1">
      <c r="A25936" t="s">
        <v>25935</v>
      </c>
    </row>
    <row r="25937" spans="1:1">
      <c r="A25937" t="s">
        <v>25936</v>
      </c>
    </row>
    <row r="25938" spans="1:1">
      <c r="A25938" t="s">
        <v>25937</v>
      </c>
    </row>
    <row r="25939" spans="1:1">
      <c r="A25939" t="s">
        <v>25938</v>
      </c>
    </row>
    <row r="25940" spans="1:1">
      <c r="A25940" t="s">
        <v>25939</v>
      </c>
    </row>
    <row r="25941" spans="1:1">
      <c r="A25941" t="s">
        <v>25940</v>
      </c>
    </row>
    <row r="25942" spans="1:1">
      <c r="A25942" t="s">
        <v>25941</v>
      </c>
    </row>
    <row r="25943" spans="1:1">
      <c r="A25943" t="s">
        <v>25942</v>
      </c>
    </row>
    <row r="25944" spans="1:1">
      <c r="A25944" t="s">
        <v>25943</v>
      </c>
    </row>
    <row r="25945" spans="1:1">
      <c r="A25945" t="s">
        <v>25944</v>
      </c>
    </row>
    <row r="25946" spans="1:1">
      <c r="A25946" t="s">
        <v>25945</v>
      </c>
    </row>
    <row r="25947" spans="1:1">
      <c r="A25947" t="s">
        <v>25946</v>
      </c>
    </row>
    <row r="25948" spans="1:1">
      <c r="A25948" t="s">
        <v>25947</v>
      </c>
    </row>
    <row r="25949" spans="1:1">
      <c r="A25949" t="s">
        <v>25948</v>
      </c>
    </row>
    <row r="25950" spans="1:1">
      <c r="A25950" t="s">
        <v>25949</v>
      </c>
    </row>
    <row r="25951" spans="1:1">
      <c r="A25951" t="s">
        <v>25950</v>
      </c>
    </row>
    <row r="25952" spans="1:1">
      <c r="A25952" t="s">
        <v>25951</v>
      </c>
    </row>
    <row r="25953" spans="1:1">
      <c r="A25953" t="s">
        <v>25952</v>
      </c>
    </row>
    <row r="25954" spans="1:1">
      <c r="A25954" t="s">
        <v>25953</v>
      </c>
    </row>
    <row r="25955" spans="1:1">
      <c r="A25955" t="s">
        <v>25954</v>
      </c>
    </row>
    <row r="25956" spans="1:1">
      <c r="A25956" t="s">
        <v>25955</v>
      </c>
    </row>
    <row r="25957" spans="1:1">
      <c r="A25957" t="s">
        <v>25956</v>
      </c>
    </row>
    <row r="25958" spans="1:1">
      <c r="A25958" t="s">
        <v>25957</v>
      </c>
    </row>
    <row r="25959" spans="1:1">
      <c r="A25959" t="s">
        <v>25958</v>
      </c>
    </row>
    <row r="25960" spans="1:1">
      <c r="A25960" t="s">
        <v>25959</v>
      </c>
    </row>
    <row r="25961" spans="1:1">
      <c r="A25961" t="s">
        <v>25960</v>
      </c>
    </row>
    <row r="25962" spans="1:1">
      <c r="A25962" t="s">
        <v>25961</v>
      </c>
    </row>
    <row r="25963" spans="1:1">
      <c r="A25963" t="s">
        <v>25962</v>
      </c>
    </row>
    <row r="25964" spans="1:1">
      <c r="A25964" t="s">
        <v>25963</v>
      </c>
    </row>
    <row r="25965" spans="1:1">
      <c r="A25965" t="s">
        <v>25964</v>
      </c>
    </row>
    <row r="25966" spans="1:1">
      <c r="A25966" t="s">
        <v>25965</v>
      </c>
    </row>
    <row r="25967" spans="1:1">
      <c r="A25967" t="s">
        <v>25966</v>
      </c>
    </row>
    <row r="25968" spans="1:1">
      <c r="A25968" t="s">
        <v>25967</v>
      </c>
    </row>
    <row r="25969" spans="1:1">
      <c r="A25969" t="s">
        <v>25968</v>
      </c>
    </row>
    <row r="25970" spans="1:1">
      <c r="A25970" t="s">
        <v>25969</v>
      </c>
    </row>
    <row r="25971" spans="1:1">
      <c r="A25971" t="s">
        <v>25970</v>
      </c>
    </row>
    <row r="25972" spans="1:1">
      <c r="A25972" t="s">
        <v>25971</v>
      </c>
    </row>
    <row r="25973" spans="1:1">
      <c r="A25973" t="s">
        <v>25972</v>
      </c>
    </row>
    <row r="25974" spans="1:1">
      <c r="A25974" t="s">
        <v>25973</v>
      </c>
    </row>
    <row r="25975" spans="1:1">
      <c r="A25975" t="s">
        <v>25974</v>
      </c>
    </row>
    <row r="25976" spans="1:1">
      <c r="A25976" t="s">
        <v>25975</v>
      </c>
    </row>
    <row r="25977" spans="1:1">
      <c r="A25977" t="s">
        <v>25976</v>
      </c>
    </row>
    <row r="25978" spans="1:1">
      <c r="A25978" t="s">
        <v>25977</v>
      </c>
    </row>
    <row r="25979" spans="1:1">
      <c r="A25979" t="s">
        <v>25978</v>
      </c>
    </row>
    <row r="25980" spans="1:1">
      <c r="A25980" t="s">
        <v>25979</v>
      </c>
    </row>
    <row r="25981" spans="1:1">
      <c r="A25981" t="s">
        <v>25980</v>
      </c>
    </row>
    <row r="25982" spans="1:1">
      <c r="A25982" t="s">
        <v>25981</v>
      </c>
    </row>
    <row r="25983" spans="1:1">
      <c r="A25983" t="s">
        <v>25982</v>
      </c>
    </row>
    <row r="25984" spans="1:1">
      <c r="A25984" t="s">
        <v>25983</v>
      </c>
    </row>
    <row r="25985" spans="1:1">
      <c r="A25985" t="s">
        <v>25984</v>
      </c>
    </row>
    <row r="25986" spans="1:1">
      <c r="A25986" t="s">
        <v>25985</v>
      </c>
    </row>
    <row r="25987" spans="1:1">
      <c r="A25987" t="s">
        <v>25986</v>
      </c>
    </row>
    <row r="25988" spans="1:1">
      <c r="A25988" t="s">
        <v>25987</v>
      </c>
    </row>
    <row r="25989" spans="1:1">
      <c r="A25989" t="s">
        <v>25988</v>
      </c>
    </row>
    <row r="25990" spans="1:1">
      <c r="A25990" t="s">
        <v>25989</v>
      </c>
    </row>
    <row r="25991" spans="1:1">
      <c r="A25991" t="s">
        <v>25990</v>
      </c>
    </row>
    <row r="25992" spans="1:1">
      <c r="A25992" t="s">
        <v>25991</v>
      </c>
    </row>
    <row r="25993" spans="1:1">
      <c r="A25993" t="s">
        <v>25992</v>
      </c>
    </row>
    <row r="25994" spans="1:1">
      <c r="A25994" t="s">
        <v>25993</v>
      </c>
    </row>
    <row r="25995" spans="1:1">
      <c r="A25995" t="s">
        <v>25994</v>
      </c>
    </row>
    <row r="25996" spans="1:1">
      <c r="A25996" t="s">
        <v>25995</v>
      </c>
    </row>
    <row r="25997" spans="1:1">
      <c r="A25997" t="s">
        <v>25996</v>
      </c>
    </row>
    <row r="25998" spans="1:1">
      <c r="A25998" t="s">
        <v>25997</v>
      </c>
    </row>
    <row r="25999" spans="1:1">
      <c r="A25999" t="s">
        <v>25998</v>
      </c>
    </row>
    <row r="26000" spans="1:1">
      <c r="A26000" t="s">
        <v>25999</v>
      </c>
    </row>
    <row r="26001" spans="1:1">
      <c r="A26001" t="s">
        <v>26000</v>
      </c>
    </row>
    <row r="26002" spans="1:1">
      <c r="A26002" t="s">
        <v>26001</v>
      </c>
    </row>
    <row r="26003" spans="1:1">
      <c r="A26003" t="s">
        <v>26002</v>
      </c>
    </row>
    <row r="26004" spans="1:1">
      <c r="A26004" t="s">
        <v>26003</v>
      </c>
    </row>
    <row r="26005" spans="1:1">
      <c r="A26005" t="s">
        <v>26004</v>
      </c>
    </row>
    <row r="26006" spans="1:1">
      <c r="A26006" t="s">
        <v>26005</v>
      </c>
    </row>
    <row r="26007" spans="1:1">
      <c r="A26007" t="s">
        <v>26006</v>
      </c>
    </row>
    <row r="26008" spans="1:1">
      <c r="A26008" t="s">
        <v>26007</v>
      </c>
    </row>
    <row r="26009" spans="1:1">
      <c r="A26009" t="s">
        <v>26008</v>
      </c>
    </row>
    <row r="26010" spans="1:1">
      <c r="A26010" t="s">
        <v>26009</v>
      </c>
    </row>
    <row r="26011" spans="1:1">
      <c r="A26011" t="s">
        <v>26010</v>
      </c>
    </row>
    <row r="26012" spans="1:1">
      <c r="A26012" t="s">
        <v>26011</v>
      </c>
    </row>
    <row r="26013" spans="1:1">
      <c r="A26013" t="s">
        <v>26012</v>
      </c>
    </row>
    <row r="26014" spans="1:1">
      <c r="A26014" t="s">
        <v>26013</v>
      </c>
    </row>
    <row r="26015" spans="1:1">
      <c r="A26015" t="s">
        <v>26014</v>
      </c>
    </row>
    <row r="26016" spans="1:1">
      <c r="A26016" t="s">
        <v>26015</v>
      </c>
    </row>
    <row r="26017" spans="1:1">
      <c r="A26017" t="s">
        <v>26016</v>
      </c>
    </row>
    <row r="26018" spans="1:1">
      <c r="A26018" t="s">
        <v>26017</v>
      </c>
    </row>
    <row r="26019" spans="1:1">
      <c r="A26019" t="s">
        <v>26018</v>
      </c>
    </row>
    <row r="26020" spans="1:1">
      <c r="A26020" t="s">
        <v>26019</v>
      </c>
    </row>
    <row r="26021" spans="1:1">
      <c r="A26021" t="s">
        <v>26020</v>
      </c>
    </row>
    <row r="26022" spans="1:1">
      <c r="A26022" t="s">
        <v>26021</v>
      </c>
    </row>
    <row r="26023" spans="1:1">
      <c r="A26023" t="s">
        <v>26022</v>
      </c>
    </row>
    <row r="26024" spans="1:1">
      <c r="A26024" t="s">
        <v>26023</v>
      </c>
    </row>
    <row r="26025" spans="1:1">
      <c r="A26025" t="s">
        <v>26024</v>
      </c>
    </row>
    <row r="26026" spans="1:1">
      <c r="A26026" t="s">
        <v>26025</v>
      </c>
    </row>
    <row r="26027" spans="1:1">
      <c r="A26027" t="s">
        <v>26026</v>
      </c>
    </row>
    <row r="26028" spans="1:1">
      <c r="A26028" t="s">
        <v>26027</v>
      </c>
    </row>
    <row r="26029" spans="1:1">
      <c r="A26029" t="s">
        <v>26028</v>
      </c>
    </row>
    <row r="26030" spans="1:1">
      <c r="A26030" t="s">
        <v>26029</v>
      </c>
    </row>
    <row r="26031" spans="1:1">
      <c r="A26031" t="s">
        <v>26030</v>
      </c>
    </row>
    <row r="26032" spans="1:1">
      <c r="A26032" t="s">
        <v>26031</v>
      </c>
    </row>
    <row r="26033" spans="1:1">
      <c r="A26033" t="s">
        <v>26032</v>
      </c>
    </row>
    <row r="26034" spans="1:1">
      <c r="A26034" t="s">
        <v>26033</v>
      </c>
    </row>
    <row r="26035" spans="1:1">
      <c r="A26035" t="s">
        <v>26034</v>
      </c>
    </row>
    <row r="26036" spans="1:1">
      <c r="A26036" t="s">
        <v>26035</v>
      </c>
    </row>
    <row r="26037" spans="1:1">
      <c r="A26037" t="s">
        <v>26036</v>
      </c>
    </row>
    <row r="26038" spans="1:1">
      <c r="A26038" t="s">
        <v>26037</v>
      </c>
    </row>
    <row r="26039" spans="1:1">
      <c r="A26039" t="s">
        <v>26038</v>
      </c>
    </row>
    <row r="26040" spans="1:1">
      <c r="A26040" t="s">
        <v>26039</v>
      </c>
    </row>
    <row r="26041" spans="1:1">
      <c r="A26041" t="s">
        <v>26040</v>
      </c>
    </row>
    <row r="26042" spans="1:1">
      <c r="A26042" t="s">
        <v>26041</v>
      </c>
    </row>
    <row r="26043" spans="1:1">
      <c r="A26043" t="s">
        <v>26042</v>
      </c>
    </row>
    <row r="26044" spans="1:1">
      <c r="A26044" t="s">
        <v>26043</v>
      </c>
    </row>
    <row r="26045" spans="1:1">
      <c r="A26045" t="s">
        <v>26044</v>
      </c>
    </row>
    <row r="26046" spans="1:1">
      <c r="A26046" t="s">
        <v>26045</v>
      </c>
    </row>
    <row r="26047" spans="1:1">
      <c r="A26047" t="s">
        <v>26046</v>
      </c>
    </row>
    <row r="26048" spans="1:1">
      <c r="A26048" t="s">
        <v>26047</v>
      </c>
    </row>
    <row r="26049" spans="1:1">
      <c r="A26049" t="s">
        <v>26048</v>
      </c>
    </row>
    <row r="26050" spans="1:1">
      <c r="A26050" t="s">
        <v>26049</v>
      </c>
    </row>
    <row r="26051" spans="1:1">
      <c r="A26051" t="s">
        <v>26050</v>
      </c>
    </row>
    <row r="26052" spans="1:1">
      <c r="A26052" t="s">
        <v>26051</v>
      </c>
    </row>
    <row r="26053" spans="1:1">
      <c r="A26053" t="s">
        <v>26052</v>
      </c>
    </row>
    <row r="26054" spans="1:1">
      <c r="A26054" t="s">
        <v>26053</v>
      </c>
    </row>
    <row r="26055" spans="1:1">
      <c r="A26055" t="s">
        <v>26054</v>
      </c>
    </row>
    <row r="26056" spans="1:1">
      <c r="A26056" t="s">
        <v>26055</v>
      </c>
    </row>
    <row r="26057" spans="1:1">
      <c r="A26057" t="s">
        <v>26056</v>
      </c>
    </row>
    <row r="26058" spans="1:1">
      <c r="A26058" t="s">
        <v>26057</v>
      </c>
    </row>
    <row r="26059" spans="1:1">
      <c r="A26059" t="s">
        <v>26058</v>
      </c>
    </row>
    <row r="26060" spans="1:1">
      <c r="A26060" t="s">
        <v>26059</v>
      </c>
    </row>
    <row r="26061" spans="1:1">
      <c r="A26061" t="s">
        <v>26060</v>
      </c>
    </row>
    <row r="26062" spans="1:1">
      <c r="A26062" t="s">
        <v>26061</v>
      </c>
    </row>
    <row r="26063" spans="1:1">
      <c r="A26063" t="s">
        <v>26062</v>
      </c>
    </row>
    <row r="26064" spans="1:1">
      <c r="A26064" t="s">
        <v>26063</v>
      </c>
    </row>
    <row r="26065" spans="1:1">
      <c r="A26065" t="s">
        <v>26064</v>
      </c>
    </row>
    <row r="26066" spans="1:1">
      <c r="A26066" t="s">
        <v>26065</v>
      </c>
    </row>
    <row r="26067" spans="1:1">
      <c r="A26067" t="s">
        <v>26066</v>
      </c>
    </row>
    <row r="26068" spans="1:1">
      <c r="A26068" t="s">
        <v>26067</v>
      </c>
    </row>
    <row r="26069" spans="1:1">
      <c r="A26069" t="s">
        <v>26068</v>
      </c>
    </row>
    <row r="26070" spans="1:1">
      <c r="A26070" t="s">
        <v>26069</v>
      </c>
    </row>
    <row r="26071" spans="1:1">
      <c r="A26071" t="s">
        <v>26070</v>
      </c>
    </row>
    <row r="26072" spans="1:1">
      <c r="A26072" t="s">
        <v>26071</v>
      </c>
    </row>
    <row r="26073" spans="1:1">
      <c r="A26073" t="s">
        <v>26072</v>
      </c>
    </row>
    <row r="26074" spans="1:1">
      <c r="A26074" t="s">
        <v>26073</v>
      </c>
    </row>
    <row r="26075" spans="1:1">
      <c r="A26075" t="s">
        <v>26074</v>
      </c>
    </row>
    <row r="26076" spans="1:1">
      <c r="A26076" t="s">
        <v>26075</v>
      </c>
    </row>
    <row r="26077" spans="1:1">
      <c r="A26077" t="s">
        <v>26076</v>
      </c>
    </row>
    <row r="26078" spans="1:1">
      <c r="A26078" t="s">
        <v>26077</v>
      </c>
    </row>
    <row r="26079" spans="1:1">
      <c r="A26079" t="s">
        <v>26078</v>
      </c>
    </row>
    <row r="26080" spans="1:1">
      <c r="A26080" t="s">
        <v>26079</v>
      </c>
    </row>
    <row r="26081" spans="1:1">
      <c r="A26081" t="s">
        <v>26080</v>
      </c>
    </row>
    <row r="26082" spans="1:1">
      <c r="A26082" t="s">
        <v>26081</v>
      </c>
    </row>
    <row r="26083" spans="1:1">
      <c r="A26083" t="s">
        <v>26082</v>
      </c>
    </row>
    <row r="26084" spans="1:1">
      <c r="A26084" t="s">
        <v>26083</v>
      </c>
    </row>
    <row r="26085" spans="1:1">
      <c r="A26085" t="s">
        <v>26084</v>
      </c>
    </row>
    <row r="26086" spans="1:1">
      <c r="A26086" t="s">
        <v>26085</v>
      </c>
    </row>
    <row r="26087" spans="1:1">
      <c r="A26087" t="s">
        <v>26086</v>
      </c>
    </row>
    <row r="26088" spans="1:1">
      <c r="A26088" t="s">
        <v>26087</v>
      </c>
    </row>
    <row r="26089" spans="1:1">
      <c r="A26089" t="s">
        <v>26088</v>
      </c>
    </row>
    <row r="26090" spans="1:1">
      <c r="A26090" t="s">
        <v>26089</v>
      </c>
    </row>
    <row r="26091" spans="1:1">
      <c r="A26091" t="s">
        <v>26090</v>
      </c>
    </row>
    <row r="26092" spans="1:1">
      <c r="A26092" t="s">
        <v>26091</v>
      </c>
    </row>
    <row r="26093" spans="1:1">
      <c r="A26093" t="s">
        <v>26092</v>
      </c>
    </row>
    <row r="26094" spans="1:1">
      <c r="A26094" t="s">
        <v>26093</v>
      </c>
    </row>
    <row r="26095" spans="1:1">
      <c r="A26095" t="s">
        <v>26094</v>
      </c>
    </row>
    <row r="26096" spans="1:1">
      <c r="A26096" t="s">
        <v>26095</v>
      </c>
    </row>
    <row r="26097" spans="1:1">
      <c r="A26097" t="s">
        <v>26096</v>
      </c>
    </row>
    <row r="26098" spans="1:1">
      <c r="A26098" t="s">
        <v>26097</v>
      </c>
    </row>
    <row r="26099" spans="1:1">
      <c r="A26099" t="s">
        <v>26098</v>
      </c>
    </row>
    <row r="26100" spans="1:1">
      <c r="A26100" t="s">
        <v>26099</v>
      </c>
    </row>
    <row r="26101" spans="1:1">
      <c r="A26101" t="s">
        <v>26100</v>
      </c>
    </row>
    <row r="26102" spans="1:1">
      <c r="A26102" t="s">
        <v>26101</v>
      </c>
    </row>
    <row r="26103" spans="1:1">
      <c r="A26103" t="s">
        <v>26102</v>
      </c>
    </row>
    <row r="26104" spans="1:1">
      <c r="A26104" t="s">
        <v>26103</v>
      </c>
    </row>
    <row r="26105" spans="1:1">
      <c r="A26105" t="s">
        <v>26104</v>
      </c>
    </row>
    <row r="26106" spans="1:1">
      <c r="A26106" t="s">
        <v>26105</v>
      </c>
    </row>
    <row r="26107" spans="1:1">
      <c r="A26107" t="s">
        <v>26106</v>
      </c>
    </row>
    <row r="26108" spans="1:1">
      <c r="A26108" t="s">
        <v>26107</v>
      </c>
    </row>
    <row r="26109" spans="1:1">
      <c r="A26109" t="s">
        <v>26108</v>
      </c>
    </row>
    <row r="26110" spans="1:1">
      <c r="A26110" t="s">
        <v>26109</v>
      </c>
    </row>
    <row r="26111" spans="1:1">
      <c r="A26111" t="s">
        <v>26110</v>
      </c>
    </row>
    <row r="26112" spans="1:1">
      <c r="A26112" t="s">
        <v>26111</v>
      </c>
    </row>
    <row r="26113" spans="1:1">
      <c r="A26113" t="s">
        <v>26112</v>
      </c>
    </row>
    <row r="26114" spans="1:1">
      <c r="A26114" t="s">
        <v>26113</v>
      </c>
    </row>
    <row r="26115" spans="1:1">
      <c r="A26115" t="s">
        <v>26114</v>
      </c>
    </row>
    <row r="26116" spans="1:1">
      <c r="A26116" t="s">
        <v>26115</v>
      </c>
    </row>
    <row r="26117" spans="1:1">
      <c r="A26117" t="s">
        <v>26116</v>
      </c>
    </row>
    <row r="26118" spans="1:1">
      <c r="A26118" t="s">
        <v>26117</v>
      </c>
    </row>
    <row r="26119" spans="1:1">
      <c r="A26119" t="s">
        <v>26118</v>
      </c>
    </row>
    <row r="26120" spans="1:1">
      <c r="A26120" t="s">
        <v>26119</v>
      </c>
    </row>
    <row r="26121" spans="1:1">
      <c r="A26121" t="s">
        <v>26120</v>
      </c>
    </row>
    <row r="26122" spans="1:1">
      <c r="A26122" t="s">
        <v>26121</v>
      </c>
    </row>
    <row r="26123" spans="1:1">
      <c r="A26123" t="s">
        <v>26122</v>
      </c>
    </row>
    <row r="26124" spans="1:1">
      <c r="A26124" t="s">
        <v>26123</v>
      </c>
    </row>
    <row r="26125" spans="1:1">
      <c r="A26125" t="s">
        <v>26124</v>
      </c>
    </row>
    <row r="26126" spans="1:1">
      <c r="A26126" t="s">
        <v>26125</v>
      </c>
    </row>
    <row r="26127" spans="1:1">
      <c r="A26127" t="s">
        <v>26126</v>
      </c>
    </row>
    <row r="26128" spans="1:1">
      <c r="A26128" t="s">
        <v>26127</v>
      </c>
    </row>
    <row r="26129" spans="1:1">
      <c r="A26129" t="s">
        <v>26128</v>
      </c>
    </row>
    <row r="26130" spans="1:1">
      <c r="A26130" t="s">
        <v>26129</v>
      </c>
    </row>
    <row r="26131" spans="1:1">
      <c r="A26131" t="s">
        <v>26130</v>
      </c>
    </row>
    <row r="26132" spans="1:1">
      <c r="A26132" t="s">
        <v>26131</v>
      </c>
    </row>
    <row r="26133" spans="1:1">
      <c r="A26133" t="s">
        <v>26132</v>
      </c>
    </row>
    <row r="26134" spans="1:1">
      <c r="A26134" t="s">
        <v>26133</v>
      </c>
    </row>
    <row r="26135" spans="1:1">
      <c r="A26135" t="s">
        <v>26134</v>
      </c>
    </row>
    <row r="26136" spans="1:1">
      <c r="A26136" t="s">
        <v>26135</v>
      </c>
    </row>
    <row r="26137" spans="1:1">
      <c r="A26137" t="s">
        <v>26136</v>
      </c>
    </row>
    <row r="26138" spans="1:1">
      <c r="A26138" t="s">
        <v>26137</v>
      </c>
    </row>
    <row r="26139" spans="1:1">
      <c r="A26139" t="s">
        <v>26138</v>
      </c>
    </row>
    <row r="26140" spans="1:1">
      <c r="A26140" t="s">
        <v>26139</v>
      </c>
    </row>
    <row r="26141" spans="1:1">
      <c r="A26141" t="s">
        <v>26140</v>
      </c>
    </row>
    <row r="26142" spans="1:1">
      <c r="A26142" t="s">
        <v>26141</v>
      </c>
    </row>
    <row r="26143" spans="1:1">
      <c r="A26143" t="s">
        <v>26142</v>
      </c>
    </row>
    <row r="26144" spans="1:1">
      <c r="A26144" t="s">
        <v>26143</v>
      </c>
    </row>
    <row r="26145" spans="1:1">
      <c r="A26145" t="s">
        <v>26144</v>
      </c>
    </row>
    <row r="26146" spans="1:1">
      <c r="A26146" t="s">
        <v>26145</v>
      </c>
    </row>
    <row r="26147" spans="1:1">
      <c r="A26147" t="s">
        <v>26146</v>
      </c>
    </row>
    <row r="26148" spans="1:1">
      <c r="A26148" t="s">
        <v>26147</v>
      </c>
    </row>
    <row r="26149" spans="1:1">
      <c r="A26149" t="s">
        <v>26148</v>
      </c>
    </row>
    <row r="26150" spans="1:1">
      <c r="A26150" t="s">
        <v>26149</v>
      </c>
    </row>
    <row r="26151" spans="1:1">
      <c r="A26151" t="s">
        <v>26150</v>
      </c>
    </row>
    <row r="26152" spans="1:1">
      <c r="A26152" t="s">
        <v>26151</v>
      </c>
    </row>
    <row r="26153" spans="1:1">
      <c r="A26153" t="s">
        <v>26152</v>
      </c>
    </row>
    <row r="26154" spans="1:1">
      <c r="A26154" t="s">
        <v>26153</v>
      </c>
    </row>
    <row r="26155" spans="1:1">
      <c r="A26155" t="s">
        <v>26154</v>
      </c>
    </row>
    <row r="26156" spans="1:1">
      <c r="A26156" t="s">
        <v>26155</v>
      </c>
    </row>
    <row r="26157" spans="1:1">
      <c r="A26157" t="s">
        <v>26156</v>
      </c>
    </row>
    <row r="26158" spans="1:1">
      <c r="A26158" t="s">
        <v>26157</v>
      </c>
    </row>
    <row r="26159" spans="1:1">
      <c r="A26159" t="s">
        <v>26158</v>
      </c>
    </row>
    <row r="26160" spans="1:1">
      <c r="A26160" t="s">
        <v>26159</v>
      </c>
    </row>
    <row r="26161" spans="1:1">
      <c r="A26161" t="s">
        <v>26160</v>
      </c>
    </row>
    <row r="26162" spans="1:1">
      <c r="A26162" t="s">
        <v>26161</v>
      </c>
    </row>
    <row r="26163" spans="1:1">
      <c r="A26163" t="s">
        <v>26162</v>
      </c>
    </row>
    <row r="26164" spans="1:1">
      <c r="A26164" t="s">
        <v>26163</v>
      </c>
    </row>
    <row r="26165" spans="1:1">
      <c r="A26165" t="s">
        <v>26164</v>
      </c>
    </row>
    <row r="26166" spans="1:1">
      <c r="A26166" t="s">
        <v>26165</v>
      </c>
    </row>
    <row r="26167" spans="1:1">
      <c r="A26167" t="s">
        <v>26166</v>
      </c>
    </row>
    <row r="26168" spans="1:1">
      <c r="A26168" t="s">
        <v>26167</v>
      </c>
    </row>
    <row r="26169" spans="1:1">
      <c r="A26169" t="s">
        <v>26168</v>
      </c>
    </row>
    <row r="26170" spans="1:1">
      <c r="A26170" t="s">
        <v>26169</v>
      </c>
    </row>
    <row r="26171" spans="1:1">
      <c r="A26171" t="s">
        <v>26170</v>
      </c>
    </row>
    <row r="26172" spans="1:1">
      <c r="A26172" t="s">
        <v>26171</v>
      </c>
    </row>
    <row r="26173" spans="1:1">
      <c r="A26173" t="s">
        <v>26172</v>
      </c>
    </row>
    <row r="26174" spans="1:1">
      <c r="A26174" t="s">
        <v>26173</v>
      </c>
    </row>
    <row r="26175" spans="1:1">
      <c r="A26175" t="s">
        <v>26174</v>
      </c>
    </row>
    <row r="26176" spans="1:1">
      <c r="A26176" t="s">
        <v>26175</v>
      </c>
    </row>
    <row r="26177" spans="1:1">
      <c r="A26177" t="s">
        <v>26176</v>
      </c>
    </row>
    <row r="26178" spans="1:1">
      <c r="A26178" t="s">
        <v>26177</v>
      </c>
    </row>
    <row r="26179" spans="1:1">
      <c r="A26179" t="s">
        <v>26178</v>
      </c>
    </row>
    <row r="26180" spans="1:1">
      <c r="A26180" t="s">
        <v>26179</v>
      </c>
    </row>
    <row r="26181" spans="1:1">
      <c r="A26181" t="s">
        <v>26180</v>
      </c>
    </row>
    <row r="26182" spans="1:1">
      <c r="A26182" t="s">
        <v>26181</v>
      </c>
    </row>
    <row r="26183" spans="1:1">
      <c r="A26183" t="s">
        <v>26182</v>
      </c>
    </row>
    <row r="26184" spans="1:1">
      <c r="A26184" t="s">
        <v>26183</v>
      </c>
    </row>
    <row r="26185" spans="1:1">
      <c r="A26185" t="s">
        <v>26184</v>
      </c>
    </row>
    <row r="26186" spans="1:1">
      <c r="A26186" t="s">
        <v>26185</v>
      </c>
    </row>
    <row r="26187" spans="1:1">
      <c r="A26187" t="s">
        <v>26186</v>
      </c>
    </row>
    <row r="26188" spans="1:1">
      <c r="A26188" t="s">
        <v>26187</v>
      </c>
    </row>
    <row r="26189" spans="1:1">
      <c r="A26189" t="s">
        <v>26188</v>
      </c>
    </row>
    <row r="26190" spans="1:1">
      <c r="A26190" t="s">
        <v>26189</v>
      </c>
    </row>
    <row r="26191" spans="1:1">
      <c r="A26191" t="s">
        <v>26190</v>
      </c>
    </row>
    <row r="26192" spans="1:1">
      <c r="A26192" t="s">
        <v>26191</v>
      </c>
    </row>
    <row r="26193" spans="1:1">
      <c r="A26193" t="s">
        <v>26192</v>
      </c>
    </row>
    <row r="26194" spans="1:1">
      <c r="A26194" t="s">
        <v>26193</v>
      </c>
    </row>
    <row r="26195" spans="1:1">
      <c r="A26195" t="s">
        <v>26194</v>
      </c>
    </row>
    <row r="26196" spans="1:1">
      <c r="A26196" t="s">
        <v>26195</v>
      </c>
    </row>
    <row r="26197" spans="1:1">
      <c r="A26197" t="s">
        <v>26196</v>
      </c>
    </row>
    <row r="26198" spans="1:1">
      <c r="A26198" t="s">
        <v>26197</v>
      </c>
    </row>
    <row r="26199" spans="1:1">
      <c r="A26199" t="s">
        <v>26198</v>
      </c>
    </row>
    <row r="26200" spans="1:1">
      <c r="A26200" t="s">
        <v>26199</v>
      </c>
    </row>
    <row r="26201" spans="1:1">
      <c r="A26201" t="s">
        <v>26200</v>
      </c>
    </row>
    <row r="26202" spans="1:1">
      <c r="A26202" t="s">
        <v>26201</v>
      </c>
    </row>
    <row r="26203" spans="1:1">
      <c r="A26203" t="s">
        <v>26202</v>
      </c>
    </row>
    <row r="26204" spans="1:1">
      <c r="A26204" t="s">
        <v>26203</v>
      </c>
    </row>
    <row r="26205" spans="1:1">
      <c r="A26205" t="s">
        <v>26204</v>
      </c>
    </row>
    <row r="26206" spans="1:1">
      <c r="A26206" t="s">
        <v>26205</v>
      </c>
    </row>
    <row r="26207" spans="1:1">
      <c r="A26207" t="s">
        <v>26206</v>
      </c>
    </row>
    <row r="26208" spans="1:1">
      <c r="A26208" t="s">
        <v>26207</v>
      </c>
    </row>
    <row r="26209" spans="1:1">
      <c r="A26209" t="s">
        <v>26208</v>
      </c>
    </row>
    <row r="26210" spans="1:1">
      <c r="A26210" t="s">
        <v>26209</v>
      </c>
    </row>
    <row r="26211" spans="1:1">
      <c r="A26211" t="s">
        <v>26210</v>
      </c>
    </row>
    <row r="26212" spans="1:1">
      <c r="A26212" t="s">
        <v>26211</v>
      </c>
    </row>
    <row r="26213" spans="1:1">
      <c r="A26213" t="s">
        <v>26212</v>
      </c>
    </row>
    <row r="26214" spans="1:1">
      <c r="A26214" t="s">
        <v>26213</v>
      </c>
    </row>
    <row r="26215" spans="1:1">
      <c r="A26215" t="s">
        <v>26214</v>
      </c>
    </row>
    <row r="26216" spans="1:1">
      <c r="A26216" t="s">
        <v>26215</v>
      </c>
    </row>
    <row r="26217" spans="1:1">
      <c r="A26217" t="s">
        <v>26216</v>
      </c>
    </row>
    <row r="26218" spans="1:1">
      <c r="A26218" t="s">
        <v>26217</v>
      </c>
    </row>
    <row r="26219" spans="1:1">
      <c r="A26219" t="s">
        <v>26218</v>
      </c>
    </row>
    <row r="26220" spans="1:1">
      <c r="A26220" t="s">
        <v>26219</v>
      </c>
    </row>
    <row r="26221" spans="1:1">
      <c r="A26221" t="s">
        <v>26220</v>
      </c>
    </row>
    <row r="26222" spans="1:1">
      <c r="A26222" t="s">
        <v>26221</v>
      </c>
    </row>
    <row r="26223" spans="1:1">
      <c r="A26223" t="s">
        <v>26222</v>
      </c>
    </row>
    <row r="26224" spans="1:1">
      <c r="A26224" t="s">
        <v>26223</v>
      </c>
    </row>
    <row r="26225" spans="1:1">
      <c r="A26225" t="s">
        <v>26224</v>
      </c>
    </row>
    <row r="26226" spans="1:1">
      <c r="A26226" t="s">
        <v>26225</v>
      </c>
    </row>
    <row r="26227" spans="1:1">
      <c r="A26227" t="s">
        <v>26226</v>
      </c>
    </row>
    <row r="26228" spans="1:1">
      <c r="A26228" t="s">
        <v>26227</v>
      </c>
    </row>
    <row r="26229" spans="1:1">
      <c r="A26229" t="s">
        <v>26228</v>
      </c>
    </row>
    <row r="26230" spans="1:1">
      <c r="A26230" t="s">
        <v>26229</v>
      </c>
    </row>
    <row r="26231" spans="1:1">
      <c r="A26231" t="s">
        <v>26230</v>
      </c>
    </row>
    <row r="26232" spans="1:1">
      <c r="A26232" t="s">
        <v>26231</v>
      </c>
    </row>
    <row r="26233" spans="1:1">
      <c r="A26233" t="s">
        <v>26232</v>
      </c>
    </row>
    <row r="26234" spans="1:1">
      <c r="A26234" t="s">
        <v>26233</v>
      </c>
    </row>
    <row r="26235" spans="1:1">
      <c r="A26235" t="s">
        <v>26234</v>
      </c>
    </row>
    <row r="26236" spans="1:1">
      <c r="A26236" t="s">
        <v>26235</v>
      </c>
    </row>
    <row r="26237" spans="1:1">
      <c r="A26237" t="s">
        <v>26236</v>
      </c>
    </row>
    <row r="26238" spans="1:1">
      <c r="A26238" t="s">
        <v>26237</v>
      </c>
    </row>
    <row r="26239" spans="1:1">
      <c r="A26239" t="s">
        <v>26238</v>
      </c>
    </row>
    <row r="26240" spans="1:1">
      <c r="A26240" t="s">
        <v>26239</v>
      </c>
    </row>
    <row r="26241" spans="1:1">
      <c r="A26241" t="s">
        <v>26240</v>
      </c>
    </row>
    <row r="26242" spans="1:1">
      <c r="A26242" t="s">
        <v>26241</v>
      </c>
    </row>
    <row r="26243" spans="1:1">
      <c r="A26243" t="s">
        <v>26242</v>
      </c>
    </row>
    <row r="26244" spans="1:1">
      <c r="A26244" t="s">
        <v>26243</v>
      </c>
    </row>
    <row r="26245" spans="1:1">
      <c r="A26245" t="s">
        <v>26244</v>
      </c>
    </row>
    <row r="26246" spans="1:1">
      <c r="A26246" t="s">
        <v>26245</v>
      </c>
    </row>
    <row r="26247" spans="1:1">
      <c r="A26247" t="s">
        <v>26246</v>
      </c>
    </row>
    <row r="26248" spans="1:1">
      <c r="A26248" t="s">
        <v>26247</v>
      </c>
    </row>
    <row r="26249" spans="1:1">
      <c r="A26249" t="s">
        <v>26248</v>
      </c>
    </row>
    <row r="26250" spans="1:1">
      <c r="A26250" t="s">
        <v>26249</v>
      </c>
    </row>
    <row r="26251" spans="1:1">
      <c r="A26251" t="s">
        <v>26250</v>
      </c>
    </row>
    <row r="26252" spans="1:1">
      <c r="A26252" t="s">
        <v>26251</v>
      </c>
    </row>
    <row r="26253" spans="1:1">
      <c r="A26253" t="s">
        <v>26252</v>
      </c>
    </row>
    <row r="26254" spans="1:1">
      <c r="A26254" t="s">
        <v>26253</v>
      </c>
    </row>
    <row r="26255" spans="1:1">
      <c r="A26255" t="s">
        <v>26254</v>
      </c>
    </row>
    <row r="26256" spans="1:1">
      <c r="A26256" t="s">
        <v>26255</v>
      </c>
    </row>
    <row r="26257" spans="1:1">
      <c r="A26257" t="s">
        <v>26256</v>
      </c>
    </row>
    <row r="26258" spans="1:1">
      <c r="A26258" t="s">
        <v>26257</v>
      </c>
    </row>
    <row r="26259" spans="1:1">
      <c r="A26259" t="s">
        <v>26258</v>
      </c>
    </row>
    <row r="26260" spans="1:1">
      <c r="A26260" t="s">
        <v>26259</v>
      </c>
    </row>
    <row r="26261" spans="1:1">
      <c r="A26261" t="s">
        <v>26260</v>
      </c>
    </row>
    <row r="26262" spans="1:1">
      <c r="A26262" t="s">
        <v>26261</v>
      </c>
    </row>
    <row r="26263" spans="1:1">
      <c r="A26263" t="s">
        <v>26262</v>
      </c>
    </row>
    <row r="26264" spans="1:1">
      <c r="A26264" t="s">
        <v>26263</v>
      </c>
    </row>
    <row r="26265" spans="1:1">
      <c r="A26265" t="s">
        <v>26264</v>
      </c>
    </row>
    <row r="26266" spans="1:1">
      <c r="A26266" t="s">
        <v>26265</v>
      </c>
    </row>
    <row r="26267" spans="1:1">
      <c r="A26267" t="s">
        <v>26266</v>
      </c>
    </row>
    <row r="26268" spans="1:1">
      <c r="A26268" t="s">
        <v>26267</v>
      </c>
    </row>
    <row r="26269" spans="1:1">
      <c r="A26269" t="s">
        <v>26268</v>
      </c>
    </row>
    <row r="26270" spans="1:1">
      <c r="A26270" t="s">
        <v>26269</v>
      </c>
    </row>
    <row r="26271" spans="1:1">
      <c r="A26271" t="s">
        <v>26270</v>
      </c>
    </row>
    <row r="26272" spans="1:1">
      <c r="A26272" t="s">
        <v>26271</v>
      </c>
    </row>
    <row r="26273" spans="1:1">
      <c r="A26273" t="s">
        <v>26272</v>
      </c>
    </row>
    <row r="26274" spans="1:1">
      <c r="A26274" t="s">
        <v>26273</v>
      </c>
    </row>
    <row r="26275" spans="1:1">
      <c r="A26275" t="s">
        <v>26274</v>
      </c>
    </row>
    <row r="26276" spans="1:1">
      <c r="A26276" t="s">
        <v>26275</v>
      </c>
    </row>
    <row r="26277" spans="1:1">
      <c r="A26277" t="s">
        <v>26276</v>
      </c>
    </row>
    <row r="26278" spans="1:1">
      <c r="A26278" t="s">
        <v>26277</v>
      </c>
    </row>
    <row r="26279" spans="1:1">
      <c r="A26279" t="s">
        <v>26278</v>
      </c>
    </row>
    <row r="26280" spans="1:1">
      <c r="A26280" t="s">
        <v>26279</v>
      </c>
    </row>
    <row r="26281" spans="1:1">
      <c r="A26281" t="s">
        <v>26280</v>
      </c>
    </row>
    <row r="26282" spans="1:1">
      <c r="A26282" t="s">
        <v>26281</v>
      </c>
    </row>
    <row r="26283" spans="1:1">
      <c r="A26283" t="s">
        <v>26282</v>
      </c>
    </row>
    <row r="26284" spans="1:1">
      <c r="A26284" t="s">
        <v>26283</v>
      </c>
    </row>
    <row r="26285" spans="1:1">
      <c r="A26285" t="s">
        <v>26284</v>
      </c>
    </row>
    <row r="26286" spans="1:1">
      <c r="A26286" t="s">
        <v>26285</v>
      </c>
    </row>
    <row r="26287" spans="1:1">
      <c r="A26287" t="s">
        <v>26286</v>
      </c>
    </row>
    <row r="26288" spans="1:1">
      <c r="A26288" t="s">
        <v>26287</v>
      </c>
    </row>
    <row r="26289" spans="1:1">
      <c r="A26289" t="s">
        <v>26288</v>
      </c>
    </row>
    <row r="26290" spans="1:1">
      <c r="A26290" t="s">
        <v>26289</v>
      </c>
    </row>
    <row r="26291" spans="1:1">
      <c r="A26291" t="s">
        <v>26290</v>
      </c>
    </row>
    <row r="26292" spans="1:1">
      <c r="A26292" t="s">
        <v>26291</v>
      </c>
    </row>
    <row r="26293" spans="1:1">
      <c r="A26293" t="s">
        <v>26292</v>
      </c>
    </row>
    <row r="26294" spans="1:1">
      <c r="A26294" t="s">
        <v>26293</v>
      </c>
    </row>
    <row r="26295" spans="1:1">
      <c r="A26295" t="s">
        <v>26294</v>
      </c>
    </row>
    <row r="26296" spans="1:1">
      <c r="A26296" t="s">
        <v>26295</v>
      </c>
    </row>
    <row r="26297" spans="1:1">
      <c r="A26297" t="s">
        <v>26296</v>
      </c>
    </row>
    <row r="26298" spans="1:1">
      <c r="A26298" t="s">
        <v>26297</v>
      </c>
    </row>
    <row r="26299" spans="1:1">
      <c r="A26299" t="s">
        <v>26298</v>
      </c>
    </row>
    <row r="26300" spans="1:1">
      <c r="A26300" t="s">
        <v>26299</v>
      </c>
    </row>
    <row r="26301" spans="1:1">
      <c r="A26301" t="s">
        <v>26300</v>
      </c>
    </row>
    <row r="26302" spans="1:1">
      <c r="A26302" t="s">
        <v>26301</v>
      </c>
    </row>
    <row r="26303" spans="1:1">
      <c r="A26303" t="s">
        <v>26302</v>
      </c>
    </row>
    <row r="26304" spans="1:1">
      <c r="A26304" t="s">
        <v>26303</v>
      </c>
    </row>
    <row r="26305" spans="1:1">
      <c r="A26305" t="s">
        <v>26304</v>
      </c>
    </row>
    <row r="26306" spans="1:1">
      <c r="A26306" t="s">
        <v>26305</v>
      </c>
    </row>
    <row r="26307" spans="1:1">
      <c r="A26307" t="s">
        <v>26306</v>
      </c>
    </row>
    <row r="26308" spans="1:1">
      <c r="A26308" t="s">
        <v>26307</v>
      </c>
    </row>
    <row r="26309" spans="1:1">
      <c r="A26309" t="s">
        <v>26308</v>
      </c>
    </row>
    <row r="26310" spans="1:1">
      <c r="A26310" t="s">
        <v>26309</v>
      </c>
    </row>
    <row r="26311" spans="1:1">
      <c r="A26311" t="s">
        <v>26310</v>
      </c>
    </row>
    <row r="26312" spans="1:1">
      <c r="A26312" t="s">
        <v>26311</v>
      </c>
    </row>
    <row r="26313" spans="1:1">
      <c r="A26313" t="s">
        <v>26312</v>
      </c>
    </row>
    <row r="26314" spans="1:1">
      <c r="A26314" t="s">
        <v>26313</v>
      </c>
    </row>
    <row r="26315" spans="1:1">
      <c r="A26315" t="s">
        <v>26314</v>
      </c>
    </row>
    <row r="26316" spans="1:1">
      <c r="A26316" t="s">
        <v>26315</v>
      </c>
    </row>
    <row r="26317" spans="1:1">
      <c r="A26317" t="s">
        <v>26316</v>
      </c>
    </row>
    <row r="26318" spans="1:1">
      <c r="A26318" t="s">
        <v>26317</v>
      </c>
    </row>
    <row r="26319" spans="1:1">
      <c r="A26319" t="s">
        <v>26318</v>
      </c>
    </row>
    <row r="26320" spans="1:1">
      <c r="A26320" t="s">
        <v>26319</v>
      </c>
    </row>
    <row r="26321" spans="1:1">
      <c r="A26321" t="s">
        <v>26320</v>
      </c>
    </row>
    <row r="26322" spans="1:1">
      <c r="A26322" t="s">
        <v>26321</v>
      </c>
    </row>
    <row r="26323" spans="1:1">
      <c r="A26323" t="s">
        <v>26322</v>
      </c>
    </row>
    <row r="26324" spans="1:1">
      <c r="A26324" t="s">
        <v>26323</v>
      </c>
    </row>
    <row r="26325" spans="1:1">
      <c r="A26325" t="s">
        <v>26324</v>
      </c>
    </row>
    <row r="26326" spans="1:1">
      <c r="A26326" t="s">
        <v>26325</v>
      </c>
    </row>
    <row r="26327" spans="1:1">
      <c r="A26327" t="s">
        <v>26326</v>
      </c>
    </row>
    <row r="26328" spans="1:1">
      <c r="A26328" t="s">
        <v>26327</v>
      </c>
    </row>
    <row r="26329" spans="1:1">
      <c r="A26329" t="s">
        <v>26328</v>
      </c>
    </row>
    <row r="26330" spans="1:1">
      <c r="A26330" t="s">
        <v>26329</v>
      </c>
    </row>
    <row r="26331" spans="1:1">
      <c r="A26331" t="s">
        <v>26330</v>
      </c>
    </row>
    <row r="26332" spans="1:1">
      <c r="A26332" t="s">
        <v>26331</v>
      </c>
    </row>
    <row r="26333" spans="1:1">
      <c r="A26333" t="s">
        <v>26332</v>
      </c>
    </row>
    <row r="26334" spans="1:1">
      <c r="A26334" t="s">
        <v>26333</v>
      </c>
    </row>
    <row r="26335" spans="1:1">
      <c r="A26335" t="s">
        <v>26334</v>
      </c>
    </row>
    <row r="26336" spans="1:1">
      <c r="A26336" t="s">
        <v>26335</v>
      </c>
    </row>
    <row r="26337" spans="1:1">
      <c r="A26337" t="s">
        <v>26336</v>
      </c>
    </row>
    <row r="26338" spans="1:1">
      <c r="A26338" t="s">
        <v>26337</v>
      </c>
    </row>
    <row r="26339" spans="1:1">
      <c r="A26339" t="s">
        <v>26338</v>
      </c>
    </row>
    <row r="26340" spans="1:1">
      <c r="A26340" t="s">
        <v>26339</v>
      </c>
    </row>
    <row r="26341" spans="1:1">
      <c r="A26341" t="s">
        <v>26340</v>
      </c>
    </row>
    <row r="26342" spans="1:1">
      <c r="A26342" t="s">
        <v>26341</v>
      </c>
    </row>
    <row r="26343" spans="1:1">
      <c r="A26343" t="s">
        <v>26342</v>
      </c>
    </row>
    <row r="26344" spans="1:1">
      <c r="A26344" t="s">
        <v>26343</v>
      </c>
    </row>
    <row r="26345" spans="1:1">
      <c r="A26345" t="s">
        <v>26344</v>
      </c>
    </row>
    <row r="26346" spans="1:1">
      <c r="A26346" t="s">
        <v>26345</v>
      </c>
    </row>
    <row r="26347" spans="1:1">
      <c r="A26347" t="s">
        <v>26346</v>
      </c>
    </row>
    <row r="26348" spans="1:1">
      <c r="A26348" t="s">
        <v>26347</v>
      </c>
    </row>
    <row r="26349" spans="1:1">
      <c r="A26349" t="s">
        <v>26348</v>
      </c>
    </row>
    <row r="26350" spans="1:1">
      <c r="A26350" t="s">
        <v>26349</v>
      </c>
    </row>
    <row r="26351" spans="1:1">
      <c r="A26351" t="s">
        <v>26350</v>
      </c>
    </row>
    <row r="26352" spans="1:1">
      <c r="A26352" t="s">
        <v>26351</v>
      </c>
    </row>
    <row r="26353" spans="1:1">
      <c r="A26353" t="s">
        <v>26352</v>
      </c>
    </row>
    <row r="26354" spans="1:1">
      <c r="A26354" t="s">
        <v>26353</v>
      </c>
    </row>
    <row r="26355" spans="1:1">
      <c r="A26355" t="s">
        <v>26354</v>
      </c>
    </row>
    <row r="26356" spans="1:1">
      <c r="A26356" t="s">
        <v>26355</v>
      </c>
    </row>
    <row r="26357" spans="1:1">
      <c r="A26357" t="s">
        <v>26356</v>
      </c>
    </row>
    <row r="26358" spans="1:1">
      <c r="A26358" t="s">
        <v>26357</v>
      </c>
    </row>
    <row r="26359" spans="1:1">
      <c r="A26359" t="s">
        <v>26358</v>
      </c>
    </row>
    <row r="26360" spans="1:1">
      <c r="A26360" t="s">
        <v>26359</v>
      </c>
    </row>
    <row r="26361" spans="1:1">
      <c r="A26361" t="s">
        <v>26360</v>
      </c>
    </row>
    <row r="26362" spans="1:1">
      <c r="A26362" t="s">
        <v>26361</v>
      </c>
    </row>
    <row r="26363" spans="1:1">
      <c r="A26363" t="s">
        <v>26362</v>
      </c>
    </row>
    <row r="26364" spans="1:1">
      <c r="A26364" t="s">
        <v>26363</v>
      </c>
    </row>
    <row r="26365" spans="1:1">
      <c r="A26365" t="s">
        <v>26364</v>
      </c>
    </row>
    <row r="26366" spans="1:1">
      <c r="A26366" t="s">
        <v>26365</v>
      </c>
    </row>
    <row r="26367" spans="1:1">
      <c r="A26367" t="s">
        <v>26366</v>
      </c>
    </row>
    <row r="26368" spans="1:1">
      <c r="A26368" t="s">
        <v>26367</v>
      </c>
    </row>
    <row r="26369" spans="1:1">
      <c r="A26369" t="s">
        <v>26368</v>
      </c>
    </row>
    <row r="26370" spans="1:1">
      <c r="A26370" t="s">
        <v>26369</v>
      </c>
    </row>
    <row r="26371" spans="1:1">
      <c r="A26371" t="s">
        <v>26370</v>
      </c>
    </row>
    <row r="26372" spans="1:1">
      <c r="A26372" t="s">
        <v>26371</v>
      </c>
    </row>
    <row r="26373" spans="1:1">
      <c r="A26373" t="s">
        <v>26372</v>
      </c>
    </row>
    <row r="26374" spans="1:1">
      <c r="A26374" t="s">
        <v>26373</v>
      </c>
    </row>
    <row r="26375" spans="1:1">
      <c r="A26375" t="s">
        <v>26374</v>
      </c>
    </row>
    <row r="26376" spans="1:1">
      <c r="A26376" t="s">
        <v>26375</v>
      </c>
    </row>
    <row r="26377" spans="1:1">
      <c r="A26377" t="s">
        <v>26376</v>
      </c>
    </row>
    <row r="26378" spans="1:1">
      <c r="A26378" t="s">
        <v>26377</v>
      </c>
    </row>
    <row r="26379" spans="1:1">
      <c r="A26379" t="s">
        <v>26378</v>
      </c>
    </row>
    <row r="26380" spans="1:1">
      <c r="A26380" t="s">
        <v>26379</v>
      </c>
    </row>
    <row r="26381" spans="1:1">
      <c r="A26381" t="s">
        <v>26380</v>
      </c>
    </row>
    <row r="26382" spans="1:1">
      <c r="A26382" t="s">
        <v>26381</v>
      </c>
    </row>
    <row r="26383" spans="1:1">
      <c r="A26383" t="s">
        <v>26382</v>
      </c>
    </row>
    <row r="26384" spans="1:1">
      <c r="A26384" t="s">
        <v>26383</v>
      </c>
    </row>
    <row r="26385" spans="1:1">
      <c r="A26385" t="s">
        <v>26384</v>
      </c>
    </row>
    <row r="26386" spans="1:1">
      <c r="A26386" t="s">
        <v>26385</v>
      </c>
    </row>
    <row r="26387" spans="1:1">
      <c r="A26387" t="s">
        <v>26386</v>
      </c>
    </row>
    <row r="26388" spans="1:1">
      <c r="A26388" t="s">
        <v>26387</v>
      </c>
    </row>
    <row r="26389" spans="1:1">
      <c r="A26389" t="s">
        <v>26388</v>
      </c>
    </row>
    <row r="26390" spans="1:1">
      <c r="A26390" t="s">
        <v>26389</v>
      </c>
    </row>
    <row r="26391" spans="1:1">
      <c r="A26391" t="s">
        <v>26390</v>
      </c>
    </row>
    <row r="26392" spans="1:1">
      <c r="A26392" t="s">
        <v>26391</v>
      </c>
    </row>
    <row r="26393" spans="1:1">
      <c r="A26393" t="s">
        <v>26392</v>
      </c>
    </row>
    <row r="26394" spans="1:1">
      <c r="A26394" t="s">
        <v>26393</v>
      </c>
    </row>
    <row r="26395" spans="1:1">
      <c r="A26395" t="s">
        <v>26394</v>
      </c>
    </row>
    <row r="26396" spans="1:1">
      <c r="A26396" t="s">
        <v>26395</v>
      </c>
    </row>
    <row r="26397" spans="1:1">
      <c r="A26397" t="s">
        <v>26396</v>
      </c>
    </row>
    <row r="26398" spans="1:1">
      <c r="A26398" t="s">
        <v>26397</v>
      </c>
    </row>
    <row r="26399" spans="1:1">
      <c r="A26399" t="s">
        <v>26398</v>
      </c>
    </row>
    <row r="26400" spans="1:1">
      <c r="A26400" t="s">
        <v>26399</v>
      </c>
    </row>
    <row r="26401" spans="1:1">
      <c r="A26401" t="s">
        <v>26400</v>
      </c>
    </row>
    <row r="26402" spans="1:1">
      <c r="A26402" t="s">
        <v>26401</v>
      </c>
    </row>
    <row r="26403" spans="1:1">
      <c r="A26403" t="s">
        <v>26402</v>
      </c>
    </row>
    <row r="26404" spans="1:1">
      <c r="A26404" t="s">
        <v>26403</v>
      </c>
    </row>
    <row r="26405" spans="1:1">
      <c r="A26405" t="s">
        <v>26404</v>
      </c>
    </row>
    <row r="26406" spans="1:1">
      <c r="A26406" t="s">
        <v>26405</v>
      </c>
    </row>
    <row r="26407" spans="1:1">
      <c r="A26407" t="s">
        <v>26406</v>
      </c>
    </row>
    <row r="26408" spans="1:1">
      <c r="A26408" t="s">
        <v>26407</v>
      </c>
    </row>
    <row r="26409" spans="1:1">
      <c r="A26409" t="s">
        <v>26408</v>
      </c>
    </row>
    <row r="26410" spans="1:1">
      <c r="A26410" t="s">
        <v>26409</v>
      </c>
    </row>
    <row r="26411" spans="1:1">
      <c r="A26411" t="s">
        <v>26410</v>
      </c>
    </row>
    <row r="26412" spans="1:1">
      <c r="A26412" t="s">
        <v>26411</v>
      </c>
    </row>
    <row r="26413" spans="1:1">
      <c r="A26413" t="s">
        <v>26412</v>
      </c>
    </row>
    <row r="26414" spans="1:1">
      <c r="A26414" t="s">
        <v>26413</v>
      </c>
    </row>
    <row r="26415" spans="1:1">
      <c r="A26415" t="s">
        <v>26414</v>
      </c>
    </row>
    <row r="26416" spans="1:1">
      <c r="A26416" t="s">
        <v>26415</v>
      </c>
    </row>
    <row r="26417" spans="1:1">
      <c r="A26417" t="s">
        <v>26416</v>
      </c>
    </row>
    <row r="26418" spans="1:1">
      <c r="A26418" t="s">
        <v>26417</v>
      </c>
    </row>
    <row r="26419" spans="1:1">
      <c r="A26419" t="s">
        <v>26418</v>
      </c>
    </row>
    <row r="26420" spans="1:1">
      <c r="A26420" t="s">
        <v>26419</v>
      </c>
    </row>
    <row r="26421" spans="1:1">
      <c r="A26421" t="s">
        <v>26420</v>
      </c>
    </row>
    <row r="26422" spans="1:1">
      <c r="A26422" t="s">
        <v>26421</v>
      </c>
    </row>
    <row r="26423" spans="1:1">
      <c r="A26423" t="s">
        <v>26422</v>
      </c>
    </row>
    <row r="26424" spans="1:1">
      <c r="A26424" t="s">
        <v>26423</v>
      </c>
    </row>
    <row r="26425" spans="1:1">
      <c r="A26425" t="s">
        <v>26424</v>
      </c>
    </row>
    <row r="26426" spans="1:1">
      <c r="A26426" t="s">
        <v>26425</v>
      </c>
    </row>
    <row r="26427" spans="1:1">
      <c r="A26427" t="s">
        <v>26426</v>
      </c>
    </row>
    <row r="26428" spans="1:1">
      <c r="A26428" t="s">
        <v>26427</v>
      </c>
    </row>
    <row r="26429" spans="1:1">
      <c r="A26429" t="s">
        <v>26428</v>
      </c>
    </row>
    <row r="26430" spans="1:1">
      <c r="A26430" t="s">
        <v>26429</v>
      </c>
    </row>
    <row r="26431" spans="1:1">
      <c r="A26431" t="s">
        <v>26430</v>
      </c>
    </row>
    <row r="26432" spans="1:1">
      <c r="A26432" t="s">
        <v>26431</v>
      </c>
    </row>
    <row r="26433" spans="1:1">
      <c r="A26433" t="s">
        <v>26432</v>
      </c>
    </row>
    <row r="26434" spans="1:1">
      <c r="A26434" t="s">
        <v>26433</v>
      </c>
    </row>
    <row r="26435" spans="1:1">
      <c r="A26435" t="s">
        <v>26434</v>
      </c>
    </row>
    <row r="26436" spans="1:1">
      <c r="A26436" t="s">
        <v>26435</v>
      </c>
    </row>
    <row r="26437" spans="1:1">
      <c r="A26437" t="s">
        <v>26436</v>
      </c>
    </row>
    <row r="26438" spans="1:1">
      <c r="A26438" t="s">
        <v>26437</v>
      </c>
    </row>
    <row r="26439" spans="1:1">
      <c r="A26439" t="s">
        <v>26438</v>
      </c>
    </row>
    <row r="26440" spans="1:1">
      <c r="A26440" t="s">
        <v>26439</v>
      </c>
    </row>
    <row r="26441" spans="1:1">
      <c r="A26441" t="s">
        <v>26440</v>
      </c>
    </row>
    <row r="26442" spans="1:1">
      <c r="A26442" t="s">
        <v>26441</v>
      </c>
    </row>
    <row r="26443" spans="1:1">
      <c r="A26443" t="s">
        <v>26442</v>
      </c>
    </row>
    <row r="26444" spans="1:1">
      <c r="A26444" t="s">
        <v>26443</v>
      </c>
    </row>
    <row r="26445" spans="1:1">
      <c r="A26445" t="s">
        <v>26444</v>
      </c>
    </row>
    <row r="26446" spans="1:1">
      <c r="A26446" t="s">
        <v>26445</v>
      </c>
    </row>
    <row r="26447" spans="1:1">
      <c r="A26447" t="s">
        <v>26446</v>
      </c>
    </row>
    <row r="26448" spans="1:1">
      <c r="A26448" t="s">
        <v>26447</v>
      </c>
    </row>
    <row r="26449" spans="1:1">
      <c r="A26449" t="s">
        <v>26448</v>
      </c>
    </row>
    <row r="26450" spans="1:1">
      <c r="A26450" t="s">
        <v>26449</v>
      </c>
    </row>
    <row r="26451" spans="1:1">
      <c r="A26451" t="s">
        <v>26450</v>
      </c>
    </row>
    <row r="26452" spans="1:1">
      <c r="A26452" t="s">
        <v>26451</v>
      </c>
    </row>
    <row r="26453" spans="1:1">
      <c r="A26453" t="s">
        <v>26452</v>
      </c>
    </row>
    <row r="26454" spans="1:1">
      <c r="A26454" t="s">
        <v>26453</v>
      </c>
    </row>
    <row r="26455" spans="1:1">
      <c r="A26455" t="s">
        <v>26454</v>
      </c>
    </row>
    <row r="26456" spans="1:1">
      <c r="A26456" t="s">
        <v>26455</v>
      </c>
    </row>
    <row r="26457" spans="1:1">
      <c r="A26457" t="s">
        <v>26456</v>
      </c>
    </row>
    <row r="26458" spans="1:1">
      <c r="A26458" t="s">
        <v>26457</v>
      </c>
    </row>
    <row r="26459" spans="1:1">
      <c r="A26459" t="s">
        <v>26458</v>
      </c>
    </row>
    <row r="26460" spans="1:1">
      <c r="A26460" t="s">
        <v>26459</v>
      </c>
    </row>
    <row r="26461" spans="1:1">
      <c r="A26461" t="s">
        <v>26460</v>
      </c>
    </row>
    <row r="26462" spans="1:1">
      <c r="A26462" t="s">
        <v>26461</v>
      </c>
    </row>
    <row r="26463" spans="1:1">
      <c r="A26463" t="s">
        <v>26462</v>
      </c>
    </row>
    <row r="26464" spans="1:1">
      <c r="A26464" t="s">
        <v>26463</v>
      </c>
    </row>
    <row r="26465" spans="1:1">
      <c r="A26465" t="s">
        <v>26464</v>
      </c>
    </row>
    <row r="26466" spans="1:1">
      <c r="A26466" t="s">
        <v>26465</v>
      </c>
    </row>
    <row r="26467" spans="1:1">
      <c r="A26467" t="s">
        <v>26466</v>
      </c>
    </row>
    <row r="26468" spans="1:1">
      <c r="A26468" t="s">
        <v>26467</v>
      </c>
    </row>
    <row r="26469" spans="1:1">
      <c r="A26469" t="s">
        <v>26468</v>
      </c>
    </row>
    <row r="26470" spans="1:1">
      <c r="A26470" t="s">
        <v>26469</v>
      </c>
    </row>
    <row r="26471" spans="1:1">
      <c r="A26471" t="s">
        <v>26470</v>
      </c>
    </row>
    <row r="26472" spans="1:1">
      <c r="A26472" t="s">
        <v>26471</v>
      </c>
    </row>
    <row r="26473" spans="1:1">
      <c r="A26473" t="s">
        <v>26472</v>
      </c>
    </row>
    <row r="26474" spans="1:1">
      <c r="A26474" t="s">
        <v>26473</v>
      </c>
    </row>
    <row r="26475" spans="1:1">
      <c r="A26475" t="s">
        <v>26474</v>
      </c>
    </row>
    <row r="26476" spans="1:1">
      <c r="A26476" t="s">
        <v>26475</v>
      </c>
    </row>
    <row r="26477" spans="1:1">
      <c r="A26477" t="s">
        <v>26476</v>
      </c>
    </row>
    <row r="26478" spans="1:1">
      <c r="A26478" t="s">
        <v>26477</v>
      </c>
    </row>
    <row r="26479" spans="1:1">
      <c r="A26479" t="s">
        <v>26478</v>
      </c>
    </row>
    <row r="26480" spans="1:1">
      <c r="A26480" t="s">
        <v>26479</v>
      </c>
    </row>
    <row r="26481" spans="1:1">
      <c r="A26481" t="s">
        <v>26480</v>
      </c>
    </row>
    <row r="26482" spans="1:1">
      <c r="A26482" t="s">
        <v>26481</v>
      </c>
    </row>
    <row r="26483" spans="1:1">
      <c r="A26483" t="s">
        <v>26482</v>
      </c>
    </row>
    <row r="26484" spans="1:1">
      <c r="A26484" t="s">
        <v>26483</v>
      </c>
    </row>
    <row r="26485" spans="1:1">
      <c r="A26485" t="s">
        <v>26484</v>
      </c>
    </row>
    <row r="26486" spans="1:1">
      <c r="A26486" t="s">
        <v>26485</v>
      </c>
    </row>
    <row r="26487" spans="1:1">
      <c r="A26487" t="s">
        <v>26486</v>
      </c>
    </row>
    <row r="26488" spans="1:1">
      <c r="A26488" t="s">
        <v>26487</v>
      </c>
    </row>
    <row r="26489" spans="1:1">
      <c r="A26489" t="s">
        <v>26488</v>
      </c>
    </row>
    <row r="26490" spans="1:1">
      <c r="A26490" t="s">
        <v>26489</v>
      </c>
    </row>
    <row r="26491" spans="1:1">
      <c r="A26491" t="s">
        <v>26490</v>
      </c>
    </row>
    <row r="26492" spans="1:1">
      <c r="A26492" t="s">
        <v>26491</v>
      </c>
    </row>
    <row r="26493" spans="1:1">
      <c r="A26493" t="s">
        <v>26492</v>
      </c>
    </row>
    <row r="26494" spans="1:1">
      <c r="A26494" t="s">
        <v>26493</v>
      </c>
    </row>
    <row r="26495" spans="1:1">
      <c r="A26495" t="s">
        <v>26494</v>
      </c>
    </row>
    <row r="26496" spans="1:1">
      <c r="A26496" t="s">
        <v>26495</v>
      </c>
    </row>
    <row r="26497" spans="1:1">
      <c r="A26497" t="s">
        <v>26496</v>
      </c>
    </row>
    <row r="26498" spans="1:1">
      <c r="A26498" t="s">
        <v>26497</v>
      </c>
    </row>
    <row r="26499" spans="1:1">
      <c r="A26499" t="s">
        <v>26498</v>
      </c>
    </row>
    <row r="26500" spans="1:1">
      <c r="A26500" t="s">
        <v>26499</v>
      </c>
    </row>
    <row r="26501" spans="1:1">
      <c r="A26501" t="s">
        <v>26500</v>
      </c>
    </row>
    <row r="26502" spans="1:1">
      <c r="A26502" t="s">
        <v>26501</v>
      </c>
    </row>
    <row r="26503" spans="1:1">
      <c r="A26503" t="s">
        <v>26502</v>
      </c>
    </row>
    <row r="26504" spans="1:1">
      <c r="A26504" t="s">
        <v>26503</v>
      </c>
    </row>
    <row r="26505" spans="1:1">
      <c r="A26505" t="s">
        <v>26504</v>
      </c>
    </row>
    <row r="26506" spans="1:1">
      <c r="A26506" t="s">
        <v>26505</v>
      </c>
    </row>
    <row r="26507" spans="1:1">
      <c r="A26507" t="s">
        <v>26506</v>
      </c>
    </row>
    <row r="26508" spans="1:1">
      <c r="A26508" t="s">
        <v>26507</v>
      </c>
    </row>
    <row r="26509" spans="1:1">
      <c r="A26509" t="s">
        <v>26508</v>
      </c>
    </row>
    <row r="26510" spans="1:1">
      <c r="A26510" t="s">
        <v>26509</v>
      </c>
    </row>
    <row r="26511" spans="1:1">
      <c r="A26511" t="s">
        <v>26510</v>
      </c>
    </row>
    <row r="26512" spans="1:1">
      <c r="A26512" t="s">
        <v>26511</v>
      </c>
    </row>
    <row r="26513" spans="1:1">
      <c r="A26513" t="s">
        <v>26512</v>
      </c>
    </row>
    <row r="26514" spans="1:1">
      <c r="A26514" t="s">
        <v>26513</v>
      </c>
    </row>
    <row r="26515" spans="1:1">
      <c r="A26515" t="s">
        <v>26514</v>
      </c>
    </row>
    <row r="26516" spans="1:1">
      <c r="A26516" t="s">
        <v>26515</v>
      </c>
    </row>
    <row r="26517" spans="1:1">
      <c r="A26517" t="s">
        <v>26516</v>
      </c>
    </row>
    <row r="26518" spans="1:1">
      <c r="A26518" t="s">
        <v>26517</v>
      </c>
    </row>
    <row r="26519" spans="1:1">
      <c r="A26519" t="s">
        <v>26518</v>
      </c>
    </row>
    <row r="26520" spans="1:1">
      <c r="A26520" t="s">
        <v>26519</v>
      </c>
    </row>
    <row r="26521" spans="1:1">
      <c r="A26521" t="s">
        <v>26520</v>
      </c>
    </row>
    <row r="26522" spans="1:1">
      <c r="A26522" t="s">
        <v>26521</v>
      </c>
    </row>
    <row r="26523" spans="1:1">
      <c r="A26523" t="s">
        <v>26522</v>
      </c>
    </row>
    <row r="26524" spans="1:1">
      <c r="A26524" t="s">
        <v>26523</v>
      </c>
    </row>
    <row r="26525" spans="1:1">
      <c r="A26525" t="s">
        <v>26524</v>
      </c>
    </row>
    <row r="26526" spans="1:1">
      <c r="A26526" t="s">
        <v>26525</v>
      </c>
    </row>
    <row r="26527" spans="1:1">
      <c r="A26527" t="s">
        <v>26526</v>
      </c>
    </row>
    <row r="26528" spans="1:1">
      <c r="A26528" t="s">
        <v>26527</v>
      </c>
    </row>
    <row r="26529" spans="1:1">
      <c r="A26529" t="s">
        <v>26528</v>
      </c>
    </row>
    <row r="26530" spans="1:1">
      <c r="A26530" t="s">
        <v>26529</v>
      </c>
    </row>
    <row r="26531" spans="1:1">
      <c r="A26531" t="s">
        <v>26530</v>
      </c>
    </row>
    <row r="26532" spans="1:1">
      <c r="A26532" t="s">
        <v>26531</v>
      </c>
    </row>
    <row r="26533" spans="1:1">
      <c r="A26533" t="s">
        <v>26532</v>
      </c>
    </row>
    <row r="26534" spans="1:1">
      <c r="A26534" t="s">
        <v>26533</v>
      </c>
    </row>
    <row r="26535" spans="1:1">
      <c r="A26535" t="s">
        <v>26534</v>
      </c>
    </row>
    <row r="26536" spans="1:1">
      <c r="A26536" t="s">
        <v>26535</v>
      </c>
    </row>
    <row r="26537" spans="1:1">
      <c r="A26537" t="s">
        <v>26536</v>
      </c>
    </row>
    <row r="26538" spans="1:1">
      <c r="A26538" t="s">
        <v>26537</v>
      </c>
    </row>
    <row r="26539" spans="1:1">
      <c r="A26539" t="s">
        <v>26538</v>
      </c>
    </row>
    <row r="26540" spans="1:1">
      <c r="A26540" t="s">
        <v>26539</v>
      </c>
    </row>
    <row r="26541" spans="1:1">
      <c r="A26541" t="s">
        <v>26540</v>
      </c>
    </row>
    <row r="26542" spans="1:1">
      <c r="A26542" t="s">
        <v>26541</v>
      </c>
    </row>
    <row r="26543" spans="1:1">
      <c r="A26543" t="s">
        <v>26542</v>
      </c>
    </row>
    <row r="26544" spans="1:1">
      <c r="A26544" t="s">
        <v>26543</v>
      </c>
    </row>
    <row r="26545" spans="1:1">
      <c r="A26545" t="s">
        <v>26544</v>
      </c>
    </row>
    <row r="26546" spans="1:1">
      <c r="A26546" t="s">
        <v>26545</v>
      </c>
    </row>
    <row r="26547" spans="1:1">
      <c r="A26547" t="s">
        <v>26546</v>
      </c>
    </row>
    <row r="26548" spans="1:1">
      <c r="A26548" t="s">
        <v>26547</v>
      </c>
    </row>
    <row r="26549" spans="1:1">
      <c r="A26549" t="s">
        <v>26548</v>
      </c>
    </row>
    <row r="26550" spans="1:1">
      <c r="A26550" t="s">
        <v>26549</v>
      </c>
    </row>
    <row r="26551" spans="1:1">
      <c r="A26551" t="s">
        <v>26550</v>
      </c>
    </row>
    <row r="26552" spans="1:1">
      <c r="A26552" t="s">
        <v>26551</v>
      </c>
    </row>
    <row r="26553" spans="1:1">
      <c r="A26553" t="s">
        <v>26552</v>
      </c>
    </row>
    <row r="26554" spans="1:1">
      <c r="A26554" t="s">
        <v>26553</v>
      </c>
    </row>
    <row r="26555" spans="1:1">
      <c r="A26555" t="s">
        <v>26554</v>
      </c>
    </row>
    <row r="26556" spans="1:1">
      <c r="A26556" t="s">
        <v>26555</v>
      </c>
    </row>
    <row r="26557" spans="1:1">
      <c r="A26557" t="s">
        <v>26556</v>
      </c>
    </row>
    <row r="26558" spans="1:1">
      <c r="A26558" t="s">
        <v>26557</v>
      </c>
    </row>
    <row r="26559" spans="1:1">
      <c r="A26559" t="s">
        <v>26558</v>
      </c>
    </row>
    <row r="26560" spans="1:1">
      <c r="A26560" t="s">
        <v>26559</v>
      </c>
    </row>
    <row r="26561" spans="1:1">
      <c r="A26561" t="s">
        <v>26560</v>
      </c>
    </row>
    <row r="26562" spans="1:1">
      <c r="A26562" t="s">
        <v>26561</v>
      </c>
    </row>
    <row r="26563" spans="1:1">
      <c r="A26563" t="s">
        <v>26562</v>
      </c>
    </row>
    <row r="26564" spans="1:1">
      <c r="A26564" t="s">
        <v>26563</v>
      </c>
    </row>
    <row r="26565" spans="1:1">
      <c r="A26565" t="s">
        <v>26564</v>
      </c>
    </row>
    <row r="26566" spans="1:1">
      <c r="A26566" t="s">
        <v>26565</v>
      </c>
    </row>
    <row r="26567" spans="1:1">
      <c r="A26567" t="s">
        <v>26566</v>
      </c>
    </row>
    <row r="26568" spans="1:1">
      <c r="A26568" t="s">
        <v>26567</v>
      </c>
    </row>
    <row r="26569" spans="1:1">
      <c r="A26569" t="s">
        <v>26568</v>
      </c>
    </row>
    <row r="26570" spans="1:1">
      <c r="A26570" t="s">
        <v>26569</v>
      </c>
    </row>
    <row r="26571" spans="1:1">
      <c r="A26571" t="s">
        <v>26570</v>
      </c>
    </row>
    <row r="26572" spans="1:1">
      <c r="A26572" t="s">
        <v>26571</v>
      </c>
    </row>
    <row r="26573" spans="1:1">
      <c r="A26573" t="s">
        <v>26572</v>
      </c>
    </row>
    <row r="26574" spans="1:1">
      <c r="A26574" t="s">
        <v>26573</v>
      </c>
    </row>
    <row r="26575" spans="1:1">
      <c r="A26575" t="s">
        <v>26574</v>
      </c>
    </row>
    <row r="26576" spans="1:1">
      <c r="A26576" t="s">
        <v>26575</v>
      </c>
    </row>
    <row r="26577" spans="1:1">
      <c r="A26577" t="s">
        <v>26576</v>
      </c>
    </row>
    <row r="26578" spans="1:1">
      <c r="A26578" t="s">
        <v>26577</v>
      </c>
    </row>
    <row r="26579" spans="1:1">
      <c r="A26579" t="s">
        <v>26578</v>
      </c>
    </row>
    <row r="26580" spans="1:1">
      <c r="A26580" t="s">
        <v>26579</v>
      </c>
    </row>
    <row r="26581" spans="1:1">
      <c r="A26581" t="s">
        <v>26580</v>
      </c>
    </row>
    <row r="26582" spans="1:1">
      <c r="A26582" t="s">
        <v>26581</v>
      </c>
    </row>
    <row r="26583" spans="1:1">
      <c r="A26583" t="s">
        <v>26582</v>
      </c>
    </row>
    <row r="26584" spans="1:1">
      <c r="A26584" t="s">
        <v>26583</v>
      </c>
    </row>
    <row r="26585" spans="1:1">
      <c r="A26585" t="s">
        <v>26584</v>
      </c>
    </row>
    <row r="26586" spans="1:1">
      <c r="A26586" t="s">
        <v>26585</v>
      </c>
    </row>
    <row r="26587" spans="1:1">
      <c r="A26587" t="s">
        <v>26586</v>
      </c>
    </row>
    <row r="26588" spans="1:1">
      <c r="A26588" t="s">
        <v>26587</v>
      </c>
    </row>
    <row r="26589" spans="1:1">
      <c r="A26589" t="s">
        <v>26588</v>
      </c>
    </row>
    <row r="26590" spans="1:1">
      <c r="A26590" t="s">
        <v>26589</v>
      </c>
    </row>
    <row r="26591" spans="1:1">
      <c r="A26591" t="s">
        <v>26590</v>
      </c>
    </row>
    <row r="26592" spans="1:1">
      <c r="A26592" t="s">
        <v>26591</v>
      </c>
    </row>
    <row r="26593" spans="1:1">
      <c r="A26593" t="s">
        <v>26592</v>
      </c>
    </row>
    <row r="26594" spans="1:1">
      <c r="A26594" t="s">
        <v>26593</v>
      </c>
    </row>
    <row r="26595" spans="1:1">
      <c r="A26595" t="s">
        <v>26594</v>
      </c>
    </row>
    <row r="26596" spans="1:1">
      <c r="A26596" t="s">
        <v>26595</v>
      </c>
    </row>
    <row r="26597" spans="1:1">
      <c r="A26597" t="s">
        <v>26596</v>
      </c>
    </row>
    <row r="26598" spans="1:1">
      <c r="A26598" t="s">
        <v>26597</v>
      </c>
    </row>
    <row r="26599" spans="1:1">
      <c r="A26599" t="s">
        <v>26598</v>
      </c>
    </row>
    <row r="26600" spans="1:1">
      <c r="A26600" t="s">
        <v>26599</v>
      </c>
    </row>
    <row r="26601" spans="1:1">
      <c r="A26601" t="s">
        <v>26600</v>
      </c>
    </row>
    <row r="26602" spans="1:1">
      <c r="A26602" t="s">
        <v>26601</v>
      </c>
    </row>
    <row r="26603" spans="1:1">
      <c r="A26603" t="s">
        <v>26602</v>
      </c>
    </row>
    <row r="26604" spans="1:1">
      <c r="A26604" t="s">
        <v>26603</v>
      </c>
    </row>
    <row r="26605" spans="1:1">
      <c r="A26605" t="s">
        <v>26604</v>
      </c>
    </row>
    <row r="26606" spans="1:1">
      <c r="A26606" t="s">
        <v>26605</v>
      </c>
    </row>
    <row r="26607" spans="1:1">
      <c r="A26607" t="s">
        <v>26606</v>
      </c>
    </row>
    <row r="26608" spans="1:1">
      <c r="A26608" t="s">
        <v>26607</v>
      </c>
    </row>
    <row r="26609" spans="1:1">
      <c r="A26609" t="s">
        <v>26608</v>
      </c>
    </row>
    <row r="26610" spans="1:1">
      <c r="A26610" t="s">
        <v>26609</v>
      </c>
    </row>
    <row r="26611" spans="1:1">
      <c r="A26611" t="s">
        <v>26610</v>
      </c>
    </row>
    <row r="26612" spans="1:1">
      <c r="A26612" t="s">
        <v>26611</v>
      </c>
    </row>
    <row r="26613" spans="1:1">
      <c r="A26613" t="s">
        <v>26612</v>
      </c>
    </row>
    <row r="26614" spans="1:1">
      <c r="A26614" t="s">
        <v>26613</v>
      </c>
    </row>
    <row r="26615" spans="1:1">
      <c r="A26615" t="s">
        <v>26614</v>
      </c>
    </row>
    <row r="26616" spans="1:1">
      <c r="A26616" t="s">
        <v>26615</v>
      </c>
    </row>
    <row r="26617" spans="1:1">
      <c r="A26617" t="s">
        <v>26616</v>
      </c>
    </row>
    <row r="26618" spans="1:1">
      <c r="A26618" t="s">
        <v>26617</v>
      </c>
    </row>
    <row r="26619" spans="1:1">
      <c r="A26619" t="s">
        <v>26618</v>
      </c>
    </row>
    <row r="26620" spans="1:1">
      <c r="A26620" t="s">
        <v>26619</v>
      </c>
    </row>
    <row r="26621" spans="1:1">
      <c r="A26621" t="s">
        <v>26620</v>
      </c>
    </row>
    <row r="26622" spans="1:1">
      <c r="A26622" t="s">
        <v>26621</v>
      </c>
    </row>
    <row r="26623" spans="1:1">
      <c r="A26623" t="s">
        <v>26622</v>
      </c>
    </row>
    <row r="26624" spans="1:1">
      <c r="A26624" t="s">
        <v>26623</v>
      </c>
    </row>
    <row r="26625" spans="1:1">
      <c r="A26625" t="s">
        <v>26624</v>
      </c>
    </row>
    <row r="26626" spans="1:1">
      <c r="A26626" t="s">
        <v>26625</v>
      </c>
    </row>
    <row r="26627" spans="1:1">
      <c r="A26627" t="s">
        <v>26626</v>
      </c>
    </row>
    <row r="26628" spans="1:1">
      <c r="A26628" t="s">
        <v>26627</v>
      </c>
    </row>
    <row r="26629" spans="1:1">
      <c r="A26629" t="s">
        <v>26628</v>
      </c>
    </row>
    <row r="26630" spans="1:1">
      <c r="A26630" t="s">
        <v>26629</v>
      </c>
    </row>
    <row r="26631" spans="1:1">
      <c r="A26631" t="s">
        <v>26630</v>
      </c>
    </row>
    <row r="26632" spans="1:1">
      <c r="A26632" t="s">
        <v>26631</v>
      </c>
    </row>
    <row r="26633" spans="1:1">
      <c r="A26633" t="s">
        <v>26632</v>
      </c>
    </row>
    <row r="26634" spans="1:1">
      <c r="A26634" t="s">
        <v>26633</v>
      </c>
    </row>
    <row r="26635" spans="1:1">
      <c r="A26635" t="s">
        <v>26634</v>
      </c>
    </row>
    <row r="26636" spans="1:1">
      <c r="A26636" t="s">
        <v>26635</v>
      </c>
    </row>
    <row r="26637" spans="1:1">
      <c r="A26637" t="s">
        <v>26636</v>
      </c>
    </row>
    <row r="26638" spans="1:1">
      <c r="A26638" t="s">
        <v>26637</v>
      </c>
    </row>
    <row r="26639" spans="1:1">
      <c r="A26639" t="s">
        <v>26638</v>
      </c>
    </row>
    <row r="26640" spans="1:1">
      <c r="A26640" t="s">
        <v>26639</v>
      </c>
    </row>
    <row r="26641" spans="1:1">
      <c r="A26641" t="s">
        <v>26640</v>
      </c>
    </row>
    <row r="26642" spans="1:1">
      <c r="A26642" t="s">
        <v>26641</v>
      </c>
    </row>
    <row r="26643" spans="1:1">
      <c r="A26643" t="s">
        <v>26642</v>
      </c>
    </row>
    <row r="26644" spans="1:1">
      <c r="A26644" t="s">
        <v>26643</v>
      </c>
    </row>
    <row r="26645" spans="1:1">
      <c r="A26645" t="s">
        <v>26644</v>
      </c>
    </row>
    <row r="26646" spans="1:1">
      <c r="A26646" t="s">
        <v>26645</v>
      </c>
    </row>
    <row r="26647" spans="1:1">
      <c r="A26647" t="s">
        <v>26646</v>
      </c>
    </row>
    <row r="26648" spans="1:1">
      <c r="A26648" t="s">
        <v>26647</v>
      </c>
    </row>
    <row r="26649" spans="1:1">
      <c r="A26649" t="s">
        <v>26648</v>
      </c>
    </row>
    <row r="26650" spans="1:1">
      <c r="A26650" t="s">
        <v>26649</v>
      </c>
    </row>
    <row r="26651" spans="1:1">
      <c r="A26651" t="s">
        <v>26650</v>
      </c>
    </row>
    <row r="26652" spans="1:1">
      <c r="A26652" t="s">
        <v>26651</v>
      </c>
    </row>
    <row r="26653" spans="1:1">
      <c r="A26653" t="s">
        <v>26652</v>
      </c>
    </row>
    <row r="26654" spans="1:1">
      <c r="A26654" t="s">
        <v>26653</v>
      </c>
    </row>
    <row r="26655" spans="1:1">
      <c r="A26655" t="s">
        <v>26654</v>
      </c>
    </row>
    <row r="26656" spans="1:1">
      <c r="A26656" t="s">
        <v>26655</v>
      </c>
    </row>
    <row r="26657" spans="1:1">
      <c r="A26657" t="s">
        <v>26656</v>
      </c>
    </row>
    <row r="26658" spans="1:1">
      <c r="A26658" t="s">
        <v>26657</v>
      </c>
    </row>
    <row r="26659" spans="1:1">
      <c r="A26659" t="s">
        <v>26658</v>
      </c>
    </row>
    <row r="26660" spans="1:1">
      <c r="A26660" t="s">
        <v>26659</v>
      </c>
    </row>
    <row r="26661" spans="1:1">
      <c r="A26661" t="s">
        <v>26660</v>
      </c>
    </row>
    <row r="26662" spans="1:1">
      <c r="A26662" t="s">
        <v>26661</v>
      </c>
    </row>
    <row r="26663" spans="1:1">
      <c r="A26663" t="s">
        <v>26662</v>
      </c>
    </row>
    <row r="26664" spans="1:1">
      <c r="A26664" t="s">
        <v>26663</v>
      </c>
    </row>
    <row r="26665" spans="1:1">
      <c r="A26665" t="s">
        <v>26664</v>
      </c>
    </row>
    <row r="26666" spans="1:1">
      <c r="A26666" t="s">
        <v>26665</v>
      </c>
    </row>
    <row r="26667" spans="1:1">
      <c r="A26667" t="s">
        <v>26666</v>
      </c>
    </row>
    <row r="26668" spans="1:1">
      <c r="A26668" t="s">
        <v>26667</v>
      </c>
    </row>
    <row r="26669" spans="1:1">
      <c r="A26669" t="s">
        <v>26668</v>
      </c>
    </row>
    <row r="26670" spans="1:1">
      <c r="A26670" t="s">
        <v>26669</v>
      </c>
    </row>
    <row r="26671" spans="1:1">
      <c r="A26671" t="s">
        <v>26670</v>
      </c>
    </row>
    <row r="26672" spans="1:1">
      <c r="A26672" t="s">
        <v>26671</v>
      </c>
    </row>
    <row r="26673" spans="1:1">
      <c r="A26673" t="s">
        <v>26672</v>
      </c>
    </row>
    <row r="26674" spans="1:1">
      <c r="A26674" t="s">
        <v>26673</v>
      </c>
    </row>
    <row r="26675" spans="1:1">
      <c r="A26675" t="s">
        <v>26674</v>
      </c>
    </row>
    <row r="26676" spans="1:1">
      <c r="A26676" t="s">
        <v>26675</v>
      </c>
    </row>
    <row r="26677" spans="1:1">
      <c r="A26677" t="s">
        <v>26676</v>
      </c>
    </row>
    <row r="26678" spans="1:1">
      <c r="A26678" t="s">
        <v>26677</v>
      </c>
    </row>
    <row r="26679" spans="1:1">
      <c r="A26679" t="s">
        <v>26678</v>
      </c>
    </row>
    <row r="26680" spans="1:1">
      <c r="A26680" t="s">
        <v>26679</v>
      </c>
    </row>
    <row r="26681" spans="1:1">
      <c r="A26681" t="s">
        <v>26680</v>
      </c>
    </row>
    <row r="26682" spans="1:1">
      <c r="A26682" t="s">
        <v>26681</v>
      </c>
    </row>
    <row r="26683" spans="1:1">
      <c r="A26683" t="s">
        <v>26682</v>
      </c>
    </row>
    <row r="26684" spans="1:1">
      <c r="A26684" t="s">
        <v>26683</v>
      </c>
    </row>
    <row r="26685" spans="1:1">
      <c r="A26685" t="s">
        <v>26684</v>
      </c>
    </row>
    <row r="26686" spans="1:1">
      <c r="A26686" t="s">
        <v>26685</v>
      </c>
    </row>
    <row r="26687" spans="1:1">
      <c r="A26687" t="s">
        <v>26686</v>
      </c>
    </row>
    <row r="26688" spans="1:1">
      <c r="A26688" t="s">
        <v>26687</v>
      </c>
    </row>
    <row r="26689" spans="1:1">
      <c r="A26689" t="s">
        <v>26688</v>
      </c>
    </row>
    <row r="26690" spans="1:1">
      <c r="A26690" t="s">
        <v>26689</v>
      </c>
    </row>
    <row r="26691" spans="1:1">
      <c r="A26691" t="s">
        <v>26690</v>
      </c>
    </row>
    <row r="26692" spans="1:1">
      <c r="A26692" t="s">
        <v>26691</v>
      </c>
    </row>
    <row r="26693" spans="1:1">
      <c r="A26693" t="s">
        <v>26692</v>
      </c>
    </row>
    <row r="26694" spans="1:1">
      <c r="A26694" t="s">
        <v>26693</v>
      </c>
    </row>
    <row r="26695" spans="1:1">
      <c r="A26695" t="s">
        <v>26694</v>
      </c>
    </row>
    <row r="26696" spans="1:1">
      <c r="A26696" t="s">
        <v>26695</v>
      </c>
    </row>
    <row r="26697" spans="1:1">
      <c r="A26697" t="s">
        <v>26696</v>
      </c>
    </row>
    <row r="26698" spans="1:1">
      <c r="A26698" t="s">
        <v>26697</v>
      </c>
    </row>
    <row r="26699" spans="1:1">
      <c r="A26699" t="s">
        <v>26698</v>
      </c>
    </row>
    <row r="26700" spans="1:1">
      <c r="A26700" t="s">
        <v>26699</v>
      </c>
    </row>
    <row r="26701" spans="1:1">
      <c r="A26701" t="s">
        <v>26700</v>
      </c>
    </row>
    <row r="26702" spans="1:1">
      <c r="A26702" t="s">
        <v>26701</v>
      </c>
    </row>
    <row r="26703" spans="1:1">
      <c r="A26703" t="s">
        <v>26702</v>
      </c>
    </row>
    <row r="26704" spans="1:1">
      <c r="A26704" t="s">
        <v>26703</v>
      </c>
    </row>
    <row r="26705" spans="1:1">
      <c r="A26705" t="s">
        <v>26704</v>
      </c>
    </row>
    <row r="26706" spans="1:1">
      <c r="A26706" t="s">
        <v>26705</v>
      </c>
    </row>
    <row r="26707" spans="1:1">
      <c r="A26707" t="s">
        <v>26706</v>
      </c>
    </row>
    <row r="26708" spans="1:1">
      <c r="A26708" t="s">
        <v>26707</v>
      </c>
    </row>
    <row r="26709" spans="1:1">
      <c r="A26709" t="s">
        <v>26708</v>
      </c>
    </row>
    <row r="26710" spans="1:1">
      <c r="A26710" t="s">
        <v>26709</v>
      </c>
    </row>
    <row r="26711" spans="1:1">
      <c r="A26711" t="s">
        <v>26710</v>
      </c>
    </row>
    <row r="26712" spans="1:1">
      <c r="A26712" t="s">
        <v>26711</v>
      </c>
    </row>
    <row r="26713" spans="1:1">
      <c r="A26713" t="s">
        <v>26712</v>
      </c>
    </row>
    <row r="26714" spans="1:1">
      <c r="A26714" t="s">
        <v>26713</v>
      </c>
    </row>
    <row r="26715" spans="1:1">
      <c r="A26715" t="s">
        <v>26714</v>
      </c>
    </row>
    <row r="26716" spans="1:1">
      <c r="A26716" t="s">
        <v>26715</v>
      </c>
    </row>
    <row r="26717" spans="1:1">
      <c r="A26717" t="s">
        <v>26716</v>
      </c>
    </row>
    <row r="26718" spans="1:1">
      <c r="A26718" t="s">
        <v>26717</v>
      </c>
    </row>
    <row r="26719" spans="1:1">
      <c r="A26719" t="s">
        <v>26718</v>
      </c>
    </row>
    <row r="26720" spans="1:1">
      <c r="A26720" t="s">
        <v>26719</v>
      </c>
    </row>
    <row r="26721" spans="1:1">
      <c r="A26721" t="s">
        <v>26720</v>
      </c>
    </row>
    <row r="26722" spans="1:1">
      <c r="A26722" t="s">
        <v>26721</v>
      </c>
    </row>
    <row r="26723" spans="1:1">
      <c r="A26723" t="s">
        <v>26722</v>
      </c>
    </row>
    <row r="26724" spans="1:1">
      <c r="A26724" t="s">
        <v>26723</v>
      </c>
    </row>
    <row r="26725" spans="1:1">
      <c r="A26725" t="s">
        <v>26724</v>
      </c>
    </row>
    <row r="26726" spans="1:1">
      <c r="A26726" t="s">
        <v>26725</v>
      </c>
    </row>
    <row r="26727" spans="1:1">
      <c r="A26727" t="s">
        <v>26726</v>
      </c>
    </row>
    <row r="26728" spans="1:1">
      <c r="A26728" t="s">
        <v>26727</v>
      </c>
    </row>
    <row r="26729" spans="1:1">
      <c r="A26729" t="s">
        <v>26728</v>
      </c>
    </row>
    <row r="26730" spans="1:1">
      <c r="A26730" t="s">
        <v>26729</v>
      </c>
    </row>
    <row r="26731" spans="1:1">
      <c r="A26731" t="s">
        <v>26730</v>
      </c>
    </row>
    <row r="26732" spans="1:1">
      <c r="A26732" t="s">
        <v>26731</v>
      </c>
    </row>
    <row r="26733" spans="1:1">
      <c r="A26733" t="s">
        <v>26732</v>
      </c>
    </row>
    <row r="26734" spans="1:1">
      <c r="A26734" t="s">
        <v>26733</v>
      </c>
    </row>
    <row r="26735" spans="1:1">
      <c r="A26735" t="s">
        <v>26734</v>
      </c>
    </row>
    <row r="26736" spans="1:1">
      <c r="A26736" t="s">
        <v>26735</v>
      </c>
    </row>
    <row r="26737" spans="1:1">
      <c r="A26737" t="s">
        <v>26736</v>
      </c>
    </row>
    <row r="26738" spans="1:1">
      <c r="A26738" t="s">
        <v>26737</v>
      </c>
    </row>
    <row r="26739" spans="1:1">
      <c r="A26739" t="s">
        <v>26738</v>
      </c>
    </row>
    <row r="26740" spans="1:1">
      <c r="A26740" t="s">
        <v>26739</v>
      </c>
    </row>
    <row r="26741" spans="1:1">
      <c r="A26741" t="s">
        <v>26740</v>
      </c>
    </row>
    <row r="26742" spans="1:1">
      <c r="A26742" t="s">
        <v>26741</v>
      </c>
    </row>
    <row r="26743" spans="1:1">
      <c r="A26743" t="s">
        <v>26742</v>
      </c>
    </row>
    <row r="26744" spans="1:1">
      <c r="A26744" t="s">
        <v>26743</v>
      </c>
    </row>
    <row r="26745" spans="1:1">
      <c r="A26745" t="s">
        <v>26744</v>
      </c>
    </row>
    <row r="26746" spans="1:1">
      <c r="A26746" t="s">
        <v>26745</v>
      </c>
    </row>
    <row r="26747" spans="1:1">
      <c r="A26747" t="s">
        <v>26746</v>
      </c>
    </row>
    <row r="26748" spans="1:1">
      <c r="A26748" t="s">
        <v>26747</v>
      </c>
    </row>
    <row r="26749" spans="1:1">
      <c r="A26749" t="s">
        <v>26748</v>
      </c>
    </row>
    <row r="26750" spans="1:1">
      <c r="A26750" t="s">
        <v>26749</v>
      </c>
    </row>
    <row r="26751" spans="1:1">
      <c r="A26751" t="s">
        <v>26750</v>
      </c>
    </row>
    <row r="26752" spans="1:1">
      <c r="A26752" t="s">
        <v>26751</v>
      </c>
    </row>
    <row r="26753" spans="1:1">
      <c r="A26753" t="s">
        <v>26752</v>
      </c>
    </row>
    <row r="26754" spans="1:1">
      <c r="A26754" t="s">
        <v>26753</v>
      </c>
    </row>
    <row r="26755" spans="1:1">
      <c r="A26755" t="s">
        <v>26754</v>
      </c>
    </row>
    <row r="26756" spans="1:1">
      <c r="A26756" t="s">
        <v>26755</v>
      </c>
    </row>
    <row r="26757" spans="1:1">
      <c r="A26757" t="s">
        <v>26756</v>
      </c>
    </row>
    <row r="26758" spans="1:1">
      <c r="A26758" t="s">
        <v>26757</v>
      </c>
    </row>
    <row r="26759" spans="1:1">
      <c r="A26759" t="s">
        <v>26758</v>
      </c>
    </row>
    <row r="26760" spans="1:1">
      <c r="A26760" t="s">
        <v>26759</v>
      </c>
    </row>
    <row r="26761" spans="1:1">
      <c r="A26761" t="s">
        <v>26760</v>
      </c>
    </row>
    <row r="26762" spans="1:1">
      <c r="A26762" t="s">
        <v>26761</v>
      </c>
    </row>
    <row r="26763" spans="1:1">
      <c r="A26763" t="s">
        <v>26762</v>
      </c>
    </row>
    <row r="26764" spans="1:1">
      <c r="A26764" t="s">
        <v>26763</v>
      </c>
    </row>
    <row r="26765" spans="1:1">
      <c r="A26765" t="s">
        <v>26764</v>
      </c>
    </row>
    <row r="26766" spans="1:1">
      <c r="A26766" t="s">
        <v>26765</v>
      </c>
    </row>
    <row r="26767" spans="1:1">
      <c r="A26767" t="s">
        <v>26766</v>
      </c>
    </row>
    <row r="26768" spans="1:1">
      <c r="A26768" t="s">
        <v>26767</v>
      </c>
    </row>
    <row r="26769" spans="1:1">
      <c r="A26769" t="s">
        <v>26768</v>
      </c>
    </row>
    <row r="26770" spans="1:1">
      <c r="A26770" t="s">
        <v>26769</v>
      </c>
    </row>
    <row r="26771" spans="1:1">
      <c r="A26771" t="s">
        <v>26770</v>
      </c>
    </row>
    <row r="26772" spans="1:1">
      <c r="A26772" t="s">
        <v>26771</v>
      </c>
    </row>
    <row r="26773" spans="1:1">
      <c r="A26773" t="s">
        <v>26772</v>
      </c>
    </row>
    <row r="26774" spans="1:1">
      <c r="A26774" t="s">
        <v>26773</v>
      </c>
    </row>
    <row r="26775" spans="1:1">
      <c r="A26775" t="s">
        <v>26774</v>
      </c>
    </row>
    <row r="26776" spans="1:1">
      <c r="A26776" t="s">
        <v>26775</v>
      </c>
    </row>
    <row r="26777" spans="1:1">
      <c r="A26777" t="s">
        <v>26776</v>
      </c>
    </row>
    <row r="26778" spans="1:1">
      <c r="A26778" t="s">
        <v>26777</v>
      </c>
    </row>
    <row r="26779" spans="1:1">
      <c r="A26779" t="s">
        <v>26778</v>
      </c>
    </row>
    <row r="26780" spans="1:1">
      <c r="A26780" t="s">
        <v>26779</v>
      </c>
    </row>
    <row r="26781" spans="1:1">
      <c r="A26781" t="s">
        <v>26780</v>
      </c>
    </row>
    <row r="26782" spans="1:1">
      <c r="A26782" t="s">
        <v>26781</v>
      </c>
    </row>
    <row r="26783" spans="1:1">
      <c r="A26783" t="s">
        <v>26782</v>
      </c>
    </row>
    <row r="26784" spans="1:1">
      <c r="A26784" t="s">
        <v>26783</v>
      </c>
    </row>
    <row r="26785" spans="1:1">
      <c r="A26785" t="s">
        <v>26784</v>
      </c>
    </row>
    <row r="26786" spans="1:1">
      <c r="A26786" t="s">
        <v>26785</v>
      </c>
    </row>
    <row r="26787" spans="1:1">
      <c r="A26787" t="s">
        <v>26786</v>
      </c>
    </row>
    <row r="26788" spans="1:1">
      <c r="A26788" t="s">
        <v>26787</v>
      </c>
    </row>
    <row r="26789" spans="1:1">
      <c r="A26789" t="s">
        <v>26788</v>
      </c>
    </row>
    <row r="26790" spans="1:1">
      <c r="A26790" t="s">
        <v>26789</v>
      </c>
    </row>
    <row r="26791" spans="1:1">
      <c r="A26791" t="s">
        <v>26790</v>
      </c>
    </row>
    <row r="26792" spans="1:1">
      <c r="A26792" t="s">
        <v>26791</v>
      </c>
    </row>
    <row r="26793" spans="1:1">
      <c r="A26793" t="s">
        <v>26792</v>
      </c>
    </row>
    <row r="26794" spans="1:1">
      <c r="A26794" t="s">
        <v>26793</v>
      </c>
    </row>
    <row r="26795" spans="1:1">
      <c r="A26795" t="s">
        <v>26794</v>
      </c>
    </row>
    <row r="26796" spans="1:1">
      <c r="A26796" t="s">
        <v>26795</v>
      </c>
    </row>
    <row r="26797" spans="1:1">
      <c r="A26797" t="s">
        <v>26796</v>
      </c>
    </row>
    <row r="26798" spans="1:1">
      <c r="A26798" t="s">
        <v>26797</v>
      </c>
    </row>
    <row r="26799" spans="1:1">
      <c r="A26799" t="s">
        <v>26798</v>
      </c>
    </row>
    <row r="26800" spans="1:1">
      <c r="A26800" t="s">
        <v>26799</v>
      </c>
    </row>
    <row r="26801" spans="1:1">
      <c r="A26801" t="s">
        <v>26800</v>
      </c>
    </row>
    <row r="26802" spans="1:1">
      <c r="A26802" t="s">
        <v>26801</v>
      </c>
    </row>
    <row r="26803" spans="1:1">
      <c r="A26803" t="s">
        <v>26802</v>
      </c>
    </row>
    <row r="26804" spans="1:1">
      <c r="A26804" t="s">
        <v>26803</v>
      </c>
    </row>
    <row r="26805" spans="1:1">
      <c r="A26805" t="s">
        <v>26804</v>
      </c>
    </row>
    <row r="26806" spans="1:1">
      <c r="A26806" t="s">
        <v>26805</v>
      </c>
    </row>
    <row r="26807" spans="1:1">
      <c r="A26807" t="s">
        <v>26806</v>
      </c>
    </row>
    <row r="26808" spans="1:1">
      <c r="A26808" t="s">
        <v>26807</v>
      </c>
    </row>
    <row r="26809" spans="1:1">
      <c r="A26809" t="s">
        <v>26808</v>
      </c>
    </row>
    <row r="26810" spans="1:1">
      <c r="A26810" t="s">
        <v>26809</v>
      </c>
    </row>
    <row r="26811" spans="1:1">
      <c r="A26811" t="s">
        <v>26810</v>
      </c>
    </row>
    <row r="26812" spans="1:1">
      <c r="A26812" t="s">
        <v>26811</v>
      </c>
    </row>
    <row r="26813" spans="1:1">
      <c r="A26813" t="s">
        <v>26812</v>
      </c>
    </row>
    <row r="26814" spans="1:1">
      <c r="A26814" t="s">
        <v>26813</v>
      </c>
    </row>
    <row r="26815" spans="1:1">
      <c r="A26815" t="s">
        <v>26814</v>
      </c>
    </row>
    <row r="26816" spans="1:1">
      <c r="A26816" t="s">
        <v>26815</v>
      </c>
    </row>
    <row r="26817" spans="1:1">
      <c r="A26817" t="s">
        <v>26816</v>
      </c>
    </row>
    <row r="26818" spans="1:1">
      <c r="A26818" t="s">
        <v>26817</v>
      </c>
    </row>
    <row r="26819" spans="1:1">
      <c r="A26819" t="s">
        <v>26818</v>
      </c>
    </row>
    <row r="26820" spans="1:1">
      <c r="A26820" t="s">
        <v>26819</v>
      </c>
    </row>
    <row r="26821" spans="1:1">
      <c r="A26821" t="s">
        <v>26820</v>
      </c>
    </row>
    <row r="26822" spans="1:1">
      <c r="A26822" t="s">
        <v>26821</v>
      </c>
    </row>
    <row r="26823" spans="1:1">
      <c r="A26823" t="s">
        <v>26822</v>
      </c>
    </row>
    <row r="26824" spans="1:1">
      <c r="A26824" t="s">
        <v>26823</v>
      </c>
    </row>
    <row r="26825" spans="1:1">
      <c r="A26825" t="s">
        <v>26824</v>
      </c>
    </row>
    <row r="26826" spans="1:1">
      <c r="A26826" t="s">
        <v>26825</v>
      </c>
    </row>
    <row r="26827" spans="1:1">
      <c r="A26827" t="s">
        <v>26826</v>
      </c>
    </row>
    <row r="26828" spans="1:1">
      <c r="A26828" t="s">
        <v>26827</v>
      </c>
    </row>
    <row r="26829" spans="1:1">
      <c r="A26829" t="s">
        <v>26828</v>
      </c>
    </row>
    <row r="26830" spans="1:1">
      <c r="A26830" t="s">
        <v>26829</v>
      </c>
    </row>
    <row r="26831" spans="1:1">
      <c r="A26831" t="s">
        <v>26830</v>
      </c>
    </row>
    <row r="26832" spans="1:1">
      <c r="A26832" t="s">
        <v>26831</v>
      </c>
    </row>
    <row r="26833" spans="1:1">
      <c r="A26833" t="s">
        <v>26832</v>
      </c>
    </row>
    <row r="26834" spans="1:1">
      <c r="A26834" t="s">
        <v>26833</v>
      </c>
    </row>
    <row r="26835" spans="1:1">
      <c r="A26835" t="s">
        <v>26834</v>
      </c>
    </row>
    <row r="26836" spans="1:1">
      <c r="A26836" t="s">
        <v>26835</v>
      </c>
    </row>
    <row r="26837" spans="1:1">
      <c r="A26837" t="s">
        <v>26836</v>
      </c>
    </row>
    <row r="26838" spans="1:1">
      <c r="A26838" t="s">
        <v>26837</v>
      </c>
    </row>
    <row r="26839" spans="1:1">
      <c r="A26839" t="s">
        <v>26838</v>
      </c>
    </row>
    <row r="26840" spans="1:1">
      <c r="A26840" t="s">
        <v>26839</v>
      </c>
    </row>
    <row r="26841" spans="1:1">
      <c r="A26841" t="s">
        <v>26840</v>
      </c>
    </row>
    <row r="26842" spans="1:1">
      <c r="A26842" t="s">
        <v>26841</v>
      </c>
    </row>
    <row r="26843" spans="1:1">
      <c r="A26843" t="s">
        <v>26842</v>
      </c>
    </row>
    <row r="26844" spans="1:1">
      <c r="A26844" t="s">
        <v>26843</v>
      </c>
    </row>
    <row r="26845" spans="1:1">
      <c r="A26845" t="s">
        <v>26844</v>
      </c>
    </row>
    <row r="26846" spans="1:1">
      <c r="A26846" t="s">
        <v>26845</v>
      </c>
    </row>
    <row r="26847" spans="1:1">
      <c r="A26847" t="s">
        <v>26846</v>
      </c>
    </row>
    <row r="26848" spans="1:1">
      <c r="A26848" t="s">
        <v>26847</v>
      </c>
    </row>
    <row r="26849" spans="1:1">
      <c r="A26849" t="s">
        <v>26848</v>
      </c>
    </row>
    <row r="26850" spans="1:1">
      <c r="A26850" t="s">
        <v>26849</v>
      </c>
    </row>
    <row r="26851" spans="1:1">
      <c r="A26851" t="s">
        <v>26850</v>
      </c>
    </row>
    <row r="26852" spans="1:1">
      <c r="A26852" t="s">
        <v>26851</v>
      </c>
    </row>
    <row r="26853" spans="1:1">
      <c r="A26853" t="s">
        <v>26852</v>
      </c>
    </row>
    <row r="26854" spans="1:1">
      <c r="A26854" t="s">
        <v>26853</v>
      </c>
    </row>
    <row r="26855" spans="1:1">
      <c r="A26855" t="s">
        <v>26854</v>
      </c>
    </row>
    <row r="26856" spans="1:1">
      <c r="A26856" t="s">
        <v>26855</v>
      </c>
    </row>
    <row r="26857" spans="1:1">
      <c r="A26857" t="s">
        <v>26856</v>
      </c>
    </row>
    <row r="26858" spans="1:1">
      <c r="A26858" t="s">
        <v>26857</v>
      </c>
    </row>
    <row r="26859" spans="1:1">
      <c r="A26859" t="s">
        <v>26858</v>
      </c>
    </row>
    <row r="26860" spans="1:1">
      <c r="A26860" t="s">
        <v>26859</v>
      </c>
    </row>
    <row r="26861" spans="1:1">
      <c r="A26861" t="s">
        <v>26860</v>
      </c>
    </row>
    <row r="26862" spans="1:1">
      <c r="A26862" t="s">
        <v>26861</v>
      </c>
    </row>
    <row r="26863" spans="1:1">
      <c r="A26863" t="s">
        <v>26862</v>
      </c>
    </row>
    <row r="26864" spans="1:1">
      <c r="A26864" t="s">
        <v>26863</v>
      </c>
    </row>
    <row r="26865" spans="1:1">
      <c r="A26865" t="s">
        <v>26864</v>
      </c>
    </row>
    <row r="26866" spans="1:1">
      <c r="A26866" t="s">
        <v>26865</v>
      </c>
    </row>
    <row r="26867" spans="1:1">
      <c r="A26867" t="s">
        <v>26866</v>
      </c>
    </row>
    <row r="26868" spans="1:1">
      <c r="A26868" t="s">
        <v>26867</v>
      </c>
    </row>
    <row r="26869" spans="1:1">
      <c r="A26869" t="s">
        <v>26868</v>
      </c>
    </row>
    <row r="26870" spans="1:1">
      <c r="A26870" t="s">
        <v>26869</v>
      </c>
    </row>
    <row r="26871" spans="1:1">
      <c r="A26871" t="s">
        <v>26870</v>
      </c>
    </row>
    <row r="26872" spans="1:1">
      <c r="A26872" t="s">
        <v>26871</v>
      </c>
    </row>
    <row r="26873" spans="1:1">
      <c r="A26873" t="s">
        <v>26872</v>
      </c>
    </row>
    <row r="26874" spans="1:1">
      <c r="A26874" t="s">
        <v>26873</v>
      </c>
    </row>
    <row r="26875" spans="1:1">
      <c r="A26875" t="s">
        <v>26874</v>
      </c>
    </row>
    <row r="26876" spans="1:1">
      <c r="A26876" t="s">
        <v>26875</v>
      </c>
    </row>
    <row r="26877" spans="1:1">
      <c r="A26877" t="s">
        <v>26876</v>
      </c>
    </row>
    <row r="26878" spans="1:1">
      <c r="A26878" t="s">
        <v>26877</v>
      </c>
    </row>
    <row r="26879" spans="1:1">
      <c r="A26879" t="s">
        <v>26878</v>
      </c>
    </row>
    <row r="26880" spans="1:1">
      <c r="A26880" t="s">
        <v>26879</v>
      </c>
    </row>
    <row r="26881" spans="1:1">
      <c r="A26881" t="s">
        <v>26880</v>
      </c>
    </row>
    <row r="26882" spans="1:1">
      <c r="A26882" t="s">
        <v>26881</v>
      </c>
    </row>
    <row r="26883" spans="1:1">
      <c r="A26883" t="s">
        <v>26882</v>
      </c>
    </row>
    <row r="26884" spans="1:1">
      <c r="A26884" t="s">
        <v>26883</v>
      </c>
    </row>
    <row r="26885" spans="1:1">
      <c r="A26885" t="s">
        <v>26884</v>
      </c>
    </row>
    <row r="26886" spans="1:1">
      <c r="A26886" t="s">
        <v>26885</v>
      </c>
    </row>
    <row r="26887" spans="1:1">
      <c r="A26887" t="s">
        <v>26886</v>
      </c>
    </row>
    <row r="26888" spans="1:1">
      <c r="A26888" t="s">
        <v>26887</v>
      </c>
    </row>
    <row r="26889" spans="1:1">
      <c r="A26889" t="s">
        <v>26888</v>
      </c>
    </row>
    <row r="26890" spans="1:1">
      <c r="A26890" t="s">
        <v>26889</v>
      </c>
    </row>
    <row r="26891" spans="1:1">
      <c r="A26891" t="s">
        <v>26890</v>
      </c>
    </row>
    <row r="26892" spans="1:1">
      <c r="A26892" t="s">
        <v>26891</v>
      </c>
    </row>
    <row r="26893" spans="1:1">
      <c r="A26893" t="s">
        <v>26892</v>
      </c>
    </row>
    <row r="26894" spans="1:1">
      <c r="A26894" t="s">
        <v>26893</v>
      </c>
    </row>
    <row r="26895" spans="1:1">
      <c r="A26895" t="s">
        <v>26894</v>
      </c>
    </row>
    <row r="26896" spans="1:1">
      <c r="A26896" t="s">
        <v>26895</v>
      </c>
    </row>
    <row r="26897" spans="1:1">
      <c r="A26897" t="s">
        <v>26896</v>
      </c>
    </row>
    <row r="26898" spans="1:1">
      <c r="A26898" t="s">
        <v>26897</v>
      </c>
    </row>
    <row r="26899" spans="1:1">
      <c r="A26899" t="s">
        <v>26898</v>
      </c>
    </row>
    <row r="26900" spans="1:1">
      <c r="A26900" t="s">
        <v>26899</v>
      </c>
    </row>
    <row r="26901" spans="1:1">
      <c r="A26901" t="s">
        <v>26900</v>
      </c>
    </row>
    <row r="26902" spans="1:1">
      <c r="A26902" t="s">
        <v>26901</v>
      </c>
    </row>
    <row r="26903" spans="1:1">
      <c r="A26903" t="s">
        <v>26902</v>
      </c>
    </row>
    <row r="26904" spans="1:1">
      <c r="A26904" t="s">
        <v>26903</v>
      </c>
    </row>
    <row r="26905" spans="1:1">
      <c r="A26905" t="s">
        <v>26904</v>
      </c>
    </row>
    <row r="26906" spans="1:1">
      <c r="A26906" t="s">
        <v>26905</v>
      </c>
    </row>
    <row r="26907" spans="1:1">
      <c r="A26907" t="s">
        <v>26906</v>
      </c>
    </row>
    <row r="26908" spans="1:1">
      <c r="A26908" t="s">
        <v>26907</v>
      </c>
    </row>
    <row r="26909" spans="1:1">
      <c r="A26909" t="s">
        <v>26908</v>
      </c>
    </row>
    <row r="26910" spans="1:1">
      <c r="A26910" t="s">
        <v>26909</v>
      </c>
    </row>
    <row r="26911" spans="1:1">
      <c r="A26911" t="s">
        <v>26910</v>
      </c>
    </row>
    <row r="26912" spans="1:1">
      <c r="A26912" t="s">
        <v>26911</v>
      </c>
    </row>
    <row r="26913" spans="1:1">
      <c r="A26913" t="s">
        <v>26912</v>
      </c>
    </row>
    <row r="26914" spans="1:1">
      <c r="A26914" t="s">
        <v>26913</v>
      </c>
    </row>
    <row r="26915" spans="1:1">
      <c r="A26915" t="s">
        <v>26914</v>
      </c>
    </row>
    <row r="26916" spans="1:1">
      <c r="A26916" t="s">
        <v>26915</v>
      </c>
    </row>
    <row r="26917" spans="1:1">
      <c r="A26917" t="s">
        <v>26916</v>
      </c>
    </row>
    <row r="26918" spans="1:1">
      <c r="A26918" t="s">
        <v>26917</v>
      </c>
    </row>
    <row r="26919" spans="1:1">
      <c r="A26919" t="s">
        <v>26918</v>
      </c>
    </row>
    <row r="26920" spans="1:1">
      <c r="A26920" t="s">
        <v>26919</v>
      </c>
    </row>
    <row r="26921" spans="1:1">
      <c r="A26921" t="s">
        <v>26920</v>
      </c>
    </row>
    <row r="26922" spans="1:1">
      <c r="A26922" t="s">
        <v>26921</v>
      </c>
    </row>
    <row r="26923" spans="1:1">
      <c r="A26923" t="s">
        <v>26922</v>
      </c>
    </row>
    <row r="26924" spans="1:1">
      <c r="A26924" t="s">
        <v>26923</v>
      </c>
    </row>
    <row r="26925" spans="1:1">
      <c r="A26925" t="s">
        <v>26924</v>
      </c>
    </row>
    <row r="26926" spans="1:1">
      <c r="A26926" t="s">
        <v>26925</v>
      </c>
    </row>
    <row r="26927" spans="1:1">
      <c r="A26927" t="s">
        <v>26926</v>
      </c>
    </row>
    <row r="26928" spans="1:1">
      <c r="A26928" t="s">
        <v>26927</v>
      </c>
    </row>
    <row r="26929" spans="1:1">
      <c r="A26929" t="s">
        <v>26928</v>
      </c>
    </row>
    <row r="26930" spans="1:1">
      <c r="A26930" t="s">
        <v>26929</v>
      </c>
    </row>
    <row r="26931" spans="1:1">
      <c r="A26931" t="s">
        <v>26930</v>
      </c>
    </row>
    <row r="26932" spans="1:1">
      <c r="A26932" t="s">
        <v>26931</v>
      </c>
    </row>
    <row r="26933" spans="1:1">
      <c r="A26933" t="s">
        <v>26932</v>
      </c>
    </row>
    <row r="26934" spans="1:1">
      <c r="A26934" t="s">
        <v>26933</v>
      </c>
    </row>
    <row r="26935" spans="1:1">
      <c r="A26935" t="s">
        <v>26934</v>
      </c>
    </row>
    <row r="26936" spans="1:1">
      <c r="A26936" t="s">
        <v>26935</v>
      </c>
    </row>
    <row r="26937" spans="1:1">
      <c r="A26937" t="s">
        <v>26936</v>
      </c>
    </row>
    <row r="26938" spans="1:1">
      <c r="A26938" t="s">
        <v>26937</v>
      </c>
    </row>
    <row r="26939" spans="1:1">
      <c r="A26939" t="s">
        <v>26938</v>
      </c>
    </row>
    <row r="26940" spans="1:1">
      <c r="A26940" t="s">
        <v>26939</v>
      </c>
    </row>
    <row r="26941" spans="1:1">
      <c r="A26941" t="s">
        <v>26940</v>
      </c>
    </row>
    <row r="26942" spans="1:1">
      <c r="A26942" t="s">
        <v>26941</v>
      </c>
    </row>
    <row r="26943" spans="1:1">
      <c r="A26943" t="s">
        <v>26942</v>
      </c>
    </row>
    <row r="26944" spans="1:1">
      <c r="A26944" t="s">
        <v>26943</v>
      </c>
    </row>
    <row r="26945" spans="1:1">
      <c r="A26945" t="s">
        <v>26944</v>
      </c>
    </row>
    <row r="26946" spans="1:1">
      <c r="A26946" t="s">
        <v>26945</v>
      </c>
    </row>
    <row r="26947" spans="1:1">
      <c r="A26947" t="s">
        <v>26946</v>
      </c>
    </row>
    <row r="26948" spans="1:1">
      <c r="A26948" t="s">
        <v>26947</v>
      </c>
    </row>
    <row r="26949" spans="1:1">
      <c r="A26949" t="s">
        <v>26948</v>
      </c>
    </row>
    <row r="26950" spans="1:1">
      <c r="A26950" t="s">
        <v>26949</v>
      </c>
    </row>
    <row r="26951" spans="1:1">
      <c r="A26951" t="s">
        <v>26950</v>
      </c>
    </row>
    <row r="26952" spans="1:1">
      <c r="A26952" t="s">
        <v>26951</v>
      </c>
    </row>
    <row r="26953" spans="1:1">
      <c r="A26953" t="s">
        <v>26952</v>
      </c>
    </row>
    <row r="26954" spans="1:1">
      <c r="A26954" t="s">
        <v>26953</v>
      </c>
    </row>
    <row r="26955" spans="1:1">
      <c r="A26955" t="s">
        <v>26954</v>
      </c>
    </row>
    <row r="26956" spans="1:1">
      <c r="A26956" t="s">
        <v>26955</v>
      </c>
    </row>
    <row r="26957" spans="1:1">
      <c r="A26957" t="s">
        <v>26956</v>
      </c>
    </row>
    <row r="26958" spans="1:1">
      <c r="A26958" t="s">
        <v>26957</v>
      </c>
    </row>
    <row r="26959" spans="1:1">
      <c r="A26959" t="s">
        <v>26958</v>
      </c>
    </row>
    <row r="26960" spans="1:1">
      <c r="A26960" t="s">
        <v>26959</v>
      </c>
    </row>
    <row r="26961" spans="1:1">
      <c r="A26961" t="s">
        <v>26960</v>
      </c>
    </row>
    <row r="26962" spans="1:1">
      <c r="A26962" t="s">
        <v>26961</v>
      </c>
    </row>
    <row r="26963" spans="1:1">
      <c r="A26963" t="s">
        <v>26962</v>
      </c>
    </row>
    <row r="26964" spans="1:1">
      <c r="A26964" t="s">
        <v>26963</v>
      </c>
    </row>
    <row r="26965" spans="1:1">
      <c r="A26965" t="s">
        <v>26964</v>
      </c>
    </row>
    <row r="26966" spans="1:1">
      <c r="A26966" t="s">
        <v>26965</v>
      </c>
    </row>
    <row r="26967" spans="1:1">
      <c r="A26967" t="s">
        <v>26966</v>
      </c>
    </row>
    <row r="26968" spans="1:1">
      <c r="A26968" t="s">
        <v>26967</v>
      </c>
    </row>
    <row r="26969" spans="1:1">
      <c r="A26969" t="s">
        <v>26968</v>
      </c>
    </row>
    <row r="26970" spans="1:1">
      <c r="A26970" t="s">
        <v>26969</v>
      </c>
    </row>
    <row r="26971" spans="1:1">
      <c r="A26971" t="s">
        <v>26970</v>
      </c>
    </row>
    <row r="26972" spans="1:1">
      <c r="A26972" t="s">
        <v>26971</v>
      </c>
    </row>
    <row r="26973" spans="1:1">
      <c r="A26973" t="s">
        <v>26972</v>
      </c>
    </row>
    <row r="26974" spans="1:1">
      <c r="A26974" t="s">
        <v>26973</v>
      </c>
    </row>
    <row r="26975" spans="1:1">
      <c r="A26975" t="s">
        <v>26974</v>
      </c>
    </row>
    <row r="26976" spans="1:1">
      <c r="A26976" t="s">
        <v>26975</v>
      </c>
    </row>
    <row r="26977" spans="1:1">
      <c r="A26977" t="s">
        <v>26976</v>
      </c>
    </row>
    <row r="26978" spans="1:1">
      <c r="A26978" t="s">
        <v>26977</v>
      </c>
    </row>
    <row r="26979" spans="1:1">
      <c r="A26979" t="s">
        <v>26978</v>
      </c>
    </row>
    <row r="26980" spans="1:1">
      <c r="A26980" t="s">
        <v>26979</v>
      </c>
    </row>
    <row r="26981" spans="1:1">
      <c r="A26981" t="s">
        <v>26980</v>
      </c>
    </row>
    <row r="26982" spans="1:1">
      <c r="A26982" t="s">
        <v>26981</v>
      </c>
    </row>
    <row r="26983" spans="1:1">
      <c r="A26983" t="s">
        <v>26982</v>
      </c>
    </row>
    <row r="26984" spans="1:1">
      <c r="A26984" t="s">
        <v>26983</v>
      </c>
    </row>
    <row r="26985" spans="1:1">
      <c r="A26985" t="s">
        <v>26984</v>
      </c>
    </row>
    <row r="26986" spans="1:1">
      <c r="A26986" t="s">
        <v>26985</v>
      </c>
    </row>
    <row r="26987" spans="1:1">
      <c r="A26987" t="s">
        <v>26986</v>
      </c>
    </row>
    <row r="26988" spans="1:1">
      <c r="A26988" t="s">
        <v>26987</v>
      </c>
    </row>
    <row r="26989" spans="1:1">
      <c r="A26989" t="s">
        <v>26988</v>
      </c>
    </row>
    <row r="26990" spans="1:1">
      <c r="A26990" t="s">
        <v>26989</v>
      </c>
    </row>
    <row r="26991" spans="1:1">
      <c r="A26991" t="s">
        <v>26990</v>
      </c>
    </row>
    <row r="26992" spans="1:1">
      <c r="A26992" t="s">
        <v>26991</v>
      </c>
    </row>
    <row r="26993" spans="1:1">
      <c r="A26993" t="s">
        <v>26992</v>
      </c>
    </row>
    <row r="26994" spans="1:1">
      <c r="A26994" t="s">
        <v>26993</v>
      </c>
    </row>
    <row r="26995" spans="1:1">
      <c r="A26995" t="s">
        <v>26994</v>
      </c>
    </row>
    <row r="26996" spans="1:1">
      <c r="A26996" t="s">
        <v>26995</v>
      </c>
    </row>
    <row r="26997" spans="1:1">
      <c r="A26997" t="s">
        <v>26996</v>
      </c>
    </row>
    <row r="26998" spans="1:1">
      <c r="A26998" t="s">
        <v>26997</v>
      </c>
    </row>
    <row r="26999" spans="1:1">
      <c r="A26999" t="s">
        <v>26998</v>
      </c>
    </row>
    <row r="27000" spans="1:1">
      <c r="A27000" t="s">
        <v>26999</v>
      </c>
    </row>
    <row r="27001" spans="1:1">
      <c r="A27001" t="s">
        <v>27000</v>
      </c>
    </row>
    <row r="27002" spans="1:1">
      <c r="A27002" t="s">
        <v>27001</v>
      </c>
    </row>
    <row r="27003" spans="1:1">
      <c r="A27003" t="s">
        <v>27002</v>
      </c>
    </row>
    <row r="27004" spans="1:1">
      <c r="A27004" t="s">
        <v>27003</v>
      </c>
    </row>
    <row r="27005" spans="1:1">
      <c r="A27005" t="s">
        <v>27004</v>
      </c>
    </row>
    <row r="27006" spans="1:1">
      <c r="A27006" t="s">
        <v>27005</v>
      </c>
    </row>
    <row r="27007" spans="1:1">
      <c r="A27007" t="s">
        <v>27006</v>
      </c>
    </row>
    <row r="27008" spans="1:1">
      <c r="A27008" t="s">
        <v>27007</v>
      </c>
    </row>
    <row r="27009" spans="1:1">
      <c r="A27009" t="s">
        <v>27008</v>
      </c>
    </row>
    <row r="27010" spans="1:1">
      <c r="A27010" t="s">
        <v>27009</v>
      </c>
    </row>
    <row r="27011" spans="1:1">
      <c r="A27011" t="s">
        <v>27010</v>
      </c>
    </row>
    <row r="27012" spans="1:1">
      <c r="A27012" t="s">
        <v>27011</v>
      </c>
    </row>
    <row r="27013" spans="1:1">
      <c r="A27013" t="s">
        <v>27012</v>
      </c>
    </row>
    <row r="27014" spans="1:1">
      <c r="A27014" t="s">
        <v>27013</v>
      </c>
    </row>
    <row r="27015" spans="1:1">
      <c r="A27015" t="s">
        <v>27014</v>
      </c>
    </row>
    <row r="27016" spans="1:1">
      <c r="A27016" t="s">
        <v>27015</v>
      </c>
    </row>
    <row r="27017" spans="1:1">
      <c r="A27017" t="s">
        <v>27016</v>
      </c>
    </row>
    <row r="27018" spans="1:1">
      <c r="A27018" t="s">
        <v>27017</v>
      </c>
    </row>
    <row r="27019" spans="1:1">
      <c r="A27019" t="s">
        <v>27018</v>
      </c>
    </row>
    <row r="27020" spans="1:1">
      <c r="A27020" t="s">
        <v>27019</v>
      </c>
    </row>
    <row r="27021" spans="1:1">
      <c r="A27021" t="s">
        <v>27020</v>
      </c>
    </row>
    <row r="27022" spans="1:1">
      <c r="A27022" t="s">
        <v>27021</v>
      </c>
    </row>
    <row r="27023" spans="1:1">
      <c r="A27023" t="s">
        <v>27022</v>
      </c>
    </row>
    <row r="27024" spans="1:1">
      <c r="A27024" t="s">
        <v>27023</v>
      </c>
    </row>
    <row r="27025" spans="1:1">
      <c r="A27025" t="s">
        <v>27024</v>
      </c>
    </row>
    <row r="27026" spans="1:1">
      <c r="A27026" t="s">
        <v>27025</v>
      </c>
    </row>
    <row r="27027" spans="1:1">
      <c r="A27027" t="s">
        <v>27026</v>
      </c>
    </row>
    <row r="27028" spans="1:1">
      <c r="A27028" t="s">
        <v>27027</v>
      </c>
    </row>
    <row r="27029" spans="1:1">
      <c r="A27029" t="s">
        <v>27028</v>
      </c>
    </row>
    <row r="27030" spans="1:1">
      <c r="A27030" t="s">
        <v>27029</v>
      </c>
    </row>
    <row r="27031" spans="1:1">
      <c r="A27031" t="s">
        <v>27030</v>
      </c>
    </row>
    <row r="27032" spans="1:1">
      <c r="A27032" t="s">
        <v>27031</v>
      </c>
    </row>
    <row r="27033" spans="1:1">
      <c r="A27033" t="s">
        <v>27032</v>
      </c>
    </row>
    <row r="27034" spans="1:1">
      <c r="A27034" t="s">
        <v>27033</v>
      </c>
    </row>
    <row r="27035" spans="1:1">
      <c r="A27035" t="s">
        <v>27034</v>
      </c>
    </row>
    <row r="27036" spans="1:1">
      <c r="A27036" t="s">
        <v>27035</v>
      </c>
    </row>
    <row r="27037" spans="1:1">
      <c r="A27037" t="s">
        <v>27036</v>
      </c>
    </row>
    <row r="27038" spans="1:1">
      <c r="A27038" t="s">
        <v>27037</v>
      </c>
    </row>
    <row r="27039" spans="1:1">
      <c r="A27039" t="s">
        <v>27038</v>
      </c>
    </row>
    <row r="27040" spans="1:1">
      <c r="A27040" t="s">
        <v>27039</v>
      </c>
    </row>
    <row r="27041" spans="1:1">
      <c r="A27041" t="s">
        <v>27040</v>
      </c>
    </row>
    <row r="27042" spans="1:1">
      <c r="A27042" t="s">
        <v>27041</v>
      </c>
    </row>
    <row r="27043" spans="1:1">
      <c r="A27043" t="s">
        <v>27042</v>
      </c>
    </row>
    <row r="27044" spans="1:1">
      <c r="A27044" t="s">
        <v>27043</v>
      </c>
    </row>
    <row r="27045" spans="1:1">
      <c r="A27045" t="s">
        <v>27044</v>
      </c>
    </row>
    <row r="27046" spans="1:1">
      <c r="A27046" t="s">
        <v>27045</v>
      </c>
    </row>
    <row r="27047" spans="1:1">
      <c r="A27047" t="s">
        <v>27046</v>
      </c>
    </row>
    <row r="27048" spans="1:1">
      <c r="A27048" t="s">
        <v>27047</v>
      </c>
    </row>
    <row r="27049" spans="1:1">
      <c r="A27049" t="s">
        <v>27048</v>
      </c>
    </row>
    <row r="27050" spans="1:1">
      <c r="A27050" t="s">
        <v>27049</v>
      </c>
    </row>
    <row r="27051" spans="1:1">
      <c r="A27051" t="s">
        <v>27050</v>
      </c>
    </row>
    <row r="27052" spans="1:1">
      <c r="A27052" t="s">
        <v>27051</v>
      </c>
    </row>
    <row r="27053" spans="1:1">
      <c r="A27053" t="s">
        <v>27052</v>
      </c>
    </row>
    <row r="27054" spans="1:1">
      <c r="A27054" t="s">
        <v>27053</v>
      </c>
    </row>
    <row r="27055" spans="1:1">
      <c r="A27055" t="s">
        <v>27054</v>
      </c>
    </row>
    <row r="27056" spans="1:1">
      <c r="A27056" t="s">
        <v>27055</v>
      </c>
    </row>
    <row r="27057" spans="1:1">
      <c r="A27057" t="s">
        <v>27056</v>
      </c>
    </row>
    <row r="27058" spans="1:1">
      <c r="A27058" t="s">
        <v>27057</v>
      </c>
    </row>
    <row r="27059" spans="1:1">
      <c r="A27059" t="s">
        <v>27058</v>
      </c>
    </row>
    <row r="27060" spans="1:1">
      <c r="A27060" t="s">
        <v>27059</v>
      </c>
    </row>
    <row r="27061" spans="1:1">
      <c r="A27061" t="s">
        <v>27060</v>
      </c>
    </row>
    <row r="27062" spans="1:1">
      <c r="A27062" t="s">
        <v>27061</v>
      </c>
    </row>
    <row r="27063" spans="1:1">
      <c r="A27063" t="s">
        <v>27062</v>
      </c>
    </row>
    <row r="27064" spans="1:1">
      <c r="A27064" t="s">
        <v>27063</v>
      </c>
    </row>
    <row r="27065" spans="1:1">
      <c r="A27065" t="s">
        <v>27064</v>
      </c>
    </row>
    <row r="27066" spans="1:1">
      <c r="A27066" t="s">
        <v>27065</v>
      </c>
    </row>
    <row r="27067" spans="1:1">
      <c r="A27067" t="s">
        <v>27066</v>
      </c>
    </row>
    <row r="27068" spans="1:1">
      <c r="A27068" t="s">
        <v>27067</v>
      </c>
    </row>
    <row r="27069" spans="1:1">
      <c r="A27069" t="s">
        <v>27068</v>
      </c>
    </row>
    <row r="27070" spans="1:1">
      <c r="A27070" t="s">
        <v>27069</v>
      </c>
    </row>
    <row r="27071" spans="1:1">
      <c r="A27071" t="s">
        <v>27070</v>
      </c>
    </row>
    <row r="27072" spans="1:1">
      <c r="A27072" t="s">
        <v>27071</v>
      </c>
    </row>
    <row r="27073" spans="1:1">
      <c r="A27073" t="s">
        <v>27072</v>
      </c>
    </row>
    <row r="27074" spans="1:1">
      <c r="A27074" t="s">
        <v>27073</v>
      </c>
    </row>
    <row r="27075" spans="1:1">
      <c r="A27075" t="s">
        <v>27074</v>
      </c>
    </row>
    <row r="27076" spans="1:1">
      <c r="A27076" t="s">
        <v>27075</v>
      </c>
    </row>
    <row r="27077" spans="1:1">
      <c r="A27077" t="s">
        <v>27076</v>
      </c>
    </row>
    <row r="27078" spans="1:1">
      <c r="A27078" t="s">
        <v>27077</v>
      </c>
    </row>
    <row r="27079" spans="1:1">
      <c r="A27079" t="s">
        <v>27078</v>
      </c>
    </row>
    <row r="27080" spans="1:1">
      <c r="A27080" t="s">
        <v>27079</v>
      </c>
    </row>
    <row r="27081" spans="1:1">
      <c r="A27081" t="s">
        <v>27080</v>
      </c>
    </row>
    <row r="27082" spans="1:1">
      <c r="A27082" t="s">
        <v>27081</v>
      </c>
    </row>
    <row r="27083" spans="1:1">
      <c r="A27083" t="s">
        <v>27082</v>
      </c>
    </row>
    <row r="27084" spans="1:1">
      <c r="A27084" t="s">
        <v>27083</v>
      </c>
    </row>
    <row r="27085" spans="1:1">
      <c r="A27085" t="s">
        <v>27084</v>
      </c>
    </row>
    <row r="27086" spans="1:1">
      <c r="A27086" t="s">
        <v>27085</v>
      </c>
    </row>
    <row r="27087" spans="1:1">
      <c r="A27087" t="s">
        <v>27086</v>
      </c>
    </row>
    <row r="27088" spans="1:1">
      <c r="A27088" t="s">
        <v>27087</v>
      </c>
    </row>
    <row r="27089" spans="1:1">
      <c r="A27089" t="s">
        <v>27088</v>
      </c>
    </row>
    <row r="27090" spans="1:1">
      <c r="A27090" t="s">
        <v>27089</v>
      </c>
    </row>
    <row r="27091" spans="1:1">
      <c r="A27091" t="s">
        <v>27090</v>
      </c>
    </row>
    <row r="27092" spans="1:1">
      <c r="A27092" t="s">
        <v>27091</v>
      </c>
    </row>
    <row r="27093" spans="1:1">
      <c r="A27093" t="s">
        <v>27092</v>
      </c>
    </row>
    <row r="27094" spans="1:1">
      <c r="A27094" t="s">
        <v>27093</v>
      </c>
    </row>
    <row r="27095" spans="1:1">
      <c r="A27095" t="s">
        <v>27094</v>
      </c>
    </row>
    <row r="27096" spans="1:1">
      <c r="A27096" t="s">
        <v>27095</v>
      </c>
    </row>
    <row r="27097" spans="1:1">
      <c r="A27097" t="s">
        <v>27096</v>
      </c>
    </row>
    <row r="27098" spans="1:1">
      <c r="A27098" t="s">
        <v>27097</v>
      </c>
    </row>
    <row r="27099" spans="1:1">
      <c r="A27099" t="s">
        <v>27098</v>
      </c>
    </row>
    <row r="27100" spans="1:1">
      <c r="A27100" t="s">
        <v>27099</v>
      </c>
    </row>
    <row r="27101" spans="1:1">
      <c r="A27101" t="s">
        <v>27100</v>
      </c>
    </row>
    <row r="27102" spans="1:1">
      <c r="A27102" t="s">
        <v>27101</v>
      </c>
    </row>
    <row r="27103" spans="1:1">
      <c r="A27103" t="s">
        <v>27102</v>
      </c>
    </row>
    <row r="27104" spans="1:1">
      <c r="A27104" t="s">
        <v>27103</v>
      </c>
    </row>
    <row r="27105" spans="1:1">
      <c r="A27105" t="s">
        <v>27104</v>
      </c>
    </row>
    <row r="27106" spans="1:1">
      <c r="A27106" t="s">
        <v>27105</v>
      </c>
    </row>
    <row r="27107" spans="1:1">
      <c r="A27107" t="s">
        <v>27106</v>
      </c>
    </row>
    <row r="27108" spans="1:1">
      <c r="A27108" t="s">
        <v>27107</v>
      </c>
    </row>
    <row r="27109" spans="1:1">
      <c r="A27109" t="s">
        <v>27108</v>
      </c>
    </row>
    <row r="27110" spans="1:1">
      <c r="A27110" t="s">
        <v>27109</v>
      </c>
    </row>
    <row r="27111" spans="1:1">
      <c r="A27111" t="s">
        <v>27110</v>
      </c>
    </row>
    <row r="27112" spans="1:1">
      <c r="A27112" t="s">
        <v>27111</v>
      </c>
    </row>
    <row r="27113" spans="1:1">
      <c r="A27113" t="s">
        <v>27112</v>
      </c>
    </row>
    <row r="27114" spans="1:1">
      <c r="A27114" t="s">
        <v>27113</v>
      </c>
    </row>
    <row r="27115" spans="1:1">
      <c r="A27115" t="s">
        <v>27114</v>
      </c>
    </row>
    <row r="27116" spans="1:1">
      <c r="A27116" t="s">
        <v>27115</v>
      </c>
    </row>
    <row r="27117" spans="1:1">
      <c r="A27117" t="s">
        <v>27116</v>
      </c>
    </row>
    <row r="27118" spans="1:1">
      <c r="A27118" t="s">
        <v>27117</v>
      </c>
    </row>
    <row r="27119" spans="1:1">
      <c r="A27119" t="s">
        <v>27118</v>
      </c>
    </row>
    <row r="27120" spans="1:1">
      <c r="A27120" t="s">
        <v>27119</v>
      </c>
    </row>
    <row r="27121" spans="1:1">
      <c r="A27121" t="s">
        <v>27120</v>
      </c>
    </row>
    <row r="27122" spans="1:1">
      <c r="A27122" t="s">
        <v>27121</v>
      </c>
    </row>
    <row r="27123" spans="1:1">
      <c r="A27123" t="s">
        <v>27122</v>
      </c>
    </row>
    <row r="27124" spans="1:1">
      <c r="A27124" t="s">
        <v>27123</v>
      </c>
    </row>
    <row r="27125" spans="1:1">
      <c r="A27125" t="s">
        <v>27124</v>
      </c>
    </row>
    <row r="27126" spans="1:1">
      <c r="A27126" t="s">
        <v>27125</v>
      </c>
    </row>
    <row r="27127" spans="1:1">
      <c r="A27127" t="s">
        <v>27126</v>
      </c>
    </row>
    <row r="27128" spans="1:1">
      <c r="A27128" t="s">
        <v>27127</v>
      </c>
    </row>
    <row r="27129" spans="1:1">
      <c r="A27129" t="s">
        <v>27128</v>
      </c>
    </row>
    <row r="27130" spans="1:1">
      <c r="A27130" t="s">
        <v>27129</v>
      </c>
    </row>
    <row r="27131" spans="1:1">
      <c r="A27131" t="s">
        <v>27130</v>
      </c>
    </row>
    <row r="27132" spans="1:1">
      <c r="A27132" t="s">
        <v>27131</v>
      </c>
    </row>
    <row r="27133" spans="1:1">
      <c r="A27133" t="s">
        <v>27132</v>
      </c>
    </row>
    <row r="27134" spans="1:1">
      <c r="A27134" t="s">
        <v>27133</v>
      </c>
    </row>
    <row r="27135" spans="1:1">
      <c r="A27135" t="s">
        <v>27134</v>
      </c>
    </row>
    <row r="27136" spans="1:1">
      <c r="A27136" t="s">
        <v>27135</v>
      </c>
    </row>
    <row r="27137" spans="1:1">
      <c r="A27137" t="s">
        <v>27136</v>
      </c>
    </row>
    <row r="27138" spans="1:1">
      <c r="A27138" t="s">
        <v>27137</v>
      </c>
    </row>
    <row r="27139" spans="1:1">
      <c r="A27139" t="s">
        <v>27138</v>
      </c>
    </row>
    <row r="27140" spans="1:1">
      <c r="A27140" t="s">
        <v>27139</v>
      </c>
    </row>
    <row r="27141" spans="1:1">
      <c r="A27141" t="s">
        <v>27140</v>
      </c>
    </row>
    <row r="27142" spans="1:1">
      <c r="A27142" t="s">
        <v>27141</v>
      </c>
    </row>
    <row r="27143" spans="1:1">
      <c r="A27143" t="s">
        <v>27142</v>
      </c>
    </row>
    <row r="27144" spans="1:1">
      <c r="A27144" t="s">
        <v>27143</v>
      </c>
    </row>
    <row r="27145" spans="1:1">
      <c r="A27145" t="s">
        <v>27144</v>
      </c>
    </row>
    <row r="27146" spans="1:1">
      <c r="A27146" t="s">
        <v>27145</v>
      </c>
    </row>
    <row r="27147" spans="1:1">
      <c r="A27147" t="s">
        <v>27146</v>
      </c>
    </row>
    <row r="27148" spans="1:1">
      <c r="A27148" t="s">
        <v>27147</v>
      </c>
    </row>
    <row r="27149" spans="1:1">
      <c r="A27149" t="s">
        <v>27148</v>
      </c>
    </row>
    <row r="27150" spans="1:1">
      <c r="A27150" t="s">
        <v>27149</v>
      </c>
    </row>
    <row r="27151" spans="1:1">
      <c r="A27151" t="s">
        <v>27150</v>
      </c>
    </row>
    <row r="27152" spans="1:1">
      <c r="A27152" t="s">
        <v>27151</v>
      </c>
    </row>
    <row r="27153" spans="1:1">
      <c r="A27153" t="s">
        <v>27152</v>
      </c>
    </row>
    <row r="27154" spans="1:1">
      <c r="A27154" t="s">
        <v>27153</v>
      </c>
    </row>
    <row r="27155" spans="1:1">
      <c r="A27155" t="s">
        <v>27154</v>
      </c>
    </row>
    <row r="27156" spans="1:1">
      <c r="A27156" t="s">
        <v>27155</v>
      </c>
    </row>
    <row r="27157" spans="1:1">
      <c r="A27157" t="s">
        <v>27156</v>
      </c>
    </row>
    <row r="27158" spans="1:1">
      <c r="A27158" t="s">
        <v>27157</v>
      </c>
    </row>
    <row r="27159" spans="1:1">
      <c r="A27159" t="s">
        <v>27158</v>
      </c>
    </row>
    <row r="27160" spans="1:1">
      <c r="A27160" t="s">
        <v>27159</v>
      </c>
    </row>
    <row r="27161" spans="1:1">
      <c r="A27161" t="s">
        <v>27160</v>
      </c>
    </row>
    <row r="27162" spans="1:1">
      <c r="A27162" t="s">
        <v>27161</v>
      </c>
    </row>
    <row r="27163" spans="1:1">
      <c r="A27163" t="s">
        <v>27162</v>
      </c>
    </row>
    <row r="27164" spans="1:1">
      <c r="A27164" t="s">
        <v>27163</v>
      </c>
    </row>
    <row r="27165" spans="1:1">
      <c r="A27165" t="s">
        <v>27164</v>
      </c>
    </row>
    <row r="27166" spans="1:1">
      <c r="A27166" t="s">
        <v>27165</v>
      </c>
    </row>
    <row r="27167" spans="1:1">
      <c r="A27167" t="s">
        <v>27166</v>
      </c>
    </row>
    <row r="27168" spans="1:1">
      <c r="A27168" t="s">
        <v>27167</v>
      </c>
    </row>
    <row r="27169" spans="1:1">
      <c r="A27169" t="s">
        <v>27168</v>
      </c>
    </row>
    <row r="27170" spans="1:1">
      <c r="A27170" t="s">
        <v>27169</v>
      </c>
    </row>
    <row r="27171" spans="1:1">
      <c r="A27171" t="s">
        <v>27170</v>
      </c>
    </row>
    <row r="27172" spans="1:1">
      <c r="A27172" t="s">
        <v>27171</v>
      </c>
    </row>
    <row r="27173" spans="1:1">
      <c r="A27173" t="s">
        <v>27172</v>
      </c>
    </row>
    <row r="27174" spans="1:1">
      <c r="A27174" t="s">
        <v>27173</v>
      </c>
    </row>
    <row r="27175" spans="1:1">
      <c r="A27175" t="s">
        <v>27174</v>
      </c>
    </row>
    <row r="27176" spans="1:1">
      <c r="A27176" t="s">
        <v>27175</v>
      </c>
    </row>
    <row r="27177" spans="1:1">
      <c r="A27177" t="s">
        <v>27176</v>
      </c>
    </row>
    <row r="27178" spans="1:1">
      <c r="A27178" t="s">
        <v>27177</v>
      </c>
    </row>
    <row r="27179" spans="1:1">
      <c r="A27179" t="s">
        <v>27178</v>
      </c>
    </row>
    <row r="27180" spans="1:1">
      <c r="A27180" t="s">
        <v>27179</v>
      </c>
    </row>
    <row r="27181" spans="1:1">
      <c r="A27181" t="s">
        <v>27180</v>
      </c>
    </row>
    <row r="27182" spans="1:1">
      <c r="A27182" t="s">
        <v>27181</v>
      </c>
    </row>
    <row r="27183" spans="1:1">
      <c r="A27183" t="s">
        <v>27182</v>
      </c>
    </row>
    <row r="27184" spans="1:1">
      <c r="A27184" t="s">
        <v>27183</v>
      </c>
    </row>
    <row r="27185" spans="1:1">
      <c r="A27185" t="s">
        <v>27184</v>
      </c>
    </row>
    <row r="27186" spans="1:1">
      <c r="A27186" t="s">
        <v>27185</v>
      </c>
    </row>
    <row r="27187" spans="1:1">
      <c r="A27187" t="s">
        <v>27186</v>
      </c>
    </row>
    <row r="27188" spans="1:1">
      <c r="A27188" t="s">
        <v>27187</v>
      </c>
    </row>
    <row r="27189" spans="1:1">
      <c r="A27189" t="s">
        <v>27188</v>
      </c>
    </row>
    <row r="27190" spans="1:1">
      <c r="A27190" t="s">
        <v>27189</v>
      </c>
    </row>
    <row r="27191" spans="1:1">
      <c r="A27191" t="s">
        <v>27190</v>
      </c>
    </row>
    <row r="27192" spans="1:1">
      <c r="A27192" t="s">
        <v>27191</v>
      </c>
    </row>
    <row r="27193" spans="1:1">
      <c r="A27193" t="s">
        <v>27192</v>
      </c>
    </row>
    <row r="27194" spans="1:1">
      <c r="A27194" t="s">
        <v>27193</v>
      </c>
    </row>
    <row r="27195" spans="1:1">
      <c r="A27195" t="s">
        <v>27194</v>
      </c>
    </row>
    <row r="27196" spans="1:1">
      <c r="A27196" t="s">
        <v>27195</v>
      </c>
    </row>
    <row r="27197" spans="1:1">
      <c r="A27197" t="s">
        <v>27196</v>
      </c>
    </row>
    <row r="27198" spans="1:1">
      <c r="A27198" t="s">
        <v>27197</v>
      </c>
    </row>
    <row r="27199" spans="1:1">
      <c r="A27199" t="s">
        <v>27198</v>
      </c>
    </row>
    <row r="27200" spans="1:1">
      <c r="A27200" t="s">
        <v>27199</v>
      </c>
    </row>
    <row r="27201" spans="1:1">
      <c r="A27201" t="s">
        <v>27200</v>
      </c>
    </row>
    <row r="27202" spans="1:1">
      <c r="A27202" t="s">
        <v>27201</v>
      </c>
    </row>
    <row r="27203" spans="1:1">
      <c r="A27203" t="s">
        <v>27202</v>
      </c>
    </row>
    <row r="27204" spans="1:1">
      <c r="A27204" t="s">
        <v>27203</v>
      </c>
    </row>
    <row r="27205" spans="1:1">
      <c r="A27205" t="s">
        <v>27204</v>
      </c>
    </row>
    <row r="27206" spans="1:1">
      <c r="A27206" t="s">
        <v>27205</v>
      </c>
    </row>
    <row r="27207" spans="1:1">
      <c r="A27207" t="s">
        <v>27206</v>
      </c>
    </row>
    <row r="27208" spans="1:1">
      <c r="A27208" t="s">
        <v>27207</v>
      </c>
    </row>
    <row r="27209" spans="1:1">
      <c r="A27209" t="s">
        <v>27208</v>
      </c>
    </row>
    <row r="27210" spans="1:1">
      <c r="A27210" t="s">
        <v>27209</v>
      </c>
    </row>
    <row r="27211" spans="1:1">
      <c r="A27211" t="s">
        <v>27210</v>
      </c>
    </row>
    <row r="27212" spans="1:1">
      <c r="A27212" t="s">
        <v>27211</v>
      </c>
    </row>
    <row r="27213" spans="1:1">
      <c r="A27213" t="s">
        <v>27212</v>
      </c>
    </row>
    <row r="27214" spans="1:1">
      <c r="A27214" t="s">
        <v>27213</v>
      </c>
    </row>
    <row r="27215" spans="1:1">
      <c r="A27215" t="s">
        <v>27214</v>
      </c>
    </row>
    <row r="27216" spans="1:1">
      <c r="A27216" t="s">
        <v>27215</v>
      </c>
    </row>
    <row r="27217" spans="1:1">
      <c r="A27217" t="s">
        <v>27216</v>
      </c>
    </row>
    <row r="27218" spans="1:1">
      <c r="A27218" t="s">
        <v>27217</v>
      </c>
    </row>
    <row r="27219" spans="1:1">
      <c r="A27219" t="s">
        <v>27218</v>
      </c>
    </row>
    <row r="27220" spans="1:1">
      <c r="A27220" t="s">
        <v>27219</v>
      </c>
    </row>
    <row r="27221" spans="1:1">
      <c r="A27221" t="s">
        <v>27220</v>
      </c>
    </row>
    <row r="27222" spans="1:1">
      <c r="A27222" t="s">
        <v>27221</v>
      </c>
    </row>
    <row r="27223" spans="1:1">
      <c r="A27223" t="s">
        <v>27222</v>
      </c>
    </row>
    <row r="27224" spans="1:1">
      <c r="A27224" t="s">
        <v>27223</v>
      </c>
    </row>
    <row r="27225" spans="1:1">
      <c r="A27225" t="s">
        <v>27224</v>
      </c>
    </row>
    <row r="27226" spans="1:1">
      <c r="A27226" t="s">
        <v>27225</v>
      </c>
    </row>
    <row r="27227" spans="1:1">
      <c r="A27227" t="s">
        <v>27226</v>
      </c>
    </row>
    <row r="27228" spans="1:1">
      <c r="A27228" t="s">
        <v>27227</v>
      </c>
    </row>
    <row r="27229" spans="1:1">
      <c r="A27229" t="s">
        <v>27228</v>
      </c>
    </row>
    <row r="27230" spans="1:1">
      <c r="A27230" t="s">
        <v>27229</v>
      </c>
    </row>
    <row r="27231" spans="1:1">
      <c r="A27231" t="s">
        <v>27230</v>
      </c>
    </row>
    <row r="27232" spans="1:1">
      <c r="A27232" t="s">
        <v>27231</v>
      </c>
    </row>
    <row r="27233" spans="1:1">
      <c r="A27233" t="s">
        <v>27232</v>
      </c>
    </row>
    <row r="27234" spans="1:1">
      <c r="A27234" t="s">
        <v>27233</v>
      </c>
    </row>
    <row r="27235" spans="1:1">
      <c r="A27235" t="s">
        <v>27234</v>
      </c>
    </row>
    <row r="27236" spans="1:1">
      <c r="A27236" t="s">
        <v>27235</v>
      </c>
    </row>
    <row r="27237" spans="1:1">
      <c r="A27237" t="s">
        <v>27236</v>
      </c>
    </row>
    <row r="27238" spans="1:1">
      <c r="A27238" t="s">
        <v>27237</v>
      </c>
    </row>
    <row r="27239" spans="1:1">
      <c r="A27239" t="s">
        <v>27238</v>
      </c>
    </row>
    <row r="27240" spans="1:1">
      <c r="A27240" t="s">
        <v>27239</v>
      </c>
    </row>
    <row r="27241" spans="1:1">
      <c r="A27241" t="s">
        <v>27240</v>
      </c>
    </row>
    <row r="27242" spans="1:1">
      <c r="A27242" t="s">
        <v>27241</v>
      </c>
    </row>
    <row r="27243" spans="1:1">
      <c r="A27243" t="s">
        <v>27242</v>
      </c>
    </row>
    <row r="27244" spans="1:1">
      <c r="A27244" t="s">
        <v>27243</v>
      </c>
    </row>
    <row r="27245" spans="1:1">
      <c r="A27245" t="s">
        <v>27244</v>
      </c>
    </row>
    <row r="27246" spans="1:1">
      <c r="A27246" t="s">
        <v>27245</v>
      </c>
    </row>
    <row r="27247" spans="1:1">
      <c r="A27247" t="s">
        <v>27246</v>
      </c>
    </row>
    <row r="27248" spans="1:1">
      <c r="A27248" t="s">
        <v>27247</v>
      </c>
    </row>
    <row r="27249" spans="1:1">
      <c r="A27249" t="s">
        <v>27248</v>
      </c>
    </row>
    <row r="27250" spans="1:1">
      <c r="A27250" t="s">
        <v>27249</v>
      </c>
    </row>
    <row r="27251" spans="1:1">
      <c r="A27251" t="s">
        <v>27250</v>
      </c>
    </row>
    <row r="27252" spans="1:1">
      <c r="A27252" t="s">
        <v>27251</v>
      </c>
    </row>
    <row r="27253" spans="1:1">
      <c r="A27253" t="s">
        <v>27252</v>
      </c>
    </row>
    <row r="27254" spans="1:1">
      <c r="A27254" t="s">
        <v>27253</v>
      </c>
    </row>
    <row r="27255" spans="1:1">
      <c r="A27255" t="s">
        <v>27254</v>
      </c>
    </row>
    <row r="27256" spans="1:1">
      <c r="A27256" t="s">
        <v>27255</v>
      </c>
    </row>
    <row r="27257" spans="1:1">
      <c r="A27257" t="s">
        <v>27256</v>
      </c>
    </row>
    <row r="27258" spans="1:1">
      <c r="A27258" t="s">
        <v>27257</v>
      </c>
    </row>
    <row r="27259" spans="1:1">
      <c r="A27259" t="s">
        <v>27258</v>
      </c>
    </row>
    <row r="27260" spans="1:1">
      <c r="A27260" t="s">
        <v>27259</v>
      </c>
    </row>
    <row r="27261" spans="1:1">
      <c r="A27261" t="s">
        <v>27260</v>
      </c>
    </row>
    <row r="27262" spans="1:1">
      <c r="A27262" t="s">
        <v>27261</v>
      </c>
    </row>
    <row r="27263" spans="1:1">
      <c r="A27263" t="s">
        <v>27262</v>
      </c>
    </row>
    <row r="27264" spans="1:1">
      <c r="A27264" t="s">
        <v>27263</v>
      </c>
    </row>
    <row r="27265" spans="1:1">
      <c r="A27265" t="s">
        <v>27264</v>
      </c>
    </row>
    <row r="27266" spans="1:1">
      <c r="A27266" t="s">
        <v>27265</v>
      </c>
    </row>
    <row r="27267" spans="1:1">
      <c r="A27267" t="s">
        <v>27266</v>
      </c>
    </row>
    <row r="27268" spans="1:1">
      <c r="A27268" t="s">
        <v>27267</v>
      </c>
    </row>
    <row r="27269" spans="1:1">
      <c r="A27269" t="s">
        <v>27268</v>
      </c>
    </row>
    <row r="27270" spans="1:1">
      <c r="A27270" t="s">
        <v>27269</v>
      </c>
    </row>
    <row r="27271" spans="1:1">
      <c r="A27271" t="s">
        <v>27270</v>
      </c>
    </row>
    <row r="27272" spans="1:1">
      <c r="A27272" t="s">
        <v>27271</v>
      </c>
    </row>
    <row r="27273" spans="1:1">
      <c r="A27273" t="s">
        <v>27272</v>
      </c>
    </row>
    <row r="27274" spans="1:1">
      <c r="A27274" t="s">
        <v>27273</v>
      </c>
    </row>
    <row r="27275" spans="1:1">
      <c r="A27275" t="s">
        <v>27274</v>
      </c>
    </row>
    <row r="27276" spans="1:1">
      <c r="A27276" t="s">
        <v>27275</v>
      </c>
    </row>
    <row r="27277" spans="1:1">
      <c r="A27277" t="s">
        <v>27276</v>
      </c>
    </row>
    <row r="27278" spans="1:1">
      <c r="A27278" t="s">
        <v>27277</v>
      </c>
    </row>
    <row r="27279" spans="1:1">
      <c r="A27279" t="s">
        <v>27278</v>
      </c>
    </row>
    <row r="27280" spans="1:1">
      <c r="A27280" t="s">
        <v>27279</v>
      </c>
    </row>
    <row r="27281" spans="1:1">
      <c r="A27281" t="s">
        <v>27280</v>
      </c>
    </row>
    <row r="27282" spans="1:1">
      <c r="A27282" t="s">
        <v>27281</v>
      </c>
    </row>
    <row r="27283" spans="1:1">
      <c r="A27283" t="s">
        <v>27282</v>
      </c>
    </row>
    <row r="27284" spans="1:1">
      <c r="A27284" t="s">
        <v>27283</v>
      </c>
    </row>
    <row r="27285" spans="1:1">
      <c r="A27285" t="s">
        <v>27284</v>
      </c>
    </row>
    <row r="27286" spans="1:1">
      <c r="A27286" t="s">
        <v>27285</v>
      </c>
    </row>
    <row r="27287" spans="1:1">
      <c r="A27287" t="s">
        <v>27286</v>
      </c>
    </row>
    <row r="27288" spans="1:1">
      <c r="A27288" t="s">
        <v>27287</v>
      </c>
    </row>
    <row r="27289" spans="1:1">
      <c r="A27289" t="s">
        <v>27288</v>
      </c>
    </row>
    <row r="27290" spans="1:1">
      <c r="A27290" t="s">
        <v>27289</v>
      </c>
    </row>
    <row r="27291" spans="1:1">
      <c r="A27291" t="s">
        <v>27290</v>
      </c>
    </row>
    <row r="27292" spans="1:1">
      <c r="A27292" t="s">
        <v>27291</v>
      </c>
    </row>
    <row r="27293" spans="1:1">
      <c r="A27293" t="s">
        <v>27292</v>
      </c>
    </row>
    <row r="27294" spans="1:1">
      <c r="A27294" t="s">
        <v>27293</v>
      </c>
    </row>
    <row r="27295" spans="1:1">
      <c r="A27295" t="s">
        <v>27294</v>
      </c>
    </row>
    <row r="27296" spans="1:1">
      <c r="A27296" t="s">
        <v>27295</v>
      </c>
    </row>
    <row r="27297" spans="1:1">
      <c r="A27297" t="s">
        <v>27296</v>
      </c>
    </row>
    <row r="27298" spans="1:1">
      <c r="A27298" t="s">
        <v>27297</v>
      </c>
    </row>
    <row r="27299" spans="1:1">
      <c r="A27299" t="s">
        <v>27298</v>
      </c>
    </row>
    <row r="27300" spans="1:1">
      <c r="A27300" t="s">
        <v>27299</v>
      </c>
    </row>
    <row r="27301" spans="1:1">
      <c r="A27301" t="s">
        <v>27300</v>
      </c>
    </row>
    <row r="27302" spans="1:1">
      <c r="A27302" t="s">
        <v>27301</v>
      </c>
    </row>
    <row r="27303" spans="1:1">
      <c r="A27303" t="s">
        <v>27302</v>
      </c>
    </row>
    <row r="27304" spans="1:1">
      <c r="A27304" t="s">
        <v>27303</v>
      </c>
    </row>
    <row r="27305" spans="1:1">
      <c r="A27305" t="s">
        <v>27304</v>
      </c>
    </row>
    <row r="27306" spans="1:1">
      <c r="A27306" t="s">
        <v>27305</v>
      </c>
    </row>
    <row r="27307" spans="1:1">
      <c r="A27307" t="s">
        <v>27306</v>
      </c>
    </row>
    <row r="27308" spans="1:1">
      <c r="A27308" t="s">
        <v>27307</v>
      </c>
    </row>
    <row r="27309" spans="1:1">
      <c r="A27309" t="s">
        <v>27308</v>
      </c>
    </row>
    <row r="27310" spans="1:1">
      <c r="A27310" t="s">
        <v>27309</v>
      </c>
    </row>
    <row r="27311" spans="1:1">
      <c r="A27311" t="s">
        <v>27310</v>
      </c>
    </row>
    <row r="27312" spans="1:1">
      <c r="A27312" t="s">
        <v>27311</v>
      </c>
    </row>
    <row r="27313" spans="1:1">
      <c r="A27313" t="s">
        <v>27312</v>
      </c>
    </row>
    <row r="27314" spans="1:1">
      <c r="A27314" t="s">
        <v>27313</v>
      </c>
    </row>
    <row r="27315" spans="1:1">
      <c r="A27315" t="s">
        <v>27314</v>
      </c>
    </row>
    <row r="27316" spans="1:1">
      <c r="A27316" t="s">
        <v>27315</v>
      </c>
    </row>
    <row r="27317" spans="1:1">
      <c r="A27317" t="s">
        <v>27316</v>
      </c>
    </row>
    <row r="27318" spans="1:1">
      <c r="A27318" t="s">
        <v>27317</v>
      </c>
    </row>
    <row r="27319" spans="1:1">
      <c r="A27319" t="s">
        <v>27318</v>
      </c>
    </row>
    <row r="27320" spans="1:1">
      <c r="A27320" t="s">
        <v>27319</v>
      </c>
    </row>
    <row r="27321" spans="1:1">
      <c r="A27321" t="s">
        <v>27320</v>
      </c>
    </row>
    <row r="27322" spans="1:1">
      <c r="A27322" t="s">
        <v>27321</v>
      </c>
    </row>
    <row r="27323" spans="1:1">
      <c r="A27323" t="s">
        <v>27322</v>
      </c>
    </row>
    <row r="27324" spans="1:1">
      <c r="A27324" t="s">
        <v>27323</v>
      </c>
    </row>
    <row r="27325" spans="1:1">
      <c r="A27325" t="s">
        <v>27324</v>
      </c>
    </row>
    <row r="27326" spans="1:1">
      <c r="A27326" t="s">
        <v>27325</v>
      </c>
    </row>
    <row r="27327" spans="1:1">
      <c r="A27327" t="s">
        <v>27326</v>
      </c>
    </row>
    <row r="27328" spans="1:1">
      <c r="A27328" t="s">
        <v>27327</v>
      </c>
    </row>
    <row r="27329" spans="1:1">
      <c r="A27329" t="s">
        <v>27328</v>
      </c>
    </row>
    <row r="27330" spans="1:1">
      <c r="A27330" t="s">
        <v>27329</v>
      </c>
    </row>
    <row r="27331" spans="1:1">
      <c r="A27331" t="s">
        <v>27330</v>
      </c>
    </row>
    <row r="27332" spans="1:1">
      <c r="A27332" t="s">
        <v>27331</v>
      </c>
    </row>
    <row r="27333" spans="1:1">
      <c r="A27333" t="s">
        <v>27332</v>
      </c>
    </row>
    <row r="27334" spans="1:1">
      <c r="A27334" t="s">
        <v>27333</v>
      </c>
    </row>
    <row r="27335" spans="1:1">
      <c r="A27335" t="s">
        <v>27334</v>
      </c>
    </row>
    <row r="27336" spans="1:1">
      <c r="A27336" t="s">
        <v>27335</v>
      </c>
    </row>
    <row r="27337" spans="1:1">
      <c r="A27337" t="s">
        <v>27336</v>
      </c>
    </row>
    <row r="27338" spans="1:1">
      <c r="A27338" t="s">
        <v>27337</v>
      </c>
    </row>
    <row r="27339" spans="1:1">
      <c r="A27339" t="s">
        <v>27338</v>
      </c>
    </row>
    <row r="27340" spans="1:1">
      <c r="A27340" t="s">
        <v>27339</v>
      </c>
    </row>
    <row r="27341" spans="1:1">
      <c r="A27341" t="s">
        <v>27340</v>
      </c>
    </row>
    <row r="27342" spans="1:1">
      <c r="A27342" t="s">
        <v>27341</v>
      </c>
    </row>
    <row r="27343" spans="1:1">
      <c r="A27343" t="s">
        <v>27342</v>
      </c>
    </row>
    <row r="27344" spans="1:1">
      <c r="A27344" t="s">
        <v>27343</v>
      </c>
    </row>
    <row r="27345" spans="1:1">
      <c r="A27345" t="s">
        <v>27344</v>
      </c>
    </row>
    <row r="27346" spans="1:1">
      <c r="A27346" t="s">
        <v>27345</v>
      </c>
    </row>
    <row r="27347" spans="1:1">
      <c r="A27347" t="s">
        <v>27346</v>
      </c>
    </row>
    <row r="27348" spans="1:1">
      <c r="A27348" t="s">
        <v>27347</v>
      </c>
    </row>
    <row r="27349" spans="1:1">
      <c r="A27349" t="s">
        <v>27348</v>
      </c>
    </row>
    <row r="27350" spans="1:1">
      <c r="A27350" t="s">
        <v>27349</v>
      </c>
    </row>
    <row r="27351" spans="1:1">
      <c r="A27351" t="s">
        <v>27350</v>
      </c>
    </row>
    <row r="27352" spans="1:1">
      <c r="A27352" t="s">
        <v>27351</v>
      </c>
    </row>
    <row r="27353" spans="1:1">
      <c r="A27353" t="s">
        <v>27352</v>
      </c>
    </row>
    <row r="27354" spans="1:1">
      <c r="A27354" t="s">
        <v>27353</v>
      </c>
    </row>
    <row r="27355" spans="1:1">
      <c r="A27355" t="s">
        <v>27354</v>
      </c>
    </row>
    <row r="27356" spans="1:1">
      <c r="A27356" t="s">
        <v>27355</v>
      </c>
    </row>
    <row r="27357" spans="1:1">
      <c r="A27357" t="s">
        <v>27356</v>
      </c>
    </row>
    <row r="27358" spans="1:1">
      <c r="A27358" t="s">
        <v>27357</v>
      </c>
    </row>
    <row r="27359" spans="1:1">
      <c r="A27359" t="s">
        <v>27358</v>
      </c>
    </row>
    <row r="27360" spans="1:1">
      <c r="A27360" t="s">
        <v>27359</v>
      </c>
    </row>
    <row r="27361" spans="1:1">
      <c r="A27361" t="s">
        <v>27360</v>
      </c>
    </row>
    <row r="27362" spans="1:1">
      <c r="A27362" t="s">
        <v>27361</v>
      </c>
    </row>
    <row r="27363" spans="1:1">
      <c r="A27363" t="s">
        <v>27362</v>
      </c>
    </row>
    <row r="27364" spans="1:1">
      <c r="A27364" t="s">
        <v>27363</v>
      </c>
    </row>
    <row r="27365" spans="1:1">
      <c r="A27365" t="s">
        <v>27364</v>
      </c>
    </row>
    <row r="27366" spans="1:1">
      <c r="A27366" t="s">
        <v>27365</v>
      </c>
    </row>
    <row r="27367" spans="1:1">
      <c r="A27367" t="s">
        <v>27366</v>
      </c>
    </row>
    <row r="27368" spans="1:1">
      <c r="A27368" t="s">
        <v>27367</v>
      </c>
    </row>
    <row r="27369" spans="1:1">
      <c r="A27369" t="s">
        <v>27368</v>
      </c>
    </row>
    <row r="27370" spans="1:1">
      <c r="A27370" t="s">
        <v>27369</v>
      </c>
    </row>
    <row r="27371" spans="1:1">
      <c r="A27371" t="s">
        <v>27370</v>
      </c>
    </row>
    <row r="27372" spans="1:1">
      <c r="A27372" t="s">
        <v>27371</v>
      </c>
    </row>
    <row r="27373" spans="1:1">
      <c r="A27373" t="s">
        <v>27372</v>
      </c>
    </row>
    <row r="27374" spans="1:1">
      <c r="A27374" t="s">
        <v>27373</v>
      </c>
    </row>
    <row r="27375" spans="1:1">
      <c r="A27375" t="s">
        <v>27374</v>
      </c>
    </row>
    <row r="27376" spans="1:1">
      <c r="A27376" t="s">
        <v>27375</v>
      </c>
    </row>
    <row r="27377" spans="1:1">
      <c r="A27377" t="s">
        <v>27376</v>
      </c>
    </row>
    <row r="27378" spans="1:1">
      <c r="A27378" t="s">
        <v>27377</v>
      </c>
    </row>
    <row r="27379" spans="1:1">
      <c r="A27379" t="s">
        <v>27378</v>
      </c>
    </row>
    <row r="27380" spans="1:1">
      <c r="A27380" t="s">
        <v>27379</v>
      </c>
    </row>
    <row r="27381" spans="1:1">
      <c r="A27381" t="s">
        <v>27380</v>
      </c>
    </row>
    <row r="27382" spans="1:1">
      <c r="A27382" t="s">
        <v>27381</v>
      </c>
    </row>
    <row r="27383" spans="1:1">
      <c r="A27383" t="s">
        <v>27382</v>
      </c>
    </row>
    <row r="27384" spans="1:1">
      <c r="A27384" t="s">
        <v>27383</v>
      </c>
    </row>
    <row r="27385" spans="1:1">
      <c r="A27385" t="s">
        <v>27384</v>
      </c>
    </row>
    <row r="27386" spans="1:1">
      <c r="A27386" t="s">
        <v>27385</v>
      </c>
    </row>
    <row r="27387" spans="1:1">
      <c r="A27387" t="s">
        <v>27386</v>
      </c>
    </row>
    <row r="27388" spans="1:1">
      <c r="A27388" t="s">
        <v>27387</v>
      </c>
    </row>
    <row r="27389" spans="1:1">
      <c r="A27389" t="s">
        <v>27388</v>
      </c>
    </row>
    <row r="27390" spans="1:1">
      <c r="A27390" t="s">
        <v>27389</v>
      </c>
    </row>
    <row r="27391" spans="1:1">
      <c r="A27391" t="s">
        <v>27390</v>
      </c>
    </row>
    <row r="27392" spans="1:1">
      <c r="A27392" t="s">
        <v>27391</v>
      </c>
    </row>
    <row r="27393" spans="1:1">
      <c r="A27393" t="s">
        <v>27392</v>
      </c>
    </row>
    <row r="27394" spans="1:1">
      <c r="A27394" t="s">
        <v>27393</v>
      </c>
    </row>
    <row r="27395" spans="1:1">
      <c r="A27395" t="s">
        <v>27394</v>
      </c>
    </row>
    <row r="27396" spans="1:1">
      <c r="A27396" t="s">
        <v>27395</v>
      </c>
    </row>
    <row r="27397" spans="1:1">
      <c r="A27397" t="s">
        <v>27396</v>
      </c>
    </row>
    <row r="27398" spans="1:1">
      <c r="A27398" t="s">
        <v>27397</v>
      </c>
    </row>
    <row r="27399" spans="1:1">
      <c r="A27399" t="s">
        <v>27398</v>
      </c>
    </row>
    <row r="27400" spans="1:1">
      <c r="A27400" t="s">
        <v>27399</v>
      </c>
    </row>
    <row r="27401" spans="1:1">
      <c r="A27401" t="s">
        <v>27400</v>
      </c>
    </row>
    <row r="27402" spans="1:1">
      <c r="A27402" t="s">
        <v>27401</v>
      </c>
    </row>
    <row r="27403" spans="1:1">
      <c r="A27403" t="s">
        <v>27402</v>
      </c>
    </row>
    <row r="27404" spans="1:1">
      <c r="A27404" t="s">
        <v>27403</v>
      </c>
    </row>
    <row r="27405" spans="1:1">
      <c r="A27405" t="s">
        <v>27404</v>
      </c>
    </row>
    <row r="27406" spans="1:1">
      <c r="A27406" t="s">
        <v>27405</v>
      </c>
    </row>
    <row r="27407" spans="1:1">
      <c r="A27407" t="s">
        <v>27406</v>
      </c>
    </row>
    <row r="27408" spans="1:1">
      <c r="A27408" t="s">
        <v>27407</v>
      </c>
    </row>
    <row r="27409" spans="1:1">
      <c r="A27409" t="s">
        <v>27408</v>
      </c>
    </row>
    <row r="27410" spans="1:1">
      <c r="A27410" t="s">
        <v>27409</v>
      </c>
    </row>
    <row r="27411" spans="1:1">
      <c r="A27411" t="s">
        <v>27410</v>
      </c>
    </row>
    <row r="27412" spans="1:1">
      <c r="A27412" t="s">
        <v>27411</v>
      </c>
    </row>
    <row r="27413" spans="1:1">
      <c r="A27413" t="s">
        <v>27412</v>
      </c>
    </row>
    <row r="27414" spans="1:1">
      <c r="A27414" t="s">
        <v>27413</v>
      </c>
    </row>
    <row r="27415" spans="1:1">
      <c r="A27415" t="s">
        <v>27414</v>
      </c>
    </row>
    <row r="27416" spans="1:1">
      <c r="A27416" t="s">
        <v>27415</v>
      </c>
    </row>
    <row r="27417" spans="1:1">
      <c r="A27417" t="s">
        <v>27416</v>
      </c>
    </row>
    <row r="27418" spans="1:1">
      <c r="A27418" t="s">
        <v>27417</v>
      </c>
    </row>
    <row r="27419" spans="1:1">
      <c r="A27419" t="s">
        <v>27418</v>
      </c>
    </row>
    <row r="27420" spans="1:1">
      <c r="A27420" t="s">
        <v>27419</v>
      </c>
    </row>
    <row r="27421" spans="1:1">
      <c r="A27421" t="s">
        <v>27420</v>
      </c>
    </row>
    <row r="27422" spans="1:1">
      <c r="A27422" t="s">
        <v>27421</v>
      </c>
    </row>
    <row r="27423" spans="1:1">
      <c r="A27423" t="s">
        <v>27422</v>
      </c>
    </row>
    <row r="27424" spans="1:1">
      <c r="A27424" t="s">
        <v>27423</v>
      </c>
    </row>
    <row r="27425" spans="1:1">
      <c r="A27425" t="s">
        <v>27424</v>
      </c>
    </row>
    <row r="27426" spans="1:1">
      <c r="A27426" t="s">
        <v>27425</v>
      </c>
    </row>
    <row r="27427" spans="1:1">
      <c r="A27427" t="s">
        <v>27426</v>
      </c>
    </row>
    <row r="27428" spans="1:1">
      <c r="A27428" t="s">
        <v>27427</v>
      </c>
    </row>
    <row r="27429" spans="1:1">
      <c r="A27429" t="s">
        <v>27428</v>
      </c>
    </row>
    <row r="27430" spans="1:1">
      <c r="A27430" t="s">
        <v>27429</v>
      </c>
    </row>
    <row r="27431" spans="1:1">
      <c r="A27431" t="s">
        <v>27430</v>
      </c>
    </row>
    <row r="27432" spans="1:1">
      <c r="A27432" t="s">
        <v>27431</v>
      </c>
    </row>
    <row r="27433" spans="1:1">
      <c r="A27433" t="s">
        <v>27432</v>
      </c>
    </row>
    <row r="27434" spans="1:1">
      <c r="A27434" t="s">
        <v>27433</v>
      </c>
    </row>
    <row r="27435" spans="1:1">
      <c r="A27435" t="s">
        <v>27434</v>
      </c>
    </row>
    <row r="27436" spans="1:1">
      <c r="A27436" t="s">
        <v>27435</v>
      </c>
    </row>
    <row r="27437" spans="1:1">
      <c r="A27437" t="s">
        <v>27436</v>
      </c>
    </row>
    <row r="27438" spans="1:1">
      <c r="A27438" t="s">
        <v>27437</v>
      </c>
    </row>
    <row r="27439" spans="1:1">
      <c r="A27439" t="s">
        <v>27438</v>
      </c>
    </row>
    <row r="27440" spans="1:1">
      <c r="A27440" t="s">
        <v>27439</v>
      </c>
    </row>
    <row r="27441" spans="1:1">
      <c r="A27441" t="s">
        <v>27440</v>
      </c>
    </row>
    <row r="27442" spans="1:1">
      <c r="A27442" t="s">
        <v>27441</v>
      </c>
    </row>
    <row r="27443" spans="1:1">
      <c r="A27443" t="s">
        <v>27442</v>
      </c>
    </row>
    <row r="27444" spans="1:1">
      <c r="A27444" t="s">
        <v>27443</v>
      </c>
    </row>
    <row r="27445" spans="1:1">
      <c r="A27445" t="s">
        <v>27444</v>
      </c>
    </row>
    <row r="27446" spans="1:1">
      <c r="A27446" t="s">
        <v>27445</v>
      </c>
    </row>
    <row r="27447" spans="1:1">
      <c r="A27447" t="s">
        <v>27446</v>
      </c>
    </row>
    <row r="27448" spans="1:1">
      <c r="A27448" t="s">
        <v>27447</v>
      </c>
    </row>
    <row r="27449" spans="1:1">
      <c r="A27449" t="s">
        <v>27448</v>
      </c>
    </row>
    <row r="27450" spans="1:1">
      <c r="A27450" t="s">
        <v>27449</v>
      </c>
    </row>
    <row r="27451" spans="1:1">
      <c r="A27451" t="s">
        <v>27450</v>
      </c>
    </row>
    <row r="27452" spans="1:1">
      <c r="A27452" t="s">
        <v>27451</v>
      </c>
    </row>
    <row r="27453" spans="1:1">
      <c r="A27453" t="s">
        <v>27452</v>
      </c>
    </row>
    <row r="27454" spans="1:1">
      <c r="A27454" t="s">
        <v>27453</v>
      </c>
    </row>
    <row r="27455" spans="1:1">
      <c r="A27455" t="s">
        <v>27454</v>
      </c>
    </row>
    <row r="27456" spans="1:1">
      <c r="A27456" t="s">
        <v>27455</v>
      </c>
    </row>
    <row r="27457" spans="1:1">
      <c r="A27457" t="s">
        <v>27456</v>
      </c>
    </row>
    <row r="27458" spans="1:1">
      <c r="A27458" t="s">
        <v>27457</v>
      </c>
    </row>
    <row r="27459" spans="1:1">
      <c r="A27459" t="s">
        <v>27458</v>
      </c>
    </row>
    <row r="27460" spans="1:1">
      <c r="A27460" t="s">
        <v>27459</v>
      </c>
    </row>
    <row r="27461" spans="1:1">
      <c r="A27461" t="s">
        <v>27460</v>
      </c>
    </row>
    <row r="27462" spans="1:1">
      <c r="A27462" t="s">
        <v>27461</v>
      </c>
    </row>
    <row r="27463" spans="1:1">
      <c r="A27463" t="s">
        <v>27462</v>
      </c>
    </row>
    <row r="27464" spans="1:1">
      <c r="A27464" t="s">
        <v>27463</v>
      </c>
    </row>
    <row r="27465" spans="1:1">
      <c r="A27465" t="s">
        <v>27464</v>
      </c>
    </row>
    <row r="27466" spans="1:1">
      <c r="A27466" t="s">
        <v>27465</v>
      </c>
    </row>
    <row r="27467" spans="1:1">
      <c r="A27467" t="s">
        <v>27466</v>
      </c>
    </row>
    <row r="27468" spans="1:1">
      <c r="A27468" t="s">
        <v>27467</v>
      </c>
    </row>
    <row r="27469" spans="1:1">
      <c r="A27469" t="s">
        <v>27468</v>
      </c>
    </row>
    <row r="27470" spans="1:1">
      <c r="A27470" t="s">
        <v>27469</v>
      </c>
    </row>
    <row r="27471" spans="1:1">
      <c r="A27471" t="s">
        <v>27470</v>
      </c>
    </row>
    <row r="27472" spans="1:1">
      <c r="A27472" t="s">
        <v>27471</v>
      </c>
    </row>
    <row r="27473" spans="1:1">
      <c r="A27473" t="s">
        <v>27472</v>
      </c>
    </row>
    <row r="27474" spans="1:1">
      <c r="A27474" t="s">
        <v>27473</v>
      </c>
    </row>
    <row r="27475" spans="1:1">
      <c r="A27475" t="s">
        <v>27474</v>
      </c>
    </row>
    <row r="27476" spans="1:1">
      <c r="A27476" t="s">
        <v>27475</v>
      </c>
    </row>
    <row r="27477" spans="1:1">
      <c r="A27477" t="s">
        <v>27476</v>
      </c>
    </row>
    <row r="27478" spans="1:1">
      <c r="A27478" t="s">
        <v>27477</v>
      </c>
    </row>
    <row r="27479" spans="1:1">
      <c r="A27479" t="s">
        <v>27478</v>
      </c>
    </row>
    <row r="27480" spans="1:1">
      <c r="A27480" t="s">
        <v>27479</v>
      </c>
    </row>
    <row r="27481" spans="1:1">
      <c r="A27481" t="s">
        <v>27480</v>
      </c>
    </row>
    <row r="27482" spans="1:1">
      <c r="A27482" t="s">
        <v>27481</v>
      </c>
    </row>
    <row r="27483" spans="1:1">
      <c r="A27483" t="s">
        <v>27482</v>
      </c>
    </row>
    <row r="27484" spans="1:1">
      <c r="A27484" t="s">
        <v>27483</v>
      </c>
    </row>
    <row r="27485" spans="1:1">
      <c r="A27485" t="s">
        <v>27484</v>
      </c>
    </row>
    <row r="27486" spans="1:1">
      <c r="A27486" t="s">
        <v>27485</v>
      </c>
    </row>
    <row r="27487" spans="1:1">
      <c r="A27487" t="s">
        <v>27486</v>
      </c>
    </row>
    <row r="27488" spans="1:1">
      <c r="A27488" t="s">
        <v>27487</v>
      </c>
    </row>
    <row r="27489" spans="1:1">
      <c r="A27489" t="s">
        <v>27488</v>
      </c>
    </row>
    <row r="27490" spans="1:1">
      <c r="A27490" t="s">
        <v>27489</v>
      </c>
    </row>
    <row r="27491" spans="1:1">
      <c r="A27491" t="s">
        <v>27490</v>
      </c>
    </row>
    <row r="27492" spans="1:1">
      <c r="A27492" t="s">
        <v>27491</v>
      </c>
    </row>
    <row r="27493" spans="1:1">
      <c r="A27493" t="s">
        <v>27492</v>
      </c>
    </row>
    <row r="27494" spans="1:1">
      <c r="A27494" t="s">
        <v>27493</v>
      </c>
    </row>
    <row r="27495" spans="1:1">
      <c r="A27495" t="s">
        <v>27494</v>
      </c>
    </row>
    <row r="27496" spans="1:1">
      <c r="A27496" t="s">
        <v>27495</v>
      </c>
    </row>
    <row r="27497" spans="1:1">
      <c r="A27497" t="s">
        <v>27496</v>
      </c>
    </row>
    <row r="27498" spans="1:1">
      <c r="A27498" t="s">
        <v>27497</v>
      </c>
    </row>
    <row r="27499" spans="1:1">
      <c r="A27499" t="s">
        <v>27498</v>
      </c>
    </row>
    <row r="27500" spans="1:1">
      <c r="A27500" t="s">
        <v>27499</v>
      </c>
    </row>
    <row r="27501" spans="1:1">
      <c r="A27501" t="s">
        <v>27500</v>
      </c>
    </row>
    <row r="27502" spans="1:1">
      <c r="A27502" t="s">
        <v>27501</v>
      </c>
    </row>
    <row r="27503" spans="1:1">
      <c r="A27503" t="s">
        <v>27502</v>
      </c>
    </row>
    <row r="27504" spans="1:1">
      <c r="A27504" t="s">
        <v>27503</v>
      </c>
    </row>
    <row r="27505" spans="1:1">
      <c r="A27505" t="s">
        <v>27504</v>
      </c>
    </row>
    <row r="27506" spans="1:1">
      <c r="A27506" t="s">
        <v>27505</v>
      </c>
    </row>
    <row r="27507" spans="1:1">
      <c r="A27507" t="s">
        <v>27506</v>
      </c>
    </row>
    <row r="27508" spans="1:1">
      <c r="A27508" t="s">
        <v>27507</v>
      </c>
    </row>
    <row r="27509" spans="1:1">
      <c r="A27509" t="s">
        <v>27508</v>
      </c>
    </row>
    <row r="27510" spans="1:1">
      <c r="A27510" t="s">
        <v>27509</v>
      </c>
    </row>
    <row r="27511" spans="1:1">
      <c r="A27511" t="s">
        <v>27510</v>
      </c>
    </row>
    <row r="27512" spans="1:1">
      <c r="A27512" t="s">
        <v>27511</v>
      </c>
    </row>
    <row r="27513" spans="1:1">
      <c r="A27513" t="s">
        <v>27512</v>
      </c>
    </row>
    <row r="27514" spans="1:1">
      <c r="A27514" t="s">
        <v>27513</v>
      </c>
    </row>
    <row r="27515" spans="1:1">
      <c r="A27515" t="s">
        <v>27514</v>
      </c>
    </row>
    <row r="27516" spans="1:1">
      <c r="A27516" t="s">
        <v>27515</v>
      </c>
    </row>
    <row r="27517" spans="1:1">
      <c r="A27517" t="s">
        <v>27516</v>
      </c>
    </row>
    <row r="27518" spans="1:1">
      <c r="A27518" t="s">
        <v>27517</v>
      </c>
    </row>
    <row r="27519" spans="1:1">
      <c r="A27519" t="s">
        <v>27518</v>
      </c>
    </row>
    <row r="27520" spans="1:1">
      <c r="A27520" t="s">
        <v>27519</v>
      </c>
    </row>
    <row r="27521" spans="1:1">
      <c r="A27521" t="s">
        <v>27520</v>
      </c>
    </row>
    <row r="27522" spans="1:1">
      <c r="A27522" t="s">
        <v>27521</v>
      </c>
    </row>
    <row r="27523" spans="1:1">
      <c r="A27523" t="s">
        <v>27522</v>
      </c>
    </row>
    <row r="27524" spans="1:1">
      <c r="A27524" t="s">
        <v>27523</v>
      </c>
    </row>
    <row r="27525" spans="1:1">
      <c r="A27525" t="s">
        <v>27524</v>
      </c>
    </row>
    <row r="27526" spans="1:1">
      <c r="A27526" t="s">
        <v>27525</v>
      </c>
    </row>
    <row r="27527" spans="1:1">
      <c r="A27527" t="s">
        <v>27526</v>
      </c>
    </row>
    <row r="27528" spans="1:1">
      <c r="A27528" t="s">
        <v>27527</v>
      </c>
    </row>
    <row r="27529" spans="1:1">
      <c r="A27529" t="s">
        <v>27528</v>
      </c>
    </row>
    <row r="27530" spans="1:1">
      <c r="A27530" t="s">
        <v>27529</v>
      </c>
    </row>
    <row r="27531" spans="1:1">
      <c r="A27531" t="s">
        <v>27530</v>
      </c>
    </row>
    <row r="27532" spans="1:1">
      <c r="A27532" t="s">
        <v>27531</v>
      </c>
    </row>
    <row r="27533" spans="1:1">
      <c r="A27533" t="s">
        <v>27532</v>
      </c>
    </row>
    <row r="27534" spans="1:1">
      <c r="A27534" t="s">
        <v>27533</v>
      </c>
    </row>
    <row r="27535" spans="1:1">
      <c r="A27535" t="s">
        <v>27534</v>
      </c>
    </row>
    <row r="27536" spans="1:1">
      <c r="A27536" t="s">
        <v>27535</v>
      </c>
    </row>
    <row r="27537" spans="1:1">
      <c r="A27537" t="s">
        <v>27536</v>
      </c>
    </row>
    <row r="27538" spans="1:1">
      <c r="A27538" t="s">
        <v>27537</v>
      </c>
    </row>
    <row r="27539" spans="1:1">
      <c r="A27539" t="s">
        <v>27538</v>
      </c>
    </row>
    <row r="27540" spans="1:1">
      <c r="A27540" t="s">
        <v>27539</v>
      </c>
    </row>
    <row r="27541" spans="1:1">
      <c r="A27541" t="s">
        <v>27540</v>
      </c>
    </row>
    <row r="27542" spans="1:1">
      <c r="A27542" t="s">
        <v>27541</v>
      </c>
    </row>
    <row r="27543" spans="1:1">
      <c r="A27543" t="s">
        <v>27542</v>
      </c>
    </row>
    <row r="27544" spans="1:1">
      <c r="A27544" t="s">
        <v>27543</v>
      </c>
    </row>
    <row r="27545" spans="1:1">
      <c r="A27545" t="s">
        <v>27544</v>
      </c>
    </row>
    <row r="27546" spans="1:1">
      <c r="A27546" t="s">
        <v>27545</v>
      </c>
    </row>
    <row r="27547" spans="1:1">
      <c r="A27547" t="s">
        <v>27546</v>
      </c>
    </row>
    <row r="27548" spans="1:1">
      <c r="A27548" t="s">
        <v>27547</v>
      </c>
    </row>
    <row r="27549" spans="1:1">
      <c r="A27549" t="s">
        <v>27548</v>
      </c>
    </row>
    <row r="27550" spans="1:1">
      <c r="A27550" t="s">
        <v>27549</v>
      </c>
    </row>
    <row r="27551" spans="1:1">
      <c r="A27551" t="s">
        <v>27550</v>
      </c>
    </row>
    <row r="27552" spans="1:1">
      <c r="A27552" t="s">
        <v>27551</v>
      </c>
    </row>
    <row r="27553" spans="1:1">
      <c r="A27553" t="s">
        <v>27552</v>
      </c>
    </row>
    <row r="27554" spans="1:1">
      <c r="A27554" t="s">
        <v>27553</v>
      </c>
    </row>
    <row r="27555" spans="1:1">
      <c r="A27555" t="s">
        <v>27554</v>
      </c>
    </row>
    <row r="27556" spans="1:1">
      <c r="A27556" t="s">
        <v>27555</v>
      </c>
    </row>
    <row r="27557" spans="1:1">
      <c r="A27557" t="s">
        <v>27556</v>
      </c>
    </row>
    <row r="27558" spans="1:1">
      <c r="A27558" t="s">
        <v>27557</v>
      </c>
    </row>
    <row r="27559" spans="1:1">
      <c r="A27559" t="s">
        <v>27558</v>
      </c>
    </row>
    <row r="27560" spans="1:1">
      <c r="A27560" t="s">
        <v>27559</v>
      </c>
    </row>
    <row r="27561" spans="1:1">
      <c r="A27561" t="s">
        <v>27560</v>
      </c>
    </row>
    <row r="27562" spans="1:1">
      <c r="A27562" t="s">
        <v>27561</v>
      </c>
    </row>
    <row r="27563" spans="1:1">
      <c r="A27563" t="s">
        <v>27562</v>
      </c>
    </row>
    <row r="27564" spans="1:1">
      <c r="A27564" t="s">
        <v>27563</v>
      </c>
    </row>
    <row r="27565" spans="1:1">
      <c r="A27565" t="s">
        <v>27564</v>
      </c>
    </row>
    <row r="27566" spans="1:1">
      <c r="A27566" t="s">
        <v>27565</v>
      </c>
    </row>
    <row r="27567" spans="1:1">
      <c r="A27567" t="s">
        <v>27566</v>
      </c>
    </row>
    <row r="27568" spans="1:1">
      <c r="A27568" t="s">
        <v>27567</v>
      </c>
    </row>
    <row r="27569" spans="1:1">
      <c r="A27569" t="s">
        <v>27568</v>
      </c>
    </row>
    <row r="27570" spans="1:1">
      <c r="A27570" t="s">
        <v>27569</v>
      </c>
    </row>
    <row r="27571" spans="1:1">
      <c r="A27571" t="s">
        <v>27570</v>
      </c>
    </row>
    <row r="27572" spans="1:1">
      <c r="A27572" t="s">
        <v>27571</v>
      </c>
    </row>
    <row r="27573" spans="1:1">
      <c r="A27573" t="s">
        <v>27572</v>
      </c>
    </row>
    <row r="27574" spans="1:1">
      <c r="A27574" t="s">
        <v>27573</v>
      </c>
    </row>
    <row r="27575" spans="1:1">
      <c r="A27575" t="s">
        <v>27574</v>
      </c>
    </row>
    <row r="27576" spans="1:1">
      <c r="A27576" t="s">
        <v>27575</v>
      </c>
    </row>
    <row r="27577" spans="1:1">
      <c r="A27577" t="s">
        <v>27576</v>
      </c>
    </row>
    <row r="27578" spans="1:1">
      <c r="A27578" t="s">
        <v>27577</v>
      </c>
    </row>
    <row r="27579" spans="1:1">
      <c r="A27579" t="s">
        <v>27578</v>
      </c>
    </row>
    <row r="27580" spans="1:1">
      <c r="A27580" t="s">
        <v>27579</v>
      </c>
    </row>
    <row r="27581" spans="1:1">
      <c r="A27581" t="s">
        <v>27580</v>
      </c>
    </row>
    <row r="27582" spans="1:1">
      <c r="A27582" t="s">
        <v>27581</v>
      </c>
    </row>
    <row r="27583" spans="1:1">
      <c r="A27583" t="s">
        <v>27582</v>
      </c>
    </row>
    <row r="27584" spans="1:1">
      <c r="A27584" t="s">
        <v>27583</v>
      </c>
    </row>
    <row r="27585" spans="1:1">
      <c r="A27585" t="s">
        <v>27584</v>
      </c>
    </row>
    <row r="27586" spans="1:1">
      <c r="A27586" t="s">
        <v>27585</v>
      </c>
    </row>
    <row r="27587" spans="1:1">
      <c r="A27587" t="s">
        <v>27586</v>
      </c>
    </row>
    <row r="27588" spans="1:1">
      <c r="A27588" t="s">
        <v>27587</v>
      </c>
    </row>
    <row r="27589" spans="1:1">
      <c r="A27589" t="s">
        <v>27588</v>
      </c>
    </row>
    <row r="27590" spans="1:1">
      <c r="A27590" t="s">
        <v>27589</v>
      </c>
    </row>
    <row r="27591" spans="1:1">
      <c r="A27591" t="s">
        <v>27590</v>
      </c>
    </row>
    <row r="27592" spans="1:1">
      <c r="A27592" t="s">
        <v>27591</v>
      </c>
    </row>
    <row r="27593" spans="1:1">
      <c r="A27593" t="s">
        <v>27592</v>
      </c>
    </row>
    <row r="27594" spans="1:1">
      <c r="A27594" t="s">
        <v>27593</v>
      </c>
    </row>
    <row r="27595" spans="1:1">
      <c r="A27595" t="s">
        <v>27594</v>
      </c>
    </row>
    <row r="27596" spans="1:1">
      <c r="A27596" t="s">
        <v>27595</v>
      </c>
    </row>
    <row r="27597" spans="1:1">
      <c r="A27597" t="s">
        <v>27596</v>
      </c>
    </row>
    <row r="27598" spans="1:1">
      <c r="A27598" t="s">
        <v>27597</v>
      </c>
    </row>
    <row r="27599" spans="1:1">
      <c r="A27599" t="s">
        <v>27598</v>
      </c>
    </row>
    <row r="27600" spans="1:1">
      <c r="A27600" t="s">
        <v>27599</v>
      </c>
    </row>
    <row r="27601" spans="1:1">
      <c r="A27601" t="s">
        <v>27600</v>
      </c>
    </row>
    <row r="27602" spans="1:1">
      <c r="A27602" t="s">
        <v>27601</v>
      </c>
    </row>
    <row r="27603" spans="1:1">
      <c r="A27603" t="s">
        <v>27602</v>
      </c>
    </row>
    <row r="27604" spans="1:1">
      <c r="A27604" t="s">
        <v>27603</v>
      </c>
    </row>
    <row r="27605" spans="1:1">
      <c r="A27605" t="s">
        <v>27604</v>
      </c>
    </row>
    <row r="27606" spans="1:1">
      <c r="A27606" t="s">
        <v>27605</v>
      </c>
    </row>
    <row r="27607" spans="1:1">
      <c r="A27607" t="s">
        <v>27606</v>
      </c>
    </row>
    <row r="27608" spans="1:1">
      <c r="A27608" t="s">
        <v>27607</v>
      </c>
    </row>
    <row r="27609" spans="1:1">
      <c r="A27609" t="s">
        <v>27608</v>
      </c>
    </row>
    <row r="27610" spans="1:1">
      <c r="A27610" t="s">
        <v>27609</v>
      </c>
    </row>
    <row r="27611" spans="1:1">
      <c r="A27611" t="s">
        <v>27610</v>
      </c>
    </row>
    <row r="27612" spans="1:1">
      <c r="A27612" t="s">
        <v>27611</v>
      </c>
    </row>
    <row r="27613" spans="1:1">
      <c r="A27613" t="s">
        <v>27612</v>
      </c>
    </row>
    <row r="27614" spans="1:1">
      <c r="A27614" t="s">
        <v>27613</v>
      </c>
    </row>
    <row r="27615" spans="1:1">
      <c r="A27615" t="s">
        <v>27614</v>
      </c>
    </row>
    <row r="27616" spans="1:1">
      <c r="A27616" t="s">
        <v>27615</v>
      </c>
    </row>
    <row r="27617" spans="1:1">
      <c r="A27617" t="s">
        <v>27616</v>
      </c>
    </row>
    <row r="27618" spans="1:1">
      <c r="A27618" t="s">
        <v>27617</v>
      </c>
    </row>
    <row r="27619" spans="1:1">
      <c r="A27619" t="s">
        <v>27618</v>
      </c>
    </row>
    <row r="27620" spans="1:1">
      <c r="A27620" t="s">
        <v>27619</v>
      </c>
    </row>
    <row r="27621" spans="1:1">
      <c r="A27621" t="s">
        <v>27620</v>
      </c>
    </row>
    <row r="27622" spans="1:1">
      <c r="A27622" t="s">
        <v>27621</v>
      </c>
    </row>
    <row r="27623" spans="1:1">
      <c r="A27623" t="s">
        <v>27622</v>
      </c>
    </row>
    <row r="27624" spans="1:1">
      <c r="A27624" t="s">
        <v>27623</v>
      </c>
    </row>
    <row r="27625" spans="1:1">
      <c r="A27625" t="s">
        <v>27624</v>
      </c>
    </row>
    <row r="27626" spans="1:1">
      <c r="A27626" t="s">
        <v>27625</v>
      </c>
    </row>
    <row r="27627" spans="1:1">
      <c r="A27627" t="s">
        <v>27626</v>
      </c>
    </row>
    <row r="27628" spans="1:1">
      <c r="A27628" t="s">
        <v>27627</v>
      </c>
    </row>
    <row r="27629" spans="1:1">
      <c r="A27629" t="s">
        <v>27628</v>
      </c>
    </row>
    <row r="27630" spans="1:1">
      <c r="A27630" t="s">
        <v>27629</v>
      </c>
    </row>
    <row r="27631" spans="1:1">
      <c r="A27631" t="s">
        <v>27630</v>
      </c>
    </row>
    <row r="27632" spans="1:1">
      <c r="A27632" t="s">
        <v>27631</v>
      </c>
    </row>
    <row r="27633" spans="1:1">
      <c r="A27633" t="s">
        <v>27632</v>
      </c>
    </row>
    <row r="27634" spans="1:1">
      <c r="A27634" t="s">
        <v>27633</v>
      </c>
    </row>
    <row r="27635" spans="1:1">
      <c r="A27635" t="s">
        <v>27634</v>
      </c>
    </row>
    <row r="27636" spans="1:1">
      <c r="A27636" t="s">
        <v>27635</v>
      </c>
    </row>
    <row r="27637" spans="1:1">
      <c r="A27637" t="s">
        <v>27636</v>
      </c>
    </row>
    <row r="27638" spans="1:1">
      <c r="A27638" t="s">
        <v>27637</v>
      </c>
    </row>
    <row r="27639" spans="1:1">
      <c r="A27639" t="s">
        <v>27638</v>
      </c>
    </row>
    <row r="27640" spans="1:1">
      <c r="A27640" t="s">
        <v>27639</v>
      </c>
    </row>
    <row r="27641" spans="1:1">
      <c r="A27641" t="s">
        <v>27640</v>
      </c>
    </row>
    <row r="27642" spans="1:1">
      <c r="A27642" t="s">
        <v>27641</v>
      </c>
    </row>
    <row r="27643" spans="1:1">
      <c r="A27643" t="s">
        <v>27642</v>
      </c>
    </row>
    <row r="27644" spans="1:1">
      <c r="A27644" t="s">
        <v>27643</v>
      </c>
    </row>
    <row r="27645" spans="1:1">
      <c r="A27645" t="s">
        <v>27644</v>
      </c>
    </row>
    <row r="27646" spans="1:1">
      <c r="A27646" t="s">
        <v>27645</v>
      </c>
    </row>
    <row r="27647" spans="1:1">
      <c r="A27647" t="s">
        <v>27646</v>
      </c>
    </row>
    <row r="27648" spans="1:1">
      <c r="A27648" t="s">
        <v>27647</v>
      </c>
    </row>
    <row r="27649" spans="1:1">
      <c r="A27649" t="s">
        <v>27648</v>
      </c>
    </row>
    <row r="27650" spans="1:1">
      <c r="A27650" t="s">
        <v>27649</v>
      </c>
    </row>
    <row r="27651" spans="1:1">
      <c r="A27651" t="s">
        <v>27650</v>
      </c>
    </row>
    <row r="27652" spans="1:1">
      <c r="A27652" t="s">
        <v>27651</v>
      </c>
    </row>
    <row r="27653" spans="1:1">
      <c r="A27653" t="s">
        <v>27652</v>
      </c>
    </row>
    <row r="27654" spans="1:1">
      <c r="A27654" t="s">
        <v>27653</v>
      </c>
    </row>
    <row r="27655" spans="1:1">
      <c r="A27655" t="s">
        <v>27654</v>
      </c>
    </row>
    <row r="27656" spans="1:1">
      <c r="A27656" t="s">
        <v>27655</v>
      </c>
    </row>
    <row r="27657" spans="1:1">
      <c r="A27657" t="s">
        <v>27656</v>
      </c>
    </row>
    <row r="27658" spans="1:1">
      <c r="A27658" t="s">
        <v>27657</v>
      </c>
    </row>
    <row r="27659" spans="1:1">
      <c r="A27659" t="s">
        <v>27658</v>
      </c>
    </row>
    <row r="27660" spans="1:1">
      <c r="A27660" t="s">
        <v>27659</v>
      </c>
    </row>
    <row r="27661" spans="1:1">
      <c r="A27661" t="s">
        <v>27660</v>
      </c>
    </row>
    <row r="27662" spans="1:1">
      <c r="A27662" t="s">
        <v>27661</v>
      </c>
    </row>
    <row r="27663" spans="1:1">
      <c r="A27663" t="s">
        <v>27662</v>
      </c>
    </row>
    <row r="27664" spans="1:1">
      <c r="A27664" t="s">
        <v>27663</v>
      </c>
    </row>
    <row r="27665" spans="1:1">
      <c r="A27665" t="s">
        <v>27664</v>
      </c>
    </row>
    <row r="27666" spans="1:1">
      <c r="A27666" t="s">
        <v>27665</v>
      </c>
    </row>
    <row r="27667" spans="1:1">
      <c r="A27667" t="s">
        <v>27666</v>
      </c>
    </row>
    <row r="27668" spans="1:1">
      <c r="A27668" t="s">
        <v>27667</v>
      </c>
    </row>
    <row r="27669" spans="1:1">
      <c r="A27669" t="s">
        <v>27668</v>
      </c>
    </row>
    <row r="27670" spans="1:1">
      <c r="A27670" t="s">
        <v>27669</v>
      </c>
    </row>
    <row r="27671" spans="1:1">
      <c r="A27671" t="s">
        <v>27670</v>
      </c>
    </row>
    <row r="27672" spans="1:1">
      <c r="A27672" t="s">
        <v>27671</v>
      </c>
    </row>
    <row r="27673" spans="1:1">
      <c r="A27673" t="s">
        <v>27672</v>
      </c>
    </row>
    <row r="27674" spans="1:1">
      <c r="A27674" t="s">
        <v>27673</v>
      </c>
    </row>
    <row r="27675" spans="1:1">
      <c r="A27675" t="s">
        <v>27674</v>
      </c>
    </row>
    <row r="27676" spans="1:1">
      <c r="A27676" t="s">
        <v>27675</v>
      </c>
    </row>
    <row r="27677" spans="1:1">
      <c r="A27677" t="s">
        <v>27676</v>
      </c>
    </row>
    <row r="27678" spans="1:1">
      <c r="A27678" t="s">
        <v>27677</v>
      </c>
    </row>
    <row r="27679" spans="1:1">
      <c r="A27679" t="s">
        <v>27678</v>
      </c>
    </row>
    <row r="27680" spans="1:1">
      <c r="A27680" t="s">
        <v>27679</v>
      </c>
    </row>
    <row r="27681" spans="1:1">
      <c r="A27681" t="s">
        <v>27680</v>
      </c>
    </row>
    <row r="27682" spans="1:1">
      <c r="A27682" t="s">
        <v>27681</v>
      </c>
    </row>
    <row r="27683" spans="1:1">
      <c r="A27683" t="s">
        <v>27682</v>
      </c>
    </row>
    <row r="27684" spans="1:1">
      <c r="A27684" t="s">
        <v>27683</v>
      </c>
    </row>
    <row r="27685" spans="1:1">
      <c r="A27685" t="s">
        <v>27684</v>
      </c>
    </row>
    <row r="27686" spans="1:1">
      <c r="A27686" t="s">
        <v>27685</v>
      </c>
    </row>
    <row r="27687" spans="1:1">
      <c r="A27687" t="s">
        <v>27686</v>
      </c>
    </row>
    <row r="27688" spans="1:1">
      <c r="A27688" t="s">
        <v>27687</v>
      </c>
    </row>
    <row r="27689" spans="1:1">
      <c r="A27689" t="s">
        <v>27688</v>
      </c>
    </row>
    <row r="27690" spans="1:1">
      <c r="A27690" t="s">
        <v>27689</v>
      </c>
    </row>
    <row r="27691" spans="1:1">
      <c r="A27691" t="s">
        <v>27690</v>
      </c>
    </row>
    <row r="27692" spans="1:1">
      <c r="A27692" t="s">
        <v>27691</v>
      </c>
    </row>
    <row r="27693" spans="1:1">
      <c r="A27693" t="s">
        <v>27692</v>
      </c>
    </row>
    <row r="27694" spans="1:1">
      <c r="A27694" t="s">
        <v>27693</v>
      </c>
    </row>
    <row r="27695" spans="1:1">
      <c r="A27695" t="s">
        <v>27694</v>
      </c>
    </row>
    <row r="27696" spans="1:1">
      <c r="A27696" t="s">
        <v>27695</v>
      </c>
    </row>
    <row r="27697" spans="1:1">
      <c r="A27697" t="s">
        <v>27696</v>
      </c>
    </row>
    <row r="27698" spans="1:1">
      <c r="A27698" t="s">
        <v>27697</v>
      </c>
    </row>
    <row r="27699" spans="1:1">
      <c r="A27699" t="s">
        <v>27698</v>
      </c>
    </row>
    <row r="27700" spans="1:1">
      <c r="A27700" t="s">
        <v>27699</v>
      </c>
    </row>
    <row r="27701" spans="1:1">
      <c r="A27701" t="s">
        <v>27700</v>
      </c>
    </row>
    <row r="27702" spans="1:1">
      <c r="A27702" t="s">
        <v>27701</v>
      </c>
    </row>
    <row r="27703" spans="1:1">
      <c r="A27703" t="s">
        <v>27702</v>
      </c>
    </row>
    <row r="27704" spans="1:1">
      <c r="A27704" t="s">
        <v>27703</v>
      </c>
    </row>
    <row r="27705" spans="1:1">
      <c r="A27705" t="s">
        <v>27704</v>
      </c>
    </row>
    <row r="27706" spans="1:1">
      <c r="A27706" t="s">
        <v>27705</v>
      </c>
    </row>
    <row r="27707" spans="1:1">
      <c r="A27707" t="s">
        <v>27706</v>
      </c>
    </row>
    <row r="27708" spans="1:1">
      <c r="A27708" t="s">
        <v>27707</v>
      </c>
    </row>
    <row r="27709" spans="1:1">
      <c r="A27709" t="s">
        <v>27708</v>
      </c>
    </row>
    <row r="27710" spans="1:1">
      <c r="A27710" t="s">
        <v>27709</v>
      </c>
    </row>
    <row r="27711" spans="1:1">
      <c r="A27711" t="s">
        <v>27710</v>
      </c>
    </row>
    <row r="27712" spans="1:1">
      <c r="A27712" t="s">
        <v>27711</v>
      </c>
    </row>
    <row r="27713" spans="1:1">
      <c r="A27713" t="s">
        <v>27712</v>
      </c>
    </row>
    <row r="27714" spans="1:1">
      <c r="A27714" t="s">
        <v>27713</v>
      </c>
    </row>
    <row r="27715" spans="1:1">
      <c r="A27715" t="s">
        <v>27714</v>
      </c>
    </row>
    <row r="27716" spans="1:1">
      <c r="A27716" t="s">
        <v>27715</v>
      </c>
    </row>
    <row r="27717" spans="1:1">
      <c r="A27717" t="s">
        <v>27716</v>
      </c>
    </row>
    <row r="27718" spans="1:1">
      <c r="A27718" t="s">
        <v>27717</v>
      </c>
    </row>
    <row r="27719" spans="1:1">
      <c r="A27719" t="s">
        <v>27718</v>
      </c>
    </row>
    <row r="27720" spans="1:1">
      <c r="A27720" t="s">
        <v>27719</v>
      </c>
    </row>
    <row r="27721" spans="1:1">
      <c r="A27721" t="s">
        <v>27720</v>
      </c>
    </row>
    <row r="27722" spans="1:1">
      <c r="A27722" t="s">
        <v>27721</v>
      </c>
    </row>
    <row r="27723" spans="1:1">
      <c r="A27723" t="s">
        <v>27722</v>
      </c>
    </row>
    <row r="27724" spans="1:1">
      <c r="A27724" t="s">
        <v>27723</v>
      </c>
    </row>
    <row r="27725" spans="1:1">
      <c r="A27725" t="s">
        <v>27724</v>
      </c>
    </row>
    <row r="27726" spans="1:1">
      <c r="A27726" t="s">
        <v>27725</v>
      </c>
    </row>
    <row r="27727" spans="1:1">
      <c r="A27727" t="s">
        <v>27726</v>
      </c>
    </row>
    <row r="27728" spans="1:1">
      <c r="A27728" t="s">
        <v>27727</v>
      </c>
    </row>
    <row r="27729" spans="1:1">
      <c r="A27729" t="s">
        <v>27728</v>
      </c>
    </row>
    <row r="27730" spans="1:1">
      <c r="A27730" t="s">
        <v>27729</v>
      </c>
    </row>
    <row r="27731" spans="1:1">
      <c r="A27731" t="s">
        <v>27730</v>
      </c>
    </row>
    <row r="27732" spans="1:1">
      <c r="A27732" t="s">
        <v>27731</v>
      </c>
    </row>
    <row r="27733" spans="1:1">
      <c r="A27733" t="s">
        <v>27732</v>
      </c>
    </row>
    <row r="27734" spans="1:1">
      <c r="A27734" t="s">
        <v>27733</v>
      </c>
    </row>
    <row r="27735" spans="1:1">
      <c r="A27735" t="s">
        <v>27734</v>
      </c>
    </row>
    <row r="27736" spans="1:1">
      <c r="A27736" t="s">
        <v>27735</v>
      </c>
    </row>
    <row r="27737" spans="1:1">
      <c r="A27737" t="s">
        <v>27736</v>
      </c>
    </row>
    <row r="27738" spans="1:1">
      <c r="A27738" t="s">
        <v>27737</v>
      </c>
    </row>
    <row r="27739" spans="1:1">
      <c r="A27739" t="s">
        <v>27738</v>
      </c>
    </row>
    <row r="27740" spans="1:1">
      <c r="A27740" t="s">
        <v>27739</v>
      </c>
    </row>
    <row r="27741" spans="1:1">
      <c r="A27741" t="s">
        <v>27740</v>
      </c>
    </row>
    <row r="27742" spans="1:1">
      <c r="A27742" t="s">
        <v>27741</v>
      </c>
    </row>
    <row r="27743" spans="1:1">
      <c r="A27743" t="s">
        <v>27742</v>
      </c>
    </row>
    <row r="27744" spans="1:1">
      <c r="A27744" t="s">
        <v>27743</v>
      </c>
    </row>
    <row r="27745" spans="1:1">
      <c r="A27745" t="s">
        <v>27744</v>
      </c>
    </row>
    <row r="27746" spans="1:1">
      <c r="A27746" t="s">
        <v>27745</v>
      </c>
    </row>
    <row r="27747" spans="1:1">
      <c r="A27747" t="s">
        <v>27746</v>
      </c>
    </row>
    <row r="27748" spans="1:1">
      <c r="A27748" t="s">
        <v>27747</v>
      </c>
    </row>
    <row r="27749" spans="1:1">
      <c r="A27749" t="s">
        <v>27748</v>
      </c>
    </row>
    <row r="27750" spans="1:1">
      <c r="A27750" t="s">
        <v>27749</v>
      </c>
    </row>
    <row r="27751" spans="1:1">
      <c r="A27751" t="s">
        <v>27750</v>
      </c>
    </row>
    <row r="27752" spans="1:1">
      <c r="A27752" t="s">
        <v>27751</v>
      </c>
    </row>
    <row r="27753" spans="1:1">
      <c r="A27753" t="s">
        <v>27752</v>
      </c>
    </row>
    <row r="27754" spans="1:1">
      <c r="A27754" t="s">
        <v>27753</v>
      </c>
    </row>
    <row r="27755" spans="1:1">
      <c r="A27755" t="s">
        <v>27754</v>
      </c>
    </row>
    <row r="27756" spans="1:1">
      <c r="A27756" t="s">
        <v>27755</v>
      </c>
    </row>
    <row r="27757" spans="1:1">
      <c r="A27757" t="s">
        <v>27756</v>
      </c>
    </row>
    <row r="27758" spans="1:1">
      <c r="A27758" t="s">
        <v>27757</v>
      </c>
    </row>
    <row r="27759" spans="1:1">
      <c r="A27759" t="s">
        <v>27758</v>
      </c>
    </row>
    <row r="27760" spans="1:1">
      <c r="A27760" t="s">
        <v>27759</v>
      </c>
    </row>
    <row r="27761" spans="1:1">
      <c r="A27761" t="s">
        <v>27760</v>
      </c>
    </row>
    <row r="27762" spans="1:1">
      <c r="A27762" t="s">
        <v>27761</v>
      </c>
    </row>
    <row r="27763" spans="1:1">
      <c r="A27763" t="s">
        <v>27762</v>
      </c>
    </row>
    <row r="27764" spans="1:1">
      <c r="A27764" t="s">
        <v>27763</v>
      </c>
    </row>
    <row r="27765" spans="1:1">
      <c r="A27765" t="s">
        <v>27764</v>
      </c>
    </row>
    <row r="27766" spans="1:1">
      <c r="A27766" t="s">
        <v>27765</v>
      </c>
    </row>
    <row r="27767" spans="1:1">
      <c r="A27767" t="s">
        <v>27766</v>
      </c>
    </row>
    <row r="27768" spans="1:1">
      <c r="A27768" t="s">
        <v>27767</v>
      </c>
    </row>
    <row r="27769" spans="1:1">
      <c r="A27769" t="s">
        <v>27768</v>
      </c>
    </row>
    <row r="27770" spans="1:1">
      <c r="A27770" t="s">
        <v>27769</v>
      </c>
    </row>
    <row r="27771" spans="1:1">
      <c r="A27771" t="s">
        <v>27770</v>
      </c>
    </row>
    <row r="27772" spans="1:1">
      <c r="A27772" t="s">
        <v>27771</v>
      </c>
    </row>
    <row r="27773" spans="1:1">
      <c r="A27773" t="s">
        <v>27772</v>
      </c>
    </row>
    <row r="27774" spans="1:1">
      <c r="A27774" t="s">
        <v>27773</v>
      </c>
    </row>
    <row r="27775" spans="1:1">
      <c r="A27775" t="s">
        <v>27774</v>
      </c>
    </row>
    <row r="27776" spans="1:1">
      <c r="A27776" t="s">
        <v>27775</v>
      </c>
    </row>
    <row r="27777" spans="1:1">
      <c r="A27777" t="s">
        <v>27776</v>
      </c>
    </row>
    <row r="27778" spans="1:1">
      <c r="A27778" t="s">
        <v>27777</v>
      </c>
    </row>
    <row r="27779" spans="1:1">
      <c r="A27779" t="s">
        <v>27778</v>
      </c>
    </row>
    <row r="27780" spans="1:1">
      <c r="A27780" t="s">
        <v>27779</v>
      </c>
    </row>
    <row r="27781" spans="1:1">
      <c r="A27781" t="s">
        <v>27780</v>
      </c>
    </row>
    <row r="27782" spans="1:1">
      <c r="A27782" t="s">
        <v>27781</v>
      </c>
    </row>
    <row r="27783" spans="1:1">
      <c r="A27783" t="s">
        <v>27782</v>
      </c>
    </row>
    <row r="27784" spans="1:1">
      <c r="A27784" t="s">
        <v>27783</v>
      </c>
    </row>
    <row r="27785" spans="1:1">
      <c r="A27785" t="s">
        <v>27784</v>
      </c>
    </row>
    <row r="27786" spans="1:1">
      <c r="A27786" t="s">
        <v>27785</v>
      </c>
    </row>
    <row r="27787" spans="1:1">
      <c r="A27787" t="s">
        <v>27786</v>
      </c>
    </row>
    <row r="27788" spans="1:1">
      <c r="A27788" t="s">
        <v>27787</v>
      </c>
    </row>
    <row r="27789" spans="1:1">
      <c r="A27789" t="s">
        <v>27788</v>
      </c>
    </row>
    <row r="27790" spans="1:1">
      <c r="A27790" t="s">
        <v>27789</v>
      </c>
    </row>
    <row r="27791" spans="1:1">
      <c r="A27791" t="s">
        <v>27790</v>
      </c>
    </row>
    <row r="27792" spans="1:1">
      <c r="A27792" t="s">
        <v>27791</v>
      </c>
    </row>
    <row r="27793" spans="1:1">
      <c r="A27793" t="s">
        <v>27792</v>
      </c>
    </row>
    <row r="27794" spans="1:1">
      <c r="A27794" t="s">
        <v>27793</v>
      </c>
    </row>
    <row r="27795" spans="1:1">
      <c r="A27795" t="s">
        <v>27794</v>
      </c>
    </row>
    <row r="27796" spans="1:1">
      <c r="A27796" t="s">
        <v>27795</v>
      </c>
    </row>
    <row r="27797" spans="1:1">
      <c r="A27797" t="s">
        <v>27796</v>
      </c>
    </row>
    <row r="27798" spans="1:1">
      <c r="A27798" t="s">
        <v>27797</v>
      </c>
    </row>
    <row r="27799" spans="1:1">
      <c r="A27799" t="s">
        <v>27798</v>
      </c>
    </row>
    <row r="27800" spans="1:1">
      <c r="A27800" t="s">
        <v>27799</v>
      </c>
    </row>
    <row r="27801" spans="1:1">
      <c r="A27801" t="s">
        <v>27800</v>
      </c>
    </row>
    <row r="27802" spans="1:1">
      <c r="A27802" t="s">
        <v>27801</v>
      </c>
    </row>
    <row r="27803" spans="1:1">
      <c r="A27803" t="s">
        <v>27802</v>
      </c>
    </row>
    <row r="27804" spans="1:1">
      <c r="A27804" t="s">
        <v>27803</v>
      </c>
    </row>
    <row r="27805" spans="1:1">
      <c r="A27805" t="s">
        <v>27804</v>
      </c>
    </row>
    <row r="27806" spans="1:1">
      <c r="A27806" t="s">
        <v>27805</v>
      </c>
    </row>
    <row r="27807" spans="1:1">
      <c r="A27807" t="s">
        <v>27806</v>
      </c>
    </row>
    <row r="27808" spans="1:1">
      <c r="A27808" t="s">
        <v>27807</v>
      </c>
    </row>
    <row r="27809" spans="1:1">
      <c r="A27809" t="s">
        <v>27808</v>
      </c>
    </row>
    <row r="27810" spans="1:1">
      <c r="A27810" t="s">
        <v>27809</v>
      </c>
    </row>
    <row r="27811" spans="1:1">
      <c r="A27811" t="s">
        <v>27810</v>
      </c>
    </row>
    <row r="27812" spans="1:1">
      <c r="A27812" t="s">
        <v>27811</v>
      </c>
    </row>
    <row r="27813" spans="1:1">
      <c r="A27813" t="s">
        <v>27812</v>
      </c>
    </row>
    <row r="27814" spans="1:1">
      <c r="A27814" t="s">
        <v>27813</v>
      </c>
    </row>
    <row r="27815" spans="1:1">
      <c r="A27815" t="s">
        <v>27814</v>
      </c>
    </row>
    <row r="27816" spans="1:1">
      <c r="A27816" t="s">
        <v>27815</v>
      </c>
    </row>
    <row r="27817" spans="1:1">
      <c r="A27817" t="s">
        <v>27816</v>
      </c>
    </row>
    <row r="27818" spans="1:1">
      <c r="A27818" t="s">
        <v>27817</v>
      </c>
    </row>
    <row r="27819" spans="1:1">
      <c r="A27819" t="s">
        <v>27818</v>
      </c>
    </row>
    <row r="27820" spans="1:1">
      <c r="A27820" t="s">
        <v>27819</v>
      </c>
    </row>
    <row r="27821" spans="1:1">
      <c r="A27821" t="s">
        <v>27820</v>
      </c>
    </row>
    <row r="27822" spans="1:1">
      <c r="A27822" t="s">
        <v>27821</v>
      </c>
    </row>
    <row r="27823" spans="1:1">
      <c r="A27823" t="s">
        <v>27822</v>
      </c>
    </row>
    <row r="27824" spans="1:1">
      <c r="A27824" t="s">
        <v>27823</v>
      </c>
    </row>
    <row r="27825" spans="1:1">
      <c r="A27825" t="s">
        <v>27824</v>
      </c>
    </row>
    <row r="27826" spans="1:1">
      <c r="A27826" t="s">
        <v>27825</v>
      </c>
    </row>
    <row r="27827" spans="1:1">
      <c r="A27827" t="s">
        <v>27826</v>
      </c>
    </row>
    <row r="27828" spans="1:1">
      <c r="A27828" t="s">
        <v>27827</v>
      </c>
    </row>
    <row r="27829" spans="1:1">
      <c r="A27829" t="s">
        <v>27828</v>
      </c>
    </row>
    <row r="27830" spans="1:1">
      <c r="A27830" t="s">
        <v>27829</v>
      </c>
    </row>
    <row r="27831" spans="1:1">
      <c r="A27831" t="s">
        <v>27830</v>
      </c>
    </row>
    <row r="27832" spans="1:1">
      <c r="A27832" t="s">
        <v>27831</v>
      </c>
    </row>
    <row r="27833" spans="1:1">
      <c r="A27833" t="s">
        <v>27832</v>
      </c>
    </row>
    <row r="27834" spans="1:1">
      <c r="A27834" t="s">
        <v>27833</v>
      </c>
    </row>
    <row r="27835" spans="1:1">
      <c r="A27835" t="s">
        <v>27834</v>
      </c>
    </row>
    <row r="27836" spans="1:1">
      <c r="A27836" t="s">
        <v>27835</v>
      </c>
    </row>
    <row r="27837" spans="1:1">
      <c r="A27837" t="s">
        <v>27836</v>
      </c>
    </row>
    <row r="27838" spans="1:1">
      <c r="A27838" t="s">
        <v>27837</v>
      </c>
    </row>
    <row r="27839" spans="1:1">
      <c r="A27839" t="s">
        <v>27838</v>
      </c>
    </row>
    <row r="27840" spans="1:1">
      <c r="A27840" t="s">
        <v>27839</v>
      </c>
    </row>
    <row r="27841" spans="1:1">
      <c r="A27841" t="s">
        <v>27840</v>
      </c>
    </row>
    <row r="27842" spans="1:1">
      <c r="A27842" t="s">
        <v>27841</v>
      </c>
    </row>
    <row r="27843" spans="1:1">
      <c r="A27843" t="s">
        <v>27842</v>
      </c>
    </row>
    <row r="27844" spans="1:1">
      <c r="A27844" t="s">
        <v>27843</v>
      </c>
    </row>
    <row r="27845" spans="1:1">
      <c r="A27845" t="s">
        <v>27844</v>
      </c>
    </row>
    <row r="27846" spans="1:1">
      <c r="A27846" t="s">
        <v>27845</v>
      </c>
    </row>
    <row r="27847" spans="1:1">
      <c r="A27847" t="s">
        <v>27846</v>
      </c>
    </row>
    <row r="27848" spans="1:1">
      <c r="A27848" t="s">
        <v>27847</v>
      </c>
    </row>
    <row r="27849" spans="1:1">
      <c r="A27849" t="s">
        <v>27848</v>
      </c>
    </row>
    <row r="27850" spans="1:1">
      <c r="A27850" t="s">
        <v>27849</v>
      </c>
    </row>
    <row r="27851" spans="1:1">
      <c r="A27851" t="s">
        <v>27850</v>
      </c>
    </row>
    <row r="27852" spans="1:1">
      <c r="A27852" t="s">
        <v>27851</v>
      </c>
    </row>
    <row r="27853" spans="1:1">
      <c r="A27853" t="s">
        <v>27852</v>
      </c>
    </row>
    <row r="27854" spans="1:1">
      <c r="A27854" t="s">
        <v>27853</v>
      </c>
    </row>
    <row r="27855" spans="1:1">
      <c r="A27855" t="s">
        <v>27854</v>
      </c>
    </row>
    <row r="27856" spans="1:1">
      <c r="A27856" t="s">
        <v>27855</v>
      </c>
    </row>
    <row r="27857" spans="1:1">
      <c r="A27857" t="s">
        <v>27856</v>
      </c>
    </row>
    <row r="27858" spans="1:1">
      <c r="A27858" t="s">
        <v>27857</v>
      </c>
    </row>
    <row r="27859" spans="1:1">
      <c r="A27859" t="s">
        <v>27858</v>
      </c>
    </row>
    <row r="27860" spans="1:1">
      <c r="A27860" t="s">
        <v>27859</v>
      </c>
    </row>
    <row r="27861" spans="1:1">
      <c r="A27861" t="s">
        <v>27860</v>
      </c>
    </row>
    <row r="27862" spans="1:1">
      <c r="A27862" t="s">
        <v>27861</v>
      </c>
    </row>
    <row r="27863" spans="1:1">
      <c r="A27863" t="s">
        <v>27862</v>
      </c>
    </row>
    <row r="27864" spans="1:1">
      <c r="A27864" t="s">
        <v>27863</v>
      </c>
    </row>
    <row r="27865" spans="1:1">
      <c r="A27865" t="s">
        <v>27864</v>
      </c>
    </row>
    <row r="27866" spans="1:1">
      <c r="A27866" t="s">
        <v>27865</v>
      </c>
    </row>
    <row r="27867" spans="1:1">
      <c r="A27867" t="s">
        <v>27866</v>
      </c>
    </row>
    <row r="27868" spans="1:1">
      <c r="A27868" t="s">
        <v>27867</v>
      </c>
    </row>
    <row r="27869" spans="1:1">
      <c r="A27869" t="s">
        <v>27868</v>
      </c>
    </row>
    <row r="27870" spans="1:1">
      <c r="A27870" t="s">
        <v>27869</v>
      </c>
    </row>
    <row r="27871" spans="1:1">
      <c r="A27871" t="s">
        <v>27870</v>
      </c>
    </row>
    <row r="27872" spans="1:1">
      <c r="A27872" t="s">
        <v>27871</v>
      </c>
    </row>
    <row r="27873" spans="1:1">
      <c r="A27873" t="s">
        <v>27872</v>
      </c>
    </row>
    <row r="27874" spans="1:1">
      <c r="A27874" t="s">
        <v>27873</v>
      </c>
    </row>
    <row r="27875" spans="1:1">
      <c r="A27875" t="s">
        <v>27874</v>
      </c>
    </row>
    <row r="27876" spans="1:1">
      <c r="A27876" t="s">
        <v>27875</v>
      </c>
    </row>
    <row r="27877" spans="1:1">
      <c r="A27877" t="s">
        <v>27876</v>
      </c>
    </row>
    <row r="27878" spans="1:1">
      <c r="A27878" t="s">
        <v>27877</v>
      </c>
    </row>
    <row r="27879" spans="1:1">
      <c r="A27879" t="s">
        <v>27878</v>
      </c>
    </row>
    <row r="27880" spans="1:1">
      <c r="A27880" t="s">
        <v>27879</v>
      </c>
    </row>
    <row r="27881" spans="1:1">
      <c r="A27881" t="s">
        <v>27880</v>
      </c>
    </row>
    <row r="27882" spans="1:1">
      <c r="A27882" t="s">
        <v>27881</v>
      </c>
    </row>
    <row r="27883" spans="1:1">
      <c r="A27883" t="s">
        <v>27882</v>
      </c>
    </row>
    <row r="27884" spans="1:1">
      <c r="A27884" t="s">
        <v>27883</v>
      </c>
    </row>
    <row r="27885" spans="1:1">
      <c r="A27885" t="s">
        <v>27884</v>
      </c>
    </row>
    <row r="27886" spans="1:1">
      <c r="A27886" t="s">
        <v>27885</v>
      </c>
    </row>
    <row r="27887" spans="1:1">
      <c r="A27887" t="s">
        <v>27886</v>
      </c>
    </row>
    <row r="27888" spans="1:1">
      <c r="A27888" t="s">
        <v>27887</v>
      </c>
    </row>
    <row r="27889" spans="1:1">
      <c r="A27889" t="s">
        <v>27888</v>
      </c>
    </row>
    <row r="27890" spans="1:1">
      <c r="A27890" t="s">
        <v>27889</v>
      </c>
    </row>
    <row r="27891" spans="1:1">
      <c r="A27891" t="s">
        <v>27890</v>
      </c>
    </row>
    <row r="27892" spans="1:1">
      <c r="A27892" t="s">
        <v>27891</v>
      </c>
    </row>
    <row r="27893" spans="1:1">
      <c r="A27893" t="s">
        <v>27892</v>
      </c>
    </row>
    <row r="27894" spans="1:1">
      <c r="A27894" t="s">
        <v>27893</v>
      </c>
    </row>
    <row r="27895" spans="1:1">
      <c r="A27895" t="s">
        <v>27894</v>
      </c>
    </row>
    <row r="27896" spans="1:1">
      <c r="A27896" t="s">
        <v>27895</v>
      </c>
    </row>
    <row r="27897" spans="1:1">
      <c r="A27897" t="s">
        <v>27896</v>
      </c>
    </row>
    <row r="27898" spans="1:1">
      <c r="A27898" t="s">
        <v>27897</v>
      </c>
    </row>
    <row r="27899" spans="1:1">
      <c r="A27899" t="s">
        <v>27898</v>
      </c>
    </row>
    <row r="27900" spans="1:1">
      <c r="A27900" t="s">
        <v>27899</v>
      </c>
    </row>
    <row r="27901" spans="1:1">
      <c r="A27901" t="s">
        <v>27900</v>
      </c>
    </row>
    <row r="27902" spans="1:1">
      <c r="A27902" t="s">
        <v>27901</v>
      </c>
    </row>
    <row r="27903" spans="1:1">
      <c r="A27903" t="s">
        <v>27902</v>
      </c>
    </row>
    <row r="27904" spans="1:1">
      <c r="A27904" t="s">
        <v>27903</v>
      </c>
    </row>
    <row r="27905" spans="1:1">
      <c r="A27905" t="s">
        <v>27904</v>
      </c>
    </row>
    <row r="27906" spans="1:1">
      <c r="A27906" t="s">
        <v>27905</v>
      </c>
    </row>
    <row r="27907" spans="1:1">
      <c r="A27907" t="s">
        <v>27906</v>
      </c>
    </row>
    <row r="27908" spans="1:1">
      <c r="A27908" t="s">
        <v>27907</v>
      </c>
    </row>
    <row r="27909" spans="1:1">
      <c r="A27909" t="s">
        <v>27908</v>
      </c>
    </row>
    <row r="27910" spans="1:1">
      <c r="A27910" t="s">
        <v>27909</v>
      </c>
    </row>
    <row r="27911" spans="1:1">
      <c r="A27911" t="s">
        <v>27910</v>
      </c>
    </row>
    <row r="27912" spans="1:1">
      <c r="A27912" t="s">
        <v>27911</v>
      </c>
    </row>
    <row r="27913" spans="1:1">
      <c r="A27913" t="s">
        <v>27912</v>
      </c>
    </row>
    <row r="27914" spans="1:1">
      <c r="A27914" t="s">
        <v>27913</v>
      </c>
    </row>
    <row r="27915" spans="1:1">
      <c r="A27915" t="s">
        <v>27914</v>
      </c>
    </row>
    <row r="27916" spans="1:1">
      <c r="A27916" t="s">
        <v>27915</v>
      </c>
    </row>
    <row r="27917" spans="1:1">
      <c r="A27917" t="s">
        <v>27916</v>
      </c>
    </row>
    <row r="27918" spans="1:1">
      <c r="A27918" t="s">
        <v>27917</v>
      </c>
    </row>
    <row r="27919" spans="1:1">
      <c r="A27919" t="s">
        <v>27918</v>
      </c>
    </row>
    <row r="27920" spans="1:1">
      <c r="A27920" t="s">
        <v>27919</v>
      </c>
    </row>
    <row r="27921" spans="1:1">
      <c r="A27921" t="s">
        <v>27920</v>
      </c>
    </row>
    <row r="27922" spans="1:1">
      <c r="A27922" t="s">
        <v>27921</v>
      </c>
    </row>
    <row r="27923" spans="1:1">
      <c r="A27923" t="s">
        <v>27922</v>
      </c>
    </row>
    <row r="27924" spans="1:1">
      <c r="A27924" t="s">
        <v>27923</v>
      </c>
    </row>
    <row r="27925" spans="1:1">
      <c r="A27925" t="s">
        <v>27924</v>
      </c>
    </row>
    <row r="27926" spans="1:1">
      <c r="A27926" t="s">
        <v>27925</v>
      </c>
    </row>
    <row r="27927" spans="1:1">
      <c r="A27927" t="s">
        <v>27926</v>
      </c>
    </row>
    <row r="27928" spans="1:1">
      <c r="A27928" t="s">
        <v>27927</v>
      </c>
    </row>
    <row r="27929" spans="1:1">
      <c r="A27929" t="s">
        <v>27928</v>
      </c>
    </row>
    <row r="27930" spans="1:1">
      <c r="A27930" t="s">
        <v>27929</v>
      </c>
    </row>
    <row r="27931" spans="1:1">
      <c r="A27931" t="s">
        <v>27930</v>
      </c>
    </row>
    <row r="27932" spans="1:1">
      <c r="A27932" t="s">
        <v>27931</v>
      </c>
    </row>
    <row r="27933" spans="1:1">
      <c r="A27933" t="s">
        <v>27932</v>
      </c>
    </row>
    <row r="27934" spans="1:1">
      <c r="A27934" t="s">
        <v>27933</v>
      </c>
    </row>
    <row r="27935" spans="1:1">
      <c r="A27935" t="s">
        <v>27934</v>
      </c>
    </row>
    <row r="27936" spans="1:1">
      <c r="A27936" t="s">
        <v>27935</v>
      </c>
    </row>
    <row r="27937" spans="1:1">
      <c r="A27937" t="s">
        <v>27936</v>
      </c>
    </row>
    <row r="27938" spans="1:1">
      <c r="A27938" t="s">
        <v>27937</v>
      </c>
    </row>
    <row r="27939" spans="1:1">
      <c r="A27939" t="s">
        <v>27938</v>
      </c>
    </row>
    <row r="27940" spans="1:1">
      <c r="A27940" t="s">
        <v>27939</v>
      </c>
    </row>
    <row r="27941" spans="1:1">
      <c r="A27941" t="s">
        <v>27940</v>
      </c>
    </row>
    <row r="27942" spans="1:1">
      <c r="A27942" t="s">
        <v>27941</v>
      </c>
    </row>
    <row r="27943" spans="1:1">
      <c r="A27943" t="s">
        <v>27942</v>
      </c>
    </row>
    <row r="27944" spans="1:1">
      <c r="A27944" t="s">
        <v>27943</v>
      </c>
    </row>
    <row r="27945" spans="1:1">
      <c r="A27945" t="s">
        <v>27944</v>
      </c>
    </row>
    <row r="27946" spans="1:1">
      <c r="A27946" t="s">
        <v>27945</v>
      </c>
    </row>
    <row r="27947" spans="1:1">
      <c r="A27947" t="s">
        <v>27946</v>
      </c>
    </row>
    <row r="27948" spans="1:1">
      <c r="A27948" t="s">
        <v>27947</v>
      </c>
    </row>
    <row r="27949" spans="1:1">
      <c r="A27949" t="s">
        <v>27948</v>
      </c>
    </row>
    <row r="27950" spans="1:1">
      <c r="A27950" t="s">
        <v>27949</v>
      </c>
    </row>
    <row r="27951" spans="1:1">
      <c r="A27951" t="s">
        <v>27950</v>
      </c>
    </row>
    <row r="27952" spans="1:1">
      <c r="A27952" t="s">
        <v>27951</v>
      </c>
    </row>
    <row r="27953" spans="1:1">
      <c r="A27953" t="s">
        <v>27952</v>
      </c>
    </row>
    <row r="27954" spans="1:1">
      <c r="A27954" t="s">
        <v>27953</v>
      </c>
    </row>
    <row r="27955" spans="1:1">
      <c r="A27955" t="s">
        <v>27954</v>
      </c>
    </row>
    <row r="27956" spans="1:1">
      <c r="A27956" t="s">
        <v>27955</v>
      </c>
    </row>
    <row r="27957" spans="1:1">
      <c r="A27957" t="s">
        <v>27956</v>
      </c>
    </row>
    <row r="27958" spans="1:1">
      <c r="A27958" t="s">
        <v>27957</v>
      </c>
    </row>
    <row r="27959" spans="1:1">
      <c r="A27959" t="s">
        <v>27958</v>
      </c>
    </row>
    <row r="27960" spans="1:1">
      <c r="A27960" t="s">
        <v>27959</v>
      </c>
    </row>
    <row r="27961" spans="1:1">
      <c r="A27961" t="s">
        <v>27960</v>
      </c>
    </row>
    <row r="27962" spans="1:1">
      <c r="A27962" t="s">
        <v>27961</v>
      </c>
    </row>
    <row r="27963" spans="1:1">
      <c r="A27963" t="s">
        <v>27962</v>
      </c>
    </row>
    <row r="27964" spans="1:1">
      <c r="A27964" t="s">
        <v>27963</v>
      </c>
    </row>
    <row r="27965" spans="1:1">
      <c r="A27965" t="s">
        <v>27964</v>
      </c>
    </row>
    <row r="27966" spans="1:1">
      <c r="A27966" t="s">
        <v>27965</v>
      </c>
    </row>
    <row r="27967" spans="1:1">
      <c r="A27967" t="s">
        <v>27966</v>
      </c>
    </row>
    <row r="27968" spans="1:1">
      <c r="A27968" t="s">
        <v>27967</v>
      </c>
    </row>
    <row r="27969" spans="1:1">
      <c r="A27969" t="s">
        <v>27968</v>
      </c>
    </row>
    <row r="27970" spans="1:1">
      <c r="A27970" t="s">
        <v>27969</v>
      </c>
    </row>
    <row r="27971" spans="1:1">
      <c r="A27971" t="s">
        <v>27970</v>
      </c>
    </row>
    <row r="27972" spans="1:1">
      <c r="A27972" t="s">
        <v>27971</v>
      </c>
    </row>
    <row r="27973" spans="1:1">
      <c r="A27973" t="s">
        <v>27972</v>
      </c>
    </row>
    <row r="27974" spans="1:1">
      <c r="A27974" t="s">
        <v>27973</v>
      </c>
    </row>
    <row r="27975" spans="1:1">
      <c r="A27975" t="s">
        <v>27974</v>
      </c>
    </row>
    <row r="27976" spans="1:1">
      <c r="A27976" t="s">
        <v>27975</v>
      </c>
    </row>
    <row r="27977" spans="1:1">
      <c r="A27977" t="s">
        <v>27976</v>
      </c>
    </row>
    <row r="27978" spans="1:1">
      <c r="A27978" t="s">
        <v>27977</v>
      </c>
    </row>
    <row r="27979" spans="1:1">
      <c r="A27979" t="s">
        <v>27978</v>
      </c>
    </row>
    <row r="27980" spans="1:1">
      <c r="A27980" t="s">
        <v>27979</v>
      </c>
    </row>
    <row r="27981" spans="1:1">
      <c r="A27981" t="s">
        <v>27980</v>
      </c>
    </row>
    <row r="27982" spans="1:1">
      <c r="A27982" t="s">
        <v>27981</v>
      </c>
    </row>
    <row r="27983" spans="1:1">
      <c r="A27983" t="s">
        <v>27982</v>
      </c>
    </row>
    <row r="27984" spans="1:1">
      <c r="A27984" t="s">
        <v>27983</v>
      </c>
    </row>
    <row r="27985" spans="1:1">
      <c r="A27985" t="s">
        <v>27984</v>
      </c>
    </row>
    <row r="27986" spans="1:1">
      <c r="A27986" t="s">
        <v>27985</v>
      </c>
    </row>
    <row r="27987" spans="1:1">
      <c r="A27987" t="s">
        <v>27986</v>
      </c>
    </row>
    <row r="27988" spans="1:1">
      <c r="A27988" t="s">
        <v>27987</v>
      </c>
    </row>
    <row r="27989" spans="1:1">
      <c r="A27989" t="s">
        <v>27988</v>
      </c>
    </row>
    <row r="27990" spans="1:1">
      <c r="A27990" t="s">
        <v>27989</v>
      </c>
    </row>
    <row r="27991" spans="1:1">
      <c r="A27991" t="s">
        <v>27990</v>
      </c>
    </row>
    <row r="27992" spans="1:1">
      <c r="A27992" t="s">
        <v>27991</v>
      </c>
    </row>
    <row r="27993" spans="1:1">
      <c r="A27993" t="s">
        <v>27992</v>
      </c>
    </row>
    <row r="27994" spans="1:1">
      <c r="A27994" t="s">
        <v>27993</v>
      </c>
    </row>
    <row r="27995" spans="1:1">
      <c r="A27995" t="s">
        <v>27994</v>
      </c>
    </row>
    <row r="27996" spans="1:1">
      <c r="A27996" t="s">
        <v>27995</v>
      </c>
    </row>
    <row r="27997" spans="1:1">
      <c r="A27997" t="s">
        <v>27996</v>
      </c>
    </row>
    <row r="27998" spans="1:1">
      <c r="A27998" t="s">
        <v>27997</v>
      </c>
    </row>
    <row r="27999" spans="1:1">
      <c r="A27999" t="s">
        <v>27998</v>
      </c>
    </row>
    <row r="28000" spans="1:1">
      <c r="A28000" t="s">
        <v>27999</v>
      </c>
    </row>
    <row r="28001" spans="1:1">
      <c r="A28001" t="s">
        <v>28000</v>
      </c>
    </row>
    <row r="28002" spans="1:1">
      <c r="A28002" t="s">
        <v>28001</v>
      </c>
    </row>
    <row r="28003" spans="1:1">
      <c r="A28003" t="s">
        <v>28002</v>
      </c>
    </row>
    <row r="28004" spans="1:1">
      <c r="A28004" t="s">
        <v>28003</v>
      </c>
    </row>
    <row r="28005" spans="1:1">
      <c r="A28005" t="s">
        <v>28004</v>
      </c>
    </row>
    <row r="28006" spans="1:1">
      <c r="A28006" t="s">
        <v>28005</v>
      </c>
    </row>
    <row r="28007" spans="1:1">
      <c r="A28007" t="s">
        <v>28006</v>
      </c>
    </row>
    <row r="28008" spans="1:1">
      <c r="A28008" t="s">
        <v>28007</v>
      </c>
    </row>
    <row r="28009" spans="1:1">
      <c r="A28009" t="s">
        <v>28008</v>
      </c>
    </row>
    <row r="28010" spans="1:1">
      <c r="A28010" t="s">
        <v>28009</v>
      </c>
    </row>
    <row r="28011" spans="1:1">
      <c r="A28011" t="s">
        <v>28010</v>
      </c>
    </row>
    <row r="28012" spans="1:1">
      <c r="A28012" t="s">
        <v>28011</v>
      </c>
    </row>
    <row r="28013" spans="1:1">
      <c r="A28013" t="s">
        <v>28012</v>
      </c>
    </row>
    <row r="28014" spans="1:1">
      <c r="A28014" t="s">
        <v>28013</v>
      </c>
    </row>
    <row r="28015" spans="1:1">
      <c r="A28015" t="s">
        <v>28014</v>
      </c>
    </row>
    <row r="28016" spans="1:1">
      <c r="A28016" t="s">
        <v>28015</v>
      </c>
    </row>
    <row r="28017" spans="1:1">
      <c r="A28017" t="s">
        <v>28016</v>
      </c>
    </row>
    <row r="28018" spans="1:1">
      <c r="A28018" t="s">
        <v>28017</v>
      </c>
    </row>
    <row r="28019" spans="1:1">
      <c r="A28019" t="s">
        <v>28018</v>
      </c>
    </row>
    <row r="28020" spans="1:1">
      <c r="A28020" t="s">
        <v>28019</v>
      </c>
    </row>
    <row r="28021" spans="1:1">
      <c r="A28021" t="s">
        <v>28020</v>
      </c>
    </row>
    <row r="28022" spans="1:1">
      <c r="A28022" t="s">
        <v>28021</v>
      </c>
    </row>
    <row r="28023" spans="1:1">
      <c r="A28023" t="s">
        <v>28022</v>
      </c>
    </row>
    <row r="28024" spans="1:1">
      <c r="A28024" t="s">
        <v>28023</v>
      </c>
    </row>
    <row r="28025" spans="1:1">
      <c r="A28025" t="s">
        <v>28024</v>
      </c>
    </row>
    <row r="28026" spans="1:1">
      <c r="A28026" t="s">
        <v>28025</v>
      </c>
    </row>
    <row r="28027" spans="1:1">
      <c r="A28027" t="s">
        <v>28026</v>
      </c>
    </row>
    <row r="28028" spans="1:1">
      <c r="A28028" t="s">
        <v>28027</v>
      </c>
    </row>
    <row r="28029" spans="1:1">
      <c r="A28029" t="s">
        <v>28028</v>
      </c>
    </row>
    <row r="28030" spans="1:1">
      <c r="A28030" t="s">
        <v>28029</v>
      </c>
    </row>
    <row r="28031" spans="1:1">
      <c r="A28031" t="s">
        <v>28030</v>
      </c>
    </row>
    <row r="28032" spans="1:1">
      <c r="A28032" t="s">
        <v>28031</v>
      </c>
    </row>
    <row r="28033" spans="1:1">
      <c r="A28033" t="s">
        <v>28032</v>
      </c>
    </row>
    <row r="28034" spans="1:1">
      <c r="A28034" t="s">
        <v>28033</v>
      </c>
    </row>
    <row r="28035" spans="1:1">
      <c r="A28035" t="s">
        <v>28034</v>
      </c>
    </row>
    <row r="28036" spans="1:1">
      <c r="A28036" t="s">
        <v>28035</v>
      </c>
    </row>
    <row r="28037" spans="1:1">
      <c r="A28037" t="s">
        <v>28036</v>
      </c>
    </row>
    <row r="28038" spans="1:1">
      <c r="A28038" t="s">
        <v>28037</v>
      </c>
    </row>
    <row r="28039" spans="1:1">
      <c r="A28039" t="s">
        <v>28038</v>
      </c>
    </row>
    <row r="28040" spans="1:1">
      <c r="A28040" t="s">
        <v>28039</v>
      </c>
    </row>
    <row r="28041" spans="1:1">
      <c r="A28041" t="s">
        <v>28040</v>
      </c>
    </row>
    <row r="28042" spans="1:1">
      <c r="A28042" t="s">
        <v>28041</v>
      </c>
    </row>
    <row r="28043" spans="1:1">
      <c r="A28043" t="s">
        <v>28042</v>
      </c>
    </row>
    <row r="28044" spans="1:1">
      <c r="A28044" t="s">
        <v>28043</v>
      </c>
    </row>
    <row r="28045" spans="1:1">
      <c r="A28045" t="s">
        <v>28044</v>
      </c>
    </row>
    <row r="28046" spans="1:1">
      <c r="A28046" t="s">
        <v>28045</v>
      </c>
    </row>
    <row r="28047" spans="1:1">
      <c r="A28047" t="s">
        <v>28046</v>
      </c>
    </row>
    <row r="28048" spans="1:1">
      <c r="A28048" t="s">
        <v>28047</v>
      </c>
    </row>
    <row r="28049" spans="1:1">
      <c r="A28049" t="s">
        <v>28048</v>
      </c>
    </row>
    <row r="28050" spans="1:1">
      <c r="A28050" t="s">
        <v>28049</v>
      </c>
    </row>
    <row r="28051" spans="1:1">
      <c r="A28051" t="s">
        <v>28050</v>
      </c>
    </row>
    <row r="28052" spans="1:1">
      <c r="A28052" t="s">
        <v>28051</v>
      </c>
    </row>
    <row r="28053" spans="1:1">
      <c r="A28053" t="s">
        <v>28052</v>
      </c>
    </row>
    <row r="28054" spans="1:1">
      <c r="A28054" t="s">
        <v>28053</v>
      </c>
    </row>
    <row r="28055" spans="1:1">
      <c r="A28055" t="s">
        <v>28054</v>
      </c>
    </row>
    <row r="28056" spans="1:1">
      <c r="A28056" t="s">
        <v>28055</v>
      </c>
    </row>
    <row r="28057" spans="1:1">
      <c r="A28057" t="s">
        <v>28056</v>
      </c>
    </row>
    <row r="28058" spans="1:1">
      <c r="A28058" t="s">
        <v>28057</v>
      </c>
    </row>
    <row r="28059" spans="1:1">
      <c r="A28059" t="s">
        <v>28058</v>
      </c>
    </row>
    <row r="28060" spans="1:1">
      <c r="A28060" t="s">
        <v>28059</v>
      </c>
    </row>
    <row r="28061" spans="1:1">
      <c r="A28061" t="s">
        <v>28060</v>
      </c>
    </row>
    <row r="28062" spans="1:1">
      <c r="A28062" t="s">
        <v>28061</v>
      </c>
    </row>
    <row r="28063" spans="1:1">
      <c r="A28063" t="s">
        <v>28062</v>
      </c>
    </row>
    <row r="28064" spans="1:1">
      <c r="A28064" t="s">
        <v>28063</v>
      </c>
    </row>
    <row r="28065" spans="1:1">
      <c r="A28065" t="s">
        <v>28064</v>
      </c>
    </row>
    <row r="28066" spans="1:1">
      <c r="A28066" t="s">
        <v>28065</v>
      </c>
    </row>
    <row r="28067" spans="1:1">
      <c r="A28067" t="s">
        <v>28066</v>
      </c>
    </row>
    <row r="28068" spans="1:1">
      <c r="A28068" t="s">
        <v>28067</v>
      </c>
    </row>
    <row r="28069" spans="1:1">
      <c r="A28069" t="s">
        <v>28068</v>
      </c>
    </row>
    <row r="28070" spans="1:1">
      <c r="A28070" t="s">
        <v>28069</v>
      </c>
    </row>
    <row r="28071" spans="1:1">
      <c r="A28071" t="s">
        <v>28070</v>
      </c>
    </row>
    <row r="28072" spans="1:1">
      <c r="A28072" t="s">
        <v>28071</v>
      </c>
    </row>
    <row r="28073" spans="1:1">
      <c r="A28073" t="s">
        <v>28072</v>
      </c>
    </row>
    <row r="28074" spans="1:1">
      <c r="A28074" t="s">
        <v>28073</v>
      </c>
    </row>
    <row r="28075" spans="1:1">
      <c r="A28075" t="s">
        <v>28074</v>
      </c>
    </row>
    <row r="28076" spans="1:1">
      <c r="A28076" t="s">
        <v>28075</v>
      </c>
    </row>
    <row r="28077" spans="1:1">
      <c r="A28077" t="s">
        <v>28076</v>
      </c>
    </row>
    <row r="28078" spans="1:1">
      <c r="A28078" t="s">
        <v>28077</v>
      </c>
    </row>
    <row r="28079" spans="1:1">
      <c r="A28079" t="s">
        <v>28078</v>
      </c>
    </row>
    <row r="28080" spans="1:1">
      <c r="A28080" t="s">
        <v>28079</v>
      </c>
    </row>
    <row r="28081" spans="1:1">
      <c r="A28081" t="s">
        <v>28080</v>
      </c>
    </row>
    <row r="28082" spans="1:1">
      <c r="A28082" t="s">
        <v>28081</v>
      </c>
    </row>
    <row r="28083" spans="1:1">
      <c r="A28083" t="s">
        <v>28082</v>
      </c>
    </row>
    <row r="28084" spans="1:1">
      <c r="A28084" t="s">
        <v>28083</v>
      </c>
    </row>
    <row r="28085" spans="1:1">
      <c r="A28085" t="s">
        <v>28084</v>
      </c>
    </row>
    <row r="28086" spans="1:1">
      <c r="A28086" t="s">
        <v>28085</v>
      </c>
    </row>
    <row r="28087" spans="1:1">
      <c r="A28087" t="s">
        <v>28086</v>
      </c>
    </row>
    <row r="28088" spans="1:1">
      <c r="A28088" t="s">
        <v>28087</v>
      </c>
    </row>
    <row r="28089" spans="1:1">
      <c r="A28089" t="s">
        <v>28088</v>
      </c>
    </row>
    <row r="28090" spans="1:1">
      <c r="A28090" t="s">
        <v>28089</v>
      </c>
    </row>
    <row r="28091" spans="1:1">
      <c r="A28091" t="s">
        <v>28090</v>
      </c>
    </row>
    <row r="28092" spans="1:1">
      <c r="A28092" t="s">
        <v>28091</v>
      </c>
    </row>
    <row r="28093" spans="1:1">
      <c r="A28093" t="s">
        <v>28092</v>
      </c>
    </row>
    <row r="28094" spans="1:1">
      <c r="A28094" t="s">
        <v>28093</v>
      </c>
    </row>
    <row r="28095" spans="1:1">
      <c r="A28095" t="s">
        <v>28094</v>
      </c>
    </row>
    <row r="28096" spans="1:1">
      <c r="A28096" t="s">
        <v>28095</v>
      </c>
    </row>
    <row r="28097" spans="1:1">
      <c r="A28097" t="s">
        <v>28096</v>
      </c>
    </row>
    <row r="28098" spans="1:1">
      <c r="A28098" t="s">
        <v>28097</v>
      </c>
    </row>
    <row r="28099" spans="1:1">
      <c r="A28099" t="s">
        <v>28098</v>
      </c>
    </row>
    <row r="28100" spans="1:1">
      <c r="A28100" t="s">
        <v>28099</v>
      </c>
    </row>
    <row r="28101" spans="1:1">
      <c r="A28101" t="s">
        <v>28100</v>
      </c>
    </row>
    <row r="28102" spans="1:1">
      <c r="A28102" t="s">
        <v>28101</v>
      </c>
    </row>
    <row r="28103" spans="1:1">
      <c r="A28103" t="s">
        <v>28102</v>
      </c>
    </row>
    <row r="28104" spans="1:1">
      <c r="A28104" t="s">
        <v>28103</v>
      </c>
    </row>
    <row r="28105" spans="1:1">
      <c r="A28105" t="s">
        <v>28104</v>
      </c>
    </row>
    <row r="28106" spans="1:1">
      <c r="A28106" t="s">
        <v>28105</v>
      </c>
    </row>
    <row r="28107" spans="1:1">
      <c r="A28107" t="s">
        <v>28106</v>
      </c>
    </row>
    <row r="28108" spans="1:1">
      <c r="A28108" t="s">
        <v>28107</v>
      </c>
    </row>
    <row r="28109" spans="1:1">
      <c r="A28109" t="s">
        <v>28108</v>
      </c>
    </row>
    <row r="28110" spans="1:1">
      <c r="A28110" t="s">
        <v>28109</v>
      </c>
    </row>
    <row r="28111" spans="1:1">
      <c r="A28111" t="s">
        <v>28110</v>
      </c>
    </row>
    <row r="28112" spans="1:1">
      <c r="A28112" t="s">
        <v>28111</v>
      </c>
    </row>
    <row r="28113" spans="1:1">
      <c r="A28113" t="s">
        <v>28112</v>
      </c>
    </row>
    <row r="28114" spans="1:1">
      <c r="A28114" t="s">
        <v>28113</v>
      </c>
    </row>
    <row r="28115" spans="1:1">
      <c r="A28115" t="s">
        <v>28114</v>
      </c>
    </row>
    <row r="28116" spans="1:1">
      <c r="A28116" t="s">
        <v>28115</v>
      </c>
    </row>
    <row r="28117" spans="1:1">
      <c r="A28117" t="s">
        <v>28116</v>
      </c>
    </row>
    <row r="28118" spans="1:1">
      <c r="A28118" t="s">
        <v>28117</v>
      </c>
    </row>
    <row r="28119" spans="1:1">
      <c r="A28119" t="s">
        <v>28118</v>
      </c>
    </row>
    <row r="28120" spans="1:1">
      <c r="A28120" t="s">
        <v>28119</v>
      </c>
    </row>
    <row r="28121" spans="1:1">
      <c r="A28121" t="s">
        <v>28120</v>
      </c>
    </row>
    <row r="28122" spans="1:1">
      <c r="A28122" t="s">
        <v>28121</v>
      </c>
    </row>
    <row r="28123" spans="1:1">
      <c r="A28123" t="s">
        <v>28122</v>
      </c>
    </row>
    <row r="28124" spans="1:1">
      <c r="A28124" t="s">
        <v>28123</v>
      </c>
    </row>
    <row r="28125" spans="1:1">
      <c r="A28125" t="s">
        <v>28124</v>
      </c>
    </row>
    <row r="28126" spans="1:1">
      <c r="A28126" t="s">
        <v>28125</v>
      </c>
    </row>
    <row r="28127" spans="1:1">
      <c r="A28127" t="s">
        <v>28126</v>
      </c>
    </row>
    <row r="28128" spans="1:1">
      <c r="A28128" t="s">
        <v>28127</v>
      </c>
    </row>
    <row r="28129" spans="1:1">
      <c r="A28129" t="s">
        <v>28128</v>
      </c>
    </row>
    <row r="28130" spans="1:1">
      <c r="A28130" t="s">
        <v>28129</v>
      </c>
    </row>
    <row r="28131" spans="1:1">
      <c r="A28131" t="s">
        <v>28130</v>
      </c>
    </row>
    <row r="28132" spans="1:1">
      <c r="A28132" t="s">
        <v>28131</v>
      </c>
    </row>
    <row r="28133" spans="1:1">
      <c r="A28133" t="s">
        <v>28132</v>
      </c>
    </row>
    <row r="28134" spans="1:1">
      <c r="A28134" t="s">
        <v>28133</v>
      </c>
    </row>
    <row r="28135" spans="1:1">
      <c r="A28135" t="s">
        <v>28134</v>
      </c>
    </row>
    <row r="28136" spans="1:1">
      <c r="A28136" t="s">
        <v>28135</v>
      </c>
    </row>
    <row r="28137" spans="1:1">
      <c r="A28137" t="s">
        <v>28136</v>
      </c>
    </row>
    <row r="28138" spans="1:1">
      <c r="A28138" t="s">
        <v>28137</v>
      </c>
    </row>
    <row r="28139" spans="1:1">
      <c r="A28139" t="s">
        <v>28138</v>
      </c>
    </row>
    <row r="28140" spans="1:1">
      <c r="A28140" t="s">
        <v>28139</v>
      </c>
    </row>
    <row r="28141" spans="1:1">
      <c r="A28141" t="s">
        <v>28140</v>
      </c>
    </row>
    <row r="28142" spans="1:1">
      <c r="A28142" t="s">
        <v>28141</v>
      </c>
    </row>
    <row r="28143" spans="1:1">
      <c r="A28143" t="s">
        <v>28142</v>
      </c>
    </row>
    <row r="28144" spans="1:1">
      <c r="A28144" t="s">
        <v>28143</v>
      </c>
    </row>
    <row r="28145" spans="1:1">
      <c r="A28145" t="s">
        <v>28144</v>
      </c>
    </row>
    <row r="28146" spans="1:1">
      <c r="A28146" t="s">
        <v>28145</v>
      </c>
    </row>
    <row r="28147" spans="1:1">
      <c r="A28147" t="s">
        <v>28146</v>
      </c>
    </row>
    <row r="28148" spans="1:1">
      <c r="A28148" t="s">
        <v>28147</v>
      </c>
    </row>
    <row r="28149" spans="1:1">
      <c r="A28149" t="s">
        <v>28148</v>
      </c>
    </row>
    <row r="28150" spans="1:1">
      <c r="A28150" t="s">
        <v>28149</v>
      </c>
    </row>
    <row r="28151" spans="1:1">
      <c r="A28151" t="s">
        <v>28150</v>
      </c>
    </row>
    <row r="28152" spans="1:1">
      <c r="A28152" t="s">
        <v>28151</v>
      </c>
    </row>
    <row r="28153" spans="1:1">
      <c r="A28153" t="s">
        <v>28152</v>
      </c>
    </row>
    <row r="28154" spans="1:1">
      <c r="A28154" t="s">
        <v>28153</v>
      </c>
    </row>
    <row r="28155" spans="1:1">
      <c r="A28155" t="s">
        <v>28154</v>
      </c>
    </row>
    <row r="28156" spans="1:1">
      <c r="A28156" t="s">
        <v>28155</v>
      </c>
    </row>
    <row r="28157" spans="1:1">
      <c r="A28157" t="s">
        <v>28156</v>
      </c>
    </row>
    <row r="28158" spans="1:1">
      <c r="A28158" t="s">
        <v>28157</v>
      </c>
    </row>
    <row r="28159" spans="1:1">
      <c r="A28159" t="s">
        <v>28158</v>
      </c>
    </row>
    <row r="28160" spans="1:1">
      <c r="A28160" t="s">
        <v>28159</v>
      </c>
    </row>
    <row r="28161" spans="1:1">
      <c r="A28161" t="s">
        <v>28160</v>
      </c>
    </row>
    <row r="28162" spans="1:1">
      <c r="A28162" t="s">
        <v>28161</v>
      </c>
    </row>
    <row r="28163" spans="1:1">
      <c r="A28163" t="s">
        <v>28162</v>
      </c>
    </row>
    <row r="28164" spans="1:1">
      <c r="A28164" t="s">
        <v>28163</v>
      </c>
    </row>
    <row r="28165" spans="1:1">
      <c r="A28165" t="s">
        <v>28164</v>
      </c>
    </row>
    <row r="28166" spans="1:1">
      <c r="A28166" t="s">
        <v>28165</v>
      </c>
    </row>
    <row r="28167" spans="1:1">
      <c r="A28167" t="s">
        <v>28166</v>
      </c>
    </row>
    <row r="28168" spans="1:1">
      <c r="A28168" t="s">
        <v>28167</v>
      </c>
    </row>
    <row r="28169" spans="1:1">
      <c r="A28169" t="s">
        <v>28168</v>
      </c>
    </row>
    <row r="28170" spans="1:1">
      <c r="A28170" t="s">
        <v>28169</v>
      </c>
    </row>
    <row r="28171" spans="1:1">
      <c r="A28171" t="s">
        <v>28170</v>
      </c>
    </row>
    <row r="28172" spans="1:1">
      <c r="A28172" t="s">
        <v>28171</v>
      </c>
    </row>
    <row r="28173" spans="1:1">
      <c r="A28173" t="s">
        <v>28172</v>
      </c>
    </row>
    <row r="28174" spans="1:1">
      <c r="A28174" t="s">
        <v>28173</v>
      </c>
    </row>
    <row r="28175" spans="1:1">
      <c r="A28175" t="s">
        <v>28174</v>
      </c>
    </row>
    <row r="28176" spans="1:1">
      <c r="A28176" t="s">
        <v>28175</v>
      </c>
    </row>
    <row r="28177" spans="1:1">
      <c r="A28177" t="s">
        <v>28176</v>
      </c>
    </row>
    <row r="28178" spans="1:1">
      <c r="A28178" t="s">
        <v>28177</v>
      </c>
    </row>
    <row r="28179" spans="1:1">
      <c r="A28179" t="s">
        <v>28178</v>
      </c>
    </row>
    <row r="28180" spans="1:1">
      <c r="A28180" t="s">
        <v>28179</v>
      </c>
    </row>
    <row r="28181" spans="1:1">
      <c r="A28181" t="s">
        <v>28180</v>
      </c>
    </row>
    <row r="28182" spans="1:1">
      <c r="A28182" t="s">
        <v>28181</v>
      </c>
    </row>
    <row r="28183" spans="1:1">
      <c r="A28183" t="s">
        <v>28182</v>
      </c>
    </row>
    <row r="28184" spans="1:1">
      <c r="A28184" t="s">
        <v>28183</v>
      </c>
    </row>
    <row r="28185" spans="1:1">
      <c r="A28185" t="s">
        <v>28184</v>
      </c>
    </row>
    <row r="28186" spans="1:1">
      <c r="A28186" t="s">
        <v>28185</v>
      </c>
    </row>
    <row r="28187" spans="1:1">
      <c r="A28187" t="s">
        <v>28186</v>
      </c>
    </row>
    <row r="28188" spans="1:1">
      <c r="A28188" t="s">
        <v>28187</v>
      </c>
    </row>
    <row r="28189" spans="1:1">
      <c r="A28189" t="s">
        <v>28188</v>
      </c>
    </row>
    <row r="28190" spans="1:1">
      <c r="A28190" t="s">
        <v>28189</v>
      </c>
    </row>
    <row r="28191" spans="1:1">
      <c r="A28191" t="s">
        <v>28190</v>
      </c>
    </row>
    <row r="28192" spans="1:1">
      <c r="A28192" t="s">
        <v>28191</v>
      </c>
    </row>
    <row r="28193" spans="1:1">
      <c r="A28193" t="s">
        <v>28192</v>
      </c>
    </row>
    <row r="28194" spans="1:1">
      <c r="A28194" t="s">
        <v>28193</v>
      </c>
    </row>
    <row r="28195" spans="1:1">
      <c r="A28195" t="s">
        <v>28194</v>
      </c>
    </row>
    <row r="28196" spans="1:1">
      <c r="A28196" t="s">
        <v>28195</v>
      </c>
    </row>
    <row r="28197" spans="1:1">
      <c r="A28197" t="s">
        <v>28196</v>
      </c>
    </row>
    <row r="28198" spans="1:1">
      <c r="A28198" t="s">
        <v>28197</v>
      </c>
    </row>
    <row r="28199" spans="1:1">
      <c r="A28199" t="s">
        <v>28198</v>
      </c>
    </row>
    <row r="28200" spans="1:1">
      <c r="A28200" t="s">
        <v>28199</v>
      </c>
    </row>
    <row r="28201" spans="1:1">
      <c r="A28201" t="s">
        <v>28200</v>
      </c>
    </row>
    <row r="28202" spans="1:1">
      <c r="A28202" t="s">
        <v>28201</v>
      </c>
    </row>
    <row r="28203" spans="1:1">
      <c r="A28203" t="s">
        <v>28202</v>
      </c>
    </row>
    <row r="28204" spans="1:1">
      <c r="A28204" t="s">
        <v>28203</v>
      </c>
    </row>
    <row r="28205" spans="1:1">
      <c r="A28205" t="s">
        <v>28204</v>
      </c>
    </row>
    <row r="28206" spans="1:1">
      <c r="A28206" t="s">
        <v>28205</v>
      </c>
    </row>
    <row r="28207" spans="1:1">
      <c r="A28207" t="s">
        <v>28206</v>
      </c>
    </row>
    <row r="28208" spans="1:1">
      <c r="A28208" t="s">
        <v>28207</v>
      </c>
    </row>
    <row r="28209" spans="1:1">
      <c r="A28209" t="s">
        <v>28208</v>
      </c>
    </row>
    <row r="28210" spans="1:1">
      <c r="A28210" t="s">
        <v>28209</v>
      </c>
    </row>
    <row r="28211" spans="1:1">
      <c r="A28211" t="s">
        <v>28210</v>
      </c>
    </row>
    <row r="28212" spans="1:1">
      <c r="A28212" t="s">
        <v>28211</v>
      </c>
    </row>
    <row r="28213" spans="1:1">
      <c r="A28213" t="s">
        <v>28212</v>
      </c>
    </row>
    <row r="28214" spans="1:1">
      <c r="A28214" t="s">
        <v>28213</v>
      </c>
    </row>
    <row r="28215" spans="1:1">
      <c r="A28215" t="s">
        <v>28214</v>
      </c>
    </row>
    <row r="28216" spans="1:1">
      <c r="A28216" t="s">
        <v>28215</v>
      </c>
    </row>
    <row r="28217" spans="1:1">
      <c r="A28217" t="s">
        <v>28216</v>
      </c>
    </row>
    <row r="28218" spans="1:1">
      <c r="A28218" t="s">
        <v>28217</v>
      </c>
    </row>
    <row r="28219" spans="1:1">
      <c r="A28219" t="s">
        <v>28218</v>
      </c>
    </row>
    <row r="28220" spans="1:1">
      <c r="A28220" t="s">
        <v>28219</v>
      </c>
    </row>
    <row r="28221" spans="1:1">
      <c r="A28221" t="s">
        <v>28220</v>
      </c>
    </row>
    <row r="28222" spans="1:1">
      <c r="A28222" t="s">
        <v>28221</v>
      </c>
    </row>
    <row r="28223" spans="1:1">
      <c r="A28223" t="s">
        <v>28222</v>
      </c>
    </row>
    <row r="28224" spans="1:1">
      <c r="A28224" t="s">
        <v>28223</v>
      </c>
    </row>
    <row r="28225" spans="1:1">
      <c r="A28225" t="s">
        <v>28224</v>
      </c>
    </row>
    <row r="28226" spans="1:1">
      <c r="A28226" t="s">
        <v>28225</v>
      </c>
    </row>
    <row r="28227" spans="1:1">
      <c r="A28227" t="s">
        <v>28226</v>
      </c>
    </row>
    <row r="28228" spans="1:1">
      <c r="A28228" t="s">
        <v>28227</v>
      </c>
    </row>
    <row r="28229" spans="1:1">
      <c r="A28229" t="s">
        <v>28228</v>
      </c>
    </row>
    <row r="28230" spans="1:1">
      <c r="A28230" t="s">
        <v>28229</v>
      </c>
    </row>
    <row r="28231" spans="1:1">
      <c r="A28231" t="s">
        <v>28230</v>
      </c>
    </row>
    <row r="28232" spans="1:1">
      <c r="A28232" t="s">
        <v>28231</v>
      </c>
    </row>
    <row r="28233" spans="1:1">
      <c r="A28233" t="s">
        <v>28232</v>
      </c>
    </row>
    <row r="28234" spans="1:1">
      <c r="A28234" t="s">
        <v>28233</v>
      </c>
    </row>
    <row r="28235" spans="1:1">
      <c r="A28235" t="s">
        <v>28234</v>
      </c>
    </row>
    <row r="28236" spans="1:1">
      <c r="A28236" t="s">
        <v>28235</v>
      </c>
    </row>
    <row r="28237" spans="1:1">
      <c r="A28237" t="s">
        <v>28236</v>
      </c>
    </row>
    <row r="28238" spans="1:1">
      <c r="A28238" t="s">
        <v>28237</v>
      </c>
    </row>
    <row r="28239" spans="1:1">
      <c r="A28239" t="s">
        <v>28238</v>
      </c>
    </row>
    <row r="28240" spans="1:1">
      <c r="A28240" t="s">
        <v>28239</v>
      </c>
    </row>
    <row r="28241" spans="1:1">
      <c r="A28241" t="s">
        <v>28240</v>
      </c>
    </row>
    <row r="28242" spans="1:1">
      <c r="A28242" t="s">
        <v>28241</v>
      </c>
    </row>
    <row r="28243" spans="1:1">
      <c r="A28243" t="s">
        <v>28242</v>
      </c>
    </row>
    <row r="28244" spans="1:1">
      <c r="A28244" t="s">
        <v>28243</v>
      </c>
    </row>
    <row r="28245" spans="1:1">
      <c r="A28245" t="s">
        <v>28244</v>
      </c>
    </row>
    <row r="28246" spans="1:1">
      <c r="A28246" t="s">
        <v>28245</v>
      </c>
    </row>
    <row r="28247" spans="1:1">
      <c r="A28247" t="s">
        <v>28246</v>
      </c>
    </row>
    <row r="28248" spans="1:1">
      <c r="A28248" t="s">
        <v>28247</v>
      </c>
    </row>
    <row r="28249" spans="1:1">
      <c r="A28249" t="s">
        <v>28248</v>
      </c>
    </row>
    <row r="28250" spans="1:1">
      <c r="A28250" t="s">
        <v>28249</v>
      </c>
    </row>
    <row r="28251" spans="1:1">
      <c r="A28251" t="s">
        <v>28250</v>
      </c>
    </row>
    <row r="28252" spans="1:1">
      <c r="A28252" t="s">
        <v>28251</v>
      </c>
    </row>
    <row r="28253" spans="1:1">
      <c r="A28253" t="s">
        <v>28252</v>
      </c>
    </row>
    <row r="28254" spans="1:1">
      <c r="A28254" t="s">
        <v>28253</v>
      </c>
    </row>
    <row r="28255" spans="1:1">
      <c r="A28255" t="s">
        <v>28254</v>
      </c>
    </row>
    <row r="28256" spans="1:1">
      <c r="A28256" t="s">
        <v>28255</v>
      </c>
    </row>
    <row r="28257" spans="1:1">
      <c r="A28257" t="s">
        <v>28256</v>
      </c>
    </row>
    <row r="28258" spans="1:1">
      <c r="A28258" t="s">
        <v>28257</v>
      </c>
    </row>
    <row r="28259" spans="1:1">
      <c r="A28259" t="s">
        <v>28258</v>
      </c>
    </row>
    <row r="28260" spans="1:1">
      <c r="A28260" t="s">
        <v>28259</v>
      </c>
    </row>
    <row r="28261" spans="1:1">
      <c r="A28261" t="s">
        <v>28260</v>
      </c>
    </row>
    <row r="28262" spans="1:1">
      <c r="A28262" t="s">
        <v>28261</v>
      </c>
    </row>
    <row r="28263" spans="1:1">
      <c r="A28263" t="s">
        <v>28262</v>
      </c>
    </row>
    <row r="28264" spans="1:1">
      <c r="A28264" t="s">
        <v>28263</v>
      </c>
    </row>
    <row r="28265" spans="1:1">
      <c r="A28265" t="s">
        <v>28264</v>
      </c>
    </row>
    <row r="28266" spans="1:1">
      <c r="A28266" t="s">
        <v>28265</v>
      </c>
    </row>
    <row r="28267" spans="1:1">
      <c r="A28267" t="s">
        <v>28266</v>
      </c>
    </row>
    <row r="28268" spans="1:1">
      <c r="A28268" t="s">
        <v>28267</v>
      </c>
    </row>
    <row r="28269" spans="1:1">
      <c r="A28269" t="s">
        <v>28268</v>
      </c>
    </row>
    <row r="28270" spans="1:1">
      <c r="A28270" t="s">
        <v>28269</v>
      </c>
    </row>
    <row r="28271" spans="1:1">
      <c r="A28271" t="s">
        <v>28270</v>
      </c>
    </row>
    <row r="28272" spans="1:1">
      <c r="A28272" t="s">
        <v>28271</v>
      </c>
    </row>
    <row r="28273" spans="1:1">
      <c r="A28273" t="s">
        <v>28272</v>
      </c>
    </row>
    <row r="28274" spans="1:1">
      <c r="A28274" t="s">
        <v>28273</v>
      </c>
    </row>
    <row r="28275" spans="1:1">
      <c r="A28275" t="s">
        <v>28274</v>
      </c>
    </row>
    <row r="28276" spans="1:1">
      <c r="A28276" t="s">
        <v>28275</v>
      </c>
    </row>
    <row r="28277" spans="1:1">
      <c r="A28277" t="s">
        <v>28276</v>
      </c>
    </row>
    <row r="28278" spans="1:1">
      <c r="A28278" t="s">
        <v>28277</v>
      </c>
    </row>
    <row r="28279" spans="1:1">
      <c r="A28279" t="s">
        <v>28278</v>
      </c>
    </row>
    <row r="28280" spans="1:1">
      <c r="A28280" t="s">
        <v>28279</v>
      </c>
    </row>
    <row r="28281" spans="1:1">
      <c r="A28281" t="s">
        <v>28280</v>
      </c>
    </row>
    <row r="28282" spans="1:1">
      <c r="A28282" t="s">
        <v>28281</v>
      </c>
    </row>
    <row r="28283" spans="1:1">
      <c r="A28283" t="s">
        <v>28282</v>
      </c>
    </row>
    <row r="28284" spans="1:1">
      <c r="A28284" t="s">
        <v>28283</v>
      </c>
    </row>
    <row r="28285" spans="1:1">
      <c r="A28285" t="s">
        <v>28284</v>
      </c>
    </row>
    <row r="28286" spans="1:1">
      <c r="A28286" t="s">
        <v>28285</v>
      </c>
    </row>
    <row r="28287" spans="1:1">
      <c r="A28287" t="s">
        <v>28286</v>
      </c>
    </row>
    <row r="28288" spans="1:1">
      <c r="A28288" t="s">
        <v>28287</v>
      </c>
    </row>
    <row r="28289" spans="1:1">
      <c r="A28289" t="s">
        <v>28288</v>
      </c>
    </row>
    <row r="28290" spans="1:1">
      <c r="A28290" t="s">
        <v>28289</v>
      </c>
    </row>
    <row r="28291" spans="1:1">
      <c r="A28291" t="s">
        <v>28290</v>
      </c>
    </row>
    <row r="28292" spans="1:1">
      <c r="A28292" t="s">
        <v>28291</v>
      </c>
    </row>
    <row r="28293" spans="1:1">
      <c r="A28293" t="s">
        <v>28292</v>
      </c>
    </row>
    <row r="28294" spans="1:1">
      <c r="A28294" t="s">
        <v>28293</v>
      </c>
    </row>
    <row r="28295" spans="1:1">
      <c r="A28295" t="s">
        <v>28294</v>
      </c>
    </row>
    <row r="28296" spans="1:1">
      <c r="A28296" t="s">
        <v>28295</v>
      </c>
    </row>
    <row r="28297" spans="1:1">
      <c r="A28297" t="s">
        <v>28296</v>
      </c>
    </row>
    <row r="28298" spans="1:1">
      <c r="A28298" t="s">
        <v>28297</v>
      </c>
    </row>
    <row r="28299" spans="1:1">
      <c r="A28299" t="s">
        <v>28298</v>
      </c>
    </row>
    <row r="28300" spans="1:1">
      <c r="A28300" t="s">
        <v>28299</v>
      </c>
    </row>
    <row r="28301" spans="1:1">
      <c r="A28301" t="s">
        <v>28300</v>
      </c>
    </row>
    <row r="28302" spans="1:1">
      <c r="A28302" t="s">
        <v>28301</v>
      </c>
    </row>
    <row r="28303" spans="1:1">
      <c r="A28303" t="s">
        <v>28302</v>
      </c>
    </row>
    <row r="28304" spans="1:1">
      <c r="A28304" t="s">
        <v>28303</v>
      </c>
    </row>
    <row r="28305" spans="1:1">
      <c r="A28305" t="s">
        <v>28304</v>
      </c>
    </row>
    <row r="28306" spans="1:1">
      <c r="A28306" t="s">
        <v>28305</v>
      </c>
    </row>
    <row r="28307" spans="1:1">
      <c r="A28307" t="s">
        <v>28306</v>
      </c>
    </row>
    <row r="28308" spans="1:1">
      <c r="A28308" t="s">
        <v>28307</v>
      </c>
    </row>
    <row r="28309" spans="1:1">
      <c r="A28309" t="s">
        <v>28308</v>
      </c>
    </row>
    <row r="28310" spans="1:1">
      <c r="A28310" t="s">
        <v>28309</v>
      </c>
    </row>
    <row r="28311" spans="1:1">
      <c r="A28311" t="s">
        <v>28310</v>
      </c>
    </row>
    <row r="28312" spans="1:1">
      <c r="A28312" t="s">
        <v>28311</v>
      </c>
    </row>
    <row r="28313" spans="1:1">
      <c r="A28313" t="s">
        <v>28312</v>
      </c>
    </row>
    <row r="28314" spans="1:1">
      <c r="A28314" t="s">
        <v>28313</v>
      </c>
    </row>
    <row r="28315" spans="1:1">
      <c r="A28315" t="s">
        <v>28314</v>
      </c>
    </row>
    <row r="28316" spans="1:1">
      <c r="A28316" t="s">
        <v>28315</v>
      </c>
    </row>
    <row r="28317" spans="1:1">
      <c r="A28317" t="s">
        <v>28316</v>
      </c>
    </row>
    <row r="28318" spans="1:1">
      <c r="A28318" t="s">
        <v>28317</v>
      </c>
    </row>
    <row r="28319" spans="1:1">
      <c r="A28319" t="s">
        <v>28318</v>
      </c>
    </row>
    <row r="28320" spans="1:1">
      <c r="A28320" t="s">
        <v>28319</v>
      </c>
    </row>
    <row r="28321" spans="1:1">
      <c r="A28321" t="s">
        <v>28320</v>
      </c>
    </row>
    <row r="28322" spans="1:1">
      <c r="A28322" t="s">
        <v>28321</v>
      </c>
    </row>
    <row r="28323" spans="1:1">
      <c r="A28323" t="s">
        <v>28322</v>
      </c>
    </row>
    <row r="28324" spans="1:1">
      <c r="A28324" t="s">
        <v>28323</v>
      </c>
    </row>
    <row r="28325" spans="1:1">
      <c r="A28325" t="s">
        <v>28324</v>
      </c>
    </row>
    <row r="28326" spans="1:1">
      <c r="A28326" t="s">
        <v>28325</v>
      </c>
    </row>
    <row r="28327" spans="1:1">
      <c r="A28327" t="s">
        <v>28326</v>
      </c>
    </row>
    <row r="28328" spans="1:1">
      <c r="A28328" t="s">
        <v>28327</v>
      </c>
    </row>
    <row r="28329" spans="1:1">
      <c r="A28329" t="s">
        <v>28328</v>
      </c>
    </row>
    <row r="28330" spans="1:1">
      <c r="A28330" t="s">
        <v>28329</v>
      </c>
    </row>
    <row r="28331" spans="1:1">
      <c r="A28331" t="s">
        <v>28330</v>
      </c>
    </row>
    <row r="28332" spans="1:1">
      <c r="A28332" t="s">
        <v>28331</v>
      </c>
    </row>
    <row r="28333" spans="1:1">
      <c r="A28333" t="s">
        <v>28332</v>
      </c>
    </row>
    <row r="28334" spans="1:1">
      <c r="A28334" t="s">
        <v>28333</v>
      </c>
    </row>
    <row r="28335" spans="1:1">
      <c r="A28335" t="s">
        <v>28334</v>
      </c>
    </row>
    <row r="28336" spans="1:1">
      <c r="A28336" t="s">
        <v>28335</v>
      </c>
    </row>
    <row r="28337" spans="1:1">
      <c r="A28337" t="s">
        <v>28336</v>
      </c>
    </row>
    <row r="28338" spans="1:1">
      <c r="A28338" t="s">
        <v>28337</v>
      </c>
    </row>
    <row r="28339" spans="1:1">
      <c r="A28339" t="s">
        <v>28338</v>
      </c>
    </row>
    <row r="28340" spans="1:1">
      <c r="A28340" t="s">
        <v>28339</v>
      </c>
    </row>
    <row r="28341" spans="1:1">
      <c r="A28341" t="s">
        <v>28340</v>
      </c>
    </row>
    <row r="28342" spans="1:1">
      <c r="A28342" t="s">
        <v>28341</v>
      </c>
    </row>
    <row r="28343" spans="1:1">
      <c r="A28343" t="s">
        <v>28342</v>
      </c>
    </row>
    <row r="28344" spans="1:1">
      <c r="A28344" t="s">
        <v>28343</v>
      </c>
    </row>
    <row r="28345" spans="1:1">
      <c r="A28345" t="s">
        <v>28344</v>
      </c>
    </row>
    <row r="28346" spans="1:1">
      <c r="A28346" t="s">
        <v>28345</v>
      </c>
    </row>
    <row r="28347" spans="1:1">
      <c r="A28347" t="s">
        <v>28346</v>
      </c>
    </row>
    <row r="28348" spans="1:1">
      <c r="A28348" t="s">
        <v>28347</v>
      </c>
    </row>
    <row r="28349" spans="1:1">
      <c r="A28349" t="s">
        <v>28348</v>
      </c>
    </row>
    <row r="28350" spans="1:1">
      <c r="A28350" t="s">
        <v>28349</v>
      </c>
    </row>
    <row r="28351" spans="1:1">
      <c r="A28351" t="s">
        <v>28350</v>
      </c>
    </row>
    <row r="28352" spans="1:1">
      <c r="A28352" t="s">
        <v>28351</v>
      </c>
    </row>
    <row r="28353" spans="1:1">
      <c r="A28353" t="s">
        <v>28352</v>
      </c>
    </row>
    <row r="28354" spans="1:1">
      <c r="A28354" t="s">
        <v>28353</v>
      </c>
    </row>
    <row r="28355" spans="1:1">
      <c r="A28355" t="s">
        <v>28354</v>
      </c>
    </row>
    <row r="28356" spans="1:1">
      <c r="A28356" t="s">
        <v>28355</v>
      </c>
    </row>
    <row r="28357" spans="1:1">
      <c r="A28357" t="s">
        <v>28356</v>
      </c>
    </row>
    <row r="28358" spans="1:1">
      <c r="A28358" t="s">
        <v>28357</v>
      </c>
    </row>
    <row r="28359" spans="1:1">
      <c r="A28359" t="s">
        <v>28358</v>
      </c>
    </row>
    <row r="28360" spans="1:1">
      <c r="A28360" t="s">
        <v>28359</v>
      </c>
    </row>
    <row r="28361" spans="1:1">
      <c r="A28361" t="s">
        <v>28360</v>
      </c>
    </row>
    <row r="28362" spans="1:1">
      <c r="A28362" t="s">
        <v>28361</v>
      </c>
    </row>
    <row r="28363" spans="1:1">
      <c r="A28363" t="s">
        <v>28362</v>
      </c>
    </row>
    <row r="28364" spans="1:1">
      <c r="A28364" t="s">
        <v>28363</v>
      </c>
    </row>
    <row r="28365" spans="1:1">
      <c r="A28365" t="s">
        <v>28364</v>
      </c>
    </row>
    <row r="28366" spans="1:1">
      <c r="A28366" t="s">
        <v>28365</v>
      </c>
    </row>
    <row r="28367" spans="1:1">
      <c r="A28367" t="s">
        <v>28366</v>
      </c>
    </row>
    <row r="28368" spans="1:1">
      <c r="A28368" t="s">
        <v>28367</v>
      </c>
    </row>
    <row r="28369" spans="1:1">
      <c r="A28369" t="s">
        <v>28368</v>
      </c>
    </row>
    <row r="28370" spans="1:1">
      <c r="A28370" t="s">
        <v>28369</v>
      </c>
    </row>
    <row r="28371" spans="1:1">
      <c r="A28371" t="s">
        <v>28370</v>
      </c>
    </row>
    <row r="28372" spans="1:1">
      <c r="A28372" t="s">
        <v>28371</v>
      </c>
    </row>
    <row r="28373" spans="1:1">
      <c r="A28373" t="s">
        <v>28372</v>
      </c>
    </row>
    <row r="28374" spans="1:1">
      <c r="A28374" t="s">
        <v>28373</v>
      </c>
    </row>
    <row r="28375" spans="1:1">
      <c r="A28375" t="s">
        <v>28374</v>
      </c>
    </row>
    <row r="28376" spans="1:1">
      <c r="A28376" t="s">
        <v>28375</v>
      </c>
    </row>
    <row r="28377" spans="1:1">
      <c r="A28377" t="s">
        <v>28376</v>
      </c>
    </row>
    <row r="28378" spans="1:1">
      <c r="A28378" t="s">
        <v>28377</v>
      </c>
    </row>
    <row r="28379" spans="1:1">
      <c r="A28379" t="s">
        <v>28378</v>
      </c>
    </row>
    <row r="28380" spans="1:1">
      <c r="A28380" t="s">
        <v>28379</v>
      </c>
    </row>
    <row r="28381" spans="1:1">
      <c r="A28381" t="s">
        <v>28380</v>
      </c>
    </row>
    <row r="28382" spans="1:1">
      <c r="A28382" t="s">
        <v>28381</v>
      </c>
    </row>
    <row r="28383" spans="1:1">
      <c r="A28383" t="s">
        <v>28382</v>
      </c>
    </row>
    <row r="28384" spans="1:1">
      <c r="A28384" t="s">
        <v>28383</v>
      </c>
    </row>
    <row r="28385" spans="1:1">
      <c r="A28385" t="s">
        <v>28384</v>
      </c>
    </row>
    <row r="28386" spans="1:1">
      <c r="A28386" t="s">
        <v>28385</v>
      </c>
    </row>
    <row r="28387" spans="1:1">
      <c r="A28387" t="s">
        <v>28386</v>
      </c>
    </row>
    <row r="28388" spans="1:1">
      <c r="A28388" t="s">
        <v>28387</v>
      </c>
    </row>
    <row r="28389" spans="1:1">
      <c r="A28389" t="s">
        <v>28388</v>
      </c>
    </row>
    <row r="28390" spans="1:1">
      <c r="A28390" t="s">
        <v>28389</v>
      </c>
    </row>
    <row r="28391" spans="1:1">
      <c r="A28391" t="s">
        <v>28390</v>
      </c>
    </row>
    <row r="28392" spans="1:1">
      <c r="A28392" t="s">
        <v>28391</v>
      </c>
    </row>
    <row r="28393" spans="1:1">
      <c r="A28393" t="s">
        <v>28392</v>
      </c>
    </row>
    <row r="28394" spans="1:1">
      <c r="A28394" t="s">
        <v>28393</v>
      </c>
    </row>
    <row r="28395" spans="1:1">
      <c r="A28395" t="s">
        <v>28394</v>
      </c>
    </row>
    <row r="28396" spans="1:1">
      <c r="A28396" t="s">
        <v>28395</v>
      </c>
    </row>
    <row r="28397" spans="1:1">
      <c r="A28397" t="s">
        <v>28396</v>
      </c>
    </row>
    <row r="28398" spans="1:1">
      <c r="A28398" t="s">
        <v>28397</v>
      </c>
    </row>
    <row r="28399" spans="1:1">
      <c r="A28399" t="s">
        <v>28398</v>
      </c>
    </row>
    <row r="28400" spans="1:1">
      <c r="A28400" t="s">
        <v>28399</v>
      </c>
    </row>
    <row r="28401" spans="1:1">
      <c r="A28401" t="s">
        <v>28400</v>
      </c>
    </row>
    <row r="28402" spans="1:1">
      <c r="A28402" t="s">
        <v>28401</v>
      </c>
    </row>
    <row r="28403" spans="1:1">
      <c r="A28403" t="s">
        <v>28402</v>
      </c>
    </row>
    <row r="28404" spans="1:1">
      <c r="A28404" t="s">
        <v>28403</v>
      </c>
    </row>
    <row r="28405" spans="1:1">
      <c r="A28405" t="s">
        <v>28404</v>
      </c>
    </row>
    <row r="28406" spans="1:1">
      <c r="A28406" t="s">
        <v>28405</v>
      </c>
    </row>
    <row r="28407" spans="1:1">
      <c r="A28407" t="s">
        <v>28406</v>
      </c>
    </row>
    <row r="28408" spans="1:1">
      <c r="A28408" t="s">
        <v>28407</v>
      </c>
    </row>
    <row r="28409" spans="1:1">
      <c r="A28409" t="s">
        <v>28408</v>
      </c>
    </row>
    <row r="28410" spans="1:1">
      <c r="A28410" t="s">
        <v>28409</v>
      </c>
    </row>
    <row r="28411" spans="1:1">
      <c r="A28411" t="s">
        <v>28410</v>
      </c>
    </row>
    <row r="28412" spans="1:1">
      <c r="A28412" t="s">
        <v>28411</v>
      </c>
    </row>
    <row r="28413" spans="1:1">
      <c r="A28413" t="s">
        <v>28412</v>
      </c>
    </row>
    <row r="28414" spans="1:1">
      <c r="A28414" t="s">
        <v>28413</v>
      </c>
    </row>
    <row r="28415" spans="1:1">
      <c r="A28415" t="s">
        <v>28414</v>
      </c>
    </row>
    <row r="28416" spans="1:1">
      <c r="A28416" t="s">
        <v>28415</v>
      </c>
    </row>
    <row r="28417" spans="1:1">
      <c r="A28417" t="s">
        <v>28416</v>
      </c>
    </row>
    <row r="28418" spans="1:1">
      <c r="A28418" t="s">
        <v>28417</v>
      </c>
    </row>
    <row r="28419" spans="1:1">
      <c r="A28419" t="s">
        <v>28418</v>
      </c>
    </row>
    <row r="28420" spans="1:1">
      <c r="A28420" t="s">
        <v>28419</v>
      </c>
    </row>
    <row r="28421" spans="1:1">
      <c r="A28421" t="s">
        <v>28420</v>
      </c>
    </row>
    <row r="28422" spans="1:1">
      <c r="A28422" t="s">
        <v>28421</v>
      </c>
    </row>
    <row r="28423" spans="1:1">
      <c r="A28423" t="s">
        <v>28422</v>
      </c>
    </row>
    <row r="28424" spans="1:1">
      <c r="A28424" t="s">
        <v>28423</v>
      </c>
    </row>
    <row r="28425" spans="1:1">
      <c r="A28425" t="s">
        <v>28424</v>
      </c>
    </row>
    <row r="28426" spans="1:1">
      <c r="A28426" t="s">
        <v>28425</v>
      </c>
    </row>
    <row r="28427" spans="1:1">
      <c r="A28427" t="s">
        <v>28426</v>
      </c>
    </row>
    <row r="28428" spans="1:1">
      <c r="A28428" t="s">
        <v>28427</v>
      </c>
    </row>
    <row r="28429" spans="1:1">
      <c r="A28429" t="s">
        <v>28428</v>
      </c>
    </row>
    <row r="28430" spans="1:1">
      <c r="A28430" t="s">
        <v>28429</v>
      </c>
    </row>
    <row r="28431" spans="1:1">
      <c r="A28431" t="s">
        <v>28430</v>
      </c>
    </row>
    <row r="28432" spans="1:1">
      <c r="A28432" t="s">
        <v>28431</v>
      </c>
    </row>
    <row r="28433" spans="1:1">
      <c r="A28433" t="s">
        <v>28432</v>
      </c>
    </row>
    <row r="28434" spans="1:1">
      <c r="A28434" t="s">
        <v>28433</v>
      </c>
    </row>
    <row r="28435" spans="1:1">
      <c r="A28435" t="s">
        <v>28434</v>
      </c>
    </row>
    <row r="28436" spans="1:1">
      <c r="A28436" t="s">
        <v>28435</v>
      </c>
    </row>
    <row r="28437" spans="1:1">
      <c r="A28437" t="s">
        <v>28436</v>
      </c>
    </row>
    <row r="28438" spans="1:1">
      <c r="A28438" t="s">
        <v>28437</v>
      </c>
    </row>
    <row r="28439" spans="1:1">
      <c r="A28439" t="s">
        <v>28438</v>
      </c>
    </row>
    <row r="28440" spans="1:1">
      <c r="A28440" t="s">
        <v>28439</v>
      </c>
    </row>
    <row r="28441" spans="1:1">
      <c r="A28441" t="s">
        <v>28440</v>
      </c>
    </row>
    <row r="28442" spans="1:1">
      <c r="A28442" t="s">
        <v>28441</v>
      </c>
    </row>
    <row r="28443" spans="1:1">
      <c r="A28443" t="s">
        <v>28442</v>
      </c>
    </row>
    <row r="28444" spans="1:1">
      <c r="A28444" t="s">
        <v>28443</v>
      </c>
    </row>
    <row r="28445" spans="1:1">
      <c r="A28445" t="s">
        <v>28444</v>
      </c>
    </row>
    <row r="28446" spans="1:1">
      <c r="A28446" t="s">
        <v>28445</v>
      </c>
    </row>
    <row r="28447" spans="1:1">
      <c r="A28447" t="s">
        <v>28446</v>
      </c>
    </row>
    <row r="28448" spans="1:1">
      <c r="A28448" t="s">
        <v>28447</v>
      </c>
    </row>
    <row r="28449" spans="1:1">
      <c r="A28449" t="s">
        <v>28448</v>
      </c>
    </row>
    <row r="28450" spans="1:1">
      <c r="A28450" t="s">
        <v>28449</v>
      </c>
    </row>
    <row r="28451" spans="1:1">
      <c r="A28451" t="s">
        <v>28450</v>
      </c>
    </row>
    <row r="28452" spans="1:1">
      <c r="A28452" t="s">
        <v>28451</v>
      </c>
    </row>
    <row r="28453" spans="1:1">
      <c r="A28453" t="s">
        <v>28452</v>
      </c>
    </row>
    <row r="28454" spans="1:1">
      <c r="A28454" t="s">
        <v>28453</v>
      </c>
    </row>
    <row r="28455" spans="1:1">
      <c r="A28455" t="s">
        <v>28454</v>
      </c>
    </row>
    <row r="28456" spans="1:1">
      <c r="A28456" t="s">
        <v>28455</v>
      </c>
    </row>
    <row r="28457" spans="1:1">
      <c r="A28457" t="s">
        <v>28456</v>
      </c>
    </row>
    <row r="28458" spans="1:1">
      <c r="A28458" t="s">
        <v>28457</v>
      </c>
    </row>
    <row r="28459" spans="1:1">
      <c r="A28459" t="s">
        <v>28458</v>
      </c>
    </row>
    <row r="28460" spans="1:1">
      <c r="A28460" t="s">
        <v>28459</v>
      </c>
    </row>
    <row r="28461" spans="1:1">
      <c r="A28461" t="s">
        <v>28460</v>
      </c>
    </row>
    <row r="28462" spans="1:1">
      <c r="A28462" t="s">
        <v>28461</v>
      </c>
    </row>
    <row r="28463" spans="1:1">
      <c r="A28463" t="s">
        <v>28462</v>
      </c>
    </row>
    <row r="28464" spans="1:1">
      <c r="A28464" t="s">
        <v>28463</v>
      </c>
    </row>
    <row r="28465" spans="1:1">
      <c r="A28465" t="s">
        <v>28464</v>
      </c>
    </row>
    <row r="28466" spans="1:1">
      <c r="A28466" t="s">
        <v>28465</v>
      </c>
    </row>
    <row r="28467" spans="1:1">
      <c r="A28467" t="s">
        <v>28466</v>
      </c>
    </row>
    <row r="28468" spans="1:1">
      <c r="A28468" t="s">
        <v>28467</v>
      </c>
    </row>
    <row r="28469" spans="1:1">
      <c r="A28469" t="s">
        <v>28468</v>
      </c>
    </row>
    <row r="28470" spans="1:1">
      <c r="A28470" t="s">
        <v>28469</v>
      </c>
    </row>
    <row r="28471" spans="1:1">
      <c r="A28471" t="s">
        <v>28470</v>
      </c>
    </row>
    <row r="28472" spans="1:1">
      <c r="A28472" t="s">
        <v>28471</v>
      </c>
    </row>
    <row r="28473" spans="1:1">
      <c r="A28473" t="s">
        <v>28472</v>
      </c>
    </row>
    <row r="28474" spans="1:1">
      <c r="A28474" t="s">
        <v>28473</v>
      </c>
    </row>
    <row r="28475" spans="1:1">
      <c r="A28475" t="s">
        <v>28474</v>
      </c>
    </row>
    <row r="28476" spans="1:1">
      <c r="A28476" t="s">
        <v>28475</v>
      </c>
    </row>
    <row r="28477" spans="1:1">
      <c r="A28477" t="s">
        <v>28476</v>
      </c>
    </row>
    <row r="28478" spans="1:1">
      <c r="A28478" t="s">
        <v>28477</v>
      </c>
    </row>
    <row r="28479" spans="1:1">
      <c r="A28479" t="s">
        <v>28478</v>
      </c>
    </row>
    <row r="28480" spans="1:1">
      <c r="A28480" t="s">
        <v>28479</v>
      </c>
    </row>
    <row r="28481" spans="1:1">
      <c r="A28481" t="s">
        <v>28480</v>
      </c>
    </row>
    <row r="28482" spans="1:1">
      <c r="A28482" t="s">
        <v>28481</v>
      </c>
    </row>
    <row r="28483" spans="1:1">
      <c r="A28483" t="s">
        <v>28482</v>
      </c>
    </row>
    <row r="28484" spans="1:1">
      <c r="A28484" t="s">
        <v>28483</v>
      </c>
    </row>
    <row r="28485" spans="1:1">
      <c r="A28485" t="s">
        <v>28484</v>
      </c>
    </row>
    <row r="28486" spans="1:1">
      <c r="A28486" t="s">
        <v>28485</v>
      </c>
    </row>
    <row r="28487" spans="1:1">
      <c r="A28487" t="s">
        <v>28486</v>
      </c>
    </row>
    <row r="28488" spans="1:1">
      <c r="A28488" t="s">
        <v>28487</v>
      </c>
    </row>
    <row r="28489" spans="1:1">
      <c r="A28489" t="s">
        <v>28488</v>
      </c>
    </row>
    <row r="28490" spans="1:1">
      <c r="A28490" t="s">
        <v>28489</v>
      </c>
    </row>
    <row r="28491" spans="1:1">
      <c r="A28491" t="s">
        <v>28490</v>
      </c>
    </row>
    <row r="28492" spans="1:1">
      <c r="A28492" t="s">
        <v>28491</v>
      </c>
    </row>
    <row r="28493" spans="1:1">
      <c r="A28493" t="s">
        <v>28492</v>
      </c>
    </row>
    <row r="28494" spans="1:1">
      <c r="A28494" t="s">
        <v>28493</v>
      </c>
    </row>
    <row r="28495" spans="1:1">
      <c r="A28495" t="s">
        <v>28494</v>
      </c>
    </row>
    <row r="28496" spans="1:1">
      <c r="A28496" t="s">
        <v>28495</v>
      </c>
    </row>
    <row r="28497" spans="1:1">
      <c r="A28497" t="s">
        <v>28496</v>
      </c>
    </row>
    <row r="28498" spans="1:1">
      <c r="A28498" t="s">
        <v>28497</v>
      </c>
    </row>
    <row r="28499" spans="1:1">
      <c r="A28499" t="s">
        <v>28498</v>
      </c>
    </row>
    <row r="28500" spans="1:1">
      <c r="A28500" t="s">
        <v>28499</v>
      </c>
    </row>
    <row r="28501" spans="1:1">
      <c r="A28501" t="s">
        <v>28500</v>
      </c>
    </row>
    <row r="28502" spans="1:1">
      <c r="A28502" t="s">
        <v>28501</v>
      </c>
    </row>
    <row r="28503" spans="1:1">
      <c r="A28503" t="s">
        <v>28502</v>
      </c>
    </row>
    <row r="28504" spans="1:1">
      <c r="A28504" t="s">
        <v>28503</v>
      </c>
    </row>
    <row r="28505" spans="1:1">
      <c r="A28505" t="s">
        <v>28504</v>
      </c>
    </row>
    <row r="28506" spans="1:1">
      <c r="A28506" t="s">
        <v>28505</v>
      </c>
    </row>
    <row r="28507" spans="1:1">
      <c r="A28507" t="s">
        <v>28506</v>
      </c>
    </row>
    <row r="28508" spans="1:1">
      <c r="A28508" t="s">
        <v>28507</v>
      </c>
    </row>
    <row r="28509" spans="1:1">
      <c r="A28509" t="s">
        <v>28508</v>
      </c>
    </row>
    <row r="28510" spans="1:1">
      <c r="A28510" t="s">
        <v>28509</v>
      </c>
    </row>
    <row r="28511" spans="1:1">
      <c r="A28511" t="s">
        <v>28510</v>
      </c>
    </row>
    <row r="28512" spans="1:1">
      <c r="A28512" t="s">
        <v>28511</v>
      </c>
    </row>
    <row r="28513" spans="1:1">
      <c r="A28513" t="s">
        <v>28512</v>
      </c>
    </row>
    <row r="28514" spans="1:1">
      <c r="A28514" t="s">
        <v>28513</v>
      </c>
    </row>
    <row r="28515" spans="1:1">
      <c r="A28515" t="s">
        <v>28514</v>
      </c>
    </row>
    <row r="28516" spans="1:1">
      <c r="A28516" t="s">
        <v>28515</v>
      </c>
    </row>
    <row r="28517" spans="1:1">
      <c r="A28517" t="s">
        <v>28516</v>
      </c>
    </row>
    <row r="28518" spans="1:1">
      <c r="A28518" t="s">
        <v>28517</v>
      </c>
    </row>
    <row r="28519" spans="1:1">
      <c r="A28519" t="s">
        <v>28518</v>
      </c>
    </row>
    <row r="28520" spans="1:1">
      <c r="A28520" t="s">
        <v>28519</v>
      </c>
    </row>
    <row r="28521" spans="1:1">
      <c r="A28521" t="s">
        <v>28520</v>
      </c>
    </row>
    <row r="28522" spans="1:1">
      <c r="A28522" t="s">
        <v>28521</v>
      </c>
    </row>
    <row r="28523" spans="1:1">
      <c r="A28523" t="s">
        <v>28522</v>
      </c>
    </row>
    <row r="28524" spans="1:1">
      <c r="A28524" t="s">
        <v>28523</v>
      </c>
    </row>
    <row r="28525" spans="1:1">
      <c r="A28525" t="s">
        <v>28524</v>
      </c>
    </row>
    <row r="28526" spans="1:1">
      <c r="A28526" t="s">
        <v>28525</v>
      </c>
    </row>
    <row r="28527" spans="1:1">
      <c r="A28527" t="s">
        <v>28526</v>
      </c>
    </row>
    <row r="28528" spans="1:1">
      <c r="A28528" t="s">
        <v>28527</v>
      </c>
    </row>
    <row r="28529" spans="1:1">
      <c r="A28529" t="s">
        <v>28528</v>
      </c>
    </row>
    <row r="28530" spans="1:1">
      <c r="A28530" t="s">
        <v>28529</v>
      </c>
    </row>
    <row r="28531" spans="1:1">
      <c r="A28531" t="s">
        <v>28530</v>
      </c>
    </row>
    <row r="28532" spans="1:1">
      <c r="A28532" t="s">
        <v>28531</v>
      </c>
    </row>
    <row r="28533" spans="1:1">
      <c r="A28533" t="s">
        <v>28532</v>
      </c>
    </row>
    <row r="28534" spans="1:1">
      <c r="A28534" t="s">
        <v>28533</v>
      </c>
    </row>
    <row r="28535" spans="1:1">
      <c r="A28535" t="s">
        <v>28534</v>
      </c>
    </row>
    <row r="28536" spans="1:1">
      <c r="A28536" t="s">
        <v>28535</v>
      </c>
    </row>
    <row r="28537" spans="1:1">
      <c r="A28537" t="s">
        <v>28536</v>
      </c>
    </row>
    <row r="28538" spans="1:1">
      <c r="A28538" t="s">
        <v>28537</v>
      </c>
    </row>
    <row r="28539" spans="1:1">
      <c r="A28539" t="s">
        <v>28538</v>
      </c>
    </row>
    <row r="28540" spans="1:1">
      <c r="A28540" t="s">
        <v>28539</v>
      </c>
    </row>
    <row r="28541" spans="1:1">
      <c r="A28541" t="s">
        <v>28540</v>
      </c>
    </row>
    <row r="28542" spans="1:1">
      <c r="A28542" t="s">
        <v>28541</v>
      </c>
    </row>
    <row r="28543" spans="1:1">
      <c r="A28543" t="s">
        <v>28542</v>
      </c>
    </row>
    <row r="28544" spans="1:1">
      <c r="A28544" t="s">
        <v>28543</v>
      </c>
    </row>
    <row r="28545" spans="1:1">
      <c r="A28545" t="s">
        <v>28544</v>
      </c>
    </row>
    <row r="28546" spans="1:1">
      <c r="A28546" t="s">
        <v>28545</v>
      </c>
    </row>
    <row r="28547" spans="1:1">
      <c r="A28547" t="s">
        <v>28546</v>
      </c>
    </row>
    <row r="28548" spans="1:1">
      <c r="A28548" t="s">
        <v>28547</v>
      </c>
    </row>
    <row r="28549" spans="1:1">
      <c r="A28549" t="s">
        <v>28548</v>
      </c>
    </row>
    <row r="28550" spans="1:1">
      <c r="A28550" t="s">
        <v>28549</v>
      </c>
    </row>
    <row r="28551" spans="1:1">
      <c r="A28551" t="s">
        <v>28550</v>
      </c>
    </row>
    <row r="28552" spans="1:1">
      <c r="A28552" t="s">
        <v>28551</v>
      </c>
    </row>
    <row r="28553" spans="1:1">
      <c r="A28553" t="s">
        <v>28552</v>
      </c>
    </row>
    <row r="28554" spans="1:1">
      <c r="A28554" t="s">
        <v>28553</v>
      </c>
    </row>
    <row r="28555" spans="1:1">
      <c r="A28555" t="s">
        <v>28554</v>
      </c>
    </row>
    <row r="28556" spans="1:1">
      <c r="A28556" t="s">
        <v>28555</v>
      </c>
    </row>
    <row r="28557" spans="1:1">
      <c r="A28557" t="s">
        <v>28556</v>
      </c>
    </row>
    <row r="28558" spans="1:1">
      <c r="A28558" t="s">
        <v>28557</v>
      </c>
    </row>
    <row r="28559" spans="1:1">
      <c r="A28559" t="s">
        <v>28558</v>
      </c>
    </row>
    <row r="28560" spans="1:1">
      <c r="A28560" t="s">
        <v>28559</v>
      </c>
    </row>
    <row r="28561" spans="1:1">
      <c r="A28561" t="s">
        <v>28560</v>
      </c>
    </row>
    <row r="28562" spans="1:1">
      <c r="A28562" t="s">
        <v>28561</v>
      </c>
    </row>
    <row r="28563" spans="1:1">
      <c r="A28563" t="s">
        <v>28562</v>
      </c>
    </row>
    <row r="28564" spans="1:1">
      <c r="A28564" t="s">
        <v>28563</v>
      </c>
    </row>
    <row r="28565" spans="1:1">
      <c r="A28565" t="s">
        <v>28564</v>
      </c>
    </row>
    <row r="28566" spans="1:1">
      <c r="A28566" t="s">
        <v>28565</v>
      </c>
    </row>
    <row r="28567" spans="1:1">
      <c r="A28567" t="s">
        <v>28566</v>
      </c>
    </row>
    <row r="28568" spans="1:1">
      <c r="A28568" t="s">
        <v>28567</v>
      </c>
    </row>
    <row r="28569" spans="1:1">
      <c r="A28569" t="s">
        <v>28568</v>
      </c>
    </row>
    <row r="28570" spans="1:1">
      <c r="A28570" t="s">
        <v>28569</v>
      </c>
    </row>
    <row r="28571" spans="1:1">
      <c r="A28571" t="s">
        <v>28570</v>
      </c>
    </row>
    <row r="28572" spans="1:1">
      <c r="A28572" t="s">
        <v>28571</v>
      </c>
    </row>
    <row r="28573" spans="1:1">
      <c r="A28573" t="s">
        <v>28572</v>
      </c>
    </row>
    <row r="28574" spans="1:1">
      <c r="A28574" t="s">
        <v>28573</v>
      </c>
    </row>
    <row r="28575" spans="1:1">
      <c r="A28575" t="s">
        <v>28574</v>
      </c>
    </row>
    <row r="28576" spans="1:1">
      <c r="A28576" t="s">
        <v>28575</v>
      </c>
    </row>
    <row r="28577" spans="1:1">
      <c r="A28577" t="s">
        <v>28576</v>
      </c>
    </row>
    <row r="28578" spans="1:1">
      <c r="A28578" t="s">
        <v>28577</v>
      </c>
    </row>
    <row r="28579" spans="1:1">
      <c r="A28579" t="s">
        <v>28578</v>
      </c>
    </row>
    <row r="28580" spans="1:1">
      <c r="A28580" t="s">
        <v>28579</v>
      </c>
    </row>
    <row r="28581" spans="1:1">
      <c r="A28581" t="s">
        <v>28580</v>
      </c>
    </row>
    <row r="28582" spans="1:1">
      <c r="A28582" t="s">
        <v>28581</v>
      </c>
    </row>
    <row r="28583" spans="1:1">
      <c r="A28583" t="s">
        <v>28582</v>
      </c>
    </row>
    <row r="28584" spans="1:1">
      <c r="A28584" t="s">
        <v>28583</v>
      </c>
    </row>
    <row r="28585" spans="1:1">
      <c r="A28585" t="s">
        <v>28584</v>
      </c>
    </row>
    <row r="28586" spans="1:1">
      <c r="A28586" t="s">
        <v>28585</v>
      </c>
    </row>
    <row r="28587" spans="1:1">
      <c r="A28587" t="s">
        <v>28586</v>
      </c>
    </row>
    <row r="28588" spans="1:1">
      <c r="A28588" t="s">
        <v>28587</v>
      </c>
    </row>
    <row r="28589" spans="1:1">
      <c r="A28589" t="s">
        <v>28588</v>
      </c>
    </row>
    <row r="28590" spans="1:1">
      <c r="A28590" t="s">
        <v>28589</v>
      </c>
    </row>
    <row r="28591" spans="1:1">
      <c r="A28591" t="s">
        <v>28590</v>
      </c>
    </row>
    <row r="28592" spans="1:1">
      <c r="A28592" t="s">
        <v>28591</v>
      </c>
    </row>
    <row r="28593" spans="1:1">
      <c r="A28593" t="s">
        <v>28592</v>
      </c>
    </row>
    <row r="28594" spans="1:1">
      <c r="A28594" t="s">
        <v>28593</v>
      </c>
    </row>
    <row r="28595" spans="1:1">
      <c r="A28595" t="s">
        <v>28594</v>
      </c>
    </row>
    <row r="28596" spans="1:1">
      <c r="A28596" t="s">
        <v>28595</v>
      </c>
    </row>
    <row r="28597" spans="1:1">
      <c r="A28597" t="s">
        <v>28596</v>
      </c>
    </row>
    <row r="28598" spans="1:1">
      <c r="A28598" t="s">
        <v>28597</v>
      </c>
    </row>
    <row r="28599" spans="1:1">
      <c r="A28599" t="s">
        <v>28598</v>
      </c>
    </row>
    <row r="28600" spans="1:1">
      <c r="A28600" t="s">
        <v>28599</v>
      </c>
    </row>
    <row r="28601" spans="1:1">
      <c r="A28601" t="s">
        <v>28600</v>
      </c>
    </row>
    <row r="28602" spans="1:1">
      <c r="A28602" t="s">
        <v>28601</v>
      </c>
    </row>
    <row r="28603" spans="1:1">
      <c r="A28603" t="s">
        <v>28602</v>
      </c>
    </row>
    <row r="28604" spans="1:1">
      <c r="A28604" t="s">
        <v>28603</v>
      </c>
    </row>
    <row r="28605" spans="1:1">
      <c r="A28605" t="s">
        <v>28604</v>
      </c>
    </row>
    <row r="28606" spans="1:1">
      <c r="A28606" t="s">
        <v>28605</v>
      </c>
    </row>
    <row r="28607" spans="1:1">
      <c r="A28607" t="s">
        <v>28606</v>
      </c>
    </row>
    <row r="28608" spans="1:1">
      <c r="A28608" t="s">
        <v>28607</v>
      </c>
    </row>
    <row r="28609" spans="1:1">
      <c r="A28609" t="s">
        <v>28608</v>
      </c>
    </row>
    <row r="28610" spans="1:1">
      <c r="A28610" t="s">
        <v>28609</v>
      </c>
    </row>
    <row r="28611" spans="1:1">
      <c r="A28611" t="s">
        <v>28610</v>
      </c>
    </row>
    <row r="28612" spans="1:1">
      <c r="A28612" t="s">
        <v>28611</v>
      </c>
    </row>
    <row r="28613" spans="1:1">
      <c r="A28613" t="s">
        <v>28612</v>
      </c>
    </row>
    <row r="28614" spans="1:1">
      <c r="A28614" t="s">
        <v>28613</v>
      </c>
    </row>
    <row r="28615" spans="1:1">
      <c r="A28615" t="s">
        <v>28614</v>
      </c>
    </row>
    <row r="28616" spans="1:1">
      <c r="A28616" t="s">
        <v>28615</v>
      </c>
    </row>
    <row r="28617" spans="1:1">
      <c r="A28617" t="s">
        <v>28616</v>
      </c>
    </row>
    <row r="28618" spans="1:1">
      <c r="A28618" t="s">
        <v>28617</v>
      </c>
    </row>
    <row r="28619" spans="1:1">
      <c r="A28619" t="s">
        <v>28618</v>
      </c>
    </row>
    <row r="28620" spans="1:1">
      <c r="A28620" t="s">
        <v>28619</v>
      </c>
    </row>
    <row r="28621" spans="1:1">
      <c r="A28621" t="s">
        <v>28620</v>
      </c>
    </row>
    <row r="28622" spans="1:1">
      <c r="A28622" t="s">
        <v>28621</v>
      </c>
    </row>
    <row r="28623" spans="1:1">
      <c r="A28623" t="s">
        <v>28622</v>
      </c>
    </row>
    <row r="28624" spans="1:1">
      <c r="A28624" t="s">
        <v>28623</v>
      </c>
    </row>
    <row r="28625" spans="1:1">
      <c r="A28625" t="s">
        <v>28624</v>
      </c>
    </row>
    <row r="28626" spans="1:1">
      <c r="A28626" t="s">
        <v>28625</v>
      </c>
    </row>
    <row r="28627" spans="1:1">
      <c r="A28627" t="s">
        <v>28626</v>
      </c>
    </row>
    <row r="28628" spans="1:1">
      <c r="A28628" t="s">
        <v>28627</v>
      </c>
    </row>
    <row r="28629" spans="1:1">
      <c r="A28629" t="s">
        <v>28628</v>
      </c>
    </row>
    <row r="28630" spans="1:1">
      <c r="A28630" t="s">
        <v>28629</v>
      </c>
    </row>
    <row r="28631" spans="1:1">
      <c r="A28631" t="s">
        <v>28630</v>
      </c>
    </row>
    <row r="28632" spans="1:1">
      <c r="A28632" t="s">
        <v>28631</v>
      </c>
    </row>
    <row r="28633" spans="1:1">
      <c r="A28633" t="s">
        <v>28632</v>
      </c>
    </row>
    <row r="28634" spans="1:1">
      <c r="A28634" t="s">
        <v>28633</v>
      </c>
    </row>
    <row r="28635" spans="1:1">
      <c r="A28635" t="s">
        <v>28634</v>
      </c>
    </row>
    <row r="28636" spans="1:1">
      <c r="A28636" t="s">
        <v>28635</v>
      </c>
    </row>
    <row r="28637" spans="1:1">
      <c r="A28637" t="s">
        <v>28636</v>
      </c>
    </row>
    <row r="28638" spans="1:1">
      <c r="A28638" t="s">
        <v>28637</v>
      </c>
    </row>
    <row r="28639" spans="1:1">
      <c r="A28639" t="s">
        <v>28638</v>
      </c>
    </row>
    <row r="28640" spans="1:1">
      <c r="A28640" t="s">
        <v>28639</v>
      </c>
    </row>
    <row r="28641" spans="1:1">
      <c r="A28641" t="s">
        <v>28640</v>
      </c>
    </row>
    <row r="28642" spans="1:1">
      <c r="A28642" t="s">
        <v>28641</v>
      </c>
    </row>
    <row r="28643" spans="1:1">
      <c r="A28643" t="s">
        <v>28642</v>
      </c>
    </row>
    <row r="28644" spans="1:1">
      <c r="A28644" t="s">
        <v>28643</v>
      </c>
    </row>
    <row r="28645" spans="1:1">
      <c r="A28645" t="s">
        <v>28644</v>
      </c>
    </row>
    <row r="28646" spans="1:1">
      <c r="A28646" t="s">
        <v>28645</v>
      </c>
    </row>
    <row r="28647" spans="1:1">
      <c r="A28647" t="s">
        <v>28646</v>
      </c>
    </row>
    <row r="28648" spans="1:1">
      <c r="A28648" t="s">
        <v>28647</v>
      </c>
    </row>
    <row r="28649" spans="1:1">
      <c r="A28649" t="s">
        <v>28648</v>
      </c>
    </row>
    <row r="28650" spans="1:1">
      <c r="A28650" t="s">
        <v>28649</v>
      </c>
    </row>
    <row r="28651" spans="1:1">
      <c r="A28651" t="s">
        <v>28650</v>
      </c>
    </row>
    <row r="28652" spans="1:1">
      <c r="A28652" t="s">
        <v>28651</v>
      </c>
    </row>
    <row r="28653" spans="1:1">
      <c r="A28653" t="s">
        <v>28652</v>
      </c>
    </row>
    <row r="28654" spans="1:1">
      <c r="A28654" t="s">
        <v>28653</v>
      </c>
    </row>
    <row r="28655" spans="1:1">
      <c r="A28655" t="s">
        <v>28654</v>
      </c>
    </row>
    <row r="28656" spans="1:1">
      <c r="A28656" t="s">
        <v>28655</v>
      </c>
    </row>
    <row r="28657" spans="1:1">
      <c r="A28657" t="s">
        <v>28656</v>
      </c>
    </row>
    <row r="28658" spans="1:1">
      <c r="A28658" t="s">
        <v>28657</v>
      </c>
    </row>
    <row r="28659" spans="1:1">
      <c r="A28659" t="s">
        <v>28658</v>
      </c>
    </row>
    <row r="28660" spans="1:1">
      <c r="A28660" t="s">
        <v>28659</v>
      </c>
    </row>
    <row r="28661" spans="1:1">
      <c r="A28661" t="s">
        <v>28660</v>
      </c>
    </row>
    <row r="28662" spans="1:1">
      <c r="A28662" t="s">
        <v>28661</v>
      </c>
    </row>
    <row r="28663" spans="1:1">
      <c r="A28663" t="s">
        <v>28662</v>
      </c>
    </row>
    <row r="28664" spans="1:1">
      <c r="A28664" t="s">
        <v>28663</v>
      </c>
    </row>
    <row r="28665" spans="1:1">
      <c r="A28665" t="s">
        <v>28664</v>
      </c>
    </row>
    <row r="28666" spans="1:1">
      <c r="A28666" t="s">
        <v>28665</v>
      </c>
    </row>
    <row r="28667" spans="1:1">
      <c r="A28667" t="s">
        <v>28666</v>
      </c>
    </row>
    <row r="28668" spans="1:1">
      <c r="A28668" t="s">
        <v>28667</v>
      </c>
    </row>
    <row r="28669" spans="1:1">
      <c r="A28669" t="s">
        <v>28668</v>
      </c>
    </row>
    <row r="28670" spans="1:1">
      <c r="A28670" t="s">
        <v>28669</v>
      </c>
    </row>
    <row r="28671" spans="1:1">
      <c r="A28671" t="s">
        <v>28670</v>
      </c>
    </row>
    <row r="28672" spans="1:1">
      <c r="A28672" t="s">
        <v>28671</v>
      </c>
    </row>
    <row r="28673" spans="1:1">
      <c r="A28673" t="s">
        <v>28672</v>
      </c>
    </row>
    <row r="28674" spans="1:1">
      <c r="A28674" t="s">
        <v>28673</v>
      </c>
    </row>
    <row r="28675" spans="1:1">
      <c r="A28675" t="s">
        <v>28674</v>
      </c>
    </row>
    <row r="28676" spans="1:1">
      <c r="A28676" t="s">
        <v>28675</v>
      </c>
    </row>
    <row r="28677" spans="1:1">
      <c r="A28677" t="s">
        <v>28676</v>
      </c>
    </row>
    <row r="28678" spans="1:1">
      <c r="A28678" t="s">
        <v>28677</v>
      </c>
    </row>
    <row r="28679" spans="1:1">
      <c r="A28679" t="s">
        <v>28678</v>
      </c>
    </row>
    <row r="28680" spans="1:1">
      <c r="A28680" t="s">
        <v>28679</v>
      </c>
    </row>
    <row r="28681" spans="1:1">
      <c r="A28681" t="s">
        <v>28680</v>
      </c>
    </row>
    <row r="28682" spans="1:1">
      <c r="A28682" t="s">
        <v>28681</v>
      </c>
    </row>
    <row r="28683" spans="1:1">
      <c r="A28683" t="s">
        <v>28682</v>
      </c>
    </row>
    <row r="28684" spans="1:1">
      <c r="A28684" t="s">
        <v>28683</v>
      </c>
    </row>
    <row r="28685" spans="1:1">
      <c r="A28685" t="s">
        <v>28684</v>
      </c>
    </row>
    <row r="28686" spans="1:1">
      <c r="A28686" t="s">
        <v>28685</v>
      </c>
    </row>
    <row r="28687" spans="1:1">
      <c r="A28687" t="s">
        <v>28686</v>
      </c>
    </row>
    <row r="28688" spans="1:1">
      <c r="A28688" t="s">
        <v>28687</v>
      </c>
    </row>
    <row r="28689" spans="1:1">
      <c r="A28689" t="s">
        <v>28688</v>
      </c>
    </row>
    <row r="28690" spans="1:1">
      <c r="A28690" t="s">
        <v>28689</v>
      </c>
    </row>
    <row r="28691" spans="1:1">
      <c r="A28691" t="s">
        <v>28690</v>
      </c>
    </row>
    <row r="28692" spans="1:1">
      <c r="A28692" t="s">
        <v>28691</v>
      </c>
    </row>
    <row r="28693" spans="1:1">
      <c r="A28693" t="s">
        <v>28692</v>
      </c>
    </row>
    <row r="28694" spans="1:1">
      <c r="A28694" t="s">
        <v>28693</v>
      </c>
    </row>
    <row r="28695" spans="1:1">
      <c r="A28695" t="s">
        <v>28694</v>
      </c>
    </row>
    <row r="28696" spans="1:1">
      <c r="A28696" t="s">
        <v>28695</v>
      </c>
    </row>
    <row r="28697" spans="1:1">
      <c r="A28697" t="s">
        <v>28696</v>
      </c>
    </row>
    <row r="28698" spans="1:1">
      <c r="A28698" t="s">
        <v>28697</v>
      </c>
    </row>
    <row r="28699" spans="1:1">
      <c r="A28699" t="s">
        <v>28698</v>
      </c>
    </row>
    <row r="28700" spans="1:1">
      <c r="A28700" t="s">
        <v>28699</v>
      </c>
    </row>
    <row r="28701" spans="1:1">
      <c r="A28701" t="s">
        <v>28700</v>
      </c>
    </row>
    <row r="28702" spans="1:1">
      <c r="A28702" t="s">
        <v>28701</v>
      </c>
    </row>
    <row r="28703" spans="1:1">
      <c r="A28703" t="s">
        <v>28702</v>
      </c>
    </row>
    <row r="28704" spans="1:1">
      <c r="A28704" t="s">
        <v>28703</v>
      </c>
    </row>
    <row r="28705" spans="1:1">
      <c r="A28705" t="s">
        <v>28704</v>
      </c>
    </row>
    <row r="28706" spans="1:1">
      <c r="A28706" t="s">
        <v>28705</v>
      </c>
    </row>
    <row r="28707" spans="1:1">
      <c r="A28707" t="s">
        <v>28706</v>
      </c>
    </row>
    <row r="28708" spans="1:1">
      <c r="A28708" t="s">
        <v>28707</v>
      </c>
    </row>
    <row r="28709" spans="1:1">
      <c r="A28709" t="s">
        <v>28708</v>
      </c>
    </row>
    <row r="28710" spans="1:1">
      <c r="A28710" t="s">
        <v>28709</v>
      </c>
    </row>
    <row r="28711" spans="1:1">
      <c r="A28711" t="s">
        <v>28710</v>
      </c>
    </row>
    <row r="28712" spans="1:1">
      <c r="A28712" t="s">
        <v>28711</v>
      </c>
    </row>
    <row r="28713" spans="1:1">
      <c r="A28713" t="s">
        <v>28712</v>
      </c>
    </row>
    <row r="28714" spans="1:1">
      <c r="A28714" t="s">
        <v>28713</v>
      </c>
    </row>
    <row r="28715" spans="1:1">
      <c r="A28715" t="s">
        <v>28714</v>
      </c>
    </row>
    <row r="28716" spans="1:1">
      <c r="A28716" t="s">
        <v>28715</v>
      </c>
    </row>
    <row r="28717" spans="1:1">
      <c r="A28717" t="s">
        <v>28716</v>
      </c>
    </row>
    <row r="28718" spans="1:1">
      <c r="A28718" t="s">
        <v>28717</v>
      </c>
    </row>
    <row r="28719" spans="1:1">
      <c r="A28719" t="s">
        <v>28718</v>
      </c>
    </row>
    <row r="28720" spans="1:1">
      <c r="A28720" t="s">
        <v>28719</v>
      </c>
    </row>
    <row r="28721" spans="1:1">
      <c r="A28721" t="s">
        <v>28720</v>
      </c>
    </row>
    <row r="28722" spans="1:1">
      <c r="A28722" t="s">
        <v>28721</v>
      </c>
    </row>
    <row r="28723" spans="1:1">
      <c r="A28723" t="s">
        <v>28722</v>
      </c>
    </row>
    <row r="28724" spans="1:1">
      <c r="A28724" t="s">
        <v>28723</v>
      </c>
    </row>
    <row r="28725" spans="1:1">
      <c r="A28725" t="s">
        <v>28724</v>
      </c>
    </row>
    <row r="28726" spans="1:1">
      <c r="A28726" t="s">
        <v>28725</v>
      </c>
    </row>
    <row r="28727" spans="1:1">
      <c r="A28727" t="s">
        <v>28726</v>
      </c>
    </row>
    <row r="28728" spans="1:1">
      <c r="A28728" t="s">
        <v>28727</v>
      </c>
    </row>
    <row r="28729" spans="1:1">
      <c r="A28729" t="s">
        <v>28728</v>
      </c>
    </row>
    <row r="28730" spans="1:1">
      <c r="A28730" t="s">
        <v>28729</v>
      </c>
    </row>
    <row r="28731" spans="1:1">
      <c r="A28731" t="s">
        <v>28730</v>
      </c>
    </row>
    <row r="28732" spans="1:1">
      <c r="A28732" t="s">
        <v>28731</v>
      </c>
    </row>
    <row r="28733" spans="1:1">
      <c r="A28733" t="s">
        <v>28732</v>
      </c>
    </row>
    <row r="28734" spans="1:1">
      <c r="A28734" t="s">
        <v>28733</v>
      </c>
    </row>
    <row r="28735" spans="1:1">
      <c r="A28735" t="s">
        <v>28734</v>
      </c>
    </row>
    <row r="28736" spans="1:1">
      <c r="A28736" t="s">
        <v>28735</v>
      </c>
    </row>
    <row r="28737" spans="1:1">
      <c r="A28737" t="s">
        <v>28736</v>
      </c>
    </row>
    <row r="28738" spans="1:1">
      <c r="A28738" t="s">
        <v>28737</v>
      </c>
    </row>
    <row r="28739" spans="1:1">
      <c r="A28739" t="s">
        <v>28738</v>
      </c>
    </row>
    <row r="28740" spans="1:1">
      <c r="A28740" t="s">
        <v>28739</v>
      </c>
    </row>
    <row r="28741" spans="1:1">
      <c r="A28741" t="s">
        <v>28740</v>
      </c>
    </row>
    <row r="28742" spans="1:1">
      <c r="A28742" t="s">
        <v>28741</v>
      </c>
    </row>
    <row r="28743" spans="1:1">
      <c r="A28743" t="s">
        <v>28742</v>
      </c>
    </row>
    <row r="28744" spans="1:1">
      <c r="A28744" t="s">
        <v>28743</v>
      </c>
    </row>
    <row r="28745" spans="1:1">
      <c r="A28745" t="s">
        <v>28744</v>
      </c>
    </row>
    <row r="28746" spans="1:1">
      <c r="A28746" t="s">
        <v>28745</v>
      </c>
    </row>
    <row r="28747" spans="1:1">
      <c r="A28747" t="s">
        <v>28746</v>
      </c>
    </row>
    <row r="28748" spans="1:1">
      <c r="A28748" t="s">
        <v>28747</v>
      </c>
    </row>
    <row r="28749" spans="1:1">
      <c r="A28749" t="s">
        <v>28748</v>
      </c>
    </row>
    <row r="28750" spans="1:1">
      <c r="A28750" t="s">
        <v>28749</v>
      </c>
    </row>
    <row r="28751" spans="1:1">
      <c r="A28751" t="s">
        <v>28750</v>
      </c>
    </row>
    <row r="28752" spans="1:1">
      <c r="A28752" t="s">
        <v>28751</v>
      </c>
    </row>
    <row r="28753" spans="1:1">
      <c r="A28753" t="s">
        <v>28752</v>
      </c>
    </row>
    <row r="28754" spans="1:1">
      <c r="A28754" t="s">
        <v>28753</v>
      </c>
    </row>
    <row r="28755" spans="1:1">
      <c r="A28755" t="s">
        <v>28754</v>
      </c>
    </row>
    <row r="28756" spans="1:1">
      <c r="A28756" t="s">
        <v>28755</v>
      </c>
    </row>
    <row r="28757" spans="1:1">
      <c r="A28757" t="s">
        <v>28756</v>
      </c>
    </row>
    <row r="28758" spans="1:1">
      <c r="A28758" t="s">
        <v>28757</v>
      </c>
    </row>
    <row r="28759" spans="1:1">
      <c r="A28759" t="s">
        <v>28758</v>
      </c>
    </row>
    <row r="28760" spans="1:1">
      <c r="A28760" t="s">
        <v>28759</v>
      </c>
    </row>
    <row r="28761" spans="1:1">
      <c r="A28761" t="s">
        <v>28760</v>
      </c>
    </row>
    <row r="28762" spans="1:1">
      <c r="A28762" t="s">
        <v>28761</v>
      </c>
    </row>
    <row r="28763" spans="1:1">
      <c r="A28763" t="s">
        <v>28762</v>
      </c>
    </row>
    <row r="28764" spans="1:1">
      <c r="A28764" t="s">
        <v>28763</v>
      </c>
    </row>
    <row r="28765" spans="1:1">
      <c r="A28765" t="s">
        <v>28764</v>
      </c>
    </row>
    <row r="28766" spans="1:1">
      <c r="A28766" t="s">
        <v>28765</v>
      </c>
    </row>
    <row r="28767" spans="1:1">
      <c r="A28767" t="s">
        <v>28766</v>
      </c>
    </row>
    <row r="28768" spans="1:1">
      <c r="A28768" t="s">
        <v>28767</v>
      </c>
    </row>
    <row r="28769" spans="1:1">
      <c r="A28769" t="s">
        <v>28768</v>
      </c>
    </row>
    <row r="28770" spans="1:1">
      <c r="A28770" t="s">
        <v>28769</v>
      </c>
    </row>
    <row r="28771" spans="1:1">
      <c r="A28771" t="s">
        <v>28770</v>
      </c>
    </row>
    <row r="28772" spans="1:1">
      <c r="A28772" t="s">
        <v>28771</v>
      </c>
    </row>
    <row r="28773" spans="1:1">
      <c r="A28773" t="s">
        <v>28772</v>
      </c>
    </row>
    <row r="28774" spans="1:1">
      <c r="A28774" t="s">
        <v>28773</v>
      </c>
    </row>
    <row r="28775" spans="1:1">
      <c r="A28775" t="s">
        <v>28774</v>
      </c>
    </row>
    <row r="28776" spans="1:1">
      <c r="A28776" t="s">
        <v>28775</v>
      </c>
    </row>
    <row r="28777" spans="1:1">
      <c r="A28777" t="s">
        <v>28776</v>
      </c>
    </row>
    <row r="28778" spans="1:1">
      <c r="A28778" t="s">
        <v>28777</v>
      </c>
    </row>
    <row r="28779" spans="1:1">
      <c r="A28779" t="s">
        <v>28778</v>
      </c>
    </row>
    <row r="28780" spans="1:1">
      <c r="A28780" t="s">
        <v>28779</v>
      </c>
    </row>
    <row r="28781" spans="1:1">
      <c r="A28781" t="s">
        <v>28780</v>
      </c>
    </row>
    <row r="28782" spans="1:1">
      <c r="A28782" t="s">
        <v>28781</v>
      </c>
    </row>
    <row r="28783" spans="1:1">
      <c r="A28783" t="s">
        <v>28782</v>
      </c>
    </row>
    <row r="28784" spans="1:1">
      <c r="A28784" t="s">
        <v>28783</v>
      </c>
    </row>
    <row r="28785" spans="1:1">
      <c r="A28785" t="s">
        <v>28784</v>
      </c>
    </row>
    <row r="28786" spans="1:1">
      <c r="A28786" t="s">
        <v>28785</v>
      </c>
    </row>
    <row r="28787" spans="1:1">
      <c r="A28787" t="s">
        <v>28786</v>
      </c>
    </row>
    <row r="28788" spans="1:1">
      <c r="A28788" t="s">
        <v>28787</v>
      </c>
    </row>
    <row r="28789" spans="1:1">
      <c r="A28789" t="s">
        <v>28788</v>
      </c>
    </row>
    <row r="28790" spans="1:1">
      <c r="A28790" t="s">
        <v>28789</v>
      </c>
    </row>
    <row r="28791" spans="1:1">
      <c r="A28791" t="s">
        <v>28790</v>
      </c>
    </row>
    <row r="28792" spans="1:1">
      <c r="A28792" t="s">
        <v>28791</v>
      </c>
    </row>
    <row r="28793" spans="1:1">
      <c r="A28793" t="s">
        <v>28792</v>
      </c>
    </row>
    <row r="28794" spans="1:1">
      <c r="A28794" t="s">
        <v>28793</v>
      </c>
    </row>
    <row r="28795" spans="1:1">
      <c r="A28795" t="s">
        <v>28794</v>
      </c>
    </row>
    <row r="28796" spans="1:1">
      <c r="A28796" t="s">
        <v>28795</v>
      </c>
    </row>
    <row r="28797" spans="1:1">
      <c r="A28797" t="s">
        <v>28796</v>
      </c>
    </row>
    <row r="28798" spans="1:1">
      <c r="A28798" t="s">
        <v>28797</v>
      </c>
    </row>
    <row r="28799" spans="1:1">
      <c r="A28799" t="s">
        <v>28798</v>
      </c>
    </row>
    <row r="28800" spans="1:1">
      <c r="A28800" t="s">
        <v>28799</v>
      </c>
    </row>
    <row r="28801" spans="1:1">
      <c r="A28801" t="s">
        <v>28800</v>
      </c>
    </row>
    <row r="28802" spans="1:1">
      <c r="A28802" t="s">
        <v>28801</v>
      </c>
    </row>
    <row r="28803" spans="1:1">
      <c r="A28803" t="s">
        <v>28802</v>
      </c>
    </row>
    <row r="28804" spans="1:1">
      <c r="A28804" t="s">
        <v>28803</v>
      </c>
    </row>
    <row r="28805" spans="1:1">
      <c r="A28805" t="s">
        <v>28804</v>
      </c>
    </row>
    <row r="28806" spans="1:1">
      <c r="A28806" t="s">
        <v>28805</v>
      </c>
    </row>
    <row r="28807" spans="1:1">
      <c r="A28807" t="s">
        <v>28806</v>
      </c>
    </row>
    <row r="28808" spans="1:1">
      <c r="A28808" t="s">
        <v>28807</v>
      </c>
    </row>
    <row r="28809" spans="1:1">
      <c r="A28809" t="s">
        <v>28808</v>
      </c>
    </row>
    <row r="28810" spans="1:1">
      <c r="A28810" t="s">
        <v>28809</v>
      </c>
    </row>
    <row r="28811" spans="1:1">
      <c r="A28811" t="s">
        <v>28810</v>
      </c>
    </row>
    <row r="28812" spans="1:1">
      <c r="A28812" t="s">
        <v>28811</v>
      </c>
    </row>
    <row r="28813" spans="1:1">
      <c r="A28813" t="s">
        <v>28812</v>
      </c>
    </row>
    <row r="28814" spans="1:1">
      <c r="A28814" t="s">
        <v>28813</v>
      </c>
    </row>
    <row r="28815" spans="1:1">
      <c r="A28815" t="s">
        <v>28814</v>
      </c>
    </row>
    <row r="28816" spans="1:1">
      <c r="A28816" t="s">
        <v>28815</v>
      </c>
    </row>
    <row r="28817" spans="1:1">
      <c r="A28817" t="s">
        <v>28816</v>
      </c>
    </row>
    <row r="28818" spans="1:1">
      <c r="A28818" t="s">
        <v>28817</v>
      </c>
    </row>
    <row r="28819" spans="1:1">
      <c r="A28819" t="s">
        <v>28818</v>
      </c>
    </row>
    <row r="28820" spans="1:1">
      <c r="A28820" t="s">
        <v>28819</v>
      </c>
    </row>
    <row r="28821" spans="1:1">
      <c r="A28821" t="s">
        <v>28820</v>
      </c>
    </row>
    <row r="28822" spans="1:1">
      <c r="A28822" t="s">
        <v>28821</v>
      </c>
    </row>
    <row r="28823" spans="1:1">
      <c r="A28823" t="s">
        <v>28822</v>
      </c>
    </row>
    <row r="28824" spans="1:1">
      <c r="A28824" t="s">
        <v>28823</v>
      </c>
    </row>
    <row r="28825" spans="1:1">
      <c r="A28825" t="s">
        <v>28824</v>
      </c>
    </row>
    <row r="28826" spans="1:1">
      <c r="A28826" t="s">
        <v>28825</v>
      </c>
    </row>
    <row r="28827" spans="1:1">
      <c r="A28827" t="s">
        <v>28826</v>
      </c>
    </row>
    <row r="28828" spans="1:1">
      <c r="A28828" t="s">
        <v>28827</v>
      </c>
    </row>
    <row r="28829" spans="1:1">
      <c r="A28829" t="s">
        <v>28828</v>
      </c>
    </row>
    <row r="28830" spans="1:1">
      <c r="A28830" t="s">
        <v>28829</v>
      </c>
    </row>
    <row r="28831" spans="1:1">
      <c r="A28831" t="s">
        <v>28830</v>
      </c>
    </row>
    <row r="28832" spans="1:1">
      <c r="A28832" t="s">
        <v>28831</v>
      </c>
    </row>
    <row r="28833" spans="1:1">
      <c r="A28833" t="s">
        <v>28832</v>
      </c>
    </row>
    <row r="28834" spans="1:1">
      <c r="A28834" t="s">
        <v>28833</v>
      </c>
    </row>
    <row r="28835" spans="1:1">
      <c r="A28835" t="s">
        <v>28834</v>
      </c>
    </row>
    <row r="28836" spans="1:1">
      <c r="A28836" t="s">
        <v>28835</v>
      </c>
    </row>
    <row r="28837" spans="1:1">
      <c r="A28837" t="s">
        <v>28836</v>
      </c>
    </row>
    <row r="28838" spans="1:1">
      <c r="A28838" t="s">
        <v>28837</v>
      </c>
    </row>
    <row r="28839" spans="1:1">
      <c r="A28839" t="s">
        <v>28838</v>
      </c>
    </row>
    <row r="28840" spans="1:1">
      <c r="A28840" t="s">
        <v>28839</v>
      </c>
    </row>
    <row r="28841" spans="1:1">
      <c r="A28841" t="s">
        <v>28840</v>
      </c>
    </row>
    <row r="28842" spans="1:1">
      <c r="A28842" t="s">
        <v>28841</v>
      </c>
    </row>
    <row r="28843" spans="1:1">
      <c r="A28843" t="s">
        <v>28842</v>
      </c>
    </row>
    <row r="28844" spans="1:1">
      <c r="A28844" t="s">
        <v>28843</v>
      </c>
    </row>
    <row r="28845" spans="1:1">
      <c r="A28845" t="s">
        <v>28844</v>
      </c>
    </row>
    <row r="28846" spans="1:1">
      <c r="A28846" t="s">
        <v>28845</v>
      </c>
    </row>
    <row r="28847" spans="1:1">
      <c r="A28847" t="s">
        <v>28846</v>
      </c>
    </row>
    <row r="28848" spans="1:1">
      <c r="A28848" t="s">
        <v>28847</v>
      </c>
    </row>
    <row r="28849" spans="1:1">
      <c r="A28849" t="s">
        <v>28848</v>
      </c>
    </row>
    <row r="28850" spans="1:1">
      <c r="A28850" t="s">
        <v>28849</v>
      </c>
    </row>
    <row r="28851" spans="1:1">
      <c r="A28851" t="s">
        <v>28850</v>
      </c>
    </row>
    <row r="28852" spans="1:1">
      <c r="A28852" t="s">
        <v>28851</v>
      </c>
    </row>
    <row r="28853" spans="1:1">
      <c r="A28853" t="s">
        <v>28852</v>
      </c>
    </row>
    <row r="28854" spans="1:1">
      <c r="A28854" t="s">
        <v>28853</v>
      </c>
    </row>
    <row r="28855" spans="1:1">
      <c r="A28855" t="s">
        <v>28854</v>
      </c>
    </row>
    <row r="28856" spans="1:1">
      <c r="A28856" t="s">
        <v>28855</v>
      </c>
    </row>
    <row r="28857" spans="1:1">
      <c r="A28857" t="s">
        <v>28856</v>
      </c>
    </row>
    <row r="28858" spans="1:1">
      <c r="A28858" t="s">
        <v>28857</v>
      </c>
    </row>
    <row r="28859" spans="1:1">
      <c r="A28859" t="s">
        <v>28858</v>
      </c>
    </row>
    <row r="28860" spans="1:1">
      <c r="A28860" t="s">
        <v>28859</v>
      </c>
    </row>
    <row r="28861" spans="1:1">
      <c r="A28861" t="s">
        <v>28860</v>
      </c>
    </row>
    <row r="28862" spans="1:1">
      <c r="A28862" t="s">
        <v>28861</v>
      </c>
    </row>
    <row r="28863" spans="1:1">
      <c r="A28863" t="s">
        <v>28862</v>
      </c>
    </row>
    <row r="28864" spans="1:1">
      <c r="A28864" t="s">
        <v>28863</v>
      </c>
    </row>
    <row r="28865" spans="1:1">
      <c r="A28865" t="s">
        <v>28864</v>
      </c>
    </row>
    <row r="28866" spans="1:1">
      <c r="A28866" t="s">
        <v>28865</v>
      </c>
    </row>
    <row r="28867" spans="1:1">
      <c r="A28867" t="s">
        <v>28866</v>
      </c>
    </row>
    <row r="28868" spans="1:1">
      <c r="A28868" t="s">
        <v>28867</v>
      </c>
    </row>
    <row r="28869" spans="1:1">
      <c r="A28869" t="s">
        <v>28868</v>
      </c>
    </row>
    <row r="28870" spans="1:1">
      <c r="A28870" t="s">
        <v>28869</v>
      </c>
    </row>
    <row r="28871" spans="1:1">
      <c r="A28871" t="s">
        <v>28870</v>
      </c>
    </row>
    <row r="28872" spans="1:1">
      <c r="A28872" t="s">
        <v>28871</v>
      </c>
    </row>
    <row r="28873" spans="1:1">
      <c r="A28873" t="s">
        <v>28872</v>
      </c>
    </row>
    <row r="28874" spans="1:1">
      <c r="A28874" t="s">
        <v>28873</v>
      </c>
    </row>
    <row r="28875" spans="1:1">
      <c r="A28875" t="s">
        <v>28874</v>
      </c>
    </row>
    <row r="28876" spans="1:1">
      <c r="A28876" t="s">
        <v>28875</v>
      </c>
    </row>
    <row r="28877" spans="1:1">
      <c r="A28877" t="s">
        <v>28876</v>
      </c>
    </row>
    <row r="28878" spans="1:1">
      <c r="A28878" t="s">
        <v>28877</v>
      </c>
    </row>
    <row r="28879" spans="1:1">
      <c r="A28879" t="s">
        <v>28878</v>
      </c>
    </row>
    <row r="28880" spans="1:1">
      <c r="A28880" t="s">
        <v>28879</v>
      </c>
    </row>
    <row r="28881" spans="1:1">
      <c r="A28881" t="s">
        <v>28880</v>
      </c>
    </row>
    <row r="28882" spans="1:1">
      <c r="A28882" t="s">
        <v>28881</v>
      </c>
    </row>
    <row r="28883" spans="1:1">
      <c r="A28883" t="s">
        <v>28882</v>
      </c>
    </row>
    <row r="28884" spans="1:1">
      <c r="A28884" t="s">
        <v>28883</v>
      </c>
    </row>
    <row r="28885" spans="1:1">
      <c r="A28885" t="s">
        <v>28884</v>
      </c>
    </row>
    <row r="28886" spans="1:1">
      <c r="A28886" t="s">
        <v>28885</v>
      </c>
    </row>
    <row r="28887" spans="1:1">
      <c r="A28887" t="s">
        <v>28886</v>
      </c>
    </row>
    <row r="28888" spans="1:1">
      <c r="A28888" t="s">
        <v>28887</v>
      </c>
    </row>
    <row r="28889" spans="1:1">
      <c r="A28889" t="s">
        <v>28888</v>
      </c>
    </row>
    <row r="28890" spans="1:1">
      <c r="A28890" t="s">
        <v>28889</v>
      </c>
    </row>
    <row r="28891" spans="1:1">
      <c r="A28891" t="s">
        <v>28890</v>
      </c>
    </row>
    <row r="28892" spans="1:1">
      <c r="A28892" t="s">
        <v>28891</v>
      </c>
    </row>
    <row r="28893" spans="1:1">
      <c r="A28893" t="s">
        <v>28892</v>
      </c>
    </row>
    <row r="28894" spans="1:1">
      <c r="A28894" t="s">
        <v>28893</v>
      </c>
    </row>
    <row r="28895" spans="1:1">
      <c r="A28895" t="s">
        <v>28894</v>
      </c>
    </row>
    <row r="28896" spans="1:1">
      <c r="A28896" t="s">
        <v>28895</v>
      </c>
    </row>
    <row r="28897" spans="1:1">
      <c r="A28897" t="s">
        <v>28896</v>
      </c>
    </row>
    <row r="28898" spans="1:1">
      <c r="A28898" t="s">
        <v>28897</v>
      </c>
    </row>
    <row r="28899" spans="1:1">
      <c r="A28899" t="s">
        <v>28898</v>
      </c>
    </row>
    <row r="28900" spans="1:1">
      <c r="A28900" t="s">
        <v>28899</v>
      </c>
    </row>
    <row r="28901" spans="1:1">
      <c r="A28901" t="s">
        <v>28900</v>
      </c>
    </row>
    <row r="28902" spans="1:1">
      <c r="A28902" t="s">
        <v>28901</v>
      </c>
    </row>
    <row r="28903" spans="1:1">
      <c r="A28903" t="s">
        <v>28902</v>
      </c>
    </row>
    <row r="28904" spans="1:1">
      <c r="A28904" t="s">
        <v>28903</v>
      </c>
    </row>
    <row r="28905" spans="1:1">
      <c r="A28905" t="s">
        <v>28904</v>
      </c>
    </row>
    <row r="28906" spans="1:1">
      <c r="A28906" t="s">
        <v>28905</v>
      </c>
    </row>
    <row r="28907" spans="1:1">
      <c r="A28907" t="s">
        <v>28906</v>
      </c>
    </row>
    <row r="28908" spans="1:1">
      <c r="A28908" t="s">
        <v>28907</v>
      </c>
    </row>
    <row r="28909" spans="1:1">
      <c r="A28909" t="s">
        <v>28908</v>
      </c>
    </row>
    <row r="28910" spans="1:1">
      <c r="A28910" t="s">
        <v>28909</v>
      </c>
    </row>
    <row r="28911" spans="1:1">
      <c r="A28911" t="s">
        <v>28910</v>
      </c>
    </row>
    <row r="28912" spans="1:1">
      <c r="A28912" t="s">
        <v>28911</v>
      </c>
    </row>
    <row r="28913" spans="1:1">
      <c r="A28913" t="s">
        <v>28912</v>
      </c>
    </row>
    <row r="28914" spans="1:1">
      <c r="A28914" t="s">
        <v>28913</v>
      </c>
    </row>
    <row r="28915" spans="1:1">
      <c r="A28915" t="s">
        <v>28914</v>
      </c>
    </row>
    <row r="28916" spans="1:1">
      <c r="A28916" t="s">
        <v>28915</v>
      </c>
    </row>
    <row r="28917" spans="1:1">
      <c r="A28917" t="s">
        <v>28916</v>
      </c>
    </row>
    <row r="28918" spans="1:1">
      <c r="A28918" t="s">
        <v>28917</v>
      </c>
    </row>
    <row r="28919" spans="1:1">
      <c r="A28919" t="s">
        <v>28918</v>
      </c>
    </row>
    <row r="28920" spans="1:1">
      <c r="A28920" t="s">
        <v>28919</v>
      </c>
    </row>
    <row r="28921" spans="1:1">
      <c r="A28921" t="s">
        <v>28920</v>
      </c>
    </row>
    <row r="28922" spans="1:1">
      <c r="A28922" t="s">
        <v>28921</v>
      </c>
    </row>
    <row r="28923" spans="1:1">
      <c r="A28923" t="s">
        <v>28922</v>
      </c>
    </row>
    <row r="28924" spans="1:1">
      <c r="A28924" t="s">
        <v>28923</v>
      </c>
    </row>
    <row r="28925" spans="1:1">
      <c r="A28925" t="s">
        <v>28924</v>
      </c>
    </row>
    <row r="28926" spans="1:1">
      <c r="A28926" t="s">
        <v>28925</v>
      </c>
    </row>
    <row r="28927" spans="1:1">
      <c r="A28927" t="s">
        <v>28926</v>
      </c>
    </row>
    <row r="28928" spans="1:1">
      <c r="A28928" t="s">
        <v>28927</v>
      </c>
    </row>
    <row r="28929" spans="1:1">
      <c r="A28929" t="s">
        <v>28928</v>
      </c>
    </row>
    <row r="28930" spans="1:1">
      <c r="A28930" t="s">
        <v>28929</v>
      </c>
    </row>
    <row r="28931" spans="1:1">
      <c r="A28931" t="s">
        <v>28930</v>
      </c>
    </row>
    <row r="28932" spans="1:1">
      <c r="A28932" t="s">
        <v>28931</v>
      </c>
    </row>
    <row r="28933" spans="1:1">
      <c r="A28933" t="s">
        <v>28932</v>
      </c>
    </row>
    <row r="28934" spans="1:1">
      <c r="A28934" t="s">
        <v>28933</v>
      </c>
    </row>
    <row r="28935" spans="1:1">
      <c r="A28935" t="s">
        <v>28934</v>
      </c>
    </row>
    <row r="28936" spans="1:1">
      <c r="A28936" t="s">
        <v>28935</v>
      </c>
    </row>
    <row r="28937" spans="1:1">
      <c r="A28937" t="s">
        <v>28936</v>
      </c>
    </row>
    <row r="28938" spans="1:1">
      <c r="A28938" t="s">
        <v>28937</v>
      </c>
    </row>
    <row r="28939" spans="1:1">
      <c r="A28939" t="s">
        <v>28938</v>
      </c>
    </row>
    <row r="28940" spans="1:1">
      <c r="A28940" t="s">
        <v>28939</v>
      </c>
    </row>
    <row r="28941" spans="1:1">
      <c r="A28941" t="s">
        <v>28940</v>
      </c>
    </row>
    <row r="28942" spans="1:1">
      <c r="A28942" t="s">
        <v>28941</v>
      </c>
    </row>
    <row r="28943" spans="1:1">
      <c r="A28943" t="s">
        <v>28942</v>
      </c>
    </row>
    <row r="28944" spans="1:1">
      <c r="A28944" t="s">
        <v>28943</v>
      </c>
    </row>
    <row r="28945" spans="1:1">
      <c r="A28945" t="s">
        <v>28944</v>
      </c>
    </row>
    <row r="28946" spans="1:1">
      <c r="A28946" t="s">
        <v>28945</v>
      </c>
    </row>
    <row r="28947" spans="1:1">
      <c r="A28947" t="s">
        <v>28946</v>
      </c>
    </row>
    <row r="28948" spans="1:1">
      <c r="A28948" t="s">
        <v>28947</v>
      </c>
    </row>
    <row r="28949" spans="1:1">
      <c r="A28949" t="s">
        <v>28948</v>
      </c>
    </row>
    <row r="28950" spans="1:1">
      <c r="A28950" t="s">
        <v>28949</v>
      </c>
    </row>
    <row r="28951" spans="1:1">
      <c r="A28951" t="s">
        <v>28950</v>
      </c>
    </row>
    <row r="28952" spans="1:1">
      <c r="A28952" t="s">
        <v>28951</v>
      </c>
    </row>
    <row r="28953" spans="1:1">
      <c r="A28953" t="s">
        <v>28952</v>
      </c>
    </row>
    <row r="28954" spans="1:1">
      <c r="A28954" t="s">
        <v>28953</v>
      </c>
    </row>
    <row r="28955" spans="1:1">
      <c r="A28955" t="s">
        <v>28954</v>
      </c>
    </row>
    <row r="28956" spans="1:1">
      <c r="A28956" t="s">
        <v>28955</v>
      </c>
    </row>
    <row r="28957" spans="1:1">
      <c r="A28957" t="s">
        <v>28956</v>
      </c>
    </row>
    <row r="28958" spans="1:1">
      <c r="A28958" t="s">
        <v>28957</v>
      </c>
    </row>
    <row r="28959" spans="1:1">
      <c r="A28959" t="s">
        <v>28958</v>
      </c>
    </row>
    <row r="28960" spans="1:1">
      <c r="A28960" t="s">
        <v>28959</v>
      </c>
    </row>
    <row r="28961" spans="1:1">
      <c r="A28961" t="s">
        <v>28960</v>
      </c>
    </row>
    <row r="28962" spans="1:1">
      <c r="A28962" t="s">
        <v>28961</v>
      </c>
    </row>
    <row r="28963" spans="1:1">
      <c r="A28963" t="s">
        <v>28962</v>
      </c>
    </row>
    <row r="28964" spans="1:1">
      <c r="A28964" t="s">
        <v>28963</v>
      </c>
    </row>
    <row r="28965" spans="1:1">
      <c r="A28965" t="s">
        <v>28964</v>
      </c>
    </row>
    <row r="28966" spans="1:1">
      <c r="A28966" t="s">
        <v>28965</v>
      </c>
    </row>
    <row r="28967" spans="1:1">
      <c r="A28967" t="s">
        <v>28966</v>
      </c>
    </row>
    <row r="28968" spans="1:1">
      <c r="A28968" t="s">
        <v>28967</v>
      </c>
    </row>
    <row r="28969" spans="1:1">
      <c r="A28969" t="s">
        <v>28968</v>
      </c>
    </row>
    <row r="28970" spans="1:1">
      <c r="A28970" t="s">
        <v>28969</v>
      </c>
    </row>
    <row r="28971" spans="1:1">
      <c r="A28971" t="s">
        <v>28970</v>
      </c>
    </row>
    <row r="28972" spans="1:1">
      <c r="A28972" t="s">
        <v>28971</v>
      </c>
    </row>
    <row r="28973" spans="1:1">
      <c r="A28973" t="s">
        <v>28972</v>
      </c>
    </row>
    <row r="28974" spans="1:1">
      <c r="A28974" t="s">
        <v>28973</v>
      </c>
    </row>
    <row r="28975" spans="1:1">
      <c r="A28975" t="s">
        <v>28974</v>
      </c>
    </row>
    <row r="28976" spans="1:1">
      <c r="A28976" t="s">
        <v>28975</v>
      </c>
    </row>
    <row r="28977" spans="1:1">
      <c r="A28977" t="s">
        <v>28976</v>
      </c>
    </row>
    <row r="28978" spans="1:1">
      <c r="A28978" t="s">
        <v>28977</v>
      </c>
    </row>
    <row r="28979" spans="1:1">
      <c r="A28979" t="s">
        <v>28978</v>
      </c>
    </row>
    <row r="28980" spans="1:1">
      <c r="A28980" t="s">
        <v>28979</v>
      </c>
    </row>
    <row r="28981" spans="1:1">
      <c r="A28981" t="s">
        <v>28980</v>
      </c>
    </row>
    <row r="28982" spans="1:1">
      <c r="A28982" t="s">
        <v>28981</v>
      </c>
    </row>
    <row r="28983" spans="1:1">
      <c r="A28983" t="s">
        <v>28982</v>
      </c>
    </row>
    <row r="28984" spans="1:1">
      <c r="A28984" t="s">
        <v>28983</v>
      </c>
    </row>
    <row r="28985" spans="1:1">
      <c r="A28985" t="s">
        <v>28984</v>
      </c>
    </row>
    <row r="28986" spans="1:1">
      <c r="A28986" t="s">
        <v>28985</v>
      </c>
    </row>
    <row r="28987" spans="1:1">
      <c r="A28987" t="s">
        <v>28986</v>
      </c>
    </row>
    <row r="28988" spans="1:1">
      <c r="A28988" t="s">
        <v>28987</v>
      </c>
    </row>
    <row r="28989" spans="1:1">
      <c r="A28989" t="s">
        <v>28988</v>
      </c>
    </row>
    <row r="28990" spans="1:1">
      <c r="A28990" t="s">
        <v>28989</v>
      </c>
    </row>
    <row r="28991" spans="1:1">
      <c r="A28991" t="s">
        <v>28990</v>
      </c>
    </row>
    <row r="28992" spans="1:1">
      <c r="A28992" t="s">
        <v>28991</v>
      </c>
    </row>
    <row r="28993" spans="1:1">
      <c r="A28993" t="s">
        <v>28992</v>
      </c>
    </row>
    <row r="28994" spans="1:1">
      <c r="A28994" t="s">
        <v>28993</v>
      </c>
    </row>
    <row r="28995" spans="1:1">
      <c r="A28995" t="s">
        <v>28994</v>
      </c>
    </row>
    <row r="28996" spans="1:1">
      <c r="A28996" t="s">
        <v>28995</v>
      </c>
    </row>
    <row r="28997" spans="1:1">
      <c r="A28997" t="s">
        <v>28996</v>
      </c>
    </row>
    <row r="28998" spans="1:1">
      <c r="A28998" t="s">
        <v>28997</v>
      </c>
    </row>
    <row r="28999" spans="1:1">
      <c r="A28999" t="s">
        <v>28998</v>
      </c>
    </row>
    <row r="29000" spans="1:1">
      <c r="A29000" t="s">
        <v>28999</v>
      </c>
    </row>
    <row r="29001" spans="1:1">
      <c r="A29001" t="s">
        <v>29000</v>
      </c>
    </row>
    <row r="29002" spans="1:1">
      <c r="A29002" t="s">
        <v>29001</v>
      </c>
    </row>
    <row r="29003" spans="1:1">
      <c r="A29003" t="s">
        <v>29002</v>
      </c>
    </row>
    <row r="29004" spans="1:1">
      <c r="A29004" t="s">
        <v>29003</v>
      </c>
    </row>
    <row r="29005" spans="1:1">
      <c r="A29005" t="s">
        <v>29004</v>
      </c>
    </row>
    <row r="29006" spans="1:1">
      <c r="A29006" t="s">
        <v>29005</v>
      </c>
    </row>
    <row r="29007" spans="1:1">
      <c r="A29007" t="s">
        <v>29006</v>
      </c>
    </row>
    <row r="29008" spans="1:1">
      <c r="A29008" t="s">
        <v>29007</v>
      </c>
    </row>
    <row r="29009" spans="1:1">
      <c r="A29009" t="s">
        <v>29008</v>
      </c>
    </row>
    <row r="29010" spans="1:1">
      <c r="A29010" t="s">
        <v>29009</v>
      </c>
    </row>
    <row r="29011" spans="1:1">
      <c r="A29011" t="s">
        <v>29010</v>
      </c>
    </row>
    <row r="29012" spans="1:1">
      <c r="A29012" t="s">
        <v>29011</v>
      </c>
    </row>
    <row r="29013" spans="1:1">
      <c r="A29013" t="s">
        <v>29012</v>
      </c>
    </row>
    <row r="29014" spans="1:1">
      <c r="A29014" t="s">
        <v>29013</v>
      </c>
    </row>
    <row r="29015" spans="1:1">
      <c r="A29015" t="s">
        <v>29014</v>
      </c>
    </row>
    <row r="29016" spans="1:1">
      <c r="A29016" t="s">
        <v>29015</v>
      </c>
    </row>
    <row r="29017" spans="1:1">
      <c r="A29017" t="s">
        <v>29016</v>
      </c>
    </row>
    <row r="29018" spans="1:1">
      <c r="A29018" t="s">
        <v>29017</v>
      </c>
    </row>
    <row r="29019" spans="1:1">
      <c r="A29019" t="s">
        <v>29018</v>
      </c>
    </row>
    <row r="29020" spans="1:1">
      <c r="A29020" t="s">
        <v>29019</v>
      </c>
    </row>
    <row r="29021" spans="1:1">
      <c r="A29021" t="s">
        <v>29020</v>
      </c>
    </row>
    <row r="29022" spans="1:1">
      <c r="A29022" t="s">
        <v>29021</v>
      </c>
    </row>
    <row r="29023" spans="1:1">
      <c r="A29023" t="s">
        <v>29022</v>
      </c>
    </row>
    <row r="29024" spans="1:1">
      <c r="A29024" t="s">
        <v>29023</v>
      </c>
    </row>
    <row r="29025" spans="1:1">
      <c r="A29025" t="s">
        <v>29024</v>
      </c>
    </row>
    <row r="29026" spans="1:1">
      <c r="A29026" t="s">
        <v>29025</v>
      </c>
    </row>
    <row r="29027" spans="1:1">
      <c r="A29027" t="s">
        <v>29026</v>
      </c>
    </row>
    <row r="29028" spans="1:1">
      <c r="A29028" t="s">
        <v>29027</v>
      </c>
    </row>
    <row r="29029" spans="1:1">
      <c r="A29029" t="s">
        <v>29028</v>
      </c>
    </row>
    <row r="29030" spans="1:1">
      <c r="A29030" t="s">
        <v>29029</v>
      </c>
    </row>
    <row r="29031" spans="1:1">
      <c r="A29031" t="s">
        <v>29030</v>
      </c>
    </row>
    <row r="29032" spans="1:1">
      <c r="A29032" t="s">
        <v>29031</v>
      </c>
    </row>
    <row r="29033" spans="1:1">
      <c r="A29033" t="s">
        <v>29032</v>
      </c>
    </row>
    <row r="29034" spans="1:1">
      <c r="A29034" t="s">
        <v>29033</v>
      </c>
    </row>
    <row r="29035" spans="1:1">
      <c r="A29035" t="s">
        <v>29034</v>
      </c>
    </row>
    <row r="29036" spans="1:1">
      <c r="A29036" t="s">
        <v>29035</v>
      </c>
    </row>
    <row r="29037" spans="1:1">
      <c r="A29037" t="s">
        <v>29036</v>
      </c>
    </row>
    <row r="29038" spans="1:1">
      <c r="A29038" t="s">
        <v>29037</v>
      </c>
    </row>
    <row r="29039" spans="1:1">
      <c r="A29039" t="s">
        <v>29038</v>
      </c>
    </row>
    <row r="29040" spans="1:1">
      <c r="A29040" t="s">
        <v>29039</v>
      </c>
    </row>
    <row r="29041" spans="1:1">
      <c r="A29041" t="s">
        <v>29040</v>
      </c>
    </row>
    <row r="29042" spans="1:1">
      <c r="A29042" t="s">
        <v>29041</v>
      </c>
    </row>
    <row r="29043" spans="1:1">
      <c r="A29043" t="s">
        <v>29042</v>
      </c>
    </row>
    <row r="29044" spans="1:1">
      <c r="A29044" t="s">
        <v>29043</v>
      </c>
    </row>
    <row r="29045" spans="1:1">
      <c r="A29045" t="s">
        <v>29044</v>
      </c>
    </row>
    <row r="29046" spans="1:1">
      <c r="A29046" t="s">
        <v>29045</v>
      </c>
    </row>
    <row r="29047" spans="1:1">
      <c r="A29047" t="s">
        <v>29046</v>
      </c>
    </row>
    <row r="29048" spans="1:1">
      <c r="A29048" t="s">
        <v>29047</v>
      </c>
    </row>
    <row r="29049" spans="1:1">
      <c r="A29049" t="s">
        <v>29048</v>
      </c>
    </row>
    <row r="29050" spans="1:1">
      <c r="A29050" t="s">
        <v>29049</v>
      </c>
    </row>
    <row r="29051" spans="1:1">
      <c r="A29051" t="s">
        <v>29050</v>
      </c>
    </row>
    <row r="29052" spans="1:1">
      <c r="A29052" t="s">
        <v>29051</v>
      </c>
    </row>
    <row r="29053" spans="1:1">
      <c r="A29053" t="s">
        <v>29052</v>
      </c>
    </row>
    <row r="29054" spans="1:1">
      <c r="A29054" t="s">
        <v>29053</v>
      </c>
    </row>
    <row r="29055" spans="1:1">
      <c r="A29055" t="s">
        <v>29054</v>
      </c>
    </row>
    <row r="29056" spans="1:1">
      <c r="A29056" t="s">
        <v>29055</v>
      </c>
    </row>
    <row r="29057" spans="1:1">
      <c r="A29057" t="s">
        <v>29056</v>
      </c>
    </row>
    <row r="29058" spans="1:1">
      <c r="A29058" t="s">
        <v>29057</v>
      </c>
    </row>
    <row r="29059" spans="1:1">
      <c r="A29059" t="s">
        <v>29058</v>
      </c>
    </row>
    <row r="29060" spans="1:1">
      <c r="A29060" t="s">
        <v>29059</v>
      </c>
    </row>
    <row r="29061" spans="1:1">
      <c r="A29061" t="s">
        <v>29060</v>
      </c>
    </row>
    <row r="29062" spans="1:1">
      <c r="A29062" t="s">
        <v>29061</v>
      </c>
    </row>
    <row r="29063" spans="1:1">
      <c r="A29063" t="s">
        <v>29062</v>
      </c>
    </row>
    <row r="29064" spans="1:1">
      <c r="A29064" t="s">
        <v>29063</v>
      </c>
    </row>
    <row r="29065" spans="1:1">
      <c r="A29065" t="s">
        <v>29064</v>
      </c>
    </row>
    <row r="29066" spans="1:1">
      <c r="A29066" t="s">
        <v>29065</v>
      </c>
    </row>
    <row r="29067" spans="1:1">
      <c r="A29067" t="s">
        <v>29066</v>
      </c>
    </row>
    <row r="29068" spans="1:1">
      <c r="A29068" t="s">
        <v>29067</v>
      </c>
    </row>
    <row r="29069" spans="1:1">
      <c r="A29069" t="s">
        <v>29068</v>
      </c>
    </row>
    <row r="29070" spans="1:1">
      <c r="A29070" t="s">
        <v>29069</v>
      </c>
    </row>
    <row r="29071" spans="1:1">
      <c r="A29071" t="s">
        <v>29070</v>
      </c>
    </row>
    <row r="29072" spans="1:1">
      <c r="A29072" t="s">
        <v>29071</v>
      </c>
    </row>
    <row r="29073" spans="1:1">
      <c r="A29073" t="s">
        <v>29072</v>
      </c>
    </row>
    <row r="29074" spans="1:1">
      <c r="A29074" t="s">
        <v>29073</v>
      </c>
    </row>
    <row r="29075" spans="1:1">
      <c r="A29075" t="s">
        <v>29074</v>
      </c>
    </row>
    <row r="29076" spans="1:1">
      <c r="A29076" t="s">
        <v>29075</v>
      </c>
    </row>
    <row r="29077" spans="1:1">
      <c r="A29077" t="s">
        <v>29076</v>
      </c>
    </row>
    <row r="29078" spans="1:1">
      <c r="A29078" t="s">
        <v>29077</v>
      </c>
    </row>
    <row r="29079" spans="1:1">
      <c r="A29079" t="s">
        <v>29078</v>
      </c>
    </row>
    <row r="29080" spans="1:1">
      <c r="A29080" t="s">
        <v>29079</v>
      </c>
    </row>
    <row r="29081" spans="1:1">
      <c r="A29081" t="s">
        <v>29080</v>
      </c>
    </row>
    <row r="29082" spans="1:1">
      <c r="A29082" t="s">
        <v>29081</v>
      </c>
    </row>
    <row r="29083" spans="1:1">
      <c r="A29083" t="s">
        <v>29082</v>
      </c>
    </row>
    <row r="29084" spans="1:1">
      <c r="A29084" t="s">
        <v>29083</v>
      </c>
    </row>
    <row r="29085" spans="1:1">
      <c r="A29085" t="s">
        <v>29084</v>
      </c>
    </row>
    <row r="29086" spans="1:1">
      <c r="A29086" t="s">
        <v>29085</v>
      </c>
    </row>
    <row r="29087" spans="1:1">
      <c r="A29087" t="s">
        <v>29086</v>
      </c>
    </row>
    <row r="29088" spans="1:1">
      <c r="A29088" t="s">
        <v>29087</v>
      </c>
    </row>
    <row r="29089" spans="1:1">
      <c r="A29089" t="s">
        <v>29088</v>
      </c>
    </row>
    <row r="29090" spans="1:1">
      <c r="A29090" t="s">
        <v>29089</v>
      </c>
    </row>
    <row r="29091" spans="1:1">
      <c r="A29091" t="s">
        <v>29090</v>
      </c>
    </row>
    <row r="29092" spans="1:1">
      <c r="A29092" t="s">
        <v>29091</v>
      </c>
    </row>
    <row r="29093" spans="1:1">
      <c r="A29093" t="s">
        <v>29092</v>
      </c>
    </row>
    <row r="29094" spans="1:1">
      <c r="A29094" t="s">
        <v>29093</v>
      </c>
    </row>
    <row r="29095" spans="1:1">
      <c r="A29095" t="s">
        <v>29094</v>
      </c>
    </row>
    <row r="29096" spans="1:1">
      <c r="A29096" t="s">
        <v>29095</v>
      </c>
    </row>
    <row r="29097" spans="1:1">
      <c r="A29097" t="s">
        <v>29096</v>
      </c>
    </row>
    <row r="29098" spans="1:1">
      <c r="A29098" t="s">
        <v>29097</v>
      </c>
    </row>
    <row r="29099" spans="1:1">
      <c r="A29099" t="s">
        <v>29098</v>
      </c>
    </row>
    <row r="29100" spans="1:1">
      <c r="A29100" t="s">
        <v>29099</v>
      </c>
    </row>
    <row r="29101" spans="1:1">
      <c r="A29101" t="s">
        <v>29100</v>
      </c>
    </row>
    <row r="29102" spans="1:1">
      <c r="A29102" t="s">
        <v>29101</v>
      </c>
    </row>
    <row r="29103" spans="1:1">
      <c r="A29103" t="s">
        <v>29102</v>
      </c>
    </row>
    <row r="29104" spans="1:1">
      <c r="A29104" t="s">
        <v>29103</v>
      </c>
    </row>
    <row r="29105" spans="1:1">
      <c r="A29105" t="s">
        <v>29104</v>
      </c>
    </row>
    <row r="29106" spans="1:1">
      <c r="A29106" t="s">
        <v>29105</v>
      </c>
    </row>
    <row r="29107" spans="1:1">
      <c r="A29107" t="s">
        <v>29106</v>
      </c>
    </row>
    <row r="29108" spans="1:1">
      <c r="A29108" t="s">
        <v>29107</v>
      </c>
    </row>
    <row r="29109" spans="1:1">
      <c r="A29109" t="s">
        <v>29108</v>
      </c>
    </row>
    <row r="29110" spans="1:1">
      <c r="A29110" t="s">
        <v>29109</v>
      </c>
    </row>
    <row r="29111" spans="1:1">
      <c r="A29111" t="s">
        <v>29110</v>
      </c>
    </row>
    <row r="29112" spans="1:1">
      <c r="A29112" t="s">
        <v>29111</v>
      </c>
    </row>
    <row r="29113" spans="1:1">
      <c r="A29113" t="s">
        <v>29112</v>
      </c>
    </row>
    <row r="29114" spans="1:1">
      <c r="A29114" t="s">
        <v>29113</v>
      </c>
    </row>
    <row r="29115" spans="1:1">
      <c r="A29115" t="s">
        <v>29114</v>
      </c>
    </row>
    <row r="29116" spans="1:1">
      <c r="A29116" t="s">
        <v>29115</v>
      </c>
    </row>
    <row r="29117" spans="1:1">
      <c r="A29117" t="s">
        <v>29116</v>
      </c>
    </row>
    <row r="29118" spans="1:1">
      <c r="A29118" t="s">
        <v>29117</v>
      </c>
    </row>
    <row r="29119" spans="1:1">
      <c r="A29119" t="s">
        <v>29118</v>
      </c>
    </row>
    <row r="29120" spans="1:1">
      <c r="A29120" t="s">
        <v>29119</v>
      </c>
    </row>
    <row r="29121" spans="1:1">
      <c r="A29121" t="s">
        <v>29120</v>
      </c>
    </row>
    <row r="29122" spans="1:1">
      <c r="A29122" t="s">
        <v>29121</v>
      </c>
    </row>
    <row r="29123" spans="1:1">
      <c r="A29123" t="s">
        <v>29122</v>
      </c>
    </row>
    <row r="29124" spans="1:1">
      <c r="A29124" t="s">
        <v>29123</v>
      </c>
    </row>
    <row r="29125" spans="1:1">
      <c r="A29125" t="s">
        <v>29124</v>
      </c>
    </row>
    <row r="29126" spans="1:1">
      <c r="A29126" t="s">
        <v>29125</v>
      </c>
    </row>
    <row r="29127" spans="1:1">
      <c r="A29127" t="s">
        <v>29126</v>
      </c>
    </row>
    <row r="29128" spans="1:1">
      <c r="A29128" t="s">
        <v>29127</v>
      </c>
    </row>
    <row r="29129" spans="1:1">
      <c r="A29129" t="s">
        <v>29128</v>
      </c>
    </row>
    <row r="29130" spans="1:1">
      <c r="A29130" t="s">
        <v>29129</v>
      </c>
    </row>
    <row r="29131" spans="1:1">
      <c r="A29131" t="s">
        <v>29130</v>
      </c>
    </row>
    <row r="29132" spans="1:1">
      <c r="A29132" t="s">
        <v>29131</v>
      </c>
    </row>
    <row r="29133" spans="1:1">
      <c r="A29133" t="s">
        <v>29132</v>
      </c>
    </row>
    <row r="29134" spans="1:1">
      <c r="A29134" t="s">
        <v>29133</v>
      </c>
    </row>
    <row r="29135" spans="1:1">
      <c r="A29135" t="s">
        <v>29134</v>
      </c>
    </row>
    <row r="29136" spans="1:1">
      <c r="A29136" t="s">
        <v>29135</v>
      </c>
    </row>
    <row r="29137" spans="1:1">
      <c r="A29137" t="s">
        <v>29136</v>
      </c>
    </row>
    <row r="29138" spans="1:1">
      <c r="A29138" t="s">
        <v>29137</v>
      </c>
    </row>
    <row r="29139" spans="1:1">
      <c r="A29139" t="s">
        <v>29138</v>
      </c>
    </row>
    <row r="29140" spans="1:1">
      <c r="A29140" t="s">
        <v>29139</v>
      </c>
    </row>
    <row r="29141" spans="1:1">
      <c r="A29141" t="s">
        <v>29140</v>
      </c>
    </row>
    <row r="29142" spans="1:1">
      <c r="A29142" t="s">
        <v>29141</v>
      </c>
    </row>
    <row r="29143" spans="1:1">
      <c r="A29143" t="s">
        <v>29142</v>
      </c>
    </row>
    <row r="29144" spans="1:1">
      <c r="A29144" t="s">
        <v>29143</v>
      </c>
    </row>
    <row r="29145" spans="1:1">
      <c r="A29145" t="s">
        <v>29144</v>
      </c>
    </row>
    <row r="29146" spans="1:1">
      <c r="A29146" t="s">
        <v>29145</v>
      </c>
    </row>
    <row r="29147" spans="1:1">
      <c r="A29147" t="s">
        <v>29146</v>
      </c>
    </row>
    <row r="29148" spans="1:1">
      <c r="A29148" t="s">
        <v>29147</v>
      </c>
    </row>
    <row r="29149" spans="1:1">
      <c r="A29149" t="s">
        <v>29148</v>
      </c>
    </row>
    <row r="29150" spans="1:1">
      <c r="A29150" t="s">
        <v>29149</v>
      </c>
    </row>
    <row r="29151" spans="1:1">
      <c r="A29151" t="s">
        <v>29150</v>
      </c>
    </row>
    <row r="29152" spans="1:1">
      <c r="A29152" t="s">
        <v>29151</v>
      </c>
    </row>
    <row r="29153" spans="1:1">
      <c r="A29153" t="s">
        <v>29152</v>
      </c>
    </row>
    <row r="29154" spans="1:1">
      <c r="A29154" t="s">
        <v>29153</v>
      </c>
    </row>
    <row r="29155" spans="1:1">
      <c r="A29155" t="s">
        <v>29154</v>
      </c>
    </row>
    <row r="29156" spans="1:1">
      <c r="A29156" t="s">
        <v>29155</v>
      </c>
    </row>
    <row r="29157" spans="1:1">
      <c r="A29157" t="s">
        <v>29156</v>
      </c>
    </row>
    <row r="29158" spans="1:1">
      <c r="A29158" t="s">
        <v>29157</v>
      </c>
    </row>
    <row r="29159" spans="1:1">
      <c r="A29159" t="s">
        <v>29158</v>
      </c>
    </row>
    <row r="29160" spans="1:1">
      <c r="A29160" t="s">
        <v>29159</v>
      </c>
    </row>
    <row r="29161" spans="1:1">
      <c r="A29161" t="s">
        <v>29160</v>
      </c>
    </row>
    <row r="29162" spans="1:1">
      <c r="A29162" t="s">
        <v>29161</v>
      </c>
    </row>
    <row r="29163" spans="1:1">
      <c r="A29163" t="s">
        <v>29162</v>
      </c>
    </row>
    <row r="29164" spans="1:1">
      <c r="A29164" t="s">
        <v>29163</v>
      </c>
    </row>
    <row r="29165" spans="1:1">
      <c r="A29165" t="s">
        <v>29164</v>
      </c>
    </row>
    <row r="29166" spans="1:1">
      <c r="A29166" t="s">
        <v>29165</v>
      </c>
    </row>
    <row r="29167" spans="1:1">
      <c r="A29167" t="s">
        <v>29166</v>
      </c>
    </row>
    <row r="29168" spans="1:1">
      <c r="A29168" t="s">
        <v>29167</v>
      </c>
    </row>
    <row r="29169" spans="1:1">
      <c r="A29169" t="s">
        <v>29168</v>
      </c>
    </row>
    <row r="29170" spans="1:1">
      <c r="A29170" t="s">
        <v>29169</v>
      </c>
    </row>
    <row r="29171" spans="1:1">
      <c r="A29171" t="s">
        <v>29170</v>
      </c>
    </row>
    <row r="29172" spans="1:1">
      <c r="A29172" t="s">
        <v>29171</v>
      </c>
    </row>
    <row r="29173" spans="1:1">
      <c r="A29173" t="s">
        <v>29172</v>
      </c>
    </row>
    <row r="29174" spans="1:1">
      <c r="A29174" t="s">
        <v>29173</v>
      </c>
    </row>
    <row r="29175" spans="1:1">
      <c r="A29175" t="s">
        <v>29174</v>
      </c>
    </row>
    <row r="29176" spans="1:1">
      <c r="A29176" t="s">
        <v>29175</v>
      </c>
    </row>
    <row r="29177" spans="1:1">
      <c r="A29177" t="s">
        <v>29176</v>
      </c>
    </row>
    <row r="29178" spans="1:1">
      <c r="A29178" t="s">
        <v>29177</v>
      </c>
    </row>
    <row r="29179" spans="1:1">
      <c r="A29179" t="s">
        <v>29178</v>
      </c>
    </row>
    <row r="29180" spans="1:1">
      <c r="A29180" t="s">
        <v>29179</v>
      </c>
    </row>
    <row r="29181" spans="1:1">
      <c r="A29181" t="s">
        <v>29180</v>
      </c>
    </row>
    <row r="29182" spans="1:1">
      <c r="A29182" t="s">
        <v>29181</v>
      </c>
    </row>
    <row r="29183" spans="1:1">
      <c r="A29183" t="s">
        <v>29182</v>
      </c>
    </row>
    <row r="29184" spans="1:1">
      <c r="A29184" t="s">
        <v>29183</v>
      </c>
    </row>
    <row r="29185" spans="1:1">
      <c r="A29185" t="s">
        <v>29184</v>
      </c>
    </row>
    <row r="29186" spans="1:1">
      <c r="A29186" t="s">
        <v>29185</v>
      </c>
    </row>
    <row r="29187" spans="1:1">
      <c r="A29187" t="s">
        <v>29186</v>
      </c>
    </row>
    <row r="29188" spans="1:1">
      <c r="A29188" t="s">
        <v>29187</v>
      </c>
    </row>
    <row r="29189" spans="1:1">
      <c r="A29189" t="s">
        <v>29188</v>
      </c>
    </row>
    <row r="29190" spans="1:1">
      <c r="A29190" t="s">
        <v>29189</v>
      </c>
    </row>
    <row r="29191" spans="1:1">
      <c r="A29191" t="s">
        <v>29190</v>
      </c>
    </row>
    <row r="29192" spans="1:1">
      <c r="A29192" t="s">
        <v>29191</v>
      </c>
    </row>
    <row r="29193" spans="1:1">
      <c r="A29193" t="s">
        <v>29192</v>
      </c>
    </row>
    <row r="29194" spans="1:1">
      <c r="A29194" t="s">
        <v>29193</v>
      </c>
    </row>
    <row r="29195" spans="1:1">
      <c r="A29195" t="s">
        <v>29194</v>
      </c>
    </row>
    <row r="29196" spans="1:1">
      <c r="A29196" t="s">
        <v>29195</v>
      </c>
    </row>
    <row r="29197" spans="1:1">
      <c r="A29197" t="s">
        <v>29196</v>
      </c>
    </row>
    <row r="29198" spans="1:1">
      <c r="A29198" t="s">
        <v>29197</v>
      </c>
    </row>
    <row r="29199" spans="1:1">
      <c r="A29199" t="s">
        <v>29198</v>
      </c>
    </row>
    <row r="29200" spans="1:1">
      <c r="A29200" t="s">
        <v>29199</v>
      </c>
    </row>
    <row r="29201" spans="1:1">
      <c r="A29201" t="s">
        <v>29200</v>
      </c>
    </row>
    <row r="29202" spans="1:1">
      <c r="A29202" t="s">
        <v>29201</v>
      </c>
    </row>
    <row r="29203" spans="1:1">
      <c r="A29203" t="s">
        <v>29202</v>
      </c>
    </row>
    <row r="29204" spans="1:1">
      <c r="A29204" t="s">
        <v>29203</v>
      </c>
    </row>
    <row r="29205" spans="1:1">
      <c r="A29205" t="s">
        <v>29204</v>
      </c>
    </row>
    <row r="29206" spans="1:1">
      <c r="A29206" t="s">
        <v>29205</v>
      </c>
    </row>
    <row r="29207" spans="1:1">
      <c r="A29207" t="s">
        <v>29206</v>
      </c>
    </row>
    <row r="29208" spans="1:1">
      <c r="A29208" t="s">
        <v>29207</v>
      </c>
    </row>
    <row r="29209" spans="1:1">
      <c r="A29209" t="s">
        <v>29208</v>
      </c>
    </row>
    <row r="29210" spans="1:1">
      <c r="A29210" t="s">
        <v>29209</v>
      </c>
    </row>
    <row r="29211" spans="1:1">
      <c r="A29211" t="s">
        <v>29210</v>
      </c>
    </row>
    <row r="29212" spans="1:1">
      <c r="A29212" t="s">
        <v>29211</v>
      </c>
    </row>
    <row r="29213" spans="1:1">
      <c r="A29213" t="s">
        <v>29212</v>
      </c>
    </row>
    <row r="29214" spans="1:1">
      <c r="A29214" t="s">
        <v>29213</v>
      </c>
    </row>
    <row r="29215" spans="1:1">
      <c r="A29215" t="s">
        <v>29214</v>
      </c>
    </row>
    <row r="29216" spans="1:1">
      <c r="A29216" t="s">
        <v>29215</v>
      </c>
    </row>
    <row r="29217" spans="1:1">
      <c r="A29217" t="s">
        <v>29216</v>
      </c>
    </row>
    <row r="29218" spans="1:1">
      <c r="A29218" t="s">
        <v>29217</v>
      </c>
    </row>
    <row r="29219" spans="1:1">
      <c r="A29219" t="s">
        <v>29218</v>
      </c>
    </row>
    <row r="29220" spans="1:1">
      <c r="A29220" t="s">
        <v>29219</v>
      </c>
    </row>
    <row r="29221" spans="1:1">
      <c r="A29221" t="s">
        <v>29220</v>
      </c>
    </row>
    <row r="29222" spans="1:1">
      <c r="A29222" t="s">
        <v>29221</v>
      </c>
    </row>
    <row r="29223" spans="1:1">
      <c r="A29223" t="s">
        <v>29222</v>
      </c>
    </row>
    <row r="29224" spans="1:1">
      <c r="A29224" t="s">
        <v>29223</v>
      </c>
    </row>
    <row r="29225" spans="1:1">
      <c r="A29225" t="s">
        <v>29224</v>
      </c>
    </row>
    <row r="29226" spans="1:1">
      <c r="A29226" t="s">
        <v>29225</v>
      </c>
    </row>
    <row r="29227" spans="1:1">
      <c r="A29227" t="s">
        <v>29226</v>
      </c>
    </row>
    <row r="29228" spans="1:1">
      <c r="A29228" t="s">
        <v>29227</v>
      </c>
    </row>
    <row r="29229" spans="1:1">
      <c r="A29229" t="s">
        <v>29228</v>
      </c>
    </row>
    <row r="29230" spans="1:1">
      <c r="A29230" t="s">
        <v>29229</v>
      </c>
    </row>
    <row r="29231" spans="1:1">
      <c r="A29231" t="s">
        <v>29230</v>
      </c>
    </row>
    <row r="29232" spans="1:1">
      <c r="A29232" t="s">
        <v>29231</v>
      </c>
    </row>
    <row r="29233" spans="1:1">
      <c r="A29233" t="s">
        <v>29232</v>
      </c>
    </row>
    <row r="29234" spans="1:1">
      <c r="A29234" t="s">
        <v>29233</v>
      </c>
    </row>
    <row r="29235" spans="1:1">
      <c r="A29235" t="s">
        <v>29234</v>
      </c>
    </row>
    <row r="29236" spans="1:1">
      <c r="A29236" t="s">
        <v>29235</v>
      </c>
    </row>
    <row r="29237" spans="1:1">
      <c r="A29237" t="s">
        <v>29236</v>
      </c>
    </row>
    <row r="29238" spans="1:1">
      <c r="A29238" t="s">
        <v>29237</v>
      </c>
    </row>
    <row r="29239" spans="1:1">
      <c r="A29239" t="s">
        <v>29238</v>
      </c>
    </row>
    <row r="29240" spans="1:1">
      <c r="A29240" t="s">
        <v>29239</v>
      </c>
    </row>
    <row r="29241" spans="1:1">
      <c r="A29241" t="s">
        <v>29240</v>
      </c>
    </row>
    <row r="29242" spans="1:1">
      <c r="A29242" t="s">
        <v>29241</v>
      </c>
    </row>
    <row r="29243" spans="1:1">
      <c r="A29243" t="s">
        <v>29242</v>
      </c>
    </row>
    <row r="29244" spans="1:1">
      <c r="A29244" t="s">
        <v>29243</v>
      </c>
    </row>
    <row r="29245" spans="1:1">
      <c r="A29245" t="s">
        <v>29244</v>
      </c>
    </row>
    <row r="29246" spans="1:1">
      <c r="A29246" t="s">
        <v>29245</v>
      </c>
    </row>
    <row r="29247" spans="1:1">
      <c r="A29247" t="s">
        <v>29246</v>
      </c>
    </row>
    <row r="29248" spans="1:1">
      <c r="A29248" t="s">
        <v>29247</v>
      </c>
    </row>
    <row r="29249" spans="1:1">
      <c r="A29249" t="s">
        <v>29248</v>
      </c>
    </row>
    <row r="29250" spans="1:1">
      <c r="A29250" t="s">
        <v>29249</v>
      </c>
    </row>
    <row r="29251" spans="1:1">
      <c r="A29251" t="s">
        <v>29250</v>
      </c>
    </row>
    <row r="29252" spans="1:1">
      <c r="A29252" t="s">
        <v>29251</v>
      </c>
    </row>
    <row r="29253" spans="1:1">
      <c r="A29253" t="s">
        <v>29252</v>
      </c>
    </row>
    <row r="29254" spans="1:1">
      <c r="A29254" t="s">
        <v>29253</v>
      </c>
    </row>
    <row r="29255" spans="1:1">
      <c r="A29255" t="s">
        <v>29254</v>
      </c>
    </row>
    <row r="29256" spans="1:1">
      <c r="A29256" t="s">
        <v>29255</v>
      </c>
    </row>
    <row r="29257" spans="1:1">
      <c r="A29257" t="s">
        <v>29256</v>
      </c>
    </row>
    <row r="29258" spans="1:1">
      <c r="A29258" t="s">
        <v>29257</v>
      </c>
    </row>
    <row r="29259" spans="1:1">
      <c r="A29259" t="s">
        <v>29258</v>
      </c>
    </row>
    <row r="29260" spans="1:1">
      <c r="A29260" t="s">
        <v>29259</v>
      </c>
    </row>
    <row r="29261" spans="1:1">
      <c r="A29261" t="s">
        <v>29260</v>
      </c>
    </row>
    <row r="29262" spans="1:1">
      <c r="A29262" t="s">
        <v>29261</v>
      </c>
    </row>
    <row r="29263" spans="1:1">
      <c r="A29263" t="s">
        <v>29262</v>
      </c>
    </row>
    <row r="29264" spans="1:1">
      <c r="A29264" t="s">
        <v>29263</v>
      </c>
    </row>
    <row r="29265" spans="1:1">
      <c r="A29265" t="s">
        <v>29264</v>
      </c>
    </row>
    <row r="29266" spans="1:1">
      <c r="A29266" t="s">
        <v>29265</v>
      </c>
    </row>
    <row r="29267" spans="1:1">
      <c r="A29267" t="s">
        <v>29266</v>
      </c>
    </row>
    <row r="29268" spans="1:1">
      <c r="A29268" t="s">
        <v>29267</v>
      </c>
    </row>
    <row r="29269" spans="1:1">
      <c r="A29269" t="s">
        <v>29268</v>
      </c>
    </row>
    <row r="29270" spans="1:1">
      <c r="A29270" t="s">
        <v>29269</v>
      </c>
    </row>
    <row r="29271" spans="1:1">
      <c r="A29271" t="s">
        <v>29270</v>
      </c>
    </row>
    <row r="29272" spans="1:1">
      <c r="A29272" t="s">
        <v>29271</v>
      </c>
    </row>
    <row r="29273" spans="1:1">
      <c r="A29273" t="s">
        <v>29272</v>
      </c>
    </row>
    <row r="29274" spans="1:1">
      <c r="A29274" t="s">
        <v>29273</v>
      </c>
    </row>
    <row r="29275" spans="1:1">
      <c r="A29275" t="s">
        <v>29274</v>
      </c>
    </row>
    <row r="29276" spans="1:1">
      <c r="A29276" t="s">
        <v>29275</v>
      </c>
    </row>
    <row r="29277" spans="1:1">
      <c r="A29277" t="s">
        <v>29276</v>
      </c>
    </row>
    <row r="29278" spans="1:1">
      <c r="A29278" t="s">
        <v>29277</v>
      </c>
    </row>
    <row r="29279" spans="1:1">
      <c r="A29279" t="s">
        <v>29278</v>
      </c>
    </row>
    <row r="29280" spans="1:1">
      <c r="A29280" t="s">
        <v>29279</v>
      </c>
    </row>
    <row r="29281" spans="1:1">
      <c r="A29281" t="s">
        <v>29280</v>
      </c>
    </row>
    <row r="29282" spans="1:1">
      <c r="A29282" t="s">
        <v>29281</v>
      </c>
    </row>
    <row r="29283" spans="1:1">
      <c r="A29283" t="s">
        <v>29282</v>
      </c>
    </row>
    <row r="29284" spans="1:1">
      <c r="A29284" t="s">
        <v>29283</v>
      </c>
    </row>
    <row r="29285" spans="1:1">
      <c r="A29285" t="s">
        <v>29284</v>
      </c>
    </row>
    <row r="29286" spans="1:1">
      <c r="A29286" t="s">
        <v>29285</v>
      </c>
    </row>
    <row r="29287" spans="1:1">
      <c r="A29287" t="s">
        <v>29286</v>
      </c>
    </row>
    <row r="29288" spans="1:1">
      <c r="A29288" t="s">
        <v>29287</v>
      </c>
    </row>
    <row r="29289" spans="1:1">
      <c r="A29289" t="s">
        <v>29288</v>
      </c>
    </row>
    <row r="29290" spans="1:1">
      <c r="A29290" t="s">
        <v>29289</v>
      </c>
    </row>
    <row r="29291" spans="1:1">
      <c r="A29291" t="s">
        <v>29290</v>
      </c>
    </row>
    <row r="29292" spans="1:1">
      <c r="A29292" t="s">
        <v>29291</v>
      </c>
    </row>
    <row r="29293" spans="1:1">
      <c r="A29293" t="s">
        <v>29292</v>
      </c>
    </row>
    <row r="29294" spans="1:1">
      <c r="A29294" t="s">
        <v>29293</v>
      </c>
    </row>
    <row r="29295" spans="1:1">
      <c r="A29295" t="s">
        <v>29294</v>
      </c>
    </row>
    <row r="29296" spans="1:1">
      <c r="A29296" t="s">
        <v>29295</v>
      </c>
    </row>
    <row r="29297" spans="1:1">
      <c r="A29297" t="s">
        <v>29296</v>
      </c>
    </row>
    <row r="29298" spans="1:1">
      <c r="A29298" t="s">
        <v>29297</v>
      </c>
    </row>
    <row r="29299" spans="1:1">
      <c r="A29299" t="s">
        <v>29298</v>
      </c>
    </row>
    <row r="29300" spans="1:1">
      <c r="A29300" t="s">
        <v>29299</v>
      </c>
    </row>
    <row r="29301" spans="1:1">
      <c r="A29301" t="s">
        <v>29300</v>
      </c>
    </row>
    <row r="29302" spans="1:1">
      <c r="A29302" t="s">
        <v>29301</v>
      </c>
    </row>
    <row r="29303" spans="1:1">
      <c r="A29303" t="s">
        <v>29302</v>
      </c>
    </row>
    <row r="29304" spans="1:1">
      <c r="A29304" t="s">
        <v>29303</v>
      </c>
    </row>
    <row r="29305" spans="1:1">
      <c r="A29305" t="s">
        <v>29304</v>
      </c>
    </row>
    <row r="29306" spans="1:1">
      <c r="A29306" t="s">
        <v>29305</v>
      </c>
    </row>
    <row r="29307" spans="1:1">
      <c r="A29307" t="s">
        <v>29306</v>
      </c>
    </row>
    <row r="29308" spans="1:1">
      <c r="A29308" t="s">
        <v>29307</v>
      </c>
    </row>
    <row r="29309" spans="1:1">
      <c r="A29309" t="s">
        <v>29308</v>
      </c>
    </row>
    <row r="29310" spans="1:1">
      <c r="A29310" t="s">
        <v>29309</v>
      </c>
    </row>
    <row r="29311" spans="1:1">
      <c r="A29311" t="s">
        <v>29310</v>
      </c>
    </row>
    <row r="29312" spans="1:1">
      <c r="A29312" t="s">
        <v>29311</v>
      </c>
    </row>
    <row r="29313" spans="1:1">
      <c r="A29313" t="s">
        <v>29312</v>
      </c>
    </row>
    <row r="29314" spans="1:1">
      <c r="A29314" t="s">
        <v>29313</v>
      </c>
    </row>
    <row r="29315" spans="1:1">
      <c r="A29315" t="s">
        <v>29314</v>
      </c>
    </row>
    <row r="29316" spans="1:1">
      <c r="A29316" t="s">
        <v>29315</v>
      </c>
    </row>
    <row r="29317" spans="1:1">
      <c r="A29317" t="s">
        <v>29316</v>
      </c>
    </row>
    <row r="29318" spans="1:1">
      <c r="A29318" t="s">
        <v>29317</v>
      </c>
    </row>
    <row r="29319" spans="1:1">
      <c r="A29319" t="s">
        <v>29318</v>
      </c>
    </row>
    <row r="29320" spans="1:1">
      <c r="A29320" t="s">
        <v>29319</v>
      </c>
    </row>
    <row r="29321" spans="1:1">
      <c r="A29321" t="s">
        <v>29320</v>
      </c>
    </row>
    <row r="29322" spans="1:1">
      <c r="A29322" t="s">
        <v>29321</v>
      </c>
    </row>
    <row r="29323" spans="1:1">
      <c r="A29323" t="s">
        <v>29322</v>
      </c>
    </row>
    <row r="29324" spans="1:1">
      <c r="A29324" t="s">
        <v>29323</v>
      </c>
    </row>
    <row r="29325" spans="1:1">
      <c r="A29325" t="s">
        <v>29324</v>
      </c>
    </row>
    <row r="29326" spans="1:1">
      <c r="A29326" t="s">
        <v>29325</v>
      </c>
    </row>
    <row r="29327" spans="1:1">
      <c r="A29327" t="s">
        <v>29326</v>
      </c>
    </row>
    <row r="29328" spans="1:1">
      <c r="A29328" t="s">
        <v>29327</v>
      </c>
    </row>
    <row r="29329" spans="1:1">
      <c r="A29329" t="s">
        <v>29328</v>
      </c>
    </row>
    <row r="29330" spans="1:1">
      <c r="A29330" t="s">
        <v>29329</v>
      </c>
    </row>
    <row r="29331" spans="1:1">
      <c r="A29331" t="s">
        <v>29330</v>
      </c>
    </row>
    <row r="29332" spans="1:1">
      <c r="A29332" t="s">
        <v>29331</v>
      </c>
    </row>
    <row r="29333" spans="1:1">
      <c r="A29333" t="s">
        <v>29332</v>
      </c>
    </row>
    <row r="29334" spans="1:1">
      <c r="A29334" t="s">
        <v>29333</v>
      </c>
    </row>
    <row r="29335" spans="1:1">
      <c r="A29335" t="s">
        <v>29334</v>
      </c>
    </row>
    <row r="29336" spans="1:1">
      <c r="A29336" t="s">
        <v>29335</v>
      </c>
    </row>
    <row r="29337" spans="1:1">
      <c r="A29337" t="s">
        <v>29336</v>
      </c>
    </row>
    <row r="29338" spans="1:1">
      <c r="A29338" t="s">
        <v>29337</v>
      </c>
    </row>
    <row r="29339" spans="1:1">
      <c r="A29339" t="s">
        <v>29338</v>
      </c>
    </row>
    <row r="29340" spans="1:1">
      <c r="A29340" t="s">
        <v>29339</v>
      </c>
    </row>
    <row r="29341" spans="1:1">
      <c r="A29341" t="s">
        <v>29340</v>
      </c>
    </row>
    <row r="29342" spans="1:1">
      <c r="A29342" t="s">
        <v>29341</v>
      </c>
    </row>
    <row r="29343" spans="1:1">
      <c r="A29343" t="s">
        <v>29342</v>
      </c>
    </row>
    <row r="29344" spans="1:1">
      <c r="A29344" t="s">
        <v>29343</v>
      </c>
    </row>
    <row r="29345" spans="1:1">
      <c r="A29345" t="s">
        <v>29344</v>
      </c>
    </row>
    <row r="29346" spans="1:1">
      <c r="A29346" t="s">
        <v>29345</v>
      </c>
    </row>
    <row r="29347" spans="1:1">
      <c r="A29347" t="s">
        <v>29346</v>
      </c>
    </row>
    <row r="29348" spans="1:1">
      <c r="A29348" t="s">
        <v>29347</v>
      </c>
    </row>
    <row r="29349" spans="1:1">
      <c r="A29349" t="s">
        <v>29348</v>
      </c>
    </row>
    <row r="29350" spans="1:1">
      <c r="A29350" t="s">
        <v>29349</v>
      </c>
    </row>
    <row r="29351" spans="1:1">
      <c r="A29351" t="s">
        <v>29350</v>
      </c>
    </row>
    <row r="29352" spans="1:1">
      <c r="A29352" t="s">
        <v>29351</v>
      </c>
    </row>
    <row r="29353" spans="1:1">
      <c r="A29353" t="s">
        <v>29352</v>
      </c>
    </row>
    <row r="29354" spans="1:1">
      <c r="A29354" t="s">
        <v>29353</v>
      </c>
    </row>
    <row r="29355" spans="1:1">
      <c r="A29355" t="s">
        <v>29354</v>
      </c>
    </row>
    <row r="29356" spans="1:1">
      <c r="A29356" t="s">
        <v>29355</v>
      </c>
    </row>
    <row r="29357" spans="1:1">
      <c r="A29357" t="s">
        <v>29356</v>
      </c>
    </row>
    <row r="29358" spans="1:1">
      <c r="A29358" t="s">
        <v>29357</v>
      </c>
    </row>
    <row r="29359" spans="1:1">
      <c r="A29359" t="s">
        <v>29358</v>
      </c>
    </row>
    <row r="29360" spans="1:1">
      <c r="A29360" t="s">
        <v>29359</v>
      </c>
    </row>
    <row r="29361" spans="1:1">
      <c r="A29361" t="s">
        <v>29360</v>
      </c>
    </row>
    <row r="29362" spans="1:1">
      <c r="A29362" t="s">
        <v>29361</v>
      </c>
    </row>
    <row r="29363" spans="1:1">
      <c r="A29363" t="s">
        <v>29362</v>
      </c>
    </row>
    <row r="29364" spans="1:1">
      <c r="A29364" t="s">
        <v>29363</v>
      </c>
    </row>
    <row r="29365" spans="1:1">
      <c r="A29365" t="s">
        <v>29364</v>
      </c>
    </row>
    <row r="29366" spans="1:1">
      <c r="A29366" t="s">
        <v>29365</v>
      </c>
    </row>
    <row r="29367" spans="1:1">
      <c r="A29367" t="s">
        <v>29366</v>
      </c>
    </row>
    <row r="29368" spans="1:1">
      <c r="A29368" t="s">
        <v>29367</v>
      </c>
    </row>
    <row r="29369" spans="1:1">
      <c r="A29369" t="s">
        <v>29368</v>
      </c>
    </row>
    <row r="29370" spans="1:1">
      <c r="A29370" t="s">
        <v>29369</v>
      </c>
    </row>
    <row r="29371" spans="1:1">
      <c r="A29371" t="s">
        <v>29370</v>
      </c>
    </row>
    <row r="29372" spans="1:1">
      <c r="A29372" t="s">
        <v>29371</v>
      </c>
    </row>
    <row r="29373" spans="1:1">
      <c r="A29373" t="s">
        <v>29372</v>
      </c>
    </row>
    <row r="29374" spans="1:1">
      <c r="A29374" t="s">
        <v>29373</v>
      </c>
    </row>
    <row r="29375" spans="1:1">
      <c r="A29375" t="s">
        <v>29374</v>
      </c>
    </row>
    <row r="29376" spans="1:1">
      <c r="A29376" t="s">
        <v>29375</v>
      </c>
    </row>
    <row r="29377" spans="1:1">
      <c r="A29377" t="s">
        <v>29376</v>
      </c>
    </row>
    <row r="29378" spans="1:1">
      <c r="A29378" t="s">
        <v>29377</v>
      </c>
    </row>
    <row r="29379" spans="1:1">
      <c r="A29379" t="s">
        <v>29378</v>
      </c>
    </row>
    <row r="29380" spans="1:1">
      <c r="A29380" t="s">
        <v>29379</v>
      </c>
    </row>
    <row r="29381" spans="1:1">
      <c r="A29381" t="s">
        <v>29380</v>
      </c>
    </row>
    <row r="29382" spans="1:1">
      <c r="A29382" t="s">
        <v>29381</v>
      </c>
    </row>
    <row r="29383" spans="1:1">
      <c r="A29383" t="s">
        <v>29382</v>
      </c>
    </row>
    <row r="29384" spans="1:1">
      <c r="A29384" t="s">
        <v>29383</v>
      </c>
    </row>
    <row r="29385" spans="1:1">
      <c r="A29385" t="s">
        <v>29384</v>
      </c>
    </row>
    <row r="29386" spans="1:1">
      <c r="A29386" t="s">
        <v>29385</v>
      </c>
    </row>
    <row r="29387" spans="1:1">
      <c r="A29387" t="s">
        <v>29386</v>
      </c>
    </row>
    <row r="29388" spans="1:1">
      <c r="A29388" t="s">
        <v>29387</v>
      </c>
    </row>
    <row r="29389" spans="1:1">
      <c r="A29389" t="s">
        <v>29388</v>
      </c>
    </row>
    <row r="29390" spans="1:1">
      <c r="A29390" t="s">
        <v>29389</v>
      </c>
    </row>
    <row r="29391" spans="1:1">
      <c r="A29391" t="s">
        <v>29390</v>
      </c>
    </row>
    <row r="29392" spans="1:1">
      <c r="A29392" t="s">
        <v>29391</v>
      </c>
    </row>
    <row r="29393" spans="1:1">
      <c r="A29393" t="s">
        <v>29392</v>
      </c>
    </row>
    <row r="29394" spans="1:1">
      <c r="A29394" t="s">
        <v>29393</v>
      </c>
    </row>
    <row r="29395" spans="1:1">
      <c r="A29395" t="s">
        <v>29394</v>
      </c>
    </row>
    <row r="29396" spans="1:1">
      <c r="A29396" t="s">
        <v>29395</v>
      </c>
    </row>
    <row r="29397" spans="1:1">
      <c r="A29397" t="s">
        <v>29396</v>
      </c>
    </row>
    <row r="29398" spans="1:1">
      <c r="A29398" t="s">
        <v>29397</v>
      </c>
    </row>
    <row r="29399" spans="1:1">
      <c r="A29399" t="s">
        <v>29398</v>
      </c>
    </row>
    <row r="29400" spans="1:1">
      <c r="A29400" t="s">
        <v>29399</v>
      </c>
    </row>
    <row r="29401" spans="1:1">
      <c r="A29401" t="s">
        <v>29400</v>
      </c>
    </row>
    <row r="29402" spans="1:1">
      <c r="A29402" t="s">
        <v>29401</v>
      </c>
    </row>
    <row r="29403" spans="1:1">
      <c r="A29403" t="s">
        <v>29402</v>
      </c>
    </row>
    <row r="29404" spans="1:1">
      <c r="A29404" t="s">
        <v>29403</v>
      </c>
    </row>
    <row r="29405" spans="1:1">
      <c r="A29405" t="s">
        <v>29404</v>
      </c>
    </row>
    <row r="29406" spans="1:1">
      <c r="A29406" t="s">
        <v>29405</v>
      </c>
    </row>
    <row r="29407" spans="1:1">
      <c r="A29407" t="s">
        <v>29406</v>
      </c>
    </row>
    <row r="29408" spans="1:1">
      <c r="A29408" t="s">
        <v>29407</v>
      </c>
    </row>
    <row r="29409" spans="1:1">
      <c r="A29409" t="s">
        <v>29408</v>
      </c>
    </row>
    <row r="29410" spans="1:1">
      <c r="A29410" t="s">
        <v>29409</v>
      </c>
    </row>
    <row r="29411" spans="1:1">
      <c r="A29411" t="s">
        <v>29410</v>
      </c>
    </row>
    <row r="29412" spans="1:1">
      <c r="A29412" t="s">
        <v>29411</v>
      </c>
    </row>
    <row r="29413" spans="1:1">
      <c r="A29413" t="s">
        <v>29412</v>
      </c>
    </row>
    <row r="29414" spans="1:1">
      <c r="A29414" t="s">
        <v>29413</v>
      </c>
    </row>
    <row r="29415" spans="1:1">
      <c r="A29415" t="s">
        <v>29414</v>
      </c>
    </row>
    <row r="29416" spans="1:1">
      <c r="A29416" t="s">
        <v>29415</v>
      </c>
    </row>
    <row r="29417" spans="1:1">
      <c r="A29417" t="s">
        <v>29416</v>
      </c>
    </row>
    <row r="29418" spans="1:1">
      <c r="A29418" t="s">
        <v>29417</v>
      </c>
    </row>
    <row r="29419" spans="1:1">
      <c r="A29419" t="s">
        <v>29418</v>
      </c>
    </row>
    <row r="29420" spans="1:1">
      <c r="A29420" t="s">
        <v>29419</v>
      </c>
    </row>
    <row r="29421" spans="1:1">
      <c r="A29421" t="s">
        <v>29420</v>
      </c>
    </row>
    <row r="29422" spans="1:1">
      <c r="A29422" t="s">
        <v>29421</v>
      </c>
    </row>
    <row r="29423" spans="1:1">
      <c r="A29423" t="s">
        <v>29422</v>
      </c>
    </row>
    <row r="29424" spans="1:1">
      <c r="A29424" t="s">
        <v>29423</v>
      </c>
    </row>
    <row r="29425" spans="1:1">
      <c r="A29425" t="s">
        <v>29424</v>
      </c>
    </row>
    <row r="29426" spans="1:1">
      <c r="A29426" t="s">
        <v>29425</v>
      </c>
    </row>
    <row r="29427" spans="1:1">
      <c r="A29427" t="s">
        <v>29426</v>
      </c>
    </row>
    <row r="29428" spans="1:1">
      <c r="A29428" t="s">
        <v>29427</v>
      </c>
    </row>
    <row r="29429" spans="1:1">
      <c r="A29429" t="s">
        <v>29428</v>
      </c>
    </row>
    <row r="29430" spans="1:1">
      <c r="A29430" t="s">
        <v>29429</v>
      </c>
    </row>
    <row r="29431" spans="1:1">
      <c r="A29431" t="s">
        <v>29430</v>
      </c>
    </row>
    <row r="29432" spans="1:1">
      <c r="A29432" t="s">
        <v>29431</v>
      </c>
    </row>
    <row r="29433" spans="1:1">
      <c r="A29433" t="s">
        <v>29432</v>
      </c>
    </row>
    <row r="29434" spans="1:1">
      <c r="A29434" t="s">
        <v>29433</v>
      </c>
    </row>
    <row r="29435" spans="1:1">
      <c r="A29435" t="s">
        <v>29434</v>
      </c>
    </row>
    <row r="29436" spans="1:1">
      <c r="A29436" t="s">
        <v>29435</v>
      </c>
    </row>
    <row r="29437" spans="1:1">
      <c r="A29437" t="s">
        <v>29436</v>
      </c>
    </row>
    <row r="29438" spans="1:1">
      <c r="A29438" t="s">
        <v>29437</v>
      </c>
    </row>
    <row r="29439" spans="1:1">
      <c r="A29439" t="s">
        <v>29438</v>
      </c>
    </row>
    <row r="29440" spans="1:1">
      <c r="A29440" t="s">
        <v>29439</v>
      </c>
    </row>
    <row r="29441" spans="1:1">
      <c r="A29441" t="s">
        <v>29440</v>
      </c>
    </row>
    <row r="29442" spans="1:1">
      <c r="A29442" t="s">
        <v>29441</v>
      </c>
    </row>
    <row r="29443" spans="1:1">
      <c r="A29443" t="s">
        <v>29442</v>
      </c>
    </row>
    <row r="29444" spans="1:1">
      <c r="A29444" t="s">
        <v>29443</v>
      </c>
    </row>
    <row r="29445" spans="1:1">
      <c r="A29445" t="s">
        <v>29444</v>
      </c>
    </row>
    <row r="29446" spans="1:1">
      <c r="A29446" t="s">
        <v>29445</v>
      </c>
    </row>
    <row r="29447" spans="1:1">
      <c r="A29447" t="s">
        <v>29446</v>
      </c>
    </row>
    <row r="29448" spans="1:1">
      <c r="A29448" t="s">
        <v>29447</v>
      </c>
    </row>
    <row r="29449" spans="1:1">
      <c r="A29449" t="s">
        <v>29448</v>
      </c>
    </row>
    <row r="29450" spans="1:1">
      <c r="A29450" t="s">
        <v>29449</v>
      </c>
    </row>
    <row r="29451" spans="1:1">
      <c r="A29451" t="s">
        <v>29450</v>
      </c>
    </row>
    <row r="29452" spans="1:1">
      <c r="A29452" t="s">
        <v>29451</v>
      </c>
    </row>
    <row r="29453" spans="1:1">
      <c r="A29453" t="s">
        <v>29452</v>
      </c>
    </row>
    <row r="29454" spans="1:1">
      <c r="A29454" t="s">
        <v>29453</v>
      </c>
    </row>
    <row r="29455" spans="1:1">
      <c r="A29455" t="s">
        <v>29454</v>
      </c>
    </row>
    <row r="29456" spans="1:1">
      <c r="A29456" t="s">
        <v>29455</v>
      </c>
    </row>
    <row r="29457" spans="1:1">
      <c r="A29457" t="s">
        <v>29456</v>
      </c>
    </row>
    <row r="29458" spans="1:1">
      <c r="A29458" t="s">
        <v>29457</v>
      </c>
    </row>
    <row r="29459" spans="1:1">
      <c r="A29459" t="s">
        <v>29458</v>
      </c>
    </row>
    <row r="29460" spans="1:1">
      <c r="A29460" t="s">
        <v>29459</v>
      </c>
    </row>
    <row r="29461" spans="1:1">
      <c r="A29461" t="s">
        <v>29460</v>
      </c>
    </row>
    <row r="29462" spans="1:1">
      <c r="A29462" t="s">
        <v>29461</v>
      </c>
    </row>
    <row r="29463" spans="1:1">
      <c r="A29463" t="s">
        <v>29462</v>
      </c>
    </row>
    <row r="29464" spans="1:1">
      <c r="A29464" t="s">
        <v>29463</v>
      </c>
    </row>
    <row r="29465" spans="1:1">
      <c r="A29465" t="s">
        <v>29464</v>
      </c>
    </row>
    <row r="29466" spans="1:1">
      <c r="A29466" t="s">
        <v>29465</v>
      </c>
    </row>
    <row r="29467" spans="1:1">
      <c r="A29467" t="s">
        <v>29466</v>
      </c>
    </row>
    <row r="29468" spans="1:1">
      <c r="A29468" t="s">
        <v>29467</v>
      </c>
    </row>
    <row r="29469" spans="1:1">
      <c r="A29469" t="s">
        <v>29468</v>
      </c>
    </row>
    <row r="29470" spans="1:1">
      <c r="A29470" t="s">
        <v>29469</v>
      </c>
    </row>
    <row r="29471" spans="1:1">
      <c r="A29471" t="s">
        <v>29470</v>
      </c>
    </row>
    <row r="29472" spans="1:1">
      <c r="A29472" t="s">
        <v>29471</v>
      </c>
    </row>
    <row r="29473" spans="1:1">
      <c r="A29473" t="s">
        <v>29472</v>
      </c>
    </row>
    <row r="29474" spans="1:1">
      <c r="A29474" t="s">
        <v>29473</v>
      </c>
    </row>
    <row r="29475" spans="1:1">
      <c r="A29475" t="s">
        <v>29474</v>
      </c>
    </row>
    <row r="29476" spans="1:1">
      <c r="A29476" t="s">
        <v>29475</v>
      </c>
    </row>
    <row r="29477" spans="1:1">
      <c r="A29477" t="s">
        <v>29476</v>
      </c>
    </row>
    <row r="29478" spans="1:1">
      <c r="A29478" t="s">
        <v>29477</v>
      </c>
    </row>
    <row r="29479" spans="1:1">
      <c r="A29479" t="s">
        <v>29478</v>
      </c>
    </row>
    <row r="29480" spans="1:1">
      <c r="A29480" t="s">
        <v>29479</v>
      </c>
    </row>
    <row r="29481" spans="1:1">
      <c r="A29481" t="s">
        <v>29480</v>
      </c>
    </row>
    <row r="29482" spans="1:1">
      <c r="A29482" t="s">
        <v>29481</v>
      </c>
    </row>
    <row r="29483" spans="1:1">
      <c r="A29483" t="s">
        <v>29482</v>
      </c>
    </row>
    <row r="29484" spans="1:1">
      <c r="A29484" t="s">
        <v>29483</v>
      </c>
    </row>
    <row r="29485" spans="1:1">
      <c r="A29485" t="s">
        <v>29484</v>
      </c>
    </row>
    <row r="29486" spans="1:1">
      <c r="A29486" t="s">
        <v>29485</v>
      </c>
    </row>
    <row r="29487" spans="1:1">
      <c r="A29487" t="s">
        <v>29486</v>
      </c>
    </row>
    <row r="29488" spans="1:1">
      <c r="A29488" t="s">
        <v>29487</v>
      </c>
    </row>
    <row r="29489" spans="1:1">
      <c r="A29489" t="s">
        <v>29488</v>
      </c>
    </row>
    <row r="29490" spans="1:1">
      <c r="A29490" t="s">
        <v>29489</v>
      </c>
    </row>
    <row r="29491" spans="1:1">
      <c r="A29491" t="s">
        <v>29490</v>
      </c>
    </row>
    <row r="29492" spans="1:1">
      <c r="A29492" t="s">
        <v>29491</v>
      </c>
    </row>
    <row r="29493" spans="1:1">
      <c r="A29493" t="s">
        <v>29492</v>
      </c>
    </row>
    <row r="29494" spans="1:1">
      <c r="A29494" t="s">
        <v>29493</v>
      </c>
    </row>
    <row r="29495" spans="1:1">
      <c r="A29495" t="s">
        <v>29494</v>
      </c>
    </row>
    <row r="29496" spans="1:1">
      <c r="A29496" t="s">
        <v>29495</v>
      </c>
    </row>
    <row r="29497" spans="1:1">
      <c r="A29497" t="s">
        <v>29496</v>
      </c>
    </row>
    <row r="29498" spans="1:1">
      <c r="A29498" t="s">
        <v>29497</v>
      </c>
    </row>
    <row r="29499" spans="1:1">
      <c r="A29499" t="s">
        <v>29498</v>
      </c>
    </row>
    <row r="29500" spans="1:1">
      <c r="A29500" t="s">
        <v>29499</v>
      </c>
    </row>
    <row r="29501" spans="1:1">
      <c r="A29501" t="s">
        <v>29500</v>
      </c>
    </row>
    <row r="29502" spans="1:1">
      <c r="A29502" t="s">
        <v>29501</v>
      </c>
    </row>
    <row r="29503" spans="1:1">
      <c r="A29503" t="s">
        <v>29502</v>
      </c>
    </row>
    <row r="29504" spans="1:1">
      <c r="A29504" t="s">
        <v>29503</v>
      </c>
    </row>
    <row r="29505" spans="1:1">
      <c r="A29505" t="s">
        <v>29504</v>
      </c>
    </row>
    <row r="29506" spans="1:1">
      <c r="A29506" t="s">
        <v>29505</v>
      </c>
    </row>
    <row r="29507" spans="1:1">
      <c r="A29507" t="s">
        <v>29506</v>
      </c>
    </row>
    <row r="29508" spans="1:1">
      <c r="A29508" t="s">
        <v>29507</v>
      </c>
    </row>
    <row r="29509" spans="1:1">
      <c r="A29509" t="s">
        <v>29508</v>
      </c>
    </row>
    <row r="29510" spans="1:1">
      <c r="A29510" t="s">
        <v>29509</v>
      </c>
    </row>
    <row r="29511" spans="1:1">
      <c r="A29511" t="s">
        <v>29510</v>
      </c>
    </row>
    <row r="29512" spans="1:1">
      <c r="A29512" t="s">
        <v>29511</v>
      </c>
    </row>
    <row r="29513" spans="1:1">
      <c r="A29513" t="s">
        <v>29512</v>
      </c>
    </row>
    <row r="29514" spans="1:1">
      <c r="A29514" t="s">
        <v>29513</v>
      </c>
    </row>
    <row r="29515" spans="1:1">
      <c r="A29515" t="s">
        <v>29514</v>
      </c>
    </row>
    <row r="29516" spans="1:1">
      <c r="A29516" t="s">
        <v>29515</v>
      </c>
    </row>
    <row r="29517" spans="1:1">
      <c r="A29517" t="s">
        <v>29516</v>
      </c>
    </row>
    <row r="29518" spans="1:1">
      <c r="A29518" t="s">
        <v>29517</v>
      </c>
    </row>
    <row r="29519" spans="1:1">
      <c r="A29519" t="s">
        <v>29518</v>
      </c>
    </row>
    <row r="29520" spans="1:1">
      <c r="A29520" t="s">
        <v>29519</v>
      </c>
    </row>
    <row r="29521" spans="1:1">
      <c r="A29521" t="s">
        <v>29520</v>
      </c>
    </row>
    <row r="29522" spans="1:1">
      <c r="A29522" t="s">
        <v>29521</v>
      </c>
    </row>
    <row r="29523" spans="1:1">
      <c r="A29523" t="s">
        <v>29522</v>
      </c>
    </row>
    <row r="29524" spans="1:1">
      <c r="A29524" t="s">
        <v>29523</v>
      </c>
    </row>
    <row r="29525" spans="1:1">
      <c r="A29525" t="s">
        <v>29524</v>
      </c>
    </row>
    <row r="29526" spans="1:1">
      <c r="A29526" t="s">
        <v>29525</v>
      </c>
    </row>
    <row r="29527" spans="1:1">
      <c r="A29527" t="s">
        <v>29526</v>
      </c>
    </row>
    <row r="29528" spans="1:1">
      <c r="A29528" t="s">
        <v>29527</v>
      </c>
    </row>
    <row r="29529" spans="1:1">
      <c r="A29529" t="s">
        <v>29528</v>
      </c>
    </row>
    <row r="29530" spans="1:1">
      <c r="A29530" t="s">
        <v>29529</v>
      </c>
    </row>
    <row r="29531" spans="1:1">
      <c r="A29531" t="s">
        <v>29530</v>
      </c>
    </row>
    <row r="29532" spans="1:1">
      <c r="A29532" t="s">
        <v>29531</v>
      </c>
    </row>
    <row r="29533" spans="1:1">
      <c r="A29533" t="s">
        <v>29532</v>
      </c>
    </row>
    <row r="29534" spans="1:1">
      <c r="A29534" t="s">
        <v>29533</v>
      </c>
    </row>
    <row r="29535" spans="1:1">
      <c r="A29535" t="s">
        <v>29534</v>
      </c>
    </row>
    <row r="29536" spans="1:1">
      <c r="A29536" t="s">
        <v>29535</v>
      </c>
    </row>
    <row r="29537" spans="1:1">
      <c r="A29537" t="s">
        <v>29536</v>
      </c>
    </row>
    <row r="29538" spans="1:1">
      <c r="A29538" t="s">
        <v>29537</v>
      </c>
    </row>
    <row r="29539" spans="1:1">
      <c r="A29539" t="s">
        <v>29538</v>
      </c>
    </row>
    <row r="29540" spans="1:1">
      <c r="A29540" t="s">
        <v>29539</v>
      </c>
    </row>
    <row r="29541" spans="1:1">
      <c r="A29541" t="s">
        <v>29540</v>
      </c>
    </row>
    <row r="29542" spans="1:1">
      <c r="A29542" t="s">
        <v>29541</v>
      </c>
    </row>
    <row r="29543" spans="1:1">
      <c r="A29543" t="s">
        <v>29542</v>
      </c>
    </row>
    <row r="29544" spans="1:1">
      <c r="A29544" t="s">
        <v>29543</v>
      </c>
    </row>
    <row r="29545" spans="1:1">
      <c r="A29545" t="s">
        <v>29544</v>
      </c>
    </row>
    <row r="29546" spans="1:1">
      <c r="A29546" t="s">
        <v>29545</v>
      </c>
    </row>
    <row r="29547" spans="1:1">
      <c r="A29547" t="s">
        <v>29546</v>
      </c>
    </row>
    <row r="29548" spans="1:1">
      <c r="A29548" t="s">
        <v>29547</v>
      </c>
    </row>
    <row r="29549" spans="1:1">
      <c r="A29549" t="s">
        <v>29548</v>
      </c>
    </row>
    <row r="29550" spans="1:1">
      <c r="A29550" t="s">
        <v>29549</v>
      </c>
    </row>
    <row r="29551" spans="1:1">
      <c r="A29551" t="s">
        <v>29550</v>
      </c>
    </row>
    <row r="29552" spans="1:1">
      <c r="A29552" t="s">
        <v>29551</v>
      </c>
    </row>
    <row r="29553" spans="1:1">
      <c r="A29553" t="s">
        <v>29552</v>
      </c>
    </row>
    <row r="29554" spans="1:1">
      <c r="A29554" t="s">
        <v>29553</v>
      </c>
    </row>
    <row r="29555" spans="1:1">
      <c r="A29555" t="s">
        <v>29554</v>
      </c>
    </row>
    <row r="29556" spans="1:1">
      <c r="A29556" t="s">
        <v>29555</v>
      </c>
    </row>
    <row r="29557" spans="1:1">
      <c r="A29557" t="s">
        <v>29556</v>
      </c>
    </row>
    <row r="29558" spans="1:1">
      <c r="A29558" t="s">
        <v>29557</v>
      </c>
    </row>
    <row r="29559" spans="1:1">
      <c r="A29559" t="s">
        <v>29558</v>
      </c>
    </row>
    <row r="29560" spans="1:1">
      <c r="A29560" t="s">
        <v>29559</v>
      </c>
    </row>
    <row r="29561" spans="1:1">
      <c r="A29561" t="s">
        <v>29560</v>
      </c>
    </row>
    <row r="29562" spans="1:1">
      <c r="A29562" t="s">
        <v>29561</v>
      </c>
    </row>
    <row r="29563" spans="1:1">
      <c r="A29563" t="s">
        <v>29562</v>
      </c>
    </row>
    <row r="29564" spans="1:1">
      <c r="A29564" t="s">
        <v>29563</v>
      </c>
    </row>
    <row r="29565" spans="1:1">
      <c r="A29565" t="s">
        <v>29564</v>
      </c>
    </row>
    <row r="29566" spans="1:1">
      <c r="A29566" t="s">
        <v>29565</v>
      </c>
    </row>
    <row r="29567" spans="1:1">
      <c r="A29567" t="s">
        <v>29566</v>
      </c>
    </row>
    <row r="29568" spans="1:1">
      <c r="A29568" t="s">
        <v>29567</v>
      </c>
    </row>
    <row r="29569" spans="1:1">
      <c r="A29569" t="s">
        <v>29568</v>
      </c>
    </row>
    <row r="29570" spans="1:1">
      <c r="A29570" t="s">
        <v>29569</v>
      </c>
    </row>
    <row r="29571" spans="1:1">
      <c r="A29571" t="s">
        <v>29570</v>
      </c>
    </row>
    <row r="29572" spans="1:1">
      <c r="A29572" t="s">
        <v>29571</v>
      </c>
    </row>
    <row r="29573" spans="1:1">
      <c r="A29573" t="s">
        <v>29572</v>
      </c>
    </row>
    <row r="29574" spans="1:1">
      <c r="A29574" t="s">
        <v>29573</v>
      </c>
    </row>
    <row r="29575" spans="1:1">
      <c r="A29575" t="s">
        <v>29574</v>
      </c>
    </row>
    <row r="29576" spans="1:1">
      <c r="A29576" t="s">
        <v>29575</v>
      </c>
    </row>
    <row r="29577" spans="1:1">
      <c r="A29577" t="s">
        <v>29576</v>
      </c>
    </row>
    <row r="29578" spans="1:1">
      <c r="A29578" t="s">
        <v>29577</v>
      </c>
    </row>
    <row r="29579" spans="1:1">
      <c r="A29579" t="s">
        <v>29578</v>
      </c>
    </row>
    <row r="29580" spans="1:1">
      <c r="A29580" t="s">
        <v>29579</v>
      </c>
    </row>
    <row r="29581" spans="1:1">
      <c r="A29581" t="s">
        <v>29580</v>
      </c>
    </row>
    <row r="29582" spans="1:1">
      <c r="A29582" t="s">
        <v>29581</v>
      </c>
    </row>
    <row r="29583" spans="1:1">
      <c r="A29583" t="s">
        <v>29582</v>
      </c>
    </row>
    <row r="29584" spans="1:1">
      <c r="A29584" t="s">
        <v>29583</v>
      </c>
    </row>
    <row r="29585" spans="1:1">
      <c r="A29585" t="s">
        <v>29584</v>
      </c>
    </row>
    <row r="29586" spans="1:1">
      <c r="A29586" t="s">
        <v>29585</v>
      </c>
    </row>
    <row r="29587" spans="1:1">
      <c r="A29587" t="s">
        <v>29586</v>
      </c>
    </row>
    <row r="29588" spans="1:1">
      <c r="A29588" t="s">
        <v>29587</v>
      </c>
    </row>
    <row r="29589" spans="1:1">
      <c r="A29589" t="s">
        <v>29588</v>
      </c>
    </row>
    <row r="29590" spans="1:1">
      <c r="A29590" t="s">
        <v>29589</v>
      </c>
    </row>
    <row r="29591" spans="1:1">
      <c r="A29591" t="s">
        <v>29590</v>
      </c>
    </row>
    <row r="29592" spans="1:1">
      <c r="A29592" t="s">
        <v>29591</v>
      </c>
    </row>
    <row r="29593" spans="1:1">
      <c r="A29593" t="s">
        <v>29592</v>
      </c>
    </row>
    <row r="29594" spans="1:1">
      <c r="A29594" t="s">
        <v>29593</v>
      </c>
    </row>
    <row r="29595" spans="1:1">
      <c r="A29595" t="s">
        <v>29594</v>
      </c>
    </row>
    <row r="29596" spans="1:1">
      <c r="A29596" t="s">
        <v>29595</v>
      </c>
    </row>
    <row r="29597" spans="1:1">
      <c r="A29597" t="s">
        <v>29596</v>
      </c>
    </row>
    <row r="29598" spans="1:1">
      <c r="A29598" t="s">
        <v>29597</v>
      </c>
    </row>
    <row r="29599" spans="1:1">
      <c r="A29599" t="s">
        <v>29598</v>
      </c>
    </row>
    <row r="29600" spans="1:1">
      <c r="A29600" t="s">
        <v>29599</v>
      </c>
    </row>
    <row r="29601" spans="1:1">
      <c r="A29601" t="s">
        <v>29600</v>
      </c>
    </row>
    <row r="29602" spans="1:1">
      <c r="A29602" t="s">
        <v>29601</v>
      </c>
    </row>
    <row r="29603" spans="1:1">
      <c r="A29603" t="s">
        <v>29602</v>
      </c>
    </row>
    <row r="29604" spans="1:1">
      <c r="A29604" t="s">
        <v>29603</v>
      </c>
    </row>
    <row r="29605" spans="1:1">
      <c r="A29605" t="s">
        <v>29604</v>
      </c>
    </row>
    <row r="29606" spans="1:1">
      <c r="A29606" t="s">
        <v>29605</v>
      </c>
    </row>
    <row r="29607" spans="1:1">
      <c r="A29607" t="s">
        <v>29606</v>
      </c>
    </row>
    <row r="29608" spans="1:1">
      <c r="A29608" t="s">
        <v>29607</v>
      </c>
    </row>
    <row r="29609" spans="1:1">
      <c r="A29609" t="s">
        <v>29608</v>
      </c>
    </row>
    <row r="29610" spans="1:1">
      <c r="A29610" t="s">
        <v>29609</v>
      </c>
    </row>
    <row r="29611" spans="1:1">
      <c r="A29611" t="s">
        <v>29610</v>
      </c>
    </row>
    <row r="29612" spans="1:1">
      <c r="A29612" t="s">
        <v>29611</v>
      </c>
    </row>
    <row r="29613" spans="1:1">
      <c r="A29613" t="s">
        <v>29612</v>
      </c>
    </row>
    <row r="29614" spans="1:1">
      <c r="A29614" t="s">
        <v>29613</v>
      </c>
    </row>
    <row r="29615" spans="1:1">
      <c r="A29615" t="s">
        <v>29614</v>
      </c>
    </row>
    <row r="29616" spans="1:1">
      <c r="A29616" t="s">
        <v>29615</v>
      </c>
    </row>
    <row r="29617" spans="1:1">
      <c r="A29617" t="s">
        <v>29616</v>
      </c>
    </row>
    <row r="29618" spans="1:1">
      <c r="A29618" t="s">
        <v>29617</v>
      </c>
    </row>
    <row r="29619" spans="1:1">
      <c r="A29619" t="s">
        <v>29618</v>
      </c>
    </row>
    <row r="29620" spans="1:1">
      <c r="A29620" t="s">
        <v>29619</v>
      </c>
    </row>
    <row r="29621" spans="1:1">
      <c r="A29621" t="s">
        <v>29620</v>
      </c>
    </row>
    <row r="29622" spans="1:1">
      <c r="A29622" t="s">
        <v>29621</v>
      </c>
    </row>
    <row r="29623" spans="1:1">
      <c r="A29623" t="s">
        <v>29622</v>
      </c>
    </row>
    <row r="29624" spans="1:1">
      <c r="A29624" t="s">
        <v>29623</v>
      </c>
    </row>
    <row r="29625" spans="1:1">
      <c r="A29625" t="s">
        <v>29624</v>
      </c>
    </row>
    <row r="29626" spans="1:1">
      <c r="A29626" t="s">
        <v>29625</v>
      </c>
    </row>
    <row r="29627" spans="1:1">
      <c r="A29627" t="s">
        <v>29626</v>
      </c>
    </row>
    <row r="29628" spans="1:1">
      <c r="A29628" t="s">
        <v>29627</v>
      </c>
    </row>
    <row r="29629" spans="1:1">
      <c r="A29629" t="s">
        <v>29628</v>
      </c>
    </row>
    <row r="29630" spans="1:1">
      <c r="A29630" t="s">
        <v>29629</v>
      </c>
    </row>
    <row r="29631" spans="1:1">
      <c r="A29631" t="s">
        <v>29630</v>
      </c>
    </row>
    <row r="29632" spans="1:1">
      <c r="A29632" t="s">
        <v>29631</v>
      </c>
    </row>
    <row r="29633" spans="1:1">
      <c r="A29633" t="s">
        <v>29632</v>
      </c>
    </row>
    <row r="29634" spans="1:1">
      <c r="A29634" t="s">
        <v>29633</v>
      </c>
    </row>
    <row r="29635" spans="1:1">
      <c r="A29635" t="s">
        <v>29634</v>
      </c>
    </row>
    <row r="29636" spans="1:1">
      <c r="A29636" t="s">
        <v>29635</v>
      </c>
    </row>
    <row r="29637" spans="1:1">
      <c r="A29637" t="s">
        <v>29636</v>
      </c>
    </row>
    <row r="29638" spans="1:1">
      <c r="A29638" t="s">
        <v>29637</v>
      </c>
    </row>
    <row r="29639" spans="1:1">
      <c r="A29639" t="s">
        <v>29638</v>
      </c>
    </row>
    <row r="29640" spans="1:1">
      <c r="A29640" t="s">
        <v>29639</v>
      </c>
    </row>
    <row r="29641" spans="1:1">
      <c r="A29641" t="s">
        <v>29640</v>
      </c>
    </row>
    <row r="29642" spans="1:1">
      <c r="A29642" t="s">
        <v>29641</v>
      </c>
    </row>
    <row r="29643" spans="1:1">
      <c r="A29643" t="s">
        <v>29642</v>
      </c>
    </row>
    <row r="29644" spans="1:1">
      <c r="A29644" t="s">
        <v>29643</v>
      </c>
    </row>
    <row r="29645" spans="1:1">
      <c r="A29645" t="s">
        <v>29644</v>
      </c>
    </row>
    <row r="29646" spans="1:1">
      <c r="A29646" t="s">
        <v>29645</v>
      </c>
    </row>
    <row r="29647" spans="1:1">
      <c r="A29647" t="s">
        <v>29646</v>
      </c>
    </row>
    <row r="29648" spans="1:1">
      <c r="A29648" t="s">
        <v>29647</v>
      </c>
    </row>
    <row r="29649" spans="1:1">
      <c r="A29649" t="s">
        <v>29648</v>
      </c>
    </row>
    <row r="29650" spans="1:1">
      <c r="A29650" t="s">
        <v>29649</v>
      </c>
    </row>
    <row r="29651" spans="1:1">
      <c r="A29651" t="s">
        <v>29650</v>
      </c>
    </row>
    <row r="29652" spans="1:1">
      <c r="A29652" t="s">
        <v>29651</v>
      </c>
    </row>
    <row r="29653" spans="1:1">
      <c r="A29653" t="s">
        <v>29652</v>
      </c>
    </row>
    <row r="29654" spans="1:1">
      <c r="A29654" t="s">
        <v>29653</v>
      </c>
    </row>
    <row r="29655" spans="1:1">
      <c r="A29655" t="s">
        <v>29654</v>
      </c>
    </row>
    <row r="29656" spans="1:1">
      <c r="A29656" t="s">
        <v>29655</v>
      </c>
    </row>
    <row r="29657" spans="1:1">
      <c r="A29657" t="s">
        <v>29656</v>
      </c>
    </row>
    <row r="29658" spans="1:1">
      <c r="A29658" t="s">
        <v>29657</v>
      </c>
    </row>
    <row r="29659" spans="1:1">
      <c r="A29659" t="s">
        <v>29658</v>
      </c>
    </row>
    <row r="29660" spans="1:1">
      <c r="A29660" t="s">
        <v>29659</v>
      </c>
    </row>
    <row r="29661" spans="1:1">
      <c r="A29661" t="s">
        <v>29660</v>
      </c>
    </row>
    <row r="29662" spans="1:1">
      <c r="A29662" t="s">
        <v>29661</v>
      </c>
    </row>
    <row r="29663" spans="1:1">
      <c r="A29663" t="s">
        <v>29662</v>
      </c>
    </row>
    <row r="29664" spans="1:1">
      <c r="A29664" t="s">
        <v>29663</v>
      </c>
    </row>
    <row r="29665" spans="1:1">
      <c r="A29665" t="s">
        <v>29664</v>
      </c>
    </row>
    <row r="29666" spans="1:1">
      <c r="A29666" t="s">
        <v>29665</v>
      </c>
    </row>
    <row r="29667" spans="1:1">
      <c r="A29667" t="s">
        <v>29666</v>
      </c>
    </row>
    <row r="29668" spans="1:1">
      <c r="A29668" t="s">
        <v>29667</v>
      </c>
    </row>
    <row r="29669" spans="1:1">
      <c r="A29669" t="s">
        <v>29668</v>
      </c>
    </row>
    <row r="29670" spans="1:1">
      <c r="A29670" t="s">
        <v>29669</v>
      </c>
    </row>
    <row r="29671" spans="1:1">
      <c r="A29671" t="s">
        <v>29670</v>
      </c>
    </row>
    <row r="29672" spans="1:1">
      <c r="A29672" t="s">
        <v>29671</v>
      </c>
    </row>
    <row r="29673" spans="1:1">
      <c r="A29673" t="s">
        <v>29672</v>
      </c>
    </row>
    <row r="29674" spans="1:1">
      <c r="A29674" t="s">
        <v>29673</v>
      </c>
    </row>
    <row r="29675" spans="1:1">
      <c r="A29675" t="s">
        <v>29674</v>
      </c>
    </row>
    <row r="29676" spans="1:1">
      <c r="A29676" t="s">
        <v>29675</v>
      </c>
    </row>
    <row r="29677" spans="1:1">
      <c r="A29677" t="s">
        <v>29676</v>
      </c>
    </row>
    <row r="29678" spans="1:1">
      <c r="A29678" t="s">
        <v>29677</v>
      </c>
    </row>
    <row r="29679" spans="1:1">
      <c r="A29679" t="s">
        <v>29678</v>
      </c>
    </row>
    <row r="29680" spans="1:1">
      <c r="A29680" t="s">
        <v>29679</v>
      </c>
    </row>
    <row r="29681" spans="1:1">
      <c r="A29681" t="s">
        <v>29680</v>
      </c>
    </row>
    <row r="29682" spans="1:1">
      <c r="A29682" t="s">
        <v>29681</v>
      </c>
    </row>
    <row r="29683" spans="1:1">
      <c r="A29683" t="s">
        <v>29682</v>
      </c>
    </row>
    <row r="29684" spans="1:1">
      <c r="A29684" t="s">
        <v>29683</v>
      </c>
    </row>
    <row r="29685" spans="1:1">
      <c r="A29685" t="s">
        <v>29684</v>
      </c>
    </row>
    <row r="29686" spans="1:1">
      <c r="A29686" t="s">
        <v>29685</v>
      </c>
    </row>
    <row r="29687" spans="1:1">
      <c r="A29687" t="s">
        <v>29686</v>
      </c>
    </row>
    <row r="29688" spans="1:1">
      <c r="A29688" t="s">
        <v>29687</v>
      </c>
    </row>
    <row r="29689" spans="1:1">
      <c r="A29689" t="s">
        <v>29688</v>
      </c>
    </row>
    <row r="29690" spans="1:1">
      <c r="A29690" t="s">
        <v>29689</v>
      </c>
    </row>
    <row r="29691" spans="1:1">
      <c r="A29691" t="s">
        <v>29690</v>
      </c>
    </row>
    <row r="29692" spans="1:1">
      <c r="A29692" t="s">
        <v>29691</v>
      </c>
    </row>
    <row r="29693" spans="1:1">
      <c r="A29693" t="s">
        <v>29692</v>
      </c>
    </row>
    <row r="29694" spans="1:1">
      <c r="A29694" t="s">
        <v>29693</v>
      </c>
    </row>
    <row r="29695" spans="1:1">
      <c r="A29695" t="s">
        <v>29694</v>
      </c>
    </row>
    <row r="29696" spans="1:1">
      <c r="A29696" t="s">
        <v>29695</v>
      </c>
    </row>
    <row r="29697" spans="1:1">
      <c r="A29697" t="s">
        <v>29696</v>
      </c>
    </row>
    <row r="29698" spans="1:1">
      <c r="A29698" t="s">
        <v>29697</v>
      </c>
    </row>
    <row r="29699" spans="1:1">
      <c r="A29699" t="s">
        <v>29698</v>
      </c>
    </row>
    <row r="29700" spans="1:1">
      <c r="A29700" t="s">
        <v>29699</v>
      </c>
    </row>
    <row r="29701" spans="1:1">
      <c r="A29701" t="s">
        <v>29700</v>
      </c>
    </row>
    <row r="29702" spans="1:1">
      <c r="A29702" t="s">
        <v>29701</v>
      </c>
    </row>
    <row r="29703" spans="1:1">
      <c r="A29703" t="s">
        <v>29702</v>
      </c>
    </row>
    <row r="29704" spans="1:1">
      <c r="A29704" t="s">
        <v>29703</v>
      </c>
    </row>
    <row r="29705" spans="1:1">
      <c r="A29705" t="s">
        <v>29704</v>
      </c>
    </row>
    <row r="29706" spans="1:1">
      <c r="A29706" t="s">
        <v>29705</v>
      </c>
    </row>
    <row r="29707" spans="1:1">
      <c r="A29707" t="s">
        <v>29706</v>
      </c>
    </row>
    <row r="29708" spans="1:1">
      <c r="A29708" t="s">
        <v>29707</v>
      </c>
    </row>
    <row r="29709" spans="1:1">
      <c r="A29709" t="s">
        <v>29708</v>
      </c>
    </row>
    <row r="29710" spans="1:1">
      <c r="A29710" t="s">
        <v>29709</v>
      </c>
    </row>
    <row r="29711" spans="1:1">
      <c r="A29711" t="s">
        <v>29710</v>
      </c>
    </row>
    <row r="29712" spans="1:1">
      <c r="A29712" t="s">
        <v>29711</v>
      </c>
    </row>
    <row r="29713" spans="1:1">
      <c r="A29713" t="s">
        <v>29712</v>
      </c>
    </row>
    <row r="29714" spans="1:1">
      <c r="A29714" t="s">
        <v>29713</v>
      </c>
    </row>
    <row r="29715" spans="1:1">
      <c r="A29715" t="s">
        <v>29714</v>
      </c>
    </row>
    <row r="29716" spans="1:1">
      <c r="A29716" t="s">
        <v>29715</v>
      </c>
    </row>
    <row r="29717" spans="1:1">
      <c r="A29717" t="s">
        <v>29716</v>
      </c>
    </row>
    <row r="29718" spans="1:1">
      <c r="A29718" t="s">
        <v>29717</v>
      </c>
    </row>
    <row r="29719" spans="1:1">
      <c r="A29719" t="s">
        <v>29718</v>
      </c>
    </row>
    <row r="29720" spans="1:1">
      <c r="A29720" t="s">
        <v>29719</v>
      </c>
    </row>
    <row r="29721" spans="1:1">
      <c r="A29721" t="s">
        <v>29720</v>
      </c>
    </row>
    <row r="29722" spans="1:1">
      <c r="A29722" t="s">
        <v>29721</v>
      </c>
    </row>
    <row r="29723" spans="1:1">
      <c r="A29723" t="s">
        <v>29722</v>
      </c>
    </row>
    <row r="29724" spans="1:1">
      <c r="A29724" t="s">
        <v>29723</v>
      </c>
    </row>
    <row r="29725" spans="1:1">
      <c r="A29725" t="s">
        <v>29724</v>
      </c>
    </row>
    <row r="29726" spans="1:1">
      <c r="A29726" t="s">
        <v>29725</v>
      </c>
    </row>
    <row r="29727" spans="1:1">
      <c r="A29727" t="s">
        <v>29726</v>
      </c>
    </row>
    <row r="29728" spans="1:1">
      <c r="A29728" t="s">
        <v>29727</v>
      </c>
    </row>
    <row r="29729" spans="1:1">
      <c r="A29729" t="s">
        <v>29728</v>
      </c>
    </row>
    <row r="29730" spans="1:1">
      <c r="A29730" t="s">
        <v>29729</v>
      </c>
    </row>
    <row r="29731" spans="1:1">
      <c r="A29731" t="s">
        <v>29730</v>
      </c>
    </row>
    <row r="29732" spans="1:1">
      <c r="A29732" t="s">
        <v>29731</v>
      </c>
    </row>
    <row r="29733" spans="1:1">
      <c r="A29733" t="s">
        <v>29732</v>
      </c>
    </row>
    <row r="29734" spans="1:1">
      <c r="A29734" t="s">
        <v>29733</v>
      </c>
    </row>
    <row r="29735" spans="1:1">
      <c r="A29735" t="s">
        <v>29734</v>
      </c>
    </row>
    <row r="29736" spans="1:1">
      <c r="A29736" t="s">
        <v>29735</v>
      </c>
    </row>
    <row r="29737" spans="1:1">
      <c r="A29737" t="s">
        <v>29736</v>
      </c>
    </row>
    <row r="29738" spans="1:1">
      <c r="A29738" t="s">
        <v>29737</v>
      </c>
    </row>
    <row r="29739" spans="1:1">
      <c r="A29739" t="s">
        <v>29738</v>
      </c>
    </row>
    <row r="29740" spans="1:1">
      <c r="A29740" t="s">
        <v>29739</v>
      </c>
    </row>
    <row r="29741" spans="1:1">
      <c r="A29741" t="s">
        <v>29740</v>
      </c>
    </row>
    <row r="29742" spans="1:1">
      <c r="A29742" t="s">
        <v>29741</v>
      </c>
    </row>
    <row r="29743" spans="1:1">
      <c r="A29743" t="s">
        <v>29742</v>
      </c>
    </row>
    <row r="29744" spans="1:1">
      <c r="A29744" t="s">
        <v>29743</v>
      </c>
    </row>
    <row r="29745" spans="1:1">
      <c r="A29745" t="s">
        <v>29744</v>
      </c>
    </row>
    <row r="29746" spans="1:1">
      <c r="A29746" t="s">
        <v>29745</v>
      </c>
    </row>
    <row r="29747" spans="1:1">
      <c r="A29747" t="s">
        <v>29746</v>
      </c>
    </row>
    <row r="29748" spans="1:1">
      <c r="A29748" t="s">
        <v>29747</v>
      </c>
    </row>
    <row r="29749" spans="1:1">
      <c r="A29749" t="s">
        <v>29748</v>
      </c>
    </row>
    <row r="29750" spans="1:1">
      <c r="A29750" t="s">
        <v>29749</v>
      </c>
    </row>
    <row r="29751" spans="1:1">
      <c r="A29751" t="s">
        <v>29750</v>
      </c>
    </row>
    <row r="29752" spans="1:1">
      <c r="A29752" t="s">
        <v>29751</v>
      </c>
    </row>
    <row r="29753" spans="1:1">
      <c r="A29753" t="s">
        <v>29752</v>
      </c>
    </row>
    <row r="29754" spans="1:1">
      <c r="A29754" t="s">
        <v>29753</v>
      </c>
    </row>
    <row r="29755" spans="1:1">
      <c r="A29755" t="s">
        <v>29754</v>
      </c>
    </row>
    <row r="29756" spans="1:1">
      <c r="A29756" t="s">
        <v>29755</v>
      </c>
    </row>
    <row r="29757" spans="1:1">
      <c r="A29757" t="s">
        <v>29756</v>
      </c>
    </row>
    <row r="29758" spans="1:1">
      <c r="A29758" t="s">
        <v>29757</v>
      </c>
    </row>
    <row r="29759" spans="1:1">
      <c r="A29759" t="s">
        <v>29758</v>
      </c>
    </row>
    <row r="29760" spans="1:1">
      <c r="A29760" t="s">
        <v>29759</v>
      </c>
    </row>
    <row r="29761" spans="1:1">
      <c r="A29761" t="s">
        <v>29760</v>
      </c>
    </row>
    <row r="29762" spans="1:1">
      <c r="A29762" t="s">
        <v>29761</v>
      </c>
    </row>
    <row r="29763" spans="1:1">
      <c r="A29763" t="s">
        <v>29762</v>
      </c>
    </row>
    <row r="29764" spans="1:1">
      <c r="A29764" t="s">
        <v>29763</v>
      </c>
    </row>
    <row r="29765" spans="1:1">
      <c r="A29765" t="s">
        <v>29764</v>
      </c>
    </row>
    <row r="29766" spans="1:1">
      <c r="A29766" t="s">
        <v>29765</v>
      </c>
    </row>
    <row r="29767" spans="1:1">
      <c r="A29767" t="s">
        <v>29766</v>
      </c>
    </row>
    <row r="29768" spans="1:1">
      <c r="A29768" t="s">
        <v>29767</v>
      </c>
    </row>
    <row r="29769" spans="1:1">
      <c r="A29769" t="s">
        <v>29768</v>
      </c>
    </row>
    <row r="29770" spans="1:1">
      <c r="A29770" t="s">
        <v>29769</v>
      </c>
    </row>
    <row r="29771" spans="1:1">
      <c r="A29771" t="s">
        <v>29770</v>
      </c>
    </row>
    <row r="29772" spans="1:1">
      <c r="A29772" t="s">
        <v>29771</v>
      </c>
    </row>
    <row r="29773" spans="1:1">
      <c r="A29773" t="s">
        <v>29772</v>
      </c>
    </row>
    <row r="29774" spans="1:1">
      <c r="A29774" t="s">
        <v>29773</v>
      </c>
    </row>
    <row r="29775" spans="1:1">
      <c r="A29775" t="s">
        <v>29774</v>
      </c>
    </row>
    <row r="29776" spans="1:1">
      <c r="A29776" t="s">
        <v>29775</v>
      </c>
    </row>
    <row r="29777" spans="1:1">
      <c r="A29777" t="s">
        <v>29776</v>
      </c>
    </row>
    <row r="29778" spans="1:1">
      <c r="A29778" t="s">
        <v>29777</v>
      </c>
    </row>
    <row r="29779" spans="1:1">
      <c r="A29779" t="s">
        <v>29778</v>
      </c>
    </row>
    <row r="29780" spans="1:1">
      <c r="A29780" t="s">
        <v>29779</v>
      </c>
    </row>
    <row r="29781" spans="1:1">
      <c r="A29781" t="s">
        <v>29780</v>
      </c>
    </row>
    <row r="29782" spans="1:1">
      <c r="A29782" t="s">
        <v>29781</v>
      </c>
    </row>
    <row r="29783" spans="1:1">
      <c r="A29783" t="s">
        <v>29782</v>
      </c>
    </row>
    <row r="29784" spans="1:1">
      <c r="A29784" t="s">
        <v>29783</v>
      </c>
    </row>
    <row r="29785" spans="1:1">
      <c r="A29785" t="s">
        <v>29784</v>
      </c>
    </row>
    <row r="29786" spans="1:1">
      <c r="A29786" t="s">
        <v>29785</v>
      </c>
    </row>
    <row r="29787" spans="1:1">
      <c r="A29787" t="s">
        <v>29786</v>
      </c>
    </row>
    <row r="29788" spans="1:1">
      <c r="A29788" t="s">
        <v>29787</v>
      </c>
    </row>
    <row r="29789" spans="1:1">
      <c r="A29789" t="s">
        <v>29788</v>
      </c>
    </row>
    <row r="29790" spans="1:1">
      <c r="A29790" t="s">
        <v>29789</v>
      </c>
    </row>
    <row r="29791" spans="1:1">
      <c r="A29791" t="s">
        <v>29790</v>
      </c>
    </row>
    <row r="29792" spans="1:1">
      <c r="A29792" t="s">
        <v>29791</v>
      </c>
    </row>
    <row r="29793" spans="1:1">
      <c r="A29793" t="s">
        <v>29792</v>
      </c>
    </row>
    <row r="29794" spans="1:1">
      <c r="A29794" t="s">
        <v>29793</v>
      </c>
    </row>
    <row r="29795" spans="1:1">
      <c r="A29795" t="s">
        <v>29794</v>
      </c>
    </row>
    <row r="29796" spans="1:1">
      <c r="A29796" t="s">
        <v>29795</v>
      </c>
    </row>
    <row r="29797" spans="1:1">
      <c r="A29797" t="s">
        <v>29796</v>
      </c>
    </row>
    <row r="29798" spans="1:1">
      <c r="A29798" t="s">
        <v>29797</v>
      </c>
    </row>
    <row r="29799" spans="1:1">
      <c r="A29799" t="s">
        <v>29798</v>
      </c>
    </row>
    <row r="29800" spans="1:1">
      <c r="A29800" t="s">
        <v>29799</v>
      </c>
    </row>
    <row r="29801" spans="1:1">
      <c r="A29801" t="s">
        <v>29800</v>
      </c>
    </row>
    <row r="29802" spans="1:1">
      <c r="A29802" t="s">
        <v>29801</v>
      </c>
    </row>
    <row r="29803" spans="1:1">
      <c r="A29803" t="s">
        <v>29802</v>
      </c>
    </row>
    <row r="29804" spans="1:1">
      <c r="A29804" t="s">
        <v>29803</v>
      </c>
    </row>
    <row r="29805" spans="1:1">
      <c r="A29805" t="s">
        <v>29804</v>
      </c>
    </row>
    <row r="29806" spans="1:1">
      <c r="A29806" t="s">
        <v>29805</v>
      </c>
    </row>
    <row r="29807" spans="1:1">
      <c r="A29807" t="s">
        <v>29806</v>
      </c>
    </row>
    <row r="29808" spans="1:1">
      <c r="A29808" t="s">
        <v>29807</v>
      </c>
    </row>
    <row r="29809" spans="1:1">
      <c r="A29809" t="s">
        <v>29808</v>
      </c>
    </row>
    <row r="29810" spans="1:1">
      <c r="A29810" t="s">
        <v>29809</v>
      </c>
    </row>
    <row r="29811" spans="1:1">
      <c r="A29811" t="s">
        <v>29810</v>
      </c>
    </row>
    <row r="29812" spans="1:1">
      <c r="A29812" t="s">
        <v>29811</v>
      </c>
    </row>
    <row r="29813" spans="1:1">
      <c r="A29813" t="s">
        <v>29812</v>
      </c>
    </row>
    <row r="29814" spans="1:1">
      <c r="A29814" t="s">
        <v>29813</v>
      </c>
    </row>
    <row r="29815" spans="1:1">
      <c r="A29815" t="s">
        <v>29814</v>
      </c>
    </row>
    <row r="29816" spans="1:1">
      <c r="A29816" t="s">
        <v>29815</v>
      </c>
    </row>
    <row r="29817" spans="1:1">
      <c r="A29817" t="s">
        <v>29816</v>
      </c>
    </row>
    <row r="29818" spans="1:1">
      <c r="A29818" t="s">
        <v>29817</v>
      </c>
    </row>
    <row r="29819" spans="1:1">
      <c r="A29819" t="s">
        <v>29818</v>
      </c>
    </row>
    <row r="29820" spans="1:1">
      <c r="A29820" t="s">
        <v>29819</v>
      </c>
    </row>
    <row r="29821" spans="1:1">
      <c r="A29821" t="s">
        <v>29820</v>
      </c>
    </row>
    <row r="29822" spans="1:1">
      <c r="A29822" t="s">
        <v>29821</v>
      </c>
    </row>
    <row r="29823" spans="1:1">
      <c r="A29823" t="s">
        <v>29822</v>
      </c>
    </row>
    <row r="29824" spans="1:1">
      <c r="A29824" t="s">
        <v>29823</v>
      </c>
    </row>
    <row r="29825" spans="1:1">
      <c r="A29825" t="s">
        <v>29824</v>
      </c>
    </row>
    <row r="29826" spans="1:1">
      <c r="A29826" t="s">
        <v>29825</v>
      </c>
    </row>
    <row r="29827" spans="1:1">
      <c r="A29827" t="s">
        <v>29826</v>
      </c>
    </row>
    <row r="29828" spans="1:1">
      <c r="A29828" t="s">
        <v>29827</v>
      </c>
    </row>
    <row r="29829" spans="1:1">
      <c r="A29829" t="s">
        <v>29828</v>
      </c>
    </row>
    <row r="29830" spans="1:1">
      <c r="A29830" t="s">
        <v>29829</v>
      </c>
    </row>
    <row r="29831" spans="1:1">
      <c r="A29831" t="s">
        <v>29830</v>
      </c>
    </row>
    <row r="29832" spans="1:1">
      <c r="A29832" t="s">
        <v>29831</v>
      </c>
    </row>
    <row r="29833" spans="1:1">
      <c r="A29833" t="s">
        <v>29832</v>
      </c>
    </row>
    <row r="29834" spans="1:1">
      <c r="A29834" t="s">
        <v>29833</v>
      </c>
    </row>
    <row r="29835" spans="1:1">
      <c r="A29835" t="s">
        <v>29834</v>
      </c>
    </row>
    <row r="29836" spans="1:1">
      <c r="A29836" t="s">
        <v>29835</v>
      </c>
    </row>
    <row r="29837" spans="1:1">
      <c r="A29837" t="s">
        <v>29836</v>
      </c>
    </row>
    <row r="29838" spans="1:1">
      <c r="A29838" t="s">
        <v>29837</v>
      </c>
    </row>
    <row r="29839" spans="1:1">
      <c r="A29839" t="s">
        <v>29838</v>
      </c>
    </row>
    <row r="29840" spans="1:1">
      <c r="A29840" t="s">
        <v>29839</v>
      </c>
    </row>
    <row r="29841" spans="1:1">
      <c r="A29841" t="s">
        <v>29840</v>
      </c>
    </row>
    <row r="29842" spans="1:1">
      <c r="A29842" t="s">
        <v>29841</v>
      </c>
    </row>
    <row r="29843" spans="1:1">
      <c r="A29843" t="s">
        <v>29842</v>
      </c>
    </row>
    <row r="29844" spans="1:1">
      <c r="A29844" t="s">
        <v>29843</v>
      </c>
    </row>
    <row r="29845" spans="1:1">
      <c r="A29845" t="s">
        <v>29844</v>
      </c>
    </row>
    <row r="29846" spans="1:1">
      <c r="A29846" t="s">
        <v>29845</v>
      </c>
    </row>
    <row r="29847" spans="1:1">
      <c r="A29847" t="s">
        <v>29846</v>
      </c>
    </row>
    <row r="29848" spans="1:1">
      <c r="A29848" t="s">
        <v>29847</v>
      </c>
    </row>
    <row r="29849" spans="1:1">
      <c r="A29849" t="s">
        <v>29848</v>
      </c>
    </row>
    <row r="29850" spans="1:1">
      <c r="A29850" t="s">
        <v>29849</v>
      </c>
    </row>
    <row r="29851" spans="1:1">
      <c r="A29851" t="s">
        <v>29850</v>
      </c>
    </row>
    <row r="29852" spans="1:1">
      <c r="A29852" t="s">
        <v>29851</v>
      </c>
    </row>
    <row r="29853" spans="1:1">
      <c r="A29853" t="s">
        <v>29852</v>
      </c>
    </row>
    <row r="29854" spans="1:1">
      <c r="A29854" t="s">
        <v>29853</v>
      </c>
    </row>
    <row r="29855" spans="1:1">
      <c r="A29855" t="s">
        <v>29854</v>
      </c>
    </row>
    <row r="29856" spans="1:1">
      <c r="A29856" t="s">
        <v>29855</v>
      </c>
    </row>
    <row r="29857" spans="1:1">
      <c r="A29857" t="s">
        <v>29856</v>
      </c>
    </row>
    <row r="29858" spans="1:1">
      <c r="A29858" t="s">
        <v>29857</v>
      </c>
    </row>
    <row r="29859" spans="1:1">
      <c r="A29859" t="s">
        <v>29858</v>
      </c>
    </row>
    <row r="29860" spans="1:1">
      <c r="A29860" t="s">
        <v>29859</v>
      </c>
    </row>
    <row r="29861" spans="1:1">
      <c r="A29861" t="s">
        <v>29860</v>
      </c>
    </row>
    <row r="29862" spans="1:1">
      <c r="A29862" t="s">
        <v>29861</v>
      </c>
    </row>
    <row r="29863" spans="1:1">
      <c r="A29863" t="s">
        <v>29862</v>
      </c>
    </row>
    <row r="29864" spans="1:1">
      <c r="A29864" t="s">
        <v>29863</v>
      </c>
    </row>
    <row r="29865" spans="1:1">
      <c r="A29865" t="s">
        <v>29864</v>
      </c>
    </row>
    <row r="29866" spans="1:1">
      <c r="A29866" t="s">
        <v>29865</v>
      </c>
    </row>
    <row r="29867" spans="1:1">
      <c r="A29867" t="s">
        <v>29866</v>
      </c>
    </row>
    <row r="29868" spans="1:1">
      <c r="A29868" t="s">
        <v>29867</v>
      </c>
    </row>
    <row r="29869" spans="1:1">
      <c r="A29869" t="s">
        <v>29868</v>
      </c>
    </row>
    <row r="29870" spans="1:1">
      <c r="A29870" t="s">
        <v>29869</v>
      </c>
    </row>
    <row r="29871" spans="1:1">
      <c r="A29871" t="s">
        <v>29870</v>
      </c>
    </row>
    <row r="29872" spans="1:1">
      <c r="A29872" t="s">
        <v>29871</v>
      </c>
    </row>
    <row r="29873" spans="1:1">
      <c r="A29873" t="s">
        <v>29872</v>
      </c>
    </row>
    <row r="29874" spans="1:1">
      <c r="A29874" t="s">
        <v>29873</v>
      </c>
    </row>
    <row r="29875" spans="1:1">
      <c r="A29875" t="s">
        <v>29874</v>
      </c>
    </row>
    <row r="29876" spans="1:1">
      <c r="A29876" t="s">
        <v>29875</v>
      </c>
    </row>
    <row r="29877" spans="1:1">
      <c r="A29877" t="s">
        <v>29876</v>
      </c>
    </row>
    <row r="29878" spans="1:1">
      <c r="A29878" t="s">
        <v>29877</v>
      </c>
    </row>
    <row r="29879" spans="1:1">
      <c r="A29879" t="s">
        <v>29878</v>
      </c>
    </row>
    <row r="29880" spans="1:1">
      <c r="A29880" t="s">
        <v>29879</v>
      </c>
    </row>
    <row r="29881" spans="1:1">
      <c r="A29881" t="s">
        <v>29880</v>
      </c>
    </row>
    <row r="29882" spans="1:1">
      <c r="A29882" t="s">
        <v>29881</v>
      </c>
    </row>
    <row r="29883" spans="1:1">
      <c r="A29883" t="s">
        <v>29882</v>
      </c>
    </row>
    <row r="29884" spans="1:1">
      <c r="A29884" t="s">
        <v>29883</v>
      </c>
    </row>
    <row r="29885" spans="1:1">
      <c r="A29885" t="s">
        <v>29884</v>
      </c>
    </row>
    <row r="29886" spans="1:1">
      <c r="A29886" t="s">
        <v>29885</v>
      </c>
    </row>
    <row r="29887" spans="1:1">
      <c r="A29887" t="s">
        <v>29886</v>
      </c>
    </row>
    <row r="29888" spans="1:1">
      <c r="A29888" t="s">
        <v>29887</v>
      </c>
    </row>
    <row r="29889" spans="1:1">
      <c r="A29889" t="s">
        <v>29888</v>
      </c>
    </row>
    <row r="29890" spans="1:1">
      <c r="A29890" t="s">
        <v>29889</v>
      </c>
    </row>
    <row r="29891" spans="1:1">
      <c r="A29891" t="s">
        <v>29890</v>
      </c>
    </row>
    <row r="29892" spans="1:1">
      <c r="A29892" t="s">
        <v>29891</v>
      </c>
    </row>
    <row r="29893" spans="1:1">
      <c r="A29893" t="s">
        <v>29892</v>
      </c>
    </row>
    <row r="29894" spans="1:1">
      <c r="A29894" t="s">
        <v>29893</v>
      </c>
    </row>
    <row r="29895" spans="1:1">
      <c r="A29895" t="s">
        <v>29894</v>
      </c>
    </row>
    <row r="29896" spans="1:1">
      <c r="A29896" t="s">
        <v>29895</v>
      </c>
    </row>
    <row r="29897" spans="1:1">
      <c r="A29897" t="s">
        <v>29896</v>
      </c>
    </row>
    <row r="29898" spans="1:1">
      <c r="A29898" t="s">
        <v>29897</v>
      </c>
    </row>
    <row r="29899" spans="1:1">
      <c r="A29899" t="s">
        <v>29898</v>
      </c>
    </row>
    <row r="29900" spans="1:1">
      <c r="A29900" t="s">
        <v>29899</v>
      </c>
    </row>
    <row r="29901" spans="1:1">
      <c r="A29901" t="s">
        <v>29900</v>
      </c>
    </row>
    <row r="29902" spans="1:1">
      <c r="A29902" t="s">
        <v>29901</v>
      </c>
    </row>
    <row r="29903" spans="1:1">
      <c r="A29903" t="s">
        <v>29902</v>
      </c>
    </row>
    <row r="29904" spans="1:1">
      <c r="A29904" t="s">
        <v>29903</v>
      </c>
    </row>
    <row r="29905" spans="1:1">
      <c r="A29905" t="s">
        <v>29904</v>
      </c>
    </row>
    <row r="29906" spans="1:1">
      <c r="A29906" t="s">
        <v>29905</v>
      </c>
    </row>
    <row r="29907" spans="1:1">
      <c r="A29907" t="s">
        <v>29906</v>
      </c>
    </row>
    <row r="29908" spans="1:1">
      <c r="A29908" t="s">
        <v>29907</v>
      </c>
    </row>
    <row r="29909" spans="1:1">
      <c r="A29909" t="s">
        <v>29908</v>
      </c>
    </row>
    <row r="29910" spans="1:1">
      <c r="A29910" t="s">
        <v>29909</v>
      </c>
    </row>
    <row r="29911" spans="1:1">
      <c r="A29911" t="s">
        <v>29910</v>
      </c>
    </row>
    <row r="29912" spans="1:1">
      <c r="A29912" t="s">
        <v>29911</v>
      </c>
    </row>
    <row r="29913" spans="1:1">
      <c r="A29913" t="s">
        <v>29912</v>
      </c>
    </row>
    <row r="29914" spans="1:1">
      <c r="A29914" t="s">
        <v>29913</v>
      </c>
    </row>
    <row r="29915" spans="1:1">
      <c r="A29915" t="s">
        <v>29914</v>
      </c>
    </row>
    <row r="29916" spans="1:1">
      <c r="A29916" t="s">
        <v>29915</v>
      </c>
    </row>
    <row r="29917" spans="1:1">
      <c r="A29917" t="s">
        <v>29916</v>
      </c>
    </row>
    <row r="29918" spans="1:1">
      <c r="A29918" t="s">
        <v>29917</v>
      </c>
    </row>
    <row r="29919" spans="1:1">
      <c r="A29919" t="s">
        <v>29918</v>
      </c>
    </row>
    <row r="29920" spans="1:1">
      <c r="A29920" t="s">
        <v>29919</v>
      </c>
    </row>
    <row r="29921" spans="1:1">
      <c r="A29921" t="s">
        <v>29920</v>
      </c>
    </row>
    <row r="29922" spans="1:1">
      <c r="A29922" t="s">
        <v>29921</v>
      </c>
    </row>
    <row r="29923" spans="1:1">
      <c r="A29923" t="s">
        <v>29922</v>
      </c>
    </row>
    <row r="29924" spans="1:1">
      <c r="A29924" t="s">
        <v>29923</v>
      </c>
    </row>
    <row r="29925" spans="1:1">
      <c r="A29925" t="s">
        <v>29924</v>
      </c>
    </row>
    <row r="29926" spans="1:1">
      <c r="A29926" t="s">
        <v>29925</v>
      </c>
    </row>
    <row r="29927" spans="1:1">
      <c r="A29927" t="s">
        <v>29926</v>
      </c>
    </row>
    <row r="29928" spans="1:1">
      <c r="A29928" t="s">
        <v>29927</v>
      </c>
    </row>
    <row r="29929" spans="1:1">
      <c r="A29929" t="s">
        <v>29928</v>
      </c>
    </row>
    <row r="29930" spans="1:1">
      <c r="A29930" t="s">
        <v>29929</v>
      </c>
    </row>
    <row r="29931" spans="1:1">
      <c r="A29931" t="s">
        <v>29930</v>
      </c>
    </row>
    <row r="29932" spans="1:1">
      <c r="A29932" t="s">
        <v>29931</v>
      </c>
    </row>
    <row r="29933" spans="1:1">
      <c r="A29933" t="s">
        <v>29932</v>
      </c>
    </row>
    <row r="29934" spans="1:1">
      <c r="A29934" t="s">
        <v>29933</v>
      </c>
    </row>
    <row r="29935" spans="1:1">
      <c r="A29935" t="s">
        <v>29934</v>
      </c>
    </row>
    <row r="29936" spans="1:1">
      <c r="A29936" t="s">
        <v>29935</v>
      </c>
    </row>
    <row r="29937" spans="1:1">
      <c r="A29937" t="s">
        <v>29936</v>
      </c>
    </row>
    <row r="29938" spans="1:1">
      <c r="A29938" t="s">
        <v>29937</v>
      </c>
    </row>
    <row r="29939" spans="1:1">
      <c r="A29939" t="s">
        <v>29938</v>
      </c>
    </row>
    <row r="29940" spans="1:1">
      <c r="A29940" t="s">
        <v>29939</v>
      </c>
    </row>
    <row r="29941" spans="1:1">
      <c r="A29941" t="s">
        <v>29940</v>
      </c>
    </row>
    <row r="29942" spans="1:1">
      <c r="A29942" t="s">
        <v>29941</v>
      </c>
    </row>
    <row r="29943" spans="1:1">
      <c r="A29943" t="s">
        <v>29942</v>
      </c>
    </row>
    <row r="29944" spans="1:1">
      <c r="A29944" t="s">
        <v>29943</v>
      </c>
    </row>
    <row r="29945" spans="1:1">
      <c r="A29945" t="s">
        <v>29944</v>
      </c>
    </row>
    <row r="29946" spans="1:1">
      <c r="A29946" t="s">
        <v>29945</v>
      </c>
    </row>
    <row r="29947" spans="1:1">
      <c r="A29947" t="s">
        <v>29946</v>
      </c>
    </row>
    <row r="29948" spans="1:1">
      <c r="A29948" t="s">
        <v>29947</v>
      </c>
    </row>
    <row r="29949" spans="1:1">
      <c r="A29949" t="s">
        <v>29948</v>
      </c>
    </row>
    <row r="29950" spans="1:1">
      <c r="A29950" t="s">
        <v>29949</v>
      </c>
    </row>
    <row r="29951" spans="1:1">
      <c r="A29951" t="s">
        <v>29950</v>
      </c>
    </row>
    <row r="29952" spans="1:1">
      <c r="A29952" t="s">
        <v>29951</v>
      </c>
    </row>
    <row r="29953" spans="1:1">
      <c r="A29953" t="s">
        <v>29952</v>
      </c>
    </row>
    <row r="29954" spans="1:1">
      <c r="A29954" t="s">
        <v>29953</v>
      </c>
    </row>
    <row r="29955" spans="1:1">
      <c r="A29955" t="s">
        <v>29954</v>
      </c>
    </row>
    <row r="29956" spans="1:1">
      <c r="A29956" t="s">
        <v>29955</v>
      </c>
    </row>
    <row r="29957" spans="1:1">
      <c r="A29957" t="s">
        <v>29956</v>
      </c>
    </row>
    <row r="29958" spans="1:1">
      <c r="A29958" t="s">
        <v>29957</v>
      </c>
    </row>
    <row r="29959" spans="1:1">
      <c r="A29959" t="s">
        <v>29958</v>
      </c>
    </row>
    <row r="29960" spans="1:1">
      <c r="A29960" t="s">
        <v>29959</v>
      </c>
    </row>
    <row r="29961" spans="1:1">
      <c r="A29961" t="s">
        <v>29960</v>
      </c>
    </row>
    <row r="29962" spans="1:1">
      <c r="A29962" t="s">
        <v>29961</v>
      </c>
    </row>
    <row r="29963" spans="1:1">
      <c r="A29963" t="s">
        <v>29962</v>
      </c>
    </row>
    <row r="29964" spans="1:1">
      <c r="A29964" t="s">
        <v>29963</v>
      </c>
    </row>
    <row r="29965" spans="1:1">
      <c r="A29965" t="s">
        <v>29964</v>
      </c>
    </row>
    <row r="29966" spans="1:1">
      <c r="A29966" t="s">
        <v>29965</v>
      </c>
    </row>
    <row r="29967" spans="1:1">
      <c r="A29967" t="s">
        <v>29966</v>
      </c>
    </row>
    <row r="29968" spans="1:1">
      <c r="A29968" t="s">
        <v>29967</v>
      </c>
    </row>
    <row r="29969" spans="1:1">
      <c r="A29969" t="s">
        <v>29968</v>
      </c>
    </row>
    <row r="29970" spans="1:1">
      <c r="A29970" t="s">
        <v>29969</v>
      </c>
    </row>
    <row r="29971" spans="1:1">
      <c r="A29971" t="s">
        <v>29970</v>
      </c>
    </row>
    <row r="29972" spans="1:1">
      <c r="A29972" t="s">
        <v>29971</v>
      </c>
    </row>
    <row r="29973" spans="1:1">
      <c r="A29973" t="s">
        <v>29972</v>
      </c>
    </row>
    <row r="29974" spans="1:1">
      <c r="A29974" t="s">
        <v>29973</v>
      </c>
    </row>
    <row r="29975" spans="1:1">
      <c r="A29975" t="s">
        <v>29974</v>
      </c>
    </row>
    <row r="29976" spans="1:1">
      <c r="A29976" t="s">
        <v>29975</v>
      </c>
    </row>
    <row r="29977" spans="1:1">
      <c r="A29977" t="s">
        <v>29976</v>
      </c>
    </row>
    <row r="29978" spans="1:1">
      <c r="A29978" t="s">
        <v>29977</v>
      </c>
    </row>
    <row r="29979" spans="1:1">
      <c r="A29979" t="s">
        <v>29978</v>
      </c>
    </row>
    <row r="29980" spans="1:1">
      <c r="A29980" t="s">
        <v>29979</v>
      </c>
    </row>
    <row r="29981" spans="1:1">
      <c r="A29981" t="s">
        <v>29980</v>
      </c>
    </row>
    <row r="29982" spans="1:1">
      <c r="A29982" t="s">
        <v>29981</v>
      </c>
    </row>
    <row r="29983" spans="1:1">
      <c r="A29983" t="s">
        <v>29982</v>
      </c>
    </row>
    <row r="29984" spans="1:1">
      <c r="A29984" t="s">
        <v>29983</v>
      </c>
    </row>
    <row r="29985" spans="1:1">
      <c r="A29985" t="s">
        <v>29984</v>
      </c>
    </row>
    <row r="29986" spans="1:1">
      <c r="A29986" t="s">
        <v>29985</v>
      </c>
    </row>
    <row r="29987" spans="1:1">
      <c r="A29987" t="s">
        <v>29986</v>
      </c>
    </row>
    <row r="29988" spans="1:1">
      <c r="A29988" t="s">
        <v>29987</v>
      </c>
    </row>
    <row r="29989" spans="1:1">
      <c r="A29989" t="s">
        <v>29988</v>
      </c>
    </row>
    <row r="29990" spans="1:1">
      <c r="A29990" t="s">
        <v>29989</v>
      </c>
    </row>
    <row r="29991" spans="1:1">
      <c r="A29991" t="s">
        <v>29990</v>
      </c>
    </row>
    <row r="29992" spans="1:1">
      <c r="A29992" t="s">
        <v>29991</v>
      </c>
    </row>
    <row r="29993" spans="1:1">
      <c r="A29993" t="s">
        <v>29992</v>
      </c>
    </row>
    <row r="29994" spans="1:1">
      <c r="A29994" t="s">
        <v>29993</v>
      </c>
    </row>
    <row r="29995" spans="1:1">
      <c r="A29995" t="s">
        <v>29994</v>
      </c>
    </row>
    <row r="29996" spans="1:1">
      <c r="A29996" t="s">
        <v>29995</v>
      </c>
    </row>
    <row r="29997" spans="1:1">
      <c r="A29997" t="s">
        <v>29996</v>
      </c>
    </row>
    <row r="29998" spans="1:1">
      <c r="A29998" t="s">
        <v>29997</v>
      </c>
    </row>
    <row r="29999" spans="1:1">
      <c r="A29999" t="s">
        <v>29998</v>
      </c>
    </row>
    <row r="30000" spans="1:1">
      <c r="A30000" t="s">
        <v>29999</v>
      </c>
    </row>
    <row r="30001" spans="1:1">
      <c r="A30001" t="s">
        <v>30000</v>
      </c>
    </row>
    <row r="30002" spans="1:1">
      <c r="A30002" t="s">
        <v>30001</v>
      </c>
    </row>
    <row r="30003" spans="1:1">
      <c r="A30003" t="s">
        <v>30002</v>
      </c>
    </row>
    <row r="30004" spans="1:1">
      <c r="A30004" t="s">
        <v>30003</v>
      </c>
    </row>
    <row r="30005" spans="1:1">
      <c r="A30005" t="s">
        <v>30004</v>
      </c>
    </row>
    <row r="30006" spans="1:1">
      <c r="A30006" t="s">
        <v>30005</v>
      </c>
    </row>
    <row r="30007" spans="1:1">
      <c r="A30007" t="s">
        <v>30006</v>
      </c>
    </row>
    <row r="30008" spans="1:1">
      <c r="A30008" t="s">
        <v>30007</v>
      </c>
    </row>
    <row r="30009" spans="1:1">
      <c r="A30009" t="s">
        <v>30008</v>
      </c>
    </row>
    <row r="30010" spans="1:1">
      <c r="A30010" t="s">
        <v>30009</v>
      </c>
    </row>
    <row r="30011" spans="1:1">
      <c r="A30011" t="s">
        <v>30010</v>
      </c>
    </row>
    <row r="30012" spans="1:1">
      <c r="A30012" t="s">
        <v>30011</v>
      </c>
    </row>
    <row r="30013" spans="1:1">
      <c r="A30013" t="s">
        <v>30012</v>
      </c>
    </row>
    <row r="30014" spans="1:1">
      <c r="A30014" t="s">
        <v>30013</v>
      </c>
    </row>
    <row r="30015" spans="1:1">
      <c r="A30015" t="s">
        <v>30014</v>
      </c>
    </row>
    <row r="30016" spans="1:1">
      <c r="A30016" t="s">
        <v>30015</v>
      </c>
    </row>
    <row r="30017" spans="1:1">
      <c r="A30017" t="s">
        <v>30016</v>
      </c>
    </row>
    <row r="30018" spans="1:1">
      <c r="A30018" t="s">
        <v>30017</v>
      </c>
    </row>
    <row r="30019" spans="1:1">
      <c r="A30019" t="s">
        <v>30018</v>
      </c>
    </row>
    <row r="30020" spans="1:1">
      <c r="A30020" t="s">
        <v>30019</v>
      </c>
    </row>
    <row r="30021" spans="1:1">
      <c r="A30021" t="s">
        <v>30020</v>
      </c>
    </row>
    <row r="30022" spans="1:1">
      <c r="A30022" t="s">
        <v>30021</v>
      </c>
    </row>
    <row r="30023" spans="1:1">
      <c r="A30023" t="s">
        <v>30022</v>
      </c>
    </row>
    <row r="30024" spans="1:1">
      <c r="A30024" t="s">
        <v>30023</v>
      </c>
    </row>
    <row r="30025" spans="1:1">
      <c r="A30025" t="s">
        <v>30024</v>
      </c>
    </row>
    <row r="30026" spans="1:1">
      <c r="A30026" t="s">
        <v>30025</v>
      </c>
    </row>
    <row r="30027" spans="1:1">
      <c r="A30027" t="s">
        <v>30026</v>
      </c>
    </row>
    <row r="30028" spans="1:1">
      <c r="A30028" t="s">
        <v>30027</v>
      </c>
    </row>
    <row r="30029" spans="1:1">
      <c r="A30029" t="s">
        <v>30028</v>
      </c>
    </row>
    <row r="30030" spans="1:1">
      <c r="A30030" t="s">
        <v>30029</v>
      </c>
    </row>
    <row r="30031" spans="1:1">
      <c r="A30031" t="s">
        <v>30030</v>
      </c>
    </row>
    <row r="30032" spans="1:1">
      <c r="A30032" t="s">
        <v>30031</v>
      </c>
    </row>
    <row r="30033" spans="1:1">
      <c r="A30033" t="s">
        <v>30032</v>
      </c>
    </row>
    <row r="30034" spans="1:1">
      <c r="A30034" t="s">
        <v>30033</v>
      </c>
    </row>
    <row r="30035" spans="1:1">
      <c r="A30035" t="s">
        <v>30034</v>
      </c>
    </row>
    <row r="30036" spans="1:1">
      <c r="A30036" t="s">
        <v>30035</v>
      </c>
    </row>
    <row r="30037" spans="1:1">
      <c r="A30037" t="s">
        <v>30036</v>
      </c>
    </row>
    <row r="30038" spans="1:1">
      <c r="A30038" t="s">
        <v>30037</v>
      </c>
    </row>
    <row r="30039" spans="1:1">
      <c r="A30039" t="s">
        <v>30038</v>
      </c>
    </row>
    <row r="30040" spans="1:1">
      <c r="A30040" t="s">
        <v>30039</v>
      </c>
    </row>
    <row r="30041" spans="1:1">
      <c r="A30041" t="s">
        <v>30040</v>
      </c>
    </row>
    <row r="30042" spans="1:1">
      <c r="A30042" t="s">
        <v>30041</v>
      </c>
    </row>
    <row r="30043" spans="1:1">
      <c r="A30043" t="s">
        <v>30042</v>
      </c>
    </row>
    <row r="30044" spans="1:1">
      <c r="A30044" t="s">
        <v>30043</v>
      </c>
    </row>
    <row r="30045" spans="1:1">
      <c r="A30045" t="s">
        <v>30044</v>
      </c>
    </row>
    <row r="30046" spans="1:1">
      <c r="A30046" t="s">
        <v>30045</v>
      </c>
    </row>
    <row r="30047" spans="1:1">
      <c r="A30047" t="s">
        <v>30046</v>
      </c>
    </row>
    <row r="30048" spans="1:1">
      <c r="A30048" t="s">
        <v>30047</v>
      </c>
    </row>
    <row r="30049" spans="1:1">
      <c r="A30049" t="s">
        <v>30048</v>
      </c>
    </row>
    <row r="30050" spans="1:1">
      <c r="A30050" t="s">
        <v>30049</v>
      </c>
    </row>
    <row r="30051" spans="1:1">
      <c r="A30051" t="s">
        <v>30050</v>
      </c>
    </row>
    <row r="30052" spans="1:1">
      <c r="A30052" t="s">
        <v>30051</v>
      </c>
    </row>
    <row r="30053" spans="1:1">
      <c r="A30053" t="s">
        <v>30052</v>
      </c>
    </row>
    <row r="30054" spans="1:1">
      <c r="A30054" t="s">
        <v>30053</v>
      </c>
    </row>
    <row r="30055" spans="1:1">
      <c r="A30055" t="s">
        <v>30054</v>
      </c>
    </row>
    <row r="30056" spans="1:1">
      <c r="A30056" t="s">
        <v>30055</v>
      </c>
    </row>
    <row r="30057" spans="1:1">
      <c r="A30057" t="s">
        <v>30056</v>
      </c>
    </row>
    <row r="30058" spans="1:1">
      <c r="A30058" t="s">
        <v>30057</v>
      </c>
    </row>
    <row r="30059" spans="1:1">
      <c r="A30059" t="s">
        <v>30058</v>
      </c>
    </row>
    <row r="30060" spans="1:1">
      <c r="A30060" t="s">
        <v>30059</v>
      </c>
    </row>
    <row r="30061" spans="1:1">
      <c r="A30061" t="s">
        <v>30060</v>
      </c>
    </row>
    <row r="30062" spans="1:1">
      <c r="A30062" t="s">
        <v>30061</v>
      </c>
    </row>
    <row r="30063" spans="1:1">
      <c r="A30063" t="s">
        <v>30062</v>
      </c>
    </row>
    <row r="30064" spans="1:1">
      <c r="A30064" t="s">
        <v>30063</v>
      </c>
    </row>
    <row r="30065" spans="1:1">
      <c r="A30065" t="s">
        <v>30064</v>
      </c>
    </row>
    <row r="30066" spans="1:1">
      <c r="A30066" t="s">
        <v>30065</v>
      </c>
    </row>
    <row r="30067" spans="1:1">
      <c r="A30067" t="s">
        <v>30066</v>
      </c>
    </row>
    <row r="30068" spans="1:1">
      <c r="A30068" t="s">
        <v>30067</v>
      </c>
    </row>
    <row r="30069" spans="1:1">
      <c r="A30069" t="s">
        <v>30068</v>
      </c>
    </row>
    <row r="30070" spans="1:1">
      <c r="A30070" t="s">
        <v>30069</v>
      </c>
    </row>
    <row r="30071" spans="1:1">
      <c r="A30071" t="s">
        <v>30070</v>
      </c>
    </row>
    <row r="30072" spans="1:1">
      <c r="A30072" t="s">
        <v>30071</v>
      </c>
    </row>
    <row r="30073" spans="1:1">
      <c r="A30073" t="s">
        <v>30072</v>
      </c>
    </row>
    <row r="30074" spans="1:1">
      <c r="A30074" t="s">
        <v>30073</v>
      </c>
    </row>
    <row r="30075" spans="1:1">
      <c r="A30075" t="s">
        <v>30074</v>
      </c>
    </row>
    <row r="30076" spans="1:1">
      <c r="A30076" t="s">
        <v>30075</v>
      </c>
    </row>
    <row r="30077" spans="1:1">
      <c r="A30077" t="s">
        <v>30076</v>
      </c>
    </row>
    <row r="30078" spans="1:1">
      <c r="A30078" t="s">
        <v>30077</v>
      </c>
    </row>
    <row r="30079" spans="1:1">
      <c r="A30079" t="s">
        <v>30078</v>
      </c>
    </row>
    <row r="30080" spans="1:1">
      <c r="A30080" t="s">
        <v>30079</v>
      </c>
    </row>
    <row r="30081" spans="1:1">
      <c r="A30081" t="s">
        <v>30080</v>
      </c>
    </row>
    <row r="30082" spans="1:1">
      <c r="A30082" t="s">
        <v>30081</v>
      </c>
    </row>
    <row r="30083" spans="1:1">
      <c r="A30083" t="s">
        <v>30082</v>
      </c>
    </row>
    <row r="30084" spans="1:1">
      <c r="A30084" t="s">
        <v>30083</v>
      </c>
    </row>
    <row r="30085" spans="1:1">
      <c r="A30085" t="s">
        <v>30084</v>
      </c>
    </row>
    <row r="30086" spans="1:1">
      <c r="A30086" t="s">
        <v>30085</v>
      </c>
    </row>
    <row r="30087" spans="1:1">
      <c r="A30087" t="s">
        <v>30086</v>
      </c>
    </row>
    <row r="30088" spans="1:1">
      <c r="A30088" t="s">
        <v>30087</v>
      </c>
    </row>
    <row r="30089" spans="1:1">
      <c r="A30089" t="s">
        <v>30088</v>
      </c>
    </row>
    <row r="30090" spans="1:1">
      <c r="A30090" t="s">
        <v>30089</v>
      </c>
    </row>
    <row r="30091" spans="1:1">
      <c r="A30091" t="s">
        <v>30090</v>
      </c>
    </row>
    <row r="30092" spans="1:1">
      <c r="A30092" t="s">
        <v>30091</v>
      </c>
    </row>
    <row r="30093" spans="1:1">
      <c r="A30093" t="s">
        <v>30092</v>
      </c>
    </row>
    <row r="30094" spans="1:1">
      <c r="A30094" t="s">
        <v>30093</v>
      </c>
    </row>
    <row r="30095" spans="1:1">
      <c r="A30095" t="s">
        <v>30094</v>
      </c>
    </row>
    <row r="30096" spans="1:1">
      <c r="A30096" t="s">
        <v>30095</v>
      </c>
    </row>
    <row r="30097" spans="1:1">
      <c r="A30097" t="s">
        <v>30096</v>
      </c>
    </row>
    <row r="30098" spans="1:1">
      <c r="A30098" t="s">
        <v>30097</v>
      </c>
    </row>
    <row r="30099" spans="1:1">
      <c r="A30099" t="s">
        <v>30098</v>
      </c>
    </row>
    <row r="30100" spans="1:1">
      <c r="A30100" t="s">
        <v>30099</v>
      </c>
    </row>
    <row r="30101" spans="1:1">
      <c r="A30101" t="s">
        <v>30100</v>
      </c>
    </row>
    <row r="30102" spans="1:1">
      <c r="A30102" t="s">
        <v>30101</v>
      </c>
    </row>
    <row r="30103" spans="1:1">
      <c r="A30103" t="s">
        <v>30102</v>
      </c>
    </row>
    <row r="30104" spans="1:1">
      <c r="A30104" t="s">
        <v>30103</v>
      </c>
    </row>
    <row r="30105" spans="1:1">
      <c r="A30105" t="s">
        <v>30104</v>
      </c>
    </row>
    <row r="30106" spans="1:1">
      <c r="A30106" t="s">
        <v>30105</v>
      </c>
    </row>
    <row r="30107" spans="1:1">
      <c r="A30107" t="s">
        <v>30106</v>
      </c>
    </row>
    <row r="30108" spans="1:1">
      <c r="A30108" t="s">
        <v>30107</v>
      </c>
    </row>
    <row r="30109" spans="1:1">
      <c r="A30109" t="s">
        <v>30108</v>
      </c>
    </row>
    <row r="30110" spans="1:1">
      <c r="A30110" t="s">
        <v>30109</v>
      </c>
    </row>
    <row r="30111" spans="1:1">
      <c r="A30111" t="s">
        <v>30110</v>
      </c>
    </row>
    <row r="30112" spans="1:1">
      <c r="A30112" t="s">
        <v>30111</v>
      </c>
    </row>
    <row r="30113" spans="1:1">
      <c r="A30113" t="s">
        <v>30112</v>
      </c>
    </row>
    <row r="30114" spans="1:1">
      <c r="A30114" t="s">
        <v>30113</v>
      </c>
    </row>
    <row r="30115" spans="1:1">
      <c r="A30115" t="s">
        <v>30114</v>
      </c>
    </row>
    <row r="30116" spans="1:1">
      <c r="A30116" t="s">
        <v>30115</v>
      </c>
    </row>
    <row r="30117" spans="1:1">
      <c r="A30117" t="s">
        <v>30116</v>
      </c>
    </row>
    <row r="30118" spans="1:1">
      <c r="A30118" t="s">
        <v>30117</v>
      </c>
    </row>
    <row r="30119" spans="1:1">
      <c r="A30119" t="s">
        <v>30118</v>
      </c>
    </row>
    <row r="30120" spans="1:1">
      <c r="A30120" t="s">
        <v>30119</v>
      </c>
    </row>
    <row r="30121" spans="1:1">
      <c r="A30121" t="s">
        <v>30120</v>
      </c>
    </row>
    <row r="30122" spans="1:1">
      <c r="A30122" t="s">
        <v>30121</v>
      </c>
    </row>
    <row r="30123" spans="1:1">
      <c r="A30123" t="s">
        <v>30122</v>
      </c>
    </row>
    <row r="30124" spans="1:1">
      <c r="A30124" t="s">
        <v>30123</v>
      </c>
    </row>
    <row r="30125" spans="1:1">
      <c r="A30125" t="s">
        <v>30124</v>
      </c>
    </row>
    <row r="30126" spans="1:1">
      <c r="A30126" t="s">
        <v>30125</v>
      </c>
    </row>
    <row r="30127" spans="1:1">
      <c r="A30127" t="s">
        <v>30126</v>
      </c>
    </row>
    <row r="30128" spans="1:1">
      <c r="A30128" t="s">
        <v>30127</v>
      </c>
    </row>
    <row r="30129" spans="1:1">
      <c r="A30129" t="s">
        <v>30128</v>
      </c>
    </row>
    <row r="30130" spans="1:1">
      <c r="A30130" t="s">
        <v>30129</v>
      </c>
    </row>
    <row r="30131" spans="1:1">
      <c r="A30131" t="s">
        <v>30130</v>
      </c>
    </row>
    <row r="30132" spans="1:1">
      <c r="A30132" t="s">
        <v>30131</v>
      </c>
    </row>
    <row r="30133" spans="1:1">
      <c r="A30133" t="s">
        <v>30132</v>
      </c>
    </row>
    <row r="30134" spans="1:1">
      <c r="A30134" t="s">
        <v>30133</v>
      </c>
    </row>
    <row r="30135" spans="1:1">
      <c r="A30135" t="s">
        <v>30134</v>
      </c>
    </row>
    <row r="30136" spans="1:1">
      <c r="A30136" t="s">
        <v>30135</v>
      </c>
    </row>
    <row r="30137" spans="1:1">
      <c r="A30137" t="s">
        <v>30136</v>
      </c>
    </row>
    <row r="30138" spans="1:1">
      <c r="A30138" t="s">
        <v>30137</v>
      </c>
    </row>
    <row r="30139" spans="1:1">
      <c r="A30139" t="s">
        <v>30138</v>
      </c>
    </row>
    <row r="30140" spans="1:1">
      <c r="A30140" t="s">
        <v>30139</v>
      </c>
    </row>
    <row r="30141" spans="1:1">
      <c r="A30141" t="s">
        <v>30140</v>
      </c>
    </row>
    <row r="30142" spans="1:1">
      <c r="A30142" t="s">
        <v>30141</v>
      </c>
    </row>
    <row r="30143" spans="1:1">
      <c r="A30143" t="s">
        <v>30142</v>
      </c>
    </row>
    <row r="30144" spans="1:1">
      <c r="A30144" t="s">
        <v>30143</v>
      </c>
    </row>
    <row r="30145" spans="1:1">
      <c r="A30145" t="s">
        <v>30144</v>
      </c>
    </row>
    <row r="30146" spans="1:1">
      <c r="A30146" t="s">
        <v>30145</v>
      </c>
    </row>
    <row r="30147" spans="1:1">
      <c r="A30147" t="s">
        <v>30146</v>
      </c>
    </row>
    <row r="30148" spans="1:1">
      <c r="A30148" t="s">
        <v>30147</v>
      </c>
    </row>
    <row r="30149" spans="1:1">
      <c r="A30149" t="s">
        <v>30148</v>
      </c>
    </row>
    <row r="30150" spans="1:1">
      <c r="A30150" t="s">
        <v>30149</v>
      </c>
    </row>
    <row r="30151" spans="1:1">
      <c r="A30151" t="s">
        <v>30150</v>
      </c>
    </row>
    <row r="30152" spans="1:1">
      <c r="A30152" t="s">
        <v>30151</v>
      </c>
    </row>
    <row r="30153" spans="1:1">
      <c r="A30153" t="s">
        <v>30152</v>
      </c>
    </row>
    <row r="30154" spans="1:1">
      <c r="A30154" t="s">
        <v>30153</v>
      </c>
    </row>
    <row r="30155" spans="1:1">
      <c r="A30155" t="s">
        <v>30154</v>
      </c>
    </row>
    <row r="30156" spans="1:1">
      <c r="A30156" t="s">
        <v>30155</v>
      </c>
    </row>
    <row r="30157" spans="1:1">
      <c r="A30157" t="s">
        <v>30156</v>
      </c>
    </row>
    <row r="30158" spans="1:1">
      <c r="A30158" t="s">
        <v>30157</v>
      </c>
    </row>
    <row r="30159" spans="1:1">
      <c r="A30159" t="s">
        <v>30158</v>
      </c>
    </row>
    <row r="30160" spans="1:1">
      <c r="A30160" t="s">
        <v>30159</v>
      </c>
    </row>
    <row r="30161" spans="1:1">
      <c r="A30161" t="s">
        <v>30160</v>
      </c>
    </row>
    <row r="30162" spans="1:1">
      <c r="A30162" t="s">
        <v>30161</v>
      </c>
    </row>
    <row r="30163" spans="1:1">
      <c r="A30163" t="s">
        <v>30162</v>
      </c>
    </row>
    <row r="30164" spans="1:1">
      <c r="A30164" t="s">
        <v>30163</v>
      </c>
    </row>
    <row r="30165" spans="1:1">
      <c r="A30165" t="s">
        <v>30164</v>
      </c>
    </row>
    <row r="30166" spans="1:1">
      <c r="A30166" t="s">
        <v>30165</v>
      </c>
    </row>
    <row r="30167" spans="1:1">
      <c r="A30167" t="s">
        <v>30166</v>
      </c>
    </row>
    <row r="30168" spans="1:1">
      <c r="A30168" t="s">
        <v>30167</v>
      </c>
    </row>
    <row r="30169" spans="1:1">
      <c r="A30169" t="s">
        <v>30168</v>
      </c>
    </row>
    <row r="30170" spans="1:1">
      <c r="A30170" t="s">
        <v>30169</v>
      </c>
    </row>
    <row r="30171" spans="1:1">
      <c r="A30171" t="s">
        <v>30170</v>
      </c>
    </row>
    <row r="30172" spans="1:1">
      <c r="A30172" t="s">
        <v>30171</v>
      </c>
    </row>
    <row r="30173" spans="1:1">
      <c r="A30173" t="s">
        <v>30172</v>
      </c>
    </row>
    <row r="30174" spans="1:1">
      <c r="A30174" t="s">
        <v>30173</v>
      </c>
    </row>
    <row r="30175" spans="1:1">
      <c r="A30175" t="s">
        <v>30174</v>
      </c>
    </row>
    <row r="30176" spans="1:1">
      <c r="A30176" t="s">
        <v>30175</v>
      </c>
    </row>
    <row r="30177" spans="1:1">
      <c r="A30177" t="s">
        <v>30176</v>
      </c>
    </row>
    <row r="30178" spans="1:1">
      <c r="A30178" t="s">
        <v>30177</v>
      </c>
    </row>
    <row r="30179" spans="1:1">
      <c r="A30179" t="s">
        <v>30178</v>
      </c>
    </row>
    <row r="30180" spans="1:1">
      <c r="A30180" t="s">
        <v>30179</v>
      </c>
    </row>
    <row r="30181" spans="1:1">
      <c r="A30181" t="s">
        <v>30180</v>
      </c>
    </row>
    <row r="30182" spans="1:1">
      <c r="A30182" t="s">
        <v>30181</v>
      </c>
    </row>
    <row r="30183" spans="1:1">
      <c r="A30183" t="s">
        <v>30182</v>
      </c>
    </row>
    <row r="30184" spans="1:1">
      <c r="A30184" t="s">
        <v>30183</v>
      </c>
    </row>
    <row r="30185" spans="1:1">
      <c r="A30185" t="s">
        <v>30184</v>
      </c>
    </row>
    <row r="30186" spans="1:1">
      <c r="A30186" t="s">
        <v>30185</v>
      </c>
    </row>
    <row r="30187" spans="1:1">
      <c r="A30187" t="s">
        <v>30186</v>
      </c>
    </row>
    <row r="30188" spans="1:1">
      <c r="A30188" t="s">
        <v>30187</v>
      </c>
    </row>
    <row r="30189" spans="1:1">
      <c r="A30189" t="s">
        <v>30188</v>
      </c>
    </row>
    <row r="30190" spans="1:1">
      <c r="A30190" t="s">
        <v>30189</v>
      </c>
    </row>
    <row r="30191" spans="1:1">
      <c r="A30191" t="s">
        <v>30190</v>
      </c>
    </row>
    <row r="30192" spans="1:1">
      <c r="A30192" t="s">
        <v>30191</v>
      </c>
    </row>
    <row r="30193" spans="1:1">
      <c r="A30193" t="s">
        <v>30192</v>
      </c>
    </row>
    <row r="30194" spans="1:1">
      <c r="A30194" t="s">
        <v>30193</v>
      </c>
    </row>
    <row r="30195" spans="1:1">
      <c r="A30195" t="s">
        <v>30194</v>
      </c>
    </row>
    <row r="30196" spans="1:1">
      <c r="A30196" t="s">
        <v>30195</v>
      </c>
    </row>
    <row r="30197" spans="1:1">
      <c r="A30197" t="s">
        <v>30196</v>
      </c>
    </row>
    <row r="30198" spans="1:1">
      <c r="A30198" t="s">
        <v>30197</v>
      </c>
    </row>
    <row r="30199" spans="1:1">
      <c r="A30199" t="s">
        <v>30198</v>
      </c>
    </row>
    <row r="30200" spans="1:1">
      <c r="A30200" t="s">
        <v>30199</v>
      </c>
    </row>
    <row r="30201" spans="1:1">
      <c r="A30201" t="s">
        <v>30200</v>
      </c>
    </row>
    <row r="30202" spans="1:1">
      <c r="A30202" t="s">
        <v>30201</v>
      </c>
    </row>
    <row r="30203" spans="1:1">
      <c r="A30203" t="s">
        <v>30202</v>
      </c>
    </row>
    <row r="30204" spans="1:1">
      <c r="A30204" t="s">
        <v>30203</v>
      </c>
    </row>
    <row r="30205" spans="1:1">
      <c r="A30205" t="s">
        <v>30204</v>
      </c>
    </row>
    <row r="30206" spans="1:1">
      <c r="A30206" t="s">
        <v>30205</v>
      </c>
    </row>
    <row r="30207" spans="1:1">
      <c r="A30207" t="s">
        <v>30206</v>
      </c>
    </row>
    <row r="30208" spans="1:1">
      <c r="A30208" t="s">
        <v>30207</v>
      </c>
    </row>
    <row r="30209" spans="1:1">
      <c r="A30209" t="s">
        <v>30208</v>
      </c>
    </row>
    <row r="30210" spans="1:1">
      <c r="A30210" t="s">
        <v>30209</v>
      </c>
    </row>
    <row r="30211" spans="1:1">
      <c r="A30211" t="s">
        <v>30210</v>
      </c>
    </row>
    <row r="30212" spans="1:1">
      <c r="A30212" t="s">
        <v>30211</v>
      </c>
    </row>
    <row r="30213" spans="1:1">
      <c r="A30213" t="s">
        <v>30212</v>
      </c>
    </row>
    <row r="30214" spans="1:1">
      <c r="A30214" t="s">
        <v>30213</v>
      </c>
    </row>
    <row r="30215" spans="1:1">
      <c r="A30215" t="s">
        <v>30214</v>
      </c>
    </row>
    <row r="30216" spans="1:1">
      <c r="A30216" t="s">
        <v>30215</v>
      </c>
    </row>
    <row r="30217" spans="1:1">
      <c r="A30217" t="s">
        <v>30216</v>
      </c>
    </row>
    <row r="30218" spans="1:1">
      <c r="A30218" t="s">
        <v>30217</v>
      </c>
    </row>
    <row r="30219" spans="1:1">
      <c r="A30219" t="s">
        <v>30218</v>
      </c>
    </row>
    <row r="30220" spans="1:1">
      <c r="A30220" t="s">
        <v>30219</v>
      </c>
    </row>
    <row r="30221" spans="1:1">
      <c r="A30221" t="s">
        <v>30220</v>
      </c>
    </row>
    <row r="30222" spans="1:1">
      <c r="A30222" t="s">
        <v>30221</v>
      </c>
    </row>
    <row r="30223" spans="1:1">
      <c r="A30223" t="s">
        <v>30222</v>
      </c>
    </row>
    <row r="30224" spans="1:1">
      <c r="A30224" t="s">
        <v>30223</v>
      </c>
    </row>
    <row r="30225" spans="1:1">
      <c r="A30225" t="s">
        <v>30224</v>
      </c>
    </row>
    <row r="30226" spans="1:1">
      <c r="A30226" t="s">
        <v>30225</v>
      </c>
    </row>
    <row r="30227" spans="1:1">
      <c r="A30227" t="s">
        <v>30226</v>
      </c>
    </row>
    <row r="30228" spans="1:1">
      <c r="A30228" t="s">
        <v>30227</v>
      </c>
    </row>
    <row r="30229" spans="1:1">
      <c r="A30229" t="s">
        <v>30228</v>
      </c>
    </row>
    <row r="30230" spans="1:1">
      <c r="A30230" t="s">
        <v>30229</v>
      </c>
    </row>
    <row r="30231" spans="1:1">
      <c r="A30231" t="s">
        <v>30230</v>
      </c>
    </row>
    <row r="30232" spans="1:1">
      <c r="A30232" t="s">
        <v>30231</v>
      </c>
    </row>
    <row r="30233" spans="1:1">
      <c r="A30233" t="s">
        <v>30232</v>
      </c>
    </row>
    <row r="30234" spans="1:1">
      <c r="A30234" t="s">
        <v>30233</v>
      </c>
    </row>
    <row r="30235" spans="1:1">
      <c r="A30235" t="s">
        <v>30234</v>
      </c>
    </row>
    <row r="30236" spans="1:1">
      <c r="A30236" t="s">
        <v>30235</v>
      </c>
    </row>
    <row r="30237" spans="1:1">
      <c r="A30237" t="s">
        <v>30236</v>
      </c>
    </row>
    <row r="30238" spans="1:1">
      <c r="A30238" t="s">
        <v>30237</v>
      </c>
    </row>
    <row r="30239" spans="1:1">
      <c r="A30239" t="s">
        <v>30238</v>
      </c>
    </row>
    <row r="30240" spans="1:1">
      <c r="A30240" t="s">
        <v>30239</v>
      </c>
    </row>
    <row r="30241" spans="1:1">
      <c r="A30241" t="s">
        <v>30240</v>
      </c>
    </row>
    <row r="30242" spans="1:1">
      <c r="A30242" t="s">
        <v>30241</v>
      </c>
    </row>
    <row r="30243" spans="1:1">
      <c r="A30243" t="s">
        <v>30242</v>
      </c>
    </row>
    <row r="30244" spans="1:1">
      <c r="A30244" t="s">
        <v>30243</v>
      </c>
    </row>
    <row r="30245" spans="1:1">
      <c r="A30245" t="s">
        <v>30244</v>
      </c>
    </row>
    <row r="30246" spans="1:1">
      <c r="A30246" t="s">
        <v>30245</v>
      </c>
    </row>
    <row r="30247" spans="1:1">
      <c r="A30247" t="s">
        <v>30246</v>
      </c>
    </row>
    <row r="30248" spans="1:1">
      <c r="A30248" t="s">
        <v>30247</v>
      </c>
    </row>
    <row r="30249" spans="1:1">
      <c r="A30249" t="s">
        <v>30248</v>
      </c>
    </row>
    <row r="30250" spans="1:1">
      <c r="A30250" t="s">
        <v>30249</v>
      </c>
    </row>
    <row r="30251" spans="1:1">
      <c r="A30251" t="s">
        <v>30250</v>
      </c>
    </row>
    <row r="30252" spans="1:1">
      <c r="A30252" t="s">
        <v>30251</v>
      </c>
    </row>
    <row r="30253" spans="1:1">
      <c r="A30253" t="s">
        <v>30252</v>
      </c>
    </row>
    <row r="30254" spans="1:1">
      <c r="A30254" t="s">
        <v>30253</v>
      </c>
    </row>
    <row r="30255" spans="1:1">
      <c r="A30255" t="s">
        <v>30254</v>
      </c>
    </row>
    <row r="30256" spans="1:1">
      <c r="A30256" t="s">
        <v>30255</v>
      </c>
    </row>
    <row r="30257" spans="1:1">
      <c r="A30257" t="s">
        <v>30256</v>
      </c>
    </row>
    <row r="30258" spans="1:1">
      <c r="A30258" t="s">
        <v>30257</v>
      </c>
    </row>
    <row r="30259" spans="1:1">
      <c r="A30259" t="s">
        <v>30258</v>
      </c>
    </row>
    <row r="30260" spans="1:1">
      <c r="A30260" t="s">
        <v>30259</v>
      </c>
    </row>
    <row r="30261" spans="1:1">
      <c r="A30261" t="s">
        <v>30260</v>
      </c>
    </row>
    <row r="30262" spans="1:1">
      <c r="A30262" t="s">
        <v>30261</v>
      </c>
    </row>
    <row r="30263" spans="1:1">
      <c r="A30263" t="s">
        <v>30262</v>
      </c>
    </row>
    <row r="30264" spans="1:1">
      <c r="A30264" t="s">
        <v>30263</v>
      </c>
    </row>
    <row r="30265" spans="1:1">
      <c r="A30265" t="s">
        <v>30264</v>
      </c>
    </row>
    <row r="30266" spans="1:1">
      <c r="A30266" t="s">
        <v>30265</v>
      </c>
    </row>
    <row r="30267" spans="1:1">
      <c r="A30267" t="s">
        <v>30266</v>
      </c>
    </row>
    <row r="30268" spans="1:1">
      <c r="A30268" t="s">
        <v>30267</v>
      </c>
    </row>
    <row r="30269" spans="1:1">
      <c r="A30269" t="s">
        <v>30268</v>
      </c>
    </row>
    <row r="30270" spans="1:1">
      <c r="A30270" t="s">
        <v>30269</v>
      </c>
    </row>
    <row r="30271" spans="1:1">
      <c r="A30271" t="s">
        <v>30270</v>
      </c>
    </row>
    <row r="30272" spans="1:1">
      <c r="A30272" t="s">
        <v>30271</v>
      </c>
    </row>
    <row r="30273" spans="1:1">
      <c r="A30273" t="s">
        <v>30272</v>
      </c>
    </row>
    <row r="30274" spans="1:1">
      <c r="A30274" t="s">
        <v>30273</v>
      </c>
    </row>
    <row r="30275" spans="1:1">
      <c r="A30275" t="s">
        <v>30274</v>
      </c>
    </row>
    <row r="30276" spans="1:1">
      <c r="A30276" t="s">
        <v>30275</v>
      </c>
    </row>
    <row r="30277" spans="1:1">
      <c r="A30277" t="s">
        <v>30276</v>
      </c>
    </row>
    <row r="30278" spans="1:1">
      <c r="A30278" t="s">
        <v>30277</v>
      </c>
    </row>
    <row r="30279" spans="1:1">
      <c r="A30279" t="s">
        <v>30278</v>
      </c>
    </row>
    <row r="30280" spans="1:1">
      <c r="A30280" t="s">
        <v>30279</v>
      </c>
    </row>
    <row r="30281" spans="1:1">
      <c r="A30281" t="s">
        <v>30280</v>
      </c>
    </row>
    <row r="30282" spans="1:1">
      <c r="A30282" t="s">
        <v>30281</v>
      </c>
    </row>
    <row r="30283" spans="1:1">
      <c r="A30283" t="s">
        <v>30282</v>
      </c>
    </row>
    <row r="30284" spans="1:1">
      <c r="A30284" t="s">
        <v>30283</v>
      </c>
    </row>
    <row r="30285" spans="1:1">
      <c r="A30285" t="s">
        <v>30284</v>
      </c>
    </row>
    <row r="30286" spans="1:1">
      <c r="A30286" t="s">
        <v>30285</v>
      </c>
    </row>
    <row r="30287" spans="1:1">
      <c r="A30287" t="s">
        <v>30286</v>
      </c>
    </row>
    <row r="30288" spans="1:1">
      <c r="A30288" t="s">
        <v>30287</v>
      </c>
    </row>
    <row r="30289" spans="1:1">
      <c r="A30289" t="s">
        <v>30288</v>
      </c>
    </row>
    <row r="30290" spans="1:1">
      <c r="A30290" t="s">
        <v>30289</v>
      </c>
    </row>
    <row r="30291" spans="1:1">
      <c r="A30291" t="s">
        <v>30290</v>
      </c>
    </row>
    <row r="30292" spans="1:1">
      <c r="A30292" t="s">
        <v>30291</v>
      </c>
    </row>
    <row r="30293" spans="1:1">
      <c r="A30293" t="s">
        <v>30292</v>
      </c>
    </row>
    <row r="30294" spans="1:1">
      <c r="A30294" t="s">
        <v>30293</v>
      </c>
    </row>
    <row r="30295" spans="1:1">
      <c r="A30295" t="s">
        <v>30294</v>
      </c>
    </row>
    <row r="30296" spans="1:1">
      <c r="A30296" t="s">
        <v>30295</v>
      </c>
    </row>
    <row r="30297" spans="1:1">
      <c r="A30297" t="s">
        <v>30296</v>
      </c>
    </row>
    <row r="30298" spans="1:1">
      <c r="A30298" t="s">
        <v>30297</v>
      </c>
    </row>
    <row r="30299" spans="1:1">
      <c r="A30299" t="s">
        <v>30298</v>
      </c>
    </row>
    <row r="30300" spans="1:1">
      <c r="A30300" t="s">
        <v>30299</v>
      </c>
    </row>
    <row r="30301" spans="1:1">
      <c r="A30301" t="s">
        <v>30300</v>
      </c>
    </row>
    <row r="30302" spans="1:1">
      <c r="A30302" t="s">
        <v>30301</v>
      </c>
    </row>
    <row r="30303" spans="1:1">
      <c r="A30303" t="s">
        <v>30302</v>
      </c>
    </row>
    <row r="30304" spans="1:1">
      <c r="A30304" t="s">
        <v>30303</v>
      </c>
    </row>
    <row r="30305" spans="1:1">
      <c r="A30305" t="s">
        <v>30304</v>
      </c>
    </row>
    <row r="30306" spans="1:1">
      <c r="A30306" t="s">
        <v>30305</v>
      </c>
    </row>
    <row r="30307" spans="1:1">
      <c r="A30307" t="s">
        <v>30306</v>
      </c>
    </row>
    <row r="30308" spans="1:1">
      <c r="A30308" t="s">
        <v>30307</v>
      </c>
    </row>
    <row r="30309" spans="1:1">
      <c r="A30309" t="s">
        <v>30308</v>
      </c>
    </row>
    <row r="30310" spans="1:1">
      <c r="A30310" t="s">
        <v>30309</v>
      </c>
    </row>
    <row r="30311" spans="1:1">
      <c r="A30311" t="s">
        <v>30310</v>
      </c>
    </row>
    <row r="30312" spans="1:1">
      <c r="A30312" t="s">
        <v>30311</v>
      </c>
    </row>
    <row r="30313" spans="1:1">
      <c r="A30313" t="s">
        <v>30312</v>
      </c>
    </row>
    <row r="30314" spans="1:1">
      <c r="A30314" t="s">
        <v>30313</v>
      </c>
    </row>
    <row r="30315" spans="1:1">
      <c r="A30315" t="s">
        <v>30314</v>
      </c>
    </row>
    <row r="30316" spans="1:1">
      <c r="A30316" t="s">
        <v>30315</v>
      </c>
    </row>
    <row r="30317" spans="1:1">
      <c r="A30317" t="s">
        <v>30316</v>
      </c>
    </row>
    <row r="30318" spans="1:1">
      <c r="A30318" t="s">
        <v>30317</v>
      </c>
    </row>
    <row r="30319" spans="1:1">
      <c r="A30319" t="s">
        <v>30318</v>
      </c>
    </row>
    <row r="30320" spans="1:1">
      <c r="A30320" t="s">
        <v>30319</v>
      </c>
    </row>
    <row r="30321" spans="1:1">
      <c r="A30321" t="s">
        <v>30320</v>
      </c>
    </row>
    <row r="30322" spans="1:1">
      <c r="A30322" t="s">
        <v>30321</v>
      </c>
    </row>
    <row r="30323" spans="1:1">
      <c r="A30323" t="s">
        <v>30322</v>
      </c>
    </row>
    <row r="30324" spans="1:1">
      <c r="A30324" t="s">
        <v>30323</v>
      </c>
    </row>
    <row r="30325" spans="1:1">
      <c r="A30325" t="s">
        <v>30324</v>
      </c>
    </row>
    <row r="30326" spans="1:1">
      <c r="A30326" t="s">
        <v>30325</v>
      </c>
    </row>
    <row r="30327" spans="1:1">
      <c r="A30327" t="s">
        <v>30326</v>
      </c>
    </row>
    <row r="30328" spans="1:1">
      <c r="A30328" t="s">
        <v>30327</v>
      </c>
    </row>
    <row r="30329" spans="1:1">
      <c r="A30329" t="s">
        <v>30328</v>
      </c>
    </row>
    <row r="30330" spans="1:1">
      <c r="A30330" t="s">
        <v>30329</v>
      </c>
    </row>
    <row r="30331" spans="1:1">
      <c r="A30331" t="s">
        <v>30330</v>
      </c>
    </row>
    <row r="30332" spans="1:1">
      <c r="A30332" t="s">
        <v>30331</v>
      </c>
    </row>
    <row r="30333" spans="1:1">
      <c r="A30333" t="s">
        <v>30332</v>
      </c>
    </row>
    <row r="30334" spans="1:1">
      <c r="A30334" t="s">
        <v>30333</v>
      </c>
    </row>
    <row r="30335" spans="1:1">
      <c r="A30335" t="s">
        <v>30334</v>
      </c>
    </row>
    <row r="30336" spans="1:1">
      <c r="A30336" t="s">
        <v>30335</v>
      </c>
    </row>
    <row r="30337" spans="1:1">
      <c r="A30337" t="s">
        <v>30336</v>
      </c>
    </row>
    <row r="30338" spans="1:1">
      <c r="A30338" t="s">
        <v>30337</v>
      </c>
    </row>
    <row r="30339" spans="1:1">
      <c r="A30339" t="s">
        <v>30338</v>
      </c>
    </row>
    <row r="30340" spans="1:1">
      <c r="A30340" t="s">
        <v>30339</v>
      </c>
    </row>
    <row r="30341" spans="1:1">
      <c r="A30341" t="s">
        <v>30340</v>
      </c>
    </row>
    <row r="30342" spans="1:1">
      <c r="A30342" t="s">
        <v>30341</v>
      </c>
    </row>
    <row r="30343" spans="1:1">
      <c r="A30343" t="s">
        <v>30342</v>
      </c>
    </row>
    <row r="30344" spans="1:1">
      <c r="A30344" t="s">
        <v>30343</v>
      </c>
    </row>
    <row r="30345" spans="1:1">
      <c r="A30345" t="s">
        <v>30344</v>
      </c>
    </row>
    <row r="30346" spans="1:1">
      <c r="A30346" t="s">
        <v>30345</v>
      </c>
    </row>
    <row r="30347" spans="1:1">
      <c r="A30347" t="s">
        <v>30346</v>
      </c>
    </row>
    <row r="30348" spans="1:1">
      <c r="A30348" t="s">
        <v>30347</v>
      </c>
    </row>
    <row r="30349" spans="1:1">
      <c r="A30349" t="s">
        <v>30348</v>
      </c>
    </row>
    <row r="30350" spans="1:1">
      <c r="A30350" t="s">
        <v>30349</v>
      </c>
    </row>
    <row r="30351" spans="1:1">
      <c r="A30351" t="s">
        <v>30350</v>
      </c>
    </row>
    <row r="30352" spans="1:1">
      <c r="A30352" t="s">
        <v>30351</v>
      </c>
    </row>
    <row r="30353" spans="1:1">
      <c r="A30353" t="s">
        <v>30352</v>
      </c>
    </row>
    <row r="30354" spans="1:1">
      <c r="A30354" t="s">
        <v>30353</v>
      </c>
    </row>
    <row r="30355" spans="1:1">
      <c r="A30355" t="s">
        <v>30354</v>
      </c>
    </row>
    <row r="30356" spans="1:1">
      <c r="A30356" t="s">
        <v>30355</v>
      </c>
    </row>
    <row r="30357" spans="1:1">
      <c r="A30357" t="s">
        <v>30356</v>
      </c>
    </row>
    <row r="30358" spans="1:1">
      <c r="A30358" t="s">
        <v>30357</v>
      </c>
    </row>
    <row r="30359" spans="1:1">
      <c r="A30359" t="s">
        <v>30358</v>
      </c>
    </row>
    <row r="30360" spans="1:1">
      <c r="A30360" t="s">
        <v>30359</v>
      </c>
    </row>
    <row r="30361" spans="1:1">
      <c r="A30361" t="s">
        <v>30360</v>
      </c>
    </row>
    <row r="30362" spans="1:1">
      <c r="A30362" t="s">
        <v>30361</v>
      </c>
    </row>
    <row r="30363" spans="1:1">
      <c r="A30363" t="s">
        <v>30362</v>
      </c>
    </row>
    <row r="30364" spans="1:1">
      <c r="A30364" t="s">
        <v>30363</v>
      </c>
    </row>
    <row r="30365" spans="1:1">
      <c r="A30365" t="s">
        <v>30364</v>
      </c>
    </row>
    <row r="30366" spans="1:1">
      <c r="A30366" t="s">
        <v>30365</v>
      </c>
    </row>
    <row r="30367" spans="1:1">
      <c r="A30367" t="s">
        <v>30366</v>
      </c>
    </row>
    <row r="30368" spans="1:1">
      <c r="A30368" t="s">
        <v>30367</v>
      </c>
    </row>
    <row r="30369" spans="1:1">
      <c r="A30369" t="s">
        <v>30368</v>
      </c>
    </row>
    <row r="30370" spans="1:1">
      <c r="A30370" t="s">
        <v>30369</v>
      </c>
    </row>
    <row r="30371" spans="1:1">
      <c r="A30371" t="s">
        <v>30370</v>
      </c>
    </row>
    <row r="30372" spans="1:1">
      <c r="A30372" t="s">
        <v>30371</v>
      </c>
    </row>
    <row r="30373" spans="1:1">
      <c r="A30373" t="s">
        <v>30372</v>
      </c>
    </row>
    <row r="30374" spans="1:1">
      <c r="A30374" t="s">
        <v>30373</v>
      </c>
    </row>
    <row r="30375" spans="1:1">
      <c r="A30375" t="s">
        <v>30374</v>
      </c>
    </row>
    <row r="30376" spans="1:1">
      <c r="A30376" t="s">
        <v>30375</v>
      </c>
    </row>
    <row r="30377" spans="1:1">
      <c r="A30377" t="s">
        <v>30376</v>
      </c>
    </row>
    <row r="30378" spans="1:1">
      <c r="A30378" t="s">
        <v>30377</v>
      </c>
    </row>
    <row r="30379" spans="1:1">
      <c r="A30379" t="s">
        <v>30378</v>
      </c>
    </row>
    <row r="30380" spans="1:1">
      <c r="A30380" t="s">
        <v>30379</v>
      </c>
    </row>
    <row r="30381" spans="1:1">
      <c r="A30381" t="s">
        <v>30380</v>
      </c>
    </row>
    <row r="30382" spans="1:1">
      <c r="A30382" t="s">
        <v>30381</v>
      </c>
    </row>
    <row r="30383" spans="1:1">
      <c r="A30383" t="s">
        <v>30382</v>
      </c>
    </row>
    <row r="30384" spans="1:1">
      <c r="A30384" t="s">
        <v>30383</v>
      </c>
    </row>
    <row r="30385" spans="1:1">
      <c r="A30385" t="s">
        <v>30384</v>
      </c>
    </row>
    <row r="30386" spans="1:1">
      <c r="A30386" t="s">
        <v>30385</v>
      </c>
    </row>
    <row r="30387" spans="1:1">
      <c r="A30387" t="s">
        <v>30386</v>
      </c>
    </row>
    <row r="30388" spans="1:1">
      <c r="A30388" t="s">
        <v>30387</v>
      </c>
    </row>
    <row r="30389" spans="1:1">
      <c r="A30389" t="s">
        <v>30388</v>
      </c>
    </row>
    <row r="30390" spans="1:1">
      <c r="A30390" t="s">
        <v>30389</v>
      </c>
    </row>
    <row r="30391" spans="1:1">
      <c r="A30391" t="s">
        <v>30390</v>
      </c>
    </row>
    <row r="30392" spans="1:1">
      <c r="A30392" t="s">
        <v>30391</v>
      </c>
    </row>
    <row r="30393" spans="1:1">
      <c r="A30393" t="s">
        <v>30392</v>
      </c>
    </row>
    <row r="30394" spans="1:1">
      <c r="A30394" t="s">
        <v>30393</v>
      </c>
    </row>
    <row r="30395" spans="1:1">
      <c r="A30395" t="s">
        <v>30394</v>
      </c>
    </row>
    <row r="30396" spans="1:1">
      <c r="A30396" t="s">
        <v>30395</v>
      </c>
    </row>
    <row r="30397" spans="1:1">
      <c r="A30397" t="s">
        <v>30396</v>
      </c>
    </row>
    <row r="30398" spans="1:1">
      <c r="A30398" t="s">
        <v>30397</v>
      </c>
    </row>
    <row r="30399" spans="1:1">
      <c r="A30399" t="s">
        <v>30398</v>
      </c>
    </row>
    <row r="30400" spans="1:1">
      <c r="A30400" t="s">
        <v>30399</v>
      </c>
    </row>
    <row r="30401" spans="1:1">
      <c r="A30401" t="s">
        <v>30400</v>
      </c>
    </row>
    <row r="30402" spans="1:1">
      <c r="A30402" t="s">
        <v>30401</v>
      </c>
    </row>
    <row r="30403" spans="1:1">
      <c r="A30403" t="s">
        <v>30402</v>
      </c>
    </row>
    <row r="30404" spans="1:1">
      <c r="A30404" t="s">
        <v>30403</v>
      </c>
    </row>
    <row r="30405" spans="1:1">
      <c r="A30405" t="s">
        <v>30404</v>
      </c>
    </row>
    <row r="30406" spans="1:1">
      <c r="A30406" t="s">
        <v>30405</v>
      </c>
    </row>
    <row r="30407" spans="1:1">
      <c r="A30407" t="s">
        <v>30406</v>
      </c>
    </row>
    <row r="30408" spans="1:1">
      <c r="A30408" t="s">
        <v>30407</v>
      </c>
    </row>
    <row r="30409" spans="1:1">
      <c r="A30409" t="s">
        <v>30408</v>
      </c>
    </row>
    <row r="30410" spans="1:1">
      <c r="A30410" t="s">
        <v>30409</v>
      </c>
    </row>
    <row r="30411" spans="1:1">
      <c r="A30411" t="s">
        <v>30410</v>
      </c>
    </row>
    <row r="30412" spans="1:1">
      <c r="A30412" t="s">
        <v>30411</v>
      </c>
    </row>
    <row r="30413" spans="1:1">
      <c r="A30413" t="s">
        <v>30412</v>
      </c>
    </row>
    <row r="30414" spans="1:1">
      <c r="A30414" t="s">
        <v>30413</v>
      </c>
    </row>
    <row r="30415" spans="1:1">
      <c r="A30415" t="s">
        <v>30414</v>
      </c>
    </row>
    <row r="30416" spans="1:1">
      <c r="A30416" t="s">
        <v>30415</v>
      </c>
    </row>
    <row r="30417" spans="1:1">
      <c r="A30417" t="s">
        <v>30416</v>
      </c>
    </row>
    <row r="30418" spans="1:1">
      <c r="A30418" t="s">
        <v>30417</v>
      </c>
    </row>
    <row r="30419" spans="1:1">
      <c r="A30419" t="s">
        <v>30418</v>
      </c>
    </row>
    <row r="30420" spans="1:1">
      <c r="A30420" t="s">
        <v>30419</v>
      </c>
    </row>
    <row r="30421" spans="1:1">
      <c r="A30421" t="s">
        <v>30420</v>
      </c>
    </row>
    <row r="30422" spans="1:1">
      <c r="A30422" t="s">
        <v>30421</v>
      </c>
    </row>
    <row r="30423" spans="1:1">
      <c r="A30423" t="s">
        <v>30422</v>
      </c>
    </row>
    <row r="30424" spans="1:1">
      <c r="A30424" t="s">
        <v>30423</v>
      </c>
    </row>
    <row r="30425" spans="1:1">
      <c r="A30425" t="s">
        <v>30424</v>
      </c>
    </row>
    <row r="30426" spans="1:1">
      <c r="A30426" t="s">
        <v>30425</v>
      </c>
    </row>
    <row r="30427" spans="1:1">
      <c r="A30427" t="s">
        <v>30426</v>
      </c>
    </row>
    <row r="30428" spans="1:1">
      <c r="A30428" t="s">
        <v>30427</v>
      </c>
    </row>
    <row r="30429" spans="1:1">
      <c r="A30429" t="s">
        <v>30428</v>
      </c>
    </row>
    <row r="30430" spans="1:1">
      <c r="A30430" t="s">
        <v>30429</v>
      </c>
    </row>
    <row r="30431" spans="1:1">
      <c r="A30431" t="s">
        <v>30430</v>
      </c>
    </row>
    <row r="30432" spans="1:1">
      <c r="A30432" t="s">
        <v>30431</v>
      </c>
    </row>
    <row r="30433" spans="1:1">
      <c r="A30433" t="s">
        <v>30432</v>
      </c>
    </row>
    <row r="30434" spans="1:1">
      <c r="A30434" t="s">
        <v>30433</v>
      </c>
    </row>
    <row r="30435" spans="1:1">
      <c r="A30435" t="s">
        <v>30434</v>
      </c>
    </row>
    <row r="30436" spans="1:1">
      <c r="A30436" t="s">
        <v>30435</v>
      </c>
    </row>
    <row r="30437" spans="1:1">
      <c r="A30437" t="s">
        <v>30436</v>
      </c>
    </row>
    <row r="30438" spans="1:1">
      <c r="A30438" t="s">
        <v>30437</v>
      </c>
    </row>
    <row r="30439" spans="1:1">
      <c r="A30439" t="s">
        <v>30438</v>
      </c>
    </row>
    <row r="30440" spans="1:1">
      <c r="A30440" t="s">
        <v>30439</v>
      </c>
    </row>
    <row r="30441" spans="1:1">
      <c r="A30441" t="s">
        <v>30440</v>
      </c>
    </row>
    <row r="30442" spans="1:1">
      <c r="A30442" t="s">
        <v>30441</v>
      </c>
    </row>
    <row r="30443" spans="1:1">
      <c r="A30443" t="s">
        <v>30442</v>
      </c>
    </row>
    <row r="30444" spans="1:1">
      <c r="A30444" t="s">
        <v>30443</v>
      </c>
    </row>
    <row r="30445" spans="1:1">
      <c r="A30445" t="s">
        <v>30444</v>
      </c>
    </row>
    <row r="30446" spans="1:1">
      <c r="A30446" t="s">
        <v>30445</v>
      </c>
    </row>
    <row r="30447" spans="1:1">
      <c r="A30447" t="s">
        <v>30446</v>
      </c>
    </row>
    <row r="30448" spans="1:1">
      <c r="A30448" t="s">
        <v>30447</v>
      </c>
    </row>
    <row r="30449" spans="1:1">
      <c r="A30449" t="s">
        <v>30448</v>
      </c>
    </row>
    <row r="30450" spans="1:1">
      <c r="A30450" t="s">
        <v>30449</v>
      </c>
    </row>
    <row r="30451" spans="1:1">
      <c r="A30451" t="s">
        <v>30450</v>
      </c>
    </row>
    <row r="30452" spans="1:1">
      <c r="A30452" t="s">
        <v>30451</v>
      </c>
    </row>
    <row r="30453" spans="1:1">
      <c r="A30453" t="s">
        <v>30452</v>
      </c>
    </row>
    <row r="30454" spans="1:1">
      <c r="A30454" t="s">
        <v>30453</v>
      </c>
    </row>
    <row r="30455" spans="1:1">
      <c r="A30455" t="s">
        <v>30454</v>
      </c>
    </row>
    <row r="30456" spans="1:1">
      <c r="A30456" t="s">
        <v>30455</v>
      </c>
    </row>
    <row r="30457" spans="1:1">
      <c r="A30457" t="s">
        <v>30456</v>
      </c>
    </row>
    <row r="30458" spans="1:1">
      <c r="A30458" t="s">
        <v>30457</v>
      </c>
    </row>
    <row r="30459" spans="1:1">
      <c r="A30459" t="s">
        <v>30458</v>
      </c>
    </row>
    <row r="30460" spans="1:1">
      <c r="A30460" t="s">
        <v>30459</v>
      </c>
    </row>
    <row r="30461" spans="1:1">
      <c r="A30461" t="s">
        <v>30460</v>
      </c>
    </row>
    <row r="30462" spans="1:1">
      <c r="A30462" t="s">
        <v>30461</v>
      </c>
    </row>
    <row r="30463" spans="1:1">
      <c r="A30463" t="s">
        <v>30462</v>
      </c>
    </row>
    <row r="30464" spans="1:1">
      <c r="A30464" t="s">
        <v>30463</v>
      </c>
    </row>
    <row r="30465" spans="1:1">
      <c r="A30465" t="s">
        <v>30464</v>
      </c>
    </row>
    <row r="30466" spans="1:1">
      <c r="A30466" t="s">
        <v>30465</v>
      </c>
    </row>
    <row r="30467" spans="1:1">
      <c r="A30467" t="s">
        <v>30466</v>
      </c>
    </row>
    <row r="30468" spans="1:1">
      <c r="A30468" t="s">
        <v>30467</v>
      </c>
    </row>
    <row r="30469" spans="1:1">
      <c r="A30469" t="s">
        <v>30468</v>
      </c>
    </row>
    <row r="30470" spans="1:1">
      <c r="A30470" t="s">
        <v>30469</v>
      </c>
    </row>
    <row r="30471" spans="1:1">
      <c r="A30471" t="s">
        <v>30470</v>
      </c>
    </row>
    <row r="30472" spans="1:1">
      <c r="A30472" t="s">
        <v>30471</v>
      </c>
    </row>
    <row r="30473" spans="1:1">
      <c r="A30473" t="s">
        <v>30472</v>
      </c>
    </row>
    <row r="30474" spans="1:1">
      <c r="A30474" t="s">
        <v>30473</v>
      </c>
    </row>
    <row r="30475" spans="1:1">
      <c r="A30475" t="s">
        <v>30474</v>
      </c>
    </row>
    <row r="30476" spans="1:1">
      <c r="A30476" t="s">
        <v>30475</v>
      </c>
    </row>
    <row r="30477" spans="1:1">
      <c r="A30477" t="s">
        <v>30476</v>
      </c>
    </row>
    <row r="30478" spans="1:1">
      <c r="A30478" t="s">
        <v>30477</v>
      </c>
    </row>
    <row r="30479" spans="1:1">
      <c r="A30479" t="s">
        <v>30478</v>
      </c>
    </row>
    <row r="30480" spans="1:1">
      <c r="A30480" t="s">
        <v>30479</v>
      </c>
    </row>
    <row r="30481" spans="1:1">
      <c r="A30481" t="s">
        <v>30480</v>
      </c>
    </row>
    <row r="30482" spans="1:1">
      <c r="A30482" t="s">
        <v>30481</v>
      </c>
    </row>
    <row r="30483" spans="1:1">
      <c r="A30483" t="s">
        <v>30482</v>
      </c>
    </row>
    <row r="30484" spans="1:1">
      <c r="A30484" t="s">
        <v>30483</v>
      </c>
    </row>
    <row r="30485" spans="1:1">
      <c r="A30485" t="s">
        <v>30484</v>
      </c>
    </row>
    <row r="30486" spans="1:1">
      <c r="A30486" t="s">
        <v>30485</v>
      </c>
    </row>
    <row r="30487" spans="1:1">
      <c r="A30487" t="s">
        <v>30486</v>
      </c>
    </row>
    <row r="30488" spans="1:1">
      <c r="A30488" t="s">
        <v>30487</v>
      </c>
    </row>
    <row r="30489" spans="1:1">
      <c r="A30489" t="s">
        <v>30488</v>
      </c>
    </row>
    <row r="30490" spans="1:1">
      <c r="A30490" t="s">
        <v>30489</v>
      </c>
    </row>
    <row r="30491" spans="1:1">
      <c r="A30491" t="s">
        <v>30490</v>
      </c>
    </row>
    <row r="30492" spans="1:1">
      <c r="A30492" t="s">
        <v>30491</v>
      </c>
    </row>
    <row r="30493" spans="1:1">
      <c r="A30493" t="s">
        <v>30492</v>
      </c>
    </row>
    <row r="30494" spans="1:1">
      <c r="A30494" t="s">
        <v>30493</v>
      </c>
    </row>
    <row r="30495" spans="1:1">
      <c r="A30495" t="s">
        <v>30494</v>
      </c>
    </row>
    <row r="30496" spans="1:1">
      <c r="A30496" t="s">
        <v>30495</v>
      </c>
    </row>
    <row r="30497" spans="1:1">
      <c r="A30497" t="s">
        <v>30496</v>
      </c>
    </row>
    <row r="30498" spans="1:1">
      <c r="A30498" t="s">
        <v>30497</v>
      </c>
    </row>
    <row r="30499" spans="1:1">
      <c r="A30499" t="s">
        <v>30498</v>
      </c>
    </row>
    <row r="30500" spans="1:1">
      <c r="A30500" t="s">
        <v>30499</v>
      </c>
    </row>
    <row r="30501" spans="1:1">
      <c r="A30501" t="s">
        <v>30500</v>
      </c>
    </row>
    <row r="30502" spans="1:1">
      <c r="A30502" t="s">
        <v>30501</v>
      </c>
    </row>
    <row r="30503" spans="1:1">
      <c r="A30503" t="s">
        <v>30502</v>
      </c>
    </row>
    <row r="30504" spans="1:1">
      <c r="A30504" t="s">
        <v>30503</v>
      </c>
    </row>
    <row r="30505" spans="1:1">
      <c r="A30505" t="s">
        <v>30504</v>
      </c>
    </row>
    <row r="30506" spans="1:1">
      <c r="A30506" t="s">
        <v>30505</v>
      </c>
    </row>
    <row r="30507" spans="1:1">
      <c r="A30507" t="s">
        <v>30506</v>
      </c>
    </row>
    <row r="30508" spans="1:1">
      <c r="A30508" t="s">
        <v>30507</v>
      </c>
    </row>
    <row r="30509" spans="1:1">
      <c r="A30509" t="s">
        <v>30508</v>
      </c>
    </row>
    <row r="30510" spans="1:1">
      <c r="A30510" t="s">
        <v>30509</v>
      </c>
    </row>
    <row r="30511" spans="1:1">
      <c r="A30511" t="s">
        <v>30510</v>
      </c>
    </row>
    <row r="30512" spans="1:1">
      <c r="A30512" t="s">
        <v>30511</v>
      </c>
    </row>
    <row r="30513" spans="1:1">
      <c r="A30513" t="s">
        <v>30512</v>
      </c>
    </row>
    <row r="30514" spans="1:1">
      <c r="A30514" t="s">
        <v>30513</v>
      </c>
    </row>
    <row r="30515" spans="1:1">
      <c r="A30515" t="s">
        <v>30514</v>
      </c>
    </row>
    <row r="30516" spans="1:1">
      <c r="A30516" t="s">
        <v>30515</v>
      </c>
    </row>
    <row r="30517" spans="1:1">
      <c r="A30517" t="s">
        <v>30516</v>
      </c>
    </row>
    <row r="30518" spans="1:1">
      <c r="A30518" t="s">
        <v>30517</v>
      </c>
    </row>
    <row r="30519" spans="1:1">
      <c r="A30519" t="s">
        <v>30518</v>
      </c>
    </row>
    <row r="30520" spans="1:1">
      <c r="A30520" t="s">
        <v>30519</v>
      </c>
    </row>
    <row r="30521" spans="1:1">
      <c r="A30521" t="s">
        <v>30520</v>
      </c>
    </row>
    <row r="30522" spans="1:1">
      <c r="A30522" t="s">
        <v>30521</v>
      </c>
    </row>
    <row r="30523" spans="1:1">
      <c r="A30523" t="s">
        <v>30522</v>
      </c>
    </row>
    <row r="30524" spans="1:1">
      <c r="A30524" t="s">
        <v>30523</v>
      </c>
    </row>
    <row r="30525" spans="1:1">
      <c r="A30525" t="s">
        <v>30524</v>
      </c>
    </row>
    <row r="30526" spans="1:1">
      <c r="A30526" t="s">
        <v>30525</v>
      </c>
    </row>
    <row r="30527" spans="1:1">
      <c r="A30527" t="s">
        <v>30526</v>
      </c>
    </row>
    <row r="30528" spans="1:1">
      <c r="A30528" t="s">
        <v>30527</v>
      </c>
    </row>
    <row r="30529" spans="1:1">
      <c r="A30529" t="s">
        <v>30528</v>
      </c>
    </row>
    <row r="30530" spans="1:1">
      <c r="A30530" t="s">
        <v>30529</v>
      </c>
    </row>
    <row r="30531" spans="1:1">
      <c r="A30531" t="s">
        <v>30530</v>
      </c>
    </row>
    <row r="30532" spans="1:1">
      <c r="A30532" t="s">
        <v>30531</v>
      </c>
    </row>
    <row r="30533" spans="1:1">
      <c r="A30533" t="s">
        <v>30532</v>
      </c>
    </row>
    <row r="30534" spans="1:1">
      <c r="A30534" t="s">
        <v>30533</v>
      </c>
    </row>
    <row r="30535" spans="1:1">
      <c r="A30535" t="s">
        <v>30534</v>
      </c>
    </row>
    <row r="30536" spans="1:1">
      <c r="A30536" t="s">
        <v>30535</v>
      </c>
    </row>
    <row r="30537" spans="1:1">
      <c r="A30537" t="s">
        <v>30536</v>
      </c>
    </row>
    <row r="30538" spans="1:1">
      <c r="A30538" t="s">
        <v>30537</v>
      </c>
    </row>
    <row r="30539" spans="1:1">
      <c r="A30539" t="s">
        <v>30538</v>
      </c>
    </row>
    <row r="30540" spans="1:1">
      <c r="A30540" t="s">
        <v>30539</v>
      </c>
    </row>
    <row r="30541" spans="1:1">
      <c r="A30541" t="s">
        <v>30540</v>
      </c>
    </row>
    <row r="30542" spans="1:1">
      <c r="A30542" t="s">
        <v>30541</v>
      </c>
    </row>
    <row r="30543" spans="1:1">
      <c r="A30543" t="s">
        <v>30542</v>
      </c>
    </row>
    <row r="30544" spans="1:1">
      <c r="A30544" t="s">
        <v>30543</v>
      </c>
    </row>
    <row r="30545" spans="1:1">
      <c r="A30545" t="s">
        <v>30544</v>
      </c>
    </row>
    <row r="30546" spans="1:1">
      <c r="A30546" t="s">
        <v>30545</v>
      </c>
    </row>
    <row r="30547" spans="1:1">
      <c r="A30547" t="s">
        <v>30546</v>
      </c>
    </row>
    <row r="30548" spans="1:1">
      <c r="A30548" t="s">
        <v>30547</v>
      </c>
    </row>
    <row r="30549" spans="1:1">
      <c r="A30549" t="s">
        <v>30548</v>
      </c>
    </row>
    <row r="30550" spans="1:1">
      <c r="A30550" t="s">
        <v>30549</v>
      </c>
    </row>
    <row r="30551" spans="1:1">
      <c r="A30551" t="s">
        <v>30550</v>
      </c>
    </row>
    <row r="30552" spans="1:1">
      <c r="A30552" t="s">
        <v>30551</v>
      </c>
    </row>
    <row r="30553" spans="1:1">
      <c r="A30553" t="s">
        <v>30552</v>
      </c>
    </row>
    <row r="30554" spans="1:1">
      <c r="A30554" t="s">
        <v>30553</v>
      </c>
    </row>
    <row r="30555" spans="1:1">
      <c r="A30555" t="s">
        <v>30554</v>
      </c>
    </row>
    <row r="30556" spans="1:1">
      <c r="A30556" t="s">
        <v>30555</v>
      </c>
    </row>
    <row r="30557" spans="1:1">
      <c r="A30557" t="s">
        <v>30556</v>
      </c>
    </row>
    <row r="30558" spans="1:1">
      <c r="A30558" t="s">
        <v>30557</v>
      </c>
    </row>
    <row r="30559" spans="1:1">
      <c r="A30559" t="s">
        <v>30558</v>
      </c>
    </row>
    <row r="30560" spans="1:1">
      <c r="A30560" t="s">
        <v>30559</v>
      </c>
    </row>
    <row r="30561" spans="1:1">
      <c r="A30561" t="s">
        <v>30560</v>
      </c>
    </row>
    <row r="30562" spans="1:1">
      <c r="A30562" t="s">
        <v>30561</v>
      </c>
    </row>
    <row r="30563" spans="1:1">
      <c r="A30563" t="s">
        <v>30562</v>
      </c>
    </row>
    <row r="30564" spans="1:1">
      <c r="A30564" t="s">
        <v>30563</v>
      </c>
    </row>
    <row r="30565" spans="1:1">
      <c r="A30565" t="s">
        <v>30564</v>
      </c>
    </row>
    <row r="30566" spans="1:1">
      <c r="A30566" t="s">
        <v>30565</v>
      </c>
    </row>
    <row r="30567" spans="1:1">
      <c r="A30567" t="s">
        <v>30566</v>
      </c>
    </row>
    <row r="30568" spans="1:1">
      <c r="A30568" t="s">
        <v>30567</v>
      </c>
    </row>
    <row r="30569" spans="1:1">
      <c r="A30569" t="s">
        <v>30568</v>
      </c>
    </row>
    <row r="30570" spans="1:1">
      <c r="A30570" t="s">
        <v>30569</v>
      </c>
    </row>
    <row r="30571" spans="1:1">
      <c r="A30571" t="s">
        <v>30570</v>
      </c>
    </row>
    <row r="30572" spans="1:1">
      <c r="A30572" t="s">
        <v>30571</v>
      </c>
    </row>
    <row r="30573" spans="1:1">
      <c r="A30573" t="s">
        <v>30572</v>
      </c>
    </row>
    <row r="30574" spans="1:1">
      <c r="A30574" t="s">
        <v>30573</v>
      </c>
    </row>
    <row r="30575" spans="1:1">
      <c r="A30575" t="s">
        <v>30574</v>
      </c>
    </row>
    <row r="30576" spans="1:1">
      <c r="A30576" t="s">
        <v>30575</v>
      </c>
    </row>
    <row r="30577" spans="1:1">
      <c r="A30577" t="s">
        <v>30576</v>
      </c>
    </row>
    <row r="30578" spans="1:1">
      <c r="A30578" t="s">
        <v>30577</v>
      </c>
    </row>
    <row r="30579" spans="1:1">
      <c r="A30579" t="s">
        <v>30578</v>
      </c>
    </row>
    <row r="30580" spans="1:1">
      <c r="A30580" t="s">
        <v>30579</v>
      </c>
    </row>
    <row r="30581" spans="1:1">
      <c r="A30581" t="s">
        <v>30580</v>
      </c>
    </row>
    <row r="30582" spans="1:1">
      <c r="A30582" t="s">
        <v>30581</v>
      </c>
    </row>
    <row r="30583" spans="1:1">
      <c r="A30583" t="s">
        <v>30582</v>
      </c>
    </row>
    <row r="30584" spans="1:1">
      <c r="A30584" t="s">
        <v>30583</v>
      </c>
    </row>
    <row r="30585" spans="1:1">
      <c r="A30585" t="s">
        <v>30584</v>
      </c>
    </row>
    <row r="30586" spans="1:1">
      <c r="A30586" t="s">
        <v>30585</v>
      </c>
    </row>
    <row r="30587" spans="1:1">
      <c r="A30587" t="s">
        <v>30586</v>
      </c>
    </row>
    <row r="30588" spans="1:1">
      <c r="A30588" t="s">
        <v>30587</v>
      </c>
    </row>
    <row r="30589" spans="1:1">
      <c r="A30589" t="s">
        <v>30588</v>
      </c>
    </row>
    <row r="30590" spans="1:1">
      <c r="A30590" t="s">
        <v>30589</v>
      </c>
    </row>
    <row r="30591" spans="1:1">
      <c r="A30591" t="s">
        <v>30590</v>
      </c>
    </row>
    <row r="30592" spans="1:1">
      <c r="A30592" t="s">
        <v>30591</v>
      </c>
    </row>
    <row r="30593" spans="1:1">
      <c r="A30593" t="s">
        <v>30592</v>
      </c>
    </row>
    <row r="30594" spans="1:1">
      <c r="A30594" t="s">
        <v>30593</v>
      </c>
    </row>
    <row r="30595" spans="1:1">
      <c r="A30595" t="s">
        <v>30594</v>
      </c>
    </row>
    <row r="30596" spans="1:1">
      <c r="A30596" t="s">
        <v>30595</v>
      </c>
    </row>
    <row r="30597" spans="1:1">
      <c r="A30597" t="s">
        <v>30596</v>
      </c>
    </row>
    <row r="30598" spans="1:1">
      <c r="A30598" t="s">
        <v>30597</v>
      </c>
    </row>
    <row r="30599" spans="1:1">
      <c r="A30599" t="s">
        <v>30598</v>
      </c>
    </row>
    <row r="30600" spans="1:1">
      <c r="A30600" t="s">
        <v>30599</v>
      </c>
    </row>
    <row r="30601" spans="1:1">
      <c r="A30601" t="s">
        <v>30600</v>
      </c>
    </row>
    <row r="30602" spans="1:1">
      <c r="A30602" t="s">
        <v>30601</v>
      </c>
    </row>
    <row r="30603" spans="1:1">
      <c r="A30603" t="s">
        <v>30602</v>
      </c>
    </row>
    <row r="30604" spans="1:1">
      <c r="A30604" t="s">
        <v>30603</v>
      </c>
    </row>
    <row r="30605" spans="1:1">
      <c r="A30605" t="s">
        <v>30604</v>
      </c>
    </row>
    <row r="30606" spans="1:1">
      <c r="A30606" t="s">
        <v>30605</v>
      </c>
    </row>
    <row r="30607" spans="1:1">
      <c r="A30607" t="s">
        <v>30606</v>
      </c>
    </row>
    <row r="30608" spans="1:1">
      <c r="A30608" t="s">
        <v>30607</v>
      </c>
    </row>
    <row r="30609" spans="1:1">
      <c r="A30609" t="s">
        <v>30608</v>
      </c>
    </row>
    <row r="30610" spans="1:1">
      <c r="A30610" t="s">
        <v>30609</v>
      </c>
    </row>
    <row r="30611" spans="1:1">
      <c r="A30611" t="s">
        <v>30610</v>
      </c>
    </row>
    <row r="30612" spans="1:1">
      <c r="A30612" t="s">
        <v>30611</v>
      </c>
    </row>
    <row r="30613" spans="1:1">
      <c r="A30613" t="s">
        <v>30612</v>
      </c>
    </row>
    <row r="30614" spans="1:1">
      <c r="A30614" t="s">
        <v>30613</v>
      </c>
    </row>
    <row r="30615" spans="1:1">
      <c r="A30615" t="s">
        <v>30614</v>
      </c>
    </row>
    <row r="30616" spans="1:1">
      <c r="A30616" t="s">
        <v>30615</v>
      </c>
    </row>
    <row r="30617" spans="1:1">
      <c r="A30617" t="s">
        <v>30616</v>
      </c>
    </row>
    <row r="30618" spans="1:1">
      <c r="A30618" t="s">
        <v>30617</v>
      </c>
    </row>
    <row r="30619" spans="1:1">
      <c r="A30619" t="s">
        <v>30618</v>
      </c>
    </row>
    <row r="30620" spans="1:1">
      <c r="A30620" t="s">
        <v>30619</v>
      </c>
    </row>
    <row r="30621" spans="1:1">
      <c r="A30621" t="s">
        <v>30620</v>
      </c>
    </row>
    <row r="30622" spans="1:1">
      <c r="A30622" t="s">
        <v>30621</v>
      </c>
    </row>
    <row r="30623" spans="1:1">
      <c r="A30623" t="s">
        <v>30622</v>
      </c>
    </row>
    <row r="30624" spans="1:1">
      <c r="A30624" t="s">
        <v>30623</v>
      </c>
    </row>
    <row r="30625" spans="1:1">
      <c r="A30625" t="s">
        <v>30624</v>
      </c>
    </row>
    <row r="30626" spans="1:1">
      <c r="A30626" t="s">
        <v>30625</v>
      </c>
    </row>
    <row r="30627" spans="1:1">
      <c r="A30627" t="s">
        <v>30626</v>
      </c>
    </row>
    <row r="30628" spans="1:1">
      <c r="A30628" t="s">
        <v>30627</v>
      </c>
    </row>
    <row r="30629" spans="1:1">
      <c r="A30629" t="s">
        <v>30628</v>
      </c>
    </row>
    <row r="30630" spans="1:1">
      <c r="A30630" t="s">
        <v>30629</v>
      </c>
    </row>
    <row r="30631" spans="1:1">
      <c r="A30631" t="s">
        <v>30630</v>
      </c>
    </row>
    <row r="30632" spans="1:1">
      <c r="A30632" t="s">
        <v>30631</v>
      </c>
    </row>
    <row r="30633" spans="1:1">
      <c r="A30633" t="s">
        <v>30632</v>
      </c>
    </row>
    <row r="30634" spans="1:1">
      <c r="A30634" t="s">
        <v>30633</v>
      </c>
    </row>
    <row r="30635" spans="1:1">
      <c r="A30635" t="s">
        <v>30634</v>
      </c>
    </row>
    <row r="30636" spans="1:1">
      <c r="A30636" t="s">
        <v>30635</v>
      </c>
    </row>
    <row r="30637" spans="1:1">
      <c r="A30637" t="s">
        <v>30636</v>
      </c>
    </row>
    <row r="30638" spans="1:1">
      <c r="A30638" t="s">
        <v>30637</v>
      </c>
    </row>
    <row r="30639" spans="1:1">
      <c r="A30639" t="s">
        <v>30638</v>
      </c>
    </row>
    <row r="30640" spans="1:1">
      <c r="A30640" t="s">
        <v>30639</v>
      </c>
    </row>
    <row r="30641" spans="1:1">
      <c r="A30641" t="s">
        <v>30640</v>
      </c>
    </row>
    <row r="30642" spans="1:1">
      <c r="A30642" t="s">
        <v>30641</v>
      </c>
    </row>
    <row r="30643" spans="1:1">
      <c r="A30643" t="s">
        <v>30642</v>
      </c>
    </row>
    <row r="30644" spans="1:1">
      <c r="A30644" t="s">
        <v>30643</v>
      </c>
    </row>
    <row r="30645" spans="1:1">
      <c r="A30645" t="s">
        <v>30644</v>
      </c>
    </row>
    <row r="30646" spans="1:1">
      <c r="A30646" t="s">
        <v>30645</v>
      </c>
    </row>
    <row r="30647" spans="1:1">
      <c r="A30647" t="s">
        <v>30646</v>
      </c>
    </row>
    <row r="30648" spans="1:1">
      <c r="A30648" t="s">
        <v>30647</v>
      </c>
    </row>
    <row r="30649" spans="1:1">
      <c r="A30649" t="s">
        <v>30648</v>
      </c>
    </row>
    <row r="30650" spans="1:1">
      <c r="A30650" t="s">
        <v>30649</v>
      </c>
    </row>
    <row r="30651" spans="1:1">
      <c r="A30651" t="s">
        <v>30650</v>
      </c>
    </row>
    <row r="30652" spans="1:1">
      <c r="A30652" t="s">
        <v>30651</v>
      </c>
    </row>
    <row r="30653" spans="1:1">
      <c r="A30653" t="s">
        <v>30652</v>
      </c>
    </row>
    <row r="30654" spans="1:1">
      <c r="A30654" t="s">
        <v>30653</v>
      </c>
    </row>
    <row r="30655" spans="1:1">
      <c r="A30655" t="s">
        <v>30654</v>
      </c>
    </row>
    <row r="30656" spans="1:1">
      <c r="A30656" t="s">
        <v>30655</v>
      </c>
    </row>
    <row r="30657" spans="1:1">
      <c r="A30657" t="s">
        <v>30656</v>
      </c>
    </row>
    <row r="30658" spans="1:1">
      <c r="A30658" t="s">
        <v>30657</v>
      </c>
    </row>
    <row r="30659" spans="1:1">
      <c r="A30659" t="s">
        <v>30658</v>
      </c>
    </row>
    <row r="30660" spans="1:1">
      <c r="A30660" t="s">
        <v>30659</v>
      </c>
    </row>
    <row r="30661" spans="1:1">
      <c r="A30661" t="s">
        <v>30660</v>
      </c>
    </row>
    <row r="30662" spans="1:1">
      <c r="A30662" t="s">
        <v>30661</v>
      </c>
    </row>
    <row r="30663" spans="1:1">
      <c r="A30663" t="s">
        <v>30662</v>
      </c>
    </row>
    <row r="30664" spans="1:1">
      <c r="A30664" t="s">
        <v>30663</v>
      </c>
    </row>
    <row r="30665" spans="1:1">
      <c r="A30665" t="s">
        <v>30664</v>
      </c>
    </row>
    <row r="30666" spans="1:1">
      <c r="A30666" t="s">
        <v>30665</v>
      </c>
    </row>
    <row r="30667" spans="1:1">
      <c r="A30667" t="s">
        <v>30666</v>
      </c>
    </row>
    <row r="30668" spans="1:1">
      <c r="A30668" t="s">
        <v>30667</v>
      </c>
    </row>
    <row r="30669" spans="1:1">
      <c r="A30669" t="s">
        <v>30668</v>
      </c>
    </row>
    <row r="30670" spans="1:1">
      <c r="A30670" t="s">
        <v>30669</v>
      </c>
    </row>
    <row r="30671" spans="1:1">
      <c r="A30671" t="s">
        <v>30670</v>
      </c>
    </row>
    <row r="30672" spans="1:1">
      <c r="A30672" t="s">
        <v>30671</v>
      </c>
    </row>
    <row r="30673" spans="1:1">
      <c r="A30673" t="s">
        <v>30672</v>
      </c>
    </row>
    <row r="30674" spans="1:1">
      <c r="A30674" t="s">
        <v>30673</v>
      </c>
    </row>
    <row r="30675" spans="1:1">
      <c r="A30675" t="s">
        <v>30674</v>
      </c>
    </row>
    <row r="30676" spans="1:1">
      <c r="A30676" t="s">
        <v>30675</v>
      </c>
    </row>
    <row r="30677" spans="1:1">
      <c r="A30677" t="s">
        <v>30676</v>
      </c>
    </row>
    <row r="30678" spans="1:1">
      <c r="A30678" t="s">
        <v>30677</v>
      </c>
    </row>
    <row r="30679" spans="1:1">
      <c r="A30679" t="s">
        <v>30678</v>
      </c>
    </row>
    <row r="30680" spans="1:1">
      <c r="A30680" t="s">
        <v>30679</v>
      </c>
    </row>
    <row r="30681" spans="1:1">
      <c r="A30681" t="s">
        <v>30680</v>
      </c>
    </row>
    <row r="30682" spans="1:1">
      <c r="A30682" t="s">
        <v>30681</v>
      </c>
    </row>
    <row r="30683" spans="1:1">
      <c r="A30683" t="s">
        <v>30682</v>
      </c>
    </row>
    <row r="30684" spans="1:1">
      <c r="A30684" t="s">
        <v>30683</v>
      </c>
    </row>
    <row r="30685" spans="1:1">
      <c r="A30685" t="s">
        <v>30684</v>
      </c>
    </row>
    <row r="30686" spans="1:1">
      <c r="A30686" t="s">
        <v>30685</v>
      </c>
    </row>
    <row r="30687" spans="1:1">
      <c r="A30687" t="s">
        <v>30686</v>
      </c>
    </row>
    <row r="30688" spans="1:1">
      <c r="A30688" t="s">
        <v>30687</v>
      </c>
    </row>
    <row r="30689" spans="1:1">
      <c r="A30689" t="s">
        <v>30688</v>
      </c>
    </row>
    <row r="30690" spans="1:1">
      <c r="A30690" t="s">
        <v>30689</v>
      </c>
    </row>
    <row r="30691" spans="1:1">
      <c r="A30691" t="s">
        <v>30690</v>
      </c>
    </row>
    <row r="30692" spans="1:1">
      <c r="A30692" t="s">
        <v>30691</v>
      </c>
    </row>
    <row r="30693" spans="1:1">
      <c r="A30693" t="s">
        <v>30692</v>
      </c>
    </row>
    <row r="30694" spans="1:1">
      <c r="A30694" t="s">
        <v>30693</v>
      </c>
    </row>
    <row r="30695" spans="1:1">
      <c r="A30695" t="s">
        <v>30694</v>
      </c>
    </row>
    <row r="30696" spans="1:1">
      <c r="A30696" t="s">
        <v>30695</v>
      </c>
    </row>
    <row r="30697" spans="1:1">
      <c r="A30697" t="s">
        <v>30696</v>
      </c>
    </row>
    <row r="30698" spans="1:1">
      <c r="A30698" t="s">
        <v>30697</v>
      </c>
    </row>
    <row r="30699" spans="1:1">
      <c r="A30699" t="s">
        <v>30698</v>
      </c>
    </row>
    <row r="30700" spans="1:1">
      <c r="A30700" t="s">
        <v>30699</v>
      </c>
    </row>
    <row r="30701" spans="1:1">
      <c r="A30701" t="s">
        <v>30700</v>
      </c>
    </row>
    <row r="30702" spans="1:1">
      <c r="A30702" t="s">
        <v>30701</v>
      </c>
    </row>
    <row r="30703" spans="1:1">
      <c r="A30703" t="s">
        <v>30702</v>
      </c>
    </row>
    <row r="30704" spans="1:1">
      <c r="A30704" t="s">
        <v>30703</v>
      </c>
    </row>
    <row r="30705" spans="1:1">
      <c r="A30705" t="s">
        <v>30704</v>
      </c>
    </row>
    <row r="30706" spans="1:1">
      <c r="A30706" t="s">
        <v>30705</v>
      </c>
    </row>
    <row r="30707" spans="1:1">
      <c r="A30707" t="s">
        <v>30706</v>
      </c>
    </row>
    <row r="30708" spans="1:1">
      <c r="A30708" t="s">
        <v>30707</v>
      </c>
    </row>
    <row r="30709" spans="1:1">
      <c r="A30709" t="s">
        <v>30708</v>
      </c>
    </row>
    <row r="30710" spans="1:1">
      <c r="A30710" t="s">
        <v>30709</v>
      </c>
    </row>
    <row r="30711" spans="1:1">
      <c r="A30711" t="s">
        <v>30710</v>
      </c>
    </row>
    <row r="30712" spans="1:1">
      <c r="A30712" t="s">
        <v>30711</v>
      </c>
    </row>
    <row r="30713" spans="1:1">
      <c r="A30713" t="s">
        <v>30712</v>
      </c>
    </row>
    <row r="30714" spans="1:1">
      <c r="A30714" t="s">
        <v>30713</v>
      </c>
    </row>
    <row r="30715" spans="1:1">
      <c r="A30715" t="s">
        <v>30714</v>
      </c>
    </row>
    <row r="30716" spans="1:1">
      <c r="A30716" t="s">
        <v>30715</v>
      </c>
    </row>
    <row r="30717" spans="1:1">
      <c r="A30717" t="s">
        <v>30716</v>
      </c>
    </row>
    <row r="30718" spans="1:1">
      <c r="A30718" t="s">
        <v>30717</v>
      </c>
    </row>
    <row r="30719" spans="1:1">
      <c r="A30719" t="s">
        <v>30718</v>
      </c>
    </row>
    <row r="30720" spans="1:1">
      <c r="A30720" t="s">
        <v>30719</v>
      </c>
    </row>
    <row r="30721" spans="1:1">
      <c r="A30721" t="s">
        <v>30720</v>
      </c>
    </row>
    <row r="30722" spans="1:1">
      <c r="A30722" t="s">
        <v>30721</v>
      </c>
    </row>
    <row r="30723" spans="1:1">
      <c r="A30723" t="s">
        <v>30722</v>
      </c>
    </row>
    <row r="30724" spans="1:1">
      <c r="A30724" t="s">
        <v>30723</v>
      </c>
    </row>
    <row r="30725" spans="1:1">
      <c r="A30725" t="s">
        <v>30724</v>
      </c>
    </row>
    <row r="30726" spans="1:1">
      <c r="A30726" t="s">
        <v>30725</v>
      </c>
    </row>
    <row r="30727" spans="1:1">
      <c r="A30727" t="s">
        <v>30726</v>
      </c>
    </row>
    <row r="30728" spans="1:1">
      <c r="A30728" t="s">
        <v>30727</v>
      </c>
    </row>
    <row r="30729" spans="1:1">
      <c r="A30729" t="s">
        <v>30728</v>
      </c>
    </row>
    <row r="30730" spans="1:1">
      <c r="A30730" t="s">
        <v>30729</v>
      </c>
    </row>
    <row r="30731" spans="1:1">
      <c r="A30731" t="s">
        <v>30730</v>
      </c>
    </row>
    <row r="30732" spans="1:1">
      <c r="A30732" t="s">
        <v>30731</v>
      </c>
    </row>
    <row r="30733" spans="1:1">
      <c r="A30733" t="s">
        <v>30732</v>
      </c>
    </row>
    <row r="30734" spans="1:1">
      <c r="A30734" t="s">
        <v>30733</v>
      </c>
    </row>
    <row r="30735" spans="1:1">
      <c r="A30735" t="s">
        <v>30734</v>
      </c>
    </row>
    <row r="30736" spans="1:1">
      <c r="A30736" t="s">
        <v>30735</v>
      </c>
    </row>
    <row r="30737" spans="1:1">
      <c r="A30737" t="s">
        <v>30736</v>
      </c>
    </row>
    <row r="30738" spans="1:1">
      <c r="A30738" t="s">
        <v>30737</v>
      </c>
    </row>
    <row r="30739" spans="1:1">
      <c r="A30739" t="s">
        <v>30738</v>
      </c>
    </row>
    <row r="30740" spans="1:1">
      <c r="A30740" t="s">
        <v>30739</v>
      </c>
    </row>
    <row r="30741" spans="1:1">
      <c r="A30741" t="s">
        <v>30740</v>
      </c>
    </row>
    <row r="30742" spans="1:1">
      <c r="A30742" t="s">
        <v>30741</v>
      </c>
    </row>
    <row r="30743" spans="1:1">
      <c r="A30743" t="s">
        <v>30742</v>
      </c>
    </row>
    <row r="30744" spans="1:1">
      <c r="A30744" t="s">
        <v>30743</v>
      </c>
    </row>
    <row r="30745" spans="1:1">
      <c r="A30745" t="s">
        <v>30744</v>
      </c>
    </row>
    <row r="30746" spans="1:1">
      <c r="A30746" t="s">
        <v>30745</v>
      </c>
    </row>
    <row r="30747" spans="1:1">
      <c r="A30747" t="s">
        <v>30746</v>
      </c>
    </row>
    <row r="30748" spans="1:1">
      <c r="A30748" t="s">
        <v>30747</v>
      </c>
    </row>
    <row r="30749" spans="1:1">
      <c r="A30749" t="s">
        <v>30748</v>
      </c>
    </row>
    <row r="30750" spans="1:1">
      <c r="A30750" t="s">
        <v>30749</v>
      </c>
    </row>
    <row r="30751" spans="1:1">
      <c r="A30751" t="s">
        <v>30750</v>
      </c>
    </row>
    <row r="30752" spans="1:1">
      <c r="A30752" t="s">
        <v>30751</v>
      </c>
    </row>
    <row r="30753" spans="1:1">
      <c r="A30753" t="s">
        <v>30752</v>
      </c>
    </row>
    <row r="30754" spans="1:1">
      <c r="A30754" t="s">
        <v>30753</v>
      </c>
    </row>
    <row r="30755" spans="1:1">
      <c r="A30755" t="s">
        <v>30754</v>
      </c>
    </row>
    <row r="30756" spans="1:1">
      <c r="A30756" t="s">
        <v>30755</v>
      </c>
    </row>
    <row r="30757" spans="1:1">
      <c r="A30757" t="s">
        <v>30756</v>
      </c>
    </row>
    <row r="30758" spans="1:1">
      <c r="A30758" t="s">
        <v>30757</v>
      </c>
    </row>
    <row r="30759" spans="1:1">
      <c r="A30759" t="s">
        <v>30758</v>
      </c>
    </row>
    <row r="30760" spans="1:1">
      <c r="A30760" t="s">
        <v>30759</v>
      </c>
    </row>
    <row r="30761" spans="1:1">
      <c r="A30761" t="s">
        <v>30760</v>
      </c>
    </row>
    <row r="30762" spans="1:1">
      <c r="A30762" t="s">
        <v>30761</v>
      </c>
    </row>
    <row r="30763" spans="1:1">
      <c r="A30763" t="s">
        <v>30762</v>
      </c>
    </row>
    <row r="30764" spans="1:1">
      <c r="A30764" t="s">
        <v>30763</v>
      </c>
    </row>
    <row r="30765" spans="1:1">
      <c r="A30765" t="s">
        <v>30764</v>
      </c>
    </row>
    <row r="30766" spans="1:1">
      <c r="A30766" t="s">
        <v>30765</v>
      </c>
    </row>
    <row r="30767" spans="1:1">
      <c r="A30767" t="s">
        <v>30766</v>
      </c>
    </row>
    <row r="30768" spans="1:1">
      <c r="A30768" t="s">
        <v>30767</v>
      </c>
    </row>
    <row r="30769" spans="1:1">
      <c r="A30769" t="s">
        <v>30768</v>
      </c>
    </row>
    <row r="30770" spans="1:1">
      <c r="A30770" t="s">
        <v>30769</v>
      </c>
    </row>
    <row r="30771" spans="1:1">
      <c r="A30771" t="s">
        <v>30770</v>
      </c>
    </row>
    <row r="30772" spans="1:1">
      <c r="A30772" t="s">
        <v>30771</v>
      </c>
    </row>
    <row r="30773" spans="1:1">
      <c r="A30773" t="s">
        <v>30772</v>
      </c>
    </row>
    <row r="30774" spans="1:1">
      <c r="A30774" t="s">
        <v>30773</v>
      </c>
    </row>
    <row r="30775" spans="1:1">
      <c r="A30775" t="s">
        <v>30774</v>
      </c>
    </row>
    <row r="30776" spans="1:1">
      <c r="A30776" t="s">
        <v>30775</v>
      </c>
    </row>
    <row r="30777" spans="1:1">
      <c r="A30777" t="s">
        <v>30776</v>
      </c>
    </row>
    <row r="30778" spans="1:1">
      <c r="A30778" t="s">
        <v>30777</v>
      </c>
    </row>
    <row r="30779" spans="1:1">
      <c r="A30779" t="s">
        <v>30778</v>
      </c>
    </row>
    <row r="30780" spans="1:1">
      <c r="A30780" t="s">
        <v>30779</v>
      </c>
    </row>
    <row r="30781" spans="1:1">
      <c r="A30781" t="s">
        <v>30780</v>
      </c>
    </row>
    <row r="30782" spans="1:1">
      <c r="A30782" t="s">
        <v>30781</v>
      </c>
    </row>
    <row r="30783" spans="1:1">
      <c r="A30783" t="s">
        <v>30782</v>
      </c>
    </row>
    <row r="30784" spans="1:1">
      <c r="A30784" t="s">
        <v>30783</v>
      </c>
    </row>
    <row r="30785" spans="1:1">
      <c r="A30785" t="s">
        <v>30784</v>
      </c>
    </row>
    <row r="30786" spans="1:1">
      <c r="A30786" t="s">
        <v>30785</v>
      </c>
    </row>
    <row r="30787" spans="1:1">
      <c r="A30787" t="s">
        <v>30786</v>
      </c>
    </row>
    <row r="30788" spans="1:1">
      <c r="A30788" t="s">
        <v>30787</v>
      </c>
    </row>
    <row r="30789" spans="1:1">
      <c r="A30789" t="s">
        <v>30788</v>
      </c>
    </row>
    <row r="30790" spans="1:1">
      <c r="A30790" t="s">
        <v>30789</v>
      </c>
    </row>
    <row r="30791" spans="1:1">
      <c r="A30791" t="s">
        <v>30790</v>
      </c>
    </row>
    <row r="30792" spans="1:1">
      <c r="A30792" t="s">
        <v>30791</v>
      </c>
    </row>
    <row r="30793" spans="1:1">
      <c r="A30793" t="s">
        <v>30792</v>
      </c>
    </row>
    <row r="30794" spans="1:1">
      <c r="A30794" t="s">
        <v>30793</v>
      </c>
    </row>
    <row r="30795" spans="1:1">
      <c r="A30795" t="s">
        <v>30794</v>
      </c>
    </row>
    <row r="30796" spans="1:1">
      <c r="A30796" t="s">
        <v>30795</v>
      </c>
    </row>
    <row r="30797" spans="1:1">
      <c r="A30797" t="s">
        <v>30796</v>
      </c>
    </row>
    <row r="30798" spans="1:1">
      <c r="A30798" t="s">
        <v>30797</v>
      </c>
    </row>
    <row r="30799" spans="1:1">
      <c r="A30799" t="s">
        <v>30798</v>
      </c>
    </row>
    <row r="30800" spans="1:1">
      <c r="A30800" t="s">
        <v>30799</v>
      </c>
    </row>
    <row r="30801" spans="1:1">
      <c r="A30801" t="s">
        <v>30800</v>
      </c>
    </row>
    <row r="30802" spans="1:1">
      <c r="A30802" t="s">
        <v>30801</v>
      </c>
    </row>
    <row r="30803" spans="1:1">
      <c r="A30803" t="s">
        <v>30802</v>
      </c>
    </row>
    <row r="30804" spans="1:1">
      <c r="A30804" t="s">
        <v>30803</v>
      </c>
    </row>
    <row r="30805" spans="1:1">
      <c r="A30805" t="s">
        <v>30804</v>
      </c>
    </row>
    <row r="30806" spans="1:1">
      <c r="A30806" t="s">
        <v>30805</v>
      </c>
    </row>
    <row r="30807" spans="1:1">
      <c r="A30807" t="s">
        <v>30806</v>
      </c>
    </row>
    <row r="30808" spans="1:1">
      <c r="A30808" t="s">
        <v>30807</v>
      </c>
    </row>
    <row r="30809" spans="1:1">
      <c r="A30809" t="s">
        <v>30808</v>
      </c>
    </row>
    <row r="30810" spans="1:1">
      <c r="A30810" t="s">
        <v>30809</v>
      </c>
    </row>
    <row r="30811" spans="1:1">
      <c r="A30811" t="s">
        <v>30810</v>
      </c>
    </row>
    <row r="30812" spans="1:1">
      <c r="A30812" t="s">
        <v>30811</v>
      </c>
    </row>
    <row r="30813" spans="1:1">
      <c r="A30813" t="s">
        <v>30812</v>
      </c>
    </row>
    <row r="30814" spans="1:1">
      <c r="A30814" t="s">
        <v>30813</v>
      </c>
    </row>
    <row r="30815" spans="1:1">
      <c r="A30815" t="s">
        <v>30814</v>
      </c>
    </row>
    <row r="30816" spans="1:1">
      <c r="A30816" t="s">
        <v>30815</v>
      </c>
    </row>
    <row r="30817" spans="1:1">
      <c r="A30817" t="s">
        <v>30816</v>
      </c>
    </row>
    <row r="30818" spans="1:1">
      <c r="A30818" t="s">
        <v>30817</v>
      </c>
    </row>
    <row r="30819" spans="1:1">
      <c r="A30819" t="s">
        <v>30818</v>
      </c>
    </row>
    <row r="30820" spans="1:1">
      <c r="A30820" t="s">
        <v>30819</v>
      </c>
    </row>
    <row r="30821" spans="1:1">
      <c r="A30821" t="s">
        <v>30820</v>
      </c>
    </row>
    <row r="30822" spans="1:1">
      <c r="A30822" t="s">
        <v>30821</v>
      </c>
    </row>
    <row r="30823" spans="1:1">
      <c r="A30823" t="s">
        <v>30822</v>
      </c>
    </row>
    <row r="30824" spans="1:1">
      <c r="A30824" t="s">
        <v>30823</v>
      </c>
    </row>
    <row r="30825" spans="1:1">
      <c r="A30825" t="s">
        <v>30824</v>
      </c>
    </row>
    <row r="30826" spans="1:1">
      <c r="A30826" t="s">
        <v>30825</v>
      </c>
    </row>
    <row r="30827" spans="1:1">
      <c r="A30827" t="s">
        <v>30826</v>
      </c>
    </row>
    <row r="30828" spans="1:1">
      <c r="A30828" t="s">
        <v>30827</v>
      </c>
    </row>
    <row r="30829" spans="1:1">
      <c r="A30829" t="s">
        <v>30828</v>
      </c>
    </row>
    <row r="30830" spans="1:1">
      <c r="A30830" t="s">
        <v>30829</v>
      </c>
    </row>
    <row r="30831" spans="1:1">
      <c r="A30831" t="s">
        <v>30830</v>
      </c>
    </row>
    <row r="30832" spans="1:1">
      <c r="A30832" t="s">
        <v>30831</v>
      </c>
    </row>
    <row r="30833" spans="1:1">
      <c r="A30833" t="s">
        <v>30832</v>
      </c>
    </row>
    <row r="30834" spans="1:1">
      <c r="A30834" t="s">
        <v>30833</v>
      </c>
    </row>
    <row r="30835" spans="1:1">
      <c r="A30835" t="s">
        <v>30834</v>
      </c>
    </row>
    <row r="30836" spans="1:1">
      <c r="A30836" t="s">
        <v>30835</v>
      </c>
    </row>
    <row r="30837" spans="1:1">
      <c r="A30837" t="s">
        <v>30836</v>
      </c>
    </row>
    <row r="30838" spans="1:1">
      <c r="A30838" t="s">
        <v>30837</v>
      </c>
    </row>
    <row r="30839" spans="1:1">
      <c r="A30839" t="s">
        <v>30838</v>
      </c>
    </row>
    <row r="30840" spans="1:1">
      <c r="A30840" t="s">
        <v>30839</v>
      </c>
    </row>
    <row r="30841" spans="1:1">
      <c r="A30841" t="s">
        <v>30840</v>
      </c>
    </row>
    <row r="30842" spans="1:1">
      <c r="A30842" t="s">
        <v>30841</v>
      </c>
    </row>
    <row r="30843" spans="1:1">
      <c r="A30843" t="s">
        <v>30842</v>
      </c>
    </row>
    <row r="30844" spans="1:1">
      <c r="A30844" t="s">
        <v>30843</v>
      </c>
    </row>
    <row r="30845" spans="1:1">
      <c r="A30845" t="s">
        <v>30844</v>
      </c>
    </row>
    <row r="30846" spans="1:1">
      <c r="A30846" t="s">
        <v>30845</v>
      </c>
    </row>
    <row r="30847" spans="1:1">
      <c r="A30847" t="s">
        <v>30846</v>
      </c>
    </row>
    <row r="30848" spans="1:1">
      <c r="A30848" t="s">
        <v>30847</v>
      </c>
    </row>
    <row r="30849" spans="1:1">
      <c r="A30849" t="s">
        <v>30848</v>
      </c>
    </row>
    <row r="30850" spans="1:1">
      <c r="A30850" t="s">
        <v>30849</v>
      </c>
    </row>
    <row r="30851" spans="1:1">
      <c r="A30851" t="s">
        <v>30850</v>
      </c>
    </row>
    <row r="30852" spans="1:1">
      <c r="A30852" t="s">
        <v>30851</v>
      </c>
    </row>
    <row r="30853" spans="1:1">
      <c r="A30853" t="s">
        <v>30852</v>
      </c>
    </row>
    <row r="30854" spans="1:1">
      <c r="A30854" t="s">
        <v>30853</v>
      </c>
    </row>
    <row r="30855" spans="1:1">
      <c r="A30855" t="s">
        <v>30854</v>
      </c>
    </row>
    <row r="30856" spans="1:1">
      <c r="A30856" t="s">
        <v>30855</v>
      </c>
    </row>
    <row r="30857" spans="1:1">
      <c r="A30857" t="s">
        <v>30856</v>
      </c>
    </row>
    <row r="30858" spans="1:1">
      <c r="A30858" t="s">
        <v>30857</v>
      </c>
    </row>
    <row r="30859" spans="1:1">
      <c r="A30859" t="s">
        <v>30858</v>
      </c>
    </row>
    <row r="30860" spans="1:1">
      <c r="A30860" t="s">
        <v>30859</v>
      </c>
    </row>
    <row r="30861" spans="1:1">
      <c r="A30861" t="s">
        <v>30860</v>
      </c>
    </row>
    <row r="30862" spans="1:1">
      <c r="A30862" t="s">
        <v>30861</v>
      </c>
    </row>
    <row r="30863" spans="1:1">
      <c r="A30863" t="s">
        <v>30862</v>
      </c>
    </row>
    <row r="30864" spans="1:1">
      <c r="A30864" t="s">
        <v>30863</v>
      </c>
    </row>
    <row r="30865" spans="1:1">
      <c r="A30865" t="s">
        <v>30864</v>
      </c>
    </row>
    <row r="30866" spans="1:1">
      <c r="A30866" t="s">
        <v>30865</v>
      </c>
    </row>
    <row r="30867" spans="1:1">
      <c r="A30867" t="s">
        <v>30866</v>
      </c>
    </row>
    <row r="30868" spans="1:1">
      <c r="A30868" t="s">
        <v>30867</v>
      </c>
    </row>
    <row r="30869" spans="1:1">
      <c r="A30869" t="s">
        <v>30868</v>
      </c>
    </row>
    <row r="30870" spans="1:1">
      <c r="A30870" t="s">
        <v>30869</v>
      </c>
    </row>
    <row r="30871" spans="1:1">
      <c r="A30871" t="s">
        <v>30870</v>
      </c>
    </row>
    <row r="30872" spans="1:1">
      <c r="A30872" t="s">
        <v>30871</v>
      </c>
    </row>
    <row r="30873" spans="1:1">
      <c r="A30873" t="s">
        <v>30872</v>
      </c>
    </row>
    <row r="30874" spans="1:1">
      <c r="A30874" t="s">
        <v>30873</v>
      </c>
    </row>
    <row r="30875" spans="1:1">
      <c r="A30875" t="s">
        <v>30874</v>
      </c>
    </row>
    <row r="30876" spans="1:1">
      <c r="A30876" t="s">
        <v>30875</v>
      </c>
    </row>
    <row r="30877" spans="1:1">
      <c r="A30877" t="s">
        <v>30876</v>
      </c>
    </row>
    <row r="30878" spans="1:1">
      <c r="A30878" t="s">
        <v>30877</v>
      </c>
    </row>
    <row r="30879" spans="1:1">
      <c r="A30879" t="s">
        <v>30878</v>
      </c>
    </row>
    <row r="30880" spans="1:1">
      <c r="A30880" t="s">
        <v>30879</v>
      </c>
    </row>
    <row r="30881" spans="1:1">
      <c r="A30881" t="s">
        <v>30880</v>
      </c>
    </row>
    <row r="30882" spans="1:1">
      <c r="A30882" t="s">
        <v>30881</v>
      </c>
    </row>
    <row r="30883" spans="1:1">
      <c r="A30883" t="s">
        <v>30882</v>
      </c>
    </row>
    <row r="30884" spans="1:1">
      <c r="A30884" t="s">
        <v>30883</v>
      </c>
    </row>
    <row r="30885" spans="1:1">
      <c r="A30885" t="s">
        <v>30884</v>
      </c>
    </row>
    <row r="30886" spans="1:1">
      <c r="A30886" t="s">
        <v>30885</v>
      </c>
    </row>
    <row r="30887" spans="1:1">
      <c r="A30887" t="s">
        <v>30886</v>
      </c>
    </row>
    <row r="30888" spans="1:1">
      <c r="A30888" t="s">
        <v>30887</v>
      </c>
    </row>
    <row r="30889" spans="1:1">
      <c r="A30889" t="s">
        <v>30888</v>
      </c>
    </row>
    <row r="30890" spans="1:1">
      <c r="A30890" t="s">
        <v>30889</v>
      </c>
    </row>
    <row r="30891" spans="1:1">
      <c r="A30891" t="s">
        <v>30890</v>
      </c>
    </row>
    <row r="30892" spans="1:1">
      <c r="A30892" t="s">
        <v>30891</v>
      </c>
    </row>
    <row r="30893" spans="1:1">
      <c r="A30893" t="s">
        <v>30892</v>
      </c>
    </row>
    <row r="30894" spans="1:1">
      <c r="A30894" t="s">
        <v>30893</v>
      </c>
    </row>
    <row r="30895" spans="1:1">
      <c r="A30895" t="s">
        <v>30894</v>
      </c>
    </row>
    <row r="30896" spans="1:1">
      <c r="A30896" t="s">
        <v>30895</v>
      </c>
    </row>
    <row r="30897" spans="1:1">
      <c r="A30897" t="s">
        <v>30896</v>
      </c>
    </row>
    <row r="30898" spans="1:1">
      <c r="A30898" t="s">
        <v>30897</v>
      </c>
    </row>
    <row r="30899" spans="1:1">
      <c r="A30899" t="s">
        <v>30898</v>
      </c>
    </row>
    <row r="30900" spans="1:1">
      <c r="A30900" t="s">
        <v>30899</v>
      </c>
    </row>
    <row r="30901" spans="1:1">
      <c r="A30901" t="s">
        <v>30900</v>
      </c>
    </row>
    <row r="30902" spans="1:1">
      <c r="A30902" t="s">
        <v>30901</v>
      </c>
    </row>
    <row r="30903" spans="1:1">
      <c r="A30903" t="s">
        <v>30902</v>
      </c>
    </row>
    <row r="30904" spans="1:1">
      <c r="A30904" t="s">
        <v>30903</v>
      </c>
    </row>
    <row r="30905" spans="1:1">
      <c r="A30905" t="s">
        <v>30904</v>
      </c>
    </row>
    <row r="30906" spans="1:1">
      <c r="A30906" t="s">
        <v>30905</v>
      </c>
    </row>
    <row r="30907" spans="1:1">
      <c r="A30907" t="s">
        <v>30906</v>
      </c>
    </row>
    <row r="30908" spans="1:1">
      <c r="A30908" t="s">
        <v>30907</v>
      </c>
    </row>
    <row r="30909" spans="1:1">
      <c r="A30909" t="s">
        <v>30908</v>
      </c>
    </row>
    <row r="30910" spans="1:1">
      <c r="A30910" t="s">
        <v>30909</v>
      </c>
    </row>
    <row r="30911" spans="1:1">
      <c r="A30911" t="s">
        <v>30910</v>
      </c>
    </row>
    <row r="30912" spans="1:1">
      <c r="A30912" t="s">
        <v>30911</v>
      </c>
    </row>
    <row r="30913" spans="1:1">
      <c r="A30913" t="s">
        <v>30912</v>
      </c>
    </row>
    <row r="30914" spans="1:1">
      <c r="A30914" t="s">
        <v>30913</v>
      </c>
    </row>
    <row r="30915" spans="1:1">
      <c r="A30915" t="s">
        <v>30914</v>
      </c>
    </row>
    <row r="30916" spans="1:1">
      <c r="A30916" t="s">
        <v>30915</v>
      </c>
    </row>
    <row r="30917" spans="1:1">
      <c r="A30917" t="s">
        <v>30916</v>
      </c>
    </row>
    <row r="30918" spans="1:1">
      <c r="A30918" t="s">
        <v>30917</v>
      </c>
    </row>
    <row r="30919" spans="1:1">
      <c r="A30919" t="s">
        <v>30918</v>
      </c>
    </row>
    <row r="30920" spans="1:1">
      <c r="A30920" t="s">
        <v>30919</v>
      </c>
    </row>
    <row r="30921" spans="1:1">
      <c r="A30921" t="s">
        <v>30920</v>
      </c>
    </row>
    <row r="30922" spans="1:1">
      <c r="A30922" t="s">
        <v>30921</v>
      </c>
    </row>
    <row r="30923" spans="1:1">
      <c r="A30923" t="s">
        <v>30922</v>
      </c>
    </row>
    <row r="30924" spans="1:1">
      <c r="A30924" t="s">
        <v>30923</v>
      </c>
    </row>
    <row r="30925" spans="1:1">
      <c r="A30925" t="s">
        <v>30924</v>
      </c>
    </row>
    <row r="30926" spans="1:1">
      <c r="A30926" t="s">
        <v>30925</v>
      </c>
    </row>
    <row r="30927" spans="1:1">
      <c r="A30927" t="s">
        <v>30926</v>
      </c>
    </row>
    <row r="30928" spans="1:1">
      <c r="A30928" t="s">
        <v>30927</v>
      </c>
    </row>
    <row r="30929" spans="1:1">
      <c r="A30929" t="s">
        <v>30928</v>
      </c>
    </row>
    <row r="30930" spans="1:1">
      <c r="A30930" t="s">
        <v>30929</v>
      </c>
    </row>
    <row r="30931" spans="1:1">
      <c r="A30931" t="s">
        <v>30930</v>
      </c>
    </row>
    <row r="30932" spans="1:1">
      <c r="A30932" t="s">
        <v>30931</v>
      </c>
    </row>
    <row r="30933" spans="1:1">
      <c r="A30933" t="s">
        <v>30932</v>
      </c>
    </row>
    <row r="30934" spans="1:1">
      <c r="A30934" t="s">
        <v>30933</v>
      </c>
    </row>
    <row r="30935" spans="1:1">
      <c r="A30935" t="s">
        <v>30934</v>
      </c>
    </row>
    <row r="30936" spans="1:1">
      <c r="A30936" t="s">
        <v>30935</v>
      </c>
    </row>
    <row r="30937" spans="1:1">
      <c r="A30937" t="s">
        <v>30936</v>
      </c>
    </row>
    <row r="30938" spans="1:1">
      <c r="A30938" t="s">
        <v>30937</v>
      </c>
    </row>
    <row r="30939" spans="1:1">
      <c r="A30939" t="s">
        <v>30938</v>
      </c>
    </row>
    <row r="30940" spans="1:1">
      <c r="A30940" t="s">
        <v>30939</v>
      </c>
    </row>
    <row r="30941" spans="1:1">
      <c r="A30941" t="s">
        <v>30940</v>
      </c>
    </row>
    <row r="30942" spans="1:1">
      <c r="A30942" t="s">
        <v>30941</v>
      </c>
    </row>
    <row r="30943" spans="1:1">
      <c r="A30943" t="s">
        <v>30942</v>
      </c>
    </row>
    <row r="30944" spans="1:1">
      <c r="A30944" t="s">
        <v>30943</v>
      </c>
    </row>
    <row r="30945" spans="1:1">
      <c r="A30945" t="s">
        <v>30944</v>
      </c>
    </row>
    <row r="30946" spans="1:1">
      <c r="A30946" t="s">
        <v>30945</v>
      </c>
    </row>
    <row r="30947" spans="1:1">
      <c r="A30947" t="s">
        <v>30946</v>
      </c>
    </row>
    <row r="30948" spans="1:1">
      <c r="A30948" t="s">
        <v>30947</v>
      </c>
    </row>
    <row r="30949" spans="1:1">
      <c r="A30949" t="s">
        <v>30948</v>
      </c>
    </row>
    <row r="30950" spans="1:1">
      <c r="A30950" t="s">
        <v>30949</v>
      </c>
    </row>
    <row r="30951" spans="1:1">
      <c r="A30951" t="s">
        <v>30950</v>
      </c>
    </row>
    <row r="30952" spans="1:1">
      <c r="A30952" t="s">
        <v>30951</v>
      </c>
    </row>
    <row r="30953" spans="1:1">
      <c r="A30953" t="s">
        <v>30952</v>
      </c>
    </row>
    <row r="30954" spans="1:1">
      <c r="A30954" t="s">
        <v>30953</v>
      </c>
    </row>
    <row r="30955" spans="1:1">
      <c r="A30955" t="s">
        <v>30954</v>
      </c>
    </row>
    <row r="30956" spans="1:1">
      <c r="A30956" t="s">
        <v>30955</v>
      </c>
    </row>
    <row r="30957" spans="1:1">
      <c r="A30957" t="s">
        <v>30956</v>
      </c>
    </row>
    <row r="30958" spans="1:1">
      <c r="A30958" t="s">
        <v>30957</v>
      </c>
    </row>
    <row r="30959" spans="1:1">
      <c r="A30959" t="s">
        <v>30958</v>
      </c>
    </row>
    <row r="30960" spans="1:1">
      <c r="A30960" t="s">
        <v>30959</v>
      </c>
    </row>
    <row r="30961" spans="1:1">
      <c r="A30961" t="s">
        <v>30960</v>
      </c>
    </row>
    <row r="30962" spans="1:1">
      <c r="A30962" t="s">
        <v>30961</v>
      </c>
    </row>
    <row r="30963" spans="1:1">
      <c r="A30963" t="s">
        <v>30962</v>
      </c>
    </row>
    <row r="30964" spans="1:1">
      <c r="A30964" t="s">
        <v>30963</v>
      </c>
    </row>
    <row r="30965" spans="1:1">
      <c r="A30965" t="s">
        <v>30964</v>
      </c>
    </row>
    <row r="30966" spans="1:1">
      <c r="A30966" t="s">
        <v>30965</v>
      </c>
    </row>
    <row r="30967" spans="1:1">
      <c r="A30967" t="s">
        <v>30966</v>
      </c>
    </row>
    <row r="30968" spans="1:1">
      <c r="A30968" t="s">
        <v>30967</v>
      </c>
    </row>
    <row r="30969" spans="1:1">
      <c r="A30969" t="s">
        <v>30968</v>
      </c>
    </row>
    <row r="30970" spans="1:1">
      <c r="A30970" t="s">
        <v>30969</v>
      </c>
    </row>
    <row r="30971" spans="1:1">
      <c r="A30971" t="s">
        <v>30970</v>
      </c>
    </row>
    <row r="30972" spans="1:1">
      <c r="A30972" t="s">
        <v>30971</v>
      </c>
    </row>
    <row r="30973" spans="1:1">
      <c r="A30973" t="s">
        <v>30972</v>
      </c>
    </row>
    <row r="30974" spans="1:1">
      <c r="A30974" t="s">
        <v>30973</v>
      </c>
    </row>
    <row r="30975" spans="1:1">
      <c r="A30975" t="s">
        <v>30974</v>
      </c>
    </row>
    <row r="30976" spans="1:1">
      <c r="A30976" t="s">
        <v>30975</v>
      </c>
    </row>
    <row r="30977" spans="1:1">
      <c r="A30977" t="s">
        <v>30976</v>
      </c>
    </row>
    <row r="30978" spans="1:1">
      <c r="A30978" t="s">
        <v>30977</v>
      </c>
    </row>
    <row r="30979" spans="1:1">
      <c r="A30979" t="s">
        <v>30978</v>
      </c>
    </row>
    <row r="30980" spans="1:1">
      <c r="A30980" t="s">
        <v>30979</v>
      </c>
    </row>
    <row r="30981" spans="1:1">
      <c r="A30981" t="s">
        <v>30980</v>
      </c>
    </row>
    <row r="30982" spans="1:1">
      <c r="A30982" t="s">
        <v>30981</v>
      </c>
    </row>
    <row r="30983" spans="1:1">
      <c r="A30983" t="s">
        <v>30982</v>
      </c>
    </row>
    <row r="30984" spans="1:1">
      <c r="A30984" t="s">
        <v>30983</v>
      </c>
    </row>
    <row r="30985" spans="1:1">
      <c r="A30985" t="s">
        <v>30984</v>
      </c>
    </row>
    <row r="30986" spans="1:1">
      <c r="A30986" t="s">
        <v>30985</v>
      </c>
    </row>
    <row r="30987" spans="1:1">
      <c r="A30987" t="s">
        <v>30986</v>
      </c>
    </row>
    <row r="30988" spans="1:1">
      <c r="A30988" t="s">
        <v>30987</v>
      </c>
    </row>
    <row r="30989" spans="1:1">
      <c r="A30989" t="s">
        <v>30988</v>
      </c>
    </row>
    <row r="30990" spans="1:1">
      <c r="A30990" t="s">
        <v>30989</v>
      </c>
    </row>
    <row r="30991" spans="1:1">
      <c r="A30991" t="s">
        <v>30990</v>
      </c>
    </row>
    <row r="30992" spans="1:1">
      <c r="A30992" t="s">
        <v>30991</v>
      </c>
    </row>
    <row r="30993" spans="1:1">
      <c r="A30993" t="s">
        <v>30992</v>
      </c>
    </row>
    <row r="30994" spans="1:1">
      <c r="A30994" t="s">
        <v>30993</v>
      </c>
    </row>
    <row r="30995" spans="1:1">
      <c r="A30995" t="s">
        <v>30994</v>
      </c>
    </row>
    <row r="30996" spans="1:1">
      <c r="A30996" t="s">
        <v>30995</v>
      </c>
    </row>
    <row r="30997" spans="1:1">
      <c r="A30997" t="s">
        <v>30996</v>
      </c>
    </row>
    <row r="30998" spans="1:1">
      <c r="A30998" t="s">
        <v>30997</v>
      </c>
    </row>
    <row r="30999" spans="1:1">
      <c r="A30999" t="s">
        <v>30998</v>
      </c>
    </row>
    <row r="31000" spans="1:1">
      <c r="A31000" t="s">
        <v>30999</v>
      </c>
    </row>
    <row r="31001" spans="1:1">
      <c r="A31001" t="s">
        <v>31000</v>
      </c>
    </row>
    <row r="31002" spans="1:1">
      <c r="A31002" t="s">
        <v>31001</v>
      </c>
    </row>
    <row r="31003" spans="1:1">
      <c r="A31003" t="s">
        <v>31002</v>
      </c>
    </row>
    <row r="31004" spans="1:1">
      <c r="A31004" t="s">
        <v>31003</v>
      </c>
    </row>
    <row r="31005" spans="1:1">
      <c r="A31005" t="s">
        <v>31004</v>
      </c>
    </row>
    <row r="31006" spans="1:1">
      <c r="A31006" t="s">
        <v>31005</v>
      </c>
    </row>
    <row r="31007" spans="1:1">
      <c r="A31007" t="s">
        <v>31006</v>
      </c>
    </row>
    <row r="31008" spans="1:1">
      <c r="A31008" t="s">
        <v>31007</v>
      </c>
    </row>
    <row r="31009" spans="1:1">
      <c r="A31009" t="s">
        <v>31008</v>
      </c>
    </row>
    <row r="31010" spans="1:1">
      <c r="A31010" t="s">
        <v>31009</v>
      </c>
    </row>
    <row r="31011" spans="1:1">
      <c r="A31011" t="s">
        <v>31010</v>
      </c>
    </row>
    <row r="31012" spans="1:1">
      <c r="A31012" t="s">
        <v>31011</v>
      </c>
    </row>
    <row r="31013" spans="1:1">
      <c r="A31013" t="s">
        <v>31012</v>
      </c>
    </row>
    <row r="31014" spans="1:1">
      <c r="A31014" t="s">
        <v>31013</v>
      </c>
    </row>
    <row r="31015" spans="1:1">
      <c r="A31015" t="s">
        <v>31014</v>
      </c>
    </row>
    <row r="31016" spans="1:1">
      <c r="A31016" t="s">
        <v>31015</v>
      </c>
    </row>
    <row r="31017" spans="1:1">
      <c r="A31017" t="s">
        <v>31016</v>
      </c>
    </row>
    <row r="31018" spans="1:1">
      <c r="A31018" t="s">
        <v>31017</v>
      </c>
    </row>
    <row r="31019" spans="1:1">
      <c r="A31019" t="s">
        <v>31018</v>
      </c>
    </row>
    <row r="31020" spans="1:1">
      <c r="A31020" t="s">
        <v>31019</v>
      </c>
    </row>
    <row r="31021" spans="1:1">
      <c r="A31021" t="s">
        <v>31020</v>
      </c>
    </row>
    <row r="31022" spans="1:1">
      <c r="A31022" t="s">
        <v>31021</v>
      </c>
    </row>
    <row r="31023" spans="1:1">
      <c r="A31023" t="s">
        <v>31022</v>
      </c>
    </row>
    <row r="31024" spans="1:1">
      <c r="A31024" t="s">
        <v>31023</v>
      </c>
    </row>
    <row r="31025" spans="1:1">
      <c r="A31025" t="s">
        <v>31024</v>
      </c>
    </row>
    <row r="31026" spans="1:1">
      <c r="A31026" t="s">
        <v>31025</v>
      </c>
    </row>
    <row r="31027" spans="1:1">
      <c r="A31027" t="s">
        <v>31026</v>
      </c>
    </row>
    <row r="31028" spans="1:1">
      <c r="A31028" t="s">
        <v>31027</v>
      </c>
    </row>
    <row r="31029" spans="1:1">
      <c r="A31029" t="s">
        <v>31028</v>
      </c>
    </row>
    <row r="31030" spans="1:1">
      <c r="A31030" t="s">
        <v>31029</v>
      </c>
    </row>
    <row r="31031" spans="1:1">
      <c r="A31031" t="s">
        <v>31030</v>
      </c>
    </row>
    <row r="31032" spans="1:1">
      <c r="A31032" t="s">
        <v>31031</v>
      </c>
    </row>
    <row r="31033" spans="1:1">
      <c r="A31033" t="s">
        <v>31032</v>
      </c>
    </row>
    <row r="31034" spans="1:1">
      <c r="A31034" t="s">
        <v>31033</v>
      </c>
    </row>
    <row r="31035" spans="1:1">
      <c r="A31035" t="s">
        <v>31034</v>
      </c>
    </row>
    <row r="31036" spans="1:1">
      <c r="A31036" t="s">
        <v>31035</v>
      </c>
    </row>
    <row r="31037" spans="1:1">
      <c r="A31037" t="s">
        <v>31036</v>
      </c>
    </row>
    <row r="31038" spans="1:1">
      <c r="A31038" t="s">
        <v>31037</v>
      </c>
    </row>
    <row r="31039" spans="1:1">
      <c r="A31039" t="s">
        <v>31038</v>
      </c>
    </row>
    <row r="31040" spans="1:1">
      <c r="A31040" t="s">
        <v>31039</v>
      </c>
    </row>
    <row r="31041" spans="1:1">
      <c r="A31041" t="s">
        <v>31040</v>
      </c>
    </row>
    <row r="31042" spans="1:1">
      <c r="A31042" t="s">
        <v>31041</v>
      </c>
    </row>
    <row r="31043" spans="1:1">
      <c r="A31043" t="s">
        <v>31042</v>
      </c>
    </row>
    <row r="31044" spans="1:1">
      <c r="A31044" t="s">
        <v>31043</v>
      </c>
    </row>
    <row r="31045" spans="1:1">
      <c r="A31045" t="s">
        <v>31044</v>
      </c>
    </row>
    <row r="31046" spans="1:1">
      <c r="A31046" t="s">
        <v>31045</v>
      </c>
    </row>
    <row r="31047" spans="1:1">
      <c r="A31047" t="s">
        <v>31046</v>
      </c>
    </row>
    <row r="31048" spans="1:1">
      <c r="A31048" t="s">
        <v>31047</v>
      </c>
    </row>
    <row r="31049" spans="1:1">
      <c r="A31049" t="s">
        <v>31048</v>
      </c>
    </row>
    <row r="31050" spans="1:1">
      <c r="A31050" t="s">
        <v>31049</v>
      </c>
    </row>
    <row r="31051" spans="1:1">
      <c r="A31051" t="s">
        <v>31050</v>
      </c>
    </row>
    <row r="31052" spans="1:1">
      <c r="A31052" t="s">
        <v>31051</v>
      </c>
    </row>
    <row r="31053" spans="1:1">
      <c r="A31053" t="s">
        <v>31052</v>
      </c>
    </row>
    <row r="31054" spans="1:1">
      <c r="A31054" t="s">
        <v>31053</v>
      </c>
    </row>
    <row r="31055" spans="1:1">
      <c r="A31055" t="s">
        <v>31054</v>
      </c>
    </row>
    <row r="31056" spans="1:1">
      <c r="A31056" t="s">
        <v>31055</v>
      </c>
    </row>
    <row r="31057" spans="1:1">
      <c r="A31057" t="s">
        <v>31056</v>
      </c>
    </row>
    <row r="31058" spans="1:1">
      <c r="A31058" t="s">
        <v>31057</v>
      </c>
    </row>
    <row r="31059" spans="1:1">
      <c r="A31059" t="s">
        <v>31058</v>
      </c>
    </row>
    <row r="31060" spans="1:1">
      <c r="A31060" t="s">
        <v>31059</v>
      </c>
    </row>
    <row r="31061" spans="1:1">
      <c r="A31061" t="s">
        <v>31060</v>
      </c>
    </row>
    <row r="31062" spans="1:1">
      <c r="A31062" t="s">
        <v>31061</v>
      </c>
    </row>
    <row r="31063" spans="1:1">
      <c r="A31063" t="s">
        <v>31062</v>
      </c>
    </row>
    <row r="31064" spans="1:1">
      <c r="A31064" t="s">
        <v>31063</v>
      </c>
    </row>
    <row r="31065" spans="1:1">
      <c r="A31065" t="s">
        <v>31064</v>
      </c>
    </row>
    <row r="31066" spans="1:1">
      <c r="A31066" t="s">
        <v>31065</v>
      </c>
    </row>
    <row r="31067" spans="1:1">
      <c r="A31067" t="s">
        <v>31066</v>
      </c>
    </row>
    <row r="31068" spans="1:1">
      <c r="A31068" t="s">
        <v>31067</v>
      </c>
    </row>
    <row r="31069" spans="1:1">
      <c r="A31069" t="s">
        <v>31068</v>
      </c>
    </row>
    <row r="31070" spans="1:1">
      <c r="A31070" t="s">
        <v>31069</v>
      </c>
    </row>
    <row r="31071" spans="1:1">
      <c r="A31071" t="s">
        <v>31070</v>
      </c>
    </row>
    <row r="31072" spans="1:1">
      <c r="A31072" t="s">
        <v>31071</v>
      </c>
    </row>
    <row r="31073" spans="1:1">
      <c r="A31073" t="s">
        <v>31072</v>
      </c>
    </row>
    <row r="31074" spans="1:1">
      <c r="A31074" t="s">
        <v>31073</v>
      </c>
    </row>
    <row r="31075" spans="1:1">
      <c r="A31075" t="s">
        <v>31074</v>
      </c>
    </row>
    <row r="31076" spans="1:1">
      <c r="A31076" t="s">
        <v>31075</v>
      </c>
    </row>
    <row r="31077" spans="1:1">
      <c r="A31077" t="s">
        <v>31076</v>
      </c>
    </row>
    <row r="31078" spans="1:1">
      <c r="A31078" t="s">
        <v>31077</v>
      </c>
    </row>
    <row r="31079" spans="1:1">
      <c r="A31079" t="s">
        <v>31078</v>
      </c>
    </row>
    <row r="31080" spans="1:1">
      <c r="A31080" t="s">
        <v>31079</v>
      </c>
    </row>
    <row r="31081" spans="1:1">
      <c r="A31081" t="s">
        <v>31080</v>
      </c>
    </row>
    <row r="31082" spans="1:1">
      <c r="A31082" t="s">
        <v>31081</v>
      </c>
    </row>
    <row r="31083" spans="1:1">
      <c r="A31083" t="s">
        <v>31082</v>
      </c>
    </row>
    <row r="31084" spans="1:1">
      <c r="A31084" t="s">
        <v>31083</v>
      </c>
    </row>
    <row r="31085" spans="1:1">
      <c r="A31085" t="s">
        <v>31084</v>
      </c>
    </row>
    <row r="31086" spans="1:1">
      <c r="A31086" t="s">
        <v>31085</v>
      </c>
    </row>
    <row r="31087" spans="1:1">
      <c r="A31087" t="s">
        <v>31086</v>
      </c>
    </row>
    <row r="31088" spans="1:1">
      <c r="A31088" t="s">
        <v>31087</v>
      </c>
    </row>
    <row r="31089" spans="1:1">
      <c r="A31089" t="s">
        <v>31088</v>
      </c>
    </row>
    <row r="31090" spans="1:1">
      <c r="A31090" t="s">
        <v>31089</v>
      </c>
    </row>
    <row r="31091" spans="1:1">
      <c r="A31091" t="s">
        <v>31090</v>
      </c>
    </row>
    <row r="31092" spans="1:1">
      <c r="A31092" t="s">
        <v>31091</v>
      </c>
    </row>
    <row r="31093" spans="1:1">
      <c r="A31093" t="s">
        <v>31092</v>
      </c>
    </row>
    <row r="31094" spans="1:1">
      <c r="A31094" t="s">
        <v>31093</v>
      </c>
    </row>
    <row r="31095" spans="1:1">
      <c r="A31095" t="s">
        <v>31094</v>
      </c>
    </row>
    <row r="31096" spans="1:1">
      <c r="A31096" t="s">
        <v>31095</v>
      </c>
    </row>
    <row r="31097" spans="1:1">
      <c r="A31097" t="s">
        <v>31096</v>
      </c>
    </row>
    <row r="31098" spans="1:1">
      <c r="A31098" t="s">
        <v>31097</v>
      </c>
    </row>
    <row r="31099" spans="1:1">
      <c r="A31099" t="s">
        <v>31098</v>
      </c>
    </row>
    <row r="31100" spans="1:1">
      <c r="A31100" t="s">
        <v>31099</v>
      </c>
    </row>
    <row r="31101" spans="1:1">
      <c r="A31101" t="s">
        <v>31100</v>
      </c>
    </row>
    <row r="31102" spans="1:1">
      <c r="A31102" t="s">
        <v>31101</v>
      </c>
    </row>
    <row r="31103" spans="1:1">
      <c r="A31103" t="s">
        <v>31102</v>
      </c>
    </row>
    <row r="31104" spans="1:1">
      <c r="A31104" t="s">
        <v>31103</v>
      </c>
    </row>
    <row r="31105" spans="1:1">
      <c r="A31105" t="s">
        <v>31104</v>
      </c>
    </row>
    <row r="31106" spans="1:1">
      <c r="A31106" t="s">
        <v>31105</v>
      </c>
    </row>
    <row r="31107" spans="1:1">
      <c r="A31107" t="s">
        <v>31106</v>
      </c>
    </row>
    <row r="31108" spans="1:1">
      <c r="A31108" t="s">
        <v>31107</v>
      </c>
    </row>
    <row r="31109" spans="1:1">
      <c r="A31109" t="s">
        <v>31108</v>
      </c>
    </row>
    <row r="31110" spans="1:1">
      <c r="A31110" t="s">
        <v>31109</v>
      </c>
    </row>
    <row r="31111" spans="1:1">
      <c r="A31111" t="s">
        <v>31110</v>
      </c>
    </row>
    <row r="31112" spans="1:1">
      <c r="A31112" t="s">
        <v>31111</v>
      </c>
    </row>
    <row r="31113" spans="1:1">
      <c r="A31113" t="s">
        <v>31112</v>
      </c>
    </row>
    <row r="31114" spans="1:1">
      <c r="A31114" t="s">
        <v>31113</v>
      </c>
    </row>
    <row r="31115" spans="1:1">
      <c r="A31115" t="s">
        <v>31114</v>
      </c>
    </row>
    <row r="31116" spans="1:1">
      <c r="A31116" t="s">
        <v>31115</v>
      </c>
    </row>
    <row r="31117" spans="1:1">
      <c r="A31117" t="s">
        <v>31116</v>
      </c>
    </row>
    <row r="31118" spans="1:1">
      <c r="A31118" t="s">
        <v>31117</v>
      </c>
    </row>
    <row r="31119" spans="1:1">
      <c r="A31119" t="s">
        <v>31118</v>
      </c>
    </row>
    <row r="31120" spans="1:1">
      <c r="A31120" t="s">
        <v>31119</v>
      </c>
    </row>
    <row r="31121" spans="1:1">
      <c r="A31121" t="s">
        <v>31120</v>
      </c>
    </row>
    <row r="31122" spans="1:1">
      <c r="A31122" t="s">
        <v>31121</v>
      </c>
    </row>
    <row r="31123" spans="1:1">
      <c r="A31123" t="s">
        <v>31122</v>
      </c>
    </row>
    <row r="31124" spans="1:1">
      <c r="A31124" t="s">
        <v>31123</v>
      </c>
    </row>
    <row r="31125" spans="1:1">
      <c r="A31125" t="s">
        <v>31124</v>
      </c>
    </row>
    <row r="31126" spans="1:1">
      <c r="A31126" t="s">
        <v>31125</v>
      </c>
    </row>
    <row r="31127" spans="1:1">
      <c r="A31127" t="s">
        <v>31126</v>
      </c>
    </row>
    <row r="31128" spans="1:1">
      <c r="A31128" t="s">
        <v>31127</v>
      </c>
    </row>
    <row r="31129" spans="1:1">
      <c r="A31129" t="s">
        <v>31128</v>
      </c>
    </row>
    <row r="31130" spans="1:1">
      <c r="A31130" t="s">
        <v>31129</v>
      </c>
    </row>
    <row r="31131" spans="1:1">
      <c r="A31131" t="s">
        <v>31130</v>
      </c>
    </row>
    <row r="31132" spans="1:1">
      <c r="A31132" t="s">
        <v>31131</v>
      </c>
    </row>
    <row r="31133" spans="1:1">
      <c r="A31133" t="s">
        <v>31132</v>
      </c>
    </row>
    <row r="31134" spans="1:1">
      <c r="A31134" t="s">
        <v>31133</v>
      </c>
    </row>
    <row r="31135" spans="1:1">
      <c r="A31135" t="s">
        <v>31134</v>
      </c>
    </row>
    <row r="31136" spans="1:1">
      <c r="A31136" t="s">
        <v>31135</v>
      </c>
    </row>
    <row r="31137" spans="1:1">
      <c r="A31137" t="s">
        <v>31136</v>
      </c>
    </row>
    <row r="31138" spans="1:1">
      <c r="A31138" t="s">
        <v>31137</v>
      </c>
    </row>
    <row r="31139" spans="1:1">
      <c r="A31139" t="s">
        <v>31138</v>
      </c>
    </row>
    <row r="31140" spans="1:1">
      <c r="A31140" t="s">
        <v>31139</v>
      </c>
    </row>
    <row r="31141" spans="1:1">
      <c r="A31141" t="s">
        <v>31140</v>
      </c>
    </row>
    <row r="31142" spans="1:1">
      <c r="A31142" t="s">
        <v>31141</v>
      </c>
    </row>
    <row r="31143" spans="1:1">
      <c r="A31143" t="s">
        <v>31142</v>
      </c>
    </row>
    <row r="31144" spans="1:1">
      <c r="A31144" t="s">
        <v>31143</v>
      </c>
    </row>
    <row r="31145" spans="1:1">
      <c r="A31145" t="s">
        <v>31144</v>
      </c>
    </row>
    <row r="31146" spans="1:1">
      <c r="A31146" t="s">
        <v>31145</v>
      </c>
    </row>
    <row r="31147" spans="1:1">
      <c r="A31147" t="s">
        <v>31146</v>
      </c>
    </row>
    <row r="31148" spans="1:1">
      <c r="A31148" t="s">
        <v>31147</v>
      </c>
    </row>
    <row r="31149" spans="1:1">
      <c r="A31149" t="s">
        <v>31148</v>
      </c>
    </row>
    <row r="31150" spans="1:1">
      <c r="A31150" t="s">
        <v>31149</v>
      </c>
    </row>
    <row r="31151" spans="1:1">
      <c r="A31151" t="s">
        <v>31150</v>
      </c>
    </row>
    <row r="31152" spans="1:1">
      <c r="A31152" t="s">
        <v>31151</v>
      </c>
    </row>
    <row r="31153" spans="1:1">
      <c r="A31153" t="s">
        <v>31152</v>
      </c>
    </row>
    <row r="31154" spans="1:1">
      <c r="A31154" t="s">
        <v>31153</v>
      </c>
    </row>
    <row r="31155" spans="1:1">
      <c r="A31155" t="s">
        <v>31154</v>
      </c>
    </row>
    <row r="31156" spans="1:1">
      <c r="A31156" t="s">
        <v>31155</v>
      </c>
    </row>
    <row r="31157" spans="1:1">
      <c r="A31157" t="s">
        <v>31156</v>
      </c>
    </row>
    <row r="31158" spans="1:1">
      <c r="A31158" t="s">
        <v>31157</v>
      </c>
    </row>
    <row r="31159" spans="1:1">
      <c r="A31159" t="s">
        <v>31158</v>
      </c>
    </row>
    <row r="31160" spans="1:1">
      <c r="A31160" t="s">
        <v>31159</v>
      </c>
    </row>
    <row r="31161" spans="1:1">
      <c r="A31161" t="s">
        <v>31160</v>
      </c>
    </row>
    <row r="31162" spans="1:1">
      <c r="A31162" t="s">
        <v>31161</v>
      </c>
    </row>
    <row r="31163" spans="1:1">
      <c r="A31163" t="s">
        <v>31162</v>
      </c>
    </row>
    <row r="31164" spans="1:1">
      <c r="A31164" t="s">
        <v>31163</v>
      </c>
    </row>
    <row r="31165" spans="1:1">
      <c r="A31165" t="s">
        <v>31164</v>
      </c>
    </row>
    <row r="31166" spans="1:1">
      <c r="A31166" t="s">
        <v>31165</v>
      </c>
    </row>
    <row r="31167" spans="1:1">
      <c r="A31167" t="s">
        <v>31166</v>
      </c>
    </row>
    <row r="31168" spans="1:1">
      <c r="A31168" t="s">
        <v>31167</v>
      </c>
    </row>
    <row r="31169" spans="1:1">
      <c r="A31169" t="s">
        <v>31168</v>
      </c>
    </row>
    <row r="31170" spans="1:1">
      <c r="A31170" t="s">
        <v>31169</v>
      </c>
    </row>
    <row r="31171" spans="1:1">
      <c r="A31171" t="s">
        <v>31170</v>
      </c>
    </row>
    <row r="31172" spans="1:1">
      <c r="A31172" t="s">
        <v>31171</v>
      </c>
    </row>
    <row r="31173" spans="1:1">
      <c r="A31173" t="s">
        <v>31172</v>
      </c>
    </row>
    <row r="31174" spans="1:1">
      <c r="A31174" t="s">
        <v>31173</v>
      </c>
    </row>
    <row r="31175" spans="1:1">
      <c r="A31175" t="s">
        <v>31174</v>
      </c>
    </row>
    <row r="31176" spans="1:1">
      <c r="A31176" t="s">
        <v>31175</v>
      </c>
    </row>
    <row r="31177" spans="1:1">
      <c r="A31177" t="s">
        <v>31176</v>
      </c>
    </row>
    <row r="31178" spans="1:1">
      <c r="A31178" t="s">
        <v>31177</v>
      </c>
    </row>
    <row r="31179" spans="1:1">
      <c r="A31179" t="s">
        <v>31178</v>
      </c>
    </row>
    <row r="31180" spans="1:1">
      <c r="A31180" t="s">
        <v>31179</v>
      </c>
    </row>
    <row r="31181" spans="1:1">
      <c r="A31181" t="s">
        <v>31180</v>
      </c>
    </row>
    <row r="31182" spans="1:1">
      <c r="A31182" t="s">
        <v>31181</v>
      </c>
    </row>
    <row r="31183" spans="1:1">
      <c r="A31183" t="s">
        <v>31182</v>
      </c>
    </row>
    <row r="31184" spans="1:1">
      <c r="A31184" t="s">
        <v>31183</v>
      </c>
    </row>
    <row r="31185" spans="1:1">
      <c r="A31185" t="s">
        <v>31184</v>
      </c>
    </row>
    <row r="31186" spans="1:1">
      <c r="A31186" t="s">
        <v>31185</v>
      </c>
    </row>
    <row r="31187" spans="1:1">
      <c r="A31187" t="s">
        <v>31186</v>
      </c>
    </row>
    <row r="31188" spans="1:1">
      <c r="A31188" t="s">
        <v>31187</v>
      </c>
    </row>
    <row r="31189" spans="1:1">
      <c r="A31189" t="s">
        <v>31188</v>
      </c>
    </row>
    <row r="31190" spans="1:1">
      <c r="A31190" t="s">
        <v>31189</v>
      </c>
    </row>
    <row r="31191" spans="1:1">
      <c r="A31191" t="s">
        <v>31190</v>
      </c>
    </row>
    <row r="31192" spans="1:1">
      <c r="A31192" t="s">
        <v>31191</v>
      </c>
    </row>
    <row r="31193" spans="1:1">
      <c r="A31193" t="s">
        <v>31192</v>
      </c>
    </row>
    <row r="31194" spans="1:1">
      <c r="A31194" t="s">
        <v>31193</v>
      </c>
    </row>
    <row r="31195" spans="1:1">
      <c r="A31195" t="s">
        <v>31194</v>
      </c>
    </row>
    <row r="31196" spans="1:1">
      <c r="A31196" t="s">
        <v>31195</v>
      </c>
    </row>
    <row r="31197" spans="1:1">
      <c r="A31197" t="s">
        <v>31196</v>
      </c>
    </row>
    <row r="31198" spans="1:1">
      <c r="A31198" t="s">
        <v>31197</v>
      </c>
    </row>
    <row r="31199" spans="1:1">
      <c r="A31199" t="s">
        <v>31198</v>
      </c>
    </row>
    <row r="31200" spans="1:1">
      <c r="A31200" t="s">
        <v>31199</v>
      </c>
    </row>
    <row r="31201" spans="1:1">
      <c r="A31201" t="s">
        <v>31200</v>
      </c>
    </row>
    <row r="31202" spans="1:1">
      <c r="A31202" t="s">
        <v>31201</v>
      </c>
    </row>
    <row r="31203" spans="1:1">
      <c r="A31203" t="s">
        <v>31202</v>
      </c>
    </row>
    <row r="31204" spans="1:1">
      <c r="A31204" t="s">
        <v>31203</v>
      </c>
    </row>
    <row r="31205" spans="1:1">
      <c r="A31205" t="s">
        <v>31204</v>
      </c>
    </row>
    <row r="31206" spans="1:1">
      <c r="A31206" t="s">
        <v>31205</v>
      </c>
    </row>
    <row r="31207" spans="1:1">
      <c r="A31207" t="s">
        <v>31206</v>
      </c>
    </row>
    <row r="31208" spans="1:1">
      <c r="A31208" t="s">
        <v>31207</v>
      </c>
    </row>
    <row r="31209" spans="1:1">
      <c r="A31209" t="s">
        <v>31208</v>
      </c>
    </row>
    <row r="31210" spans="1:1">
      <c r="A31210" t="s">
        <v>31209</v>
      </c>
    </row>
    <row r="31211" spans="1:1">
      <c r="A31211" t="s">
        <v>31210</v>
      </c>
    </row>
    <row r="31212" spans="1:1">
      <c r="A31212" t="s">
        <v>31211</v>
      </c>
    </row>
    <row r="31213" spans="1:1">
      <c r="A31213" t="s">
        <v>31212</v>
      </c>
    </row>
    <row r="31214" spans="1:1">
      <c r="A31214" t="s">
        <v>31213</v>
      </c>
    </row>
    <row r="31215" spans="1:1">
      <c r="A31215" t="s">
        <v>31214</v>
      </c>
    </row>
    <row r="31216" spans="1:1">
      <c r="A31216" t="s">
        <v>31215</v>
      </c>
    </row>
    <row r="31217" spans="1:1">
      <c r="A31217" t="s">
        <v>31216</v>
      </c>
    </row>
    <row r="31218" spans="1:1">
      <c r="A31218" t="s">
        <v>31217</v>
      </c>
    </row>
    <row r="31219" spans="1:1">
      <c r="A31219" t="s">
        <v>31218</v>
      </c>
    </row>
    <row r="31220" spans="1:1">
      <c r="A31220" t="s">
        <v>31219</v>
      </c>
    </row>
    <row r="31221" spans="1:1">
      <c r="A31221" t="s">
        <v>31220</v>
      </c>
    </row>
    <row r="31222" spans="1:1">
      <c r="A31222" t="s">
        <v>31221</v>
      </c>
    </row>
    <row r="31223" spans="1:1">
      <c r="A31223" t="s">
        <v>31222</v>
      </c>
    </row>
    <row r="31224" spans="1:1">
      <c r="A31224" t="s">
        <v>31223</v>
      </c>
    </row>
    <row r="31225" spans="1:1">
      <c r="A31225" t="s">
        <v>31224</v>
      </c>
    </row>
    <row r="31226" spans="1:1">
      <c r="A31226" t="s">
        <v>31225</v>
      </c>
    </row>
    <row r="31227" spans="1:1">
      <c r="A31227" t="s">
        <v>31226</v>
      </c>
    </row>
    <row r="31228" spans="1:1">
      <c r="A31228" t="s">
        <v>31227</v>
      </c>
    </row>
    <row r="31229" spans="1:1">
      <c r="A31229" t="s">
        <v>31228</v>
      </c>
    </row>
    <row r="31230" spans="1:1">
      <c r="A31230" t="s">
        <v>31229</v>
      </c>
    </row>
    <row r="31231" spans="1:1">
      <c r="A31231" t="s">
        <v>31230</v>
      </c>
    </row>
    <row r="31232" spans="1:1">
      <c r="A31232" t="s">
        <v>31231</v>
      </c>
    </row>
    <row r="31233" spans="1:1">
      <c r="A31233" t="s">
        <v>31232</v>
      </c>
    </row>
    <row r="31234" spans="1:1">
      <c r="A31234" t="s">
        <v>31233</v>
      </c>
    </row>
    <row r="31235" spans="1:1">
      <c r="A31235" t="s">
        <v>31234</v>
      </c>
    </row>
    <row r="31236" spans="1:1">
      <c r="A31236" t="s">
        <v>31235</v>
      </c>
    </row>
    <row r="31237" spans="1:1">
      <c r="A31237" t="s">
        <v>31236</v>
      </c>
    </row>
    <row r="31238" spans="1:1">
      <c r="A31238" t="s">
        <v>31237</v>
      </c>
    </row>
    <row r="31239" spans="1:1">
      <c r="A31239" t="s">
        <v>31238</v>
      </c>
    </row>
    <row r="31240" spans="1:1">
      <c r="A31240" t="s">
        <v>31239</v>
      </c>
    </row>
    <row r="31241" spans="1:1">
      <c r="A31241" t="s">
        <v>31240</v>
      </c>
    </row>
    <row r="31242" spans="1:1">
      <c r="A31242" t="s">
        <v>31241</v>
      </c>
    </row>
    <row r="31243" spans="1:1">
      <c r="A31243" t="s">
        <v>31242</v>
      </c>
    </row>
    <row r="31244" spans="1:1">
      <c r="A31244" t="s">
        <v>31243</v>
      </c>
    </row>
    <row r="31245" spans="1:1">
      <c r="A31245" t="s">
        <v>31244</v>
      </c>
    </row>
    <row r="31246" spans="1:1">
      <c r="A31246" t="s">
        <v>31245</v>
      </c>
    </row>
    <row r="31247" spans="1:1">
      <c r="A31247" t="s">
        <v>31246</v>
      </c>
    </row>
    <row r="31248" spans="1:1">
      <c r="A31248" t="s">
        <v>31247</v>
      </c>
    </row>
    <row r="31249" spans="1:1">
      <c r="A31249" t="s">
        <v>31248</v>
      </c>
    </row>
    <row r="31250" spans="1:1">
      <c r="A31250" t="s">
        <v>31249</v>
      </c>
    </row>
    <row r="31251" spans="1:1">
      <c r="A31251" t="s">
        <v>31250</v>
      </c>
    </row>
    <row r="31252" spans="1:1">
      <c r="A31252" t="s">
        <v>31251</v>
      </c>
    </row>
    <row r="31253" spans="1:1">
      <c r="A31253" t="s">
        <v>31252</v>
      </c>
    </row>
    <row r="31254" spans="1:1">
      <c r="A31254" t="s">
        <v>31253</v>
      </c>
    </row>
    <row r="31255" spans="1:1">
      <c r="A31255" t="s">
        <v>31254</v>
      </c>
    </row>
    <row r="31256" spans="1:1">
      <c r="A31256" t="s">
        <v>31255</v>
      </c>
    </row>
    <row r="31257" spans="1:1">
      <c r="A31257" t="s">
        <v>31256</v>
      </c>
    </row>
    <row r="31258" spans="1:1">
      <c r="A31258" t="s">
        <v>31257</v>
      </c>
    </row>
    <row r="31259" spans="1:1">
      <c r="A31259" t="s">
        <v>31258</v>
      </c>
    </row>
    <row r="31260" spans="1:1">
      <c r="A31260" t="s">
        <v>31259</v>
      </c>
    </row>
    <row r="31261" spans="1:1">
      <c r="A31261" t="s">
        <v>31260</v>
      </c>
    </row>
    <row r="31262" spans="1:1">
      <c r="A31262" t="s">
        <v>31261</v>
      </c>
    </row>
    <row r="31263" spans="1:1">
      <c r="A31263" t="s">
        <v>31262</v>
      </c>
    </row>
    <row r="31264" spans="1:1">
      <c r="A31264" t="s">
        <v>31263</v>
      </c>
    </row>
    <row r="31265" spans="1:1">
      <c r="A31265" t="s">
        <v>31264</v>
      </c>
    </row>
    <row r="31266" spans="1:1">
      <c r="A31266" t="s">
        <v>31265</v>
      </c>
    </row>
    <row r="31267" spans="1:1">
      <c r="A31267" t="s">
        <v>31266</v>
      </c>
    </row>
    <row r="31268" spans="1:1">
      <c r="A31268" t="s">
        <v>31267</v>
      </c>
    </row>
    <row r="31269" spans="1:1">
      <c r="A31269" t="s">
        <v>31268</v>
      </c>
    </row>
    <row r="31270" spans="1:1">
      <c r="A31270" t="s">
        <v>31269</v>
      </c>
    </row>
    <row r="31271" spans="1:1">
      <c r="A31271" t="s">
        <v>31270</v>
      </c>
    </row>
    <row r="31272" spans="1:1">
      <c r="A31272" t="s">
        <v>31271</v>
      </c>
    </row>
    <row r="31273" spans="1:1">
      <c r="A31273" t="s">
        <v>31272</v>
      </c>
    </row>
    <row r="31274" spans="1:1">
      <c r="A31274" t="s">
        <v>31273</v>
      </c>
    </row>
    <row r="31275" spans="1:1">
      <c r="A31275" t="s">
        <v>31274</v>
      </c>
    </row>
    <row r="31276" spans="1:1">
      <c r="A31276" t="s">
        <v>31275</v>
      </c>
    </row>
    <row r="31277" spans="1:1">
      <c r="A31277" t="s">
        <v>31276</v>
      </c>
    </row>
    <row r="31278" spans="1:1">
      <c r="A31278" t="s">
        <v>31277</v>
      </c>
    </row>
    <row r="31279" spans="1:1">
      <c r="A31279" t="s">
        <v>31278</v>
      </c>
    </row>
    <row r="31280" spans="1:1">
      <c r="A31280" t="s">
        <v>31279</v>
      </c>
    </row>
    <row r="31281" spans="1:1">
      <c r="A31281" t="s">
        <v>31280</v>
      </c>
    </row>
    <row r="31282" spans="1:1">
      <c r="A31282" t="s">
        <v>31281</v>
      </c>
    </row>
    <row r="31283" spans="1:1">
      <c r="A31283" t="s">
        <v>31282</v>
      </c>
    </row>
    <row r="31284" spans="1:1">
      <c r="A31284" t="s">
        <v>31283</v>
      </c>
    </row>
    <row r="31285" spans="1:1">
      <c r="A31285" t="s">
        <v>31284</v>
      </c>
    </row>
    <row r="31286" spans="1:1">
      <c r="A31286" t="s">
        <v>31285</v>
      </c>
    </row>
    <row r="31287" spans="1:1">
      <c r="A31287" t="s">
        <v>31286</v>
      </c>
    </row>
    <row r="31288" spans="1:1">
      <c r="A31288" t="s">
        <v>31287</v>
      </c>
    </row>
    <row r="31289" spans="1:1">
      <c r="A31289" t="s">
        <v>31288</v>
      </c>
    </row>
    <row r="31290" spans="1:1">
      <c r="A31290" t="s">
        <v>31289</v>
      </c>
    </row>
    <row r="31291" spans="1:1">
      <c r="A31291" t="s">
        <v>31290</v>
      </c>
    </row>
    <row r="31292" spans="1:1">
      <c r="A31292" t="s">
        <v>31291</v>
      </c>
    </row>
    <row r="31293" spans="1:1">
      <c r="A31293" t="s">
        <v>31292</v>
      </c>
    </row>
    <row r="31294" spans="1:1">
      <c r="A31294" t="s">
        <v>31293</v>
      </c>
    </row>
    <row r="31295" spans="1:1">
      <c r="A31295" t="s">
        <v>31294</v>
      </c>
    </row>
    <row r="31296" spans="1:1">
      <c r="A31296" t="s">
        <v>31295</v>
      </c>
    </row>
    <row r="31297" spans="1:1">
      <c r="A31297" t="s">
        <v>31296</v>
      </c>
    </row>
    <row r="31298" spans="1:1">
      <c r="A31298" t="s">
        <v>31297</v>
      </c>
    </row>
    <row r="31299" spans="1:1">
      <c r="A31299" t="s">
        <v>31298</v>
      </c>
    </row>
    <row r="31300" spans="1:1">
      <c r="A31300" t="s">
        <v>31299</v>
      </c>
    </row>
    <row r="31301" spans="1:1">
      <c r="A31301" t="s">
        <v>31300</v>
      </c>
    </row>
    <row r="31302" spans="1:1">
      <c r="A31302" t="s">
        <v>31301</v>
      </c>
    </row>
    <row r="31303" spans="1:1">
      <c r="A31303" t="s">
        <v>31302</v>
      </c>
    </row>
    <row r="31304" spans="1:1">
      <c r="A31304" t="s">
        <v>31303</v>
      </c>
    </row>
    <row r="31305" spans="1:1">
      <c r="A31305" t="s">
        <v>31304</v>
      </c>
    </row>
    <row r="31306" spans="1:1">
      <c r="A31306" t="s">
        <v>31305</v>
      </c>
    </row>
    <row r="31307" spans="1:1">
      <c r="A31307" t="s">
        <v>31306</v>
      </c>
    </row>
    <row r="31308" spans="1:1">
      <c r="A31308" t="s">
        <v>31307</v>
      </c>
    </row>
    <row r="31309" spans="1:1">
      <c r="A31309" t="s">
        <v>31308</v>
      </c>
    </row>
    <row r="31310" spans="1:1">
      <c r="A31310" t="s">
        <v>31309</v>
      </c>
    </row>
    <row r="31311" spans="1:1">
      <c r="A31311" t="s">
        <v>31310</v>
      </c>
    </row>
    <row r="31312" spans="1:1">
      <c r="A31312" t="s">
        <v>31311</v>
      </c>
    </row>
    <row r="31313" spans="1:1">
      <c r="A31313" t="s">
        <v>31312</v>
      </c>
    </row>
    <row r="31314" spans="1:1">
      <c r="A31314" t="s">
        <v>31313</v>
      </c>
    </row>
    <row r="31315" spans="1:1">
      <c r="A31315" t="s">
        <v>31314</v>
      </c>
    </row>
    <row r="31316" spans="1:1">
      <c r="A31316" t="s">
        <v>31315</v>
      </c>
    </row>
    <row r="31317" spans="1:1">
      <c r="A31317" t="s">
        <v>31316</v>
      </c>
    </row>
    <row r="31318" spans="1:1">
      <c r="A31318" t="s">
        <v>31317</v>
      </c>
    </row>
    <row r="31319" spans="1:1">
      <c r="A31319" t="s">
        <v>31318</v>
      </c>
    </row>
    <row r="31320" spans="1:1">
      <c r="A31320" t="s">
        <v>31319</v>
      </c>
    </row>
    <row r="31321" spans="1:1">
      <c r="A31321" t="s">
        <v>31320</v>
      </c>
    </row>
    <row r="31322" spans="1:1">
      <c r="A31322" t="s">
        <v>31321</v>
      </c>
    </row>
    <row r="31323" spans="1:1">
      <c r="A31323" t="s">
        <v>31322</v>
      </c>
    </row>
    <row r="31324" spans="1:1">
      <c r="A31324" t="s">
        <v>31323</v>
      </c>
    </row>
    <row r="31325" spans="1:1">
      <c r="A31325" t="s">
        <v>31324</v>
      </c>
    </row>
    <row r="31326" spans="1:1">
      <c r="A31326" t="s">
        <v>31325</v>
      </c>
    </row>
    <row r="31327" spans="1:1">
      <c r="A31327" t="s">
        <v>31326</v>
      </c>
    </row>
    <row r="31328" spans="1:1">
      <c r="A31328" t="s">
        <v>31327</v>
      </c>
    </row>
    <row r="31329" spans="1:1">
      <c r="A31329" t="s">
        <v>31328</v>
      </c>
    </row>
    <row r="31330" spans="1:1">
      <c r="A31330" t="s">
        <v>31329</v>
      </c>
    </row>
    <row r="31331" spans="1:1">
      <c r="A31331" t="s">
        <v>31330</v>
      </c>
    </row>
    <row r="31332" spans="1:1">
      <c r="A31332" t="s">
        <v>31331</v>
      </c>
    </row>
    <row r="31333" spans="1:1">
      <c r="A31333" t="s">
        <v>31332</v>
      </c>
    </row>
    <row r="31334" spans="1:1">
      <c r="A31334" t="s">
        <v>31333</v>
      </c>
    </row>
    <row r="31335" spans="1:1">
      <c r="A31335" t="s">
        <v>31334</v>
      </c>
    </row>
    <row r="31336" spans="1:1">
      <c r="A31336" t="s">
        <v>31335</v>
      </c>
    </row>
    <row r="31337" spans="1:1">
      <c r="A31337" t="s">
        <v>31336</v>
      </c>
    </row>
    <row r="31338" spans="1:1">
      <c r="A31338" t="s">
        <v>31337</v>
      </c>
    </row>
    <row r="31339" spans="1:1">
      <c r="A31339" t="s">
        <v>31338</v>
      </c>
    </row>
    <row r="31340" spans="1:1">
      <c r="A31340" t="s">
        <v>31339</v>
      </c>
    </row>
    <row r="31341" spans="1:1">
      <c r="A31341" t="s">
        <v>31340</v>
      </c>
    </row>
    <row r="31342" spans="1:1">
      <c r="A31342" t="s">
        <v>31341</v>
      </c>
    </row>
    <row r="31343" spans="1:1">
      <c r="A31343" t="s">
        <v>31342</v>
      </c>
    </row>
    <row r="31344" spans="1:1">
      <c r="A31344" t="s">
        <v>31343</v>
      </c>
    </row>
    <row r="31345" spans="1:1">
      <c r="A31345" t="s">
        <v>31344</v>
      </c>
    </row>
    <row r="31346" spans="1:1">
      <c r="A31346" t="s">
        <v>31345</v>
      </c>
    </row>
    <row r="31347" spans="1:1">
      <c r="A31347" t="s">
        <v>31346</v>
      </c>
    </row>
    <row r="31348" spans="1:1">
      <c r="A31348" t="s">
        <v>31347</v>
      </c>
    </row>
    <row r="31349" spans="1:1">
      <c r="A31349" t="s">
        <v>31348</v>
      </c>
    </row>
    <row r="31350" spans="1:1">
      <c r="A31350" t="s">
        <v>31349</v>
      </c>
    </row>
    <row r="31351" spans="1:1">
      <c r="A31351" t="s">
        <v>31350</v>
      </c>
    </row>
    <row r="31352" spans="1:1">
      <c r="A31352" t="s">
        <v>31351</v>
      </c>
    </row>
    <row r="31353" spans="1:1">
      <c r="A31353" t="s">
        <v>31352</v>
      </c>
    </row>
    <row r="31354" spans="1:1">
      <c r="A31354" t="s">
        <v>31353</v>
      </c>
    </row>
    <row r="31355" spans="1:1">
      <c r="A31355" t="s">
        <v>31354</v>
      </c>
    </row>
    <row r="31356" spans="1:1">
      <c r="A31356" t="s">
        <v>31355</v>
      </c>
    </row>
    <row r="31357" spans="1:1">
      <c r="A31357" t="s">
        <v>31356</v>
      </c>
    </row>
    <row r="31358" spans="1:1">
      <c r="A31358" t="s">
        <v>31357</v>
      </c>
    </row>
    <row r="31359" spans="1:1">
      <c r="A31359" t="s">
        <v>31358</v>
      </c>
    </row>
    <row r="31360" spans="1:1">
      <c r="A31360" t="s">
        <v>31359</v>
      </c>
    </row>
    <row r="31361" spans="1:1">
      <c r="A31361" t="s">
        <v>31360</v>
      </c>
    </row>
    <row r="31362" spans="1:1">
      <c r="A31362" t="s">
        <v>31361</v>
      </c>
    </row>
    <row r="31363" spans="1:1">
      <c r="A31363" t="s">
        <v>31362</v>
      </c>
    </row>
    <row r="31364" spans="1:1">
      <c r="A31364" t="s">
        <v>31363</v>
      </c>
    </row>
    <row r="31365" spans="1:1">
      <c r="A31365" t="s">
        <v>31364</v>
      </c>
    </row>
    <row r="31366" spans="1:1">
      <c r="A31366" t="s">
        <v>31365</v>
      </c>
    </row>
    <row r="31367" spans="1:1">
      <c r="A31367" t="s">
        <v>31366</v>
      </c>
    </row>
    <row r="31368" spans="1:1">
      <c r="A31368" t="s">
        <v>31367</v>
      </c>
    </row>
    <row r="31369" spans="1:1">
      <c r="A31369" t="s">
        <v>31368</v>
      </c>
    </row>
    <row r="31370" spans="1:1">
      <c r="A31370" t="s">
        <v>31369</v>
      </c>
    </row>
    <row r="31371" spans="1:1">
      <c r="A31371" t="s">
        <v>31370</v>
      </c>
    </row>
    <row r="31372" spans="1:1">
      <c r="A31372" t="s">
        <v>31371</v>
      </c>
    </row>
    <row r="31373" spans="1:1">
      <c r="A31373" t="s">
        <v>31372</v>
      </c>
    </row>
    <row r="31374" spans="1:1">
      <c r="A31374" t="s">
        <v>31373</v>
      </c>
    </row>
    <row r="31375" spans="1:1">
      <c r="A31375" t="s">
        <v>31374</v>
      </c>
    </row>
    <row r="31376" spans="1:1">
      <c r="A31376" t="s">
        <v>31375</v>
      </c>
    </row>
    <row r="31377" spans="1:1">
      <c r="A31377" t="s">
        <v>31376</v>
      </c>
    </row>
    <row r="31378" spans="1:1">
      <c r="A31378" t="s">
        <v>31377</v>
      </c>
    </row>
    <row r="31379" spans="1:1">
      <c r="A31379" t="s">
        <v>31378</v>
      </c>
    </row>
    <row r="31380" spans="1:1">
      <c r="A31380" t="s">
        <v>31379</v>
      </c>
    </row>
    <row r="31381" spans="1:1">
      <c r="A31381" t="s">
        <v>31380</v>
      </c>
    </row>
    <row r="31382" spans="1:1">
      <c r="A31382" t="s">
        <v>31381</v>
      </c>
    </row>
    <row r="31383" spans="1:1">
      <c r="A31383" t="s">
        <v>31382</v>
      </c>
    </row>
    <row r="31384" spans="1:1">
      <c r="A31384" t="s">
        <v>31383</v>
      </c>
    </row>
    <row r="31385" spans="1:1">
      <c r="A31385" t="s">
        <v>31384</v>
      </c>
    </row>
    <row r="31386" spans="1:1">
      <c r="A31386" t="s">
        <v>31385</v>
      </c>
    </row>
    <row r="31387" spans="1:1">
      <c r="A31387" t="s">
        <v>31386</v>
      </c>
    </row>
    <row r="31388" spans="1:1">
      <c r="A31388" t="s">
        <v>31387</v>
      </c>
    </row>
    <row r="31389" spans="1:1">
      <c r="A31389" t="s">
        <v>31388</v>
      </c>
    </row>
    <row r="31390" spans="1:1">
      <c r="A31390" t="s">
        <v>31389</v>
      </c>
    </row>
    <row r="31391" spans="1:1">
      <c r="A31391" t="s">
        <v>31390</v>
      </c>
    </row>
    <row r="31392" spans="1:1">
      <c r="A31392" t="s">
        <v>31391</v>
      </c>
    </row>
    <row r="31393" spans="1:1">
      <c r="A31393" t="s">
        <v>31392</v>
      </c>
    </row>
    <row r="31394" spans="1:1">
      <c r="A31394" t="s">
        <v>31393</v>
      </c>
    </row>
    <row r="31395" spans="1:1">
      <c r="A31395" t="s">
        <v>31394</v>
      </c>
    </row>
    <row r="31396" spans="1:1">
      <c r="A31396" t="s">
        <v>31395</v>
      </c>
    </row>
    <row r="31397" spans="1:1">
      <c r="A31397" t="s">
        <v>31396</v>
      </c>
    </row>
    <row r="31398" spans="1:1">
      <c r="A31398" t="s">
        <v>31397</v>
      </c>
    </row>
    <row r="31399" spans="1:1">
      <c r="A31399" t="s">
        <v>31398</v>
      </c>
    </row>
    <row r="31400" spans="1:1">
      <c r="A31400" t="s">
        <v>31399</v>
      </c>
    </row>
    <row r="31401" spans="1:1">
      <c r="A31401" t="s">
        <v>31400</v>
      </c>
    </row>
    <row r="31402" spans="1:1">
      <c r="A31402" t="s">
        <v>31401</v>
      </c>
    </row>
    <row r="31403" spans="1:1">
      <c r="A31403" t="s">
        <v>31402</v>
      </c>
    </row>
    <row r="31404" spans="1:1">
      <c r="A31404" t="s">
        <v>31403</v>
      </c>
    </row>
    <row r="31405" spans="1:1">
      <c r="A31405" t="s">
        <v>31404</v>
      </c>
    </row>
    <row r="31406" spans="1:1">
      <c r="A31406" t="s">
        <v>31405</v>
      </c>
    </row>
    <row r="31407" spans="1:1">
      <c r="A31407" t="s">
        <v>31406</v>
      </c>
    </row>
    <row r="31408" spans="1:1">
      <c r="A31408" t="s">
        <v>31407</v>
      </c>
    </row>
    <row r="31409" spans="1:1">
      <c r="A31409" t="s">
        <v>31408</v>
      </c>
    </row>
    <row r="31410" spans="1:1">
      <c r="A31410" t="s">
        <v>31409</v>
      </c>
    </row>
    <row r="31411" spans="1:1">
      <c r="A31411" t="s">
        <v>31410</v>
      </c>
    </row>
    <row r="31412" spans="1:1">
      <c r="A31412" t="s">
        <v>31411</v>
      </c>
    </row>
    <row r="31413" spans="1:1">
      <c r="A31413" t="s">
        <v>31412</v>
      </c>
    </row>
    <row r="31414" spans="1:1">
      <c r="A31414" t="s">
        <v>31413</v>
      </c>
    </row>
    <row r="31415" spans="1:1">
      <c r="A31415" t="s">
        <v>31414</v>
      </c>
    </row>
    <row r="31416" spans="1:1">
      <c r="A31416" t="s">
        <v>31415</v>
      </c>
    </row>
    <row r="31417" spans="1:1">
      <c r="A31417" t="s">
        <v>31416</v>
      </c>
    </row>
    <row r="31418" spans="1:1">
      <c r="A31418" t="s">
        <v>31417</v>
      </c>
    </row>
    <row r="31419" spans="1:1">
      <c r="A31419" t="s">
        <v>31418</v>
      </c>
    </row>
    <row r="31420" spans="1:1">
      <c r="A31420" t="s">
        <v>31419</v>
      </c>
    </row>
    <row r="31421" spans="1:1">
      <c r="A31421" t="s">
        <v>31420</v>
      </c>
    </row>
    <row r="31422" spans="1:1">
      <c r="A31422" t="s">
        <v>31421</v>
      </c>
    </row>
    <row r="31423" spans="1:1">
      <c r="A31423" t="s">
        <v>31422</v>
      </c>
    </row>
    <row r="31424" spans="1:1">
      <c r="A31424" t="s">
        <v>31423</v>
      </c>
    </row>
    <row r="31425" spans="1:1">
      <c r="A31425" t="s">
        <v>31424</v>
      </c>
    </row>
    <row r="31426" spans="1:1">
      <c r="A31426" t="s">
        <v>31425</v>
      </c>
    </row>
    <row r="31427" spans="1:1">
      <c r="A31427" t="s">
        <v>31426</v>
      </c>
    </row>
    <row r="31428" spans="1:1">
      <c r="A31428" t="s">
        <v>31427</v>
      </c>
    </row>
    <row r="31429" spans="1:1">
      <c r="A31429" t="s">
        <v>31428</v>
      </c>
    </row>
    <row r="31430" spans="1:1">
      <c r="A31430" t="s">
        <v>31429</v>
      </c>
    </row>
    <row r="31431" spans="1:1">
      <c r="A31431" t="s">
        <v>31430</v>
      </c>
    </row>
    <row r="31432" spans="1:1">
      <c r="A31432" t="s">
        <v>31431</v>
      </c>
    </row>
    <row r="31433" spans="1:1">
      <c r="A31433" t="s">
        <v>31432</v>
      </c>
    </row>
    <row r="31434" spans="1:1">
      <c r="A31434" t="s">
        <v>31433</v>
      </c>
    </row>
    <row r="31435" spans="1:1">
      <c r="A31435" t="s">
        <v>31434</v>
      </c>
    </row>
    <row r="31436" spans="1:1">
      <c r="A31436" t="s">
        <v>31435</v>
      </c>
    </row>
    <row r="31437" spans="1:1">
      <c r="A31437" t="s">
        <v>31436</v>
      </c>
    </row>
    <row r="31438" spans="1:1">
      <c r="A31438" t="s">
        <v>31437</v>
      </c>
    </row>
    <row r="31439" spans="1:1">
      <c r="A31439" t="s">
        <v>31438</v>
      </c>
    </row>
    <row r="31440" spans="1:1">
      <c r="A31440" t="s">
        <v>31439</v>
      </c>
    </row>
    <row r="31441" spans="1:1">
      <c r="A31441" t="s">
        <v>31440</v>
      </c>
    </row>
    <row r="31442" spans="1:1">
      <c r="A31442" t="s">
        <v>31441</v>
      </c>
    </row>
    <row r="31443" spans="1:1">
      <c r="A31443" t="s">
        <v>31442</v>
      </c>
    </row>
    <row r="31444" spans="1:1">
      <c r="A31444" t="s">
        <v>31443</v>
      </c>
    </row>
    <row r="31445" spans="1:1">
      <c r="A31445" t="s">
        <v>31444</v>
      </c>
    </row>
    <row r="31446" spans="1:1">
      <c r="A31446" t="s">
        <v>31445</v>
      </c>
    </row>
    <row r="31447" spans="1:1">
      <c r="A31447" t="s">
        <v>31446</v>
      </c>
    </row>
    <row r="31448" spans="1:1">
      <c r="A31448" t="s">
        <v>31447</v>
      </c>
    </row>
    <row r="31449" spans="1:1">
      <c r="A31449" t="s">
        <v>31448</v>
      </c>
    </row>
    <row r="31450" spans="1:1">
      <c r="A31450" t="s">
        <v>31449</v>
      </c>
    </row>
    <row r="31451" spans="1:1">
      <c r="A31451" t="s">
        <v>31450</v>
      </c>
    </row>
    <row r="31452" spans="1:1">
      <c r="A31452" t="s">
        <v>31451</v>
      </c>
    </row>
    <row r="31453" spans="1:1">
      <c r="A31453" t="s">
        <v>31452</v>
      </c>
    </row>
    <row r="31454" spans="1:1">
      <c r="A31454" t="s">
        <v>31453</v>
      </c>
    </row>
    <row r="31455" spans="1:1">
      <c r="A31455" t="s">
        <v>31454</v>
      </c>
    </row>
    <row r="31456" spans="1:1">
      <c r="A31456" t="s">
        <v>31455</v>
      </c>
    </row>
    <row r="31457" spans="1:1">
      <c r="A31457" t="s">
        <v>31456</v>
      </c>
    </row>
    <row r="31458" spans="1:1">
      <c r="A31458" t="s">
        <v>31457</v>
      </c>
    </row>
    <row r="31459" spans="1:1">
      <c r="A31459" t="s">
        <v>31458</v>
      </c>
    </row>
    <row r="31460" spans="1:1">
      <c r="A31460" t="s">
        <v>31459</v>
      </c>
    </row>
    <row r="31461" spans="1:1">
      <c r="A31461" t="s">
        <v>31460</v>
      </c>
    </row>
    <row r="31462" spans="1:1">
      <c r="A31462" t="s">
        <v>31461</v>
      </c>
    </row>
    <row r="31463" spans="1:1">
      <c r="A31463" t="s">
        <v>31462</v>
      </c>
    </row>
    <row r="31464" spans="1:1">
      <c r="A31464" t="s">
        <v>31463</v>
      </c>
    </row>
    <row r="31465" spans="1:1">
      <c r="A31465" t="s">
        <v>31464</v>
      </c>
    </row>
    <row r="31466" spans="1:1">
      <c r="A31466" t="s">
        <v>31465</v>
      </c>
    </row>
    <row r="31467" spans="1:1">
      <c r="A31467" t="s">
        <v>31466</v>
      </c>
    </row>
    <row r="31468" spans="1:1">
      <c r="A31468" t="s">
        <v>31467</v>
      </c>
    </row>
    <row r="31469" spans="1:1">
      <c r="A31469" t="s">
        <v>31468</v>
      </c>
    </row>
    <row r="31470" spans="1:1">
      <c r="A31470" t="s">
        <v>31469</v>
      </c>
    </row>
    <row r="31471" spans="1:1">
      <c r="A31471" t="s">
        <v>31470</v>
      </c>
    </row>
    <row r="31472" spans="1:1">
      <c r="A31472" t="s">
        <v>31471</v>
      </c>
    </row>
    <row r="31473" spans="1:1">
      <c r="A31473" t="s">
        <v>31472</v>
      </c>
    </row>
    <row r="31474" spans="1:1">
      <c r="A31474" t="s">
        <v>31473</v>
      </c>
    </row>
    <row r="31475" spans="1:1">
      <c r="A31475" t="s">
        <v>31474</v>
      </c>
    </row>
    <row r="31476" spans="1:1">
      <c r="A31476" t="s">
        <v>31475</v>
      </c>
    </row>
    <row r="31477" spans="1:1">
      <c r="A31477" t="s">
        <v>31476</v>
      </c>
    </row>
    <row r="31478" spans="1:1">
      <c r="A31478" t="s">
        <v>31477</v>
      </c>
    </row>
    <row r="31479" spans="1:1">
      <c r="A31479" t="s">
        <v>31478</v>
      </c>
    </row>
    <row r="31480" spans="1:1">
      <c r="A31480" t="s">
        <v>31479</v>
      </c>
    </row>
    <row r="31481" spans="1:1">
      <c r="A31481" t="s">
        <v>31480</v>
      </c>
    </row>
    <row r="31482" spans="1:1">
      <c r="A31482" t="s">
        <v>31481</v>
      </c>
    </row>
    <row r="31483" spans="1:1">
      <c r="A31483" t="s">
        <v>31482</v>
      </c>
    </row>
    <row r="31484" spans="1:1">
      <c r="A31484" t="s">
        <v>31483</v>
      </c>
    </row>
    <row r="31485" spans="1:1">
      <c r="A31485" t="s">
        <v>31484</v>
      </c>
    </row>
    <row r="31486" spans="1:1">
      <c r="A31486" t="s">
        <v>31485</v>
      </c>
    </row>
    <row r="31487" spans="1:1">
      <c r="A31487" t="s">
        <v>31486</v>
      </c>
    </row>
    <row r="31488" spans="1:1">
      <c r="A31488" t="s">
        <v>31487</v>
      </c>
    </row>
    <row r="31489" spans="1:1">
      <c r="A31489" t="s">
        <v>31488</v>
      </c>
    </row>
    <row r="31490" spans="1:1">
      <c r="A31490" t="s">
        <v>31489</v>
      </c>
    </row>
    <row r="31491" spans="1:1">
      <c r="A31491" t="s">
        <v>31490</v>
      </c>
    </row>
    <row r="31492" spans="1:1">
      <c r="A31492" t="s">
        <v>31491</v>
      </c>
    </row>
    <row r="31493" spans="1:1">
      <c r="A31493" t="s">
        <v>31492</v>
      </c>
    </row>
    <row r="31494" spans="1:1">
      <c r="A31494" t="s">
        <v>31493</v>
      </c>
    </row>
    <row r="31495" spans="1:1">
      <c r="A31495" t="s">
        <v>31494</v>
      </c>
    </row>
    <row r="31496" spans="1:1">
      <c r="A31496" t="s">
        <v>31495</v>
      </c>
    </row>
    <row r="31497" spans="1:1">
      <c r="A31497" t="s">
        <v>31496</v>
      </c>
    </row>
    <row r="31498" spans="1:1">
      <c r="A31498" t="s">
        <v>31497</v>
      </c>
    </row>
    <row r="31499" spans="1:1">
      <c r="A31499" t="s">
        <v>31498</v>
      </c>
    </row>
    <row r="31500" spans="1:1">
      <c r="A31500" t="s">
        <v>31499</v>
      </c>
    </row>
    <row r="31501" spans="1:1">
      <c r="A31501" t="s">
        <v>31500</v>
      </c>
    </row>
    <row r="31502" spans="1:1">
      <c r="A31502" t="s">
        <v>31501</v>
      </c>
    </row>
    <row r="31503" spans="1:1">
      <c r="A31503" t="s">
        <v>31502</v>
      </c>
    </row>
    <row r="31504" spans="1:1">
      <c r="A31504" t="s">
        <v>31503</v>
      </c>
    </row>
    <row r="31505" spans="1:1">
      <c r="A31505" t="s">
        <v>31504</v>
      </c>
    </row>
    <row r="31506" spans="1:1">
      <c r="A31506" t="s">
        <v>31505</v>
      </c>
    </row>
    <row r="31507" spans="1:1">
      <c r="A31507" t="s">
        <v>31506</v>
      </c>
    </row>
    <row r="31508" spans="1:1">
      <c r="A31508" t="s">
        <v>31507</v>
      </c>
    </row>
    <row r="31509" spans="1:1">
      <c r="A31509" t="s">
        <v>31508</v>
      </c>
    </row>
    <row r="31510" spans="1:1">
      <c r="A31510" t="s">
        <v>31509</v>
      </c>
    </row>
    <row r="31511" spans="1:1">
      <c r="A31511" t="s">
        <v>31510</v>
      </c>
    </row>
    <row r="31512" spans="1:1">
      <c r="A31512" t="s">
        <v>31511</v>
      </c>
    </row>
    <row r="31513" spans="1:1">
      <c r="A31513" t="s">
        <v>31512</v>
      </c>
    </row>
    <row r="31514" spans="1:1">
      <c r="A31514" t="s">
        <v>31513</v>
      </c>
    </row>
    <row r="31515" spans="1:1">
      <c r="A31515" t="s">
        <v>31514</v>
      </c>
    </row>
    <row r="31516" spans="1:1">
      <c r="A31516" t="s">
        <v>31515</v>
      </c>
    </row>
    <row r="31517" spans="1:1">
      <c r="A31517" t="s">
        <v>31516</v>
      </c>
    </row>
    <row r="31518" spans="1:1">
      <c r="A31518" t="s">
        <v>31517</v>
      </c>
    </row>
    <row r="31519" spans="1:1">
      <c r="A31519" t="s">
        <v>31518</v>
      </c>
    </row>
    <row r="31520" spans="1:1">
      <c r="A31520" t="s">
        <v>31519</v>
      </c>
    </row>
    <row r="31521" spans="1:1">
      <c r="A31521" t="s">
        <v>31520</v>
      </c>
    </row>
    <row r="31522" spans="1:1">
      <c r="A31522" t="s">
        <v>31521</v>
      </c>
    </row>
    <row r="31523" spans="1:1">
      <c r="A31523" t="s">
        <v>31522</v>
      </c>
    </row>
    <row r="31524" spans="1:1">
      <c r="A31524" t="s">
        <v>31523</v>
      </c>
    </row>
    <row r="31525" spans="1:1">
      <c r="A31525" t="s">
        <v>31524</v>
      </c>
    </row>
    <row r="31526" spans="1:1">
      <c r="A31526" t="s">
        <v>31525</v>
      </c>
    </row>
    <row r="31527" spans="1:1">
      <c r="A31527" t="s">
        <v>31526</v>
      </c>
    </row>
    <row r="31528" spans="1:1">
      <c r="A31528" t="s">
        <v>31527</v>
      </c>
    </row>
    <row r="31529" spans="1:1">
      <c r="A31529" t="s">
        <v>31528</v>
      </c>
    </row>
    <row r="31530" spans="1:1">
      <c r="A31530" t="s">
        <v>31529</v>
      </c>
    </row>
    <row r="31531" spans="1:1">
      <c r="A31531" t="s">
        <v>31530</v>
      </c>
    </row>
    <row r="31532" spans="1:1">
      <c r="A31532" t="s">
        <v>31531</v>
      </c>
    </row>
    <row r="31533" spans="1:1">
      <c r="A31533" t="s">
        <v>31532</v>
      </c>
    </row>
    <row r="31534" spans="1:1">
      <c r="A31534" t="s">
        <v>31533</v>
      </c>
    </row>
    <row r="31535" spans="1:1">
      <c r="A31535" t="s">
        <v>31534</v>
      </c>
    </row>
    <row r="31536" spans="1:1">
      <c r="A31536" t="s">
        <v>31535</v>
      </c>
    </row>
    <row r="31537" spans="1:1">
      <c r="A31537" t="s">
        <v>31536</v>
      </c>
    </row>
    <row r="31538" spans="1:1">
      <c r="A31538" t="s">
        <v>31537</v>
      </c>
    </row>
    <row r="31539" spans="1:1">
      <c r="A31539" t="s">
        <v>31538</v>
      </c>
    </row>
    <row r="31540" spans="1:1">
      <c r="A31540" t="s">
        <v>31539</v>
      </c>
    </row>
    <row r="31541" spans="1:1">
      <c r="A31541" t="s">
        <v>31540</v>
      </c>
    </row>
    <row r="31542" spans="1:1">
      <c r="A31542" t="s">
        <v>31541</v>
      </c>
    </row>
    <row r="31543" spans="1:1">
      <c r="A31543" t="s">
        <v>31542</v>
      </c>
    </row>
    <row r="31544" spans="1:1">
      <c r="A31544" t="s">
        <v>31543</v>
      </c>
    </row>
    <row r="31545" spans="1:1">
      <c r="A31545" t="s">
        <v>31544</v>
      </c>
    </row>
    <row r="31546" spans="1:1">
      <c r="A31546" t="s">
        <v>31545</v>
      </c>
    </row>
    <row r="31547" spans="1:1">
      <c r="A31547" t="s">
        <v>31546</v>
      </c>
    </row>
    <row r="31548" spans="1:1">
      <c r="A31548" t="s">
        <v>31547</v>
      </c>
    </row>
    <row r="31549" spans="1:1">
      <c r="A31549" t="s">
        <v>31548</v>
      </c>
    </row>
    <row r="31550" spans="1:1">
      <c r="A31550" t="s">
        <v>31549</v>
      </c>
    </row>
    <row r="31551" spans="1:1">
      <c r="A31551" t="s">
        <v>31550</v>
      </c>
    </row>
    <row r="31552" spans="1:1">
      <c r="A31552" t="s">
        <v>31551</v>
      </c>
    </row>
    <row r="31553" spans="1:1">
      <c r="A31553" t="s">
        <v>31552</v>
      </c>
    </row>
    <row r="31554" spans="1:1">
      <c r="A31554" t="s">
        <v>31553</v>
      </c>
    </row>
    <row r="31555" spans="1:1">
      <c r="A31555" t="s">
        <v>31554</v>
      </c>
    </row>
    <row r="31556" spans="1:1">
      <c r="A31556" t="s">
        <v>31555</v>
      </c>
    </row>
    <row r="31557" spans="1:1">
      <c r="A31557" t="s">
        <v>31556</v>
      </c>
    </row>
    <row r="31558" spans="1:1">
      <c r="A31558" t="s">
        <v>31557</v>
      </c>
    </row>
    <row r="31559" spans="1:1">
      <c r="A31559" t="s">
        <v>31558</v>
      </c>
    </row>
    <row r="31560" spans="1:1">
      <c r="A31560" t="s">
        <v>31559</v>
      </c>
    </row>
    <row r="31561" spans="1:1">
      <c r="A31561" t="s">
        <v>31560</v>
      </c>
    </row>
    <row r="31562" spans="1:1">
      <c r="A31562" t="s">
        <v>31561</v>
      </c>
    </row>
    <row r="31563" spans="1:1">
      <c r="A31563" t="s">
        <v>31562</v>
      </c>
    </row>
    <row r="31564" spans="1:1">
      <c r="A31564" t="s">
        <v>31563</v>
      </c>
    </row>
    <row r="31565" spans="1:1">
      <c r="A31565" t="s">
        <v>31564</v>
      </c>
    </row>
    <row r="31566" spans="1:1">
      <c r="A31566" t="s">
        <v>31565</v>
      </c>
    </row>
    <row r="31567" spans="1:1">
      <c r="A31567" t="s">
        <v>31566</v>
      </c>
    </row>
    <row r="31568" spans="1:1">
      <c r="A31568" t="s">
        <v>31567</v>
      </c>
    </row>
    <row r="31569" spans="1:1">
      <c r="A31569" t="s">
        <v>31568</v>
      </c>
    </row>
    <row r="31570" spans="1:1">
      <c r="A31570" t="s">
        <v>31569</v>
      </c>
    </row>
    <row r="31571" spans="1:1">
      <c r="A31571" t="s">
        <v>31570</v>
      </c>
    </row>
    <row r="31572" spans="1:1">
      <c r="A31572" t="s">
        <v>31571</v>
      </c>
    </row>
    <row r="31573" spans="1:1">
      <c r="A31573" t="s">
        <v>31572</v>
      </c>
    </row>
    <row r="31574" spans="1:1">
      <c r="A31574" t="s">
        <v>31573</v>
      </c>
    </row>
    <row r="31575" spans="1:1">
      <c r="A31575" t="s">
        <v>31574</v>
      </c>
    </row>
    <row r="31576" spans="1:1">
      <c r="A31576" t="s">
        <v>31575</v>
      </c>
    </row>
    <row r="31577" spans="1:1">
      <c r="A31577" t="s">
        <v>31576</v>
      </c>
    </row>
    <row r="31578" spans="1:1">
      <c r="A31578" t="s">
        <v>31577</v>
      </c>
    </row>
    <row r="31579" spans="1:1">
      <c r="A31579" t="s">
        <v>31578</v>
      </c>
    </row>
    <row r="31580" spans="1:1">
      <c r="A31580" t="s">
        <v>31579</v>
      </c>
    </row>
    <row r="31581" spans="1:1">
      <c r="A31581" t="s">
        <v>31580</v>
      </c>
    </row>
    <row r="31582" spans="1:1">
      <c r="A31582" t="s">
        <v>31581</v>
      </c>
    </row>
    <row r="31583" spans="1:1">
      <c r="A31583" t="s">
        <v>31582</v>
      </c>
    </row>
    <row r="31584" spans="1:1">
      <c r="A31584" t="s">
        <v>31583</v>
      </c>
    </row>
    <row r="31585" spans="1:1">
      <c r="A31585" t="s">
        <v>31584</v>
      </c>
    </row>
    <row r="31586" spans="1:1">
      <c r="A31586" t="s">
        <v>31585</v>
      </c>
    </row>
    <row r="31587" spans="1:1">
      <c r="A31587" t="s">
        <v>31586</v>
      </c>
    </row>
    <row r="31588" spans="1:1">
      <c r="A31588" t="s">
        <v>31587</v>
      </c>
    </row>
    <row r="31589" spans="1:1">
      <c r="A31589" t="s">
        <v>31588</v>
      </c>
    </row>
    <row r="31590" spans="1:1">
      <c r="A31590" t="s">
        <v>31589</v>
      </c>
    </row>
    <row r="31591" spans="1:1">
      <c r="A31591" t="s">
        <v>31590</v>
      </c>
    </row>
    <row r="31592" spans="1:1">
      <c r="A31592" t="s">
        <v>31591</v>
      </c>
    </row>
    <row r="31593" spans="1:1">
      <c r="A31593" t="s">
        <v>31592</v>
      </c>
    </row>
    <row r="31594" spans="1:1">
      <c r="A31594" t="s">
        <v>31593</v>
      </c>
    </row>
    <row r="31595" spans="1:1">
      <c r="A31595" t="s">
        <v>31594</v>
      </c>
    </row>
    <row r="31596" spans="1:1">
      <c r="A31596" t="s">
        <v>31595</v>
      </c>
    </row>
    <row r="31597" spans="1:1">
      <c r="A31597" t="s">
        <v>31596</v>
      </c>
    </row>
    <row r="31598" spans="1:1">
      <c r="A31598" t="s">
        <v>31597</v>
      </c>
    </row>
    <row r="31599" spans="1:1">
      <c r="A31599" t="s">
        <v>31598</v>
      </c>
    </row>
    <row r="31600" spans="1:1">
      <c r="A31600" t="s">
        <v>31599</v>
      </c>
    </row>
    <row r="31601" spans="1:1">
      <c r="A31601" t="s">
        <v>31600</v>
      </c>
    </row>
    <row r="31602" spans="1:1">
      <c r="A31602" t="s">
        <v>31601</v>
      </c>
    </row>
    <row r="31603" spans="1:1">
      <c r="A31603" t="s">
        <v>31602</v>
      </c>
    </row>
    <row r="31604" spans="1:1">
      <c r="A31604" t="s">
        <v>31603</v>
      </c>
    </row>
    <row r="31605" spans="1:1">
      <c r="A31605" t="s">
        <v>31604</v>
      </c>
    </row>
    <row r="31606" spans="1:1">
      <c r="A31606" t="s">
        <v>31605</v>
      </c>
    </row>
    <row r="31607" spans="1:1">
      <c r="A31607" t="s">
        <v>31606</v>
      </c>
    </row>
    <row r="31608" spans="1:1">
      <c r="A31608" t="s">
        <v>31607</v>
      </c>
    </row>
    <row r="31609" spans="1:1">
      <c r="A31609" t="s">
        <v>31608</v>
      </c>
    </row>
    <row r="31610" spans="1:1">
      <c r="A31610" t="s">
        <v>31609</v>
      </c>
    </row>
    <row r="31611" spans="1:1">
      <c r="A31611" t="s">
        <v>31610</v>
      </c>
    </row>
    <row r="31612" spans="1:1">
      <c r="A31612" t="s">
        <v>31611</v>
      </c>
    </row>
    <row r="31613" spans="1:1">
      <c r="A31613" t="s">
        <v>31612</v>
      </c>
    </row>
    <row r="31614" spans="1:1">
      <c r="A31614" t="s">
        <v>31613</v>
      </c>
    </row>
    <row r="31615" spans="1:1">
      <c r="A31615" t="s">
        <v>31614</v>
      </c>
    </row>
    <row r="31616" spans="1:1">
      <c r="A31616" t="s">
        <v>31615</v>
      </c>
    </row>
    <row r="31617" spans="1:1">
      <c r="A31617" t="s">
        <v>31616</v>
      </c>
    </row>
    <row r="31618" spans="1:1">
      <c r="A31618" t="s">
        <v>31617</v>
      </c>
    </row>
    <row r="31619" spans="1:1">
      <c r="A31619" t="s">
        <v>31618</v>
      </c>
    </row>
    <row r="31620" spans="1:1">
      <c r="A31620" t="s">
        <v>31619</v>
      </c>
    </row>
    <row r="31621" spans="1:1">
      <c r="A31621" t="s">
        <v>31620</v>
      </c>
    </row>
    <row r="31622" spans="1:1">
      <c r="A31622" t="s">
        <v>31621</v>
      </c>
    </row>
    <row r="31623" spans="1:1">
      <c r="A31623" t="s">
        <v>31622</v>
      </c>
    </row>
    <row r="31624" spans="1:1">
      <c r="A31624" t="s">
        <v>31623</v>
      </c>
    </row>
    <row r="31625" spans="1:1">
      <c r="A31625" t="s">
        <v>31624</v>
      </c>
    </row>
    <row r="31626" spans="1:1">
      <c r="A31626" t="s">
        <v>31625</v>
      </c>
    </row>
    <row r="31627" spans="1:1">
      <c r="A31627" t="s">
        <v>31626</v>
      </c>
    </row>
    <row r="31628" spans="1:1">
      <c r="A31628" t="s">
        <v>31627</v>
      </c>
    </row>
    <row r="31629" spans="1:1">
      <c r="A31629" t="s">
        <v>31628</v>
      </c>
    </row>
    <row r="31630" spans="1:1">
      <c r="A31630" t="s">
        <v>31629</v>
      </c>
    </row>
    <row r="31631" spans="1:1">
      <c r="A31631" t="s">
        <v>31630</v>
      </c>
    </row>
    <row r="31632" spans="1:1">
      <c r="A31632" t="s">
        <v>31631</v>
      </c>
    </row>
    <row r="31633" spans="1:1">
      <c r="A31633" t="s">
        <v>31632</v>
      </c>
    </row>
    <row r="31634" spans="1:1">
      <c r="A31634" t="s">
        <v>31633</v>
      </c>
    </row>
    <row r="31635" spans="1:1">
      <c r="A31635" t="s">
        <v>31634</v>
      </c>
    </row>
    <row r="31636" spans="1:1">
      <c r="A31636" t="s">
        <v>31635</v>
      </c>
    </row>
    <row r="31637" spans="1:1">
      <c r="A31637" t="s">
        <v>31636</v>
      </c>
    </row>
    <row r="31638" spans="1:1">
      <c r="A31638" t="s">
        <v>31637</v>
      </c>
    </row>
    <row r="31639" spans="1:1">
      <c r="A31639" t="s">
        <v>31638</v>
      </c>
    </row>
    <row r="31640" spans="1:1">
      <c r="A31640" t="s">
        <v>31639</v>
      </c>
    </row>
    <row r="31641" spans="1:1">
      <c r="A31641" t="s">
        <v>31640</v>
      </c>
    </row>
    <row r="31642" spans="1:1">
      <c r="A31642" t="s">
        <v>31641</v>
      </c>
    </row>
    <row r="31643" spans="1:1">
      <c r="A31643" t="s">
        <v>31642</v>
      </c>
    </row>
    <row r="31644" spans="1:1">
      <c r="A31644" t="s">
        <v>31643</v>
      </c>
    </row>
    <row r="31645" spans="1:1">
      <c r="A31645" t="s">
        <v>31644</v>
      </c>
    </row>
    <row r="31646" spans="1:1">
      <c r="A31646" t="s">
        <v>31645</v>
      </c>
    </row>
    <row r="31647" spans="1:1">
      <c r="A31647" t="s">
        <v>31646</v>
      </c>
    </row>
    <row r="31648" spans="1:1">
      <c r="A31648" t="s">
        <v>31647</v>
      </c>
    </row>
    <row r="31649" spans="1:1">
      <c r="A31649" t="s">
        <v>31648</v>
      </c>
    </row>
    <row r="31650" spans="1:1">
      <c r="A31650" t="s">
        <v>31649</v>
      </c>
    </row>
    <row r="31651" spans="1:1">
      <c r="A31651" t="s">
        <v>31650</v>
      </c>
    </row>
    <row r="31652" spans="1:1">
      <c r="A31652" t="s">
        <v>31651</v>
      </c>
    </row>
    <row r="31653" spans="1:1">
      <c r="A31653" t="s">
        <v>31652</v>
      </c>
    </row>
    <row r="31654" spans="1:1">
      <c r="A31654" t="s">
        <v>31653</v>
      </c>
    </row>
    <row r="31655" spans="1:1">
      <c r="A31655" t="s">
        <v>31654</v>
      </c>
    </row>
    <row r="31656" spans="1:1">
      <c r="A31656" t="s">
        <v>31655</v>
      </c>
    </row>
    <row r="31657" spans="1:1">
      <c r="A31657" t="s">
        <v>31656</v>
      </c>
    </row>
    <row r="31658" spans="1:1">
      <c r="A31658" t="s">
        <v>31657</v>
      </c>
    </row>
    <row r="31659" spans="1:1">
      <c r="A31659" t="s">
        <v>31658</v>
      </c>
    </row>
    <row r="31660" spans="1:1">
      <c r="A31660" t="s">
        <v>31659</v>
      </c>
    </row>
    <row r="31661" spans="1:1">
      <c r="A31661" t="s">
        <v>31660</v>
      </c>
    </row>
    <row r="31662" spans="1:1">
      <c r="A31662" t="s">
        <v>31661</v>
      </c>
    </row>
    <row r="31663" spans="1:1">
      <c r="A31663" t="s">
        <v>31662</v>
      </c>
    </row>
    <row r="31664" spans="1:1">
      <c r="A31664" t="s">
        <v>31663</v>
      </c>
    </row>
    <row r="31665" spans="1:1">
      <c r="A31665" t="s">
        <v>31664</v>
      </c>
    </row>
    <row r="31666" spans="1:1">
      <c r="A31666" t="s">
        <v>31665</v>
      </c>
    </row>
    <row r="31667" spans="1:1">
      <c r="A31667" t="s">
        <v>31666</v>
      </c>
    </row>
    <row r="31668" spans="1:1">
      <c r="A31668" t="s">
        <v>31667</v>
      </c>
    </row>
    <row r="31669" spans="1:1">
      <c r="A31669" t="s">
        <v>31668</v>
      </c>
    </row>
    <row r="31670" spans="1:1">
      <c r="A31670" t="s">
        <v>31669</v>
      </c>
    </row>
    <row r="31671" spans="1:1">
      <c r="A31671" t="s">
        <v>31670</v>
      </c>
    </row>
    <row r="31672" spans="1:1">
      <c r="A31672" t="s">
        <v>31671</v>
      </c>
    </row>
    <row r="31673" spans="1:1">
      <c r="A31673" t="s">
        <v>31672</v>
      </c>
    </row>
    <row r="31674" spans="1:1">
      <c r="A31674" t="s">
        <v>31673</v>
      </c>
    </row>
    <row r="31675" spans="1:1">
      <c r="A31675" t="s">
        <v>31674</v>
      </c>
    </row>
    <row r="31676" spans="1:1">
      <c r="A31676" t="s">
        <v>31675</v>
      </c>
    </row>
    <row r="31677" spans="1:1">
      <c r="A31677" t="s">
        <v>31676</v>
      </c>
    </row>
    <row r="31678" spans="1:1">
      <c r="A31678" t="s">
        <v>31677</v>
      </c>
    </row>
    <row r="31679" spans="1:1">
      <c r="A31679" t="s">
        <v>31678</v>
      </c>
    </row>
    <row r="31680" spans="1:1">
      <c r="A31680" t="s">
        <v>31679</v>
      </c>
    </row>
    <row r="31681" spans="1:1">
      <c r="A31681" t="s">
        <v>31680</v>
      </c>
    </row>
    <row r="31682" spans="1:1">
      <c r="A31682" t="s">
        <v>31681</v>
      </c>
    </row>
    <row r="31683" spans="1:1">
      <c r="A31683" t="s">
        <v>31682</v>
      </c>
    </row>
    <row r="31684" spans="1:1">
      <c r="A31684" t="s">
        <v>31683</v>
      </c>
    </row>
    <row r="31685" spans="1:1">
      <c r="A31685" t="s">
        <v>31684</v>
      </c>
    </row>
    <row r="31686" spans="1:1">
      <c r="A31686" t="s">
        <v>31685</v>
      </c>
    </row>
    <row r="31687" spans="1:1">
      <c r="A31687" t="s">
        <v>31686</v>
      </c>
    </row>
    <row r="31688" spans="1:1">
      <c r="A31688" t="s">
        <v>31687</v>
      </c>
    </row>
    <row r="31689" spans="1:1">
      <c r="A31689" t="s">
        <v>31688</v>
      </c>
    </row>
    <row r="31690" spans="1:1">
      <c r="A31690" t="s">
        <v>31689</v>
      </c>
    </row>
    <row r="31691" spans="1:1">
      <c r="A31691" t="s">
        <v>31690</v>
      </c>
    </row>
    <row r="31692" spans="1:1">
      <c r="A31692" t="s">
        <v>31691</v>
      </c>
    </row>
    <row r="31693" spans="1:1">
      <c r="A31693" t="s">
        <v>31692</v>
      </c>
    </row>
    <row r="31694" spans="1:1">
      <c r="A31694" t="s">
        <v>31693</v>
      </c>
    </row>
    <row r="31695" spans="1:1">
      <c r="A31695" t="s">
        <v>31694</v>
      </c>
    </row>
    <row r="31696" spans="1:1">
      <c r="A31696" t="s">
        <v>31695</v>
      </c>
    </row>
    <row r="31697" spans="1:1">
      <c r="A31697" t="s">
        <v>31696</v>
      </c>
    </row>
    <row r="31698" spans="1:1">
      <c r="A31698" t="s">
        <v>31697</v>
      </c>
    </row>
    <row r="31699" spans="1:1">
      <c r="A31699" t="s">
        <v>31698</v>
      </c>
    </row>
    <row r="31700" spans="1:1">
      <c r="A31700" t="s">
        <v>31699</v>
      </c>
    </row>
    <row r="31701" spans="1:1">
      <c r="A31701" t="s">
        <v>31700</v>
      </c>
    </row>
    <row r="31702" spans="1:1">
      <c r="A31702" t="s">
        <v>31701</v>
      </c>
    </row>
    <row r="31703" spans="1:1">
      <c r="A31703" t="s">
        <v>31702</v>
      </c>
    </row>
    <row r="31704" spans="1:1">
      <c r="A31704" t="s">
        <v>31703</v>
      </c>
    </row>
    <row r="31705" spans="1:1">
      <c r="A31705" t="s">
        <v>31704</v>
      </c>
    </row>
    <row r="31706" spans="1:1">
      <c r="A31706" t="s">
        <v>31705</v>
      </c>
    </row>
    <row r="31707" spans="1:1">
      <c r="A31707" t="s">
        <v>31706</v>
      </c>
    </row>
    <row r="31708" spans="1:1">
      <c r="A31708" t="s">
        <v>31707</v>
      </c>
    </row>
    <row r="31709" spans="1:1">
      <c r="A31709" t="s">
        <v>31708</v>
      </c>
    </row>
    <row r="31710" spans="1:1">
      <c r="A31710" t="s">
        <v>31709</v>
      </c>
    </row>
    <row r="31711" spans="1:1">
      <c r="A31711" t="s">
        <v>31710</v>
      </c>
    </row>
    <row r="31712" spans="1:1">
      <c r="A31712" t="s">
        <v>31711</v>
      </c>
    </row>
    <row r="31713" spans="1:1">
      <c r="A31713" t="s">
        <v>31712</v>
      </c>
    </row>
    <row r="31714" spans="1:1">
      <c r="A31714" t="s">
        <v>31713</v>
      </c>
    </row>
    <row r="31715" spans="1:1">
      <c r="A31715" t="s">
        <v>31714</v>
      </c>
    </row>
    <row r="31716" spans="1:1">
      <c r="A31716" t="s">
        <v>31715</v>
      </c>
    </row>
    <row r="31717" spans="1:1">
      <c r="A31717" t="s">
        <v>31716</v>
      </c>
    </row>
    <row r="31718" spans="1:1">
      <c r="A31718" t="s">
        <v>31717</v>
      </c>
    </row>
    <row r="31719" spans="1:1">
      <c r="A31719" t="s">
        <v>31718</v>
      </c>
    </row>
    <row r="31720" spans="1:1">
      <c r="A31720" t="s">
        <v>31719</v>
      </c>
    </row>
    <row r="31721" spans="1:1">
      <c r="A31721" t="s">
        <v>31720</v>
      </c>
    </row>
    <row r="31722" spans="1:1">
      <c r="A31722" t="s">
        <v>31721</v>
      </c>
    </row>
    <row r="31723" spans="1:1">
      <c r="A31723" t="s">
        <v>31722</v>
      </c>
    </row>
    <row r="31724" spans="1:1">
      <c r="A31724" t="s">
        <v>31723</v>
      </c>
    </row>
    <row r="31725" spans="1:1">
      <c r="A31725" t="s">
        <v>31724</v>
      </c>
    </row>
    <row r="31726" spans="1:1">
      <c r="A31726" t="s">
        <v>31725</v>
      </c>
    </row>
    <row r="31727" spans="1:1">
      <c r="A31727" t="s">
        <v>31726</v>
      </c>
    </row>
    <row r="31728" spans="1:1">
      <c r="A31728" t="s">
        <v>31727</v>
      </c>
    </row>
    <row r="31729" spans="1:1">
      <c r="A31729" t="s">
        <v>31728</v>
      </c>
    </row>
    <row r="31730" spans="1:1">
      <c r="A31730" t="s">
        <v>31729</v>
      </c>
    </row>
    <row r="31731" spans="1:1">
      <c r="A31731" t="s">
        <v>31730</v>
      </c>
    </row>
    <row r="31732" spans="1:1">
      <c r="A31732" t="s">
        <v>31731</v>
      </c>
    </row>
    <row r="31733" spans="1:1">
      <c r="A31733" t="s">
        <v>31732</v>
      </c>
    </row>
    <row r="31734" spans="1:1">
      <c r="A31734" t="s">
        <v>31733</v>
      </c>
    </row>
    <row r="31735" spans="1:1">
      <c r="A31735" t="s">
        <v>31734</v>
      </c>
    </row>
    <row r="31736" spans="1:1">
      <c r="A31736" t="s">
        <v>31735</v>
      </c>
    </row>
    <row r="31737" spans="1:1">
      <c r="A31737" t="s">
        <v>31736</v>
      </c>
    </row>
    <row r="31738" spans="1:1">
      <c r="A31738" t="s">
        <v>31737</v>
      </c>
    </row>
    <row r="31739" spans="1:1">
      <c r="A31739" t="s">
        <v>31738</v>
      </c>
    </row>
    <row r="31740" spans="1:1">
      <c r="A31740" t="s">
        <v>31739</v>
      </c>
    </row>
    <row r="31741" spans="1:1">
      <c r="A31741" t="s">
        <v>31740</v>
      </c>
    </row>
    <row r="31742" spans="1:1">
      <c r="A31742" t="s">
        <v>31741</v>
      </c>
    </row>
    <row r="31743" spans="1:1">
      <c r="A31743" t="s">
        <v>31742</v>
      </c>
    </row>
    <row r="31744" spans="1:1">
      <c r="A31744" t="s">
        <v>31743</v>
      </c>
    </row>
    <row r="31745" spans="1:1">
      <c r="A31745" t="s">
        <v>31744</v>
      </c>
    </row>
    <row r="31746" spans="1:1">
      <c r="A31746" t="s">
        <v>31745</v>
      </c>
    </row>
    <row r="31747" spans="1:1">
      <c r="A31747" t="s">
        <v>31746</v>
      </c>
    </row>
    <row r="31748" spans="1:1">
      <c r="A31748" t="s">
        <v>31747</v>
      </c>
    </row>
    <row r="31749" spans="1:1">
      <c r="A31749" t="s">
        <v>31748</v>
      </c>
    </row>
    <row r="31750" spans="1:1">
      <c r="A31750" t="s">
        <v>31749</v>
      </c>
    </row>
    <row r="31751" spans="1:1">
      <c r="A31751" t="s">
        <v>31750</v>
      </c>
    </row>
    <row r="31752" spans="1:1">
      <c r="A31752" t="s">
        <v>31751</v>
      </c>
    </row>
    <row r="31753" spans="1:1">
      <c r="A31753" t="s">
        <v>31752</v>
      </c>
    </row>
    <row r="31754" spans="1:1">
      <c r="A31754" t="s">
        <v>31753</v>
      </c>
    </row>
    <row r="31755" spans="1:1">
      <c r="A31755" t="s">
        <v>31754</v>
      </c>
    </row>
    <row r="31756" spans="1:1">
      <c r="A31756" t="s">
        <v>31755</v>
      </c>
    </row>
    <row r="31757" spans="1:1">
      <c r="A31757" t="s">
        <v>31756</v>
      </c>
    </row>
    <row r="31758" spans="1:1">
      <c r="A31758" t="s">
        <v>31757</v>
      </c>
    </row>
    <row r="31759" spans="1:1">
      <c r="A31759" t="s">
        <v>31758</v>
      </c>
    </row>
    <row r="31760" spans="1:1">
      <c r="A31760" t="s">
        <v>31759</v>
      </c>
    </row>
    <row r="31761" spans="1:1">
      <c r="A31761" t="s">
        <v>31760</v>
      </c>
    </row>
    <row r="31762" spans="1:1">
      <c r="A31762" t="s">
        <v>31761</v>
      </c>
    </row>
    <row r="31763" spans="1:1">
      <c r="A31763" t="s">
        <v>31762</v>
      </c>
    </row>
    <row r="31764" spans="1:1">
      <c r="A31764" t="s">
        <v>31763</v>
      </c>
    </row>
    <row r="31765" spans="1:1">
      <c r="A31765" t="s">
        <v>31764</v>
      </c>
    </row>
    <row r="31766" spans="1:1">
      <c r="A31766" t="s">
        <v>31765</v>
      </c>
    </row>
    <row r="31767" spans="1:1">
      <c r="A31767" t="s">
        <v>31766</v>
      </c>
    </row>
    <row r="31768" spans="1:1">
      <c r="A31768" t="s">
        <v>31767</v>
      </c>
    </row>
    <row r="31769" spans="1:1">
      <c r="A31769" t="s">
        <v>31768</v>
      </c>
    </row>
    <row r="31770" spans="1:1">
      <c r="A31770" t="s">
        <v>31769</v>
      </c>
    </row>
    <row r="31771" spans="1:1">
      <c r="A31771" t="s">
        <v>31770</v>
      </c>
    </row>
    <row r="31772" spans="1:1">
      <c r="A31772" t="s">
        <v>31771</v>
      </c>
    </row>
    <row r="31773" spans="1:1">
      <c r="A31773" t="s">
        <v>31772</v>
      </c>
    </row>
    <row r="31774" spans="1:1">
      <c r="A31774" t="s">
        <v>31773</v>
      </c>
    </row>
    <row r="31775" spans="1:1">
      <c r="A31775" t="s">
        <v>31774</v>
      </c>
    </row>
    <row r="31776" spans="1:1">
      <c r="A31776" t="s">
        <v>31775</v>
      </c>
    </row>
    <row r="31777" spans="1:1">
      <c r="A31777" t="s">
        <v>31776</v>
      </c>
    </row>
    <row r="31778" spans="1:1">
      <c r="A31778" t="s">
        <v>31777</v>
      </c>
    </row>
    <row r="31779" spans="1:1">
      <c r="A31779" t="s">
        <v>31778</v>
      </c>
    </row>
    <row r="31780" spans="1:1">
      <c r="A31780" t="s">
        <v>31779</v>
      </c>
    </row>
    <row r="31781" spans="1:1">
      <c r="A31781" t="s">
        <v>31780</v>
      </c>
    </row>
    <row r="31782" spans="1:1">
      <c r="A31782" t="s">
        <v>31781</v>
      </c>
    </row>
    <row r="31783" spans="1:1">
      <c r="A31783" t="s">
        <v>31782</v>
      </c>
    </row>
    <row r="31784" spans="1:1">
      <c r="A31784" t="s">
        <v>31783</v>
      </c>
    </row>
    <row r="31785" spans="1:1">
      <c r="A31785" t="s">
        <v>31784</v>
      </c>
    </row>
    <row r="31786" spans="1:1">
      <c r="A31786" t="s">
        <v>31785</v>
      </c>
    </row>
    <row r="31787" spans="1:1">
      <c r="A31787" t="s">
        <v>31786</v>
      </c>
    </row>
    <row r="31788" spans="1:1">
      <c r="A31788" t="s">
        <v>31787</v>
      </c>
    </row>
    <row r="31789" spans="1:1">
      <c r="A31789" t="s">
        <v>31788</v>
      </c>
    </row>
    <row r="31790" spans="1:1">
      <c r="A31790" t="s">
        <v>31789</v>
      </c>
    </row>
    <row r="31791" spans="1:1">
      <c r="A31791" t="s">
        <v>31790</v>
      </c>
    </row>
    <row r="31792" spans="1:1">
      <c r="A31792" t="s">
        <v>31791</v>
      </c>
    </row>
    <row r="31793" spans="1:1">
      <c r="A31793" t="s">
        <v>31792</v>
      </c>
    </row>
    <row r="31794" spans="1:1">
      <c r="A31794" t="s">
        <v>31793</v>
      </c>
    </row>
    <row r="31795" spans="1:1">
      <c r="A31795" t="s">
        <v>31794</v>
      </c>
    </row>
    <row r="31796" spans="1:1">
      <c r="A31796" t="s">
        <v>31795</v>
      </c>
    </row>
    <row r="31797" spans="1:1">
      <c r="A31797" t="s">
        <v>31796</v>
      </c>
    </row>
    <row r="31798" spans="1:1">
      <c r="A31798" t="s">
        <v>31797</v>
      </c>
    </row>
    <row r="31799" spans="1:1">
      <c r="A31799" t="s">
        <v>31798</v>
      </c>
    </row>
    <row r="31800" spans="1:1">
      <c r="A31800" t="s">
        <v>31799</v>
      </c>
    </row>
    <row r="31801" spans="1:1">
      <c r="A31801" t="s">
        <v>31800</v>
      </c>
    </row>
    <row r="31802" spans="1:1">
      <c r="A31802" t="s">
        <v>31801</v>
      </c>
    </row>
    <row r="31803" spans="1:1">
      <c r="A31803" t="s">
        <v>31802</v>
      </c>
    </row>
    <row r="31804" spans="1:1">
      <c r="A31804" t="s">
        <v>31803</v>
      </c>
    </row>
    <row r="31805" spans="1:1">
      <c r="A31805" t="s">
        <v>31804</v>
      </c>
    </row>
    <row r="31806" spans="1:1">
      <c r="A31806" t="s">
        <v>31805</v>
      </c>
    </row>
    <row r="31807" spans="1:1">
      <c r="A31807" t="s">
        <v>31806</v>
      </c>
    </row>
    <row r="31808" spans="1:1">
      <c r="A31808" t="s">
        <v>31807</v>
      </c>
    </row>
    <row r="31809" spans="1:1">
      <c r="A31809" t="s">
        <v>31808</v>
      </c>
    </row>
    <row r="31810" spans="1:1">
      <c r="A31810" t="s">
        <v>31809</v>
      </c>
    </row>
    <row r="31811" spans="1:1">
      <c r="A31811" t="s">
        <v>31810</v>
      </c>
    </row>
    <row r="31812" spans="1:1">
      <c r="A31812" t="s">
        <v>31811</v>
      </c>
    </row>
    <row r="31813" spans="1:1">
      <c r="A31813" t="s">
        <v>31812</v>
      </c>
    </row>
    <row r="31814" spans="1:1">
      <c r="A31814" t="s">
        <v>31813</v>
      </c>
    </row>
    <row r="31815" spans="1:1">
      <c r="A31815" t="s">
        <v>31814</v>
      </c>
    </row>
    <row r="31816" spans="1:1">
      <c r="A31816" t="s">
        <v>31815</v>
      </c>
    </row>
    <row r="31817" spans="1:1">
      <c r="A31817" t="s">
        <v>31816</v>
      </c>
    </row>
    <row r="31818" spans="1:1">
      <c r="A31818" t="s">
        <v>31817</v>
      </c>
    </row>
    <row r="31819" spans="1:1">
      <c r="A31819" t="s">
        <v>31818</v>
      </c>
    </row>
    <row r="31820" spans="1:1">
      <c r="A31820" t="s">
        <v>31819</v>
      </c>
    </row>
    <row r="31821" spans="1:1">
      <c r="A31821" t="s">
        <v>31820</v>
      </c>
    </row>
    <row r="31822" spans="1:1">
      <c r="A31822" t="s">
        <v>31821</v>
      </c>
    </row>
    <row r="31823" spans="1:1">
      <c r="A31823" t="s">
        <v>31822</v>
      </c>
    </row>
    <row r="31824" spans="1:1">
      <c r="A31824" t="s">
        <v>31823</v>
      </c>
    </row>
    <row r="31825" spans="1:1">
      <c r="A31825" t="s">
        <v>31824</v>
      </c>
    </row>
    <row r="31826" spans="1:1">
      <c r="A31826" t="s">
        <v>31825</v>
      </c>
    </row>
    <row r="31827" spans="1:1">
      <c r="A31827" t="s">
        <v>31826</v>
      </c>
    </row>
    <row r="31828" spans="1:1">
      <c r="A31828" t="s">
        <v>31827</v>
      </c>
    </row>
    <row r="31829" spans="1:1">
      <c r="A31829" t="s">
        <v>31828</v>
      </c>
    </row>
    <row r="31830" spans="1:1">
      <c r="A31830" t="s">
        <v>31829</v>
      </c>
    </row>
    <row r="31831" spans="1:1">
      <c r="A31831" t="s">
        <v>31830</v>
      </c>
    </row>
    <row r="31832" spans="1:1">
      <c r="A31832" t="s">
        <v>31831</v>
      </c>
    </row>
    <row r="31833" spans="1:1">
      <c r="A31833" t="s">
        <v>31832</v>
      </c>
    </row>
    <row r="31834" spans="1:1">
      <c r="A31834" t="s">
        <v>31833</v>
      </c>
    </row>
    <row r="31835" spans="1:1">
      <c r="A31835" t="s">
        <v>31834</v>
      </c>
    </row>
    <row r="31836" spans="1:1">
      <c r="A31836" t="s">
        <v>31835</v>
      </c>
    </row>
    <row r="31837" spans="1:1">
      <c r="A31837" t="s">
        <v>31836</v>
      </c>
    </row>
    <row r="31838" spans="1:1">
      <c r="A31838" t="s">
        <v>31837</v>
      </c>
    </row>
    <row r="31839" spans="1:1">
      <c r="A31839" t="s">
        <v>31838</v>
      </c>
    </row>
    <row r="31840" spans="1:1">
      <c r="A31840" t="s">
        <v>31839</v>
      </c>
    </row>
    <row r="31841" spans="1:1">
      <c r="A31841" t="s">
        <v>31840</v>
      </c>
    </row>
    <row r="31842" spans="1:1">
      <c r="A31842" t="s">
        <v>31841</v>
      </c>
    </row>
    <row r="31843" spans="1:1">
      <c r="A31843" t="s">
        <v>31842</v>
      </c>
    </row>
    <row r="31844" spans="1:1">
      <c r="A31844" t="s">
        <v>31843</v>
      </c>
    </row>
    <row r="31845" spans="1:1">
      <c r="A31845" t="s">
        <v>31844</v>
      </c>
    </row>
    <row r="31846" spans="1:1">
      <c r="A31846" t="s">
        <v>31845</v>
      </c>
    </row>
    <row r="31847" spans="1:1">
      <c r="A31847" t="s">
        <v>31846</v>
      </c>
    </row>
    <row r="31848" spans="1:1">
      <c r="A31848" t="s">
        <v>31847</v>
      </c>
    </row>
    <row r="31849" spans="1:1">
      <c r="A31849" t="s">
        <v>31848</v>
      </c>
    </row>
    <row r="31850" spans="1:1">
      <c r="A31850" t="s">
        <v>31849</v>
      </c>
    </row>
    <row r="31851" spans="1:1">
      <c r="A31851" t="s">
        <v>31850</v>
      </c>
    </row>
    <row r="31852" spans="1:1">
      <c r="A31852" t="s">
        <v>31851</v>
      </c>
    </row>
    <row r="31853" spans="1:1">
      <c r="A31853" t="s">
        <v>31852</v>
      </c>
    </row>
    <row r="31854" spans="1:1">
      <c r="A31854" t="s">
        <v>31853</v>
      </c>
    </row>
    <row r="31855" spans="1:1">
      <c r="A31855" t="s">
        <v>31854</v>
      </c>
    </row>
    <row r="31856" spans="1:1">
      <c r="A31856" t="s">
        <v>31855</v>
      </c>
    </row>
    <row r="31857" spans="1:1">
      <c r="A31857" t="s">
        <v>31856</v>
      </c>
    </row>
    <row r="31858" spans="1:1">
      <c r="A31858" t="s">
        <v>31857</v>
      </c>
    </row>
    <row r="31859" spans="1:1">
      <c r="A31859" t="s">
        <v>31858</v>
      </c>
    </row>
    <row r="31860" spans="1:1">
      <c r="A31860" t="s">
        <v>31859</v>
      </c>
    </row>
    <row r="31861" spans="1:1">
      <c r="A31861" t="s">
        <v>31860</v>
      </c>
    </row>
    <row r="31862" spans="1:1">
      <c r="A31862" t="s">
        <v>31861</v>
      </c>
    </row>
    <row r="31863" spans="1:1">
      <c r="A31863" t="s">
        <v>31862</v>
      </c>
    </row>
    <row r="31864" spans="1:1">
      <c r="A31864" t="s">
        <v>31863</v>
      </c>
    </row>
    <row r="31865" spans="1:1">
      <c r="A31865" t="s">
        <v>31864</v>
      </c>
    </row>
    <row r="31866" spans="1:1">
      <c r="A31866" t="s">
        <v>31865</v>
      </c>
    </row>
    <row r="31867" spans="1:1">
      <c r="A31867" t="s">
        <v>31866</v>
      </c>
    </row>
    <row r="31868" spans="1:1">
      <c r="A31868" t="s">
        <v>31867</v>
      </c>
    </row>
    <row r="31869" spans="1:1">
      <c r="A31869" t="s">
        <v>31868</v>
      </c>
    </row>
    <row r="31870" spans="1:1">
      <c r="A31870" t="s">
        <v>31869</v>
      </c>
    </row>
    <row r="31871" spans="1:1">
      <c r="A31871" t="s">
        <v>31870</v>
      </c>
    </row>
    <row r="31872" spans="1:1">
      <c r="A31872" t="s">
        <v>31871</v>
      </c>
    </row>
    <row r="31873" spans="1:1">
      <c r="A31873" t="s">
        <v>31872</v>
      </c>
    </row>
    <row r="31874" spans="1:1">
      <c r="A31874" t="s">
        <v>31873</v>
      </c>
    </row>
    <row r="31875" spans="1:1">
      <c r="A31875" t="s">
        <v>31874</v>
      </c>
    </row>
    <row r="31876" spans="1:1">
      <c r="A31876" t="s">
        <v>31875</v>
      </c>
    </row>
    <row r="31877" spans="1:1">
      <c r="A31877" t="s">
        <v>31876</v>
      </c>
    </row>
    <row r="31878" spans="1:1">
      <c r="A31878" t="s">
        <v>31877</v>
      </c>
    </row>
    <row r="31879" spans="1:1">
      <c r="A31879" t="s">
        <v>31878</v>
      </c>
    </row>
    <row r="31880" spans="1:1">
      <c r="A31880" t="s">
        <v>31879</v>
      </c>
    </row>
    <row r="31881" spans="1:1">
      <c r="A31881" t="s">
        <v>31880</v>
      </c>
    </row>
    <row r="31882" spans="1:1">
      <c r="A31882" t="s">
        <v>31881</v>
      </c>
    </row>
    <row r="31883" spans="1:1">
      <c r="A31883" t="s">
        <v>31882</v>
      </c>
    </row>
    <row r="31884" spans="1:1">
      <c r="A31884" t="s">
        <v>31883</v>
      </c>
    </row>
    <row r="31885" spans="1:1">
      <c r="A31885" t="s">
        <v>31884</v>
      </c>
    </row>
    <row r="31886" spans="1:1">
      <c r="A31886" t="s">
        <v>31885</v>
      </c>
    </row>
    <row r="31887" spans="1:1">
      <c r="A31887" t="s">
        <v>31886</v>
      </c>
    </row>
    <row r="31888" spans="1:1">
      <c r="A31888" t="s">
        <v>31887</v>
      </c>
    </row>
    <row r="31889" spans="1:1">
      <c r="A31889" t="s">
        <v>31888</v>
      </c>
    </row>
    <row r="31890" spans="1:1">
      <c r="A31890" t="s">
        <v>31889</v>
      </c>
    </row>
    <row r="31891" spans="1:1">
      <c r="A31891" t="s">
        <v>31890</v>
      </c>
    </row>
    <row r="31892" spans="1:1">
      <c r="A31892" t="s">
        <v>31891</v>
      </c>
    </row>
    <row r="31893" spans="1:1">
      <c r="A31893" t="s">
        <v>31892</v>
      </c>
    </row>
    <row r="31894" spans="1:1">
      <c r="A31894" t="s">
        <v>31893</v>
      </c>
    </row>
    <row r="31895" spans="1:1">
      <c r="A31895" t="s">
        <v>31894</v>
      </c>
    </row>
    <row r="31896" spans="1:1">
      <c r="A31896" t="s">
        <v>31895</v>
      </c>
    </row>
    <row r="31897" spans="1:1">
      <c r="A31897" t="s">
        <v>31896</v>
      </c>
    </row>
    <row r="31898" spans="1:1">
      <c r="A31898" t="s">
        <v>31897</v>
      </c>
    </row>
    <row r="31899" spans="1:1">
      <c r="A31899" t="s">
        <v>31898</v>
      </c>
    </row>
    <row r="31900" spans="1:1">
      <c r="A31900" t="s">
        <v>31899</v>
      </c>
    </row>
    <row r="31901" spans="1:1">
      <c r="A31901" t="s">
        <v>31900</v>
      </c>
    </row>
    <row r="31902" spans="1:1">
      <c r="A31902" t="s">
        <v>31901</v>
      </c>
    </row>
    <row r="31903" spans="1:1">
      <c r="A31903" t="s">
        <v>31902</v>
      </c>
    </row>
    <row r="31904" spans="1:1">
      <c r="A31904" t="s">
        <v>31903</v>
      </c>
    </row>
    <row r="31905" spans="1:1">
      <c r="A31905" t="s">
        <v>31904</v>
      </c>
    </row>
    <row r="31906" spans="1:1">
      <c r="A31906" t="s">
        <v>31905</v>
      </c>
    </row>
    <row r="31907" spans="1:1">
      <c r="A31907" t="s">
        <v>31906</v>
      </c>
    </row>
    <row r="31908" spans="1:1">
      <c r="A31908" t="s">
        <v>31907</v>
      </c>
    </row>
    <row r="31909" spans="1:1">
      <c r="A31909" t="s">
        <v>31908</v>
      </c>
    </row>
    <row r="31910" spans="1:1">
      <c r="A31910" t="s">
        <v>31909</v>
      </c>
    </row>
    <row r="31911" spans="1:1">
      <c r="A31911" t="s">
        <v>31910</v>
      </c>
    </row>
    <row r="31912" spans="1:1">
      <c r="A31912" t="s">
        <v>31911</v>
      </c>
    </row>
    <row r="31913" spans="1:1">
      <c r="A31913" t="s">
        <v>31912</v>
      </c>
    </row>
    <row r="31914" spans="1:1">
      <c r="A31914" t="s">
        <v>31913</v>
      </c>
    </row>
    <row r="31915" spans="1:1">
      <c r="A31915" t="s">
        <v>31914</v>
      </c>
    </row>
    <row r="31916" spans="1:1">
      <c r="A31916" t="s">
        <v>31915</v>
      </c>
    </row>
    <row r="31917" spans="1:1">
      <c r="A31917" t="s">
        <v>31916</v>
      </c>
    </row>
    <row r="31918" spans="1:1">
      <c r="A31918" t="s">
        <v>31917</v>
      </c>
    </row>
    <row r="31919" spans="1:1">
      <c r="A31919" t="s">
        <v>31918</v>
      </c>
    </row>
    <row r="31920" spans="1:1">
      <c r="A31920" t="s">
        <v>31919</v>
      </c>
    </row>
    <row r="31921" spans="1:1">
      <c r="A31921" t="s">
        <v>31920</v>
      </c>
    </row>
    <row r="31922" spans="1:1">
      <c r="A31922" t="s">
        <v>31921</v>
      </c>
    </row>
    <row r="31923" spans="1:1">
      <c r="A31923" t="s">
        <v>31922</v>
      </c>
    </row>
    <row r="31924" spans="1:1">
      <c r="A31924" t="s">
        <v>31923</v>
      </c>
    </row>
    <row r="31925" spans="1:1">
      <c r="A31925" t="s">
        <v>31924</v>
      </c>
    </row>
    <row r="31926" spans="1:1">
      <c r="A31926" t="s">
        <v>31925</v>
      </c>
    </row>
    <row r="31927" spans="1:1">
      <c r="A31927" t="s">
        <v>31926</v>
      </c>
    </row>
    <row r="31928" spans="1:1">
      <c r="A31928" t="s">
        <v>31927</v>
      </c>
    </row>
    <row r="31929" spans="1:1">
      <c r="A31929" t="s">
        <v>31928</v>
      </c>
    </row>
    <row r="31930" spans="1:1">
      <c r="A31930" t="s">
        <v>31929</v>
      </c>
    </row>
    <row r="31931" spans="1:1">
      <c r="A31931" t="s">
        <v>31930</v>
      </c>
    </row>
    <row r="31932" spans="1:1">
      <c r="A31932" t="s">
        <v>31931</v>
      </c>
    </row>
    <row r="31933" spans="1:1">
      <c r="A31933" t="s">
        <v>31932</v>
      </c>
    </row>
    <row r="31934" spans="1:1">
      <c r="A31934" t="s">
        <v>31933</v>
      </c>
    </row>
    <row r="31935" spans="1:1">
      <c r="A31935" t="s">
        <v>31934</v>
      </c>
    </row>
    <row r="31936" spans="1:1">
      <c r="A31936" t="s">
        <v>31935</v>
      </c>
    </row>
    <row r="31937" spans="1:1">
      <c r="A31937" t="s">
        <v>31936</v>
      </c>
    </row>
    <row r="31938" spans="1:1">
      <c r="A31938" t="s">
        <v>31937</v>
      </c>
    </row>
    <row r="31939" spans="1:1">
      <c r="A31939" t="s">
        <v>31938</v>
      </c>
    </row>
    <row r="31940" spans="1:1">
      <c r="A31940" t="s">
        <v>31939</v>
      </c>
    </row>
    <row r="31941" spans="1:1">
      <c r="A31941" t="s">
        <v>31940</v>
      </c>
    </row>
    <row r="31942" spans="1:1">
      <c r="A31942" t="s">
        <v>31941</v>
      </c>
    </row>
    <row r="31943" spans="1:1">
      <c r="A31943" t="s">
        <v>31942</v>
      </c>
    </row>
    <row r="31944" spans="1:1">
      <c r="A31944" t="s">
        <v>31943</v>
      </c>
    </row>
    <row r="31945" spans="1:1">
      <c r="A31945" t="s">
        <v>31944</v>
      </c>
    </row>
    <row r="31946" spans="1:1">
      <c r="A31946" t="s">
        <v>31945</v>
      </c>
    </row>
    <row r="31947" spans="1:1">
      <c r="A31947" t="s">
        <v>31946</v>
      </c>
    </row>
    <row r="31948" spans="1:1">
      <c r="A31948" t="s">
        <v>31947</v>
      </c>
    </row>
    <row r="31949" spans="1:1">
      <c r="A31949" t="s">
        <v>31948</v>
      </c>
    </row>
    <row r="31950" spans="1:1">
      <c r="A31950" t="s">
        <v>31949</v>
      </c>
    </row>
    <row r="31951" spans="1:1">
      <c r="A31951" t="s">
        <v>31950</v>
      </c>
    </row>
    <row r="31952" spans="1:1">
      <c r="A31952" t="s">
        <v>31951</v>
      </c>
    </row>
    <row r="31953" spans="1:1">
      <c r="A31953" t="s">
        <v>31952</v>
      </c>
    </row>
    <row r="31954" spans="1:1">
      <c r="A31954" t="s">
        <v>31953</v>
      </c>
    </row>
    <row r="31955" spans="1:1">
      <c r="A31955" t="s">
        <v>31954</v>
      </c>
    </row>
    <row r="31956" spans="1:1">
      <c r="A31956" t="s">
        <v>31955</v>
      </c>
    </row>
    <row r="31957" spans="1:1">
      <c r="A31957" t="s">
        <v>31956</v>
      </c>
    </row>
    <row r="31958" spans="1:1">
      <c r="A31958" t="s">
        <v>31957</v>
      </c>
    </row>
    <row r="31959" spans="1:1">
      <c r="A31959" t="s">
        <v>31958</v>
      </c>
    </row>
    <row r="31960" spans="1:1">
      <c r="A31960" t="s">
        <v>31959</v>
      </c>
    </row>
    <row r="31961" spans="1:1">
      <c r="A31961" t="s">
        <v>31960</v>
      </c>
    </row>
    <row r="31962" spans="1:1">
      <c r="A31962" t="s">
        <v>31961</v>
      </c>
    </row>
    <row r="31963" spans="1:1">
      <c r="A31963" t="s">
        <v>31962</v>
      </c>
    </row>
    <row r="31964" spans="1:1">
      <c r="A31964" t="s">
        <v>31963</v>
      </c>
    </row>
    <row r="31965" spans="1:1">
      <c r="A31965" t="s">
        <v>31964</v>
      </c>
    </row>
    <row r="31966" spans="1:1">
      <c r="A31966" t="s">
        <v>31965</v>
      </c>
    </row>
    <row r="31967" spans="1:1">
      <c r="A31967" t="s">
        <v>31966</v>
      </c>
    </row>
    <row r="31968" spans="1:1">
      <c r="A31968" t="s">
        <v>31967</v>
      </c>
    </row>
    <row r="31969" spans="1:1">
      <c r="A31969" t="s">
        <v>31968</v>
      </c>
    </row>
    <row r="31970" spans="1:1">
      <c r="A31970" t="s">
        <v>31969</v>
      </c>
    </row>
    <row r="31971" spans="1:1">
      <c r="A31971" t="s">
        <v>31970</v>
      </c>
    </row>
    <row r="31972" spans="1:1">
      <c r="A31972" t="s">
        <v>31971</v>
      </c>
    </row>
    <row r="31973" spans="1:1">
      <c r="A31973" t="s">
        <v>31972</v>
      </c>
    </row>
    <row r="31974" spans="1:1">
      <c r="A31974" t="s">
        <v>31973</v>
      </c>
    </row>
    <row r="31975" spans="1:1">
      <c r="A31975" t="s">
        <v>31974</v>
      </c>
    </row>
    <row r="31976" spans="1:1">
      <c r="A31976" t="s">
        <v>31975</v>
      </c>
    </row>
    <row r="31977" spans="1:1">
      <c r="A31977" t="s">
        <v>31976</v>
      </c>
    </row>
    <row r="31978" spans="1:1">
      <c r="A31978" t="s">
        <v>31977</v>
      </c>
    </row>
    <row r="31979" spans="1:1">
      <c r="A31979" t="s">
        <v>31978</v>
      </c>
    </row>
    <row r="31980" spans="1:1">
      <c r="A31980" t="s">
        <v>31979</v>
      </c>
    </row>
    <row r="31981" spans="1:1">
      <c r="A31981" t="s">
        <v>31980</v>
      </c>
    </row>
    <row r="31982" spans="1:1">
      <c r="A31982" t="s">
        <v>31981</v>
      </c>
    </row>
    <row r="31983" spans="1:1">
      <c r="A31983" t="s">
        <v>31982</v>
      </c>
    </row>
    <row r="31984" spans="1:1">
      <c r="A31984" t="s">
        <v>31983</v>
      </c>
    </row>
    <row r="31985" spans="1:1">
      <c r="A31985" t="s">
        <v>31984</v>
      </c>
    </row>
    <row r="31986" spans="1:1">
      <c r="A31986" t="s">
        <v>31985</v>
      </c>
    </row>
    <row r="31987" spans="1:1">
      <c r="A31987" t="s">
        <v>31986</v>
      </c>
    </row>
    <row r="31988" spans="1:1">
      <c r="A31988" t="s">
        <v>31987</v>
      </c>
    </row>
    <row r="31989" spans="1:1">
      <c r="A31989" t="s">
        <v>31988</v>
      </c>
    </row>
    <row r="31990" spans="1:1">
      <c r="A31990" t="s">
        <v>31989</v>
      </c>
    </row>
    <row r="31991" spans="1:1">
      <c r="A31991" t="s">
        <v>31990</v>
      </c>
    </row>
    <row r="31992" spans="1:1">
      <c r="A31992" t="s">
        <v>31991</v>
      </c>
    </row>
    <row r="31993" spans="1:1">
      <c r="A31993" t="s">
        <v>31992</v>
      </c>
    </row>
    <row r="31994" spans="1:1">
      <c r="A31994" t="s">
        <v>31993</v>
      </c>
    </row>
    <row r="31995" spans="1:1">
      <c r="A31995" t="s">
        <v>31994</v>
      </c>
    </row>
    <row r="31996" spans="1:1">
      <c r="A31996" t="s">
        <v>31995</v>
      </c>
    </row>
    <row r="31997" spans="1:1">
      <c r="A31997" t="s">
        <v>31996</v>
      </c>
    </row>
    <row r="31998" spans="1:1">
      <c r="A31998" t="s">
        <v>31997</v>
      </c>
    </row>
    <row r="31999" spans="1:1">
      <c r="A31999" t="s">
        <v>31998</v>
      </c>
    </row>
    <row r="32000" spans="1:1">
      <c r="A32000" t="s">
        <v>31999</v>
      </c>
    </row>
    <row r="32001" spans="1:1">
      <c r="A32001" t="s">
        <v>32000</v>
      </c>
    </row>
    <row r="32002" spans="1:1">
      <c r="A32002" t="s">
        <v>32001</v>
      </c>
    </row>
    <row r="32003" spans="1:1">
      <c r="A32003" t="s">
        <v>32002</v>
      </c>
    </row>
    <row r="32004" spans="1:1">
      <c r="A32004" t="s">
        <v>32003</v>
      </c>
    </row>
    <row r="32005" spans="1:1">
      <c r="A32005" t="s">
        <v>32004</v>
      </c>
    </row>
    <row r="32006" spans="1:1">
      <c r="A32006" t="s">
        <v>32005</v>
      </c>
    </row>
    <row r="32007" spans="1:1">
      <c r="A32007" t="s">
        <v>32006</v>
      </c>
    </row>
    <row r="32008" spans="1:1">
      <c r="A32008" t="s">
        <v>32007</v>
      </c>
    </row>
    <row r="32009" spans="1:1">
      <c r="A32009" t="s">
        <v>32008</v>
      </c>
    </row>
    <row r="32010" spans="1:1">
      <c r="A32010" t="s">
        <v>32009</v>
      </c>
    </row>
    <row r="32011" spans="1:1">
      <c r="A32011" t="s">
        <v>32010</v>
      </c>
    </row>
    <row r="32012" spans="1:1">
      <c r="A32012" t="s">
        <v>32011</v>
      </c>
    </row>
    <row r="32013" spans="1:1">
      <c r="A32013" t="s">
        <v>32012</v>
      </c>
    </row>
    <row r="32014" spans="1:1">
      <c r="A32014" t="s">
        <v>32013</v>
      </c>
    </row>
    <row r="32015" spans="1:1">
      <c r="A32015" t="s">
        <v>32014</v>
      </c>
    </row>
    <row r="32016" spans="1:1">
      <c r="A32016" t="s">
        <v>32015</v>
      </c>
    </row>
    <row r="32017" spans="1:1">
      <c r="A32017" t="s">
        <v>32016</v>
      </c>
    </row>
    <row r="32018" spans="1:1">
      <c r="A32018" t="s">
        <v>32017</v>
      </c>
    </row>
    <row r="32019" spans="1:1">
      <c r="A32019" t="s">
        <v>32018</v>
      </c>
    </row>
    <row r="32020" spans="1:1">
      <c r="A32020" t="s">
        <v>32019</v>
      </c>
    </row>
    <row r="32021" spans="1:1">
      <c r="A32021" t="s">
        <v>32020</v>
      </c>
    </row>
    <row r="32022" spans="1:1">
      <c r="A32022" t="s">
        <v>32021</v>
      </c>
    </row>
    <row r="32023" spans="1:1">
      <c r="A32023" t="s">
        <v>32022</v>
      </c>
    </row>
    <row r="32024" spans="1:1">
      <c r="A32024" t="s">
        <v>32023</v>
      </c>
    </row>
    <row r="32025" spans="1:1">
      <c r="A32025" t="s">
        <v>32024</v>
      </c>
    </row>
    <row r="32026" spans="1:1">
      <c r="A32026" t="s">
        <v>32025</v>
      </c>
    </row>
    <row r="32027" spans="1:1">
      <c r="A32027" t="s">
        <v>32026</v>
      </c>
    </row>
    <row r="32028" spans="1:1">
      <c r="A32028" t="s">
        <v>32027</v>
      </c>
    </row>
    <row r="32029" spans="1:1">
      <c r="A32029" t="s">
        <v>32028</v>
      </c>
    </row>
    <row r="32030" spans="1:1">
      <c r="A32030" t="s">
        <v>32029</v>
      </c>
    </row>
    <row r="32031" spans="1:1">
      <c r="A32031" t="s">
        <v>32030</v>
      </c>
    </row>
    <row r="32032" spans="1:1">
      <c r="A32032" t="s">
        <v>32031</v>
      </c>
    </row>
    <row r="32033" spans="1:1">
      <c r="A32033" t="s">
        <v>32032</v>
      </c>
    </row>
    <row r="32034" spans="1:1">
      <c r="A32034" t="s">
        <v>32033</v>
      </c>
    </row>
    <row r="32035" spans="1:1">
      <c r="A32035" t="s">
        <v>32034</v>
      </c>
    </row>
    <row r="32036" spans="1:1">
      <c r="A32036" t="s">
        <v>32035</v>
      </c>
    </row>
    <row r="32037" spans="1:1">
      <c r="A32037" t="s">
        <v>32036</v>
      </c>
    </row>
    <row r="32038" spans="1:1">
      <c r="A32038" t="s">
        <v>32037</v>
      </c>
    </row>
    <row r="32039" spans="1:1">
      <c r="A32039" t="s">
        <v>32038</v>
      </c>
    </row>
    <row r="32040" spans="1:1">
      <c r="A32040" t="s">
        <v>32039</v>
      </c>
    </row>
    <row r="32041" spans="1:1">
      <c r="A32041" t="s">
        <v>32040</v>
      </c>
    </row>
    <row r="32042" spans="1:1">
      <c r="A32042" t="s">
        <v>32041</v>
      </c>
    </row>
    <row r="32043" spans="1:1">
      <c r="A32043" t="s">
        <v>32042</v>
      </c>
    </row>
    <row r="32044" spans="1:1">
      <c r="A32044" t="s">
        <v>32043</v>
      </c>
    </row>
    <row r="32045" spans="1:1">
      <c r="A32045" t="s">
        <v>32044</v>
      </c>
    </row>
    <row r="32046" spans="1:1">
      <c r="A32046" t="s">
        <v>32045</v>
      </c>
    </row>
    <row r="32047" spans="1:1">
      <c r="A32047" t="s">
        <v>32046</v>
      </c>
    </row>
    <row r="32048" spans="1:1">
      <c r="A32048" t="s">
        <v>32047</v>
      </c>
    </row>
    <row r="32049" spans="1:1">
      <c r="A32049" t="s">
        <v>32048</v>
      </c>
    </row>
    <row r="32050" spans="1:1">
      <c r="A32050" t="s">
        <v>32049</v>
      </c>
    </row>
    <row r="32051" spans="1:1">
      <c r="A32051" t="s">
        <v>32050</v>
      </c>
    </row>
    <row r="32052" spans="1:1">
      <c r="A32052" t="s">
        <v>32051</v>
      </c>
    </row>
    <row r="32053" spans="1:1">
      <c r="A32053" t="s">
        <v>32052</v>
      </c>
    </row>
    <row r="32054" spans="1:1">
      <c r="A32054" t="s">
        <v>32053</v>
      </c>
    </row>
    <row r="32055" spans="1:1">
      <c r="A32055" t="s">
        <v>32054</v>
      </c>
    </row>
    <row r="32056" spans="1:1">
      <c r="A32056" t="s">
        <v>32055</v>
      </c>
    </row>
    <row r="32057" spans="1:1">
      <c r="A32057" t="s">
        <v>32056</v>
      </c>
    </row>
    <row r="32058" spans="1:1">
      <c r="A32058" t="s">
        <v>32057</v>
      </c>
    </row>
    <row r="32059" spans="1:1">
      <c r="A32059" t="s">
        <v>32058</v>
      </c>
    </row>
    <row r="32060" spans="1:1">
      <c r="A32060" t="s">
        <v>32059</v>
      </c>
    </row>
    <row r="32061" spans="1:1">
      <c r="A32061" t="s">
        <v>32060</v>
      </c>
    </row>
    <row r="32062" spans="1:1">
      <c r="A32062" t="s">
        <v>32061</v>
      </c>
    </row>
    <row r="32063" spans="1:1">
      <c r="A32063" t="s">
        <v>32062</v>
      </c>
    </row>
    <row r="32064" spans="1:1">
      <c r="A32064" t="s">
        <v>32063</v>
      </c>
    </row>
    <row r="32065" spans="1:1">
      <c r="A32065" t="s">
        <v>32064</v>
      </c>
    </row>
    <row r="32066" spans="1:1">
      <c r="A32066" t="s">
        <v>32065</v>
      </c>
    </row>
    <row r="32067" spans="1:1">
      <c r="A32067" t="s">
        <v>32066</v>
      </c>
    </row>
    <row r="32068" spans="1:1">
      <c r="A32068" t="s">
        <v>32067</v>
      </c>
    </row>
    <row r="32069" spans="1:1">
      <c r="A32069" t="s">
        <v>32068</v>
      </c>
    </row>
    <row r="32070" spans="1:1">
      <c r="A32070" t="s">
        <v>32069</v>
      </c>
    </row>
    <row r="32071" spans="1:1">
      <c r="A32071" t="s">
        <v>32070</v>
      </c>
    </row>
    <row r="32072" spans="1:1">
      <c r="A32072" t="s">
        <v>32071</v>
      </c>
    </row>
    <row r="32073" spans="1:1">
      <c r="A32073" t="s">
        <v>32072</v>
      </c>
    </row>
    <row r="32074" spans="1:1">
      <c r="A32074" t="s">
        <v>32073</v>
      </c>
    </row>
    <row r="32075" spans="1:1">
      <c r="A32075" t="s">
        <v>32074</v>
      </c>
    </row>
    <row r="32076" spans="1:1">
      <c r="A32076" t="s">
        <v>32075</v>
      </c>
    </row>
    <row r="32077" spans="1:1">
      <c r="A32077" t="s">
        <v>32076</v>
      </c>
    </row>
    <row r="32078" spans="1:1">
      <c r="A32078" t="s">
        <v>32077</v>
      </c>
    </row>
    <row r="32079" spans="1:1">
      <c r="A32079" t="s">
        <v>32078</v>
      </c>
    </row>
    <row r="32080" spans="1:1">
      <c r="A32080" t="s">
        <v>32079</v>
      </c>
    </row>
    <row r="32081" spans="1:1">
      <c r="A32081" t="s">
        <v>32080</v>
      </c>
    </row>
    <row r="32082" spans="1:1">
      <c r="A32082" t="s">
        <v>32081</v>
      </c>
    </row>
    <row r="32083" spans="1:1">
      <c r="A32083" t="s">
        <v>32082</v>
      </c>
    </row>
    <row r="32084" spans="1:1">
      <c r="A32084" t="s">
        <v>32083</v>
      </c>
    </row>
    <row r="32085" spans="1:1">
      <c r="A32085" t="s">
        <v>32084</v>
      </c>
    </row>
    <row r="32086" spans="1:1">
      <c r="A32086" t="s">
        <v>32085</v>
      </c>
    </row>
    <row r="32087" spans="1:1">
      <c r="A32087" t="s">
        <v>32086</v>
      </c>
    </row>
    <row r="32088" spans="1:1">
      <c r="A32088" t="s">
        <v>32087</v>
      </c>
    </row>
    <row r="32089" spans="1:1">
      <c r="A32089" t="s">
        <v>32088</v>
      </c>
    </row>
    <row r="32090" spans="1:1">
      <c r="A32090" t="s">
        <v>32089</v>
      </c>
    </row>
    <row r="32091" spans="1:1">
      <c r="A32091" t="s">
        <v>32090</v>
      </c>
    </row>
    <row r="32092" spans="1:1">
      <c r="A32092" t="s">
        <v>32091</v>
      </c>
    </row>
    <row r="32093" spans="1:1">
      <c r="A32093" t="s">
        <v>32092</v>
      </c>
    </row>
    <row r="32094" spans="1:1">
      <c r="A32094" t="s">
        <v>32093</v>
      </c>
    </row>
    <row r="32095" spans="1:1">
      <c r="A32095" t="s">
        <v>32094</v>
      </c>
    </row>
    <row r="32096" spans="1:1">
      <c r="A32096" t="s">
        <v>32095</v>
      </c>
    </row>
    <row r="32097" spans="1:1">
      <c r="A32097" t="s">
        <v>32096</v>
      </c>
    </row>
    <row r="32098" spans="1:1">
      <c r="A32098" t="s">
        <v>32097</v>
      </c>
    </row>
    <row r="32099" spans="1:1">
      <c r="A32099" t="s">
        <v>32098</v>
      </c>
    </row>
    <row r="32100" spans="1:1">
      <c r="A32100" t="s">
        <v>32099</v>
      </c>
    </row>
    <row r="32101" spans="1:1">
      <c r="A32101" t="s">
        <v>32100</v>
      </c>
    </row>
    <row r="32102" spans="1:1">
      <c r="A32102" t="s">
        <v>32101</v>
      </c>
    </row>
    <row r="32103" spans="1:1">
      <c r="A32103" t="s">
        <v>32102</v>
      </c>
    </row>
    <row r="32104" spans="1:1">
      <c r="A32104" t="s">
        <v>32103</v>
      </c>
    </row>
    <row r="32105" spans="1:1">
      <c r="A32105" t="s">
        <v>32104</v>
      </c>
    </row>
    <row r="32106" spans="1:1">
      <c r="A32106" t="s">
        <v>32105</v>
      </c>
    </row>
    <row r="32107" spans="1:1">
      <c r="A32107" t="s">
        <v>32106</v>
      </c>
    </row>
    <row r="32108" spans="1:1">
      <c r="A32108" t="s">
        <v>32107</v>
      </c>
    </row>
    <row r="32109" spans="1:1">
      <c r="A32109" t="s">
        <v>32108</v>
      </c>
    </row>
    <row r="32110" spans="1:1">
      <c r="A32110" t="s">
        <v>32109</v>
      </c>
    </row>
    <row r="32111" spans="1:1">
      <c r="A32111" t="s">
        <v>32110</v>
      </c>
    </row>
    <row r="32112" spans="1:1">
      <c r="A32112" t="s">
        <v>32111</v>
      </c>
    </row>
    <row r="32113" spans="1:1">
      <c r="A32113" t="s">
        <v>32112</v>
      </c>
    </row>
    <row r="32114" spans="1:1">
      <c r="A32114" t="s">
        <v>32113</v>
      </c>
    </row>
    <row r="32115" spans="1:1">
      <c r="A32115" t="s">
        <v>32114</v>
      </c>
    </row>
    <row r="32116" spans="1:1">
      <c r="A32116" t="s">
        <v>32115</v>
      </c>
    </row>
    <row r="32117" spans="1:1">
      <c r="A32117" t="s">
        <v>32116</v>
      </c>
    </row>
    <row r="32118" spans="1:1">
      <c r="A32118" t="s">
        <v>32117</v>
      </c>
    </row>
    <row r="32119" spans="1:1">
      <c r="A32119" t="s">
        <v>32118</v>
      </c>
    </row>
    <row r="32120" spans="1:1">
      <c r="A32120" t="s">
        <v>32119</v>
      </c>
    </row>
    <row r="32121" spans="1:1">
      <c r="A32121" t="s">
        <v>32120</v>
      </c>
    </row>
    <row r="32122" spans="1:1">
      <c r="A32122" t="s">
        <v>32121</v>
      </c>
    </row>
    <row r="32123" spans="1:1">
      <c r="A32123" t="s">
        <v>32122</v>
      </c>
    </row>
    <row r="32124" spans="1:1">
      <c r="A32124" t="s">
        <v>32123</v>
      </c>
    </row>
    <row r="32125" spans="1:1">
      <c r="A32125" t="s">
        <v>32124</v>
      </c>
    </row>
    <row r="32126" spans="1:1">
      <c r="A32126" t="s">
        <v>32125</v>
      </c>
    </row>
    <row r="32127" spans="1:1">
      <c r="A32127" t="s">
        <v>32126</v>
      </c>
    </row>
    <row r="32128" spans="1:1">
      <c r="A32128" t="s">
        <v>32127</v>
      </c>
    </row>
    <row r="32129" spans="1:1">
      <c r="A32129" t="s">
        <v>32128</v>
      </c>
    </row>
    <row r="32130" spans="1:1">
      <c r="A32130" t="s">
        <v>32129</v>
      </c>
    </row>
    <row r="32131" spans="1:1">
      <c r="A32131" t="s">
        <v>32130</v>
      </c>
    </row>
    <row r="32132" spans="1:1">
      <c r="A32132" t="s">
        <v>32131</v>
      </c>
    </row>
    <row r="32133" spans="1:1">
      <c r="A32133" t="s">
        <v>32132</v>
      </c>
    </row>
    <row r="32134" spans="1:1">
      <c r="A32134" t="s">
        <v>32133</v>
      </c>
    </row>
    <row r="32135" spans="1:1">
      <c r="A32135" t="s">
        <v>32134</v>
      </c>
    </row>
    <row r="32136" spans="1:1">
      <c r="A32136" t="s">
        <v>32135</v>
      </c>
    </row>
    <row r="32137" spans="1:1">
      <c r="A32137" t="s">
        <v>32136</v>
      </c>
    </row>
    <row r="32138" spans="1:1">
      <c r="A32138" t="s">
        <v>32137</v>
      </c>
    </row>
    <row r="32139" spans="1:1">
      <c r="A32139" t="s">
        <v>32138</v>
      </c>
    </row>
    <row r="32140" spans="1:1">
      <c r="A32140" t="s">
        <v>32139</v>
      </c>
    </row>
    <row r="32141" spans="1:1">
      <c r="A32141" t="s">
        <v>32140</v>
      </c>
    </row>
    <row r="32142" spans="1:1">
      <c r="A32142" t="s">
        <v>32141</v>
      </c>
    </row>
    <row r="32143" spans="1:1">
      <c r="A32143" t="s">
        <v>32142</v>
      </c>
    </row>
    <row r="32144" spans="1:1">
      <c r="A32144" t="s">
        <v>32143</v>
      </c>
    </row>
    <row r="32145" spans="1:1">
      <c r="A32145" t="s">
        <v>32144</v>
      </c>
    </row>
    <row r="32146" spans="1:1">
      <c r="A32146" t="s">
        <v>32145</v>
      </c>
    </row>
    <row r="32147" spans="1:1">
      <c r="A32147" t="s">
        <v>32146</v>
      </c>
    </row>
    <row r="32148" spans="1:1">
      <c r="A32148" t="s">
        <v>32147</v>
      </c>
    </row>
    <row r="32149" spans="1:1">
      <c r="A32149" t="s">
        <v>32148</v>
      </c>
    </row>
    <row r="32150" spans="1:1">
      <c r="A32150" t="s">
        <v>32149</v>
      </c>
    </row>
    <row r="32151" spans="1:1">
      <c r="A32151" t="s">
        <v>32150</v>
      </c>
    </row>
    <row r="32152" spans="1:1">
      <c r="A32152" t="s">
        <v>32151</v>
      </c>
    </row>
    <row r="32153" spans="1:1">
      <c r="A32153" t="s">
        <v>32152</v>
      </c>
    </row>
    <row r="32154" spans="1:1">
      <c r="A32154" t="s">
        <v>32153</v>
      </c>
    </row>
    <row r="32155" spans="1:1">
      <c r="A32155" t="s">
        <v>32154</v>
      </c>
    </row>
    <row r="32156" spans="1:1">
      <c r="A32156" t="s">
        <v>32155</v>
      </c>
    </row>
    <row r="32157" spans="1:1">
      <c r="A32157" t="s">
        <v>32156</v>
      </c>
    </row>
    <row r="32158" spans="1:1">
      <c r="A32158" t="s">
        <v>32157</v>
      </c>
    </row>
    <row r="32159" spans="1:1">
      <c r="A32159" t="s">
        <v>32158</v>
      </c>
    </row>
    <row r="32160" spans="1:1">
      <c r="A32160" t="s">
        <v>32159</v>
      </c>
    </row>
    <row r="32161" spans="1:1">
      <c r="A32161" t="s">
        <v>32160</v>
      </c>
    </row>
    <row r="32162" spans="1:1">
      <c r="A32162" t="s">
        <v>32161</v>
      </c>
    </row>
    <row r="32163" spans="1:1">
      <c r="A32163" t="s">
        <v>32162</v>
      </c>
    </row>
    <row r="32164" spans="1:1">
      <c r="A32164" t="s">
        <v>32163</v>
      </c>
    </row>
    <row r="32165" spans="1:1">
      <c r="A32165" t="s">
        <v>32164</v>
      </c>
    </row>
    <row r="32166" spans="1:1">
      <c r="A32166" t="s">
        <v>32165</v>
      </c>
    </row>
    <row r="32167" spans="1:1">
      <c r="A32167" t="s">
        <v>32166</v>
      </c>
    </row>
    <row r="32168" spans="1:1">
      <c r="A32168" t="s">
        <v>32167</v>
      </c>
    </row>
    <row r="32169" spans="1:1">
      <c r="A32169" t="s">
        <v>32168</v>
      </c>
    </row>
    <row r="32170" spans="1:1">
      <c r="A32170" t="s">
        <v>32169</v>
      </c>
    </row>
    <row r="32171" spans="1:1">
      <c r="A32171" t="s">
        <v>32170</v>
      </c>
    </row>
    <row r="32172" spans="1:1">
      <c r="A32172" t="s">
        <v>32171</v>
      </c>
    </row>
    <row r="32173" spans="1:1">
      <c r="A32173" t="s">
        <v>32172</v>
      </c>
    </row>
    <row r="32174" spans="1:1">
      <c r="A32174" t="s">
        <v>32173</v>
      </c>
    </row>
    <row r="32175" spans="1:1">
      <c r="A32175" t="s">
        <v>32174</v>
      </c>
    </row>
    <row r="32176" spans="1:1">
      <c r="A32176" t="s">
        <v>32175</v>
      </c>
    </row>
    <row r="32177" spans="1:1">
      <c r="A32177" t="s">
        <v>32176</v>
      </c>
    </row>
    <row r="32178" spans="1:1">
      <c r="A32178" t="s">
        <v>32177</v>
      </c>
    </row>
    <row r="32179" spans="1:1">
      <c r="A32179" t="s">
        <v>32178</v>
      </c>
    </row>
    <row r="32180" spans="1:1">
      <c r="A32180" t="s">
        <v>32179</v>
      </c>
    </row>
    <row r="32181" spans="1:1">
      <c r="A32181" t="s">
        <v>32180</v>
      </c>
    </row>
    <row r="32182" spans="1:1">
      <c r="A32182" t="s">
        <v>32181</v>
      </c>
    </row>
    <row r="32183" spans="1:1">
      <c r="A32183" t="s">
        <v>32182</v>
      </c>
    </row>
    <row r="32184" spans="1:1">
      <c r="A32184" t="s">
        <v>32183</v>
      </c>
    </row>
    <row r="32185" spans="1:1">
      <c r="A32185" t="s">
        <v>32184</v>
      </c>
    </row>
    <row r="32186" spans="1:1">
      <c r="A32186" t="s">
        <v>32185</v>
      </c>
    </row>
    <row r="32187" spans="1:1">
      <c r="A32187" t="s">
        <v>32186</v>
      </c>
    </row>
    <row r="32188" spans="1:1">
      <c r="A32188" t="s">
        <v>32187</v>
      </c>
    </row>
    <row r="32189" spans="1:1">
      <c r="A32189" t="s">
        <v>32188</v>
      </c>
    </row>
    <row r="32190" spans="1:1">
      <c r="A32190" t="s">
        <v>32189</v>
      </c>
    </row>
    <row r="32191" spans="1:1">
      <c r="A32191" t="s">
        <v>32190</v>
      </c>
    </row>
    <row r="32192" spans="1:1">
      <c r="A32192" t="s">
        <v>32191</v>
      </c>
    </row>
    <row r="32193" spans="1:1">
      <c r="A32193" t="s">
        <v>32192</v>
      </c>
    </row>
    <row r="32194" spans="1:1">
      <c r="A32194" t="s">
        <v>32193</v>
      </c>
    </row>
    <row r="32195" spans="1:1">
      <c r="A32195" t="s">
        <v>32194</v>
      </c>
    </row>
    <row r="32196" spans="1:1">
      <c r="A32196" t="s">
        <v>32195</v>
      </c>
    </row>
    <row r="32197" spans="1:1">
      <c r="A32197" t="s">
        <v>32196</v>
      </c>
    </row>
    <row r="32198" spans="1:1">
      <c r="A32198" t="s">
        <v>32197</v>
      </c>
    </row>
    <row r="32199" spans="1:1">
      <c r="A32199" t="s">
        <v>32198</v>
      </c>
    </row>
    <row r="32200" spans="1:1">
      <c r="A32200" t="s">
        <v>32199</v>
      </c>
    </row>
    <row r="32201" spans="1:1">
      <c r="A32201" t="s">
        <v>32200</v>
      </c>
    </row>
    <row r="32202" spans="1:1">
      <c r="A32202" t="s">
        <v>32201</v>
      </c>
    </row>
    <row r="32203" spans="1:1">
      <c r="A32203" t="s">
        <v>32202</v>
      </c>
    </row>
    <row r="32204" spans="1:1">
      <c r="A32204" t="s">
        <v>32203</v>
      </c>
    </row>
    <row r="32205" spans="1:1">
      <c r="A32205" t="s">
        <v>32204</v>
      </c>
    </row>
    <row r="32206" spans="1:1">
      <c r="A32206" t="s">
        <v>32205</v>
      </c>
    </row>
    <row r="32207" spans="1:1">
      <c r="A32207" t="s">
        <v>32206</v>
      </c>
    </row>
    <row r="32208" spans="1:1">
      <c r="A32208" t="s">
        <v>32207</v>
      </c>
    </row>
    <row r="32209" spans="1:1">
      <c r="A32209" t="s">
        <v>32208</v>
      </c>
    </row>
    <row r="32210" spans="1:1">
      <c r="A32210" t="s">
        <v>32209</v>
      </c>
    </row>
    <row r="32211" spans="1:1">
      <c r="A32211" t="s">
        <v>32210</v>
      </c>
    </row>
    <row r="32212" spans="1:1">
      <c r="A32212" t="s">
        <v>32211</v>
      </c>
    </row>
    <row r="32213" spans="1:1">
      <c r="A32213" t="s">
        <v>32212</v>
      </c>
    </row>
    <row r="32214" spans="1:1">
      <c r="A32214" t="s">
        <v>32213</v>
      </c>
    </row>
    <row r="32215" spans="1:1">
      <c r="A32215" t="s">
        <v>32214</v>
      </c>
    </row>
    <row r="32216" spans="1:1">
      <c r="A32216" t="s">
        <v>32215</v>
      </c>
    </row>
    <row r="32217" spans="1:1">
      <c r="A32217" t="s">
        <v>32216</v>
      </c>
    </row>
    <row r="32218" spans="1:1">
      <c r="A32218" t="s">
        <v>32217</v>
      </c>
    </row>
    <row r="32219" spans="1:1">
      <c r="A32219" t="s">
        <v>32218</v>
      </c>
    </row>
    <row r="32220" spans="1:1">
      <c r="A32220" t="s">
        <v>32219</v>
      </c>
    </row>
    <row r="32221" spans="1:1">
      <c r="A32221" t="s">
        <v>32220</v>
      </c>
    </row>
    <row r="32222" spans="1:1">
      <c r="A32222" t="s">
        <v>32221</v>
      </c>
    </row>
    <row r="32223" spans="1:1">
      <c r="A32223" t="s">
        <v>32222</v>
      </c>
    </row>
    <row r="32224" spans="1:1">
      <c r="A32224" t="s">
        <v>32223</v>
      </c>
    </row>
    <row r="32225" spans="1:1">
      <c r="A32225" t="s">
        <v>32224</v>
      </c>
    </row>
    <row r="32226" spans="1:1">
      <c r="A32226" t="s">
        <v>32225</v>
      </c>
    </row>
    <row r="32227" spans="1:1">
      <c r="A32227" t="s">
        <v>32226</v>
      </c>
    </row>
    <row r="32228" spans="1:1">
      <c r="A32228" t="s">
        <v>32227</v>
      </c>
    </row>
    <row r="32229" spans="1:1">
      <c r="A32229" t="s">
        <v>32228</v>
      </c>
    </row>
    <row r="32230" spans="1:1">
      <c r="A32230" t="s">
        <v>32229</v>
      </c>
    </row>
    <row r="32231" spans="1:1">
      <c r="A32231" t="s">
        <v>32230</v>
      </c>
    </row>
    <row r="32232" spans="1:1">
      <c r="A32232" t="s">
        <v>32231</v>
      </c>
    </row>
    <row r="32233" spans="1:1">
      <c r="A32233" t="s">
        <v>32232</v>
      </c>
    </row>
    <row r="32234" spans="1:1">
      <c r="A32234" t="s">
        <v>32233</v>
      </c>
    </row>
    <row r="32235" spans="1:1">
      <c r="A32235" t="s">
        <v>32234</v>
      </c>
    </row>
    <row r="32236" spans="1:1">
      <c r="A32236" t="s">
        <v>32235</v>
      </c>
    </row>
    <row r="32237" spans="1:1">
      <c r="A32237" t="s">
        <v>32236</v>
      </c>
    </row>
    <row r="32238" spans="1:1">
      <c r="A32238" t="s">
        <v>32237</v>
      </c>
    </row>
    <row r="32239" spans="1:1">
      <c r="A32239" t="s">
        <v>32238</v>
      </c>
    </row>
    <row r="32240" spans="1:1">
      <c r="A32240" t="s">
        <v>32239</v>
      </c>
    </row>
    <row r="32241" spans="1:1">
      <c r="A32241" t="s">
        <v>32240</v>
      </c>
    </row>
    <row r="32242" spans="1:1">
      <c r="A32242" t="s">
        <v>32241</v>
      </c>
    </row>
    <row r="32243" spans="1:1">
      <c r="A32243" t="s">
        <v>32242</v>
      </c>
    </row>
    <row r="32244" spans="1:1">
      <c r="A32244" t="s">
        <v>32243</v>
      </c>
    </row>
    <row r="32245" spans="1:1">
      <c r="A32245" t="s">
        <v>32244</v>
      </c>
    </row>
    <row r="32246" spans="1:1">
      <c r="A32246" t="s">
        <v>32245</v>
      </c>
    </row>
    <row r="32247" spans="1:1">
      <c r="A32247" t="s">
        <v>32246</v>
      </c>
    </row>
    <row r="32248" spans="1:1">
      <c r="A32248" t="s">
        <v>32247</v>
      </c>
    </row>
    <row r="32249" spans="1:1">
      <c r="A32249" t="s">
        <v>32248</v>
      </c>
    </row>
    <row r="32250" spans="1:1">
      <c r="A32250" t="s">
        <v>32249</v>
      </c>
    </row>
    <row r="32251" spans="1:1">
      <c r="A32251" t="s">
        <v>32250</v>
      </c>
    </row>
    <row r="32252" spans="1:1">
      <c r="A32252" t="s">
        <v>32251</v>
      </c>
    </row>
    <row r="32253" spans="1:1">
      <c r="A32253" t="s">
        <v>32252</v>
      </c>
    </row>
    <row r="32254" spans="1:1">
      <c r="A32254" t="s">
        <v>32253</v>
      </c>
    </row>
    <row r="32255" spans="1:1">
      <c r="A32255" t="s">
        <v>32254</v>
      </c>
    </row>
    <row r="32256" spans="1:1">
      <c r="A32256" t="s">
        <v>32255</v>
      </c>
    </row>
    <row r="32257" spans="1:1">
      <c r="A32257" t="s">
        <v>32256</v>
      </c>
    </row>
    <row r="32258" spans="1:1">
      <c r="A32258" t="s">
        <v>32257</v>
      </c>
    </row>
    <row r="32259" spans="1:1">
      <c r="A32259" t="s">
        <v>32258</v>
      </c>
    </row>
    <row r="32260" spans="1:1">
      <c r="A32260" t="s">
        <v>32259</v>
      </c>
    </row>
    <row r="32261" spans="1:1">
      <c r="A32261" t="s">
        <v>32260</v>
      </c>
    </row>
    <row r="32262" spans="1:1">
      <c r="A32262" t="s">
        <v>32261</v>
      </c>
    </row>
    <row r="32263" spans="1:1">
      <c r="A32263" t="s">
        <v>32262</v>
      </c>
    </row>
    <row r="32264" spans="1:1">
      <c r="A32264" t="s">
        <v>32263</v>
      </c>
    </row>
    <row r="32265" spans="1:1">
      <c r="A32265" t="s">
        <v>32264</v>
      </c>
    </row>
    <row r="32266" spans="1:1">
      <c r="A32266" t="s">
        <v>32265</v>
      </c>
    </row>
    <row r="32267" spans="1:1">
      <c r="A32267" t="s">
        <v>32266</v>
      </c>
    </row>
    <row r="32268" spans="1:1">
      <c r="A32268" t="s">
        <v>32267</v>
      </c>
    </row>
    <row r="32269" spans="1:1">
      <c r="A32269" t="s">
        <v>32268</v>
      </c>
    </row>
    <row r="32270" spans="1:1">
      <c r="A32270" t="s">
        <v>32269</v>
      </c>
    </row>
    <row r="32271" spans="1:1">
      <c r="A32271" t="s">
        <v>32270</v>
      </c>
    </row>
    <row r="32272" spans="1:1">
      <c r="A32272" t="s">
        <v>32271</v>
      </c>
    </row>
    <row r="32273" spans="1:1">
      <c r="A32273" t="s">
        <v>32272</v>
      </c>
    </row>
    <row r="32274" spans="1:1">
      <c r="A32274" t="s">
        <v>32273</v>
      </c>
    </row>
    <row r="32275" spans="1:1">
      <c r="A32275" t="s">
        <v>32274</v>
      </c>
    </row>
    <row r="32276" spans="1:1">
      <c r="A32276" t="s">
        <v>32275</v>
      </c>
    </row>
    <row r="32277" spans="1:1">
      <c r="A32277" t="s">
        <v>32276</v>
      </c>
    </row>
    <row r="32278" spans="1:1">
      <c r="A32278" t="s">
        <v>32277</v>
      </c>
    </row>
    <row r="32279" spans="1:1">
      <c r="A32279" t="s">
        <v>32278</v>
      </c>
    </row>
    <row r="32280" spans="1:1">
      <c r="A32280" t="s">
        <v>32279</v>
      </c>
    </row>
    <row r="32281" spans="1:1">
      <c r="A32281" t="s">
        <v>32280</v>
      </c>
    </row>
    <row r="32282" spans="1:1">
      <c r="A32282" t="s">
        <v>32281</v>
      </c>
    </row>
    <row r="32283" spans="1:1">
      <c r="A32283" t="s">
        <v>32282</v>
      </c>
    </row>
    <row r="32284" spans="1:1">
      <c r="A32284" t="s">
        <v>32283</v>
      </c>
    </row>
    <row r="32285" spans="1:1">
      <c r="A32285" t="s">
        <v>32284</v>
      </c>
    </row>
    <row r="32286" spans="1:1">
      <c r="A32286" t="s">
        <v>32285</v>
      </c>
    </row>
    <row r="32287" spans="1:1">
      <c r="A32287" t="s">
        <v>32286</v>
      </c>
    </row>
    <row r="32288" spans="1:1">
      <c r="A32288" t="s">
        <v>32287</v>
      </c>
    </row>
    <row r="32289" spans="1:1">
      <c r="A32289" t="s">
        <v>32288</v>
      </c>
    </row>
    <row r="32290" spans="1:1">
      <c r="A32290" t="s">
        <v>32289</v>
      </c>
    </row>
    <row r="32291" spans="1:1">
      <c r="A32291" t="s">
        <v>32290</v>
      </c>
    </row>
    <row r="32292" spans="1:1">
      <c r="A32292" t="s">
        <v>32291</v>
      </c>
    </row>
    <row r="32293" spans="1:1">
      <c r="A32293" t="s">
        <v>32292</v>
      </c>
    </row>
    <row r="32294" spans="1:1">
      <c r="A32294" t="s">
        <v>32293</v>
      </c>
    </row>
    <row r="32295" spans="1:1">
      <c r="A32295" t="s">
        <v>32294</v>
      </c>
    </row>
    <row r="32296" spans="1:1">
      <c r="A32296" t="s">
        <v>32295</v>
      </c>
    </row>
    <row r="32297" spans="1:1">
      <c r="A32297" t="s">
        <v>32296</v>
      </c>
    </row>
    <row r="32298" spans="1:1">
      <c r="A32298" t="s">
        <v>32297</v>
      </c>
    </row>
    <row r="32299" spans="1:1">
      <c r="A32299" t="s">
        <v>32298</v>
      </c>
    </row>
    <row r="32300" spans="1:1">
      <c r="A32300" t="s">
        <v>32299</v>
      </c>
    </row>
    <row r="32301" spans="1:1">
      <c r="A32301" t="s">
        <v>32300</v>
      </c>
    </row>
    <row r="32302" spans="1:1">
      <c r="A32302" t="s">
        <v>32301</v>
      </c>
    </row>
    <row r="32303" spans="1:1">
      <c r="A32303" t="s">
        <v>32302</v>
      </c>
    </row>
    <row r="32304" spans="1:1">
      <c r="A32304" t="s">
        <v>32303</v>
      </c>
    </row>
    <row r="32305" spans="1:1">
      <c r="A32305" t="s">
        <v>32304</v>
      </c>
    </row>
    <row r="32306" spans="1:1">
      <c r="A32306" t="s">
        <v>32305</v>
      </c>
    </row>
    <row r="32307" spans="1:1">
      <c r="A32307" t="s">
        <v>32306</v>
      </c>
    </row>
    <row r="32308" spans="1:1">
      <c r="A32308" t="s">
        <v>32307</v>
      </c>
    </row>
    <row r="32309" spans="1:1">
      <c r="A32309" t="s">
        <v>32308</v>
      </c>
    </row>
    <row r="32310" spans="1:1">
      <c r="A32310" t="s">
        <v>32309</v>
      </c>
    </row>
    <row r="32311" spans="1:1">
      <c r="A32311" t="s">
        <v>32310</v>
      </c>
    </row>
    <row r="32312" spans="1:1">
      <c r="A32312" t="s">
        <v>32311</v>
      </c>
    </row>
    <row r="32313" spans="1:1">
      <c r="A32313" t="s">
        <v>32312</v>
      </c>
    </row>
    <row r="32314" spans="1:1">
      <c r="A32314" t="s">
        <v>32313</v>
      </c>
    </row>
    <row r="32315" spans="1:1">
      <c r="A32315" t="s">
        <v>32314</v>
      </c>
    </row>
    <row r="32316" spans="1:1">
      <c r="A32316" t="s">
        <v>32315</v>
      </c>
    </row>
    <row r="32317" spans="1:1">
      <c r="A32317" t="s">
        <v>32316</v>
      </c>
    </row>
    <row r="32318" spans="1:1">
      <c r="A32318" t="s">
        <v>32317</v>
      </c>
    </row>
    <row r="32319" spans="1:1">
      <c r="A32319" t="s">
        <v>32318</v>
      </c>
    </row>
    <row r="32320" spans="1:1">
      <c r="A32320" t="s">
        <v>32319</v>
      </c>
    </row>
    <row r="32321" spans="1:1">
      <c r="A32321" t="s">
        <v>32320</v>
      </c>
    </row>
    <row r="32322" spans="1:1">
      <c r="A32322" t="s">
        <v>32321</v>
      </c>
    </row>
    <row r="32323" spans="1:1">
      <c r="A32323" t="s">
        <v>32322</v>
      </c>
    </row>
    <row r="32324" spans="1:1">
      <c r="A32324" t="s">
        <v>32323</v>
      </c>
    </row>
    <row r="32325" spans="1:1">
      <c r="A32325" t="s">
        <v>32324</v>
      </c>
    </row>
    <row r="32326" spans="1:1">
      <c r="A32326" t="s">
        <v>32325</v>
      </c>
    </row>
    <row r="32327" spans="1:1">
      <c r="A32327" t="s">
        <v>32326</v>
      </c>
    </row>
    <row r="32328" spans="1:1">
      <c r="A32328" t="s">
        <v>32327</v>
      </c>
    </row>
    <row r="32329" spans="1:1">
      <c r="A32329" t="s">
        <v>32328</v>
      </c>
    </row>
    <row r="32330" spans="1:1">
      <c r="A32330" t="s">
        <v>32329</v>
      </c>
    </row>
    <row r="32331" spans="1:1">
      <c r="A32331" t="s">
        <v>32330</v>
      </c>
    </row>
    <row r="32332" spans="1:1">
      <c r="A32332" t="s">
        <v>32331</v>
      </c>
    </row>
    <row r="32333" spans="1:1">
      <c r="A32333" t="s">
        <v>32332</v>
      </c>
    </row>
    <row r="32334" spans="1:1">
      <c r="A32334" t="s">
        <v>32333</v>
      </c>
    </row>
    <row r="32335" spans="1:1">
      <c r="A32335" t="s">
        <v>32334</v>
      </c>
    </row>
    <row r="32336" spans="1:1">
      <c r="A32336" t="s">
        <v>32335</v>
      </c>
    </row>
    <row r="32337" spans="1:1">
      <c r="A32337" t="s">
        <v>32336</v>
      </c>
    </row>
    <row r="32338" spans="1:1">
      <c r="A32338" t="s">
        <v>32337</v>
      </c>
    </row>
    <row r="32339" spans="1:1">
      <c r="A32339" t="s">
        <v>32338</v>
      </c>
    </row>
    <row r="32340" spans="1:1">
      <c r="A32340" t="s">
        <v>32339</v>
      </c>
    </row>
    <row r="32341" spans="1:1">
      <c r="A32341" t="s">
        <v>32340</v>
      </c>
    </row>
    <row r="32342" spans="1:1">
      <c r="A32342" t="s">
        <v>32341</v>
      </c>
    </row>
    <row r="32343" spans="1:1">
      <c r="A32343" t="s">
        <v>32342</v>
      </c>
    </row>
    <row r="32344" spans="1:1">
      <c r="A32344" t="s">
        <v>32343</v>
      </c>
    </row>
    <row r="32345" spans="1:1">
      <c r="A32345" t="s">
        <v>32344</v>
      </c>
    </row>
    <row r="32346" spans="1:1">
      <c r="A32346" t="s">
        <v>32345</v>
      </c>
    </row>
    <row r="32347" spans="1:1">
      <c r="A32347" t="s">
        <v>32346</v>
      </c>
    </row>
    <row r="32348" spans="1:1">
      <c r="A32348" t="s">
        <v>32347</v>
      </c>
    </row>
    <row r="32349" spans="1:1">
      <c r="A32349" t="s">
        <v>32348</v>
      </c>
    </row>
    <row r="32350" spans="1:1">
      <c r="A32350" t="s">
        <v>32349</v>
      </c>
    </row>
    <row r="32351" spans="1:1">
      <c r="A32351" t="s">
        <v>32350</v>
      </c>
    </row>
    <row r="32352" spans="1:1">
      <c r="A32352" t="s">
        <v>32351</v>
      </c>
    </row>
    <row r="32353" spans="1:1">
      <c r="A32353" t="s">
        <v>32352</v>
      </c>
    </row>
    <row r="32354" spans="1:1">
      <c r="A32354" t="s">
        <v>32353</v>
      </c>
    </row>
    <row r="32355" spans="1:1">
      <c r="A32355" t="s">
        <v>32354</v>
      </c>
    </row>
    <row r="32356" spans="1:1">
      <c r="A32356" t="s">
        <v>32355</v>
      </c>
    </row>
    <row r="32357" spans="1:1">
      <c r="A32357" t="s">
        <v>32356</v>
      </c>
    </row>
    <row r="32358" spans="1:1">
      <c r="A32358" t="s">
        <v>32357</v>
      </c>
    </row>
    <row r="32359" spans="1:1">
      <c r="A32359" t="s">
        <v>32358</v>
      </c>
    </row>
    <row r="32360" spans="1:1">
      <c r="A32360" t="s">
        <v>32359</v>
      </c>
    </row>
    <row r="32361" spans="1:1">
      <c r="A32361" t="s">
        <v>32360</v>
      </c>
    </row>
    <row r="32362" spans="1:1">
      <c r="A32362" t="s">
        <v>32361</v>
      </c>
    </row>
    <row r="32363" spans="1:1">
      <c r="A32363" t="s">
        <v>32362</v>
      </c>
    </row>
    <row r="32364" spans="1:1">
      <c r="A32364" t="s">
        <v>32363</v>
      </c>
    </row>
    <row r="32365" spans="1:1">
      <c r="A32365" t="s">
        <v>32364</v>
      </c>
    </row>
    <row r="32366" spans="1:1">
      <c r="A32366" t="s">
        <v>32365</v>
      </c>
    </row>
    <row r="32367" spans="1:1">
      <c r="A32367" t="s">
        <v>32366</v>
      </c>
    </row>
    <row r="32368" spans="1:1">
      <c r="A32368" t="s">
        <v>32367</v>
      </c>
    </row>
    <row r="32369" spans="1:1">
      <c r="A32369" t="s">
        <v>32368</v>
      </c>
    </row>
    <row r="32370" spans="1:1">
      <c r="A32370" t="s">
        <v>32369</v>
      </c>
    </row>
    <row r="32371" spans="1:1">
      <c r="A32371" t="s">
        <v>32370</v>
      </c>
    </row>
    <row r="32372" spans="1:1">
      <c r="A32372" t="s">
        <v>32371</v>
      </c>
    </row>
    <row r="32373" spans="1:1">
      <c r="A32373" t="s">
        <v>32372</v>
      </c>
    </row>
    <row r="32374" spans="1:1">
      <c r="A32374" t="s">
        <v>32373</v>
      </c>
    </row>
    <row r="32375" spans="1:1">
      <c r="A32375" t="s">
        <v>32374</v>
      </c>
    </row>
    <row r="32376" spans="1:1">
      <c r="A32376" t="s">
        <v>32375</v>
      </c>
    </row>
    <row r="32377" spans="1:1">
      <c r="A32377" t="s">
        <v>32376</v>
      </c>
    </row>
    <row r="32378" spans="1:1">
      <c r="A32378" t="s">
        <v>32377</v>
      </c>
    </row>
    <row r="32379" spans="1:1">
      <c r="A32379" t="s">
        <v>32378</v>
      </c>
    </row>
    <row r="32380" spans="1:1">
      <c r="A32380" t="s">
        <v>32379</v>
      </c>
    </row>
    <row r="32381" spans="1:1">
      <c r="A32381" t="s">
        <v>32380</v>
      </c>
    </row>
    <row r="32382" spans="1:1">
      <c r="A32382" t="s">
        <v>32381</v>
      </c>
    </row>
    <row r="32383" spans="1:1">
      <c r="A32383" t="s">
        <v>32382</v>
      </c>
    </row>
    <row r="32384" spans="1:1">
      <c r="A32384" t="s">
        <v>32383</v>
      </c>
    </row>
    <row r="32385" spans="1:1">
      <c r="A32385" t="s">
        <v>32384</v>
      </c>
    </row>
    <row r="32386" spans="1:1">
      <c r="A32386" t="s">
        <v>32385</v>
      </c>
    </row>
    <row r="32387" spans="1:1">
      <c r="A32387" t="s">
        <v>32386</v>
      </c>
    </row>
    <row r="32388" spans="1:1">
      <c r="A32388" t="s">
        <v>32387</v>
      </c>
    </row>
    <row r="32389" spans="1:1">
      <c r="A32389" t="s">
        <v>32388</v>
      </c>
    </row>
    <row r="32390" spans="1:1">
      <c r="A32390" t="s">
        <v>32389</v>
      </c>
    </row>
    <row r="32391" spans="1:1">
      <c r="A32391" t="s">
        <v>32390</v>
      </c>
    </row>
    <row r="32392" spans="1:1">
      <c r="A32392" t="s">
        <v>32391</v>
      </c>
    </row>
    <row r="32393" spans="1:1">
      <c r="A32393" t="s">
        <v>32392</v>
      </c>
    </row>
    <row r="32394" spans="1:1">
      <c r="A32394" t="s">
        <v>32393</v>
      </c>
    </row>
    <row r="32395" spans="1:1">
      <c r="A32395" t="s">
        <v>32394</v>
      </c>
    </row>
    <row r="32396" spans="1:1">
      <c r="A32396" t="s">
        <v>32395</v>
      </c>
    </row>
    <row r="32397" spans="1:1">
      <c r="A32397" t="s">
        <v>32396</v>
      </c>
    </row>
    <row r="32398" spans="1:1">
      <c r="A32398" t="s">
        <v>32397</v>
      </c>
    </row>
    <row r="32399" spans="1:1">
      <c r="A32399" t="s">
        <v>32398</v>
      </c>
    </row>
    <row r="32400" spans="1:1">
      <c r="A32400" t="s">
        <v>32399</v>
      </c>
    </row>
    <row r="32401" spans="1:1">
      <c r="A32401" t="s">
        <v>32400</v>
      </c>
    </row>
    <row r="32402" spans="1:1">
      <c r="A32402" t="s">
        <v>32401</v>
      </c>
    </row>
    <row r="32403" spans="1:1">
      <c r="A32403" t="s">
        <v>32402</v>
      </c>
    </row>
    <row r="32404" spans="1:1">
      <c r="A32404" t="s">
        <v>32403</v>
      </c>
    </row>
    <row r="32405" spans="1:1">
      <c r="A32405" t="s">
        <v>32404</v>
      </c>
    </row>
    <row r="32406" spans="1:1">
      <c r="A32406" t="s">
        <v>32405</v>
      </c>
    </row>
    <row r="32407" spans="1:1">
      <c r="A32407" t="s">
        <v>32406</v>
      </c>
    </row>
    <row r="32408" spans="1:1">
      <c r="A32408" t="s">
        <v>32407</v>
      </c>
    </row>
    <row r="32409" spans="1:1">
      <c r="A32409" t="s">
        <v>32408</v>
      </c>
    </row>
    <row r="32410" spans="1:1">
      <c r="A32410" t="s">
        <v>32409</v>
      </c>
    </row>
    <row r="32411" spans="1:1">
      <c r="A32411" t="s">
        <v>32410</v>
      </c>
    </row>
    <row r="32412" spans="1:1">
      <c r="A32412" t="s">
        <v>32411</v>
      </c>
    </row>
    <row r="32413" spans="1:1">
      <c r="A32413" t="s">
        <v>32412</v>
      </c>
    </row>
    <row r="32414" spans="1:1">
      <c r="A32414" t="s">
        <v>32413</v>
      </c>
    </row>
    <row r="32415" spans="1:1">
      <c r="A32415" t="s">
        <v>32414</v>
      </c>
    </row>
    <row r="32416" spans="1:1">
      <c r="A32416" t="s">
        <v>32415</v>
      </c>
    </row>
    <row r="32417" spans="1:1">
      <c r="A32417" t="s">
        <v>32416</v>
      </c>
    </row>
    <row r="32418" spans="1:1">
      <c r="A32418" t="s">
        <v>32417</v>
      </c>
    </row>
    <row r="32419" spans="1:1">
      <c r="A32419" t="s">
        <v>32418</v>
      </c>
    </row>
    <row r="32420" spans="1:1">
      <c r="A32420" t="s">
        <v>32419</v>
      </c>
    </row>
    <row r="32421" spans="1:1">
      <c r="A32421" t="s">
        <v>32420</v>
      </c>
    </row>
    <row r="32422" spans="1:1">
      <c r="A32422" t="s">
        <v>32421</v>
      </c>
    </row>
    <row r="32423" spans="1:1">
      <c r="A32423" t="s">
        <v>32422</v>
      </c>
    </row>
    <row r="32424" spans="1:1">
      <c r="A32424" t="s">
        <v>32423</v>
      </c>
    </row>
    <row r="32425" spans="1:1">
      <c r="A32425" t="s">
        <v>32424</v>
      </c>
    </row>
    <row r="32426" spans="1:1">
      <c r="A32426" t="s">
        <v>32425</v>
      </c>
    </row>
    <row r="32427" spans="1:1">
      <c r="A32427" t="s">
        <v>32426</v>
      </c>
    </row>
    <row r="32428" spans="1:1">
      <c r="A32428" t="s">
        <v>32427</v>
      </c>
    </row>
    <row r="32429" spans="1:1">
      <c r="A32429" t="s">
        <v>32428</v>
      </c>
    </row>
    <row r="32430" spans="1:1">
      <c r="A32430" t="s">
        <v>32429</v>
      </c>
    </row>
    <row r="32431" spans="1:1">
      <c r="A32431" t="s">
        <v>32430</v>
      </c>
    </row>
    <row r="32432" spans="1:1">
      <c r="A32432" t="s">
        <v>32431</v>
      </c>
    </row>
    <row r="32433" spans="1:1">
      <c r="A32433" t="s">
        <v>32432</v>
      </c>
    </row>
    <row r="32434" spans="1:1">
      <c r="A32434" t="s">
        <v>32433</v>
      </c>
    </row>
    <row r="32435" spans="1:1">
      <c r="A32435" t="s">
        <v>32434</v>
      </c>
    </row>
    <row r="32436" spans="1:1">
      <c r="A32436" t="s">
        <v>32435</v>
      </c>
    </row>
    <row r="32437" spans="1:1">
      <c r="A32437" t="s">
        <v>32436</v>
      </c>
    </row>
    <row r="32438" spans="1:1">
      <c r="A32438" t="s">
        <v>32437</v>
      </c>
    </row>
    <row r="32439" spans="1:1">
      <c r="A32439" t="s">
        <v>32438</v>
      </c>
    </row>
    <row r="32440" spans="1:1">
      <c r="A32440" t="s">
        <v>32439</v>
      </c>
    </row>
    <row r="32441" spans="1:1">
      <c r="A32441" t="s">
        <v>32440</v>
      </c>
    </row>
    <row r="32442" spans="1:1">
      <c r="A32442" t="s">
        <v>32441</v>
      </c>
    </row>
    <row r="32443" spans="1:1">
      <c r="A32443" t="s">
        <v>32442</v>
      </c>
    </row>
    <row r="32444" spans="1:1">
      <c r="A32444" t="s">
        <v>32443</v>
      </c>
    </row>
    <row r="32445" spans="1:1">
      <c r="A32445" t="s">
        <v>32444</v>
      </c>
    </row>
    <row r="32446" spans="1:1">
      <c r="A32446" t="s">
        <v>32445</v>
      </c>
    </row>
    <row r="32447" spans="1:1">
      <c r="A32447" t="s">
        <v>32446</v>
      </c>
    </row>
    <row r="32448" spans="1:1">
      <c r="A32448" t="s">
        <v>32447</v>
      </c>
    </row>
    <row r="32449" spans="1:1">
      <c r="A32449" t="s">
        <v>32448</v>
      </c>
    </row>
    <row r="32450" spans="1:1">
      <c r="A32450" t="s">
        <v>32449</v>
      </c>
    </row>
    <row r="32451" spans="1:1">
      <c r="A32451" t="s">
        <v>32450</v>
      </c>
    </row>
    <row r="32452" spans="1:1">
      <c r="A32452" t="s">
        <v>32451</v>
      </c>
    </row>
    <row r="32453" spans="1:1">
      <c r="A32453" t="s">
        <v>32452</v>
      </c>
    </row>
    <row r="32454" spans="1:1">
      <c r="A32454" t="s">
        <v>32453</v>
      </c>
    </row>
    <row r="32455" spans="1:1">
      <c r="A32455" t="s">
        <v>32454</v>
      </c>
    </row>
    <row r="32456" spans="1:1">
      <c r="A32456" t="s">
        <v>32455</v>
      </c>
    </row>
    <row r="32457" spans="1:1">
      <c r="A32457" t="s">
        <v>32456</v>
      </c>
    </row>
    <row r="32458" spans="1:1">
      <c r="A32458" t="s">
        <v>32457</v>
      </c>
    </row>
    <row r="32459" spans="1:1">
      <c r="A32459" t="s">
        <v>32458</v>
      </c>
    </row>
    <row r="32460" spans="1:1">
      <c r="A32460" t="s">
        <v>32459</v>
      </c>
    </row>
    <row r="32461" spans="1:1">
      <c r="A32461" t="s">
        <v>32460</v>
      </c>
    </row>
    <row r="32462" spans="1:1">
      <c r="A32462" t="s">
        <v>32461</v>
      </c>
    </row>
    <row r="32463" spans="1:1">
      <c r="A32463" t="s">
        <v>32462</v>
      </c>
    </row>
    <row r="32464" spans="1:1">
      <c r="A32464" t="s">
        <v>32463</v>
      </c>
    </row>
    <row r="32465" spans="1:1">
      <c r="A32465" t="s">
        <v>32464</v>
      </c>
    </row>
    <row r="32466" spans="1:1">
      <c r="A32466" t="s">
        <v>32465</v>
      </c>
    </row>
    <row r="32467" spans="1:1">
      <c r="A32467" t="s">
        <v>32466</v>
      </c>
    </row>
    <row r="32468" spans="1:1">
      <c r="A32468" t="s">
        <v>32467</v>
      </c>
    </row>
    <row r="32469" spans="1:1">
      <c r="A32469" t="s">
        <v>32468</v>
      </c>
    </row>
    <row r="32470" spans="1:1">
      <c r="A32470" t="s">
        <v>32469</v>
      </c>
    </row>
    <row r="32471" spans="1:1">
      <c r="A32471" t="s">
        <v>32470</v>
      </c>
    </row>
    <row r="32472" spans="1:1">
      <c r="A32472" t="s">
        <v>32471</v>
      </c>
    </row>
    <row r="32473" spans="1:1">
      <c r="A32473" t="s">
        <v>32472</v>
      </c>
    </row>
    <row r="32474" spans="1:1">
      <c r="A32474" t="s">
        <v>32473</v>
      </c>
    </row>
    <row r="32475" spans="1:1">
      <c r="A32475" t="s">
        <v>32474</v>
      </c>
    </row>
    <row r="32476" spans="1:1">
      <c r="A32476" t="s">
        <v>32475</v>
      </c>
    </row>
    <row r="32477" spans="1:1">
      <c r="A32477" t="s">
        <v>32476</v>
      </c>
    </row>
    <row r="32478" spans="1:1">
      <c r="A32478" t="s">
        <v>32477</v>
      </c>
    </row>
    <row r="32479" spans="1:1">
      <c r="A32479" t="s">
        <v>32478</v>
      </c>
    </row>
    <row r="32480" spans="1:1">
      <c r="A32480" t="s">
        <v>32479</v>
      </c>
    </row>
    <row r="32481" spans="1:1">
      <c r="A32481" t="s">
        <v>32480</v>
      </c>
    </row>
    <row r="32482" spans="1:1">
      <c r="A32482" t="s">
        <v>32481</v>
      </c>
    </row>
    <row r="32483" spans="1:1">
      <c r="A32483" t="s">
        <v>32482</v>
      </c>
    </row>
    <row r="32484" spans="1:1">
      <c r="A32484" t="s">
        <v>32483</v>
      </c>
    </row>
    <row r="32485" spans="1:1">
      <c r="A32485" t="s">
        <v>32484</v>
      </c>
    </row>
    <row r="32486" spans="1:1">
      <c r="A32486" t="s">
        <v>32485</v>
      </c>
    </row>
    <row r="32487" spans="1:1">
      <c r="A32487" t="s">
        <v>32486</v>
      </c>
    </row>
    <row r="32488" spans="1:1">
      <c r="A32488" t="s">
        <v>32487</v>
      </c>
    </row>
    <row r="32489" spans="1:1">
      <c r="A32489" t="s">
        <v>32488</v>
      </c>
    </row>
    <row r="32490" spans="1:1">
      <c r="A32490" t="s">
        <v>32489</v>
      </c>
    </row>
    <row r="32491" spans="1:1">
      <c r="A32491" t="s">
        <v>32490</v>
      </c>
    </row>
    <row r="32492" spans="1:1">
      <c r="A32492" t="s">
        <v>32491</v>
      </c>
    </row>
    <row r="32493" spans="1:1">
      <c r="A32493" t="s">
        <v>32492</v>
      </c>
    </row>
    <row r="32494" spans="1:1">
      <c r="A32494" t="s">
        <v>32493</v>
      </c>
    </row>
    <row r="32495" spans="1:1">
      <c r="A32495" t="s">
        <v>32494</v>
      </c>
    </row>
    <row r="32496" spans="1:1">
      <c r="A32496" t="s">
        <v>32495</v>
      </c>
    </row>
    <row r="32497" spans="1:1">
      <c r="A32497" t="s">
        <v>32496</v>
      </c>
    </row>
    <row r="32498" spans="1:1">
      <c r="A32498" t="s">
        <v>32497</v>
      </c>
    </row>
    <row r="32499" spans="1:1">
      <c r="A32499" t="s">
        <v>32498</v>
      </c>
    </row>
    <row r="32500" spans="1:1">
      <c r="A32500" t="s">
        <v>32499</v>
      </c>
    </row>
    <row r="32501" spans="1:1">
      <c r="A32501" t="s">
        <v>32500</v>
      </c>
    </row>
    <row r="32502" spans="1:1">
      <c r="A32502" t="s">
        <v>32501</v>
      </c>
    </row>
    <row r="32503" spans="1:1">
      <c r="A32503" t="s">
        <v>32502</v>
      </c>
    </row>
    <row r="32504" spans="1:1">
      <c r="A32504" t="s">
        <v>32503</v>
      </c>
    </row>
    <row r="32505" spans="1:1">
      <c r="A32505" t="s">
        <v>32504</v>
      </c>
    </row>
    <row r="32506" spans="1:1">
      <c r="A32506" t="s">
        <v>32505</v>
      </c>
    </row>
    <row r="32507" spans="1:1">
      <c r="A32507" t="s">
        <v>32506</v>
      </c>
    </row>
    <row r="32508" spans="1:1">
      <c r="A32508" t="s">
        <v>32507</v>
      </c>
    </row>
    <row r="32509" spans="1:1">
      <c r="A32509" t="s">
        <v>32508</v>
      </c>
    </row>
    <row r="32510" spans="1:1">
      <c r="A32510" t="s">
        <v>32509</v>
      </c>
    </row>
    <row r="32511" spans="1:1">
      <c r="A32511" t="s">
        <v>32510</v>
      </c>
    </row>
    <row r="32512" spans="1:1">
      <c r="A32512" t="s">
        <v>32511</v>
      </c>
    </row>
    <row r="32513" spans="1:1">
      <c r="A32513" t="s">
        <v>32512</v>
      </c>
    </row>
    <row r="32514" spans="1:1">
      <c r="A32514" t="s">
        <v>32513</v>
      </c>
    </row>
    <row r="32515" spans="1:1">
      <c r="A32515" t="s">
        <v>32514</v>
      </c>
    </row>
    <row r="32516" spans="1:1">
      <c r="A32516" t="s">
        <v>32515</v>
      </c>
    </row>
    <row r="32517" spans="1:1">
      <c r="A32517" t="s">
        <v>32516</v>
      </c>
    </row>
    <row r="32518" spans="1:1">
      <c r="A32518" t="s">
        <v>32517</v>
      </c>
    </row>
    <row r="32519" spans="1:1">
      <c r="A32519" t="s">
        <v>32518</v>
      </c>
    </row>
    <row r="32520" spans="1:1">
      <c r="A32520" t="s">
        <v>32519</v>
      </c>
    </row>
    <row r="32521" spans="1:1">
      <c r="A32521" t="s">
        <v>32520</v>
      </c>
    </row>
    <row r="32522" spans="1:1">
      <c r="A32522" t="s">
        <v>32521</v>
      </c>
    </row>
    <row r="32523" spans="1:1">
      <c r="A32523" t="s">
        <v>32522</v>
      </c>
    </row>
    <row r="32524" spans="1:1">
      <c r="A32524" t="s">
        <v>32523</v>
      </c>
    </row>
    <row r="32525" spans="1:1">
      <c r="A32525" t="s">
        <v>32524</v>
      </c>
    </row>
    <row r="32526" spans="1:1">
      <c r="A32526" t="s">
        <v>32525</v>
      </c>
    </row>
    <row r="32527" spans="1:1">
      <c r="A32527" t="s">
        <v>32526</v>
      </c>
    </row>
    <row r="32528" spans="1:1">
      <c r="A32528" t="s">
        <v>32527</v>
      </c>
    </row>
    <row r="32529" spans="1:1">
      <c r="A32529" t="s">
        <v>32528</v>
      </c>
    </row>
    <row r="32530" spans="1:1">
      <c r="A32530" t="s">
        <v>32529</v>
      </c>
    </row>
    <row r="32531" spans="1:1">
      <c r="A32531" t="s">
        <v>32530</v>
      </c>
    </row>
    <row r="32532" spans="1:1">
      <c r="A32532" t="s">
        <v>32531</v>
      </c>
    </row>
    <row r="32533" spans="1:1">
      <c r="A32533" t="s">
        <v>32532</v>
      </c>
    </row>
    <row r="32534" spans="1:1">
      <c r="A32534" t="s">
        <v>32533</v>
      </c>
    </row>
    <row r="32535" spans="1:1">
      <c r="A32535" t="s">
        <v>32534</v>
      </c>
    </row>
    <row r="32536" spans="1:1">
      <c r="A32536" t="s">
        <v>32535</v>
      </c>
    </row>
    <row r="32537" spans="1:1">
      <c r="A32537" t="s">
        <v>32536</v>
      </c>
    </row>
    <row r="32538" spans="1:1">
      <c r="A32538" t="s">
        <v>32537</v>
      </c>
    </row>
    <row r="32539" spans="1:1">
      <c r="A32539" t="s">
        <v>32538</v>
      </c>
    </row>
    <row r="32540" spans="1:1">
      <c r="A32540" t="s">
        <v>32539</v>
      </c>
    </row>
    <row r="32541" spans="1:1">
      <c r="A32541" t="s">
        <v>32540</v>
      </c>
    </row>
    <row r="32542" spans="1:1">
      <c r="A32542" t="s">
        <v>32541</v>
      </c>
    </row>
    <row r="32543" spans="1:1">
      <c r="A32543" t="s">
        <v>32542</v>
      </c>
    </row>
    <row r="32544" spans="1:1">
      <c r="A32544" t="s">
        <v>32543</v>
      </c>
    </row>
    <row r="32545" spans="1:1">
      <c r="A32545" t="s">
        <v>32544</v>
      </c>
    </row>
    <row r="32546" spans="1:1">
      <c r="A32546" t="s">
        <v>32545</v>
      </c>
    </row>
    <row r="32547" spans="1:1">
      <c r="A32547" t="s">
        <v>32546</v>
      </c>
    </row>
    <row r="32548" spans="1:1">
      <c r="A32548" t="s">
        <v>32547</v>
      </c>
    </row>
    <row r="32549" spans="1:1">
      <c r="A32549" t="s">
        <v>32548</v>
      </c>
    </row>
    <row r="32550" spans="1:1">
      <c r="A32550" t="s">
        <v>32549</v>
      </c>
    </row>
    <row r="32551" spans="1:1">
      <c r="A32551" t="s">
        <v>32550</v>
      </c>
    </row>
    <row r="32552" spans="1:1">
      <c r="A32552" t="s">
        <v>32551</v>
      </c>
    </row>
    <row r="32553" spans="1:1">
      <c r="A32553" t="s">
        <v>32552</v>
      </c>
    </row>
    <row r="32554" spans="1:1">
      <c r="A32554" t="s">
        <v>32553</v>
      </c>
    </row>
    <row r="32555" spans="1:1">
      <c r="A32555" t="s">
        <v>32554</v>
      </c>
    </row>
    <row r="32556" spans="1:1">
      <c r="A32556" t="s">
        <v>32555</v>
      </c>
    </row>
    <row r="32557" spans="1:1">
      <c r="A32557" t="s">
        <v>32556</v>
      </c>
    </row>
    <row r="32558" spans="1:1">
      <c r="A32558" t="s">
        <v>32557</v>
      </c>
    </row>
    <row r="32559" spans="1:1">
      <c r="A32559" t="s">
        <v>32558</v>
      </c>
    </row>
    <row r="32560" spans="1:1">
      <c r="A32560" t="s">
        <v>32559</v>
      </c>
    </row>
    <row r="32561" spans="1:1">
      <c r="A32561" t="s">
        <v>32560</v>
      </c>
    </row>
    <row r="32562" spans="1:1">
      <c r="A32562" t="s">
        <v>32561</v>
      </c>
    </row>
    <row r="32563" spans="1:1">
      <c r="A32563" t="s">
        <v>32562</v>
      </c>
    </row>
    <row r="32564" spans="1:1">
      <c r="A32564" t="s">
        <v>32563</v>
      </c>
    </row>
    <row r="32565" spans="1:1">
      <c r="A32565" t="s">
        <v>32564</v>
      </c>
    </row>
    <row r="32566" spans="1:1">
      <c r="A32566" t="s">
        <v>32565</v>
      </c>
    </row>
    <row r="32567" spans="1:1">
      <c r="A32567" t="s">
        <v>32566</v>
      </c>
    </row>
    <row r="32568" spans="1:1">
      <c r="A32568" t="s">
        <v>32567</v>
      </c>
    </row>
    <row r="32569" spans="1:1">
      <c r="A32569" t="s">
        <v>32568</v>
      </c>
    </row>
    <row r="32570" spans="1:1">
      <c r="A32570" t="s">
        <v>32569</v>
      </c>
    </row>
    <row r="32571" spans="1:1">
      <c r="A32571" t="s">
        <v>32570</v>
      </c>
    </row>
    <row r="32572" spans="1:1">
      <c r="A32572" t="s">
        <v>32571</v>
      </c>
    </row>
    <row r="32573" spans="1:1">
      <c r="A32573" t="s">
        <v>32572</v>
      </c>
    </row>
    <row r="32574" spans="1:1">
      <c r="A32574" t="s">
        <v>32573</v>
      </c>
    </row>
    <row r="32575" spans="1:1">
      <c r="A32575" t="s">
        <v>32574</v>
      </c>
    </row>
    <row r="32576" spans="1:1">
      <c r="A32576" t="s">
        <v>32575</v>
      </c>
    </row>
    <row r="32577" spans="1:1">
      <c r="A32577" t="s">
        <v>32576</v>
      </c>
    </row>
    <row r="32578" spans="1:1">
      <c r="A32578" t="s">
        <v>32577</v>
      </c>
    </row>
    <row r="32579" spans="1:1">
      <c r="A32579" t="s">
        <v>32578</v>
      </c>
    </row>
    <row r="32580" spans="1:1">
      <c r="A32580" t="s">
        <v>32579</v>
      </c>
    </row>
    <row r="32581" spans="1:1">
      <c r="A32581" t="s">
        <v>32580</v>
      </c>
    </row>
    <row r="32582" spans="1:1">
      <c r="A32582" t="s">
        <v>32581</v>
      </c>
    </row>
    <row r="32583" spans="1:1">
      <c r="A32583" t="s">
        <v>32582</v>
      </c>
    </row>
    <row r="32584" spans="1:1">
      <c r="A32584" t="s">
        <v>32583</v>
      </c>
    </row>
    <row r="32585" spans="1:1">
      <c r="A32585" t="s">
        <v>32584</v>
      </c>
    </row>
    <row r="32586" spans="1:1">
      <c r="A32586" t="s">
        <v>32585</v>
      </c>
    </row>
    <row r="32587" spans="1:1">
      <c r="A32587" t="s">
        <v>32586</v>
      </c>
    </row>
    <row r="32588" spans="1:1">
      <c r="A32588" t="s">
        <v>32587</v>
      </c>
    </row>
    <row r="32589" spans="1:1">
      <c r="A32589" t="s">
        <v>32588</v>
      </c>
    </row>
    <row r="32590" spans="1:1">
      <c r="A32590" t="s">
        <v>32589</v>
      </c>
    </row>
    <row r="32591" spans="1:1">
      <c r="A32591" t="s">
        <v>32590</v>
      </c>
    </row>
    <row r="32592" spans="1:1">
      <c r="A32592" t="s">
        <v>32591</v>
      </c>
    </row>
    <row r="32593" spans="1:1">
      <c r="A32593" t="s">
        <v>32592</v>
      </c>
    </row>
    <row r="32594" spans="1:1">
      <c r="A32594" t="s">
        <v>32593</v>
      </c>
    </row>
    <row r="32595" spans="1:1">
      <c r="A32595" t="s">
        <v>32594</v>
      </c>
    </row>
    <row r="32596" spans="1:1">
      <c r="A32596" t="s">
        <v>32595</v>
      </c>
    </row>
    <row r="32597" spans="1:1">
      <c r="A32597" t="s">
        <v>32596</v>
      </c>
    </row>
    <row r="32598" spans="1:1">
      <c r="A32598" t="s">
        <v>32597</v>
      </c>
    </row>
    <row r="32599" spans="1:1">
      <c r="A32599" t="s">
        <v>32598</v>
      </c>
    </row>
    <row r="32600" spans="1:1">
      <c r="A32600" t="s">
        <v>32599</v>
      </c>
    </row>
    <row r="32601" spans="1:1">
      <c r="A32601" t="s">
        <v>32600</v>
      </c>
    </row>
    <row r="32602" spans="1:1">
      <c r="A32602" t="s">
        <v>32601</v>
      </c>
    </row>
    <row r="32603" spans="1:1">
      <c r="A32603" t="s">
        <v>32602</v>
      </c>
    </row>
    <row r="32604" spans="1:1">
      <c r="A32604" t="s">
        <v>32603</v>
      </c>
    </row>
    <row r="32605" spans="1:1">
      <c r="A32605" t="s">
        <v>32604</v>
      </c>
    </row>
    <row r="32606" spans="1:1">
      <c r="A32606" t="s">
        <v>32605</v>
      </c>
    </row>
    <row r="32607" spans="1:1">
      <c r="A32607" t="s">
        <v>32606</v>
      </c>
    </row>
    <row r="32608" spans="1:1">
      <c r="A32608" t="s">
        <v>32607</v>
      </c>
    </row>
    <row r="32609" spans="1:1">
      <c r="A32609" t="s">
        <v>32608</v>
      </c>
    </row>
    <row r="32610" spans="1:1">
      <c r="A32610" t="s">
        <v>32609</v>
      </c>
    </row>
    <row r="32611" spans="1:1">
      <c r="A32611" t="s">
        <v>32610</v>
      </c>
    </row>
    <row r="32612" spans="1:1">
      <c r="A32612" t="s">
        <v>32611</v>
      </c>
    </row>
    <row r="32613" spans="1:1">
      <c r="A32613" t="s">
        <v>32612</v>
      </c>
    </row>
    <row r="32614" spans="1:1">
      <c r="A32614" t="s">
        <v>32613</v>
      </c>
    </row>
    <row r="32615" spans="1:1">
      <c r="A32615" t="s">
        <v>32614</v>
      </c>
    </row>
    <row r="32616" spans="1:1">
      <c r="A32616" t="s">
        <v>32615</v>
      </c>
    </row>
    <row r="32617" spans="1:1">
      <c r="A32617" t="s">
        <v>32616</v>
      </c>
    </row>
    <row r="32618" spans="1:1">
      <c r="A32618" t="s">
        <v>32617</v>
      </c>
    </row>
    <row r="32619" spans="1:1">
      <c r="A32619" t="s">
        <v>32618</v>
      </c>
    </row>
    <row r="32620" spans="1:1">
      <c r="A32620" t="s">
        <v>32619</v>
      </c>
    </row>
    <row r="32621" spans="1:1">
      <c r="A32621" t="s">
        <v>32620</v>
      </c>
    </row>
    <row r="32622" spans="1:1">
      <c r="A32622" t="s">
        <v>32621</v>
      </c>
    </row>
    <row r="32623" spans="1:1">
      <c r="A32623" t="s">
        <v>32622</v>
      </c>
    </row>
    <row r="32624" spans="1:1">
      <c r="A32624" t="s">
        <v>32623</v>
      </c>
    </row>
    <row r="32625" spans="1:1">
      <c r="A32625" t="s">
        <v>32624</v>
      </c>
    </row>
    <row r="32626" spans="1:1">
      <c r="A32626" t="s">
        <v>32625</v>
      </c>
    </row>
    <row r="32627" spans="1:1">
      <c r="A32627" t="s">
        <v>32626</v>
      </c>
    </row>
    <row r="32628" spans="1:1">
      <c r="A32628" t="s">
        <v>32627</v>
      </c>
    </row>
    <row r="32629" spans="1:1">
      <c r="A32629" t="s">
        <v>32628</v>
      </c>
    </row>
    <row r="32630" spans="1:1">
      <c r="A32630" t="s">
        <v>32629</v>
      </c>
    </row>
    <row r="32631" spans="1:1">
      <c r="A32631" t="s">
        <v>32630</v>
      </c>
    </row>
    <row r="32632" spans="1:1">
      <c r="A32632" t="s">
        <v>32631</v>
      </c>
    </row>
    <row r="32633" spans="1:1">
      <c r="A32633" t="s">
        <v>32632</v>
      </c>
    </row>
    <row r="32634" spans="1:1">
      <c r="A32634" t="s">
        <v>32633</v>
      </c>
    </row>
    <row r="32635" spans="1:1">
      <c r="A32635" t="s">
        <v>32634</v>
      </c>
    </row>
    <row r="32636" spans="1:1">
      <c r="A32636" t="s">
        <v>32635</v>
      </c>
    </row>
    <row r="32637" spans="1:1">
      <c r="A32637" t="s">
        <v>32636</v>
      </c>
    </row>
    <row r="32638" spans="1:1">
      <c r="A32638" t="s">
        <v>32637</v>
      </c>
    </row>
    <row r="32639" spans="1:1">
      <c r="A32639" t="s">
        <v>32638</v>
      </c>
    </row>
    <row r="32640" spans="1:1">
      <c r="A32640" t="s">
        <v>32639</v>
      </c>
    </row>
    <row r="32641" spans="1:1">
      <c r="A32641" t="s">
        <v>32640</v>
      </c>
    </row>
    <row r="32642" spans="1:1">
      <c r="A32642" t="s">
        <v>32641</v>
      </c>
    </row>
    <row r="32643" spans="1:1">
      <c r="A32643" t="s">
        <v>32642</v>
      </c>
    </row>
    <row r="32644" spans="1:1">
      <c r="A32644" t="s">
        <v>32643</v>
      </c>
    </row>
    <row r="32645" spans="1:1">
      <c r="A32645" t="s">
        <v>32644</v>
      </c>
    </row>
    <row r="32646" spans="1:1">
      <c r="A32646" t="s">
        <v>32645</v>
      </c>
    </row>
    <row r="32647" spans="1:1">
      <c r="A32647" t="s">
        <v>32646</v>
      </c>
    </row>
    <row r="32648" spans="1:1">
      <c r="A32648" t="s">
        <v>32647</v>
      </c>
    </row>
    <row r="32649" spans="1:1">
      <c r="A32649" t="s">
        <v>32648</v>
      </c>
    </row>
    <row r="32650" spans="1:1">
      <c r="A32650" t="s">
        <v>32649</v>
      </c>
    </row>
    <row r="32651" spans="1:1">
      <c r="A32651" t="s">
        <v>32650</v>
      </c>
    </row>
    <row r="32652" spans="1:1">
      <c r="A32652" t="s">
        <v>32651</v>
      </c>
    </row>
    <row r="32653" spans="1:1">
      <c r="A32653" t="s">
        <v>32652</v>
      </c>
    </row>
    <row r="32654" spans="1:1">
      <c r="A32654" t="s">
        <v>32653</v>
      </c>
    </row>
    <row r="32655" spans="1:1">
      <c r="A32655" t="s">
        <v>32654</v>
      </c>
    </row>
    <row r="32656" spans="1:1">
      <c r="A32656" t="s">
        <v>32655</v>
      </c>
    </row>
    <row r="32657" spans="1:1">
      <c r="A32657" t="s">
        <v>32656</v>
      </c>
    </row>
    <row r="32658" spans="1:1">
      <c r="A32658" t="s">
        <v>32657</v>
      </c>
    </row>
    <row r="32659" spans="1:1">
      <c r="A32659" t="s">
        <v>32658</v>
      </c>
    </row>
    <row r="32660" spans="1:1">
      <c r="A32660" t="s">
        <v>32659</v>
      </c>
    </row>
    <row r="32661" spans="1:1">
      <c r="A32661" t="s">
        <v>32660</v>
      </c>
    </row>
    <row r="32662" spans="1:1">
      <c r="A32662" t="s">
        <v>32661</v>
      </c>
    </row>
    <row r="32663" spans="1:1">
      <c r="A32663" t="s">
        <v>32662</v>
      </c>
    </row>
    <row r="32664" spans="1:1">
      <c r="A32664" t="s">
        <v>32663</v>
      </c>
    </row>
    <row r="32665" spans="1:1">
      <c r="A32665" t="s">
        <v>32664</v>
      </c>
    </row>
    <row r="32666" spans="1:1">
      <c r="A32666" t="s">
        <v>32665</v>
      </c>
    </row>
    <row r="32667" spans="1:1">
      <c r="A32667" t="s">
        <v>32666</v>
      </c>
    </row>
    <row r="32668" spans="1:1">
      <c r="A32668" t="s">
        <v>32667</v>
      </c>
    </row>
    <row r="32669" spans="1:1">
      <c r="A32669" t="s">
        <v>32668</v>
      </c>
    </row>
    <row r="32670" spans="1:1">
      <c r="A32670" t="s">
        <v>32669</v>
      </c>
    </row>
    <row r="32671" spans="1:1">
      <c r="A32671" t="s">
        <v>32670</v>
      </c>
    </row>
    <row r="32672" spans="1:1">
      <c r="A32672" t="s">
        <v>32671</v>
      </c>
    </row>
    <row r="32673" spans="1:1">
      <c r="A32673" t="s">
        <v>32672</v>
      </c>
    </row>
    <row r="32674" spans="1:1">
      <c r="A32674" t="s">
        <v>32673</v>
      </c>
    </row>
    <row r="32675" spans="1:1">
      <c r="A32675" t="s">
        <v>32674</v>
      </c>
    </row>
    <row r="32676" spans="1:1">
      <c r="A32676" t="s">
        <v>32675</v>
      </c>
    </row>
    <row r="32677" spans="1:1">
      <c r="A32677" t="s">
        <v>32676</v>
      </c>
    </row>
    <row r="32678" spans="1:1">
      <c r="A32678" t="s">
        <v>32677</v>
      </c>
    </row>
    <row r="32679" spans="1:1">
      <c r="A32679" t="s">
        <v>32678</v>
      </c>
    </row>
    <row r="32680" spans="1:1">
      <c r="A32680" t="s">
        <v>32679</v>
      </c>
    </row>
    <row r="32681" spans="1:1">
      <c r="A32681" t="s">
        <v>32680</v>
      </c>
    </row>
    <row r="32682" spans="1:1">
      <c r="A32682" t="s">
        <v>32681</v>
      </c>
    </row>
    <row r="32683" spans="1:1">
      <c r="A32683" t="s">
        <v>32682</v>
      </c>
    </row>
    <row r="32684" spans="1:1">
      <c r="A32684" t="s">
        <v>32683</v>
      </c>
    </row>
    <row r="32685" spans="1:1">
      <c r="A32685" t="s">
        <v>32684</v>
      </c>
    </row>
    <row r="32686" spans="1:1">
      <c r="A32686" t="s">
        <v>32685</v>
      </c>
    </row>
    <row r="32687" spans="1:1">
      <c r="A32687" t="s">
        <v>32686</v>
      </c>
    </row>
    <row r="32688" spans="1:1">
      <c r="A32688" t="s">
        <v>32687</v>
      </c>
    </row>
    <row r="32689" spans="1:1">
      <c r="A32689" t="s">
        <v>32688</v>
      </c>
    </row>
    <row r="32690" spans="1:1">
      <c r="A32690" t="s">
        <v>32689</v>
      </c>
    </row>
    <row r="32691" spans="1:1">
      <c r="A32691" t="s">
        <v>32690</v>
      </c>
    </row>
    <row r="32692" spans="1:1">
      <c r="A32692" t="s">
        <v>32691</v>
      </c>
    </row>
    <row r="32693" spans="1:1">
      <c r="A32693" t="s">
        <v>32692</v>
      </c>
    </row>
    <row r="32694" spans="1:1">
      <c r="A32694" t="s">
        <v>32693</v>
      </c>
    </row>
    <row r="32695" spans="1:1">
      <c r="A32695" t="s">
        <v>32694</v>
      </c>
    </row>
    <row r="32696" spans="1:1">
      <c r="A32696" t="s">
        <v>32695</v>
      </c>
    </row>
    <row r="32697" spans="1:1">
      <c r="A32697" t="s">
        <v>32696</v>
      </c>
    </row>
    <row r="32698" spans="1:1">
      <c r="A32698" t="s">
        <v>32697</v>
      </c>
    </row>
    <row r="32699" spans="1:1">
      <c r="A32699" t="s">
        <v>32698</v>
      </c>
    </row>
    <row r="32700" spans="1:1">
      <c r="A32700" t="s">
        <v>32699</v>
      </c>
    </row>
    <row r="32701" spans="1:1">
      <c r="A32701" t="s">
        <v>32700</v>
      </c>
    </row>
    <row r="32702" spans="1:1">
      <c r="A32702" t="s">
        <v>32701</v>
      </c>
    </row>
    <row r="32703" spans="1:1">
      <c r="A32703" t="s">
        <v>32702</v>
      </c>
    </row>
    <row r="32704" spans="1:1">
      <c r="A32704" t="s">
        <v>32703</v>
      </c>
    </row>
    <row r="32705" spans="1:1">
      <c r="A32705" t="s">
        <v>32704</v>
      </c>
    </row>
    <row r="32706" spans="1:1">
      <c r="A32706" t="s">
        <v>32705</v>
      </c>
    </row>
    <row r="32707" spans="1:1">
      <c r="A32707" t="s">
        <v>32706</v>
      </c>
    </row>
    <row r="32708" spans="1:1">
      <c r="A32708" t="s">
        <v>32707</v>
      </c>
    </row>
    <row r="32709" spans="1:1">
      <c r="A32709" t="s">
        <v>32708</v>
      </c>
    </row>
    <row r="32710" spans="1:1">
      <c r="A32710" t="s">
        <v>32709</v>
      </c>
    </row>
    <row r="32711" spans="1:1">
      <c r="A32711" t="s">
        <v>32710</v>
      </c>
    </row>
    <row r="32712" spans="1:1">
      <c r="A32712" t="s">
        <v>32711</v>
      </c>
    </row>
    <row r="32713" spans="1:1">
      <c r="A32713" t="s">
        <v>32712</v>
      </c>
    </row>
    <row r="32714" spans="1:1">
      <c r="A32714" t="s">
        <v>32713</v>
      </c>
    </row>
    <row r="32715" spans="1:1">
      <c r="A32715" t="s">
        <v>32714</v>
      </c>
    </row>
    <row r="32716" spans="1:1">
      <c r="A32716" t="s">
        <v>32715</v>
      </c>
    </row>
    <row r="32717" spans="1:1">
      <c r="A32717" t="s">
        <v>32716</v>
      </c>
    </row>
    <row r="32718" spans="1:1">
      <c r="A32718" t="s">
        <v>32717</v>
      </c>
    </row>
    <row r="32719" spans="1:1">
      <c r="A32719" t="s">
        <v>32718</v>
      </c>
    </row>
    <row r="32720" spans="1:1">
      <c r="A32720" t="s">
        <v>32719</v>
      </c>
    </row>
    <row r="32721" spans="1:1">
      <c r="A32721" t="s">
        <v>32720</v>
      </c>
    </row>
    <row r="32722" spans="1:1">
      <c r="A32722" t="s">
        <v>32721</v>
      </c>
    </row>
    <row r="32723" spans="1:1">
      <c r="A32723" t="s">
        <v>32722</v>
      </c>
    </row>
    <row r="32724" spans="1:1">
      <c r="A32724" t="s">
        <v>32723</v>
      </c>
    </row>
    <row r="32725" spans="1:1">
      <c r="A32725" t="s">
        <v>32724</v>
      </c>
    </row>
    <row r="32726" spans="1:1">
      <c r="A32726" t="s">
        <v>32725</v>
      </c>
    </row>
    <row r="32727" spans="1:1">
      <c r="A32727" t="s">
        <v>32726</v>
      </c>
    </row>
    <row r="32728" spans="1:1">
      <c r="A32728" t="s">
        <v>32727</v>
      </c>
    </row>
    <row r="32729" spans="1:1">
      <c r="A32729" t="s">
        <v>32728</v>
      </c>
    </row>
    <row r="32730" spans="1:1">
      <c r="A32730" t="s">
        <v>32729</v>
      </c>
    </row>
    <row r="32731" spans="1:1">
      <c r="A32731" t="s">
        <v>32730</v>
      </c>
    </row>
    <row r="32732" spans="1:1">
      <c r="A32732" t="s">
        <v>32731</v>
      </c>
    </row>
    <row r="32733" spans="1:1">
      <c r="A32733" t="s">
        <v>32732</v>
      </c>
    </row>
    <row r="32734" spans="1:1">
      <c r="A32734" t="s">
        <v>32733</v>
      </c>
    </row>
    <row r="32735" spans="1:1">
      <c r="A32735" t="s">
        <v>32734</v>
      </c>
    </row>
    <row r="32736" spans="1:1">
      <c r="A32736" t="s">
        <v>32735</v>
      </c>
    </row>
    <row r="32737" spans="1:1">
      <c r="A32737" t="s">
        <v>32736</v>
      </c>
    </row>
    <row r="32738" spans="1:1">
      <c r="A32738" t="s">
        <v>32737</v>
      </c>
    </row>
    <row r="32739" spans="1:1">
      <c r="A32739" t="s">
        <v>32738</v>
      </c>
    </row>
    <row r="32740" spans="1:1">
      <c r="A32740" t="s">
        <v>32739</v>
      </c>
    </row>
    <row r="32741" spans="1:1">
      <c r="A32741" t="s">
        <v>32740</v>
      </c>
    </row>
    <row r="32742" spans="1:1">
      <c r="A32742" t="s">
        <v>32741</v>
      </c>
    </row>
    <row r="32743" spans="1:1">
      <c r="A32743" t="s">
        <v>32742</v>
      </c>
    </row>
    <row r="32744" spans="1:1">
      <c r="A32744" t="s">
        <v>32743</v>
      </c>
    </row>
    <row r="32745" spans="1:1">
      <c r="A32745" t="s">
        <v>32744</v>
      </c>
    </row>
    <row r="32746" spans="1:1">
      <c r="A32746" t="s">
        <v>32745</v>
      </c>
    </row>
    <row r="32747" spans="1:1">
      <c r="A32747" t="s">
        <v>32746</v>
      </c>
    </row>
    <row r="32748" spans="1:1">
      <c r="A32748" t="s">
        <v>32747</v>
      </c>
    </row>
    <row r="32749" spans="1:1">
      <c r="A32749" t="s">
        <v>32748</v>
      </c>
    </row>
    <row r="32750" spans="1:1">
      <c r="A32750" t="s">
        <v>32749</v>
      </c>
    </row>
    <row r="32751" spans="1:1">
      <c r="A32751" t="s">
        <v>32750</v>
      </c>
    </row>
    <row r="32752" spans="1:1">
      <c r="A32752" t="s">
        <v>32751</v>
      </c>
    </row>
    <row r="32753" spans="1:1">
      <c r="A32753" t="s">
        <v>32752</v>
      </c>
    </row>
    <row r="32754" spans="1:1">
      <c r="A32754" t="s">
        <v>32753</v>
      </c>
    </row>
    <row r="32755" spans="1:1">
      <c r="A32755" t="s">
        <v>32754</v>
      </c>
    </row>
    <row r="32756" spans="1:1">
      <c r="A32756" t="s">
        <v>32755</v>
      </c>
    </row>
    <row r="32757" spans="1:1">
      <c r="A32757" t="s">
        <v>32756</v>
      </c>
    </row>
    <row r="32758" spans="1:1">
      <c r="A32758" t="s">
        <v>32757</v>
      </c>
    </row>
    <row r="32759" spans="1:1">
      <c r="A32759" t="s">
        <v>32758</v>
      </c>
    </row>
    <row r="32760" spans="1:1">
      <c r="A32760" t="s">
        <v>32759</v>
      </c>
    </row>
    <row r="32761" spans="1:1">
      <c r="A32761" t="s">
        <v>32760</v>
      </c>
    </row>
    <row r="32762" spans="1:1">
      <c r="A32762" t="s">
        <v>32761</v>
      </c>
    </row>
    <row r="32763" spans="1:1">
      <c r="A32763" t="s">
        <v>32762</v>
      </c>
    </row>
    <row r="32764" spans="1:1">
      <c r="A32764" t="s">
        <v>32763</v>
      </c>
    </row>
    <row r="32765" spans="1:1">
      <c r="A32765" t="s">
        <v>32764</v>
      </c>
    </row>
    <row r="32766" spans="1:1">
      <c r="A32766" t="s">
        <v>32765</v>
      </c>
    </row>
    <row r="32767" spans="1:1">
      <c r="A32767" t="s">
        <v>32766</v>
      </c>
    </row>
    <row r="32768" spans="1:1">
      <c r="A32768" t="s">
        <v>32767</v>
      </c>
    </row>
    <row r="32769" spans="1:1">
      <c r="A32769" t="s">
        <v>32768</v>
      </c>
    </row>
    <row r="32770" spans="1:1">
      <c r="A32770" t="s">
        <v>32769</v>
      </c>
    </row>
    <row r="32771" spans="1:1">
      <c r="A32771" t="s">
        <v>32770</v>
      </c>
    </row>
    <row r="32772" spans="1:1">
      <c r="A32772" t="s">
        <v>32771</v>
      </c>
    </row>
    <row r="32773" spans="1:1">
      <c r="A32773" t="s">
        <v>32772</v>
      </c>
    </row>
    <row r="32774" spans="1:1">
      <c r="A32774" t="s">
        <v>32773</v>
      </c>
    </row>
    <row r="32775" spans="1:1">
      <c r="A32775" t="s">
        <v>32774</v>
      </c>
    </row>
    <row r="32776" spans="1:1">
      <c r="A32776" t="s">
        <v>32775</v>
      </c>
    </row>
    <row r="32777" spans="1:1">
      <c r="A32777" t="s">
        <v>32776</v>
      </c>
    </row>
    <row r="32778" spans="1:1">
      <c r="A32778" t="s">
        <v>32777</v>
      </c>
    </row>
    <row r="32779" spans="1:1">
      <c r="A32779" t="s">
        <v>32778</v>
      </c>
    </row>
    <row r="32780" spans="1:1">
      <c r="A32780" t="s">
        <v>32779</v>
      </c>
    </row>
    <row r="32781" spans="1:1">
      <c r="A32781" t="s">
        <v>32780</v>
      </c>
    </row>
    <row r="32782" spans="1:1">
      <c r="A32782" t="s">
        <v>32781</v>
      </c>
    </row>
    <row r="32783" spans="1:1">
      <c r="A32783" t="s">
        <v>32782</v>
      </c>
    </row>
    <row r="32784" spans="1:1">
      <c r="A32784" t="s">
        <v>32783</v>
      </c>
    </row>
    <row r="32785" spans="1:1">
      <c r="A32785" t="s">
        <v>32784</v>
      </c>
    </row>
    <row r="32786" spans="1:1">
      <c r="A32786" t="s">
        <v>32785</v>
      </c>
    </row>
    <row r="32787" spans="1:1">
      <c r="A32787" t="s">
        <v>32786</v>
      </c>
    </row>
    <row r="32788" spans="1:1">
      <c r="A32788" t="s">
        <v>32787</v>
      </c>
    </row>
    <row r="32789" spans="1:1">
      <c r="A32789" t="s">
        <v>32788</v>
      </c>
    </row>
    <row r="32790" spans="1:1">
      <c r="A32790" t="s">
        <v>32789</v>
      </c>
    </row>
    <row r="32791" spans="1:1">
      <c r="A32791" t="s">
        <v>32790</v>
      </c>
    </row>
    <row r="32792" spans="1:1">
      <c r="A32792" t="s">
        <v>32791</v>
      </c>
    </row>
    <row r="32793" spans="1:1">
      <c r="A32793" t="s">
        <v>32792</v>
      </c>
    </row>
    <row r="32794" spans="1:1">
      <c r="A32794" t="s">
        <v>32793</v>
      </c>
    </row>
    <row r="32795" spans="1:1">
      <c r="A32795" t="s">
        <v>32794</v>
      </c>
    </row>
    <row r="32796" spans="1:1">
      <c r="A32796" t="s">
        <v>32795</v>
      </c>
    </row>
    <row r="32797" spans="1:1">
      <c r="A32797" t="s">
        <v>32796</v>
      </c>
    </row>
    <row r="32798" spans="1:1">
      <c r="A32798" t="s">
        <v>32797</v>
      </c>
    </row>
    <row r="32799" spans="1:1">
      <c r="A32799" t="s">
        <v>32798</v>
      </c>
    </row>
    <row r="32800" spans="1:1">
      <c r="A32800" t="s">
        <v>32799</v>
      </c>
    </row>
    <row r="32801" spans="1:1">
      <c r="A32801" t="s">
        <v>32800</v>
      </c>
    </row>
    <row r="32802" spans="1:1">
      <c r="A32802" t="s">
        <v>32801</v>
      </c>
    </row>
    <row r="32803" spans="1:1">
      <c r="A32803" t="s">
        <v>32802</v>
      </c>
    </row>
    <row r="32804" spans="1:1">
      <c r="A32804" t="s">
        <v>32803</v>
      </c>
    </row>
    <row r="32805" spans="1:1">
      <c r="A32805" t="s">
        <v>32804</v>
      </c>
    </row>
    <row r="32806" spans="1:1">
      <c r="A32806" t="s">
        <v>32805</v>
      </c>
    </row>
    <row r="32807" spans="1:1">
      <c r="A32807" t="s">
        <v>32806</v>
      </c>
    </row>
    <row r="32808" spans="1:1">
      <c r="A32808" t="s">
        <v>32807</v>
      </c>
    </row>
    <row r="32809" spans="1:1">
      <c r="A32809" t="s">
        <v>32808</v>
      </c>
    </row>
    <row r="32810" spans="1:1">
      <c r="A32810" t="s">
        <v>32809</v>
      </c>
    </row>
    <row r="32811" spans="1:1">
      <c r="A32811" t="s">
        <v>32810</v>
      </c>
    </row>
    <row r="32812" spans="1:1">
      <c r="A32812" t="s">
        <v>32811</v>
      </c>
    </row>
    <row r="32813" spans="1:1">
      <c r="A32813" t="s">
        <v>32812</v>
      </c>
    </row>
    <row r="32814" spans="1:1">
      <c r="A32814" t="s">
        <v>32813</v>
      </c>
    </row>
    <row r="32815" spans="1:1">
      <c r="A32815" t="s">
        <v>32814</v>
      </c>
    </row>
    <row r="32816" spans="1:1">
      <c r="A32816" t="s">
        <v>32815</v>
      </c>
    </row>
    <row r="32817" spans="1:1">
      <c r="A32817" t="s">
        <v>32816</v>
      </c>
    </row>
    <row r="32818" spans="1:1">
      <c r="A32818" t="s">
        <v>32817</v>
      </c>
    </row>
    <row r="32819" spans="1:1">
      <c r="A32819" t="s">
        <v>32818</v>
      </c>
    </row>
    <row r="32820" spans="1:1">
      <c r="A32820" t="s">
        <v>32819</v>
      </c>
    </row>
    <row r="32821" spans="1:1">
      <c r="A32821" t="s">
        <v>32820</v>
      </c>
    </row>
    <row r="32822" spans="1:1">
      <c r="A32822" t="s">
        <v>32821</v>
      </c>
    </row>
    <row r="32823" spans="1:1">
      <c r="A32823" t="s">
        <v>32822</v>
      </c>
    </row>
    <row r="32824" spans="1:1">
      <c r="A32824" t="s">
        <v>32823</v>
      </c>
    </row>
    <row r="32825" spans="1:1">
      <c r="A32825" t="s">
        <v>32824</v>
      </c>
    </row>
    <row r="32826" spans="1:1">
      <c r="A32826" t="s">
        <v>32825</v>
      </c>
    </row>
    <row r="32827" spans="1:1">
      <c r="A32827" t="s">
        <v>32826</v>
      </c>
    </row>
    <row r="32828" spans="1:1">
      <c r="A32828" t="s">
        <v>32827</v>
      </c>
    </row>
    <row r="32829" spans="1:1">
      <c r="A32829" t="s">
        <v>32828</v>
      </c>
    </row>
    <row r="32830" spans="1:1">
      <c r="A32830" t="s">
        <v>32829</v>
      </c>
    </row>
    <row r="32831" spans="1:1">
      <c r="A32831" t="s">
        <v>32830</v>
      </c>
    </row>
    <row r="32832" spans="1:1">
      <c r="A32832" t="s">
        <v>32831</v>
      </c>
    </row>
    <row r="32833" spans="1:1">
      <c r="A32833" t="s">
        <v>32832</v>
      </c>
    </row>
    <row r="32834" spans="1:1">
      <c r="A32834" t="s">
        <v>32833</v>
      </c>
    </row>
    <row r="32835" spans="1:1">
      <c r="A32835" t="s">
        <v>32834</v>
      </c>
    </row>
    <row r="32836" spans="1:1">
      <c r="A32836" t="s">
        <v>32835</v>
      </c>
    </row>
    <row r="32837" spans="1:1">
      <c r="A32837" t="s">
        <v>32836</v>
      </c>
    </row>
    <row r="32838" spans="1:1">
      <c r="A32838" t="s">
        <v>32837</v>
      </c>
    </row>
    <row r="32839" spans="1:1">
      <c r="A32839" t="s">
        <v>32838</v>
      </c>
    </row>
    <row r="32840" spans="1:1">
      <c r="A32840" t="s">
        <v>32839</v>
      </c>
    </row>
    <row r="32841" spans="1:1">
      <c r="A32841" t="s">
        <v>32840</v>
      </c>
    </row>
    <row r="32842" spans="1:1">
      <c r="A32842" t="s">
        <v>32841</v>
      </c>
    </row>
    <row r="32843" spans="1:1">
      <c r="A32843" t="s">
        <v>32842</v>
      </c>
    </row>
    <row r="32844" spans="1:1">
      <c r="A32844" t="s">
        <v>32843</v>
      </c>
    </row>
    <row r="32845" spans="1:1">
      <c r="A32845" t="s">
        <v>32844</v>
      </c>
    </row>
    <row r="32846" spans="1:1">
      <c r="A32846" t="s">
        <v>32845</v>
      </c>
    </row>
    <row r="32847" spans="1:1">
      <c r="A32847" t="s">
        <v>32846</v>
      </c>
    </row>
    <row r="32848" spans="1:1">
      <c r="A32848" t="s">
        <v>32847</v>
      </c>
    </row>
    <row r="32849" spans="1:1">
      <c r="A32849" t="s">
        <v>32848</v>
      </c>
    </row>
    <row r="32850" spans="1:1">
      <c r="A32850" t="s">
        <v>32849</v>
      </c>
    </row>
    <row r="32851" spans="1:1">
      <c r="A32851" t="s">
        <v>32850</v>
      </c>
    </row>
    <row r="32852" spans="1:1">
      <c r="A32852" t="s">
        <v>32851</v>
      </c>
    </row>
    <row r="32853" spans="1:1">
      <c r="A32853" t="s">
        <v>32852</v>
      </c>
    </row>
    <row r="32854" spans="1:1">
      <c r="A32854" t="s">
        <v>32853</v>
      </c>
    </row>
    <row r="32855" spans="1:1">
      <c r="A32855" t="s">
        <v>32854</v>
      </c>
    </row>
    <row r="32856" spans="1:1">
      <c r="A32856" t="s">
        <v>32855</v>
      </c>
    </row>
    <row r="32857" spans="1:1">
      <c r="A32857" t="s">
        <v>32856</v>
      </c>
    </row>
    <row r="32858" spans="1:1">
      <c r="A32858" t="s">
        <v>32857</v>
      </c>
    </row>
    <row r="32859" spans="1:1">
      <c r="A32859" t="s">
        <v>32858</v>
      </c>
    </row>
    <row r="32860" spans="1:1">
      <c r="A32860" t="s">
        <v>32859</v>
      </c>
    </row>
    <row r="32861" spans="1:1">
      <c r="A32861" t="s">
        <v>32860</v>
      </c>
    </row>
    <row r="32862" spans="1:1">
      <c r="A32862" t="s">
        <v>32861</v>
      </c>
    </row>
    <row r="32863" spans="1:1">
      <c r="A32863" t="s">
        <v>32862</v>
      </c>
    </row>
    <row r="32864" spans="1:1">
      <c r="A32864" t="s">
        <v>32863</v>
      </c>
    </row>
    <row r="32865" spans="1:1">
      <c r="A32865" t="s">
        <v>32864</v>
      </c>
    </row>
    <row r="32866" spans="1:1">
      <c r="A32866" t="s">
        <v>32865</v>
      </c>
    </row>
    <row r="32867" spans="1:1">
      <c r="A32867" t="s">
        <v>32866</v>
      </c>
    </row>
    <row r="32868" spans="1:1">
      <c r="A32868" t="s">
        <v>32867</v>
      </c>
    </row>
    <row r="32869" spans="1:1">
      <c r="A32869" t="s">
        <v>32868</v>
      </c>
    </row>
    <row r="32870" spans="1:1">
      <c r="A32870" t="s">
        <v>32869</v>
      </c>
    </row>
    <row r="32871" spans="1:1">
      <c r="A32871" t="s">
        <v>32870</v>
      </c>
    </row>
    <row r="32872" spans="1:1">
      <c r="A32872" t="s">
        <v>32871</v>
      </c>
    </row>
    <row r="32873" spans="1:1">
      <c r="A32873" t="s">
        <v>32872</v>
      </c>
    </row>
    <row r="32874" spans="1:1">
      <c r="A32874" t="s">
        <v>32873</v>
      </c>
    </row>
    <row r="32875" spans="1:1">
      <c r="A32875" t="s">
        <v>32874</v>
      </c>
    </row>
    <row r="32876" spans="1:1">
      <c r="A32876" t="s">
        <v>32875</v>
      </c>
    </row>
    <row r="32877" spans="1:1">
      <c r="A32877" t="s">
        <v>32876</v>
      </c>
    </row>
    <row r="32878" spans="1:1">
      <c r="A32878" t="s">
        <v>32877</v>
      </c>
    </row>
    <row r="32879" spans="1:1">
      <c r="A32879" t="s">
        <v>32878</v>
      </c>
    </row>
    <row r="32880" spans="1:1">
      <c r="A32880" t="s">
        <v>32879</v>
      </c>
    </row>
    <row r="32881" spans="1:1">
      <c r="A32881" t="s">
        <v>32880</v>
      </c>
    </row>
    <row r="32882" spans="1:1">
      <c r="A32882" t="s">
        <v>32881</v>
      </c>
    </row>
    <row r="32883" spans="1:1">
      <c r="A32883" t="s">
        <v>32882</v>
      </c>
    </row>
    <row r="32884" spans="1:1">
      <c r="A32884" t="s">
        <v>32883</v>
      </c>
    </row>
    <row r="32885" spans="1:1">
      <c r="A32885" t="s">
        <v>32884</v>
      </c>
    </row>
    <row r="32886" spans="1:1">
      <c r="A32886" t="s">
        <v>32885</v>
      </c>
    </row>
    <row r="32887" spans="1:1">
      <c r="A32887" t="s">
        <v>32886</v>
      </c>
    </row>
    <row r="32888" spans="1:1">
      <c r="A32888" t="s">
        <v>32887</v>
      </c>
    </row>
    <row r="32889" spans="1:1">
      <c r="A32889" t="s">
        <v>32888</v>
      </c>
    </row>
    <row r="32890" spans="1:1">
      <c r="A32890" t="s">
        <v>32889</v>
      </c>
    </row>
    <row r="32891" spans="1:1">
      <c r="A32891" t="s">
        <v>32890</v>
      </c>
    </row>
    <row r="32892" spans="1:1">
      <c r="A32892" t="s">
        <v>32891</v>
      </c>
    </row>
    <row r="32893" spans="1:1">
      <c r="A32893" t="s">
        <v>32892</v>
      </c>
    </row>
    <row r="32894" spans="1:1">
      <c r="A32894" t="s">
        <v>32893</v>
      </c>
    </row>
    <row r="32895" spans="1:1">
      <c r="A32895" t="s">
        <v>32894</v>
      </c>
    </row>
    <row r="32896" spans="1:1">
      <c r="A32896" t="s">
        <v>32895</v>
      </c>
    </row>
    <row r="32897" spans="1:1">
      <c r="A32897" t="s">
        <v>32896</v>
      </c>
    </row>
    <row r="32898" spans="1:1">
      <c r="A32898" t="s">
        <v>32897</v>
      </c>
    </row>
    <row r="32899" spans="1:1">
      <c r="A32899" t="s">
        <v>32898</v>
      </c>
    </row>
    <row r="32900" spans="1:1">
      <c r="A32900" t="s">
        <v>32899</v>
      </c>
    </row>
    <row r="32901" spans="1:1">
      <c r="A32901" t="s">
        <v>32900</v>
      </c>
    </row>
    <row r="32902" spans="1:1">
      <c r="A32902" t="s">
        <v>32901</v>
      </c>
    </row>
    <row r="32903" spans="1:1">
      <c r="A32903" t="s">
        <v>32902</v>
      </c>
    </row>
    <row r="32904" spans="1:1">
      <c r="A32904" t="s">
        <v>32903</v>
      </c>
    </row>
    <row r="32905" spans="1:1">
      <c r="A32905" t="s">
        <v>32904</v>
      </c>
    </row>
    <row r="32906" spans="1:1">
      <c r="A32906" t="s">
        <v>32905</v>
      </c>
    </row>
    <row r="32907" spans="1:1">
      <c r="A32907" t="s">
        <v>32906</v>
      </c>
    </row>
    <row r="32908" spans="1:1">
      <c r="A32908" t="s">
        <v>32907</v>
      </c>
    </row>
    <row r="32909" spans="1:1">
      <c r="A32909" t="s">
        <v>32908</v>
      </c>
    </row>
    <row r="32910" spans="1:1">
      <c r="A32910" t="s">
        <v>32909</v>
      </c>
    </row>
    <row r="32911" spans="1:1">
      <c r="A32911" t="s">
        <v>32910</v>
      </c>
    </row>
    <row r="32912" spans="1:1">
      <c r="A32912" t="s">
        <v>32911</v>
      </c>
    </row>
    <row r="32913" spans="1:1">
      <c r="A32913" t="s">
        <v>32912</v>
      </c>
    </row>
    <row r="32914" spans="1:1">
      <c r="A32914" t="s">
        <v>32913</v>
      </c>
    </row>
    <row r="32915" spans="1:1">
      <c r="A32915" t="s">
        <v>32914</v>
      </c>
    </row>
    <row r="32916" spans="1:1">
      <c r="A32916" t="s">
        <v>32915</v>
      </c>
    </row>
    <row r="32917" spans="1:1">
      <c r="A32917" t="s">
        <v>32916</v>
      </c>
    </row>
    <row r="32918" spans="1:1">
      <c r="A32918" t="s">
        <v>32917</v>
      </c>
    </row>
    <row r="32919" spans="1:1">
      <c r="A32919" t="s">
        <v>32918</v>
      </c>
    </row>
    <row r="32920" spans="1:1">
      <c r="A32920" t="s">
        <v>32919</v>
      </c>
    </row>
    <row r="32921" spans="1:1">
      <c r="A32921" t="s">
        <v>32920</v>
      </c>
    </row>
    <row r="32922" spans="1:1">
      <c r="A32922" t="s">
        <v>32921</v>
      </c>
    </row>
    <row r="32923" spans="1:1">
      <c r="A32923" t="s">
        <v>32922</v>
      </c>
    </row>
    <row r="32924" spans="1:1">
      <c r="A32924" t="s">
        <v>32923</v>
      </c>
    </row>
    <row r="32925" spans="1:1">
      <c r="A32925" t="s">
        <v>32924</v>
      </c>
    </row>
    <row r="32926" spans="1:1">
      <c r="A32926" t="s">
        <v>32925</v>
      </c>
    </row>
    <row r="32927" spans="1:1">
      <c r="A32927" t="s">
        <v>32926</v>
      </c>
    </row>
    <row r="32928" spans="1:1">
      <c r="A32928" t="s">
        <v>32927</v>
      </c>
    </row>
    <row r="32929" spans="1:1">
      <c r="A32929" t="s">
        <v>32928</v>
      </c>
    </row>
    <row r="32930" spans="1:1">
      <c r="A32930" t="s">
        <v>32929</v>
      </c>
    </row>
    <row r="32931" spans="1:1">
      <c r="A32931" t="s">
        <v>32930</v>
      </c>
    </row>
    <row r="32932" spans="1:1">
      <c r="A32932" t="s">
        <v>32931</v>
      </c>
    </row>
    <row r="32933" spans="1:1">
      <c r="A32933" t="s">
        <v>32932</v>
      </c>
    </row>
    <row r="32934" spans="1:1">
      <c r="A32934" t="s">
        <v>32933</v>
      </c>
    </row>
    <row r="32935" spans="1:1">
      <c r="A32935" t="s">
        <v>32934</v>
      </c>
    </row>
    <row r="32936" spans="1:1">
      <c r="A32936" t="s">
        <v>32935</v>
      </c>
    </row>
    <row r="32937" spans="1:1">
      <c r="A32937" t="s">
        <v>32936</v>
      </c>
    </row>
    <row r="32938" spans="1:1">
      <c r="A32938" t="s">
        <v>32937</v>
      </c>
    </row>
    <row r="32939" spans="1:1">
      <c r="A32939" t="s">
        <v>32938</v>
      </c>
    </row>
    <row r="32940" spans="1:1">
      <c r="A32940" t="s">
        <v>32939</v>
      </c>
    </row>
    <row r="32941" spans="1:1">
      <c r="A32941" t="s">
        <v>32940</v>
      </c>
    </row>
    <row r="32942" spans="1:1">
      <c r="A32942" t="s">
        <v>32941</v>
      </c>
    </row>
    <row r="32943" spans="1:1">
      <c r="A32943" t="s">
        <v>32942</v>
      </c>
    </row>
    <row r="32944" spans="1:1">
      <c r="A32944" t="s">
        <v>32943</v>
      </c>
    </row>
    <row r="32945" spans="1:1">
      <c r="A32945" t="s">
        <v>32944</v>
      </c>
    </row>
    <row r="32946" spans="1:1">
      <c r="A32946" t="s">
        <v>32945</v>
      </c>
    </row>
    <row r="32947" spans="1:1">
      <c r="A32947" t="s">
        <v>32946</v>
      </c>
    </row>
    <row r="32948" spans="1:1">
      <c r="A32948" t="s">
        <v>32947</v>
      </c>
    </row>
    <row r="32949" spans="1:1">
      <c r="A32949" t="s">
        <v>32948</v>
      </c>
    </row>
    <row r="32950" spans="1:1">
      <c r="A32950" t="s">
        <v>32949</v>
      </c>
    </row>
    <row r="32951" spans="1:1">
      <c r="A32951" t="s">
        <v>32950</v>
      </c>
    </row>
    <row r="32952" spans="1:1">
      <c r="A32952" t="s">
        <v>32951</v>
      </c>
    </row>
    <row r="32953" spans="1:1">
      <c r="A32953" t="s">
        <v>32952</v>
      </c>
    </row>
    <row r="32954" spans="1:1">
      <c r="A32954" t="s">
        <v>32953</v>
      </c>
    </row>
    <row r="32955" spans="1:1">
      <c r="A32955" t="s">
        <v>32954</v>
      </c>
    </row>
    <row r="32956" spans="1:1">
      <c r="A32956" t="s">
        <v>32955</v>
      </c>
    </row>
    <row r="32957" spans="1:1">
      <c r="A32957" t="s">
        <v>32956</v>
      </c>
    </row>
    <row r="32958" spans="1:1">
      <c r="A32958" t="s">
        <v>32957</v>
      </c>
    </row>
    <row r="32959" spans="1:1">
      <c r="A32959" t="s">
        <v>32958</v>
      </c>
    </row>
    <row r="32960" spans="1:1">
      <c r="A32960" t="s">
        <v>32959</v>
      </c>
    </row>
    <row r="32961" spans="1:1">
      <c r="A32961" t="s">
        <v>32960</v>
      </c>
    </row>
    <row r="32962" spans="1:1">
      <c r="A32962" t="s">
        <v>32961</v>
      </c>
    </row>
    <row r="32963" spans="1:1">
      <c r="A32963" t="s">
        <v>32962</v>
      </c>
    </row>
    <row r="32964" spans="1:1">
      <c r="A32964" t="s">
        <v>32963</v>
      </c>
    </row>
    <row r="32965" spans="1:1">
      <c r="A32965" t="s">
        <v>32964</v>
      </c>
    </row>
    <row r="32966" spans="1:1">
      <c r="A32966" t="s">
        <v>32965</v>
      </c>
    </row>
    <row r="32967" spans="1:1">
      <c r="A32967" t="s">
        <v>32966</v>
      </c>
    </row>
    <row r="32968" spans="1:1">
      <c r="A32968" t="s">
        <v>32967</v>
      </c>
    </row>
    <row r="32969" spans="1:1">
      <c r="A32969" t="s">
        <v>32968</v>
      </c>
    </row>
    <row r="32970" spans="1:1">
      <c r="A32970" t="s">
        <v>32969</v>
      </c>
    </row>
    <row r="32971" spans="1:1">
      <c r="A32971" t="s">
        <v>32970</v>
      </c>
    </row>
    <row r="32972" spans="1:1">
      <c r="A32972" t="s">
        <v>32971</v>
      </c>
    </row>
    <row r="32973" spans="1:1">
      <c r="A32973" t="s">
        <v>32972</v>
      </c>
    </row>
    <row r="32974" spans="1:1">
      <c r="A32974" t="s">
        <v>32973</v>
      </c>
    </row>
    <row r="32975" spans="1:1">
      <c r="A32975" t="s">
        <v>32974</v>
      </c>
    </row>
    <row r="32976" spans="1:1">
      <c r="A32976" t="s">
        <v>32975</v>
      </c>
    </row>
    <row r="32977" spans="1:1">
      <c r="A32977" t="s">
        <v>32976</v>
      </c>
    </row>
    <row r="32978" spans="1:1">
      <c r="A32978" t="s">
        <v>32977</v>
      </c>
    </row>
    <row r="32979" spans="1:1">
      <c r="A32979" t="s">
        <v>32978</v>
      </c>
    </row>
    <row r="32980" spans="1:1">
      <c r="A32980" t="s">
        <v>32979</v>
      </c>
    </row>
    <row r="32981" spans="1:1">
      <c r="A32981" t="s">
        <v>32980</v>
      </c>
    </row>
    <row r="32982" spans="1:1">
      <c r="A32982" t="s">
        <v>32981</v>
      </c>
    </row>
    <row r="32983" spans="1:1">
      <c r="A32983" t="s">
        <v>32982</v>
      </c>
    </row>
    <row r="32984" spans="1:1">
      <c r="A32984" t="s">
        <v>32983</v>
      </c>
    </row>
    <row r="32985" spans="1:1">
      <c r="A32985" t="s">
        <v>32984</v>
      </c>
    </row>
    <row r="32986" spans="1:1">
      <c r="A32986" t="s">
        <v>32985</v>
      </c>
    </row>
    <row r="32987" spans="1:1">
      <c r="A32987" t="s">
        <v>32986</v>
      </c>
    </row>
    <row r="32988" spans="1:1">
      <c r="A32988" t="s">
        <v>32987</v>
      </c>
    </row>
    <row r="32989" spans="1:1">
      <c r="A32989" t="s">
        <v>32988</v>
      </c>
    </row>
    <row r="32990" spans="1:1">
      <c r="A32990" t="s">
        <v>32989</v>
      </c>
    </row>
    <row r="32991" spans="1:1">
      <c r="A32991" t="s">
        <v>32990</v>
      </c>
    </row>
    <row r="32992" spans="1:1">
      <c r="A32992" t="s">
        <v>32991</v>
      </c>
    </row>
    <row r="32993" spans="1:1">
      <c r="A32993" t="s">
        <v>32992</v>
      </c>
    </row>
    <row r="32994" spans="1:1">
      <c r="A32994" t="s">
        <v>32993</v>
      </c>
    </row>
    <row r="32995" spans="1:1">
      <c r="A32995" t="s">
        <v>32994</v>
      </c>
    </row>
    <row r="32996" spans="1:1">
      <c r="A32996" t="s">
        <v>32995</v>
      </c>
    </row>
    <row r="32997" spans="1:1">
      <c r="A32997" t="s">
        <v>32996</v>
      </c>
    </row>
    <row r="32998" spans="1:1">
      <c r="A32998" t="s">
        <v>32997</v>
      </c>
    </row>
    <row r="32999" spans="1:1">
      <c r="A32999" t="s">
        <v>32998</v>
      </c>
    </row>
    <row r="33000" spans="1:1">
      <c r="A33000" t="s">
        <v>32999</v>
      </c>
    </row>
    <row r="33001" spans="1:1">
      <c r="A33001" t="s">
        <v>33000</v>
      </c>
    </row>
    <row r="33002" spans="1:1">
      <c r="A33002" t="s">
        <v>33001</v>
      </c>
    </row>
    <row r="33003" spans="1:1">
      <c r="A33003" t="s">
        <v>33002</v>
      </c>
    </row>
    <row r="33004" spans="1:1">
      <c r="A33004" t="s">
        <v>33003</v>
      </c>
    </row>
    <row r="33005" spans="1:1">
      <c r="A33005" t="s">
        <v>33004</v>
      </c>
    </row>
    <row r="33006" spans="1:1">
      <c r="A33006" t="s">
        <v>33005</v>
      </c>
    </row>
    <row r="33007" spans="1:1">
      <c r="A33007" t="s">
        <v>33006</v>
      </c>
    </row>
    <row r="33008" spans="1:1">
      <c r="A33008" t="s">
        <v>33007</v>
      </c>
    </row>
    <row r="33009" spans="1:1">
      <c r="A33009" t="s">
        <v>33008</v>
      </c>
    </row>
    <row r="33010" spans="1:1">
      <c r="A33010" t="s">
        <v>33009</v>
      </c>
    </row>
    <row r="33011" spans="1:1">
      <c r="A33011" t="s">
        <v>33010</v>
      </c>
    </row>
    <row r="33012" spans="1:1">
      <c r="A33012" t="s">
        <v>33011</v>
      </c>
    </row>
    <row r="33013" spans="1:1">
      <c r="A33013" t="s">
        <v>33012</v>
      </c>
    </row>
    <row r="33014" spans="1:1">
      <c r="A33014" t="s">
        <v>33013</v>
      </c>
    </row>
    <row r="33015" spans="1:1">
      <c r="A33015" t="s">
        <v>33014</v>
      </c>
    </row>
    <row r="33016" spans="1:1">
      <c r="A33016" t="s">
        <v>33015</v>
      </c>
    </row>
    <row r="33017" spans="1:1">
      <c r="A33017" t="s">
        <v>33016</v>
      </c>
    </row>
    <row r="33018" spans="1:1">
      <c r="A33018" t="s">
        <v>33017</v>
      </c>
    </row>
    <row r="33019" spans="1:1">
      <c r="A33019" t="s">
        <v>33018</v>
      </c>
    </row>
    <row r="33020" spans="1:1">
      <c r="A33020" t="s">
        <v>33019</v>
      </c>
    </row>
    <row r="33021" spans="1:1">
      <c r="A33021" t="s">
        <v>33020</v>
      </c>
    </row>
    <row r="33022" spans="1:1">
      <c r="A33022" t="s">
        <v>33021</v>
      </c>
    </row>
    <row r="33023" spans="1:1">
      <c r="A33023" t="s">
        <v>33022</v>
      </c>
    </row>
    <row r="33024" spans="1:1">
      <c r="A33024" t="s">
        <v>33023</v>
      </c>
    </row>
    <row r="33025" spans="1:1">
      <c r="A33025" t="s">
        <v>33024</v>
      </c>
    </row>
    <row r="33026" spans="1:1">
      <c r="A33026" t="s">
        <v>33025</v>
      </c>
    </row>
    <row r="33027" spans="1:1">
      <c r="A33027" t="s">
        <v>33026</v>
      </c>
    </row>
    <row r="33028" spans="1:1">
      <c r="A33028" t="s">
        <v>33027</v>
      </c>
    </row>
    <row r="33029" spans="1:1">
      <c r="A33029" t="s">
        <v>33028</v>
      </c>
    </row>
    <row r="33030" spans="1:1">
      <c r="A33030" t="s">
        <v>33029</v>
      </c>
    </row>
    <row r="33031" spans="1:1">
      <c r="A33031" t="s">
        <v>33030</v>
      </c>
    </row>
    <row r="33032" spans="1:1">
      <c r="A33032" t="s">
        <v>33031</v>
      </c>
    </row>
    <row r="33033" spans="1:1">
      <c r="A33033" t="s">
        <v>33032</v>
      </c>
    </row>
    <row r="33034" spans="1:1">
      <c r="A33034" t="s">
        <v>33033</v>
      </c>
    </row>
    <row r="33035" spans="1:1">
      <c r="A33035" t="s">
        <v>33034</v>
      </c>
    </row>
    <row r="33036" spans="1:1">
      <c r="A33036" t="s">
        <v>33035</v>
      </c>
    </row>
    <row r="33037" spans="1:1">
      <c r="A33037" t="s">
        <v>33036</v>
      </c>
    </row>
    <row r="33038" spans="1:1">
      <c r="A33038" t="s">
        <v>33037</v>
      </c>
    </row>
    <row r="33039" spans="1:1">
      <c r="A33039" t="s">
        <v>33038</v>
      </c>
    </row>
    <row r="33040" spans="1:1">
      <c r="A33040" t="s">
        <v>33039</v>
      </c>
    </row>
    <row r="33041" spans="1:1">
      <c r="A33041" t="s">
        <v>33040</v>
      </c>
    </row>
    <row r="33042" spans="1:1">
      <c r="A33042" t="s">
        <v>33041</v>
      </c>
    </row>
    <row r="33043" spans="1:1">
      <c r="A33043" t="s">
        <v>33042</v>
      </c>
    </row>
    <row r="33044" spans="1:1">
      <c r="A33044" t="s">
        <v>33043</v>
      </c>
    </row>
    <row r="33045" spans="1:1">
      <c r="A33045" t="s">
        <v>33044</v>
      </c>
    </row>
    <row r="33046" spans="1:1">
      <c r="A33046" t="s">
        <v>33045</v>
      </c>
    </row>
    <row r="33047" spans="1:1">
      <c r="A33047" t="s">
        <v>33046</v>
      </c>
    </row>
    <row r="33048" spans="1:1">
      <c r="A33048" t="s">
        <v>33047</v>
      </c>
    </row>
    <row r="33049" spans="1:1">
      <c r="A33049" t="s">
        <v>33048</v>
      </c>
    </row>
    <row r="33050" spans="1:1">
      <c r="A33050" t="s">
        <v>33049</v>
      </c>
    </row>
    <row r="33051" spans="1:1">
      <c r="A33051" t="s">
        <v>33050</v>
      </c>
    </row>
    <row r="33052" spans="1:1">
      <c r="A33052" t="s">
        <v>33051</v>
      </c>
    </row>
    <row r="33053" spans="1:1">
      <c r="A33053" t="s">
        <v>33052</v>
      </c>
    </row>
    <row r="33054" spans="1:1">
      <c r="A33054" t="s">
        <v>33053</v>
      </c>
    </row>
    <row r="33055" spans="1:1">
      <c r="A33055" t="s">
        <v>33054</v>
      </c>
    </row>
    <row r="33056" spans="1:1">
      <c r="A33056" t="s">
        <v>33055</v>
      </c>
    </row>
    <row r="33057" spans="1:1">
      <c r="A33057" t="s">
        <v>33056</v>
      </c>
    </row>
    <row r="33058" spans="1:1">
      <c r="A33058" t="s">
        <v>33057</v>
      </c>
    </row>
    <row r="33059" spans="1:1">
      <c r="A33059" t="s">
        <v>33058</v>
      </c>
    </row>
    <row r="33060" spans="1:1">
      <c r="A33060" t="s">
        <v>33059</v>
      </c>
    </row>
    <row r="33061" spans="1:1">
      <c r="A33061" t="s">
        <v>33060</v>
      </c>
    </row>
    <row r="33062" spans="1:1">
      <c r="A33062" t="s">
        <v>33061</v>
      </c>
    </row>
    <row r="33063" spans="1:1">
      <c r="A33063" t="s">
        <v>33062</v>
      </c>
    </row>
    <row r="33064" spans="1:1">
      <c r="A33064" t="s">
        <v>33063</v>
      </c>
    </row>
    <row r="33065" spans="1:1">
      <c r="A33065" t="s">
        <v>33064</v>
      </c>
    </row>
    <row r="33066" spans="1:1">
      <c r="A33066" t="s">
        <v>33065</v>
      </c>
    </row>
    <row r="33067" spans="1:1">
      <c r="A33067" t="s">
        <v>33066</v>
      </c>
    </row>
    <row r="33068" spans="1:1">
      <c r="A33068" t="s">
        <v>33067</v>
      </c>
    </row>
    <row r="33069" spans="1:1">
      <c r="A33069" t="s">
        <v>33068</v>
      </c>
    </row>
    <row r="33070" spans="1:1">
      <c r="A33070" t="s">
        <v>33069</v>
      </c>
    </row>
    <row r="33071" spans="1:1">
      <c r="A33071" t="s">
        <v>33070</v>
      </c>
    </row>
    <row r="33072" spans="1:1">
      <c r="A33072" t="s">
        <v>33071</v>
      </c>
    </row>
    <row r="33073" spans="1:1">
      <c r="A33073" t="s">
        <v>33072</v>
      </c>
    </row>
    <row r="33074" spans="1:1">
      <c r="A33074" t="s">
        <v>33073</v>
      </c>
    </row>
    <row r="33075" spans="1:1">
      <c r="A33075" t="s">
        <v>33074</v>
      </c>
    </row>
    <row r="33076" spans="1:1">
      <c r="A33076" t="s">
        <v>33075</v>
      </c>
    </row>
    <row r="33077" spans="1:1">
      <c r="A33077" t="s">
        <v>33076</v>
      </c>
    </row>
    <row r="33078" spans="1:1">
      <c r="A33078" t="s">
        <v>33077</v>
      </c>
    </row>
    <row r="33079" spans="1:1">
      <c r="A33079" t="s">
        <v>33078</v>
      </c>
    </row>
    <row r="33080" spans="1:1">
      <c r="A33080" t="s">
        <v>33079</v>
      </c>
    </row>
    <row r="33081" spans="1:1">
      <c r="A33081" t="s">
        <v>33080</v>
      </c>
    </row>
    <row r="33082" spans="1:1">
      <c r="A33082" t="s">
        <v>33081</v>
      </c>
    </row>
    <row r="33083" spans="1:1">
      <c r="A33083" t="s">
        <v>33082</v>
      </c>
    </row>
    <row r="33084" spans="1:1">
      <c r="A33084" t="s">
        <v>33083</v>
      </c>
    </row>
    <row r="33085" spans="1:1">
      <c r="A33085" t="s">
        <v>33084</v>
      </c>
    </row>
    <row r="33086" spans="1:1">
      <c r="A33086" t="s">
        <v>33085</v>
      </c>
    </row>
    <row r="33087" spans="1:1">
      <c r="A33087" t="s">
        <v>33086</v>
      </c>
    </row>
    <row r="33088" spans="1:1">
      <c r="A33088" t="s">
        <v>33087</v>
      </c>
    </row>
    <row r="33089" spans="1:1">
      <c r="A33089" t="s">
        <v>33088</v>
      </c>
    </row>
    <row r="33090" spans="1:1">
      <c r="A33090" t="s">
        <v>33089</v>
      </c>
    </row>
    <row r="33091" spans="1:1">
      <c r="A33091" t="s">
        <v>33090</v>
      </c>
    </row>
    <row r="33092" spans="1:1">
      <c r="A33092" t="s">
        <v>33091</v>
      </c>
    </row>
    <row r="33093" spans="1:1">
      <c r="A33093" t="s">
        <v>33092</v>
      </c>
    </row>
    <row r="33094" spans="1:1">
      <c r="A33094" t="s">
        <v>33093</v>
      </c>
    </row>
    <row r="33095" spans="1:1">
      <c r="A33095" t="s">
        <v>33094</v>
      </c>
    </row>
    <row r="33096" spans="1:1">
      <c r="A33096" t="s">
        <v>33095</v>
      </c>
    </row>
    <row r="33097" spans="1:1">
      <c r="A33097" t="s">
        <v>33096</v>
      </c>
    </row>
    <row r="33098" spans="1:1">
      <c r="A33098" t="s">
        <v>33097</v>
      </c>
    </row>
    <row r="33099" spans="1:1">
      <c r="A33099" t="s">
        <v>33098</v>
      </c>
    </row>
    <row r="33100" spans="1:1">
      <c r="A33100" t="s">
        <v>33099</v>
      </c>
    </row>
    <row r="33101" spans="1:1">
      <c r="A33101" t="s">
        <v>33100</v>
      </c>
    </row>
    <row r="33102" spans="1:1">
      <c r="A33102" t="s">
        <v>33101</v>
      </c>
    </row>
    <row r="33103" spans="1:1">
      <c r="A33103" t="s">
        <v>33102</v>
      </c>
    </row>
    <row r="33104" spans="1:1">
      <c r="A33104" t="s">
        <v>33103</v>
      </c>
    </row>
    <row r="33105" spans="1:1">
      <c r="A33105" t="s">
        <v>33104</v>
      </c>
    </row>
    <row r="33106" spans="1:1">
      <c r="A33106" t="s">
        <v>33105</v>
      </c>
    </row>
    <row r="33107" spans="1:1">
      <c r="A33107" t="s">
        <v>33106</v>
      </c>
    </row>
    <row r="33108" spans="1:1">
      <c r="A33108" t="s">
        <v>33107</v>
      </c>
    </row>
    <row r="33109" spans="1:1">
      <c r="A33109" t="s">
        <v>33108</v>
      </c>
    </row>
    <row r="33110" spans="1:1">
      <c r="A33110" t="s">
        <v>33109</v>
      </c>
    </row>
    <row r="33111" spans="1:1">
      <c r="A33111" t="s">
        <v>33110</v>
      </c>
    </row>
    <row r="33112" spans="1:1">
      <c r="A33112" t="s">
        <v>33111</v>
      </c>
    </row>
    <row r="33113" spans="1:1">
      <c r="A33113" t="s">
        <v>33112</v>
      </c>
    </row>
    <row r="33114" spans="1:1">
      <c r="A33114" t="s">
        <v>33113</v>
      </c>
    </row>
    <row r="33115" spans="1:1">
      <c r="A33115" t="s">
        <v>33114</v>
      </c>
    </row>
    <row r="33116" spans="1:1">
      <c r="A33116" t="s">
        <v>33115</v>
      </c>
    </row>
    <row r="33117" spans="1:1">
      <c r="A33117" t="s">
        <v>33116</v>
      </c>
    </row>
    <row r="33118" spans="1:1">
      <c r="A33118" t="s">
        <v>33117</v>
      </c>
    </row>
    <row r="33119" spans="1:1">
      <c r="A33119" t="s">
        <v>33118</v>
      </c>
    </row>
    <row r="33120" spans="1:1">
      <c r="A33120" t="s">
        <v>33119</v>
      </c>
    </row>
    <row r="33121" spans="1:1">
      <c r="A33121" t="s">
        <v>33120</v>
      </c>
    </row>
    <row r="33122" spans="1:1">
      <c r="A33122" t="s">
        <v>33121</v>
      </c>
    </row>
    <row r="33123" spans="1:1">
      <c r="A33123" t="s">
        <v>33122</v>
      </c>
    </row>
    <row r="33124" spans="1:1">
      <c r="A33124" t="s">
        <v>33123</v>
      </c>
    </row>
    <row r="33125" spans="1:1">
      <c r="A33125" t="s">
        <v>33124</v>
      </c>
    </row>
    <row r="33126" spans="1:1">
      <c r="A33126" t="s">
        <v>33125</v>
      </c>
    </row>
    <row r="33127" spans="1:1">
      <c r="A33127" t="s">
        <v>33126</v>
      </c>
    </row>
    <row r="33128" spans="1:1">
      <c r="A33128" t="s">
        <v>33127</v>
      </c>
    </row>
    <row r="33129" spans="1:1">
      <c r="A33129" t="s">
        <v>33128</v>
      </c>
    </row>
    <row r="33130" spans="1:1">
      <c r="A33130" t="s">
        <v>33129</v>
      </c>
    </row>
    <row r="33131" spans="1:1">
      <c r="A33131" t="s">
        <v>33130</v>
      </c>
    </row>
    <row r="33132" spans="1:1">
      <c r="A33132" t="s">
        <v>33131</v>
      </c>
    </row>
    <row r="33133" spans="1:1">
      <c r="A33133" t="s">
        <v>33132</v>
      </c>
    </row>
    <row r="33134" spans="1:1">
      <c r="A33134" t="s">
        <v>33133</v>
      </c>
    </row>
    <row r="33135" spans="1:1">
      <c r="A33135" t="s">
        <v>33134</v>
      </c>
    </row>
    <row r="33136" spans="1:1">
      <c r="A33136" t="s">
        <v>33135</v>
      </c>
    </row>
    <row r="33137" spans="1:1">
      <c r="A33137" t="s">
        <v>33136</v>
      </c>
    </row>
    <row r="33138" spans="1:1">
      <c r="A33138" t="s">
        <v>33137</v>
      </c>
    </row>
    <row r="33139" spans="1:1">
      <c r="A33139" t="s">
        <v>33138</v>
      </c>
    </row>
    <row r="33140" spans="1:1">
      <c r="A33140" t="s">
        <v>33139</v>
      </c>
    </row>
    <row r="33141" spans="1:1">
      <c r="A33141" t="s">
        <v>33140</v>
      </c>
    </row>
    <row r="33142" spans="1:1">
      <c r="A33142" t="s">
        <v>33141</v>
      </c>
    </row>
    <row r="33143" spans="1:1">
      <c r="A33143" t="s">
        <v>33142</v>
      </c>
    </row>
    <row r="33144" spans="1:1">
      <c r="A33144" t="s">
        <v>33143</v>
      </c>
    </row>
    <row r="33145" spans="1:1">
      <c r="A33145" t="s">
        <v>33144</v>
      </c>
    </row>
    <row r="33146" spans="1:1">
      <c r="A33146" t="s">
        <v>33145</v>
      </c>
    </row>
    <row r="33147" spans="1:1">
      <c r="A33147" t="s">
        <v>33146</v>
      </c>
    </row>
    <row r="33148" spans="1:1">
      <c r="A33148" t="s">
        <v>33147</v>
      </c>
    </row>
    <row r="33149" spans="1:1">
      <c r="A33149" t="s">
        <v>33148</v>
      </c>
    </row>
    <row r="33150" spans="1:1">
      <c r="A33150" t="s">
        <v>33149</v>
      </c>
    </row>
    <row r="33151" spans="1:1">
      <c r="A33151" t="s">
        <v>33150</v>
      </c>
    </row>
    <row r="33152" spans="1:1">
      <c r="A33152" t="s">
        <v>33151</v>
      </c>
    </row>
    <row r="33153" spans="1:1">
      <c r="A33153" t="s">
        <v>33152</v>
      </c>
    </row>
    <row r="33154" spans="1:1">
      <c r="A33154" t="s">
        <v>33153</v>
      </c>
    </row>
    <row r="33155" spans="1:1">
      <c r="A33155" t="s">
        <v>33154</v>
      </c>
    </row>
    <row r="33156" spans="1:1">
      <c r="A33156" t="s">
        <v>33155</v>
      </c>
    </row>
    <row r="33157" spans="1:1">
      <c r="A33157" t="s">
        <v>33156</v>
      </c>
    </row>
    <row r="33158" spans="1:1">
      <c r="A33158" t="s">
        <v>33157</v>
      </c>
    </row>
    <row r="33159" spans="1:1">
      <c r="A33159" t="s">
        <v>33158</v>
      </c>
    </row>
    <row r="33160" spans="1:1">
      <c r="A33160" t="s">
        <v>33159</v>
      </c>
    </row>
    <row r="33161" spans="1:1">
      <c r="A33161" t="s">
        <v>33160</v>
      </c>
    </row>
    <row r="33162" spans="1:1">
      <c r="A33162" t="s">
        <v>33161</v>
      </c>
    </row>
    <row r="33163" spans="1:1">
      <c r="A33163" t="s">
        <v>33162</v>
      </c>
    </row>
    <row r="33164" spans="1:1">
      <c r="A33164" t="s">
        <v>33163</v>
      </c>
    </row>
    <row r="33165" spans="1:1">
      <c r="A33165" t="s">
        <v>33164</v>
      </c>
    </row>
    <row r="33166" spans="1:1">
      <c r="A33166" t="s">
        <v>33165</v>
      </c>
    </row>
    <row r="33167" spans="1:1">
      <c r="A33167" t="s">
        <v>33166</v>
      </c>
    </row>
    <row r="33168" spans="1:1">
      <c r="A33168" t="s">
        <v>33167</v>
      </c>
    </row>
    <row r="33169" spans="1:1">
      <c r="A33169" t="s">
        <v>33168</v>
      </c>
    </row>
    <row r="33170" spans="1:1">
      <c r="A33170" t="s">
        <v>33169</v>
      </c>
    </row>
    <row r="33171" spans="1:1">
      <c r="A33171" t="s">
        <v>33170</v>
      </c>
    </row>
    <row r="33172" spans="1:1">
      <c r="A33172" t="s">
        <v>33171</v>
      </c>
    </row>
    <row r="33173" spans="1:1">
      <c r="A33173" t="s">
        <v>33172</v>
      </c>
    </row>
    <row r="33174" spans="1:1">
      <c r="A33174" t="s">
        <v>33173</v>
      </c>
    </row>
    <row r="33175" spans="1:1">
      <c r="A33175" t="s">
        <v>33174</v>
      </c>
    </row>
    <row r="33176" spans="1:1">
      <c r="A33176" t="s">
        <v>33175</v>
      </c>
    </row>
    <row r="33177" spans="1:1">
      <c r="A33177" t="s">
        <v>33176</v>
      </c>
    </row>
    <row r="33178" spans="1:1">
      <c r="A33178" t="s">
        <v>33177</v>
      </c>
    </row>
    <row r="33179" spans="1:1">
      <c r="A33179" t="s">
        <v>33178</v>
      </c>
    </row>
    <row r="33180" spans="1:1">
      <c r="A33180" t="s">
        <v>33179</v>
      </c>
    </row>
    <row r="33181" spans="1:1">
      <c r="A33181" t="s">
        <v>33180</v>
      </c>
    </row>
    <row r="33182" spans="1:1">
      <c r="A33182" t="s">
        <v>33181</v>
      </c>
    </row>
    <row r="33183" spans="1:1">
      <c r="A33183" t="s">
        <v>33182</v>
      </c>
    </row>
    <row r="33184" spans="1:1">
      <c r="A33184" t="s">
        <v>33183</v>
      </c>
    </row>
    <row r="33185" spans="1:1">
      <c r="A33185" t="s">
        <v>33184</v>
      </c>
    </row>
    <row r="33186" spans="1:1">
      <c r="A33186" t="s">
        <v>33185</v>
      </c>
    </row>
    <row r="33187" spans="1:1">
      <c r="A33187" t="s">
        <v>33186</v>
      </c>
    </row>
    <row r="33188" spans="1:1">
      <c r="A33188" t="s">
        <v>33187</v>
      </c>
    </row>
    <row r="33189" spans="1:1">
      <c r="A33189" t="s">
        <v>33188</v>
      </c>
    </row>
    <row r="33190" spans="1:1">
      <c r="A33190" t="s">
        <v>33189</v>
      </c>
    </row>
    <row r="33191" spans="1:1">
      <c r="A33191" t="s">
        <v>33190</v>
      </c>
    </row>
    <row r="33192" spans="1:1">
      <c r="A33192" t="s">
        <v>33191</v>
      </c>
    </row>
    <row r="33193" spans="1:1">
      <c r="A33193" t="s">
        <v>33192</v>
      </c>
    </row>
    <row r="33194" spans="1:1">
      <c r="A33194" t="s">
        <v>33193</v>
      </c>
    </row>
    <row r="33195" spans="1:1">
      <c r="A33195" t="s">
        <v>33194</v>
      </c>
    </row>
    <row r="33196" spans="1:1">
      <c r="A33196" t="s">
        <v>33195</v>
      </c>
    </row>
    <row r="33197" spans="1:1">
      <c r="A33197" t="s">
        <v>33196</v>
      </c>
    </row>
    <row r="33198" spans="1:1">
      <c r="A33198" t="s">
        <v>33197</v>
      </c>
    </row>
    <row r="33199" spans="1:1">
      <c r="A33199" t="s">
        <v>33198</v>
      </c>
    </row>
    <row r="33200" spans="1:1">
      <c r="A33200" t="s">
        <v>33199</v>
      </c>
    </row>
    <row r="33201" spans="1:1">
      <c r="A33201" t="s">
        <v>33200</v>
      </c>
    </row>
    <row r="33202" spans="1:1">
      <c r="A33202" t="s">
        <v>33201</v>
      </c>
    </row>
    <row r="33203" spans="1:1">
      <c r="A33203" t="s">
        <v>33202</v>
      </c>
    </row>
    <row r="33204" spans="1:1">
      <c r="A33204" t="s">
        <v>33203</v>
      </c>
    </row>
    <row r="33205" spans="1:1">
      <c r="A33205" t="s">
        <v>33204</v>
      </c>
    </row>
    <row r="33206" spans="1:1">
      <c r="A33206" t="s">
        <v>33205</v>
      </c>
    </row>
    <row r="33207" spans="1:1">
      <c r="A33207" t="s">
        <v>33206</v>
      </c>
    </row>
    <row r="33208" spans="1:1">
      <c r="A33208" t="s">
        <v>33207</v>
      </c>
    </row>
    <row r="33209" spans="1:1">
      <c r="A33209" t="s">
        <v>33208</v>
      </c>
    </row>
    <row r="33210" spans="1:1">
      <c r="A33210" t="s">
        <v>33209</v>
      </c>
    </row>
    <row r="33211" spans="1:1">
      <c r="A33211" t="s">
        <v>33210</v>
      </c>
    </row>
    <row r="33212" spans="1:1">
      <c r="A33212" t="s">
        <v>33211</v>
      </c>
    </row>
    <row r="33213" spans="1:1">
      <c r="A33213" t="s">
        <v>33212</v>
      </c>
    </row>
    <row r="33214" spans="1:1">
      <c r="A33214" t="s">
        <v>33213</v>
      </c>
    </row>
    <row r="33215" spans="1:1">
      <c r="A33215" t="s">
        <v>33214</v>
      </c>
    </row>
    <row r="33216" spans="1:1">
      <c r="A33216" t="s">
        <v>33215</v>
      </c>
    </row>
    <row r="33217" spans="1:1">
      <c r="A33217" t="s">
        <v>33216</v>
      </c>
    </row>
    <row r="33218" spans="1:1">
      <c r="A33218" t="s">
        <v>33217</v>
      </c>
    </row>
    <row r="33219" spans="1:1">
      <c r="A33219" t="s">
        <v>33218</v>
      </c>
    </row>
    <row r="33220" spans="1:1">
      <c r="A33220" t="s">
        <v>33219</v>
      </c>
    </row>
    <row r="33221" spans="1:1">
      <c r="A33221" t="s">
        <v>33220</v>
      </c>
    </row>
    <row r="33222" spans="1:1">
      <c r="A33222" t="s">
        <v>33221</v>
      </c>
    </row>
    <row r="33223" spans="1:1">
      <c r="A33223" t="s">
        <v>33222</v>
      </c>
    </row>
    <row r="33224" spans="1:1">
      <c r="A33224" t="s">
        <v>33223</v>
      </c>
    </row>
    <row r="33225" spans="1:1">
      <c r="A33225" t="s">
        <v>33224</v>
      </c>
    </row>
    <row r="33226" spans="1:1">
      <c r="A33226" t="s">
        <v>33225</v>
      </c>
    </row>
    <row r="33227" spans="1:1">
      <c r="A33227" t="s">
        <v>33226</v>
      </c>
    </row>
    <row r="33228" spans="1:1">
      <c r="A33228" t="s">
        <v>33227</v>
      </c>
    </row>
    <row r="33229" spans="1:1">
      <c r="A33229" t="s">
        <v>33228</v>
      </c>
    </row>
    <row r="33230" spans="1:1">
      <c r="A33230" t="s">
        <v>33229</v>
      </c>
    </row>
    <row r="33231" spans="1:1">
      <c r="A33231" t="s">
        <v>33230</v>
      </c>
    </row>
    <row r="33232" spans="1:1">
      <c r="A33232" t="s">
        <v>33231</v>
      </c>
    </row>
    <row r="33233" spans="1:1">
      <c r="A33233" t="s">
        <v>33232</v>
      </c>
    </row>
    <row r="33234" spans="1:1">
      <c r="A33234" t="s">
        <v>33233</v>
      </c>
    </row>
    <row r="33235" spans="1:1">
      <c r="A33235" t="s">
        <v>33234</v>
      </c>
    </row>
    <row r="33236" spans="1:1">
      <c r="A33236" t="s">
        <v>33235</v>
      </c>
    </row>
    <row r="33237" spans="1:1">
      <c r="A33237" t="s">
        <v>33236</v>
      </c>
    </row>
    <row r="33238" spans="1:1">
      <c r="A33238" t="s">
        <v>33237</v>
      </c>
    </row>
    <row r="33239" spans="1:1">
      <c r="A33239" t="s">
        <v>33238</v>
      </c>
    </row>
    <row r="33240" spans="1:1">
      <c r="A33240" t="s">
        <v>33239</v>
      </c>
    </row>
    <row r="33241" spans="1:1">
      <c r="A33241" t="s">
        <v>33240</v>
      </c>
    </row>
    <row r="33242" spans="1:1">
      <c r="A33242" t="s">
        <v>33241</v>
      </c>
    </row>
    <row r="33243" spans="1:1">
      <c r="A33243" t="s">
        <v>33242</v>
      </c>
    </row>
    <row r="33244" spans="1:1">
      <c r="A33244" t="s">
        <v>33243</v>
      </c>
    </row>
    <row r="33245" spans="1:1">
      <c r="A33245" t="s">
        <v>33244</v>
      </c>
    </row>
    <row r="33246" spans="1:1">
      <c r="A33246" t="s">
        <v>33245</v>
      </c>
    </row>
    <row r="33247" spans="1:1">
      <c r="A33247" t="s">
        <v>33246</v>
      </c>
    </row>
    <row r="33248" spans="1:1">
      <c r="A33248" t="s">
        <v>33247</v>
      </c>
    </row>
    <row r="33249" spans="1:1">
      <c r="A33249" t="s">
        <v>33248</v>
      </c>
    </row>
    <row r="33250" spans="1:1">
      <c r="A33250" t="s">
        <v>33249</v>
      </c>
    </row>
    <row r="33251" spans="1:1">
      <c r="A33251" t="s">
        <v>33250</v>
      </c>
    </row>
    <row r="33252" spans="1:1">
      <c r="A33252" t="s">
        <v>33251</v>
      </c>
    </row>
    <row r="33253" spans="1:1">
      <c r="A33253" t="s">
        <v>33252</v>
      </c>
    </row>
    <row r="33254" spans="1:1">
      <c r="A33254" t="s">
        <v>33253</v>
      </c>
    </row>
    <row r="33255" spans="1:1">
      <c r="A33255" t="s">
        <v>33254</v>
      </c>
    </row>
    <row r="33256" spans="1:1">
      <c r="A33256" t="s">
        <v>33255</v>
      </c>
    </row>
    <row r="33257" spans="1:1">
      <c r="A33257" t="s">
        <v>33256</v>
      </c>
    </row>
    <row r="33258" spans="1:1">
      <c r="A33258" t="s">
        <v>33257</v>
      </c>
    </row>
    <row r="33259" spans="1:1">
      <c r="A33259" t="s">
        <v>33258</v>
      </c>
    </row>
    <row r="33260" spans="1:1">
      <c r="A33260" t="s">
        <v>33259</v>
      </c>
    </row>
    <row r="33261" spans="1:1">
      <c r="A33261" t="s">
        <v>33260</v>
      </c>
    </row>
    <row r="33262" spans="1:1">
      <c r="A33262" t="s">
        <v>33261</v>
      </c>
    </row>
    <row r="33263" spans="1:1">
      <c r="A33263" t="s">
        <v>33262</v>
      </c>
    </row>
    <row r="33264" spans="1:1">
      <c r="A33264" t="s">
        <v>33263</v>
      </c>
    </row>
    <row r="33265" spans="1:1">
      <c r="A33265" t="s">
        <v>33264</v>
      </c>
    </row>
    <row r="33266" spans="1:1">
      <c r="A33266" t="s">
        <v>33265</v>
      </c>
    </row>
    <row r="33267" spans="1:1">
      <c r="A33267" t="s">
        <v>33266</v>
      </c>
    </row>
    <row r="33268" spans="1:1">
      <c r="A33268" t="s">
        <v>33267</v>
      </c>
    </row>
    <row r="33269" spans="1:1">
      <c r="A33269" t="s">
        <v>33268</v>
      </c>
    </row>
    <row r="33270" spans="1:1">
      <c r="A33270" t="s">
        <v>33269</v>
      </c>
    </row>
    <row r="33271" spans="1:1">
      <c r="A33271" t="s">
        <v>33270</v>
      </c>
    </row>
    <row r="33272" spans="1:1">
      <c r="A33272" t="s">
        <v>33271</v>
      </c>
    </row>
    <row r="33273" spans="1:1">
      <c r="A33273" t="s">
        <v>33272</v>
      </c>
    </row>
    <row r="33274" spans="1:1">
      <c r="A33274" t="s">
        <v>33273</v>
      </c>
    </row>
    <row r="33275" spans="1:1">
      <c r="A33275" t="s">
        <v>33274</v>
      </c>
    </row>
    <row r="33276" spans="1:1">
      <c r="A33276" t="s">
        <v>33275</v>
      </c>
    </row>
    <row r="33277" spans="1:1">
      <c r="A33277" t="s">
        <v>33276</v>
      </c>
    </row>
    <row r="33278" spans="1:1">
      <c r="A33278" t="s">
        <v>33277</v>
      </c>
    </row>
    <row r="33279" spans="1:1">
      <c r="A33279" t="s">
        <v>33278</v>
      </c>
    </row>
    <row r="33280" spans="1:1">
      <c r="A33280" t="s">
        <v>33279</v>
      </c>
    </row>
    <row r="33281" spans="1:1">
      <c r="A33281" t="s">
        <v>33280</v>
      </c>
    </row>
    <row r="33282" spans="1:1">
      <c r="A33282" t="s">
        <v>33281</v>
      </c>
    </row>
    <row r="33283" spans="1:1">
      <c r="A33283" t="s">
        <v>33282</v>
      </c>
    </row>
    <row r="33284" spans="1:1">
      <c r="A33284" t="s">
        <v>33283</v>
      </c>
    </row>
    <row r="33285" spans="1:1">
      <c r="A33285" t="s">
        <v>33284</v>
      </c>
    </row>
    <row r="33286" spans="1:1">
      <c r="A33286" t="s">
        <v>33285</v>
      </c>
    </row>
    <row r="33287" spans="1:1">
      <c r="A33287" t="s">
        <v>33286</v>
      </c>
    </row>
    <row r="33288" spans="1:1">
      <c r="A33288" t="s">
        <v>33287</v>
      </c>
    </row>
    <row r="33289" spans="1:1">
      <c r="A33289" t="s">
        <v>33288</v>
      </c>
    </row>
    <row r="33290" spans="1:1">
      <c r="A33290" t="s">
        <v>33289</v>
      </c>
    </row>
    <row r="33291" spans="1:1">
      <c r="A33291" t="s">
        <v>33290</v>
      </c>
    </row>
    <row r="33292" spans="1:1">
      <c r="A33292" t="s">
        <v>33291</v>
      </c>
    </row>
    <row r="33293" spans="1:1">
      <c r="A33293" t="s">
        <v>33292</v>
      </c>
    </row>
    <row r="33294" spans="1:1">
      <c r="A33294" t="s">
        <v>33293</v>
      </c>
    </row>
    <row r="33295" spans="1:1">
      <c r="A33295" t="s">
        <v>33294</v>
      </c>
    </row>
    <row r="33296" spans="1:1">
      <c r="A33296" t="s">
        <v>33295</v>
      </c>
    </row>
    <row r="33297" spans="1:1">
      <c r="A33297" t="s">
        <v>33296</v>
      </c>
    </row>
    <row r="33298" spans="1:1">
      <c r="A33298" t="s">
        <v>33297</v>
      </c>
    </row>
    <row r="33299" spans="1:1">
      <c r="A33299" t="s">
        <v>33298</v>
      </c>
    </row>
    <row r="33300" spans="1:1">
      <c r="A33300" t="s">
        <v>33299</v>
      </c>
    </row>
    <row r="33301" spans="1:1">
      <c r="A33301" t="s">
        <v>33300</v>
      </c>
    </row>
    <row r="33302" spans="1:1">
      <c r="A33302" t="s">
        <v>33301</v>
      </c>
    </row>
    <row r="33303" spans="1:1">
      <c r="A33303" t="s">
        <v>33302</v>
      </c>
    </row>
    <row r="33304" spans="1:1">
      <c r="A33304" t="s">
        <v>33303</v>
      </c>
    </row>
    <row r="33305" spans="1:1">
      <c r="A33305" t="s">
        <v>33304</v>
      </c>
    </row>
    <row r="33306" spans="1:1">
      <c r="A33306" t="s">
        <v>33305</v>
      </c>
    </row>
    <row r="33307" spans="1:1">
      <c r="A33307" t="s">
        <v>33306</v>
      </c>
    </row>
    <row r="33308" spans="1:1">
      <c r="A33308" t="s">
        <v>33307</v>
      </c>
    </row>
    <row r="33309" spans="1:1">
      <c r="A33309" t="s">
        <v>33308</v>
      </c>
    </row>
    <row r="33310" spans="1:1">
      <c r="A33310" t="s">
        <v>33309</v>
      </c>
    </row>
    <row r="33311" spans="1:1">
      <c r="A33311" t="s">
        <v>33310</v>
      </c>
    </row>
    <row r="33312" spans="1:1">
      <c r="A33312" t="s">
        <v>33311</v>
      </c>
    </row>
    <row r="33313" spans="1:1">
      <c r="A33313" t="s">
        <v>33312</v>
      </c>
    </row>
    <row r="33314" spans="1:1">
      <c r="A33314" t="s">
        <v>33313</v>
      </c>
    </row>
    <row r="33315" spans="1:1">
      <c r="A33315" t="s">
        <v>33314</v>
      </c>
    </row>
    <row r="33316" spans="1:1">
      <c r="A33316" t="s">
        <v>33315</v>
      </c>
    </row>
    <row r="33317" spans="1:1">
      <c r="A33317" t="s">
        <v>33316</v>
      </c>
    </row>
    <row r="33318" spans="1:1">
      <c r="A33318" t="s">
        <v>33317</v>
      </c>
    </row>
    <row r="33319" spans="1:1">
      <c r="A33319" t="s">
        <v>33318</v>
      </c>
    </row>
    <row r="33320" spans="1:1">
      <c r="A33320" t="s">
        <v>33319</v>
      </c>
    </row>
    <row r="33321" spans="1:1">
      <c r="A33321" t="s">
        <v>33320</v>
      </c>
    </row>
    <row r="33322" spans="1:1">
      <c r="A33322" t="s">
        <v>33321</v>
      </c>
    </row>
    <row r="33323" spans="1:1">
      <c r="A33323" t="s">
        <v>33322</v>
      </c>
    </row>
    <row r="33324" spans="1:1">
      <c r="A33324" t="s">
        <v>33323</v>
      </c>
    </row>
    <row r="33325" spans="1:1">
      <c r="A33325" t="s">
        <v>33324</v>
      </c>
    </row>
    <row r="33326" spans="1:1">
      <c r="A33326" t="s">
        <v>33325</v>
      </c>
    </row>
    <row r="33327" spans="1:1">
      <c r="A33327" t="s">
        <v>33326</v>
      </c>
    </row>
    <row r="33328" spans="1:1">
      <c r="A33328" t="s">
        <v>33327</v>
      </c>
    </row>
    <row r="33329" spans="1:1">
      <c r="A33329" t="s">
        <v>33328</v>
      </c>
    </row>
    <row r="33330" spans="1:1">
      <c r="A33330" t="s">
        <v>33329</v>
      </c>
    </row>
    <row r="33331" spans="1:1">
      <c r="A33331" t="s">
        <v>33330</v>
      </c>
    </row>
    <row r="33332" spans="1:1">
      <c r="A33332" t="s">
        <v>33331</v>
      </c>
    </row>
    <row r="33333" spans="1:1">
      <c r="A33333" t="s">
        <v>33332</v>
      </c>
    </row>
    <row r="33334" spans="1:1">
      <c r="A33334" t="s">
        <v>33333</v>
      </c>
    </row>
    <row r="33335" spans="1:1">
      <c r="A33335" t="s">
        <v>33334</v>
      </c>
    </row>
    <row r="33336" spans="1:1">
      <c r="A33336" t="s">
        <v>33335</v>
      </c>
    </row>
    <row r="33337" spans="1:1">
      <c r="A33337" t="s">
        <v>33336</v>
      </c>
    </row>
    <row r="33338" spans="1:1">
      <c r="A33338" t="s">
        <v>33337</v>
      </c>
    </row>
    <row r="33339" spans="1:1">
      <c r="A33339" t="s">
        <v>33338</v>
      </c>
    </row>
    <row r="33340" spans="1:1">
      <c r="A33340" t="s">
        <v>33339</v>
      </c>
    </row>
    <row r="33341" spans="1:1">
      <c r="A33341" t="s">
        <v>33340</v>
      </c>
    </row>
    <row r="33342" spans="1:1">
      <c r="A33342" t="s">
        <v>33341</v>
      </c>
    </row>
    <row r="33343" spans="1:1">
      <c r="A33343" t="s">
        <v>33342</v>
      </c>
    </row>
    <row r="33344" spans="1:1">
      <c r="A33344" t="s">
        <v>33343</v>
      </c>
    </row>
    <row r="33345" spans="1:1">
      <c r="A33345" t="s">
        <v>33344</v>
      </c>
    </row>
    <row r="33346" spans="1:1">
      <c r="A33346" t="s">
        <v>33345</v>
      </c>
    </row>
    <row r="33347" spans="1:1">
      <c r="A33347" t="s">
        <v>33346</v>
      </c>
    </row>
    <row r="33348" spans="1:1">
      <c r="A33348" t="s">
        <v>33347</v>
      </c>
    </row>
    <row r="33349" spans="1:1">
      <c r="A33349" t="s">
        <v>33348</v>
      </c>
    </row>
    <row r="33350" spans="1:1">
      <c r="A33350" t="s">
        <v>33349</v>
      </c>
    </row>
    <row r="33351" spans="1:1">
      <c r="A33351" t="s">
        <v>33350</v>
      </c>
    </row>
    <row r="33352" spans="1:1">
      <c r="A33352" t="s">
        <v>33351</v>
      </c>
    </row>
    <row r="33353" spans="1:1">
      <c r="A33353" t="s">
        <v>33352</v>
      </c>
    </row>
    <row r="33354" spans="1:1">
      <c r="A33354" t="s">
        <v>33353</v>
      </c>
    </row>
    <row r="33355" spans="1:1">
      <c r="A33355" t="s">
        <v>33354</v>
      </c>
    </row>
    <row r="33356" spans="1:1">
      <c r="A33356" t="s">
        <v>33355</v>
      </c>
    </row>
    <row r="33357" spans="1:1">
      <c r="A33357" t="s">
        <v>33356</v>
      </c>
    </row>
    <row r="33358" spans="1:1">
      <c r="A33358" t="s">
        <v>33357</v>
      </c>
    </row>
    <row r="33359" spans="1:1">
      <c r="A33359" t="s">
        <v>33358</v>
      </c>
    </row>
    <row r="33360" spans="1:1">
      <c r="A33360" t="s">
        <v>33359</v>
      </c>
    </row>
    <row r="33361" spans="1:1">
      <c r="A33361" t="s">
        <v>33360</v>
      </c>
    </row>
    <row r="33362" spans="1:1">
      <c r="A33362" t="s">
        <v>33361</v>
      </c>
    </row>
    <row r="33363" spans="1:1">
      <c r="A33363" t="s">
        <v>33362</v>
      </c>
    </row>
    <row r="33364" spans="1:1">
      <c r="A33364" t="s">
        <v>33363</v>
      </c>
    </row>
    <row r="33365" spans="1:1">
      <c r="A33365" t="s">
        <v>33364</v>
      </c>
    </row>
    <row r="33366" spans="1:1">
      <c r="A33366" t="s">
        <v>33365</v>
      </c>
    </row>
    <row r="33367" spans="1:1">
      <c r="A33367" t="s">
        <v>33366</v>
      </c>
    </row>
    <row r="33368" spans="1:1">
      <c r="A33368" t="s">
        <v>33367</v>
      </c>
    </row>
    <row r="33369" spans="1:1">
      <c r="A33369" t="s">
        <v>33368</v>
      </c>
    </row>
    <row r="33370" spans="1:1">
      <c r="A33370" t="s">
        <v>33369</v>
      </c>
    </row>
    <row r="33371" spans="1:1">
      <c r="A33371" t="s">
        <v>33370</v>
      </c>
    </row>
    <row r="33372" spans="1:1">
      <c r="A33372" t="s">
        <v>33371</v>
      </c>
    </row>
    <row r="33373" spans="1:1">
      <c r="A33373" t="s">
        <v>33372</v>
      </c>
    </row>
    <row r="33374" spans="1:1">
      <c r="A33374" t="s">
        <v>33373</v>
      </c>
    </row>
    <row r="33375" spans="1:1">
      <c r="A33375" t="s">
        <v>33374</v>
      </c>
    </row>
    <row r="33376" spans="1:1">
      <c r="A33376" t="s">
        <v>33375</v>
      </c>
    </row>
    <row r="33377" spans="1:1">
      <c r="A33377" t="s">
        <v>33376</v>
      </c>
    </row>
    <row r="33378" spans="1:1">
      <c r="A33378" t="s">
        <v>33377</v>
      </c>
    </row>
    <row r="33379" spans="1:1">
      <c r="A33379" t="s">
        <v>33378</v>
      </c>
    </row>
    <row r="33380" spans="1:1">
      <c r="A33380" t="s">
        <v>33379</v>
      </c>
    </row>
    <row r="33381" spans="1:1">
      <c r="A33381" t="s">
        <v>33380</v>
      </c>
    </row>
    <row r="33382" spans="1:1">
      <c r="A33382" t="s">
        <v>33381</v>
      </c>
    </row>
    <row r="33383" spans="1:1">
      <c r="A33383" t="s">
        <v>33382</v>
      </c>
    </row>
    <row r="33384" spans="1:1">
      <c r="A33384" t="s">
        <v>33383</v>
      </c>
    </row>
    <row r="33385" spans="1:1">
      <c r="A33385" t="s">
        <v>33384</v>
      </c>
    </row>
    <row r="33386" spans="1:1">
      <c r="A33386" t="s">
        <v>33385</v>
      </c>
    </row>
    <row r="33387" spans="1:1">
      <c r="A33387" t="s">
        <v>33386</v>
      </c>
    </row>
    <row r="33388" spans="1:1">
      <c r="A33388" t="s">
        <v>33387</v>
      </c>
    </row>
    <row r="33389" spans="1:1">
      <c r="A33389" t="s">
        <v>33388</v>
      </c>
    </row>
    <row r="33390" spans="1:1">
      <c r="A33390" t="s">
        <v>33389</v>
      </c>
    </row>
    <row r="33391" spans="1:1">
      <c r="A33391" t="s">
        <v>33390</v>
      </c>
    </row>
    <row r="33392" spans="1:1">
      <c r="A33392" t="s">
        <v>33391</v>
      </c>
    </row>
    <row r="33393" spans="1:1">
      <c r="A33393" t="s">
        <v>33392</v>
      </c>
    </row>
    <row r="33394" spans="1:1">
      <c r="A33394" t="s">
        <v>33393</v>
      </c>
    </row>
    <row r="33395" spans="1:1">
      <c r="A33395" t="s">
        <v>33394</v>
      </c>
    </row>
    <row r="33396" spans="1:1">
      <c r="A33396" t="s">
        <v>33395</v>
      </c>
    </row>
    <row r="33397" spans="1:1">
      <c r="A33397" t="s">
        <v>33396</v>
      </c>
    </row>
    <row r="33398" spans="1:1">
      <c r="A33398" t="s">
        <v>33397</v>
      </c>
    </row>
    <row r="33399" spans="1:1">
      <c r="A33399" t="s">
        <v>33398</v>
      </c>
    </row>
    <row r="33400" spans="1:1">
      <c r="A33400" t="s">
        <v>33399</v>
      </c>
    </row>
    <row r="33401" spans="1:1">
      <c r="A33401" t="s">
        <v>33400</v>
      </c>
    </row>
    <row r="33402" spans="1:1">
      <c r="A33402" t="s">
        <v>33401</v>
      </c>
    </row>
    <row r="33403" spans="1:1">
      <c r="A33403" t="s">
        <v>33402</v>
      </c>
    </row>
    <row r="33404" spans="1:1">
      <c r="A33404" t="s">
        <v>33403</v>
      </c>
    </row>
    <row r="33405" spans="1:1">
      <c r="A33405" t="s">
        <v>33404</v>
      </c>
    </row>
    <row r="33406" spans="1:1">
      <c r="A33406" t="s">
        <v>33405</v>
      </c>
    </row>
    <row r="33407" spans="1:1">
      <c r="A33407" t="s">
        <v>33406</v>
      </c>
    </row>
    <row r="33408" spans="1:1">
      <c r="A33408" t="s">
        <v>33407</v>
      </c>
    </row>
    <row r="33409" spans="1:1">
      <c r="A33409" t="s">
        <v>33408</v>
      </c>
    </row>
    <row r="33410" spans="1:1">
      <c r="A33410" t="s">
        <v>33409</v>
      </c>
    </row>
    <row r="33411" spans="1:1">
      <c r="A33411" t="s">
        <v>33410</v>
      </c>
    </row>
    <row r="33412" spans="1:1">
      <c r="A33412" t="s">
        <v>33411</v>
      </c>
    </row>
    <row r="33413" spans="1:1">
      <c r="A33413" t="s">
        <v>33412</v>
      </c>
    </row>
    <row r="33414" spans="1:1">
      <c r="A33414" t="s">
        <v>33413</v>
      </c>
    </row>
    <row r="33415" spans="1:1">
      <c r="A33415" t="s">
        <v>33414</v>
      </c>
    </row>
    <row r="33416" spans="1:1">
      <c r="A33416" t="s">
        <v>33415</v>
      </c>
    </row>
    <row r="33417" spans="1:1">
      <c r="A33417" t="s">
        <v>33416</v>
      </c>
    </row>
    <row r="33418" spans="1:1">
      <c r="A33418" t="s">
        <v>33417</v>
      </c>
    </row>
    <row r="33419" spans="1:1">
      <c r="A33419" t="s">
        <v>33418</v>
      </c>
    </row>
    <row r="33420" spans="1:1">
      <c r="A33420" t="s">
        <v>33419</v>
      </c>
    </row>
    <row r="33421" spans="1:1">
      <c r="A33421" t="s">
        <v>33420</v>
      </c>
    </row>
    <row r="33422" spans="1:1">
      <c r="A33422" t="s">
        <v>33421</v>
      </c>
    </row>
    <row r="33423" spans="1:1">
      <c r="A33423" t="s">
        <v>33422</v>
      </c>
    </row>
    <row r="33424" spans="1:1">
      <c r="A33424" t="s">
        <v>33423</v>
      </c>
    </row>
    <row r="33425" spans="1:1">
      <c r="A33425" t="s">
        <v>33424</v>
      </c>
    </row>
    <row r="33426" spans="1:1">
      <c r="A33426" t="s">
        <v>33425</v>
      </c>
    </row>
    <row r="33427" spans="1:1">
      <c r="A33427" t="s">
        <v>33426</v>
      </c>
    </row>
    <row r="33428" spans="1:1">
      <c r="A33428" t="s">
        <v>33427</v>
      </c>
    </row>
    <row r="33429" spans="1:1">
      <c r="A33429" t="s">
        <v>33428</v>
      </c>
    </row>
    <row r="33430" spans="1:1">
      <c r="A33430" t="s">
        <v>33429</v>
      </c>
    </row>
    <row r="33431" spans="1:1">
      <c r="A33431" t="s">
        <v>33430</v>
      </c>
    </row>
    <row r="33432" spans="1:1">
      <c r="A33432" t="s">
        <v>33431</v>
      </c>
    </row>
    <row r="33433" spans="1:1">
      <c r="A33433" t="s">
        <v>33432</v>
      </c>
    </row>
    <row r="33434" spans="1:1">
      <c r="A33434" t="s">
        <v>33433</v>
      </c>
    </row>
    <row r="33435" spans="1:1">
      <c r="A33435" t="s">
        <v>33434</v>
      </c>
    </row>
    <row r="33436" spans="1:1">
      <c r="A33436" t="s">
        <v>33435</v>
      </c>
    </row>
    <row r="33437" spans="1:1">
      <c r="A33437" t="s">
        <v>33436</v>
      </c>
    </row>
    <row r="33438" spans="1:1">
      <c r="A33438" t="s">
        <v>33437</v>
      </c>
    </row>
    <row r="33439" spans="1:1">
      <c r="A33439" t="s">
        <v>33438</v>
      </c>
    </row>
    <row r="33440" spans="1:1">
      <c r="A33440" t="s">
        <v>33439</v>
      </c>
    </row>
    <row r="33441" spans="1:1">
      <c r="A33441" t="s">
        <v>33440</v>
      </c>
    </row>
    <row r="33442" spans="1:1">
      <c r="A33442" t="s">
        <v>33441</v>
      </c>
    </row>
    <row r="33443" spans="1:1">
      <c r="A33443" t="s">
        <v>33442</v>
      </c>
    </row>
    <row r="33444" spans="1:1">
      <c r="A33444" t="s">
        <v>33443</v>
      </c>
    </row>
    <row r="33445" spans="1:1">
      <c r="A33445" t="s">
        <v>33444</v>
      </c>
    </row>
    <row r="33446" spans="1:1">
      <c r="A33446" t="s">
        <v>33445</v>
      </c>
    </row>
    <row r="33447" spans="1:1">
      <c r="A33447" t="s">
        <v>33446</v>
      </c>
    </row>
    <row r="33448" spans="1:1">
      <c r="A33448" t="s">
        <v>33447</v>
      </c>
    </row>
    <row r="33449" spans="1:1">
      <c r="A33449" t="s">
        <v>33448</v>
      </c>
    </row>
    <row r="33450" spans="1:1">
      <c r="A33450" t="s">
        <v>33449</v>
      </c>
    </row>
    <row r="33451" spans="1:1">
      <c r="A33451" t="s">
        <v>33450</v>
      </c>
    </row>
    <row r="33452" spans="1:1">
      <c r="A33452" t="s">
        <v>33451</v>
      </c>
    </row>
    <row r="33453" spans="1:1">
      <c r="A33453" t="s">
        <v>33452</v>
      </c>
    </row>
    <row r="33454" spans="1:1">
      <c r="A33454" t="s">
        <v>33453</v>
      </c>
    </row>
    <row r="33455" spans="1:1">
      <c r="A33455" t="s">
        <v>33454</v>
      </c>
    </row>
    <row r="33456" spans="1:1">
      <c r="A33456" t="s">
        <v>33455</v>
      </c>
    </row>
    <row r="33457" spans="1:1">
      <c r="A33457" t="s">
        <v>33456</v>
      </c>
    </row>
    <row r="33458" spans="1:1">
      <c r="A33458" t="s">
        <v>33457</v>
      </c>
    </row>
    <row r="33459" spans="1:1">
      <c r="A33459" t="s">
        <v>33458</v>
      </c>
    </row>
    <row r="33460" spans="1:1">
      <c r="A33460" t="s">
        <v>33459</v>
      </c>
    </row>
    <row r="33461" spans="1:1">
      <c r="A33461" t="s">
        <v>33460</v>
      </c>
    </row>
    <row r="33462" spans="1:1">
      <c r="A33462" t="s">
        <v>33461</v>
      </c>
    </row>
    <row r="33463" spans="1:1">
      <c r="A33463" t="s">
        <v>33462</v>
      </c>
    </row>
    <row r="33464" spans="1:1">
      <c r="A33464" t="s">
        <v>33463</v>
      </c>
    </row>
    <row r="33465" spans="1:1">
      <c r="A33465" t="s">
        <v>33464</v>
      </c>
    </row>
    <row r="33466" spans="1:1">
      <c r="A33466" t="s">
        <v>33465</v>
      </c>
    </row>
    <row r="33467" spans="1:1">
      <c r="A33467" t="s">
        <v>33466</v>
      </c>
    </row>
    <row r="33468" spans="1:1">
      <c r="A33468" t="s">
        <v>33467</v>
      </c>
    </row>
    <row r="33469" spans="1:1">
      <c r="A33469" t="s">
        <v>33468</v>
      </c>
    </row>
    <row r="33470" spans="1:1">
      <c r="A33470" t="s">
        <v>33469</v>
      </c>
    </row>
    <row r="33471" spans="1:1">
      <c r="A33471" t="s">
        <v>33470</v>
      </c>
    </row>
    <row r="33472" spans="1:1">
      <c r="A33472" t="s">
        <v>33471</v>
      </c>
    </row>
    <row r="33473" spans="1:1">
      <c r="A33473" t="s">
        <v>33472</v>
      </c>
    </row>
    <row r="33474" spans="1:1">
      <c r="A33474" t="s">
        <v>33473</v>
      </c>
    </row>
    <row r="33475" spans="1:1">
      <c r="A33475" t="s">
        <v>33474</v>
      </c>
    </row>
    <row r="33476" spans="1:1">
      <c r="A33476" t="s">
        <v>33475</v>
      </c>
    </row>
    <row r="33477" spans="1:1">
      <c r="A33477" t="s">
        <v>33476</v>
      </c>
    </row>
    <row r="33478" spans="1:1">
      <c r="A33478" t="s">
        <v>33477</v>
      </c>
    </row>
    <row r="33479" spans="1:1">
      <c r="A33479" t="s">
        <v>33478</v>
      </c>
    </row>
    <row r="33480" spans="1:1">
      <c r="A33480" t="s">
        <v>33479</v>
      </c>
    </row>
    <row r="33481" spans="1:1">
      <c r="A33481" t="s">
        <v>33480</v>
      </c>
    </row>
    <row r="33482" spans="1:1">
      <c r="A33482" t="s">
        <v>33481</v>
      </c>
    </row>
    <row r="33483" spans="1:1">
      <c r="A33483" t="s">
        <v>33482</v>
      </c>
    </row>
    <row r="33484" spans="1:1">
      <c r="A33484" t="s">
        <v>33483</v>
      </c>
    </row>
    <row r="33485" spans="1:1">
      <c r="A33485" t="s">
        <v>33484</v>
      </c>
    </row>
    <row r="33486" spans="1:1">
      <c r="A33486" t="s">
        <v>33485</v>
      </c>
    </row>
    <row r="33487" spans="1:1">
      <c r="A33487" t="s">
        <v>33486</v>
      </c>
    </row>
    <row r="33488" spans="1:1">
      <c r="A33488" t="s">
        <v>33487</v>
      </c>
    </row>
    <row r="33489" spans="1:1">
      <c r="A33489" t="s">
        <v>33488</v>
      </c>
    </row>
    <row r="33490" spans="1:1">
      <c r="A33490" t="s">
        <v>33489</v>
      </c>
    </row>
    <row r="33491" spans="1:1">
      <c r="A33491" t="s">
        <v>33490</v>
      </c>
    </row>
    <row r="33492" spans="1:1">
      <c r="A33492" t="s">
        <v>33491</v>
      </c>
    </row>
    <row r="33493" spans="1:1">
      <c r="A33493" t="s">
        <v>33492</v>
      </c>
    </row>
    <row r="33494" spans="1:1">
      <c r="A33494" t="s">
        <v>33493</v>
      </c>
    </row>
    <row r="33495" spans="1:1">
      <c r="A33495" t="s">
        <v>33494</v>
      </c>
    </row>
    <row r="33496" spans="1:1">
      <c r="A33496" t="s">
        <v>33495</v>
      </c>
    </row>
    <row r="33497" spans="1:1">
      <c r="A33497" t="s">
        <v>33496</v>
      </c>
    </row>
    <row r="33498" spans="1:1">
      <c r="A33498" t="s">
        <v>33497</v>
      </c>
    </row>
    <row r="33499" spans="1:1">
      <c r="A33499" t="s">
        <v>33498</v>
      </c>
    </row>
    <row r="33500" spans="1:1">
      <c r="A33500" t="s">
        <v>33499</v>
      </c>
    </row>
    <row r="33501" spans="1:1">
      <c r="A33501" t="s">
        <v>33500</v>
      </c>
    </row>
    <row r="33502" spans="1:1">
      <c r="A33502" t="s">
        <v>33501</v>
      </c>
    </row>
    <row r="33503" spans="1:1">
      <c r="A33503" t="s">
        <v>33502</v>
      </c>
    </row>
    <row r="33504" spans="1:1">
      <c r="A33504" t="s">
        <v>33503</v>
      </c>
    </row>
    <row r="33505" spans="1:1">
      <c r="A33505" t="s">
        <v>33504</v>
      </c>
    </row>
    <row r="33506" spans="1:1">
      <c r="A33506" t="s">
        <v>33505</v>
      </c>
    </row>
    <row r="33507" spans="1:1">
      <c r="A33507" t="s">
        <v>33506</v>
      </c>
    </row>
    <row r="33508" spans="1:1">
      <c r="A33508" t="s">
        <v>33507</v>
      </c>
    </row>
    <row r="33509" spans="1:1">
      <c r="A33509" t="s">
        <v>33508</v>
      </c>
    </row>
    <row r="33510" spans="1:1">
      <c r="A33510" t="s">
        <v>33509</v>
      </c>
    </row>
    <row r="33511" spans="1:1">
      <c r="A33511" t="s">
        <v>33510</v>
      </c>
    </row>
    <row r="33512" spans="1:1">
      <c r="A33512" t="s">
        <v>33511</v>
      </c>
    </row>
    <row r="33513" spans="1:1">
      <c r="A33513" t="s">
        <v>33512</v>
      </c>
    </row>
    <row r="33514" spans="1:1">
      <c r="A33514" t="s">
        <v>33513</v>
      </c>
    </row>
    <row r="33515" spans="1:1">
      <c r="A33515" t="s">
        <v>33514</v>
      </c>
    </row>
    <row r="33516" spans="1:1">
      <c r="A33516" t="s">
        <v>33515</v>
      </c>
    </row>
    <row r="33517" spans="1:1">
      <c r="A33517" t="s">
        <v>33516</v>
      </c>
    </row>
    <row r="33518" spans="1:1">
      <c r="A33518" t="s">
        <v>33517</v>
      </c>
    </row>
    <row r="33519" spans="1:1">
      <c r="A33519" t="s">
        <v>33518</v>
      </c>
    </row>
    <row r="33520" spans="1:1">
      <c r="A33520" t="s">
        <v>33519</v>
      </c>
    </row>
    <row r="33521" spans="1:1">
      <c r="A33521" t="s">
        <v>33520</v>
      </c>
    </row>
    <row r="33522" spans="1:1">
      <c r="A33522" t="s">
        <v>33521</v>
      </c>
    </row>
    <row r="33523" spans="1:1">
      <c r="A33523" t="s">
        <v>33522</v>
      </c>
    </row>
    <row r="33524" spans="1:1">
      <c r="A33524" t="s">
        <v>33523</v>
      </c>
    </row>
    <row r="33525" spans="1:1">
      <c r="A33525" t="s">
        <v>33524</v>
      </c>
    </row>
    <row r="33526" spans="1:1">
      <c r="A33526" t="s">
        <v>33525</v>
      </c>
    </row>
    <row r="33527" spans="1:1">
      <c r="A33527" t="s">
        <v>33526</v>
      </c>
    </row>
    <row r="33528" spans="1:1">
      <c r="A33528" t="s">
        <v>33527</v>
      </c>
    </row>
    <row r="33529" spans="1:1">
      <c r="A33529" t="s">
        <v>33528</v>
      </c>
    </row>
    <row r="33530" spans="1:1">
      <c r="A33530" t="s">
        <v>33529</v>
      </c>
    </row>
    <row r="33531" spans="1:1">
      <c r="A33531" t="s">
        <v>33530</v>
      </c>
    </row>
    <row r="33532" spans="1:1">
      <c r="A33532" t="s">
        <v>33531</v>
      </c>
    </row>
    <row r="33533" spans="1:1">
      <c r="A33533" t="s">
        <v>33532</v>
      </c>
    </row>
    <row r="33534" spans="1:1">
      <c r="A33534" t="s">
        <v>33533</v>
      </c>
    </row>
    <row r="33535" spans="1:1">
      <c r="A33535" t="s">
        <v>33534</v>
      </c>
    </row>
    <row r="33536" spans="1:1">
      <c r="A33536" t="s">
        <v>33535</v>
      </c>
    </row>
    <row r="33537" spans="1:1">
      <c r="A33537" t="s">
        <v>33536</v>
      </c>
    </row>
    <row r="33538" spans="1:1">
      <c r="A33538" t="s">
        <v>33537</v>
      </c>
    </row>
    <row r="33539" spans="1:1">
      <c r="A33539" t="s">
        <v>33538</v>
      </c>
    </row>
    <row r="33540" spans="1:1">
      <c r="A33540" t="s">
        <v>33539</v>
      </c>
    </row>
    <row r="33541" spans="1:1">
      <c r="A33541" t="s">
        <v>33540</v>
      </c>
    </row>
    <row r="33542" spans="1:1">
      <c r="A33542" t="s">
        <v>33541</v>
      </c>
    </row>
    <row r="33543" spans="1:1">
      <c r="A33543" t="s">
        <v>33542</v>
      </c>
    </row>
    <row r="33544" spans="1:1">
      <c r="A33544" t="s">
        <v>33543</v>
      </c>
    </row>
    <row r="33545" spans="1:1">
      <c r="A33545" t="s">
        <v>33544</v>
      </c>
    </row>
    <row r="33546" spans="1:1">
      <c r="A33546" t="s">
        <v>33545</v>
      </c>
    </row>
    <row r="33547" spans="1:1">
      <c r="A33547" t="s">
        <v>33546</v>
      </c>
    </row>
    <row r="33548" spans="1:1">
      <c r="A33548" t="s">
        <v>33547</v>
      </c>
    </row>
    <row r="33549" spans="1:1">
      <c r="A33549" t="s">
        <v>33548</v>
      </c>
    </row>
    <row r="33550" spans="1:1">
      <c r="A33550" t="s">
        <v>33549</v>
      </c>
    </row>
    <row r="33551" spans="1:1">
      <c r="A33551" t="s">
        <v>33550</v>
      </c>
    </row>
    <row r="33552" spans="1:1">
      <c r="A33552" t="s">
        <v>33551</v>
      </c>
    </row>
    <row r="33553" spans="1:1">
      <c r="A33553" t="s">
        <v>33552</v>
      </c>
    </row>
    <row r="33554" spans="1:1">
      <c r="A33554" t="s">
        <v>33553</v>
      </c>
    </row>
    <row r="33555" spans="1:1">
      <c r="A33555" t="s">
        <v>33554</v>
      </c>
    </row>
    <row r="33556" spans="1:1">
      <c r="A33556" t="s">
        <v>33555</v>
      </c>
    </row>
    <row r="33557" spans="1:1">
      <c r="A33557" t="s">
        <v>33556</v>
      </c>
    </row>
    <row r="33558" spans="1:1">
      <c r="A33558" t="s">
        <v>33557</v>
      </c>
    </row>
    <row r="33559" spans="1:1">
      <c r="A33559" t="s">
        <v>33558</v>
      </c>
    </row>
    <row r="33560" spans="1:1">
      <c r="A33560" t="s">
        <v>33559</v>
      </c>
    </row>
    <row r="33561" spans="1:1">
      <c r="A33561" t="s">
        <v>33560</v>
      </c>
    </row>
    <row r="33562" spans="1:1">
      <c r="A33562" t="s">
        <v>33561</v>
      </c>
    </row>
    <row r="33563" spans="1:1">
      <c r="A33563" t="s">
        <v>33562</v>
      </c>
    </row>
    <row r="33564" spans="1:1">
      <c r="A33564" t="s">
        <v>33563</v>
      </c>
    </row>
    <row r="33565" spans="1:1">
      <c r="A33565" t="s">
        <v>33564</v>
      </c>
    </row>
    <row r="33566" spans="1:1">
      <c r="A33566" t="s">
        <v>33565</v>
      </c>
    </row>
    <row r="33567" spans="1:1">
      <c r="A33567" t="s">
        <v>33566</v>
      </c>
    </row>
    <row r="33568" spans="1:1">
      <c r="A33568" t="s">
        <v>33567</v>
      </c>
    </row>
    <row r="33569" spans="1:1">
      <c r="A33569" t="s">
        <v>33568</v>
      </c>
    </row>
    <row r="33570" spans="1:1">
      <c r="A33570" t="s">
        <v>33569</v>
      </c>
    </row>
    <row r="33571" spans="1:1">
      <c r="A33571" t="s">
        <v>33570</v>
      </c>
    </row>
    <row r="33572" spans="1:1">
      <c r="A33572" t="s">
        <v>33571</v>
      </c>
    </row>
    <row r="33573" spans="1:1">
      <c r="A33573" t="s">
        <v>33572</v>
      </c>
    </row>
    <row r="33574" spans="1:1">
      <c r="A33574" t="s">
        <v>33573</v>
      </c>
    </row>
    <row r="33575" spans="1:1">
      <c r="A33575" t="s">
        <v>33574</v>
      </c>
    </row>
    <row r="33576" spans="1:1">
      <c r="A33576" t="s">
        <v>33575</v>
      </c>
    </row>
    <row r="33577" spans="1:1">
      <c r="A33577" t="s">
        <v>33576</v>
      </c>
    </row>
    <row r="33578" spans="1:1">
      <c r="A33578" t="s">
        <v>33577</v>
      </c>
    </row>
    <row r="33579" spans="1:1">
      <c r="A33579" t="s">
        <v>33578</v>
      </c>
    </row>
    <row r="33580" spans="1:1">
      <c r="A33580" t="s">
        <v>33579</v>
      </c>
    </row>
    <row r="33581" spans="1:1">
      <c r="A33581" t="s">
        <v>33580</v>
      </c>
    </row>
    <row r="33582" spans="1:1">
      <c r="A33582" t="s">
        <v>33581</v>
      </c>
    </row>
    <row r="33583" spans="1:1">
      <c r="A33583" t="s">
        <v>33582</v>
      </c>
    </row>
    <row r="33584" spans="1:1">
      <c r="A33584" t="s">
        <v>33583</v>
      </c>
    </row>
    <row r="33585" spans="1:1">
      <c r="A33585" t="s">
        <v>33584</v>
      </c>
    </row>
    <row r="33586" spans="1:1">
      <c r="A33586" t="s">
        <v>33585</v>
      </c>
    </row>
    <row r="33587" spans="1:1">
      <c r="A33587" t="s">
        <v>33586</v>
      </c>
    </row>
    <row r="33588" spans="1:1">
      <c r="A33588" t="s">
        <v>33587</v>
      </c>
    </row>
    <row r="33589" spans="1:1">
      <c r="A33589" t="s">
        <v>33588</v>
      </c>
    </row>
    <row r="33590" spans="1:1">
      <c r="A33590" t="s">
        <v>33589</v>
      </c>
    </row>
    <row r="33591" spans="1:1">
      <c r="A33591" t="s">
        <v>33590</v>
      </c>
    </row>
    <row r="33592" spans="1:1">
      <c r="A33592" t="s">
        <v>33591</v>
      </c>
    </row>
    <row r="33593" spans="1:1">
      <c r="A33593" t="s">
        <v>33592</v>
      </c>
    </row>
    <row r="33594" spans="1:1">
      <c r="A33594" t="s">
        <v>33593</v>
      </c>
    </row>
    <row r="33595" spans="1:1">
      <c r="A33595" t="s">
        <v>33594</v>
      </c>
    </row>
    <row r="33596" spans="1:1">
      <c r="A33596" t="s">
        <v>33595</v>
      </c>
    </row>
    <row r="33597" spans="1:1">
      <c r="A33597" t="s">
        <v>33596</v>
      </c>
    </row>
    <row r="33598" spans="1:1">
      <c r="A33598" t="s">
        <v>33597</v>
      </c>
    </row>
    <row r="33599" spans="1:1">
      <c r="A33599" t="s">
        <v>33598</v>
      </c>
    </row>
    <row r="33600" spans="1:1">
      <c r="A33600" t="s">
        <v>33599</v>
      </c>
    </row>
    <row r="33601" spans="1:1">
      <c r="A33601" t="s">
        <v>33600</v>
      </c>
    </row>
    <row r="33602" spans="1:1">
      <c r="A33602" t="s">
        <v>33601</v>
      </c>
    </row>
    <row r="33603" spans="1:1">
      <c r="A33603" t="s">
        <v>33602</v>
      </c>
    </row>
    <row r="33604" spans="1:1">
      <c r="A33604" t="s">
        <v>33603</v>
      </c>
    </row>
    <row r="33605" spans="1:1">
      <c r="A33605" t="s">
        <v>33604</v>
      </c>
    </row>
    <row r="33606" spans="1:1">
      <c r="A33606" t="s">
        <v>33605</v>
      </c>
    </row>
    <row r="33607" spans="1:1">
      <c r="A33607" t="s">
        <v>33606</v>
      </c>
    </row>
    <row r="33608" spans="1:1">
      <c r="A33608" t="s">
        <v>33607</v>
      </c>
    </row>
    <row r="33609" spans="1:1">
      <c r="A33609" t="s">
        <v>33608</v>
      </c>
    </row>
    <row r="33610" spans="1:1">
      <c r="A33610" t="s">
        <v>33609</v>
      </c>
    </row>
    <row r="33611" spans="1:1">
      <c r="A33611" t="s">
        <v>33610</v>
      </c>
    </row>
    <row r="33612" spans="1:1">
      <c r="A33612" t="s">
        <v>33611</v>
      </c>
    </row>
    <row r="33613" spans="1:1">
      <c r="A33613" t="s">
        <v>33612</v>
      </c>
    </row>
    <row r="33614" spans="1:1">
      <c r="A33614" t="s">
        <v>33613</v>
      </c>
    </row>
    <row r="33615" spans="1:1">
      <c r="A33615" t="s">
        <v>33614</v>
      </c>
    </row>
    <row r="33616" spans="1:1">
      <c r="A33616" t="s">
        <v>33615</v>
      </c>
    </row>
    <row r="33617" spans="1:1">
      <c r="A33617" t="s">
        <v>33616</v>
      </c>
    </row>
    <row r="33618" spans="1:1">
      <c r="A33618" t="s">
        <v>33617</v>
      </c>
    </row>
    <row r="33619" spans="1:1">
      <c r="A33619" t="s">
        <v>33618</v>
      </c>
    </row>
    <row r="33620" spans="1:1">
      <c r="A33620" t="s">
        <v>33619</v>
      </c>
    </row>
    <row r="33621" spans="1:1">
      <c r="A33621" t="s">
        <v>33620</v>
      </c>
    </row>
    <row r="33622" spans="1:1">
      <c r="A33622" t="s">
        <v>33621</v>
      </c>
    </row>
    <row r="33623" spans="1:1">
      <c r="A33623" t="s">
        <v>33622</v>
      </c>
    </row>
    <row r="33624" spans="1:1">
      <c r="A33624" t="s">
        <v>33623</v>
      </c>
    </row>
    <row r="33625" spans="1:1">
      <c r="A33625" t="s">
        <v>33624</v>
      </c>
    </row>
    <row r="33626" spans="1:1">
      <c r="A33626" t="s">
        <v>33625</v>
      </c>
    </row>
    <row r="33627" spans="1:1">
      <c r="A33627" t="s">
        <v>33626</v>
      </c>
    </row>
    <row r="33628" spans="1:1">
      <c r="A33628" t="s">
        <v>33627</v>
      </c>
    </row>
    <row r="33629" spans="1:1">
      <c r="A33629" t="s">
        <v>33628</v>
      </c>
    </row>
    <row r="33630" spans="1:1">
      <c r="A33630" t="s">
        <v>33629</v>
      </c>
    </row>
    <row r="33631" spans="1:1">
      <c r="A33631" t="s">
        <v>33630</v>
      </c>
    </row>
    <row r="33632" spans="1:1">
      <c r="A33632" t="s">
        <v>33631</v>
      </c>
    </row>
    <row r="33633" spans="1:1">
      <c r="A33633" t="s">
        <v>33632</v>
      </c>
    </row>
    <row r="33634" spans="1:1">
      <c r="A33634" t="s">
        <v>33633</v>
      </c>
    </row>
    <row r="33635" spans="1:1">
      <c r="A33635" t="s">
        <v>33634</v>
      </c>
    </row>
    <row r="33636" spans="1:1">
      <c r="A33636" t="s">
        <v>33635</v>
      </c>
    </row>
    <row r="33637" spans="1:1">
      <c r="A33637" t="s">
        <v>33636</v>
      </c>
    </row>
    <row r="33638" spans="1:1">
      <c r="A33638" t="s">
        <v>33637</v>
      </c>
    </row>
    <row r="33639" spans="1:1">
      <c r="A33639" t="s">
        <v>33638</v>
      </c>
    </row>
    <row r="33640" spans="1:1">
      <c r="A33640" t="s">
        <v>33639</v>
      </c>
    </row>
    <row r="33641" spans="1:1">
      <c r="A33641" t="s">
        <v>33640</v>
      </c>
    </row>
    <row r="33642" spans="1:1">
      <c r="A33642" t="s">
        <v>33641</v>
      </c>
    </row>
    <row r="33643" spans="1:1">
      <c r="A33643" t="s">
        <v>33642</v>
      </c>
    </row>
    <row r="33644" spans="1:1">
      <c r="A33644" t="s">
        <v>33643</v>
      </c>
    </row>
    <row r="33645" spans="1:1">
      <c r="A33645" t="s">
        <v>33644</v>
      </c>
    </row>
    <row r="33646" spans="1:1">
      <c r="A33646" t="s">
        <v>33645</v>
      </c>
    </row>
    <row r="33647" spans="1:1">
      <c r="A33647" t="s">
        <v>33646</v>
      </c>
    </row>
    <row r="33648" spans="1:1">
      <c r="A33648" t="s">
        <v>33647</v>
      </c>
    </row>
    <row r="33649" spans="1:1">
      <c r="A33649" t="s">
        <v>33648</v>
      </c>
    </row>
    <row r="33650" spans="1:1">
      <c r="A33650" t="s">
        <v>33649</v>
      </c>
    </row>
    <row r="33651" spans="1:1">
      <c r="A33651" t="s">
        <v>33650</v>
      </c>
    </row>
    <row r="33652" spans="1:1">
      <c r="A33652" t="s">
        <v>33651</v>
      </c>
    </row>
    <row r="33653" spans="1:1">
      <c r="A33653" t="s">
        <v>33652</v>
      </c>
    </row>
    <row r="33654" spans="1:1">
      <c r="A33654" t="s">
        <v>33653</v>
      </c>
    </row>
    <row r="33655" spans="1:1">
      <c r="A33655" t="s">
        <v>33654</v>
      </c>
    </row>
    <row r="33656" spans="1:1">
      <c r="A33656" t="s">
        <v>33655</v>
      </c>
    </row>
    <row r="33657" spans="1:1">
      <c r="A33657" t="s">
        <v>33656</v>
      </c>
    </row>
    <row r="33658" spans="1:1">
      <c r="A33658" t="s">
        <v>33657</v>
      </c>
    </row>
    <row r="33659" spans="1:1">
      <c r="A33659" t="s">
        <v>33658</v>
      </c>
    </row>
    <row r="33660" spans="1:1">
      <c r="A33660" t="s">
        <v>33659</v>
      </c>
    </row>
    <row r="33661" spans="1:1">
      <c r="A33661" t="s">
        <v>33660</v>
      </c>
    </row>
    <row r="33662" spans="1:1">
      <c r="A33662" t="s">
        <v>33661</v>
      </c>
    </row>
    <row r="33663" spans="1:1">
      <c r="A33663" t="s">
        <v>33662</v>
      </c>
    </row>
    <row r="33664" spans="1:1">
      <c r="A33664" t="s">
        <v>33663</v>
      </c>
    </row>
    <row r="33665" spans="1:1">
      <c r="A33665" t="s">
        <v>33664</v>
      </c>
    </row>
    <row r="33666" spans="1:1">
      <c r="A33666" t="s">
        <v>33665</v>
      </c>
    </row>
    <row r="33667" spans="1:1">
      <c r="A33667" t="s">
        <v>33666</v>
      </c>
    </row>
    <row r="33668" spans="1:1">
      <c r="A33668" t="s">
        <v>33667</v>
      </c>
    </row>
    <row r="33669" spans="1:1">
      <c r="A33669" t="s">
        <v>33668</v>
      </c>
    </row>
    <row r="33670" spans="1:1">
      <c r="A33670" t="s">
        <v>33669</v>
      </c>
    </row>
    <row r="33671" spans="1:1">
      <c r="A33671" t="s">
        <v>33670</v>
      </c>
    </row>
    <row r="33672" spans="1:1">
      <c r="A33672" t="s">
        <v>33671</v>
      </c>
    </row>
    <row r="33673" spans="1:1">
      <c r="A33673" t="s">
        <v>33672</v>
      </c>
    </row>
    <row r="33674" spans="1:1">
      <c r="A33674" t="s">
        <v>33673</v>
      </c>
    </row>
    <row r="33675" spans="1:1">
      <c r="A33675" t="s">
        <v>33674</v>
      </c>
    </row>
    <row r="33676" spans="1:1">
      <c r="A33676" t="s">
        <v>33675</v>
      </c>
    </row>
    <row r="33677" spans="1:1">
      <c r="A33677" t="s">
        <v>33676</v>
      </c>
    </row>
    <row r="33678" spans="1:1">
      <c r="A33678" t="s">
        <v>33677</v>
      </c>
    </row>
    <row r="33679" spans="1:1">
      <c r="A33679" t="s">
        <v>33678</v>
      </c>
    </row>
    <row r="33680" spans="1:1">
      <c r="A33680" t="s">
        <v>33679</v>
      </c>
    </row>
    <row r="33681" spans="1:1">
      <c r="A33681" t="s">
        <v>33680</v>
      </c>
    </row>
    <row r="33682" spans="1:1">
      <c r="A33682" t="s">
        <v>33681</v>
      </c>
    </row>
    <row r="33683" spans="1:1">
      <c r="A33683" t="s">
        <v>33682</v>
      </c>
    </row>
    <row r="33684" spans="1:1">
      <c r="A33684" t="s">
        <v>33683</v>
      </c>
    </row>
    <row r="33685" spans="1:1">
      <c r="A33685" t="s">
        <v>33684</v>
      </c>
    </row>
    <row r="33686" spans="1:1">
      <c r="A33686" t="s">
        <v>33685</v>
      </c>
    </row>
    <row r="33687" spans="1:1">
      <c r="A33687" t="s">
        <v>33686</v>
      </c>
    </row>
    <row r="33688" spans="1:1">
      <c r="A33688" t="s">
        <v>33687</v>
      </c>
    </row>
    <row r="33689" spans="1:1">
      <c r="A33689" t="s">
        <v>33688</v>
      </c>
    </row>
    <row r="33690" spans="1:1">
      <c r="A33690" t="s">
        <v>33689</v>
      </c>
    </row>
    <row r="33691" spans="1:1">
      <c r="A33691" t="s">
        <v>33690</v>
      </c>
    </row>
    <row r="33692" spans="1:1">
      <c r="A33692" t="s">
        <v>33691</v>
      </c>
    </row>
    <row r="33693" spans="1:1">
      <c r="A33693" t="s">
        <v>33692</v>
      </c>
    </row>
    <row r="33694" spans="1:1">
      <c r="A33694" t="s">
        <v>33693</v>
      </c>
    </row>
    <row r="33695" spans="1:1">
      <c r="A33695" t="s">
        <v>33694</v>
      </c>
    </row>
    <row r="33696" spans="1:1">
      <c r="A33696" t="s">
        <v>33695</v>
      </c>
    </row>
    <row r="33697" spans="1:1">
      <c r="A33697" t="s">
        <v>33696</v>
      </c>
    </row>
    <row r="33698" spans="1:1">
      <c r="A33698" t="s">
        <v>33697</v>
      </c>
    </row>
    <row r="33699" spans="1:1">
      <c r="A33699" t="s">
        <v>33698</v>
      </c>
    </row>
    <row r="33700" spans="1:1">
      <c r="A33700" t="s">
        <v>33699</v>
      </c>
    </row>
    <row r="33701" spans="1:1">
      <c r="A33701" t="s">
        <v>33700</v>
      </c>
    </row>
    <row r="33702" spans="1:1">
      <c r="A33702" t="s">
        <v>33701</v>
      </c>
    </row>
    <row r="33703" spans="1:1">
      <c r="A33703" t="s">
        <v>33702</v>
      </c>
    </row>
    <row r="33704" spans="1:1">
      <c r="A33704" t="s">
        <v>33703</v>
      </c>
    </row>
    <row r="33705" spans="1:1">
      <c r="A33705" t="s">
        <v>33704</v>
      </c>
    </row>
    <row r="33706" spans="1:1">
      <c r="A33706" t="s">
        <v>33705</v>
      </c>
    </row>
    <row r="33707" spans="1:1">
      <c r="A33707" t="s">
        <v>33706</v>
      </c>
    </row>
    <row r="33708" spans="1:1">
      <c r="A33708" t="s">
        <v>33707</v>
      </c>
    </row>
    <row r="33709" spans="1:1">
      <c r="A33709" t="s">
        <v>33708</v>
      </c>
    </row>
    <row r="33710" spans="1:1">
      <c r="A33710" t="s">
        <v>33709</v>
      </c>
    </row>
    <row r="33711" spans="1:1">
      <c r="A33711" t="s">
        <v>33710</v>
      </c>
    </row>
    <row r="33712" spans="1:1">
      <c r="A33712" t="s">
        <v>33711</v>
      </c>
    </row>
    <row r="33713" spans="1:1">
      <c r="A33713" t="s">
        <v>33712</v>
      </c>
    </row>
    <row r="33714" spans="1:1">
      <c r="A33714" t="s">
        <v>33713</v>
      </c>
    </row>
    <row r="33715" spans="1:1">
      <c r="A33715" t="s">
        <v>33714</v>
      </c>
    </row>
    <row r="33716" spans="1:1">
      <c r="A33716" t="s">
        <v>33715</v>
      </c>
    </row>
    <row r="33717" spans="1:1">
      <c r="A33717" t="s">
        <v>33716</v>
      </c>
    </row>
    <row r="33718" spans="1:1">
      <c r="A33718" t="s">
        <v>33717</v>
      </c>
    </row>
    <row r="33719" spans="1:1">
      <c r="A33719" t="s">
        <v>33718</v>
      </c>
    </row>
    <row r="33720" spans="1:1">
      <c r="A33720" t="s">
        <v>33719</v>
      </c>
    </row>
    <row r="33721" spans="1:1">
      <c r="A33721" t="s">
        <v>33720</v>
      </c>
    </row>
    <row r="33722" spans="1:1">
      <c r="A33722" t="s">
        <v>33721</v>
      </c>
    </row>
    <row r="33723" spans="1:1">
      <c r="A33723" t="s">
        <v>33722</v>
      </c>
    </row>
    <row r="33724" spans="1:1">
      <c r="A33724" t="s">
        <v>33723</v>
      </c>
    </row>
    <row r="33725" spans="1:1">
      <c r="A33725" t="s">
        <v>33724</v>
      </c>
    </row>
    <row r="33726" spans="1:1">
      <c r="A33726" t="s">
        <v>33725</v>
      </c>
    </row>
    <row r="33727" spans="1:1">
      <c r="A33727" t="s">
        <v>33726</v>
      </c>
    </row>
    <row r="33728" spans="1:1">
      <c r="A33728" t="s">
        <v>33727</v>
      </c>
    </row>
    <row r="33729" spans="1:1">
      <c r="A33729" t="s">
        <v>33728</v>
      </c>
    </row>
    <row r="33730" spans="1:1">
      <c r="A33730" t="s">
        <v>33729</v>
      </c>
    </row>
    <row r="33731" spans="1:1">
      <c r="A33731" t="s">
        <v>33730</v>
      </c>
    </row>
    <row r="33732" spans="1:1">
      <c r="A33732" t="s">
        <v>33731</v>
      </c>
    </row>
    <row r="33733" spans="1:1">
      <c r="A33733" t="s">
        <v>33732</v>
      </c>
    </row>
    <row r="33734" spans="1:1">
      <c r="A33734" t="s">
        <v>33733</v>
      </c>
    </row>
    <row r="33735" spans="1:1">
      <c r="A33735" t="s">
        <v>33734</v>
      </c>
    </row>
    <row r="33736" spans="1:1">
      <c r="A33736" t="s">
        <v>33735</v>
      </c>
    </row>
    <row r="33737" spans="1:1">
      <c r="A33737" t="s">
        <v>33736</v>
      </c>
    </row>
    <row r="33738" spans="1:1">
      <c r="A33738" t="s">
        <v>33737</v>
      </c>
    </row>
    <row r="33739" spans="1:1">
      <c r="A33739" t="s">
        <v>33738</v>
      </c>
    </row>
    <row r="33740" spans="1:1">
      <c r="A33740" t="s">
        <v>33739</v>
      </c>
    </row>
    <row r="33741" spans="1:1">
      <c r="A33741" t="s">
        <v>33740</v>
      </c>
    </row>
    <row r="33742" spans="1:1">
      <c r="A33742" t="s">
        <v>33741</v>
      </c>
    </row>
    <row r="33743" spans="1:1">
      <c r="A33743" t="s">
        <v>33742</v>
      </c>
    </row>
    <row r="33744" spans="1:1">
      <c r="A33744" t="s">
        <v>33743</v>
      </c>
    </row>
    <row r="33745" spans="1:1">
      <c r="A33745" t="s">
        <v>33744</v>
      </c>
    </row>
    <row r="33746" spans="1:1">
      <c r="A33746" t="s">
        <v>33745</v>
      </c>
    </row>
    <row r="33747" spans="1:1">
      <c r="A33747" t="s">
        <v>33746</v>
      </c>
    </row>
    <row r="33748" spans="1:1">
      <c r="A33748" t="s">
        <v>33747</v>
      </c>
    </row>
    <row r="33749" spans="1:1">
      <c r="A33749" t="s">
        <v>33748</v>
      </c>
    </row>
    <row r="33750" spans="1:1">
      <c r="A33750" t="s">
        <v>33749</v>
      </c>
    </row>
    <row r="33751" spans="1:1">
      <c r="A33751" t="s">
        <v>33750</v>
      </c>
    </row>
    <row r="33752" spans="1:1">
      <c r="A33752" t="s">
        <v>33751</v>
      </c>
    </row>
    <row r="33753" spans="1:1">
      <c r="A33753" t="s">
        <v>33752</v>
      </c>
    </row>
    <row r="33754" spans="1:1">
      <c r="A33754" t="s">
        <v>33753</v>
      </c>
    </row>
    <row r="33755" spans="1:1">
      <c r="A33755" t="s">
        <v>33754</v>
      </c>
    </row>
    <row r="33756" spans="1:1">
      <c r="A33756" t="s">
        <v>33755</v>
      </c>
    </row>
    <row r="33757" spans="1:1">
      <c r="A33757" t="s">
        <v>33756</v>
      </c>
    </row>
    <row r="33758" spans="1:1">
      <c r="A33758" t="s">
        <v>33757</v>
      </c>
    </row>
    <row r="33759" spans="1:1">
      <c r="A33759" t="s">
        <v>33758</v>
      </c>
    </row>
    <row r="33760" spans="1:1">
      <c r="A33760" t="s">
        <v>33759</v>
      </c>
    </row>
    <row r="33761" spans="1:1">
      <c r="A33761" t="s">
        <v>33760</v>
      </c>
    </row>
    <row r="33762" spans="1:1">
      <c r="A33762" t="s">
        <v>33761</v>
      </c>
    </row>
    <row r="33763" spans="1:1">
      <c r="A33763" t="s">
        <v>33762</v>
      </c>
    </row>
    <row r="33764" spans="1:1">
      <c r="A33764" t="s">
        <v>33763</v>
      </c>
    </row>
    <row r="33765" spans="1:1">
      <c r="A33765" t="s">
        <v>33764</v>
      </c>
    </row>
    <row r="33766" spans="1:1">
      <c r="A33766" t="s">
        <v>33765</v>
      </c>
    </row>
    <row r="33767" spans="1:1">
      <c r="A33767" t="s">
        <v>33766</v>
      </c>
    </row>
    <row r="33768" spans="1:1">
      <c r="A33768" t="s">
        <v>33767</v>
      </c>
    </row>
    <row r="33769" spans="1:1">
      <c r="A33769" t="s">
        <v>33768</v>
      </c>
    </row>
    <row r="33770" spans="1:1">
      <c r="A33770" t="s">
        <v>33769</v>
      </c>
    </row>
    <row r="33771" spans="1:1">
      <c r="A33771" t="s">
        <v>33770</v>
      </c>
    </row>
    <row r="33772" spans="1:1">
      <c r="A33772" t="s">
        <v>33771</v>
      </c>
    </row>
    <row r="33773" spans="1:1">
      <c r="A33773" t="s">
        <v>33772</v>
      </c>
    </row>
    <row r="33774" spans="1:1">
      <c r="A33774" t="s">
        <v>33773</v>
      </c>
    </row>
    <row r="33775" spans="1:1">
      <c r="A33775" t="s">
        <v>33774</v>
      </c>
    </row>
    <row r="33776" spans="1:1">
      <c r="A33776" t="s">
        <v>33775</v>
      </c>
    </row>
    <row r="33777" spans="1:1">
      <c r="A33777" t="s">
        <v>33776</v>
      </c>
    </row>
    <row r="33778" spans="1:1">
      <c r="A33778" t="s">
        <v>33777</v>
      </c>
    </row>
    <row r="33779" spans="1:1">
      <c r="A33779" t="s">
        <v>33778</v>
      </c>
    </row>
    <row r="33780" spans="1:1">
      <c r="A33780" t="s">
        <v>33779</v>
      </c>
    </row>
    <row r="33781" spans="1:1">
      <c r="A33781" t="s">
        <v>33780</v>
      </c>
    </row>
    <row r="33782" spans="1:1">
      <c r="A33782" t="s">
        <v>33781</v>
      </c>
    </row>
    <row r="33783" spans="1:1">
      <c r="A33783" t="s">
        <v>33782</v>
      </c>
    </row>
    <row r="33784" spans="1:1">
      <c r="A33784" t="s">
        <v>33783</v>
      </c>
    </row>
    <row r="33785" spans="1:1">
      <c r="A33785" t="s">
        <v>33784</v>
      </c>
    </row>
    <row r="33786" spans="1:1">
      <c r="A33786" t="s">
        <v>33785</v>
      </c>
    </row>
    <row r="33787" spans="1:1">
      <c r="A33787" t="s">
        <v>33786</v>
      </c>
    </row>
    <row r="33788" spans="1:1">
      <c r="A33788" t="s">
        <v>33787</v>
      </c>
    </row>
    <row r="33789" spans="1:1">
      <c r="A33789" t="s">
        <v>33788</v>
      </c>
    </row>
    <row r="33790" spans="1:1">
      <c r="A33790" t="s">
        <v>33789</v>
      </c>
    </row>
    <row r="33791" spans="1:1">
      <c r="A33791" t="s">
        <v>33790</v>
      </c>
    </row>
    <row r="33792" spans="1:1">
      <c r="A33792" t="s">
        <v>33791</v>
      </c>
    </row>
    <row r="33793" spans="1:1">
      <c r="A33793" t="s">
        <v>33792</v>
      </c>
    </row>
    <row r="33794" spans="1:1">
      <c r="A33794" t="s">
        <v>33793</v>
      </c>
    </row>
    <row r="33795" spans="1:1">
      <c r="A33795" t="s">
        <v>33794</v>
      </c>
    </row>
    <row r="33796" spans="1:1">
      <c r="A33796" t="s">
        <v>33795</v>
      </c>
    </row>
    <row r="33797" spans="1:1">
      <c r="A33797" t="s">
        <v>33796</v>
      </c>
    </row>
    <row r="33798" spans="1:1">
      <c r="A33798" t="s">
        <v>33797</v>
      </c>
    </row>
    <row r="33799" spans="1:1">
      <c r="A33799" t="s">
        <v>33798</v>
      </c>
    </row>
    <row r="33800" spans="1:1">
      <c r="A33800" t="s">
        <v>33799</v>
      </c>
    </row>
    <row r="33801" spans="1:1">
      <c r="A33801" t="s">
        <v>33800</v>
      </c>
    </row>
    <row r="33802" spans="1:1">
      <c r="A33802" t="s">
        <v>33801</v>
      </c>
    </row>
    <row r="33803" spans="1:1">
      <c r="A33803" t="s">
        <v>33802</v>
      </c>
    </row>
    <row r="33804" spans="1:1">
      <c r="A33804" t="s">
        <v>33803</v>
      </c>
    </row>
    <row r="33805" spans="1:1">
      <c r="A33805" t="s">
        <v>33804</v>
      </c>
    </row>
    <row r="33806" spans="1:1">
      <c r="A33806" t="s">
        <v>33805</v>
      </c>
    </row>
    <row r="33807" spans="1:1">
      <c r="A33807" t="s">
        <v>33806</v>
      </c>
    </row>
    <row r="33808" spans="1:1">
      <c r="A33808" t="s">
        <v>33807</v>
      </c>
    </row>
    <row r="33809" spans="1:1">
      <c r="A33809" t="s">
        <v>33808</v>
      </c>
    </row>
    <row r="33810" spans="1:1">
      <c r="A33810" t="s">
        <v>33809</v>
      </c>
    </row>
    <row r="33811" spans="1:1">
      <c r="A33811" t="s">
        <v>33810</v>
      </c>
    </row>
    <row r="33812" spans="1:1">
      <c r="A33812" t="s">
        <v>33811</v>
      </c>
    </row>
    <row r="33813" spans="1:1">
      <c r="A33813" t="s">
        <v>33812</v>
      </c>
    </row>
    <row r="33814" spans="1:1">
      <c r="A33814" t="s">
        <v>33813</v>
      </c>
    </row>
    <row r="33815" spans="1:1">
      <c r="A33815" t="s">
        <v>33814</v>
      </c>
    </row>
    <row r="33816" spans="1:1">
      <c r="A33816" t="s">
        <v>33815</v>
      </c>
    </row>
    <row r="33817" spans="1:1">
      <c r="A33817" t="s">
        <v>33816</v>
      </c>
    </row>
    <row r="33818" spans="1:1">
      <c r="A33818" t="s">
        <v>33817</v>
      </c>
    </row>
    <row r="33819" spans="1:1">
      <c r="A33819" t="s">
        <v>33818</v>
      </c>
    </row>
    <row r="33820" spans="1:1">
      <c r="A33820" t="s">
        <v>33819</v>
      </c>
    </row>
    <row r="33821" spans="1:1">
      <c r="A33821" t="s">
        <v>33820</v>
      </c>
    </row>
    <row r="33822" spans="1:1">
      <c r="A33822" t="s">
        <v>33821</v>
      </c>
    </row>
    <row r="33823" spans="1:1">
      <c r="A33823" t="s">
        <v>33822</v>
      </c>
    </row>
    <row r="33824" spans="1:1">
      <c r="A33824" t="s">
        <v>33823</v>
      </c>
    </row>
    <row r="33825" spans="1:1">
      <c r="A33825" t="s">
        <v>33824</v>
      </c>
    </row>
    <row r="33826" spans="1:1">
      <c r="A33826" t="s">
        <v>33825</v>
      </c>
    </row>
    <row r="33827" spans="1:1">
      <c r="A33827" t="s">
        <v>33826</v>
      </c>
    </row>
    <row r="33828" spans="1:1">
      <c r="A33828" t="s">
        <v>33827</v>
      </c>
    </row>
    <row r="33829" spans="1:1">
      <c r="A33829" t="s">
        <v>33828</v>
      </c>
    </row>
    <row r="33830" spans="1:1">
      <c r="A33830" t="s">
        <v>33829</v>
      </c>
    </row>
    <row r="33831" spans="1:1">
      <c r="A33831" t="s">
        <v>33830</v>
      </c>
    </row>
    <row r="33832" spans="1:1">
      <c r="A33832" t="s">
        <v>33831</v>
      </c>
    </row>
    <row r="33833" spans="1:1">
      <c r="A33833" t="s">
        <v>33832</v>
      </c>
    </row>
    <row r="33834" spans="1:1">
      <c r="A33834" t="s">
        <v>33833</v>
      </c>
    </row>
    <row r="33835" spans="1:1">
      <c r="A33835" t="s">
        <v>33834</v>
      </c>
    </row>
    <row r="33836" spans="1:1">
      <c r="A33836" t="s">
        <v>33835</v>
      </c>
    </row>
    <row r="33837" spans="1:1">
      <c r="A33837" t="s">
        <v>33836</v>
      </c>
    </row>
    <row r="33838" spans="1:1">
      <c r="A33838" t="s">
        <v>33837</v>
      </c>
    </row>
    <row r="33839" spans="1:1">
      <c r="A33839" t="s">
        <v>33838</v>
      </c>
    </row>
    <row r="33840" spans="1:1">
      <c r="A33840" t="s">
        <v>33839</v>
      </c>
    </row>
    <row r="33841" spans="1:1">
      <c r="A33841" t="s">
        <v>33840</v>
      </c>
    </row>
    <row r="33842" spans="1:1">
      <c r="A33842" t="s">
        <v>33841</v>
      </c>
    </row>
    <row r="33843" spans="1:1">
      <c r="A33843" t="s">
        <v>33842</v>
      </c>
    </row>
    <row r="33844" spans="1:1">
      <c r="A33844" t="s">
        <v>33843</v>
      </c>
    </row>
    <row r="33845" spans="1:1">
      <c r="A33845" t="s">
        <v>33844</v>
      </c>
    </row>
    <row r="33846" spans="1:1">
      <c r="A33846" t="s">
        <v>33845</v>
      </c>
    </row>
    <row r="33847" spans="1:1">
      <c r="A33847" t="s">
        <v>33846</v>
      </c>
    </row>
    <row r="33848" spans="1:1">
      <c r="A33848" t="s">
        <v>33847</v>
      </c>
    </row>
    <row r="33849" spans="1:1">
      <c r="A33849" t="s">
        <v>33848</v>
      </c>
    </row>
    <row r="33850" spans="1:1">
      <c r="A33850" t="s">
        <v>33849</v>
      </c>
    </row>
    <row r="33851" spans="1:1">
      <c r="A33851" t="s">
        <v>33850</v>
      </c>
    </row>
    <row r="33852" spans="1:1">
      <c r="A33852" t="s">
        <v>33851</v>
      </c>
    </row>
    <row r="33853" spans="1:1">
      <c r="A33853" t="s">
        <v>33852</v>
      </c>
    </row>
    <row r="33854" spans="1:1">
      <c r="A33854" t="s">
        <v>33853</v>
      </c>
    </row>
    <row r="33855" spans="1:1">
      <c r="A33855" t="s">
        <v>33854</v>
      </c>
    </row>
    <row r="33856" spans="1:1">
      <c r="A33856" t="s">
        <v>33855</v>
      </c>
    </row>
    <row r="33857" spans="1:1">
      <c r="A33857" t="s">
        <v>33856</v>
      </c>
    </row>
    <row r="33858" spans="1:1">
      <c r="A33858" t="s">
        <v>33857</v>
      </c>
    </row>
    <row r="33859" spans="1:1">
      <c r="A33859" t="s">
        <v>33858</v>
      </c>
    </row>
    <row r="33860" spans="1:1">
      <c r="A33860" t="s">
        <v>33859</v>
      </c>
    </row>
    <row r="33861" spans="1:1">
      <c r="A33861" t="s">
        <v>33860</v>
      </c>
    </row>
    <row r="33862" spans="1:1">
      <c r="A33862" t="s">
        <v>33861</v>
      </c>
    </row>
    <row r="33863" spans="1:1">
      <c r="A33863" t="s">
        <v>33862</v>
      </c>
    </row>
    <row r="33864" spans="1:1">
      <c r="A33864" t="s">
        <v>33863</v>
      </c>
    </row>
    <row r="33865" spans="1:1">
      <c r="A33865" t="s">
        <v>33864</v>
      </c>
    </row>
    <row r="33866" spans="1:1">
      <c r="A33866" t="s">
        <v>33865</v>
      </c>
    </row>
    <row r="33867" spans="1:1">
      <c r="A33867" t="s">
        <v>33866</v>
      </c>
    </row>
    <row r="33868" spans="1:1">
      <c r="A33868" t="s">
        <v>33867</v>
      </c>
    </row>
    <row r="33869" spans="1:1">
      <c r="A33869" t="s">
        <v>33868</v>
      </c>
    </row>
    <row r="33870" spans="1:1">
      <c r="A33870" t="s">
        <v>33869</v>
      </c>
    </row>
    <row r="33871" spans="1:1">
      <c r="A33871" t="s">
        <v>33870</v>
      </c>
    </row>
    <row r="33872" spans="1:1">
      <c r="A33872" t="s">
        <v>33871</v>
      </c>
    </row>
    <row r="33873" spans="1:1">
      <c r="A33873" t="s">
        <v>33872</v>
      </c>
    </row>
    <row r="33874" spans="1:1">
      <c r="A33874" t="s">
        <v>33873</v>
      </c>
    </row>
    <row r="33875" spans="1:1">
      <c r="A33875" t="s">
        <v>33874</v>
      </c>
    </row>
    <row r="33876" spans="1:1">
      <c r="A33876" t="s">
        <v>33875</v>
      </c>
    </row>
    <row r="33877" spans="1:1">
      <c r="A33877" t="s">
        <v>33876</v>
      </c>
    </row>
    <row r="33878" spans="1:1">
      <c r="A33878" t="s">
        <v>33877</v>
      </c>
    </row>
    <row r="33879" spans="1:1">
      <c r="A33879" t="s">
        <v>33878</v>
      </c>
    </row>
    <row r="33880" spans="1:1">
      <c r="A33880" t="s">
        <v>33879</v>
      </c>
    </row>
    <row r="33881" spans="1:1">
      <c r="A33881" t="s">
        <v>33880</v>
      </c>
    </row>
    <row r="33882" spans="1:1">
      <c r="A33882" t="s">
        <v>33881</v>
      </c>
    </row>
    <row r="33883" spans="1:1">
      <c r="A33883" t="s">
        <v>33882</v>
      </c>
    </row>
    <row r="33884" spans="1:1">
      <c r="A33884" t="s">
        <v>33883</v>
      </c>
    </row>
    <row r="33885" spans="1:1">
      <c r="A33885" t="s">
        <v>33884</v>
      </c>
    </row>
    <row r="33886" spans="1:1">
      <c r="A33886" t="s">
        <v>33885</v>
      </c>
    </row>
    <row r="33887" spans="1:1">
      <c r="A33887" t="s">
        <v>33886</v>
      </c>
    </row>
    <row r="33888" spans="1:1">
      <c r="A33888" t="s">
        <v>33887</v>
      </c>
    </row>
    <row r="33889" spans="1:1">
      <c r="A33889" t="s">
        <v>33888</v>
      </c>
    </row>
    <row r="33890" spans="1:1">
      <c r="A33890" t="s">
        <v>33889</v>
      </c>
    </row>
    <row r="33891" spans="1:1">
      <c r="A33891" t="s">
        <v>33890</v>
      </c>
    </row>
    <row r="33892" spans="1:1">
      <c r="A33892" t="s">
        <v>33891</v>
      </c>
    </row>
    <row r="33893" spans="1:1">
      <c r="A33893" t="s">
        <v>33892</v>
      </c>
    </row>
    <row r="33894" spans="1:1">
      <c r="A33894" t="s">
        <v>33893</v>
      </c>
    </row>
    <row r="33895" spans="1:1">
      <c r="A33895" t="s">
        <v>33894</v>
      </c>
    </row>
    <row r="33896" spans="1:1">
      <c r="A33896" t="s">
        <v>33895</v>
      </c>
    </row>
    <row r="33897" spans="1:1">
      <c r="A33897" t="s">
        <v>33896</v>
      </c>
    </row>
    <row r="33898" spans="1:1">
      <c r="A33898" t="s">
        <v>33897</v>
      </c>
    </row>
    <row r="33899" spans="1:1">
      <c r="A33899" t="s">
        <v>33898</v>
      </c>
    </row>
    <row r="33900" spans="1:1">
      <c r="A33900" t="s">
        <v>33899</v>
      </c>
    </row>
    <row r="33901" spans="1:1">
      <c r="A33901" t="s">
        <v>33900</v>
      </c>
    </row>
    <row r="33902" spans="1:1">
      <c r="A33902" t="s">
        <v>33901</v>
      </c>
    </row>
    <row r="33903" spans="1:1">
      <c r="A33903" t="s">
        <v>33902</v>
      </c>
    </row>
    <row r="33904" spans="1:1">
      <c r="A33904" t="s">
        <v>33903</v>
      </c>
    </row>
    <row r="33905" spans="1:1">
      <c r="A33905" t="s">
        <v>33904</v>
      </c>
    </row>
    <row r="33906" spans="1:1">
      <c r="A33906" t="s">
        <v>33905</v>
      </c>
    </row>
    <row r="33907" spans="1:1">
      <c r="A33907" t="s">
        <v>33906</v>
      </c>
    </row>
    <row r="33908" spans="1:1">
      <c r="A33908" t="s">
        <v>33907</v>
      </c>
    </row>
    <row r="33909" spans="1:1">
      <c r="A33909" t="s">
        <v>33908</v>
      </c>
    </row>
    <row r="33910" spans="1:1">
      <c r="A33910" t="s">
        <v>33909</v>
      </c>
    </row>
    <row r="33911" spans="1:1">
      <c r="A33911" t="s">
        <v>33910</v>
      </c>
    </row>
    <row r="33912" spans="1:1">
      <c r="A33912" t="s">
        <v>33911</v>
      </c>
    </row>
    <row r="33913" spans="1:1">
      <c r="A33913" t="s">
        <v>33912</v>
      </c>
    </row>
    <row r="33914" spans="1:1">
      <c r="A33914" t="s">
        <v>33913</v>
      </c>
    </row>
    <row r="33915" spans="1:1">
      <c r="A33915" t="s">
        <v>33914</v>
      </c>
    </row>
    <row r="33916" spans="1:1">
      <c r="A33916" t="s">
        <v>33915</v>
      </c>
    </row>
    <row r="33917" spans="1:1">
      <c r="A33917" t="s">
        <v>33916</v>
      </c>
    </row>
    <row r="33918" spans="1:1">
      <c r="A33918" t="s">
        <v>33917</v>
      </c>
    </row>
    <row r="33919" spans="1:1">
      <c r="A33919" t="s">
        <v>33918</v>
      </c>
    </row>
    <row r="33920" spans="1:1">
      <c r="A33920" t="s">
        <v>33919</v>
      </c>
    </row>
    <row r="33921" spans="1:1">
      <c r="A33921" t="s">
        <v>33920</v>
      </c>
    </row>
    <row r="33922" spans="1:1">
      <c r="A33922" t="s">
        <v>33921</v>
      </c>
    </row>
    <row r="33923" spans="1:1">
      <c r="A33923" t="s">
        <v>33922</v>
      </c>
    </row>
    <row r="33924" spans="1:1">
      <c r="A33924" t="s">
        <v>33923</v>
      </c>
    </row>
    <row r="33925" spans="1:1">
      <c r="A33925" t="s">
        <v>33924</v>
      </c>
    </row>
    <row r="33926" spans="1:1">
      <c r="A33926" t="s">
        <v>33925</v>
      </c>
    </row>
    <row r="33927" spans="1:1">
      <c r="A33927" t="s">
        <v>33926</v>
      </c>
    </row>
    <row r="33928" spans="1:1">
      <c r="A33928" t="s">
        <v>33927</v>
      </c>
    </row>
    <row r="33929" spans="1:1">
      <c r="A33929" t="s">
        <v>33928</v>
      </c>
    </row>
    <row r="33930" spans="1:1">
      <c r="A33930" t="s">
        <v>33929</v>
      </c>
    </row>
    <row r="33931" spans="1:1">
      <c r="A33931" t="s">
        <v>33930</v>
      </c>
    </row>
    <row r="33932" spans="1:1">
      <c r="A33932" t="s">
        <v>33931</v>
      </c>
    </row>
    <row r="33933" spans="1:1">
      <c r="A33933" t="s">
        <v>33932</v>
      </c>
    </row>
    <row r="33934" spans="1:1">
      <c r="A33934" t="s">
        <v>33933</v>
      </c>
    </row>
    <row r="33935" spans="1:1">
      <c r="A33935" t="s">
        <v>33934</v>
      </c>
    </row>
    <row r="33936" spans="1:1">
      <c r="A33936" t="s">
        <v>33935</v>
      </c>
    </row>
    <row r="33937" spans="1:1">
      <c r="A33937" t="s">
        <v>33936</v>
      </c>
    </row>
    <row r="33938" spans="1:1">
      <c r="A33938" t="s">
        <v>33937</v>
      </c>
    </row>
    <row r="33939" spans="1:1">
      <c r="A33939" t="s">
        <v>33938</v>
      </c>
    </row>
    <row r="33940" spans="1:1">
      <c r="A33940" t="s">
        <v>33939</v>
      </c>
    </row>
    <row r="33941" spans="1:1">
      <c r="A33941" t="s">
        <v>33940</v>
      </c>
    </row>
    <row r="33942" spans="1:1">
      <c r="A33942" t="s">
        <v>33941</v>
      </c>
    </row>
    <row r="33943" spans="1:1">
      <c r="A33943" t="s">
        <v>33942</v>
      </c>
    </row>
    <row r="33944" spans="1:1">
      <c r="A33944" t="s">
        <v>33943</v>
      </c>
    </row>
    <row r="33945" spans="1:1">
      <c r="A33945" t="s">
        <v>33944</v>
      </c>
    </row>
    <row r="33946" spans="1:1">
      <c r="A33946" t="s">
        <v>33945</v>
      </c>
    </row>
    <row r="33947" spans="1:1">
      <c r="A33947" t="s">
        <v>33946</v>
      </c>
    </row>
    <row r="33948" spans="1:1">
      <c r="A33948" t="s">
        <v>33947</v>
      </c>
    </row>
    <row r="33949" spans="1:1">
      <c r="A33949" t="s">
        <v>33948</v>
      </c>
    </row>
    <row r="33950" spans="1:1">
      <c r="A33950" t="s">
        <v>33949</v>
      </c>
    </row>
    <row r="33951" spans="1:1">
      <c r="A33951" t="s">
        <v>33950</v>
      </c>
    </row>
    <row r="33952" spans="1:1">
      <c r="A33952" t="s">
        <v>33951</v>
      </c>
    </row>
    <row r="33953" spans="1:1">
      <c r="A33953" t="s">
        <v>33952</v>
      </c>
    </row>
    <row r="33954" spans="1:1">
      <c r="A33954" t="s">
        <v>33953</v>
      </c>
    </row>
    <row r="33955" spans="1:1">
      <c r="A33955" t="s">
        <v>33954</v>
      </c>
    </row>
    <row r="33956" spans="1:1">
      <c r="A33956" t="s">
        <v>33955</v>
      </c>
    </row>
    <row r="33957" spans="1:1">
      <c r="A33957" t="s">
        <v>33956</v>
      </c>
    </row>
    <row r="33958" spans="1:1">
      <c r="A33958" t="s">
        <v>33957</v>
      </c>
    </row>
    <row r="33959" spans="1:1">
      <c r="A33959" t="s">
        <v>33958</v>
      </c>
    </row>
    <row r="33960" spans="1:1">
      <c r="A33960" t="s">
        <v>33959</v>
      </c>
    </row>
    <row r="33961" spans="1:1">
      <c r="A33961" t="s">
        <v>33960</v>
      </c>
    </row>
    <row r="33962" spans="1:1">
      <c r="A33962" t="s">
        <v>33961</v>
      </c>
    </row>
    <row r="33963" spans="1:1">
      <c r="A33963" t="s">
        <v>33962</v>
      </c>
    </row>
    <row r="33964" spans="1:1">
      <c r="A33964" t="s">
        <v>33963</v>
      </c>
    </row>
    <row r="33965" spans="1:1">
      <c r="A33965" t="s">
        <v>33964</v>
      </c>
    </row>
    <row r="33966" spans="1:1">
      <c r="A33966" t="s">
        <v>33965</v>
      </c>
    </row>
    <row r="33967" spans="1:1">
      <c r="A33967" t="s">
        <v>33966</v>
      </c>
    </row>
    <row r="33968" spans="1:1">
      <c r="A33968" t="s">
        <v>33967</v>
      </c>
    </row>
    <row r="33969" spans="1:1">
      <c r="A33969" t="s">
        <v>33968</v>
      </c>
    </row>
    <row r="33970" spans="1:1">
      <c r="A33970" t="s">
        <v>33969</v>
      </c>
    </row>
    <row r="33971" spans="1:1">
      <c r="A33971" t="s">
        <v>33970</v>
      </c>
    </row>
    <row r="33972" spans="1:1">
      <c r="A33972" t="s">
        <v>33971</v>
      </c>
    </row>
    <row r="33973" spans="1:1">
      <c r="A33973" t="s">
        <v>33972</v>
      </c>
    </row>
    <row r="33974" spans="1:1">
      <c r="A33974" t="s">
        <v>33973</v>
      </c>
    </row>
    <row r="33975" spans="1:1">
      <c r="A33975" t="s">
        <v>33974</v>
      </c>
    </row>
    <row r="33976" spans="1:1">
      <c r="A33976" t="s">
        <v>33975</v>
      </c>
    </row>
    <row r="33977" spans="1:1">
      <c r="A33977" t="s">
        <v>33976</v>
      </c>
    </row>
    <row r="33978" spans="1:1">
      <c r="A33978" t="s">
        <v>33977</v>
      </c>
    </row>
    <row r="33979" spans="1:1">
      <c r="A33979" t="s">
        <v>33978</v>
      </c>
    </row>
    <row r="33980" spans="1:1">
      <c r="A33980" t="s">
        <v>33979</v>
      </c>
    </row>
    <row r="33981" spans="1:1">
      <c r="A33981" t="s">
        <v>33980</v>
      </c>
    </row>
    <row r="33982" spans="1:1">
      <c r="A33982" t="s">
        <v>33981</v>
      </c>
    </row>
    <row r="33983" spans="1:1">
      <c r="A33983" t="s">
        <v>33982</v>
      </c>
    </row>
    <row r="33984" spans="1:1">
      <c r="A33984" t="s">
        <v>33983</v>
      </c>
    </row>
    <row r="33985" spans="1:1">
      <c r="A33985" t="s">
        <v>33984</v>
      </c>
    </row>
    <row r="33986" spans="1:1">
      <c r="A33986" t="s">
        <v>33985</v>
      </c>
    </row>
    <row r="33987" spans="1:1">
      <c r="A33987" t="s">
        <v>33986</v>
      </c>
    </row>
    <row r="33988" spans="1:1">
      <c r="A33988" t="s">
        <v>33987</v>
      </c>
    </row>
    <row r="33989" spans="1:1">
      <c r="A33989" t="s">
        <v>33988</v>
      </c>
    </row>
    <row r="33990" spans="1:1">
      <c r="A33990" t="s">
        <v>33989</v>
      </c>
    </row>
    <row r="33991" spans="1:1">
      <c r="A33991" t="s">
        <v>33990</v>
      </c>
    </row>
    <row r="33992" spans="1:1">
      <c r="A33992" t="s">
        <v>33991</v>
      </c>
    </row>
    <row r="33993" spans="1:1">
      <c r="A33993" t="s">
        <v>33992</v>
      </c>
    </row>
    <row r="33994" spans="1:1">
      <c r="A33994" t="s">
        <v>33993</v>
      </c>
    </row>
    <row r="33995" spans="1:1">
      <c r="A33995" t="s">
        <v>33994</v>
      </c>
    </row>
    <row r="33996" spans="1:1">
      <c r="A33996" t="s">
        <v>33995</v>
      </c>
    </row>
    <row r="33997" spans="1:1">
      <c r="A33997" t="s">
        <v>33996</v>
      </c>
    </row>
    <row r="33998" spans="1:1">
      <c r="A33998" t="s">
        <v>33997</v>
      </c>
    </row>
    <row r="33999" spans="1:1">
      <c r="A33999" t="s">
        <v>33998</v>
      </c>
    </row>
    <row r="34000" spans="1:1">
      <c r="A34000" t="s">
        <v>33999</v>
      </c>
    </row>
    <row r="34001" spans="1:1">
      <c r="A34001" t="s">
        <v>34000</v>
      </c>
    </row>
    <row r="34002" spans="1:1">
      <c r="A34002" t="s">
        <v>34001</v>
      </c>
    </row>
    <row r="34003" spans="1:1">
      <c r="A34003" t="s">
        <v>34002</v>
      </c>
    </row>
    <row r="34004" spans="1:1">
      <c r="A34004" t="s">
        <v>34003</v>
      </c>
    </row>
    <row r="34005" spans="1:1">
      <c r="A34005" t="s">
        <v>34004</v>
      </c>
    </row>
    <row r="34006" spans="1:1">
      <c r="A34006" t="s">
        <v>34005</v>
      </c>
    </row>
    <row r="34007" spans="1:1">
      <c r="A34007" t="s">
        <v>34006</v>
      </c>
    </row>
    <row r="34008" spans="1:1">
      <c r="A34008" t="s">
        <v>34007</v>
      </c>
    </row>
    <row r="34009" spans="1:1">
      <c r="A34009" t="s">
        <v>34008</v>
      </c>
    </row>
    <row r="34010" spans="1:1">
      <c r="A34010" t="s">
        <v>34009</v>
      </c>
    </row>
    <row r="34011" spans="1:1">
      <c r="A34011" t="s">
        <v>34010</v>
      </c>
    </row>
    <row r="34012" spans="1:1">
      <c r="A34012" t="s">
        <v>34011</v>
      </c>
    </row>
    <row r="34013" spans="1:1">
      <c r="A34013" t="s">
        <v>34012</v>
      </c>
    </row>
    <row r="34014" spans="1:1">
      <c r="A34014" t="s">
        <v>34013</v>
      </c>
    </row>
    <row r="34015" spans="1:1">
      <c r="A34015" t="s">
        <v>34014</v>
      </c>
    </row>
    <row r="34016" spans="1:1">
      <c r="A34016" t="s">
        <v>34015</v>
      </c>
    </row>
    <row r="34017" spans="1:1">
      <c r="A34017" t="s">
        <v>34016</v>
      </c>
    </row>
    <row r="34018" spans="1:1">
      <c r="A34018" t="s">
        <v>34017</v>
      </c>
    </row>
    <row r="34019" spans="1:1">
      <c r="A34019" t="s">
        <v>34018</v>
      </c>
    </row>
    <row r="34020" spans="1:1">
      <c r="A34020" t="s">
        <v>34019</v>
      </c>
    </row>
    <row r="34021" spans="1:1">
      <c r="A34021" t="s">
        <v>34020</v>
      </c>
    </row>
    <row r="34022" spans="1:1">
      <c r="A34022" t="s">
        <v>34021</v>
      </c>
    </row>
    <row r="34023" spans="1:1">
      <c r="A34023" t="s">
        <v>34022</v>
      </c>
    </row>
    <row r="34024" spans="1:1">
      <c r="A34024" t="s">
        <v>34023</v>
      </c>
    </row>
    <row r="34025" spans="1:1">
      <c r="A34025" t="s">
        <v>34024</v>
      </c>
    </row>
    <row r="34026" spans="1:1">
      <c r="A34026" t="s">
        <v>34025</v>
      </c>
    </row>
    <row r="34027" spans="1:1">
      <c r="A34027" t="s">
        <v>34026</v>
      </c>
    </row>
    <row r="34028" spans="1:1">
      <c r="A34028" t="s">
        <v>34027</v>
      </c>
    </row>
    <row r="34029" spans="1:1">
      <c r="A34029" t="s">
        <v>34028</v>
      </c>
    </row>
    <row r="34030" spans="1:1">
      <c r="A34030" t="s">
        <v>34029</v>
      </c>
    </row>
    <row r="34031" spans="1:1">
      <c r="A34031" t="s">
        <v>34030</v>
      </c>
    </row>
    <row r="34032" spans="1:1">
      <c r="A34032" t="s">
        <v>34031</v>
      </c>
    </row>
    <row r="34033" spans="1:1">
      <c r="A34033" t="s">
        <v>34032</v>
      </c>
    </row>
    <row r="34034" spans="1:1">
      <c r="A34034" t="s">
        <v>34033</v>
      </c>
    </row>
    <row r="34035" spans="1:1">
      <c r="A34035" t="s">
        <v>34034</v>
      </c>
    </row>
    <row r="34036" spans="1:1">
      <c r="A34036" t="s">
        <v>34035</v>
      </c>
    </row>
    <row r="34037" spans="1:1">
      <c r="A34037" t="s">
        <v>34036</v>
      </c>
    </row>
    <row r="34038" spans="1:1">
      <c r="A34038" t="s">
        <v>34037</v>
      </c>
    </row>
    <row r="34039" spans="1:1">
      <c r="A34039" t="s">
        <v>34038</v>
      </c>
    </row>
    <row r="34040" spans="1:1">
      <c r="A34040" t="s">
        <v>34039</v>
      </c>
    </row>
    <row r="34041" spans="1:1">
      <c r="A34041" t="s">
        <v>34040</v>
      </c>
    </row>
    <row r="34042" spans="1:1">
      <c r="A34042" t="s">
        <v>34041</v>
      </c>
    </row>
    <row r="34043" spans="1:1">
      <c r="A34043" t="s">
        <v>34042</v>
      </c>
    </row>
    <row r="34044" spans="1:1">
      <c r="A34044" t="s">
        <v>34043</v>
      </c>
    </row>
    <row r="34045" spans="1:1">
      <c r="A34045" t="s">
        <v>34044</v>
      </c>
    </row>
    <row r="34046" spans="1:1">
      <c r="A34046" t="s">
        <v>34045</v>
      </c>
    </row>
    <row r="34047" spans="1:1">
      <c r="A34047" t="s">
        <v>34046</v>
      </c>
    </row>
    <row r="34048" spans="1:1">
      <c r="A34048" t="s">
        <v>34047</v>
      </c>
    </row>
    <row r="34049" spans="1:1">
      <c r="A34049" t="s">
        <v>34048</v>
      </c>
    </row>
    <row r="34050" spans="1:1">
      <c r="A34050" t="s">
        <v>34049</v>
      </c>
    </row>
    <row r="34051" spans="1:1">
      <c r="A34051" t="s">
        <v>34050</v>
      </c>
    </row>
    <row r="34052" spans="1:1">
      <c r="A34052" t="s">
        <v>34051</v>
      </c>
    </row>
    <row r="34053" spans="1:1">
      <c r="A34053" t="s">
        <v>34052</v>
      </c>
    </row>
    <row r="34054" spans="1:1">
      <c r="A34054" t="s">
        <v>34053</v>
      </c>
    </row>
    <row r="34055" spans="1:1">
      <c r="A34055" t="s">
        <v>34054</v>
      </c>
    </row>
    <row r="34056" spans="1:1">
      <c r="A34056" t="s">
        <v>34055</v>
      </c>
    </row>
    <row r="34057" spans="1:1">
      <c r="A34057" t="s">
        <v>34056</v>
      </c>
    </row>
    <row r="34058" spans="1:1">
      <c r="A34058" t="s">
        <v>34057</v>
      </c>
    </row>
    <row r="34059" spans="1:1">
      <c r="A34059" t="s">
        <v>34058</v>
      </c>
    </row>
    <row r="34060" spans="1:1">
      <c r="A34060" t="s">
        <v>34059</v>
      </c>
    </row>
    <row r="34061" spans="1:1">
      <c r="A34061" t="s">
        <v>34060</v>
      </c>
    </row>
    <row r="34062" spans="1:1">
      <c r="A34062" t="s">
        <v>34061</v>
      </c>
    </row>
    <row r="34063" spans="1:1">
      <c r="A34063" t="s">
        <v>34062</v>
      </c>
    </row>
    <row r="34064" spans="1:1">
      <c r="A34064" t="s">
        <v>34063</v>
      </c>
    </row>
    <row r="34065" spans="1:1">
      <c r="A34065" t="s">
        <v>34064</v>
      </c>
    </row>
    <row r="34066" spans="1:1">
      <c r="A34066" t="s">
        <v>34065</v>
      </c>
    </row>
    <row r="34067" spans="1:1">
      <c r="A34067" t="s">
        <v>34066</v>
      </c>
    </row>
    <row r="34068" spans="1:1">
      <c r="A34068" t="s">
        <v>34067</v>
      </c>
    </row>
    <row r="34069" spans="1:1">
      <c r="A34069" t="s">
        <v>34068</v>
      </c>
    </row>
    <row r="34070" spans="1:1">
      <c r="A34070" t="s">
        <v>34069</v>
      </c>
    </row>
    <row r="34071" spans="1:1">
      <c r="A34071" t="s">
        <v>34070</v>
      </c>
    </row>
    <row r="34072" spans="1:1">
      <c r="A34072" t="s">
        <v>34071</v>
      </c>
    </row>
    <row r="34073" spans="1:1">
      <c r="A34073" t="s">
        <v>34072</v>
      </c>
    </row>
    <row r="34074" spans="1:1">
      <c r="A34074" t="s">
        <v>34073</v>
      </c>
    </row>
    <row r="34075" spans="1:1">
      <c r="A34075" t="s">
        <v>34074</v>
      </c>
    </row>
    <row r="34076" spans="1:1">
      <c r="A34076" t="s">
        <v>34075</v>
      </c>
    </row>
    <row r="34077" spans="1:1">
      <c r="A34077" t="s">
        <v>34076</v>
      </c>
    </row>
    <row r="34078" spans="1:1">
      <c r="A34078" t="s">
        <v>34077</v>
      </c>
    </row>
    <row r="34079" spans="1:1">
      <c r="A34079" t="s">
        <v>34078</v>
      </c>
    </row>
    <row r="34080" spans="1:1">
      <c r="A34080" t="s">
        <v>34079</v>
      </c>
    </row>
    <row r="34081" spans="1:1">
      <c r="A34081" t="s">
        <v>34080</v>
      </c>
    </row>
    <row r="34082" spans="1:1">
      <c r="A34082" t="s">
        <v>34081</v>
      </c>
    </row>
    <row r="34083" spans="1:1">
      <c r="A34083" t="s">
        <v>34082</v>
      </c>
    </row>
    <row r="34084" spans="1:1">
      <c r="A34084" t="s">
        <v>34083</v>
      </c>
    </row>
    <row r="34085" spans="1:1">
      <c r="A34085" t="s">
        <v>34084</v>
      </c>
    </row>
    <row r="34086" spans="1:1">
      <c r="A34086" t="s">
        <v>34085</v>
      </c>
    </row>
    <row r="34087" spans="1:1">
      <c r="A34087" t="s">
        <v>34086</v>
      </c>
    </row>
    <row r="34088" spans="1:1">
      <c r="A34088" t="s">
        <v>34087</v>
      </c>
    </row>
    <row r="34089" spans="1:1">
      <c r="A34089" t="s">
        <v>34088</v>
      </c>
    </row>
    <row r="34090" spans="1:1">
      <c r="A34090" t="s">
        <v>34089</v>
      </c>
    </row>
    <row r="34091" spans="1:1">
      <c r="A34091" t="s">
        <v>34090</v>
      </c>
    </row>
    <row r="34092" spans="1:1">
      <c r="A34092" t="s">
        <v>34091</v>
      </c>
    </row>
    <row r="34093" spans="1:1">
      <c r="A34093" t="s">
        <v>34092</v>
      </c>
    </row>
    <row r="34094" spans="1:1">
      <c r="A34094" t="s">
        <v>34093</v>
      </c>
    </row>
    <row r="34095" spans="1:1">
      <c r="A34095" t="s">
        <v>34094</v>
      </c>
    </row>
    <row r="34096" spans="1:1">
      <c r="A34096" t="s">
        <v>34095</v>
      </c>
    </row>
    <row r="34097" spans="1:1">
      <c r="A34097" t="s">
        <v>34096</v>
      </c>
    </row>
    <row r="34098" spans="1:1">
      <c r="A34098" t="s">
        <v>34097</v>
      </c>
    </row>
    <row r="34099" spans="1:1">
      <c r="A34099" t="s">
        <v>34098</v>
      </c>
    </row>
    <row r="34100" spans="1:1">
      <c r="A34100" t="s">
        <v>34099</v>
      </c>
    </row>
    <row r="34101" spans="1:1">
      <c r="A34101" t="s">
        <v>34100</v>
      </c>
    </row>
    <row r="34102" spans="1:1">
      <c r="A34102" t="s">
        <v>34101</v>
      </c>
    </row>
    <row r="34103" spans="1:1">
      <c r="A34103" t="s">
        <v>34102</v>
      </c>
    </row>
    <row r="34104" spans="1:1">
      <c r="A34104" t="s">
        <v>34103</v>
      </c>
    </row>
    <row r="34105" spans="1:1">
      <c r="A34105" t="s">
        <v>34104</v>
      </c>
    </row>
    <row r="34106" spans="1:1">
      <c r="A34106" t="s">
        <v>34105</v>
      </c>
    </row>
    <row r="34107" spans="1:1">
      <c r="A34107" t="s">
        <v>34106</v>
      </c>
    </row>
    <row r="34108" spans="1:1">
      <c r="A34108" t="s">
        <v>34107</v>
      </c>
    </row>
    <row r="34109" spans="1:1">
      <c r="A34109" t="s">
        <v>34108</v>
      </c>
    </row>
    <row r="34110" spans="1:1">
      <c r="A34110" t="s">
        <v>34109</v>
      </c>
    </row>
    <row r="34111" spans="1:1">
      <c r="A34111" t="s">
        <v>34110</v>
      </c>
    </row>
    <row r="34112" spans="1:1">
      <c r="A34112" t="s">
        <v>34111</v>
      </c>
    </row>
    <row r="34113" spans="1:1">
      <c r="A34113" t="s">
        <v>34112</v>
      </c>
    </row>
    <row r="34114" spans="1:1">
      <c r="A34114" t="s">
        <v>34113</v>
      </c>
    </row>
    <row r="34115" spans="1:1">
      <c r="A34115" t="s">
        <v>34114</v>
      </c>
    </row>
    <row r="34116" spans="1:1">
      <c r="A34116" t="s">
        <v>34115</v>
      </c>
    </row>
    <row r="34117" spans="1:1">
      <c r="A34117" t="s">
        <v>34116</v>
      </c>
    </row>
    <row r="34118" spans="1:1">
      <c r="A34118" t="s">
        <v>34117</v>
      </c>
    </row>
    <row r="34119" spans="1:1">
      <c r="A34119" t="s">
        <v>34118</v>
      </c>
    </row>
    <row r="34120" spans="1:1">
      <c r="A34120" t="s">
        <v>34119</v>
      </c>
    </row>
    <row r="34121" spans="1:1">
      <c r="A34121" t="s">
        <v>34120</v>
      </c>
    </row>
    <row r="34122" spans="1:1">
      <c r="A34122" t="s">
        <v>34121</v>
      </c>
    </row>
    <row r="34123" spans="1:1">
      <c r="A34123" t="s">
        <v>34122</v>
      </c>
    </row>
    <row r="34124" spans="1:1">
      <c r="A34124" t="s">
        <v>34123</v>
      </c>
    </row>
    <row r="34125" spans="1:1">
      <c r="A34125" t="s">
        <v>34124</v>
      </c>
    </row>
    <row r="34126" spans="1:1">
      <c r="A34126" t="s">
        <v>34125</v>
      </c>
    </row>
    <row r="34127" spans="1:1">
      <c r="A34127" t="s">
        <v>34126</v>
      </c>
    </row>
    <row r="34128" spans="1:1">
      <c r="A34128" t="s">
        <v>34127</v>
      </c>
    </row>
    <row r="34129" spans="1:1">
      <c r="A34129" t="s">
        <v>34128</v>
      </c>
    </row>
    <row r="34130" spans="1:1">
      <c r="A34130" t="s">
        <v>34129</v>
      </c>
    </row>
    <row r="34131" spans="1:1">
      <c r="A34131" t="s">
        <v>34130</v>
      </c>
    </row>
    <row r="34132" spans="1:1">
      <c r="A34132" t="s">
        <v>34131</v>
      </c>
    </row>
    <row r="34133" spans="1:1">
      <c r="A34133" t="s">
        <v>34132</v>
      </c>
    </row>
    <row r="34134" spans="1:1">
      <c r="A34134" t="s">
        <v>34133</v>
      </c>
    </row>
    <row r="34135" spans="1:1">
      <c r="A34135" t="s">
        <v>34134</v>
      </c>
    </row>
    <row r="34136" spans="1:1">
      <c r="A34136" t="s">
        <v>34135</v>
      </c>
    </row>
    <row r="34137" spans="1:1">
      <c r="A34137" t="s">
        <v>34136</v>
      </c>
    </row>
    <row r="34138" spans="1:1">
      <c r="A34138" t="s">
        <v>34137</v>
      </c>
    </row>
    <row r="34139" spans="1:1">
      <c r="A34139" t="s">
        <v>34138</v>
      </c>
    </row>
    <row r="34140" spans="1:1">
      <c r="A34140" t="s">
        <v>34139</v>
      </c>
    </row>
    <row r="34141" spans="1:1">
      <c r="A34141" t="s">
        <v>34140</v>
      </c>
    </row>
    <row r="34142" spans="1:1">
      <c r="A34142" t="s">
        <v>34141</v>
      </c>
    </row>
    <row r="34143" spans="1:1">
      <c r="A34143" t="s">
        <v>34142</v>
      </c>
    </row>
    <row r="34144" spans="1:1">
      <c r="A34144" t="s">
        <v>34143</v>
      </c>
    </row>
    <row r="34145" spans="1:1">
      <c r="A34145" t="s">
        <v>34144</v>
      </c>
    </row>
    <row r="34146" spans="1:1">
      <c r="A34146" t="s">
        <v>34145</v>
      </c>
    </row>
    <row r="34147" spans="1:1">
      <c r="A34147" t="s">
        <v>34146</v>
      </c>
    </row>
    <row r="34148" spans="1:1">
      <c r="A34148" t="s">
        <v>34147</v>
      </c>
    </row>
    <row r="34149" spans="1:1">
      <c r="A34149" t="s">
        <v>34148</v>
      </c>
    </row>
    <row r="34150" spans="1:1">
      <c r="A34150" t="s">
        <v>34149</v>
      </c>
    </row>
    <row r="34151" spans="1:1">
      <c r="A34151" t="s">
        <v>34150</v>
      </c>
    </row>
    <row r="34152" spans="1:1">
      <c r="A34152" t="s">
        <v>34151</v>
      </c>
    </row>
    <row r="34153" spans="1:1">
      <c r="A34153" t="s">
        <v>34152</v>
      </c>
    </row>
    <row r="34154" spans="1:1">
      <c r="A34154" t="s">
        <v>34153</v>
      </c>
    </row>
    <row r="34155" spans="1:1">
      <c r="A34155" t="s">
        <v>34154</v>
      </c>
    </row>
    <row r="34156" spans="1:1">
      <c r="A34156" t="s">
        <v>34155</v>
      </c>
    </row>
    <row r="34157" spans="1:1">
      <c r="A34157" t="s">
        <v>34156</v>
      </c>
    </row>
    <row r="34158" spans="1:1">
      <c r="A34158" t="s">
        <v>34157</v>
      </c>
    </row>
    <row r="34159" spans="1:1">
      <c r="A34159" t="s">
        <v>34158</v>
      </c>
    </row>
    <row r="34160" spans="1:1">
      <c r="A34160" t="s">
        <v>34159</v>
      </c>
    </row>
    <row r="34161" spans="1:1">
      <c r="A34161" t="s">
        <v>34160</v>
      </c>
    </row>
    <row r="34162" spans="1:1">
      <c r="A34162" t="s">
        <v>34161</v>
      </c>
    </row>
    <row r="34163" spans="1:1">
      <c r="A34163" t="s">
        <v>34162</v>
      </c>
    </row>
    <row r="34164" spans="1:1">
      <c r="A34164" t="s">
        <v>34163</v>
      </c>
    </row>
    <row r="34165" spans="1:1">
      <c r="A34165" t="s">
        <v>34164</v>
      </c>
    </row>
    <row r="34166" spans="1:1">
      <c r="A34166" t="s">
        <v>34165</v>
      </c>
    </row>
    <row r="34167" spans="1:1">
      <c r="A34167" t="s">
        <v>34166</v>
      </c>
    </row>
    <row r="34168" spans="1:1">
      <c r="A34168" t="s">
        <v>34167</v>
      </c>
    </row>
    <row r="34169" spans="1:1">
      <c r="A34169" t="s">
        <v>34168</v>
      </c>
    </row>
    <row r="34170" spans="1:1">
      <c r="A34170" t="s">
        <v>34169</v>
      </c>
    </row>
    <row r="34171" spans="1:1">
      <c r="A34171" t="s">
        <v>34170</v>
      </c>
    </row>
    <row r="34172" spans="1:1">
      <c r="A34172" t="s">
        <v>34171</v>
      </c>
    </row>
    <row r="34173" spans="1:1">
      <c r="A34173" t="s">
        <v>34172</v>
      </c>
    </row>
    <row r="34174" spans="1:1">
      <c r="A34174" t="s">
        <v>34173</v>
      </c>
    </row>
    <row r="34175" spans="1:1">
      <c r="A34175" t="s">
        <v>34174</v>
      </c>
    </row>
    <row r="34176" spans="1:1">
      <c r="A34176" t="s">
        <v>34175</v>
      </c>
    </row>
    <row r="34177" spans="1:1">
      <c r="A34177" t="s">
        <v>34176</v>
      </c>
    </row>
    <row r="34178" spans="1:1">
      <c r="A34178" t="s">
        <v>34177</v>
      </c>
    </row>
    <row r="34179" spans="1:1">
      <c r="A34179" t="s">
        <v>34178</v>
      </c>
    </row>
    <row r="34180" spans="1:1">
      <c r="A34180" t="s">
        <v>34179</v>
      </c>
    </row>
    <row r="34181" spans="1:1">
      <c r="A34181" t="s">
        <v>34180</v>
      </c>
    </row>
    <row r="34182" spans="1:1">
      <c r="A34182" t="s">
        <v>34181</v>
      </c>
    </row>
    <row r="34183" spans="1:1">
      <c r="A34183" t="s">
        <v>34182</v>
      </c>
    </row>
    <row r="34184" spans="1:1">
      <c r="A34184" t="s">
        <v>34183</v>
      </c>
    </row>
    <row r="34185" spans="1:1">
      <c r="A34185" t="s">
        <v>34184</v>
      </c>
    </row>
    <row r="34186" spans="1:1">
      <c r="A34186" t="s">
        <v>34185</v>
      </c>
    </row>
    <row r="34187" spans="1:1">
      <c r="A34187" t="s">
        <v>34186</v>
      </c>
    </row>
    <row r="34188" spans="1:1">
      <c r="A34188" t="s">
        <v>34187</v>
      </c>
    </row>
    <row r="34189" spans="1:1">
      <c r="A34189" t="s">
        <v>34188</v>
      </c>
    </row>
    <row r="34190" spans="1:1">
      <c r="A34190" t="s">
        <v>34189</v>
      </c>
    </row>
    <row r="34191" spans="1:1">
      <c r="A34191" t="s">
        <v>34190</v>
      </c>
    </row>
    <row r="34192" spans="1:1">
      <c r="A34192" t="s">
        <v>34191</v>
      </c>
    </row>
    <row r="34193" spans="1:1">
      <c r="A34193" t="s">
        <v>34192</v>
      </c>
    </row>
    <row r="34194" spans="1:1">
      <c r="A34194" t="s">
        <v>34193</v>
      </c>
    </row>
    <row r="34195" spans="1:1">
      <c r="A34195" t="s">
        <v>34194</v>
      </c>
    </row>
    <row r="34196" spans="1:1">
      <c r="A34196" t="s">
        <v>34195</v>
      </c>
    </row>
    <row r="34197" spans="1:1">
      <c r="A34197" t="s">
        <v>34196</v>
      </c>
    </row>
    <row r="34198" spans="1:1">
      <c r="A34198" t="s">
        <v>34197</v>
      </c>
    </row>
    <row r="34199" spans="1:1">
      <c r="A34199" t="s">
        <v>34198</v>
      </c>
    </row>
    <row r="34200" spans="1:1">
      <c r="A34200" t="s">
        <v>34199</v>
      </c>
    </row>
    <row r="34201" spans="1:1">
      <c r="A34201" t="s">
        <v>34200</v>
      </c>
    </row>
    <row r="34202" spans="1:1">
      <c r="A34202" t="s">
        <v>34201</v>
      </c>
    </row>
    <row r="34203" spans="1:1">
      <c r="A34203" t="s">
        <v>34202</v>
      </c>
    </row>
    <row r="34204" spans="1:1">
      <c r="A34204" t="s">
        <v>34203</v>
      </c>
    </row>
    <row r="34205" spans="1:1">
      <c r="A34205" t="s">
        <v>34204</v>
      </c>
    </row>
    <row r="34206" spans="1:1">
      <c r="A34206" t="s">
        <v>34205</v>
      </c>
    </row>
    <row r="34207" spans="1:1">
      <c r="A34207" t="s">
        <v>34206</v>
      </c>
    </row>
    <row r="34208" spans="1:1">
      <c r="A34208" t="s">
        <v>34207</v>
      </c>
    </row>
    <row r="34209" spans="1:1">
      <c r="A34209" t="s">
        <v>34208</v>
      </c>
    </row>
    <row r="34210" spans="1:1">
      <c r="A34210" t="s">
        <v>34209</v>
      </c>
    </row>
    <row r="34211" spans="1:1">
      <c r="A34211" t="s">
        <v>34210</v>
      </c>
    </row>
    <row r="34212" spans="1:1">
      <c r="A34212" t="s">
        <v>34211</v>
      </c>
    </row>
    <row r="34213" spans="1:1">
      <c r="A34213" t="s">
        <v>34212</v>
      </c>
    </row>
    <row r="34214" spans="1:1">
      <c r="A34214" t="s">
        <v>34213</v>
      </c>
    </row>
    <row r="34215" spans="1:1">
      <c r="A34215" t="s">
        <v>34214</v>
      </c>
    </row>
    <row r="34216" spans="1:1">
      <c r="A34216" t="s">
        <v>34215</v>
      </c>
    </row>
    <row r="34217" spans="1:1">
      <c r="A34217" t="s">
        <v>34216</v>
      </c>
    </row>
    <row r="34218" spans="1:1">
      <c r="A34218" t="s">
        <v>34217</v>
      </c>
    </row>
    <row r="34219" spans="1:1">
      <c r="A34219" t="s">
        <v>34218</v>
      </c>
    </row>
    <row r="34220" spans="1:1">
      <c r="A34220" t="s">
        <v>34219</v>
      </c>
    </row>
    <row r="34221" spans="1:1">
      <c r="A34221" t="s">
        <v>34220</v>
      </c>
    </row>
    <row r="34222" spans="1:1">
      <c r="A34222" t="s">
        <v>34221</v>
      </c>
    </row>
    <row r="34223" spans="1:1">
      <c r="A34223" t="s">
        <v>34222</v>
      </c>
    </row>
    <row r="34224" spans="1:1">
      <c r="A34224" t="s">
        <v>34223</v>
      </c>
    </row>
    <row r="34225" spans="1:1">
      <c r="A34225" t="s">
        <v>34224</v>
      </c>
    </row>
    <row r="34226" spans="1:1">
      <c r="A34226" t="s">
        <v>34225</v>
      </c>
    </row>
    <row r="34227" spans="1:1">
      <c r="A34227" t="s">
        <v>34226</v>
      </c>
    </row>
    <row r="34228" spans="1:1">
      <c r="A34228" t="s">
        <v>34227</v>
      </c>
    </row>
    <row r="34229" spans="1:1">
      <c r="A34229" t="s">
        <v>34228</v>
      </c>
    </row>
    <row r="34230" spans="1:1">
      <c r="A34230" t="s">
        <v>34229</v>
      </c>
    </row>
    <row r="34231" spans="1:1">
      <c r="A34231" t="s">
        <v>34230</v>
      </c>
    </row>
    <row r="34232" spans="1:1">
      <c r="A34232" t="s">
        <v>34231</v>
      </c>
    </row>
    <row r="34233" spans="1:1">
      <c r="A34233" t="s">
        <v>34232</v>
      </c>
    </row>
    <row r="34234" spans="1:1">
      <c r="A34234" t="s">
        <v>34233</v>
      </c>
    </row>
    <row r="34235" spans="1:1">
      <c r="A34235" t="s">
        <v>34234</v>
      </c>
    </row>
    <row r="34236" spans="1:1">
      <c r="A34236" t="s">
        <v>34235</v>
      </c>
    </row>
    <row r="34237" spans="1:1">
      <c r="A34237" t="s">
        <v>34236</v>
      </c>
    </row>
    <row r="34238" spans="1:1">
      <c r="A34238" t="s">
        <v>34237</v>
      </c>
    </row>
    <row r="34239" spans="1:1">
      <c r="A34239" t="s">
        <v>34238</v>
      </c>
    </row>
    <row r="34240" spans="1:1">
      <c r="A34240" t="s">
        <v>34239</v>
      </c>
    </row>
    <row r="34241" spans="1:1">
      <c r="A34241" t="s">
        <v>34240</v>
      </c>
    </row>
    <row r="34242" spans="1:1">
      <c r="A34242" t="s">
        <v>34241</v>
      </c>
    </row>
    <row r="34243" spans="1:1">
      <c r="A34243" t="s">
        <v>34242</v>
      </c>
    </row>
    <row r="34244" spans="1:1">
      <c r="A34244" t="s">
        <v>34243</v>
      </c>
    </row>
    <row r="34245" spans="1:1">
      <c r="A34245" t="s">
        <v>34244</v>
      </c>
    </row>
    <row r="34246" spans="1:1">
      <c r="A34246" t="s">
        <v>34245</v>
      </c>
    </row>
    <row r="34247" spans="1:1">
      <c r="A34247" t="s">
        <v>34246</v>
      </c>
    </row>
    <row r="34248" spans="1:1">
      <c r="A34248" t="s">
        <v>34247</v>
      </c>
    </row>
    <row r="34249" spans="1:1">
      <c r="A34249" t="s">
        <v>34248</v>
      </c>
    </row>
    <row r="34250" spans="1:1">
      <c r="A34250" t="s">
        <v>34249</v>
      </c>
    </row>
    <row r="34251" spans="1:1">
      <c r="A34251" t="s">
        <v>34250</v>
      </c>
    </row>
    <row r="34252" spans="1:1">
      <c r="A34252" t="s">
        <v>34251</v>
      </c>
    </row>
    <row r="34253" spans="1:1">
      <c r="A34253" t="s">
        <v>34252</v>
      </c>
    </row>
    <row r="34254" spans="1:1">
      <c r="A34254" t="s">
        <v>34253</v>
      </c>
    </row>
    <row r="34255" spans="1:1">
      <c r="A34255" t="s">
        <v>34254</v>
      </c>
    </row>
    <row r="34256" spans="1:1">
      <c r="A34256" t="s">
        <v>34255</v>
      </c>
    </row>
    <row r="34257" spans="1:1">
      <c r="A34257" t="s">
        <v>34256</v>
      </c>
    </row>
    <row r="34258" spans="1:1">
      <c r="A34258" t="s">
        <v>34257</v>
      </c>
    </row>
    <row r="34259" spans="1:1">
      <c r="A34259" t="s">
        <v>34258</v>
      </c>
    </row>
    <row r="34260" spans="1:1">
      <c r="A34260" t="s">
        <v>34259</v>
      </c>
    </row>
    <row r="34261" spans="1:1">
      <c r="A34261" t="s">
        <v>34260</v>
      </c>
    </row>
    <row r="34262" spans="1:1">
      <c r="A34262" t="s">
        <v>34261</v>
      </c>
    </row>
    <row r="34263" spans="1:1">
      <c r="A34263" t="s">
        <v>34262</v>
      </c>
    </row>
    <row r="34264" spans="1:1">
      <c r="A34264" t="s">
        <v>34263</v>
      </c>
    </row>
    <row r="34265" spans="1:1">
      <c r="A34265" t="s">
        <v>34264</v>
      </c>
    </row>
    <row r="34266" spans="1:1">
      <c r="A34266" t="s">
        <v>34265</v>
      </c>
    </row>
    <row r="34267" spans="1:1">
      <c r="A34267" t="s">
        <v>34266</v>
      </c>
    </row>
    <row r="34268" spans="1:1">
      <c r="A34268" t="s">
        <v>34267</v>
      </c>
    </row>
    <row r="34269" spans="1:1">
      <c r="A34269" t="s">
        <v>34268</v>
      </c>
    </row>
    <row r="34270" spans="1:1">
      <c r="A34270" t="s">
        <v>34269</v>
      </c>
    </row>
    <row r="34271" spans="1:1">
      <c r="A34271" t="s">
        <v>34270</v>
      </c>
    </row>
    <row r="34272" spans="1:1">
      <c r="A34272" t="s">
        <v>34271</v>
      </c>
    </row>
    <row r="34273" spans="1:1">
      <c r="A34273" t="s">
        <v>34272</v>
      </c>
    </row>
    <row r="34274" spans="1:1">
      <c r="A34274" t="s">
        <v>34273</v>
      </c>
    </row>
    <row r="34275" spans="1:1">
      <c r="A34275" t="s">
        <v>34274</v>
      </c>
    </row>
    <row r="34276" spans="1:1">
      <c r="A34276" t="s">
        <v>34275</v>
      </c>
    </row>
    <row r="34277" spans="1:1">
      <c r="A34277" t="s">
        <v>34276</v>
      </c>
    </row>
    <row r="34278" spans="1:1">
      <c r="A34278" t="s">
        <v>34277</v>
      </c>
    </row>
    <row r="34279" spans="1:1">
      <c r="A34279" t="s">
        <v>34278</v>
      </c>
    </row>
    <row r="34280" spans="1:1">
      <c r="A34280" t="s">
        <v>34279</v>
      </c>
    </row>
    <row r="34281" spans="1:1">
      <c r="A34281" t="s">
        <v>34280</v>
      </c>
    </row>
    <row r="34282" spans="1:1">
      <c r="A34282" t="s">
        <v>34281</v>
      </c>
    </row>
    <row r="34283" spans="1:1">
      <c r="A34283" t="s">
        <v>34282</v>
      </c>
    </row>
    <row r="34284" spans="1:1">
      <c r="A34284" t="s">
        <v>34283</v>
      </c>
    </row>
    <row r="34285" spans="1:1">
      <c r="A34285" t="s">
        <v>34284</v>
      </c>
    </row>
    <row r="34286" spans="1:1">
      <c r="A34286" t="s">
        <v>34285</v>
      </c>
    </row>
    <row r="34287" spans="1:1">
      <c r="A34287" t="s">
        <v>34286</v>
      </c>
    </row>
    <row r="34288" spans="1:1">
      <c r="A34288" t="s">
        <v>34287</v>
      </c>
    </row>
    <row r="34289" spans="1:1">
      <c r="A34289" t="s">
        <v>34288</v>
      </c>
    </row>
    <row r="34290" spans="1:1">
      <c r="A34290" t="s">
        <v>34289</v>
      </c>
    </row>
    <row r="34291" spans="1:1">
      <c r="A34291" t="s">
        <v>34290</v>
      </c>
    </row>
    <row r="34292" spans="1:1">
      <c r="A34292" t="s">
        <v>34291</v>
      </c>
    </row>
    <row r="34293" spans="1:1">
      <c r="A34293" t="s">
        <v>34292</v>
      </c>
    </row>
    <row r="34294" spans="1:1">
      <c r="A34294" t="s">
        <v>34293</v>
      </c>
    </row>
    <row r="34295" spans="1:1">
      <c r="A34295" t="s">
        <v>34294</v>
      </c>
    </row>
    <row r="34296" spans="1:1">
      <c r="A34296" t="s">
        <v>34295</v>
      </c>
    </row>
    <row r="34297" spans="1:1">
      <c r="A34297" t="s">
        <v>34296</v>
      </c>
    </row>
    <row r="34298" spans="1:1">
      <c r="A34298" t="s">
        <v>34297</v>
      </c>
    </row>
    <row r="34299" spans="1:1">
      <c r="A34299" t="s">
        <v>34298</v>
      </c>
    </row>
    <row r="34300" spans="1:1">
      <c r="A34300" t="s">
        <v>34299</v>
      </c>
    </row>
    <row r="34301" spans="1:1">
      <c r="A34301" t="s">
        <v>34300</v>
      </c>
    </row>
    <row r="34302" spans="1:1">
      <c r="A34302" t="s">
        <v>34301</v>
      </c>
    </row>
    <row r="34303" spans="1:1">
      <c r="A34303" t="s">
        <v>34302</v>
      </c>
    </row>
    <row r="34304" spans="1:1">
      <c r="A34304" t="s">
        <v>34303</v>
      </c>
    </row>
    <row r="34305" spans="1:1">
      <c r="A34305" t="s">
        <v>34304</v>
      </c>
    </row>
    <row r="34306" spans="1:1">
      <c r="A34306" t="s">
        <v>34305</v>
      </c>
    </row>
    <row r="34307" spans="1:1">
      <c r="A34307" t="s">
        <v>34306</v>
      </c>
    </row>
    <row r="34308" spans="1:1">
      <c r="A34308" t="s">
        <v>34307</v>
      </c>
    </row>
    <row r="34309" spans="1:1">
      <c r="A34309" t="s">
        <v>34308</v>
      </c>
    </row>
    <row r="34310" spans="1:1">
      <c r="A34310" t="s">
        <v>34309</v>
      </c>
    </row>
    <row r="34311" spans="1:1">
      <c r="A34311" t="s">
        <v>34310</v>
      </c>
    </row>
    <row r="34312" spans="1:1">
      <c r="A34312" t="s">
        <v>34311</v>
      </c>
    </row>
    <row r="34313" spans="1:1">
      <c r="A34313" t="s">
        <v>34312</v>
      </c>
    </row>
    <row r="34314" spans="1:1">
      <c r="A34314" t="s">
        <v>34313</v>
      </c>
    </row>
    <row r="34315" spans="1:1">
      <c r="A34315" t="s">
        <v>34314</v>
      </c>
    </row>
    <row r="34316" spans="1:1">
      <c r="A34316" t="s">
        <v>34315</v>
      </c>
    </row>
    <row r="34317" spans="1:1">
      <c r="A34317" t="s">
        <v>34316</v>
      </c>
    </row>
    <row r="34318" spans="1:1">
      <c r="A34318" t="s">
        <v>34317</v>
      </c>
    </row>
    <row r="34319" spans="1:1">
      <c r="A34319" t="s">
        <v>34318</v>
      </c>
    </row>
    <row r="34320" spans="1:1">
      <c r="A34320" t="s">
        <v>34319</v>
      </c>
    </row>
    <row r="34321" spans="1:1">
      <c r="A34321" t="s">
        <v>34320</v>
      </c>
    </row>
    <row r="34322" spans="1:1">
      <c r="A34322" t="s">
        <v>34321</v>
      </c>
    </row>
    <row r="34323" spans="1:1">
      <c r="A34323" t="s">
        <v>34322</v>
      </c>
    </row>
    <row r="34324" spans="1:1">
      <c r="A34324" t="s">
        <v>34323</v>
      </c>
    </row>
    <row r="34325" spans="1:1">
      <c r="A34325" t="s">
        <v>34324</v>
      </c>
    </row>
    <row r="34326" spans="1:1">
      <c r="A34326" t="s">
        <v>34325</v>
      </c>
    </row>
    <row r="34327" spans="1:1">
      <c r="A34327" t="s">
        <v>34326</v>
      </c>
    </row>
    <row r="34328" spans="1:1">
      <c r="A34328" t="s">
        <v>34327</v>
      </c>
    </row>
    <row r="34329" spans="1:1">
      <c r="A34329" t="s">
        <v>34328</v>
      </c>
    </row>
    <row r="34330" spans="1:1">
      <c r="A34330" t="s">
        <v>34329</v>
      </c>
    </row>
    <row r="34331" spans="1:1">
      <c r="A34331" t="s">
        <v>34330</v>
      </c>
    </row>
    <row r="34332" spans="1:1">
      <c r="A34332" t="s">
        <v>34331</v>
      </c>
    </row>
    <row r="34333" spans="1:1">
      <c r="A34333" t="s">
        <v>34332</v>
      </c>
    </row>
    <row r="34334" spans="1:1">
      <c r="A34334" t="s">
        <v>34333</v>
      </c>
    </row>
    <row r="34335" spans="1:1">
      <c r="A34335" t="s">
        <v>34334</v>
      </c>
    </row>
    <row r="34336" spans="1:1">
      <c r="A34336" t="s">
        <v>34335</v>
      </c>
    </row>
    <row r="34337" spans="1:1">
      <c r="A34337" t="s">
        <v>34336</v>
      </c>
    </row>
    <row r="34338" spans="1:1">
      <c r="A34338" t="s">
        <v>34337</v>
      </c>
    </row>
    <row r="34339" spans="1:1">
      <c r="A34339" t="s">
        <v>34338</v>
      </c>
    </row>
    <row r="34340" spans="1:1">
      <c r="A34340" t="s">
        <v>34339</v>
      </c>
    </row>
    <row r="34341" spans="1:1">
      <c r="A34341" t="s">
        <v>34340</v>
      </c>
    </row>
    <row r="34342" spans="1:1">
      <c r="A34342" t="s">
        <v>34341</v>
      </c>
    </row>
    <row r="34343" spans="1:1">
      <c r="A34343" t="s">
        <v>34342</v>
      </c>
    </row>
    <row r="34344" spans="1:1">
      <c r="A34344" t="s">
        <v>34343</v>
      </c>
    </row>
    <row r="34345" spans="1:1">
      <c r="A34345" t="s">
        <v>34344</v>
      </c>
    </row>
    <row r="34346" spans="1:1">
      <c r="A34346" t="s">
        <v>34345</v>
      </c>
    </row>
    <row r="34347" spans="1:1">
      <c r="A34347" t="s">
        <v>34346</v>
      </c>
    </row>
    <row r="34348" spans="1:1">
      <c r="A34348" t="s">
        <v>34347</v>
      </c>
    </row>
    <row r="34349" spans="1:1">
      <c r="A34349" t="s">
        <v>34348</v>
      </c>
    </row>
    <row r="34350" spans="1:1">
      <c r="A34350" t="s">
        <v>34349</v>
      </c>
    </row>
    <row r="34351" spans="1:1">
      <c r="A34351" t="s">
        <v>34350</v>
      </c>
    </row>
    <row r="34352" spans="1:1">
      <c r="A34352" t="s">
        <v>34351</v>
      </c>
    </row>
    <row r="34353" spans="1:1">
      <c r="A34353" t="s">
        <v>34352</v>
      </c>
    </row>
    <row r="34354" spans="1:1">
      <c r="A34354" t="s">
        <v>34353</v>
      </c>
    </row>
    <row r="34355" spans="1:1">
      <c r="A34355" t="s">
        <v>34354</v>
      </c>
    </row>
    <row r="34356" spans="1:1">
      <c r="A34356" t="s">
        <v>34355</v>
      </c>
    </row>
    <row r="34357" spans="1:1">
      <c r="A34357" t="s">
        <v>34356</v>
      </c>
    </row>
    <row r="34358" spans="1:1">
      <c r="A34358" t="s">
        <v>34357</v>
      </c>
    </row>
    <row r="34359" spans="1:1">
      <c r="A34359" t="s">
        <v>34358</v>
      </c>
    </row>
    <row r="34360" spans="1:1">
      <c r="A34360" t="s">
        <v>34359</v>
      </c>
    </row>
    <row r="34361" spans="1:1">
      <c r="A34361" t="s">
        <v>34360</v>
      </c>
    </row>
    <row r="34362" spans="1:1">
      <c r="A34362" t="s">
        <v>34361</v>
      </c>
    </row>
    <row r="34363" spans="1:1">
      <c r="A34363" t="s">
        <v>34362</v>
      </c>
    </row>
    <row r="34364" spans="1:1">
      <c r="A34364" t="s">
        <v>34363</v>
      </c>
    </row>
    <row r="34365" spans="1:1">
      <c r="A34365" t="s">
        <v>34364</v>
      </c>
    </row>
    <row r="34366" spans="1:1">
      <c r="A34366" t="s">
        <v>34365</v>
      </c>
    </row>
    <row r="34367" spans="1:1">
      <c r="A34367" t="s">
        <v>34366</v>
      </c>
    </row>
    <row r="34368" spans="1:1">
      <c r="A34368" t="s">
        <v>34367</v>
      </c>
    </row>
    <row r="34369" spans="1:1">
      <c r="A34369" t="s">
        <v>34368</v>
      </c>
    </row>
    <row r="34370" spans="1:1">
      <c r="A34370" t="s">
        <v>34369</v>
      </c>
    </row>
    <row r="34371" spans="1:1">
      <c r="A34371" t="s">
        <v>34370</v>
      </c>
    </row>
    <row r="34372" spans="1:1">
      <c r="A34372" t="s">
        <v>34371</v>
      </c>
    </row>
    <row r="34373" spans="1:1">
      <c r="A34373" t="s">
        <v>34372</v>
      </c>
    </row>
    <row r="34374" spans="1:1">
      <c r="A34374" t="s">
        <v>34373</v>
      </c>
    </row>
    <row r="34375" spans="1:1">
      <c r="A34375" t="s">
        <v>34374</v>
      </c>
    </row>
    <row r="34376" spans="1:1">
      <c r="A34376" t="s">
        <v>34375</v>
      </c>
    </row>
    <row r="34377" spans="1:1">
      <c r="A34377" t="s">
        <v>34376</v>
      </c>
    </row>
    <row r="34378" spans="1:1">
      <c r="A34378" t="s">
        <v>34377</v>
      </c>
    </row>
    <row r="34379" spans="1:1">
      <c r="A34379" t="s">
        <v>34378</v>
      </c>
    </row>
    <row r="34380" spans="1:1">
      <c r="A34380" t="s">
        <v>34379</v>
      </c>
    </row>
    <row r="34381" spans="1:1">
      <c r="A34381" t="s">
        <v>34380</v>
      </c>
    </row>
    <row r="34382" spans="1:1">
      <c r="A34382" t="s">
        <v>34381</v>
      </c>
    </row>
    <row r="34383" spans="1:1">
      <c r="A34383" t="s">
        <v>34382</v>
      </c>
    </row>
    <row r="34384" spans="1:1">
      <c r="A34384" t="s">
        <v>34383</v>
      </c>
    </row>
    <row r="34385" spans="1:1">
      <c r="A34385" t="s">
        <v>34384</v>
      </c>
    </row>
    <row r="34386" spans="1:1">
      <c r="A34386" t="s">
        <v>34385</v>
      </c>
    </row>
    <row r="34387" spans="1:1">
      <c r="A34387" t="s">
        <v>34386</v>
      </c>
    </row>
    <row r="34388" spans="1:1">
      <c r="A34388" t="s">
        <v>34387</v>
      </c>
    </row>
    <row r="34389" spans="1:1">
      <c r="A34389" t="s">
        <v>34388</v>
      </c>
    </row>
    <row r="34390" spans="1:1">
      <c r="A34390" t="s">
        <v>34389</v>
      </c>
    </row>
    <row r="34391" spans="1:1">
      <c r="A34391" t="s">
        <v>34390</v>
      </c>
    </row>
    <row r="34392" spans="1:1">
      <c r="A34392" t="s">
        <v>34391</v>
      </c>
    </row>
    <row r="34393" spans="1:1">
      <c r="A34393" t="s">
        <v>34392</v>
      </c>
    </row>
    <row r="34394" spans="1:1">
      <c r="A34394" t="s">
        <v>34393</v>
      </c>
    </row>
    <row r="34395" spans="1:1">
      <c r="A34395" t="s">
        <v>34394</v>
      </c>
    </row>
    <row r="34396" spans="1:1">
      <c r="A34396" t="s">
        <v>34395</v>
      </c>
    </row>
    <row r="34397" spans="1:1">
      <c r="A34397" t="s">
        <v>34396</v>
      </c>
    </row>
    <row r="34398" spans="1:1">
      <c r="A34398" t="s">
        <v>34397</v>
      </c>
    </row>
    <row r="34399" spans="1:1">
      <c r="A34399" t="s">
        <v>34398</v>
      </c>
    </row>
    <row r="34400" spans="1:1">
      <c r="A34400" t="s">
        <v>34399</v>
      </c>
    </row>
    <row r="34401" spans="1:1">
      <c r="A34401" t="s">
        <v>34400</v>
      </c>
    </row>
    <row r="34402" spans="1:1">
      <c r="A34402" t="s">
        <v>34401</v>
      </c>
    </row>
    <row r="34403" spans="1:1">
      <c r="A34403" t="s">
        <v>34402</v>
      </c>
    </row>
    <row r="34404" spans="1:1">
      <c r="A34404" t="s">
        <v>34403</v>
      </c>
    </row>
    <row r="34405" spans="1:1">
      <c r="A34405" t="s">
        <v>34404</v>
      </c>
    </row>
    <row r="34406" spans="1:1">
      <c r="A34406" t="s">
        <v>34405</v>
      </c>
    </row>
    <row r="34407" spans="1:1">
      <c r="A34407" t="s">
        <v>34406</v>
      </c>
    </row>
    <row r="34408" spans="1:1">
      <c r="A34408" t="s">
        <v>34407</v>
      </c>
    </row>
    <row r="34409" spans="1:1">
      <c r="A34409" t="s">
        <v>34408</v>
      </c>
    </row>
    <row r="34410" spans="1:1">
      <c r="A34410" t="s">
        <v>34409</v>
      </c>
    </row>
    <row r="34411" spans="1:1">
      <c r="A34411" t="s">
        <v>34410</v>
      </c>
    </row>
    <row r="34412" spans="1:1">
      <c r="A34412" t="s">
        <v>34411</v>
      </c>
    </row>
    <row r="34413" spans="1:1">
      <c r="A34413" t="s">
        <v>34412</v>
      </c>
    </row>
    <row r="34414" spans="1:1">
      <c r="A34414" t="s">
        <v>34413</v>
      </c>
    </row>
    <row r="34415" spans="1:1">
      <c r="A34415" t="s">
        <v>34414</v>
      </c>
    </row>
    <row r="34416" spans="1:1">
      <c r="A34416" t="s">
        <v>34415</v>
      </c>
    </row>
    <row r="34417" spans="1:1">
      <c r="A34417" t="s">
        <v>34416</v>
      </c>
    </row>
    <row r="34418" spans="1:1">
      <c r="A34418" t="s">
        <v>34417</v>
      </c>
    </row>
    <row r="34419" spans="1:1">
      <c r="A34419" t="s">
        <v>34418</v>
      </c>
    </row>
    <row r="34420" spans="1:1">
      <c r="A34420" t="s">
        <v>34419</v>
      </c>
    </row>
    <row r="34421" spans="1:1">
      <c r="A34421" t="s">
        <v>34420</v>
      </c>
    </row>
    <row r="34422" spans="1:1">
      <c r="A34422" t="s">
        <v>34421</v>
      </c>
    </row>
    <row r="34423" spans="1:1">
      <c r="A34423" t="s">
        <v>34422</v>
      </c>
    </row>
    <row r="34424" spans="1:1">
      <c r="A34424" t="s">
        <v>34423</v>
      </c>
    </row>
    <row r="34425" spans="1:1">
      <c r="A34425" t="s">
        <v>34424</v>
      </c>
    </row>
    <row r="34426" spans="1:1">
      <c r="A34426" t="s">
        <v>34425</v>
      </c>
    </row>
    <row r="34427" spans="1:1">
      <c r="A34427" t="s">
        <v>34426</v>
      </c>
    </row>
    <row r="34428" spans="1:1">
      <c r="A34428" t="s">
        <v>34427</v>
      </c>
    </row>
    <row r="34429" spans="1:1">
      <c r="A34429" t="s">
        <v>34428</v>
      </c>
    </row>
    <row r="34430" spans="1:1">
      <c r="A34430" t="s">
        <v>34429</v>
      </c>
    </row>
    <row r="34431" spans="1:1">
      <c r="A34431" t="s">
        <v>34430</v>
      </c>
    </row>
    <row r="34432" spans="1:1">
      <c r="A34432" t="s">
        <v>34431</v>
      </c>
    </row>
    <row r="34433" spans="1:1">
      <c r="A34433" t="s">
        <v>34432</v>
      </c>
    </row>
    <row r="34434" spans="1:1">
      <c r="A34434" t="s">
        <v>34433</v>
      </c>
    </row>
    <row r="34435" spans="1:1">
      <c r="A34435" t="s">
        <v>34434</v>
      </c>
    </row>
    <row r="34436" spans="1:1">
      <c r="A34436" t="s">
        <v>34435</v>
      </c>
    </row>
    <row r="34437" spans="1:1">
      <c r="A34437" t="s">
        <v>34436</v>
      </c>
    </row>
    <row r="34438" spans="1:1">
      <c r="A34438" t="s">
        <v>34437</v>
      </c>
    </row>
    <row r="34439" spans="1:1">
      <c r="A34439" t="s">
        <v>34438</v>
      </c>
    </row>
    <row r="34440" spans="1:1">
      <c r="A34440" t="s">
        <v>34439</v>
      </c>
    </row>
    <row r="34441" spans="1:1">
      <c r="A34441" t="s">
        <v>34440</v>
      </c>
    </row>
    <row r="34442" spans="1:1">
      <c r="A34442" t="s">
        <v>34441</v>
      </c>
    </row>
    <row r="34443" spans="1:1">
      <c r="A34443" t="s">
        <v>34442</v>
      </c>
    </row>
    <row r="34444" spans="1:1">
      <c r="A34444" t="s">
        <v>34443</v>
      </c>
    </row>
    <row r="34445" spans="1:1">
      <c r="A34445" t="s">
        <v>34444</v>
      </c>
    </row>
    <row r="34446" spans="1:1">
      <c r="A34446" t="s">
        <v>34445</v>
      </c>
    </row>
    <row r="34447" spans="1:1">
      <c r="A34447" t="s">
        <v>34446</v>
      </c>
    </row>
    <row r="34448" spans="1:1">
      <c r="A34448" t="s">
        <v>34447</v>
      </c>
    </row>
    <row r="34449" spans="1:1">
      <c r="A34449" t="s">
        <v>34448</v>
      </c>
    </row>
    <row r="34450" spans="1:1">
      <c r="A34450" t="s">
        <v>34449</v>
      </c>
    </row>
    <row r="34451" spans="1:1">
      <c r="A34451" t="s">
        <v>34450</v>
      </c>
    </row>
    <row r="34452" spans="1:1">
      <c r="A34452" t="s">
        <v>34451</v>
      </c>
    </row>
    <row r="34453" spans="1:1">
      <c r="A34453" t="s">
        <v>34452</v>
      </c>
    </row>
    <row r="34454" spans="1:1">
      <c r="A34454" t="s">
        <v>34453</v>
      </c>
    </row>
    <row r="34455" spans="1:1">
      <c r="A34455" t="s">
        <v>34454</v>
      </c>
    </row>
    <row r="34456" spans="1:1">
      <c r="A34456" t="s">
        <v>34455</v>
      </c>
    </row>
    <row r="34457" spans="1:1">
      <c r="A34457" t="s">
        <v>34456</v>
      </c>
    </row>
    <row r="34458" spans="1:1">
      <c r="A34458" t="s">
        <v>34457</v>
      </c>
    </row>
    <row r="34459" spans="1:1">
      <c r="A34459" t="s">
        <v>34458</v>
      </c>
    </row>
    <row r="34460" spans="1:1">
      <c r="A34460" t="s">
        <v>34459</v>
      </c>
    </row>
    <row r="34461" spans="1:1">
      <c r="A34461" t="s">
        <v>34460</v>
      </c>
    </row>
    <row r="34462" spans="1:1">
      <c r="A34462" t="s">
        <v>34461</v>
      </c>
    </row>
    <row r="34463" spans="1:1">
      <c r="A34463" t="s">
        <v>34462</v>
      </c>
    </row>
    <row r="34464" spans="1:1">
      <c r="A34464" t="s">
        <v>34463</v>
      </c>
    </row>
    <row r="34465" spans="1:1">
      <c r="A34465" t="s">
        <v>34464</v>
      </c>
    </row>
    <row r="34466" spans="1:1">
      <c r="A34466" t="s">
        <v>34465</v>
      </c>
    </row>
    <row r="34467" spans="1:1">
      <c r="A34467" t="s">
        <v>34466</v>
      </c>
    </row>
    <row r="34468" spans="1:1">
      <c r="A34468" t="s">
        <v>34467</v>
      </c>
    </row>
    <row r="34469" spans="1:1">
      <c r="A34469" t="s">
        <v>34468</v>
      </c>
    </row>
    <row r="34470" spans="1:1">
      <c r="A34470" t="s">
        <v>34469</v>
      </c>
    </row>
    <row r="34471" spans="1:1">
      <c r="A34471" t="s">
        <v>34470</v>
      </c>
    </row>
    <row r="34472" spans="1:1">
      <c r="A34472" t="s">
        <v>34471</v>
      </c>
    </row>
    <row r="34473" spans="1:1">
      <c r="A34473" t="s">
        <v>34472</v>
      </c>
    </row>
    <row r="34474" spans="1:1">
      <c r="A34474" t="s">
        <v>34473</v>
      </c>
    </row>
    <row r="34475" spans="1:1">
      <c r="A34475" t="s">
        <v>34474</v>
      </c>
    </row>
    <row r="34476" spans="1:1">
      <c r="A34476" t="s">
        <v>34475</v>
      </c>
    </row>
    <row r="34477" spans="1:1">
      <c r="A34477" t="s">
        <v>34476</v>
      </c>
    </row>
    <row r="34478" spans="1:1">
      <c r="A34478" t="s">
        <v>34477</v>
      </c>
    </row>
    <row r="34479" spans="1:1">
      <c r="A34479" t="s">
        <v>34478</v>
      </c>
    </row>
    <row r="34480" spans="1:1">
      <c r="A34480" t="s">
        <v>34479</v>
      </c>
    </row>
    <row r="34481" spans="1:1">
      <c r="A34481" t="s">
        <v>34480</v>
      </c>
    </row>
    <row r="34482" spans="1:1">
      <c r="A34482" t="s">
        <v>34481</v>
      </c>
    </row>
    <row r="34483" spans="1:1">
      <c r="A34483" t="s">
        <v>34482</v>
      </c>
    </row>
    <row r="34484" spans="1:1">
      <c r="A34484" t="s">
        <v>34483</v>
      </c>
    </row>
    <row r="34485" spans="1:1">
      <c r="A34485" t="s">
        <v>34484</v>
      </c>
    </row>
    <row r="34486" spans="1:1">
      <c r="A34486" t="s">
        <v>34485</v>
      </c>
    </row>
    <row r="34487" spans="1:1">
      <c r="A34487" t="s">
        <v>34486</v>
      </c>
    </row>
    <row r="34488" spans="1:1">
      <c r="A34488" t="s">
        <v>34487</v>
      </c>
    </row>
    <row r="34489" spans="1:1">
      <c r="A34489" t="s">
        <v>34488</v>
      </c>
    </row>
    <row r="34490" spans="1:1">
      <c r="A34490" t="s">
        <v>34489</v>
      </c>
    </row>
    <row r="34491" spans="1:1">
      <c r="A34491" t="s">
        <v>34490</v>
      </c>
    </row>
    <row r="34492" spans="1:1">
      <c r="A34492" t="s">
        <v>34491</v>
      </c>
    </row>
    <row r="34493" spans="1:1">
      <c r="A34493" t="s">
        <v>34492</v>
      </c>
    </row>
    <row r="34494" spans="1:1">
      <c r="A34494" t="s">
        <v>34493</v>
      </c>
    </row>
    <row r="34495" spans="1:1">
      <c r="A34495" t="s">
        <v>34494</v>
      </c>
    </row>
    <row r="34496" spans="1:1">
      <c r="A34496" t="s">
        <v>34495</v>
      </c>
    </row>
    <row r="34497" spans="1:1">
      <c r="A34497" t="s">
        <v>34496</v>
      </c>
    </row>
    <row r="34498" spans="1:1">
      <c r="A34498" t="s">
        <v>34497</v>
      </c>
    </row>
    <row r="34499" spans="1:1">
      <c r="A34499" t="s">
        <v>34498</v>
      </c>
    </row>
    <row r="34500" spans="1:1">
      <c r="A34500" t="s">
        <v>34499</v>
      </c>
    </row>
    <row r="34501" spans="1:1">
      <c r="A34501" t="s">
        <v>34500</v>
      </c>
    </row>
    <row r="34502" spans="1:1">
      <c r="A34502" t="s">
        <v>34501</v>
      </c>
    </row>
    <row r="34503" spans="1:1">
      <c r="A34503" t="s">
        <v>34502</v>
      </c>
    </row>
    <row r="34504" spans="1:1">
      <c r="A34504" t="s">
        <v>34503</v>
      </c>
    </row>
    <row r="34505" spans="1:1">
      <c r="A34505" t="s">
        <v>34504</v>
      </c>
    </row>
    <row r="34506" spans="1:1">
      <c r="A34506" t="s">
        <v>34505</v>
      </c>
    </row>
    <row r="34507" spans="1:1">
      <c r="A34507" t="s">
        <v>34506</v>
      </c>
    </row>
    <row r="34508" spans="1:1">
      <c r="A34508" t="s">
        <v>34507</v>
      </c>
    </row>
    <row r="34509" spans="1:1">
      <c r="A34509" t="s">
        <v>34508</v>
      </c>
    </row>
    <row r="34510" spans="1:1">
      <c r="A34510" t="s">
        <v>34509</v>
      </c>
    </row>
    <row r="34511" spans="1:1">
      <c r="A34511" t="s">
        <v>34510</v>
      </c>
    </row>
    <row r="34512" spans="1:1">
      <c r="A34512" t="s">
        <v>34511</v>
      </c>
    </row>
    <row r="34513" spans="1:1">
      <c r="A34513" t="s">
        <v>34512</v>
      </c>
    </row>
    <row r="34514" spans="1:1">
      <c r="A34514" t="s">
        <v>34513</v>
      </c>
    </row>
    <row r="34515" spans="1:1">
      <c r="A34515" t="s">
        <v>34514</v>
      </c>
    </row>
    <row r="34516" spans="1:1">
      <c r="A34516" t="s">
        <v>34515</v>
      </c>
    </row>
    <row r="34517" spans="1:1">
      <c r="A34517" t="s">
        <v>34516</v>
      </c>
    </row>
    <row r="34518" spans="1:1">
      <c r="A34518" t="s">
        <v>34517</v>
      </c>
    </row>
    <row r="34519" spans="1:1">
      <c r="A34519" t="s">
        <v>34518</v>
      </c>
    </row>
    <row r="34520" spans="1:1">
      <c r="A34520" t="s">
        <v>34519</v>
      </c>
    </row>
    <row r="34521" spans="1:1">
      <c r="A34521" t="s">
        <v>34520</v>
      </c>
    </row>
    <row r="34522" spans="1:1">
      <c r="A34522" t="s">
        <v>34521</v>
      </c>
    </row>
    <row r="34523" spans="1:1">
      <c r="A34523" t="s">
        <v>34522</v>
      </c>
    </row>
    <row r="34524" spans="1:1">
      <c r="A34524" t="s">
        <v>34523</v>
      </c>
    </row>
    <row r="34525" spans="1:1">
      <c r="A34525" t="s">
        <v>34524</v>
      </c>
    </row>
    <row r="34526" spans="1:1">
      <c r="A34526" t="s">
        <v>34525</v>
      </c>
    </row>
    <row r="34527" spans="1:1">
      <c r="A34527" t="s">
        <v>34526</v>
      </c>
    </row>
    <row r="34528" spans="1:1">
      <c r="A34528" t="s">
        <v>34527</v>
      </c>
    </row>
    <row r="34529" spans="1:1">
      <c r="A34529" t="s">
        <v>34528</v>
      </c>
    </row>
    <row r="34530" spans="1:1">
      <c r="A34530" t="s">
        <v>34529</v>
      </c>
    </row>
    <row r="34531" spans="1:1">
      <c r="A34531" t="s">
        <v>34530</v>
      </c>
    </row>
    <row r="34532" spans="1:1">
      <c r="A34532" t="s">
        <v>34531</v>
      </c>
    </row>
    <row r="34533" spans="1:1">
      <c r="A34533" t="s">
        <v>34532</v>
      </c>
    </row>
    <row r="34534" spans="1:1">
      <c r="A34534" t="s">
        <v>34533</v>
      </c>
    </row>
    <row r="34535" spans="1:1">
      <c r="A34535" t="s">
        <v>34534</v>
      </c>
    </row>
    <row r="34536" spans="1:1">
      <c r="A34536" t="s">
        <v>34535</v>
      </c>
    </row>
    <row r="34537" spans="1:1">
      <c r="A34537" t="s">
        <v>34536</v>
      </c>
    </row>
    <row r="34538" spans="1:1">
      <c r="A34538" t="s">
        <v>34537</v>
      </c>
    </row>
    <row r="34539" spans="1:1">
      <c r="A34539" t="s">
        <v>34538</v>
      </c>
    </row>
    <row r="34540" spans="1:1">
      <c r="A34540" t="s">
        <v>34539</v>
      </c>
    </row>
    <row r="34541" spans="1:1">
      <c r="A34541" t="s">
        <v>34540</v>
      </c>
    </row>
    <row r="34542" spans="1:1">
      <c r="A34542" t="s">
        <v>34541</v>
      </c>
    </row>
    <row r="34543" spans="1:1">
      <c r="A34543" t="s">
        <v>34542</v>
      </c>
    </row>
    <row r="34544" spans="1:1">
      <c r="A34544" t="s">
        <v>34543</v>
      </c>
    </row>
    <row r="34545" spans="1:1">
      <c r="A34545" t="s">
        <v>34544</v>
      </c>
    </row>
    <row r="34546" spans="1:1">
      <c r="A34546" t="s">
        <v>34545</v>
      </c>
    </row>
    <row r="34547" spans="1:1">
      <c r="A34547" t="s">
        <v>34546</v>
      </c>
    </row>
    <row r="34548" spans="1:1">
      <c r="A34548" t="s">
        <v>34547</v>
      </c>
    </row>
    <row r="34549" spans="1:1">
      <c r="A34549" t="s">
        <v>34548</v>
      </c>
    </row>
    <row r="34550" spans="1:1">
      <c r="A34550" t="s">
        <v>34549</v>
      </c>
    </row>
    <row r="34551" spans="1:1">
      <c r="A34551" t="s">
        <v>34550</v>
      </c>
    </row>
    <row r="34552" spans="1:1">
      <c r="A34552" t="s">
        <v>34551</v>
      </c>
    </row>
    <row r="34553" spans="1:1">
      <c r="A34553" t="s">
        <v>34552</v>
      </c>
    </row>
    <row r="34554" spans="1:1">
      <c r="A34554" t="s">
        <v>34553</v>
      </c>
    </row>
    <row r="34555" spans="1:1">
      <c r="A34555" t="s">
        <v>34554</v>
      </c>
    </row>
    <row r="34556" spans="1:1">
      <c r="A34556" t="s">
        <v>34555</v>
      </c>
    </row>
    <row r="34557" spans="1:1">
      <c r="A34557" t="s">
        <v>34556</v>
      </c>
    </row>
    <row r="34558" spans="1:1">
      <c r="A34558" t="s">
        <v>34557</v>
      </c>
    </row>
    <row r="34559" spans="1:1">
      <c r="A34559" t="s">
        <v>34558</v>
      </c>
    </row>
    <row r="34560" spans="1:1">
      <c r="A34560" t="s">
        <v>34559</v>
      </c>
    </row>
    <row r="34561" spans="1:1">
      <c r="A34561" t="s">
        <v>34560</v>
      </c>
    </row>
    <row r="34562" spans="1:1">
      <c r="A34562" t="s">
        <v>34561</v>
      </c>
    </row>
    <row r="34563" spans="1:1">
      <c r="A34563" t="s">
        <v>34562</v>
      </c>
    </row>
    <row r="34564" spans="1:1">
      <c r="A34564" t="s">
        <v>34563</v>
      </c>
    </row>
    <row r="34565" spans="1:1">
      <c r="A34565" t="s">
        <v>34564</v>
      </c>
    </row>
    <row r="34566" spans="1:1">
      <c r="A34566" t="s">
        <v>34565</v>
      </c>
    </row>
    <row r="34567" spans="1:1">
      <c r="A34567" t="s">
        <v>34566</v>
      </c>
    </row>
    <row r="34568" spans="1:1">
      <c r="A34568" t="s">
        <v>34567</v>
      </c>
    </row>
    <row r="34569" spans="1:1">
      <c r="A34569" t="s">
        <v>34568</v>
      </c>
    </row>
    <row r="34570" spans="1:1">
      <c r="A34570" t="s">
        <v>34569</v>
      </c>
    </row>
    <row r="34571" spans="1:1">
      <c r="A34571" t="s">
        <v>34570</v>
      </c>
    </row>
    <row r="34572" spans="1:1">
      <c r="A34572" t="s">
        <v>34571</v>
      </c>
    </row>
    <row r="34573" spans="1:1">
      <c r="A34573" t="s">
        <v>34572</v>
      </c>
    </row>
    <row r="34574" spans="1:1">
      <c r="A34574" t="s">
        <v>34573</v>
      </c>
    </row>
    <row r="34575" spans="1:1">
      <c r="A34575" t="s">
        <v>34574</v>
      </c>
    </row>
    <row r="34576" spans="1:1">
      <c r="A34576" t="s">
        <v>34575</v>
      </c>
    </row>
    <row r="34577" spans="1:1">
      <c r="A34577" t="s">
        <v>34576</v>
      </c>
    </row>
    <row r="34578" spans="1:1">
      <c r="A34578" t="s">
        <v>34577</v>
      </c>
    </row>
    <row r="34579" spans="1:1">
      <c r="A34579" t="s">
        <v>34578</v>
      </c>
    </row>
    <row r="34580" spans="1:1">
      <c r="A34580" t="s">
        <v>34579</v>
      </c>
    </row>
    <row r="34581" spans="1:1">
      <c r="A34581" t="s">
        <v>34580</v>
      </c>
    </row>
    <row r="34582" spans="1:1">
      <c r="A34582" t="s">
        <v>34581</v>
      </c>
    </row>
    <row r="34583" spans="1:1">
      <c r="A34583" t="s">
        <v>34582</v>
      </c>
    </row>
    <row r="34584" spans="1:1">
      <c r="A34584" t="s">
        <v>34583</v>
      </c>
    </row>
    <row r="34585" spans="1:1">
      <c r="A34585" t="s">
        <v>34584</v>
      </c>
    </row>
    <row r="34586" spans="1:1">
      <c r="A34586" t="s">
        <v>34585</v>
      </c>
    </row>
    <row r="34587" spans="1:1">
      <c r="A34587" t="s">
        <v>34586</v>
      </c>
    </row>
    <row r="34588" spans="1:1">
      <c r="A34588" t="s">
        <v>34587</v>
      </c>
    </row>
    <row r="34589" spans="1:1">
      <c r="A34589" t="s">
        <v>34588</v>
      </c>
    </row>
    <row r="34590" spans="1:1">
      <c r="A34590" t="s">
        <v>34589</v>
      </c>
    </row>
    <row r="34591" spans="1:1">
      <c r="A34591" t="s">
        <v>34590</v>
      </c>
    </row>
    <row r="34592" spans="1:1">
      <c r="A34592" t="s">
        <v>34591</v>
      </c>
    </row>
    <row r="34593" spans="1:1">
      <c r="A34593" t="s">
        <v>34592</v>
      </c>
    </row>
    <row r="34594" spans="1:1">
      <c r="A34594" t="s">
        <v>34593</v>
      </c>
    </row>
    <row r="34595" spans="1:1">
      <c r="A34595" t="s">
        <v>34594</v>
      </c>
    </row>
    <row r="34596" spans="1:1">
      <c r="A34596" t="s">
        <v>34595</v>
      </c>
    </row>
    <row r="34597" spans="1:1">
      <c r="A34597" t="s">
        <v>34596</v>
      </c>
    </row>
    <row r="34598" spans="1:1">
      <c r="A34598" t="s">
        <v>34597</v>
      </c>
    </row>
    <row r="34599" spans="1:1">
      <c r="A34599" t="s">
        <v>34598</v>
      </c>
    </row>
    <row r="34600" spans="1:1">
      <c r="A34600" t="s">
        <v>34599</v>
      </c>
    </row>
    <row r="34601" spans="1:1">
      <c r="A34601" t="s">
        <v>34600</v>
      </c>
    </row>
    <row r="34602" spans="1:1">
      <c r="A34602" t="s">
        <v>34601</v>
      </c>
    </row>
    <row r="34603" spans="1:1">
      <c r="A34603" t="s">
        <v>34602</v>
      </c>
    </row>
    <row r="34604" spans="1:1">
      <c r="A34604" t="s">
        <v>34603</v>
      </c>
    </row>
    <row r="34605" spans="1:1">
      <c r="A34605" t="s">
        <v>34604</v>
      </c>
    </row>
    <row r="34606" spans="1:1">
      <c r="A34606" t="s">
        <v>34605</v>
      </c>
    </row>
    <row r="34607" spans="1:1">
      <c r="A34607" t="s">
        <v>34606</v>
      </c>
    </row>
    <row r="34608" spans="1:1">
      <c r="A34608" t="s">
        <v>34607</v>
      </c>
    </row>
    <row r="34609" spans="1:1">
      <c r="A34609" t="s">
        <v>34608</v>
      </c>
    </row>
    <row r="34610" spans="1:1">
      <c r="A34610" t="s">
        <v>34609</v>
      </c>
    </row>
    <row r="34611" spans="1:1">
      <c r="A34611" t="s">
        <v>34610</v>
      </c>
    </row>
    <row r="34612" spans="1:1">
      <c r="A34612" t="s">
        <v>34611</v>
      </c>
    </row>
    <row r="34613" spans="1:1">
      <c r="A34613" t="s">
        <v>34612</v>
      </c>
    </row>
    <row r="34614" spans="1:1">
      <c r="A34614" t="s">
        <v>34613</v>
      </c>
    </row>
    <row r="34615" spans="1:1">
      <c r="A34615" t="s">
        <v>34614</v>
      </c>
    </row>
    <row r="34616" spans="1:1">
      <c r="A34616" t="s">
        <v>34615</v>
      </c>
    </row>
    <row r="34617" spans="1:1">
      <c r="A34617" t="s">
        <v>34616</v>
      </c>
    </row>
    <row r="34618" spans="1:1">
      <c r="A34618" t="s">
        <v>34617</v>
      </c>
    </row>
    <row r="34619" spans="1:1">
      <c r="A34619" t="s">
        <v>34618</v>
      </c>
    </row>
    <row r="34620" spans="1:1">
      <c r="A34620" t="s">
        <v>34619</v>
      </c>
    </row>
    <row r="34621" spans="1:1">
      <c r="A34621" t="s">
        <v>34620</v>
      </c>
    </row>
    <row r="34622" spans="1:1">
      <c r="A34622" t="s">
        <v>34621</v>
      </c>
    </row>
    <row r="34623" spans="1:1">
      <c r="A34623" t="s">
        <v>34622</v>
      </c>
    </row>
    <row r="34624" spans="1:1">
      <c r="A34624" t="s">
        <v>34623</v>
      </c>
    </row>
    <row r="34625" spans="1:1">
      <c r="A34625" t="s">
        <v>34624</v>
      </c>
    </row>
    <row r="34626" spans="1:1">
      <c r="A34626" t="s">
        <v>34625</v>
      </c>
    </row>
    <row r="34627" spans="1:1">
      <c r="A34627" t="s">
        <v>34626</v>
      </c>
    </row>
    <row r="34628" spans="1:1">
      <c r="A34628" t="s">
        <v>34627</v>
      </c>
    </row>
    <row r="34629" spans="1:1">
      <c r="A34629" t="s">
        <v>34628</v>
      </c>
    </row>
    <row r="34630" spans="1:1">
      <c r="A34630" t="s">
        <v>34629</v>
      </c>
    </row>
    <row r="34631" spans="1:1">
      <c r="A34631" t="s">
        <v>34630</v>
      </c>
    </row>
    <row r="34632" spans="1:1">
      <c r="A34632" t="s">
        <v>34631</v>
      </c>
    </row>
    <row r="34633" spans="1:1">
      <c r="A34633" t="s">
        <v>34632</v>
      </c>
    </row>
    <row r="34634" spans="1:1">
      <c r="A34634" t="s">
        <v>34633</v>
      </c>
    </row>
    <row r="34635" spans="1:1">
      <c r="A34635" t="s">
        <v>34634</v>
      </c>
    </row>
    <row r="34636" spans="1:1">
      <c r="A34636" t="s">
        <v>34635</v>
      </c>
    </row>
    <row r="34637" spans="1:1">
      <c r="A34637" t="s">
        <v>34636</v>
      </c>
    </row>
    <row r="34638" spans="1:1">
      <c r="A34638" t="s">
        <v>34637</v>
      </c>
    </row>
    <row r="34639" spans="1:1">
      <c r="A34639" t="s">
        <v>34638</v>
      </c>
    </row>
    <row r="34640" spans="1:1">
      <c r="A34640" t="s">
        <v>34639</v>
      </c>
    </row>
    <row r="34641" spans="1:1">
      <c r="A34641" t="s">
        <v>34640</v>
      </c>
    </row>
    <row r="34642" spans="1:1">
      <c r="A34642" t="s">
        <v>34641</v>
      </c>
    </row>
    <row r="34643" spans="1:1">
      <c r="A34643" t="s">
        <v>34642</v>
      </c>
    </row>
    <row r="34644" spans="1:1">
      <c r="A34644" t="s">
        <v>34643</v>
      </c>
    </row>
    <row r="34645" spans="1:1">
      <c r="A34645" t="s">
        <v>34644</v>
      </c>
    </row>
    <row r="34646" spans="1:1">
      <c r="A34646" t="s">
        <v>34645</v>
      </c>
    </row>
    <row r="34647" spans="1:1">
      <c r="A34647" t="s">
        <v>34646</v>
      </c>
    </row>
    <row r="34648" spans="1:1">
      <c r="A34648" t="s">
        <v>34647</v>
      </c>
    </row>
    <row r="34649" spans="1:1">
      <c r="A34649" t="s">
        <v>34648</v>
      </c>
    </row>
    <row r="34650" spans="1:1">
      <c r="A34650" t="s">
        <v>34649</v>
      </c>
    </row>
    <row r="34651" spans="1:1">
      <c r="A34651" t="s">
        <v>34650</v>
      </c>
    </row>
    <row r="34652" spans="1:1">
      <c r="A34652" t="s">
        <v>34651</v>
      </c>
    </row>
    <row r="34653" spans="1:1">
      <c r="A34653" t="s">
        <v>34652</v>
      </c>
    </row>
    <row r="34654" spans="1:1">
      <c r="A34654" t="s">
        <v>34653</v>
      </c>
    </row>
    <row r="34655" spans="1:1">
      <c r="A34655" t="s">
        <v>34654</v>
      </c>
    </row>
    <row r="34656" spans="1:1">
      <c r="A34656" t="s">
        <v>34655</v>
      </c>
    </row>
    <row r="34657" spans="1:1">
      <c r="A34657" t="s">
        <v>34656</v>
      </c>
    </row>
    <row r="34658" spans="1:1">
      <c r="A34658" t="s">
        <v>34657</v>
      </c>
    </row>
    <row r="34659" spans="1:1">
      <c r="A34659" t="s">
        <v>34658</v>
      </c>
    </row>
    <row r="34660" spans="1:1">
      <c r="A34660" t="s">
        <v>34659</v>
      </c>
    </row>
    <row r="34661" spans="1:1">
      <c r="A34661" t="s">
        <v>34660</v>
      </c>
    </row>
    <row r="34662" spans="1:1">
      <c r="A34662" t="s">
        <v>34661</v>
      </c>
    </row>
    <row r="34663" spans="1:1">
      <c r="A34663" t="s">
        <v>34662</v>
      </c>
    </row>
    <row r="34664" spans="1:1">
      <c r="A34664" t="s">
        <v>34663</v>
      </c>
    </row>
    <row r="34665" spans="1:1">
      <c r="A34665" t="s">
        <v>34664</v>
      </c>
    </row>
    <row r="34666" spans="1:1">
      <c r="A34666" t="s">
        <v>34665</v>
      </c>
    </row>
    <row r="34667" spans="1:1">
      <c r="A34667" t="s">
        <v>34666</v>
      </c>
    </row>
    <row r="34668" spans="1:1">
      <c r="A34668" t="s">
        <v>34667</v>
      </c>
    </row>
    <row r="34669" spans="1:1">
      <c r="A34669" t="s">
        <v>34668</v>
      </c>
    </row>
    <row r="34670" spans="1:1">
      <c r="A34670" t="s">
        <v>34669</v>
      </c>
    </row>
    <row r="34671" spans="1:1">
      <c r="A34671" t="s">
        <v>34670</v>
      </c>
    </row>
    <row r="34672" spans="1:1">
      <c r="A34672" t="s">
        <v>34671</v>
      </c>
    </row>
    <row r="34673" spans="1:1">
      <c r="A34673" t="s">
        <v>34672</v>
      </c>
    </row>
    <row r="34674" spans="1:1">
      <c r="A34674" t="s">
        <v>34673</v>
      </c>
    </row>
    <row r="34675" spans="1:1">
      <c r="A34675" t="s">
        <v>34674</v>
      </c>
    </row>
    <row r="34676" spans="1:1">
      <c r="A34676" t="s">
        <v>34675</v>
      </c>
    </row>
    <row r="34677" spans="1:1">
      <c r="A34677" t="s">
        <v>34676</v>
      </c>
    </row>
    <row r="34678" spans="1:1">
      <c r="A34678" t="s">
        <v>34677</v>
      </c>
    </row>
    <row r="34679" spans="1:1">
      <c r="A34679" t="s">
        <v>34678</v>
      </c>
    </row>
    <row r="34680" spans="1:1">
      <c r="A34680" t="s">
        <v>34679</v>
      </c>
    </row>
    <row r="34681" spans="1:1">
      <c r="A34681" t="s">
        <v>34680</v>
      </c>
    </row>
    <row r="34682" spans="1:1">
      <c r="A34682" t="s">
        <v>34681</v>
      </c>
    </row>
    <row r="34683" spans="1:1">
      <c r="A34683" t="s">
        <v>34682</v>
      </c>
    </row>
    <row r="34684" spans="1:1">
      <c r="A34684" t="s">
        <v>34683</v>
      </c>
    </row>
    <row r="34685" spans="1:1">
      <c r="A34685" t="s">
        <v>34684</v>
      </c>
    </row>
    <row r="34686" spans="1:1">
      <c r="A34686" t="s">
        <v>34685</v>
      </c>
    </row>
    <row r="34687" spans="1:1">
      <c r="A34687" t="s">
        <v>34686</v>
      </c>
    </row>
    <row r="34688" spans="1:1">
      <c r="A34688" t="s">
        <v>34687</v>
      </c>
    </row>
    <row r="34689" spans="1:1">
      <c r="A34689" t="s">
        <v>34688</v>
      </c>
    </row>
    <row r="34690" spans="1:1">
      <c r="A34690" t="s">
        <v>34689</v>
      </c>
    </row>
    <row r="34691" spans="1:1">
      <c r="A34691" t="s">
        <v>34690</v>
      </c>
    </row>
    <row r="34692" spans="1:1">
      <c r="A34692" t="s">
        <v>34691</v>
      </c>
    </row>
    <row r="34693" spans="1:1">
      <c r="A34693" t="s">
        <v>34692</v>
      </c>
    </row>
    <row r="34694" spans="1:1">
      <c r="A34694" t="s">
        <v>34693</v>
      </c>
    </row>
    <row r="34695" spans="1:1">
      <c r="A34695" t="s">
        <v>34694</v>
      </c>
    </row>
    <row r="34696" spans="1:1">
      <c r="A34696" t="s">
        <v>34695</v>
      </c>
    </row>
    <row r="34697" spans="1:1">
      <c r="A34697" t="s">
        <v>34696</v>
      </c>
    </row>
    <row r="34698" spans="1:1">
      <c r="A34698" t="s">
        <v>34697</v>
      </c>
    </row>
    <row r="34699" spans="1:1">
      <c r="A34699" t="s">
        <v>34698</v>
      </c>
    </row>
    <row r="34700" spans="1:1">
      <c r="A34700" t="s">
        <v>34699</v>
      </c>
    </row>
    <row r="34701" spans="1:1">
      <c r="A34701" t="s">
        <v>34700</v>
      </c>
    </row>
    <row r="34702" spans="1:1">
      <c r="A34702" t="s">
        <v>34701</v>
      </c>
    </row>
    <row r="34703" spans="1:1">
      <c r="A34703" t="s">
        <v>34702</v>
      </c>
    </row>
    <row r="34704" spans="1:1">
      <c r="A34704" t="s">
        <v>34703</v>
      </c>
    </row>
    <row r="34705" spans="1:1">
      <c r="A34705" t="s">
        <v>34704</v>
      </c>
    </row>
    <row r="34706" spans="1:1">
      <c r="A34706" t="s">
        <v>34705</v>
      </c>
    </row>
    <row r="34707" spans="1:1">
      <c r="A34707" t="s">
        <v>34706</v>
      </c>
    </row>
    <row r="34708" spans="1:1">
      <c r="A34708" t="s">
        <v>34707</v>
      </c>
    </row>
    <row r="34709" spans="1:1">
      <c r="A34709" t="s">
        <v>34708</v>
      </c>
    </row>
    <row r="34710" spans="1:1">
      <c r="A34710" t="s">
        <v>34709</v>
      </c>
    </row>
    <row r="34711" spans="1:1">
      <c r="A34711" t="s">
        <v>34710</v>
      </c>
    </row>
    <row r="34712" spans="1:1">
      <c r="A34712" t="s">
        <v>34711</v>
      </c>
    </row>
    <row r="34713" spans="1:1">
      <c r="A34713" t="s">
        <v>34712</v>
      </c>
    </row>
    <row r="34714" spans="1:1">
      <c r="A34714" t="s">
        <v>34713</v>
      </c>
    </row>
    <row r="34715" spans="1:1">
      <c r="A34715" t="s">
        <v>34714</v>
      </c>
    </row>
    <row r="34716" spans="1:1">
      <c r="A34716" t="s">
        <v>34715</v>
      </c>
    </row>
    <row r="34717" spans="1:1">
      <c r="A34717" t="s">
        <v>34716</v>
      </c>
    </row>
    <row r="34718" spans="1:1">
      <c r="A34718" t="s">
        <v>34717</v>
      </c>
    </row>
    <row r="34719" spans="1:1">
      <c r="A34719" t="s">
        <v>34718</v>
      </c>
    </row>
    <row r="34720" spans="1:1">
      <c r="A34720" t="s">
        <v>34719</v>
      </c>
    </row>
    <row r="34721" spans="1:1">
      <c r="A34721" t="s">
        <v>34720</v>
      </c>
    </row>
    <row r="34722" spans="1:1">
      <c r="A34722" t="s">
        <v>34721</v>
      </c>
    </row>
    <row r="34723" spans="1:1">
      <c r="A34723" t="s">
        <v>34722</v>
      </c>
    </row>
    <row r="34724" spans="1:1">
      <c r="A34724" t="s">
        <v>34723</v>
      </c>
    </row>
    <row r="34725" spans="1:1">
      <c r="A34725" t="s">
        <v>34724</v>
      </c>
    </row>
    <row r="34726" spans="1:1">
      <c r="A34726" t="s">
        <v>34725</v>
      </c>
    </row>
    <row r="34727" spans="1:1">
      <c r="A34727" t="s">
        <v>34726</v>
      </c>
    </row>
    <row r="34728" spans="1:1">
      <c r="A34728" t="s">
        <v>34727</v>
      </c>
    </row>
    <row r="34729" spans="1:1">
      <c r="A34729" t="s">
        <v>34728</v>
      </c>
    </row>
    <row r="34730" spans="1:1">
      <c r="A34730" t="s">
        <v>34729</v>
      </c>
    </row>
    <row r="34731" spans="1:1">
      <c r="A34731" t="s">
        <v>34730</v>
      </c>
    </row>
    <row r="34732" spans="1:1">
      <c r="A34732" t="s">
        <v>34731</v>
      </c>
    </row>
    <row r="34733" spans="1:1">
      <c r="A34733" t="s">
        <v>34732</v>
      </c>
    </row>
    <row r="34734" spans="1:1">
      <c r="A34734" t="s">
        <v>34733</v>
      </c>
    </row>
    <row r="34735" spans="1:1">
      <c r="A34735" t="s">
        <v>34734</v>
      </c>
    </row>
    <row r="34736" spans="1:1">
      <c r="A34736" t="s">
        <v>34735</v>
      </c>
    </row>
    <row r="34737" spans="1:1">
      <c r="A34737" t="s">
        <v>34736</v>
      </c>
    </row>
    <row r="34738" spans="1:1">
      <c r="A34738" t="s">
        <v>34737</v>
      </c>
    </row>
    <row r="34739" spans="1:1">
      <c r="A34739" t="s">
        <v>34738</v>
      </c>
    </row>
    <row r="34740" spans="1:1">
      <c r="A34740" t="s">
        <v>34739</v>
      </c>
    </row>
    <row r="34741" spans="1:1">
      <c r="A34741" t="s">
        <v>34740</v>
      </c>
    </row>
    <row r="34742" spans="1:1">
      <c r="A34742" t="s">
        <v>34741</v>
      </c>
    </row>
    <row r="34743" spans="1:1">
      <c r="A34743" t="s">
        <v>34742</v>
      </c>
    </row>
    <row r="34744" spans="1:1">
      <c r="A34744" t="s">
        <v>34743</v>
      </c>
    </row>
    <row r="34745" spans="1:1">
      <c r="A34745" t="s">
        <v>34744</v>
      </c>
    </row>
    <row r="34746" spans="1:1">
      <c r="A34746" t="s">
        <v>34745</v>
      </c>
    </row>
    <row r="34747" spans="1:1">
      <c r="A34747" t="s">
        <v>34746</v>
      </c>
    </row>
    <row r="34748" spans="1:1">
      <c r="A34748" t="s">
        <v>34747</v>
      </c>
    </row>
    <row r="34749" spans="1:1">
      <c r="A34749" t="s">
        <v>34748</v>
      </c>
    </row>
    <row r="34750" spans="1:1">
      <c r="A34750" t="s">
        <v>34749</v>
      </c>
    </row>
    <row r="34751" spans="1:1">
      <c r="A34751" t="s">
        <v>34750</v>
      </c>
    </row>
    <row r="34752" spans="1:1">
      <c r="A34752" t="s">
        <v>34751</v>
      </c>
    </row>
    <row r="34753" spans="1:1">
      <c r="A34753" t="s">
        <v>34752</v>
      </c>
    </row>
    <row r="34754" spans="1:1">
      <c r="A34754" t="s">
        <v>34753</v>
      </c>
    </row>
    <row r="34755" spans="1:1">
      <c r="A34755" t="s">
        <v>34754</v>
      </c>
    </row>
    <row r="34756" spans="1:1">
      <c r="A34756" t="s">
        <v>34755</v>
      </c>
    </row>
    <row r="34757" spans="1:1">
      <c r="A34757" t="s">
        <v>34756</v>
      </c>
    </row>
    <row r="34758" spans="1:1">
      <c r="A34758" t="s">
        <v>34757</v>
      </c>
    </row>
    <row r="34759" spans="1:1">
      <c r="A34759" t="s">
        <v>34758</v>
      </c>
    </row>
    <row r="34760" spans="1:1">
      <c r="A34760" t="s">
        <v>34759</v>
      </c>
    </row>
    <row r="34761" spans="1:1">
      <c r="A34761" t="s">
        <v>34760</v>
      </c>
    </row>
    <row r="34762" spans="1:1">
      <c r="A34762" t="s">
        <v>34761</v>
      </c>
    </row>
    <row r="34763" spans="1:1">
      <c r="A34763" t="s">
        <v>34762</v>
      </c>
    </row>
    <row r="34764" spans="1:1">
      <c r="A34764" t="s">
        <v>34763</v>
      </c>
    </row>
    <row r="34765" spans="1:1">
      <c r="A34765" t="s">
        <v>34764</v>
      </c>
    </row>
    <row r="34766" spans="1:1">
      <c r="A34766" t="s">
        <v>34765</v>
      </c>
    </row>
    <row r="34767" spans="1:1">
      <c r="A34767" t="s">
        <v>34766</v>
      </c>
    </row>
    <row r="34768" spans="1:1">
      <c r="A34768" t="s">
        <v>34767</v>
      </c>
    </row>
    <row r="34769" spans="1:1">
      <c r="A34769" t="s">
        <v>34768</v>
      </c>
    </row>
    <row r="34770" spans="1:1">
      <c r="A34770" t="s">
        <v>34769</v>
      </c>
    </row>
    <row r="34771" spans="1:1">
      <c r="A34771" t="s">
        <v>34770</v>
      </c>
    </row>
    <row r="34772" spans="1:1">
      <c r="A34772" t="s">
        <v>34771</v>
      </c>
    </row>
    <row r="34773" spans="1:1">
      <c r="A34773" t="s">
        <v>34772</v>
      </c>
    </row>
    <row r="34774" spans="1:1">
      <c r="A34774" t="s">
        <v>34773</v>
      </c>
    </row>
    <row r="34775" spans="1:1">
      <c r="A34775" t="s">
        <v>34774</v>
      </c>
    </row>
    <row r="34776" spans="1:1">
      <c r="A34776" t="s">
        <v>34775</v>
      </c>
    </row>
    <row r="34777" spans="1:1">
      <c r="A34777" t="s">
        <v>34776</v>
      </c>
    </row>
    <row r="34778" spans="1:1">
      <c r="A34778" t="s">
        <v>34777</v>
      </c>
    </row>
    <row r="34779" spans="1:1">
      <c r="A34779" t="s">
        <v>34778</v>
      </c>
    </row>
    <row r="34780" spans="1:1">
      <c r="A34780" t="s">
        <v>34779</v>
      </c>
    </row>
    <row r="34781" spans="1:1">
      <c r="A34781" t="s">
        <v>34780</v>
      </c>
    </row>
    <row r="34782" spans="1:1">
      <c r="A34782" t="s">
        <v>34781</v>
      </c>
    </row>
    <row r="34783" spans="1:1">
      <c r="A34783" t="s">
        <v>34782</v>
      </c>
    </row>
    <row r="34784" spans="1:1">
      <c r="A34784" t="s">
        <v>34783</v>
      </c>
    </row>
    <row r="34785" spans="1:1">
      <c r="A34785" t="s">
        <v>34784</v>
      </c>
    </row>
    <row r="34786" spans="1:1">
      <c r="A34786" t="s">
        <v>34785</v>
      </c>
    </row>
    <row r="34787" spans="1:1">
      <c r="A34787" t="s">
        <v>34786</v>
      </c>
    </row>
    <row r="34788" spans="1:1">
      <c r="A34788" t="s">
        <v>34787</v>
      </c>
    </row>
    <row r="34789" spans="1:1">
      <c r="A34789" t="s">
        <v>34788</v>
      </c>
    </row>
    <row r="34790" spans="1:1">
      <c r="A34790" t="s">
        <v>34789</v>
      </c>
    </row>
    <row r="34791" spans="1:1">
      <c r="A34791" t="s">
        <v>34790</v>
      </c>
    </row>
    <row r="34792" spans="1:1">
      <c r="A34792" t="s">
        <v>34791</v>
      </c>
    </row>
    <row r="34793" spans="1:1">
      <c r="A34793" t="s">
        <v>34792</v>
      </c>
    </row>
    <row r="34794" spans="1:1">
      <c r="A34794" t="s">
        <v>34793</v>
      </c>
    </row>
    <row r="34795" spans="1:1">
      <c r="A34795" t="s">
        <v>34794</v>
      </c>
    </row>
    <row r="34796" spans="1:1">
      <c r="A34796" t="s">
        <v>34795</v>
      </c>
    </row>
    <row r="34797" spans="1:1">
      <c r="A34797" t="s">
        <v>34796</v>
      </c>
    </row>
    <row r="34798" spans="1:1">
      <c r="A34798" t="s">
        <v>34797</v>
      </c>
    </row>
    <row r="34799" spans="1:1">
      <c r="A34799" t="s">
        <v>34798</v>
      </c>
    </row>
    <row r="34800" spans="1:1">
      <c r="A34800" t="s">
        <v>34799</v>
      </c>
    </row>
    <row r="34801" spans="1:1">
      <c r="A34801" t="s">
        <v>34800</v>
      </c>
    </row>
    <row r="34802" spans="1:1">
      <c r="A34802" t="s">
        <v>34801</v>
      </c>
    </row>
    <row r="34803" spans="1:1">
      <c r="A34803" t="s">
        <v>34802</v>
      </c>
    </row>
    <row r="34804" spans="1:1">
      <c r="A34804" t="s">
        <v>34803</v>
      </c>
    </row>
    <row r="34805" spans="1:1">
      <c r="A34805" t="s">
        <v>34804</v>
      </c>
    </row>
    <row r="34806" spans="1:1">
      <c r="A34806" t="s">
        <v>34805</v>
      </c>
    </row>
    <row r="34807" spans="1:1">
      <c r="A34807" t="s">
        <v>34806</v>
      </c>
    </row>
    <row r="34808" spans="1:1">
      <c r="A34808" t="s">
        <v>34807</v>
      </c>
    </row>
    <row r="34809" spans="1:1">
      <c r="A34809" t="s">
        <v>34808</v>
      </c>
    </row>
    <row r="34810" spans="1:1">
      <c r="A34810" t="s">
        <v>34809</v>
      </c>
    </row>
    <row r="34811" spans="1:1">
      <c r="A34811" t="s">
        <v>34810</v>
      </c>
    </row>
    <row r="34812" spans="1:1">
      <c r="A34812" t="s">
        <v>34811</v>
      </c>
    </row>
    <row r="34813" spans="1:1">
      <c r="A34813" t="s">
        <v>34812</v>
      </c>
    </row>
    <row r="34814" spans="1:1">
      <c r="A34814" t="s">
        <v>34813</v>
      </c>
    </row>
    <row r="34815" spans="1:1">
      <c r="A34815" t="s">
        <v>34814</v>
      </c>
    </row>
    <row r="34816" spans="1:1">
      <c r="A34816" t="s">
        <v>34815</v>
      </c>
    </row>
    <row r="34817" spans="1:1">
      <c r="A34817" t="s">
        <v>34816</v>
      </c>
    </row>
    <row r="34818" spans="1:1">
      <c r="A34818" t="s">
        <v>34817</v>
      </c>
    </row>
    <row r="34819" spans="1:1">
      <c r="A34819" t="s">
        <v>34818</v>
      </c>
    </row>
    <row r="34820" spans="1:1">
      <c r="A34820" t="s">
        <v>34819</v>
      </c>
    </row>
    <row r="34821" spans="1:1">
      <c r="A34821" t="s">
        <v>34820</v>
      </c>
    </row>
    <row r="34822" spans="1:1">
      <c r="A34822" t="s">
        <v>34821</v>
      </c>
    </row>
    <row r="34823" spans="1:1">
      <c r="A34823" t="s">
        <v>34822</v>
      </c>
    </row>
    <row r="34824" spans="1:1">
      <c r="A34824" t="s">
        <v>34823</v>
      </c>
    </row>
    <row r="34825" spans="1:1">
      <c r="A34825" t="s">
        <v>34824</v>
      </c>
    </row>
    <row r="34826" spans="1:1">
      <c r="A34826" t="s">
        <v>34825</v>
      </c>
    </row>
    <row r="34827" spans="1:1">
      <c r="A34827" t="s">
        <v>34826</v>
      </c>
    </row>
    <row r="34828" spans="1:1">
      <c r="A34828" t="s">
        <v>34827</v>
      </c>
    </row>
    <row r="34829" spans="1:1">
      <c r="A34829" t="s">
        <v>34828</v>
      </c>
    </row>
    <row r="34830" spans="1:1">
      <c r="A34830" t="s">
        <v>34829</v>
      </c>
    </row>
    <row r="34831" spans="1:1">
      <c r="A34831" t="s">
        <v>34830</v>
      </c>
    </row>
    <row r="34832" spans="1:1">
      <c r="A34832" t="s">
        <v>34831</v>
      </c>
    </row>
    <row r="34833" spans="1:1">
      <c r="A34833" t="s">
        <v>34832</v>
      </c>
    </row>
    <row r="34834" spans="1:1">
      <c r="A34834" t="s">
        <v>34833</v>
      </c>
    </row>
    <row r="34835" spans="1:1">
      <c r="A34835" t="s">
        <v>34834</v>
      </c>
    </row>
    <row r="34836" spans="1:1">
      <c r="A34836" t="s">
        <v>34835</v>
      </c>
    </row>
    <row r="34837" spans="1:1">
      <c r="A34837" t="s">
        <v>34836</v>
      </c>
    </row>
    <row r="34838" spans="1:1">
      <c r="A34838" t="s">
        <v>34837</v>
      </c>
    </row>
    <row r="34839" spans="1:1">
      <c r="A34839" t="s">
        <v>34838</v>
      </c>
    </row>
    <row r="34840" spans="1:1">
      <c r="A34840" t="s">
        <v>34839</v>
      </c>
    </row>
    <row r="34841" spans="1:1">
      <c r="A34841" t="s">
        <v>34840</v>
      </c>
    </row>
    <row r="34842" spans="1:1">
      <c r="A34842" t="s">
        <v>34841</v>
      </c>
    </row>
    <row r="34843" spans="1:1">
      <c r="A34843" t="s">
        <v>34842</v>
      </c>
    </row>
    <row r="34844" spans="1:1">
      <c r="A34844" t="s">
        <v>34843</v>
      </c>
    </row>
    <row r="34845" spans="1:1">
      <c r="A34845" t="s">
        <v>34844</v>
      </c>
    </row>
    <row r="34846" spans="1:1">
      <c r="A34846" t="s">
        <v>34845</v>
      </c>
    </row>
    <row r="34847" spans="1:1">
      <c r="A34847" t="s">
        <v>34846</v>
      </c>
    </row>
    <row r="34848" spans="1:1">
      <c r="A34848" t="s">
        <v>34847</v>
      </c>
    </row>
    <row r="34849" spans="1:1">
      <c r="A34849" t="s">
        <v>34848</v>
      </c>
    </row>
    <row r="34850" spans="1:1">
      <c r="A34850" t="s">
        <v>34849</v>
      </c>
    </row>
    <row r="34851" spans="1:1">
      <c r="A34851" t="s">
        <v>34850</v>
      </c>
    </row>
    <row r="34852" spans="1:1">
      <c r="A34852" t="s">
        <v>34851</v>
      </c>
    </row>
    <row r="34853" spans="1:1">
      <c r="A34853" t="s">
        <v>34852</v>
      </c>
    </row>
    <row r="34854" spans="1:1">
      <c r="A34854" t="s">
        <v>34853</v>
      </c>
    </row>
    <row r="34855" spans="1:1">
      <c r="A34855" t="s">
        <v>34854</v>
      </c>
    </row>
    <row r="34856" spans="1:1">
      <c r="A34856" t="s">
        <v>34855</v>
      </c>
    </row>
    <row r="34857" spans="1:1">
      <c r="A34857" t="s">
        <v>34856</v>
      </c>
    </row>
    <row r="34858" spans="1:1">
      <c r="A34858" t="s">
        <v>34857</v>
      </c>
    </row>
    <row r="34859" spans="1:1">
      <c r="A34859" t="s">
        <v>34858</v>
      </c>
    </row>
    <row r="34860" spans="1:1">
      <c r="A34860" t="s">
        <v>34859</v>
      </c>
    </row>
    <row r="34861" spans="1:1">
      <c r="A34861" t="s">
        <v>34860</v>
      </c>
    </row>
    <row r="34862" spans="1:1">
      <c r="A34862" t="s">
        <v>34861</v>
      </c>
    </row>
    <row r="34863" spans="1:1">
      <c r="A34863" t="s">
        <v>34862</v>
      </c>
    </row>
    <row r="34864" spans="1:1">
      <c r="A34864" t="s">
        <v>34863</v>
      </c>
    </row>
    <row r="34865" spans="1:1">
      <c r="A34865" t="s">
        <v>34864</v>
      </c>
    </row>
    <row r="34866" spans="1:1">
      <c r="A34866" t="s">
        <v>34865</v>
      </c>
    </row>
    <row r="34867" spans="1:1">
      <c r="A34867" t="s">
        <v>34866</v>
      </c>
    </row>
    <row r="34868" spans="1:1">
      <c r="A34868" t="s">
        <v>34867</v>
      </c>
    </row>
    <row r="34869" spans="1:1">
      <c r="A34869" t="s">
        <v>34868</v>
      </c>
    </row>
    <row r="34870" spans="1:1">
      <c r="A34870" t="s">
        <v>34869</v>
      </c>
    </row>
    <row r="34871" spans="1:1">
      <c r="A34871" t="s">
        <v>34870</v>
      </c>
    </row>
    <row r="34872" spans="1:1">
      <c r="A34872" t="s">
        <v>34871</v>
      </c>
    </row>
    <row r="34873" spans="1:1">
      <c r="A34873" t="s">
        <v>34872</v>
      </c>
    </row>
    <row r="34874" spans="1:1">
      <c r="A34874" t="s">
        <v>34873</v>
      </c>
    </row>
    <row r="34875" spans="1:1">
      <c r="A34875" t="s">
        <v>34874</v>
      </c>
    </row>
    <row r="34876" spans="1:1">
      <c r="A34876" t="s">
        <v>34875</v>
      </c>
    </row>
    <row r="34877" spans="1:1">
      <c r="A34877" t="s">
        <v>34876</v>
      </c>
    </row>
    <row r="34878" spans="1:1">
      <c r="A34878" t="s">
        <v>34877</v>
      </c>
    </row>
    <row r="34879" spans="1:1">
      <c r="A34879" t="s">
        <v>34878</v>
      </c>
    </row>
    <row r="34880" spans="1:1">
      <c r="A34880" t="s">
        <v>34879</v>
      </c>
    </row>
    <row r="34881" spans="1:1">
      <c r="A34881" t="s">
        <v>34880</v>
      </c>
    </row>
    <row r="34882" spans="1:1">
      <c r="A34882" t="s">
        <v>34881</v>
      </c>
    </row>
    <row r="34883" spans="1:1">
      <c r="A34883" t="s">
        <v>34882</v>
      </c>
    </row>
    <row r="34884" spans="1:1">
      <c r="A34884" t="s">
        <v>34883</v>
      </c>
    </row>
    <row r="34885" spans="1:1">
      <c r="A34885" t="s">
        <v>34884</v>
      </c>
    </row>
    <row r="34886" spans="1:1">
      <c r="A34886" t="s">
        <v>34885</v>
      </c>
    </row>
    <row r="34887" spans="1:1">
      <c r="A34887" t="s">
        <v>34886</v>
      </c>
    </row>
    <row r="34888" spans="1:1">
      <c r="A34888" t="s">
        <v>34887</v>
      </c>
    </row>
    <row r="34889" spans="1:1">
      <c r="A34889" t="s">
        <v>34888</v>
      </c>
    </row>
    <row r="34890" spans="1:1">
      <c r="A34890" t="s">
        <v>34889</v>
      </c>
    </row>
    <row r="34891" spans="1:1">
      <c r="A34891" t="s">
        <v>34890</v>
      </c>
    </row>
    <row r="34892" spans="1:1">
      <c r="A34892" t="s">
        <v>34891</v>
      </c>
    </row>
    <row r="34893" spans="1:1">
      <c r="A34893" t="s">
        <v>34892</v>
      </c>
    </row>
    <row r="34894" spans="1:1">
      <c r="A34894" t="s">
        <v>34893</v>
      </c>
    </row>
    <row r="34895" spans="1:1">
      <c r="A34895" t="s">
        <v>34894</v>
      </c>
    </row>
    <row r="34896" spans="1:1">
      <c r="A34896" t="s">
        <v>34895</v>
      </c>
    </row>
    <row r="34897" spans="1:1">
      <c r="A34897" t="s">
        <v>34896</v>
      </c>
    </row>
    <row r="34898" spans="1:1">
      <c r="A34898" t="s">
        <v>34897</v>
      </c>
    </row>
    <row r="34899" spans="1:1">
      <c r="A34899" t="s">
        <v>34898</v>
      </c>
    </row>
    <row r="34900" spans="1:1">
      <c r="A34900" t="s">
        <v>34899</v>
      </c>
    </row>
    <row r="34901" spans="1:1">
      <c r="A34901" t="s">
        <v>34900</v>
      </c>
    </row>
    <row r="34902" spans="1:1">
      <c r="A34902" t="s">
        <v>34901</v>
      </c>
    </row>
    <row r="34903" spans="1:1">
      <c r="A34903" t="s">
        <v>34902</v>
      </c>
    </row>
    <row r="34904" spans="1:1">
      <c r="A34904" t="s">
        <v>34903</v>
      </c>
    </row>
    <row r="34905" spans="1:1">
      <c r="A34905" t="s">
        <v>34904</v>
      </c>
    </row>
    <row r="34906" spans="1:1">
      <c r="A34906" t="s">
        <v>34905</v>
      </c>
    </row>
    <row r="34907" spans="1:1">
      <c r="A34907" t="s">
        <v>34906</v>
      </c>
    </row>
    <row r="34908" spans="1:1">
      <c r="A34908" t="s">
        <v>34907</v>
      </c>
    </row>
    <row r="34909" spans="1:1">
      <c r="A34909" t="s">
        <v>34908</v>
      </c>
    </row>
    <row r="34910" spans="1:1">
      <c r="A34910" t="s">
        <v>34909</v>
      </c>
    </row>
    <row r="34911" spans="1:1">
      <c r="A34911" t="s">
        <v>34910</v>
      </c>
    </row>
    <row r="34912" spans="1:1">
      <c r="A34912" t="s">
        <v>34911</v>
      </c>
    </row>
    <row r="34913" spans="1:1">
      <c r="A34913" t="s">
        <v>34912</v>
      </c>
    </row>
    <row r="34914" spans="1:1">
      <c r="A34914" t="s">
        <v>34913</v>
      </c>
    </row>
    <row r="34915" spans="1:1">
      <c r="A34915" t="s">
        <v>34914</v>
      </c>
    </row>
    <row r="34916" spans="1:1">
      <c r="A34916" t="s">
        <v>34915</v>
      </c>
    </row>
    <row r="34917" spans="1:1">
      <c r="A34917" t="s">
        <v>34916</v>
      </c>
    </row>
    <row r="34918" spans="1:1">
      <c r="A34918" t="s">
        <v>34917</v>
      </c>
    </row>
    <row r="34919" spans="1:1">
      <c r="A34919" t="s">
        <v>34918</v>
      </c>
    </row>
    <row r="34920" spans="1:1">
      <c r="A34920" t="s">
        <v>34919</v>
      </c>
    </row>
    <row r="34921" spans="1:1">
      <c r="A34921" t="s">
        <v>34920</v>
      </c>
    </row>
    <row r="34922" spans="1:1">
      <c r="A34922" t="s">
        <v>34921</v>
      </c>
    </row>
    <row r="34923" spans="1:1">
      <c r="A34923" t="s">
        <v>34922</v>
      </c>
    </row>
    <row r="34924" spans="1:1">
      <c r="A34924" t="s">
        <v>34923</v>
      </c>
    </row>
    <row r="34925" spans="1:1">
      <c r="A34925" t="s">
        <v>34924</v>
      </c>
    </row>
    <row r="34926" spans="1:1">
      <c r="A34926" t="s">
        <v>34925</v>
      </c>
    </row>
    <row r="34927" spans="1:1">
      <c r="A34927" t="s">
        <v>34926</v>
      </c>
    </row>
    <row r="34928" spans="1:1">
      <c r="A34928" t="s">
        <v>34927</v>
      </c>
    </row>
    <row r="34929" spans="1:1">
      <c r="A34929" t="s">
        <v>34928</v>
      </c>
    </row>
    <row r="34930" spans="1:1">
      <c r="A34930" t="s">
        <v>34929</v>
      </c>
    </row>
    <row r="34931" spans="1:1">
      <c r="A34931" t="s">
        <v>34930</v>
      </c>
    </row>
    <row r="34932" spans="1:1">
      <c r="A34932" t="s">
        <v>34931</v>
      </c>
    </row>
    <row r="34933" spans="1:1">
      <c r="A34933" t="s">
        <v>34932</v>
      </c>
    </row>
    <row r="34934" spans="1:1">
      <c r="A34934" t="s">
        <v>34933</v>
      </c>
    </row>
    <row r="34935" spans="1:1">
      <c r="A34935" t="s">
        <v>34934</v>
      </c>
    </row>
    <row r="34936" spans="1:1">
      <c r="A34936" t="s">
        <v>34935</v>
      </c>
    </row>
    <row r="34937" spans="1:1">
      <c r="A34937" t="s">
        <v>34936</v>
      </c>
    </row>
    <row r="34938" spans="1:1">
      <c r="A34938" t="s">
        <v>34937</v>
      </c>
    </row>
    <row r="34939" spans="1:1">
      <c r="A34939" t="s">
        <v>34938</v>
      </c>
    </row>
    <row r="34940" spans="1:1">
      <c r="A34940" t="s">
        <v>34939</v>
      </c>
    </row>
    <row r="34941" spans="1:1">
      <c r="A34941" t="s">
        <v>34940</v>
      </c>
    </row>
    <row r="34942" spans="1:1">
      <c r="A34942" t="s">
        <v>34941</v>
      </c>
    </row>
    <row r="34943" spans="1:1">
      <c r="A34943" t="s">
        <v>34942</v>
      </c>
    </row>
    <row r="34944" spans="1:1">
      <c r="A34944" t="s">
        <v>34943</v>
      </c>
    </row>
    <row r="34945" spans="1:1">
      <c r="A34945" t="s">
        <v>34944</v>
      </c>
    </row>
    <row r="34946" spans="1:1">
      <c r="A34946" t="s">
        <v>34945</v>
      </c>
    </row>
    <row r="34947" spans="1:1">
      <c r="A34947" t="s">
        <v>34946</v>
      </c>
    </row>
    <row r="34948" spans="1:1">
      <c r="A34948" t="s">
        <v>34947</v>
      </c>
    </row>
    <row r="34949" spans="1:1">
      <c r="A34949" t="s">
        <v>34948</v>
      </c>
    </row>
    <row r="34950" spans="1:1">
      <c r="A34950" t="s">
        <v>34949</v>
      </c>
    </row>
    <row r="34951" spans="1:1">
      <c r="A34951" t="s">
        <v>34950</v>
      </c>
    </row>
    <row r="34952" spans="1:1">
      <c r="A34952" t="s">
        <v>34951</v>
      </c>
    </row>
    <row r="34953" spans="1:1">
      <c r="A34953" t="s">
        <v>34952</v>
      </c>
    </row>
    <row r="34954" spans="1:1">
      <c r="A34954" t="s">
        <v>34953</v>
      </c>
    </row>
    <row r="34955" spans="1:1">
      <c r="A34955" t="s">
        <v>34954</v>
      </c>
    </row>
    <row r="34956" spans="1:1">
      <c r="A34956" t="s">
        <v>34955</v>
      </c>
    </row>
    <row r="34957" spans="1:1">
      <c r="A34957" t="s">
        <v>34956</v>
      </c>
    </row>
    <row r="34958" spans="1:1">
      <c r="A34958" t="s">
        <v>34957</v>
      </c>
    </row>
    <row r="34959" spans="1:1">
      <c r="A34959" t="s">
        <v>34958</v>
      </c>
    </row>
    <row r="34960" spans="1:1">
      <c r="A34960" t="s">
        <v>34959</v>
      </c>
    </row>
    <row r="34961" spans="1:1">
      <c r="A34961" t="s">
        <v>34960</v>
      </c>
    </row>
    <row r="34962" spans="1:1">
      <c r="A34962" t="s">
        <v>34961</v>
      </c>
    </row>
    <row r="34963" spans="1:1">
      <c r="A34963" t="s">
        <v>34962</v>
      </c>
    </row>
    <row r="34964" spans="1:1">
      <c r="A34964" t="s">
        <v>34963</v>
      </c>
    </row>
    <row r="34965" spans="1:1">
      <c r="A34965" t="s">
        <v>34964</v>
      </c>
    </row>
    <row r="34966" spans="1:1">
      <c r="A34966" t="s">
        <v>34965</v>
      </c>
    </row>
    <row r="34967" spans="1:1">
      <c r="A34967" t="s">
        <v>34966</v>
      </c>
    </row>
    <row r="34968" spans="1:1">
      <c r="A34968" t="s">
        <v>34967</v>
      </c>
    </row>
    <row r="34969" spans="1:1">
      <c r="A34969" t="s">
        <v>34968</v>
      </c>
    </row>
    <row r="34970" spans="1:1">
      <c r="A34970" t="s">
        <v>34969</v>
      </c>
    </row>
    <row r="34971" spans="1:1">
      <c r="A34971" t="s">
        <v>34970</v>
      </c>
    </row>
    <row r="34972" spans="1:1">
      <c r="A34972" t="s">
        <v>34971</v>
      </c>
    </row>
    <row r="34973" spans="1:1">
      <c r="A34973" t="s">
        <v>34972</v>
      </c>
    </row>
    <row r="34974" spans="1:1">
      <c r="A34974" t="s">
        <v>34973</v>
      </c>
    </row>
    <row r="34975" spans="1:1">
      <c r="A34975" t="s">
        <v>34974</v>
      </c>
    </row>
    <row r="34976" spans="1:1">
      <c r="A34976" t="s">
        <v>34975</v>
      </c>
    </row>
    <row r="34977" spans="1:1">
      <c r="A34977" t="s">
        <v>34976</v>
      </c>
    </row>
    <row r="34978" spans="1:1">
      <c r="A34978" t="s">
        <v>34977</v>
      </c>
    </row>
    <row r="34979" spans="1:1">
      <c r="A34979" t="s">
        <v>34978</v>
      </c>
    </row>
    <row r="34980" spans="1:1">
      <c r="A34980" t="s">
        <v>34979</v>
      </c>
    </row>
    <row r="34981" spans="1:1">
      <c r="A34981" t="s">
        <v>34980</v>
      </c>
    </row>
    <row r="34982" spans="1:1">
      <c r="A34982" t="s">
        <v>34981</v>
      </c>
    </row>
    <row r="34983" spans="1:1">
      <c r="A34983" t="s">
        <v>34982</v>
      </c>
    </row>
    <row r="34984" spans="1:1">
      <c r="A34984" t="s">
        <v>34983</v>
      </c>
    </row>
    <row r="34985" spans="1:1">
      <c r="A34985" t="s">
        <v>34984</v>
      </c>
    </row>
    <row r="34986" spans="1:1">
      <c r="A34986" t="s">
        <v>34985</v>
      </c>
    </row>
    <row r="34987" spans="1:1">
      <c r="A34987" t="s">
        <v>34986</v>
      </c>
    </row>
    <row r="34988" spans="1:1">
      <c r="A34988" t="s">
        <v>34987</v>
      </c>
    </row>
    <row r="34989" spans="1:1">
      <c r="A34989" t="s">
        <v>34988</v>
      </c>
    </row>
    <row r="34990" spans="1:1">
      <c r="A34990" t="s">
        <v>34989</v>
      </c>
    </row>
    <row r="34991" spans="1:1">
      <c r="A34991" t="s">
        <v>34990</v>
      </c>
    </row>
    <row r="34992" spans="1:1">
      <c r="A34992" t="s">
        <v>34991</v>
      </c>
    </row>
    <row r="34993" spans="1:1">
      <c r="A34993" t="s">
        <v>34992</v>
      </c>
    </row>
    <row r="34994" spans="1:1">
      <c r="A34994" t="s">
        <v>34993</v>
      </c>
    </row>
    <row r="34995" spans="1:1">
      <c r="A34995" t="s">
        <v>34994</v>
      </c>
    </row>
    <row r="34996" spans="1:1">
      <c r="A34996" t="s">
        <v>34995</v>
      </c>
    </row>
    <row r="34997" spans="1:1">
      <c r="A34997" t="s">
        <v>34996</v>
      </c>
    </row>
    <row r="34998" spans="1:1">
      <c r="A34998" t="s">
        <v>34997</v>
      </c>
    </row>
    <row r="34999" spans="1:1">
      <c r="A34999" t="s">
        <v>34998</v>
      </c>
    </row>
    <row r="35000" spans="1:1">
      <c r="A35000" t="s">
        <v>34999</v>
      </c>
    </row>
    <row r="35001" spans="1:1">
      <c r="A35001" t="s">
        <v>35000</v>
      </c>
    </row>
    <row r="35002" spans="1:1">
      <c r="A35002" t="s">
        <v>35001</v>
      </c>
    </row>
    <row r="35003" spans="1:1">
      <c r="A35003" t="s">
        <v>35002</v>
      </c>
    </row>
    <row r="35004" spans="1:1">
      <c r="A35004" t="s">
        <v>35003</v>
      </c>
    </row>
    <row r="35005" spans="1:1">
      <c r="A35005" t="s">
        <v>35004</v>
      </c>
    </row>
    <row r="35006" spans="1:1">
      <c r="A35006" t="s">
        <v>35005</v>
      </c>
    </row>
    <row r="35007" spans="1:1">
      <c r="A35007" t="s">
        <v>35006</v>
      </c>
    </row>
    <row r="35008" spans="1:1">
      <c r="A35008" t="s">
        <v>35007</v>
      </c>
    </row>
    <row r="35009" spans="1:1">
      <c r="A35009" t="s">
        <v>35008</v>
      </c>
    </row>
    <row r="35010" spans="1:1">
      <c r="A35010" t="s">
        <v>35009</v>
      </c>
    </row>
    <row r="35011" spans="1:1">
      <c r="A35011" t="s">
        <v>35010</v>
      </c>
    </row>
    <row r="35012" spans="1:1">
      <c r="A35012" t="s">
        <v>35011</v>
      </c>
    </row>
    <row r="35013" spans="1:1">
      <c r="A35013" t="s">
        <v>35012</v>
      </c>
    </row>
    <row r="35014" spans="1:1">
      <c r="A35014" t="s">
        <v>35013</v>
      </c>
    </row>
    <row r="35015" spans="1:1">
      <c r="A35015" t="s">
        <v>35014</v>
      </c>
    </row>
    <row r="35016" spans="1:1">
      <c r="A35016" t="s">
        <v>35015</v>
      </c>
    </row>
    <row r="35017" spans="1:1">
      <c r="A35017" t="s">
        <v>35016</v>
      </c>
    </row>
    <row r="35018" spans="1:1">
      <c r="A35018" t="s">
        <v>35017</v>
      </c>
    </row>
    <row r="35019" spans="1:1">
      <c r="A35019" t="s">
        <v>35018</v>
      </c>
    </row>
    <row r="35020" spans="1:1">
      <c r="A35020" t="s">
        <v>35019</v>
      </c>
    </row>
    <row r="35021" spans="1:1">
      <c r="A35021" t="s">
        <v>35020</v>
      </c>
    </row>
    <row r="35022" spans="1:1">
      <c r="A35022" t="s">
        <v>35021</v>
      </c>
    </row>
    <row r="35023" spans="1:1">
      <c r="A35023" t="s">
        <v>35022</v>
      </c>
    </row>
    <row r="35024" spans="1:1">
      <c r="A35024" t="s">
        <v>35023</v>
      </c>
    </row>
    <row r="35025" spans="1:1">
      <c r="A35025" t="s">
        <v>35024</v>
      </c>
    </row>
    <row r="35026" spans="1:1">
      <c r="A35026" t="s">
        <v>35025</v>
      </c>
    </row>
    <row r="35027" spans="1:1">
      <c r="A35027" t="s">
        <v>35026</v>
      </c>
    </row>
    <row r="35028" spans="1:1">
      <c r="A35028" t="s">
        <v>35027</v>
      </c>
    </row>
    <row r="35029" spans="1:1">
      <c r="A35029" t="s">
        <v>35028</v>
      </c>
    </row>
    <row r="35030" spans="1:1">
      <c r="A35030" t="s">
        <v>35029</v>
      </c>
    </row>
    <row r="35031" spans="1:1">
      <c r="A35031" t="s">
        <v>35030</v>
      </c>
    </row>
    <row r="35032" spans="1:1">
      <c r="A35032" t="s">
        <v>35031</v>
      </c>
    </row>
    <row r="35033" spans="1:1">
      <c r="A35033" t="s">
        <v>35032</v>
      </c>
    </row>
    <row r="35034" spans="1:1">
      <c r="A35034" t="s">
        <v>35033</v>
      </c>
    </row>
    <row r="35035" spans="1:1">
      <c r="A35035" t="s">
        <v>35034</v>
      </c>
    </row>
    <row r="35036" spans="1:1">
      <c r="A35036" t="s">
        <v>35035</v>
      </c>
    </row>
    <row r="35037" spans="1:1">
      <c r="A35037" t="s">
        <v>35036</v>
      </c>
    </row>
    <row r="35038" spans="1:1">
      <c r="A35038" t="s">
        <v>35037</v>
      </c>
    </row>
    <row r="35039" spans="1:1">
      <c r="A35039" t="s">
        <v>35038</v>
      </c>
    </row>
    <row r="35040" spans="1:1">
      <c r="A35040" t="s">
        <v>35039</v>
      </c>
    </row>
    <row r="35041" spans="1:1">
      <c r="A35041" t="s">
        <v>35040</v>
      </c>
    </row>
    <row r="35042" spans="1:1">
      <c r="A35042" t="s">
        <v>35041</v>
      </c>
    </row>
    <row r="35043" spans="1:1">
      <c r="A35043" t="s">
        <v>35042</v>
      </c>
    </row>
    <row r="35044" spans="1:1">
      <c r="A35044" t="s">
        <v>35043</v>
      </c>
    </row>
    <row r="35045" spans="1:1">
      <c r="A35045" t="s">
        <v>35044</v>
      </c>
    </row>
    <row r="35046" spans="1:1">
      <c r="A35046" t="s">
        <v>35045</v>
      </c>
    </row>
    <row r="35047" spans="1:1">
      <c r="A35047" t="s">
        <v>35046</v>
      </c>
    </row>
    <row r="35048" spans="1:1">
      <c r="A35048" t="s">
        <v>35047</v>
      </c>
    </row>
    <row r="35049" spans="1:1">
      <c r="A35049" t="s">
        <v>35048</v>
      </c>
    </row>
    <row r="35050" spans="1:1">
      <c r="A35050" t="s">
        <v>35049</v>
      </c>
    </row>
    <row r="35051" spans="1:1">
      <c r="A35051" t="s">
        <v>35050</v>
      </c>
    </row>
    <row r="35052" spans="1:1">
      <c r="A35052" t="s">
        <v>35051</v>
      </c>
    </row>
    <row r="35053" spans="1:1">
      <c r="A35053" t="s">
        <v>35052</v>
      </c>
    </row>
    <row r="35054" spans="1:1">
      <c r="A35054" t="s">
        <v>35053</v>
      </c>
    </row>
    <row r="35055" spans="1:1">
      <c r="A35055" t="s">
        <v>35054</v>
      </c>
    </row>
    <row r="35056" spans="1:1">
      <c r="A35056" t="s">
        <v>35055</v>
      </c>
    </row>
    <row r="35057" spans="1:1">
      <c r="A35057" t="s">
        <v>35056</v>
      </c>
    </row>
    <row r="35058" spans="1:1">
      <c r="A35058" t="s">
        <v>35057</v>
      </c>
    </row>
    <row r="35059" spans="1:1">
      <c r="A35059" t="s">
        <v>35058</v>
      </c>
    </row>
    <row r="35060" spans="1:1">
      <c r="A35060" t="s">
        <v>35059</v>
      </c>
    </row>
    <row r="35061" spans="1:1">
      <c r="A35061" t="s">
        <v>35060</v>
      </c>
    </row>
    <row r="35062" spans="1:1">
      <c r="A35062" t="s">
        <v>35061</v>
      </c>
    </row>
    <row r="35063" spans="1:1">
      <c r="A35063" t="s">
        <v>35062</v>
      </c>
    </row>
    <row r="35064" spans="1:1">
      <c r="A35064" t="s">
        <v>35063</v>
      </c>
    </row>
    <row r="35065" spans="1:1">
      <c r="A35065" t="s">
        <v>35064</v>
      </c>
    </row>
    <row r="35066" spans="1:1">
      <c r="A35066" t="s">
        <v>35065</v>
      </c>
    </row>
    <row r="35067" spans="1:1">
      <c r="A35067" t="s">
        <v>35066</v>
      </c>
    </row>
    <row r="35068" spans="1:1">
      <c r="A35068" t="s">
        <v>35067</v>
      </c>
    </row>
    <row r="35069" spans="1:1">
      <c r="A35069" t="s">
        <v>35068</v>
      </c>
    </row>
    <row r="35070" spans="1:1">
      <c r="A35070" t="s">
        <v>35069</v>
      </c>
    </row>
    <row r="35071" spans="1:1">
      <c r="A35071" t="s">
        <v>35070</v>
      </c>
    </row>
    <row r="35072" spans="1:1">
      <c r="A35072" t="s">
        <v>35071</v>
      </c>
    </row>
    <row r="35073" spans="1:1">
      <c r="A35073" t="s">
        <v>35072</v>
      </c>
    </row>
    <row r="35074" spans="1:1">
      <c r="A35074" t="s">
        <v>35073</v>
      </c>
    </row>
    <row r="35075" spans="1:1">
      <c r="A35075" t="s">
        <v>35074</v>
      </c>
    </row>
    <row r="35076" spans="1:1">
      <c r="A35076" t="s">
        <v>35075</v>
      </c>
    </row>
    <row r="35077" spans="1:1">
      <c r="A35077" t="s">
        <v>35076</v>
      </c>
    </row>
    <row r="35078" spans="1:1">
      <c r="A35078" t="s">
        <v>35077</v>
      </c>
    </row>
    <row r="35079" spans="1:1">
      <c r="A35079" t="s">
        <v>35078</v>
      </c>
    </row>
    <row r="35080" spans="1:1">
      <c r="A35080" t="s">
        <v>35079</v>
      </c>
    </row>
    <row r="35081" spans="1:1">
      <c r="A35081" t="s">
        <v>35080</v>
      </c>
    </row>
    <row r="35082" spans="1:1">
      <c r="A35082" t="s">
        <v>35081</v>
      </c>
    </row>
    <row r="35083" spans="1:1">
      <c r="A35083" t="s">
        <v>35082</v>
      </c>
    </row>
    <row r="35084" spans="1:1">
      <c r="A35084" t="s">
        <v>35083</v>
      </c>
    </row>
    <row r="35085" spans="1:1">
      <c r="A35085" t="s">
        <v>35084</v>
      </c>
    </row>
    <row r="35086" spans="1:1">
      <c r="A35086" t="s">
        <v>35085</v>
      </c>
    </row>
    <row r="35087" spans="1:1">
      <c r="A35087" t="s">
        <v>35086</v>
      </c>
    </row>
    <row r="35088" spans="1:1">
      <c r="A35088" t="s">
        <v>35087</v>
      </c>
    </row>
    <row r="35089" spans="1:1">
      <c r="A35089" t="s">
        <v>35088</v>
      </c>
    </row>
    <row r="35090" spans="1:1">
      <c r="A35090" t="s">
        <v>35089</v>
      </c>
    </row>
    <row r="35091" spans="1:1">
      <c r="A35091" t="s">
        <v>35090</v>
      </c>
    </row>
    <row r="35092" spans="1:1">
      <c r="A35092" t="s">
        <v>35091</v>
      </c>
    </row>
    <row r="35093" spans="1:1">
      <c r="A35093" t="s">
        <v>35092</v>
      </c>
    </row>
    <row r="35094" spans="1:1">
      <c r="A35094" t="s">
        <v>35093</v>
      </c>
    </row>
    <row r="35095" spans="1:1">
      <c r="A35095" t="s">
        <v>35094</v>
      </c>
    </row>
    <row r="35096" spans="1:1">
      <c r="A35096" t="s">
        <v>35095</v>
      </c>
    </row>
    <row r="35097" spans="1:1">
      <c r="A35097" t="s">
        <v>35096</v>
      </c>
    </row>
    <row r="35098" spans="1:1">
      <c r="A35098" t="s">
        <v>35097</v>
      </c>
    </row>
    <row r="35099" spans="1:1">
      <c r="A35099" t="s">
        <v>35098</v>
      </c>
    </row>
    <row r="35100" spans="1:1">
      <c r="A35100" t="s">
        <v>35099</v>
      </c>
    </row>
    <row r="35101" spans="1:1">
      <c r="A35101" t="s">
        <v>35100</v>
      </c>
    </row>
    <row r="35102" spans="1:1">
      <c r="A35102" t="s">
        <v>35101</v>
      </c>
    </row>
    <row r="35103" spans="1:1">
      <c r="A35103" t="s">
        <v>35102</v>
      </c>
    </row>
    <row r="35104" spans="1:1">
      <c r="A35104" t="s">
        <v>35103</v>
      </c>
    </row>
    <row r="35105" spans="1:1">
      <c r="A35105" t="s">
        <v>35104</v>
      </c>
    </row>
    <row r="35106" spans="1:1">
      <c r="A35106" t="s">
        <v>35105</v>
      </c>
    </row>
    <row r="35107" spans="1:1">
      <c r="A35107" t="s">
        <v>35106</v>
      </c>
    </row>
    <row r="35108" spans="1:1">
      <c r="A35108" t="s">
        <v>35107</v>
      </c>
    </row>
    <row r="35109" spans="1:1">
      <c r="A35109" t="s">
        <v>35108</v>
      </c>
    </row>
    <row r="35110" spans="1:1">
      <c r="A35110" t="s">
        <v>35109</v>
      </c>
    </row>
    <row r="35111" spans="1:1">
      <c r="A35111" t="s">
        <v>35110</v>
      </c>
    </row>
    <row r="35112" spans="1:1">
      <c r="A35112" t="s">
        <v>35111</v>
      </c>
    </row>
    <row r="35113" spans="1:1">
      <c r="A35113" t="s">
        <v>35112</v>
      </c>
    </row>
    <row r="35114" spans="1:1">
      <c r="A35114" t="s">
        <v>35113</v>
      </c>
    </row>
    <row r="35115" spans="1:1">
      <c r="A35115" t="s">
        <v>35114</v>
      </c>
    </row>
    <row r="35116" spans="1:1">
      <c r="A35116" t="s">
        <v>35115</v>
      </c>
    </row>
    <row r="35117" spans="1:1">
      <c r="A35117" t="s">
        <v>35116</v>
      </c>
    </row>
    <row r="35118" spans="1:1">
      <c r="A35118" t="s">
        <v>35117</v>
      </c>
    </row>
    <row r="35119" spans="1:1">
      <c r="A35119" t="s">
        <v>35118</v>
      </c>
    </row>
    <row r="35120" spans="1:1">
      <c r="A35120" t="s">
        <v>35119</v>
      </c>
    </row>
    <row r="35121" spans="1:1">
      <c r="A35121" t="s">
        <v>35120</v>
      </c>
    </row>
    <row r="35122" spans="1:1">
      <c r="A35122" t="s">
        <v>35121</v>
      </c>
    </row>
    <row r="35123" spans="1:1">
      <c r="A35123" t="s">
        <v>35122</v>
      </c>
    </row>
    <row r="35124" spans="1:1">
      <c r="A35124" t="s">
        <v>35123</v>
      </c>
    </row>
    <row r="35125" spans="1:1">
      <c r="A35125" t="s">
        <v>35124</v>
      </c>
    </row>
    <row r="35126" spans="1:1">
      <c r="A35126" t="s">
        <v>35125</v>
      </c>
    </row>
    <row r="35127" spans="1:1">
      <c r="A35127" t="s">
        <v>35126</v>
      </c>
    </row>
    <row r="35128" spans="1:1">
      <c r="A35128" t="s">
        <v>35127</v>
      </c>
    </row>
    <row r="35129" spans="1:1">
      <c r="A35129" t="s">
        <v>35128</v>
      </c>
    </row>
    <row r="35130" spans="1:1">
      <c r="A35130" t="s">
        <v>35129</v>
      </c>
    </row>
    <row r="35131" spans="1:1">
      <c r="A35131" t="s">
        <v>35130</v>
      </c>
    </row>
    <row r="35132" spans="1:1">
      <c r="A35132" t="s">
        <v>35131</v>
      </c>
    </row>
    <row r="35133" spans="1:1">
      <c r="A35133" t="s">
        <v>35132</v>
      </c>
    </row>
    <row r="35134" spans="1:1">
      <c r="A35134" t="s">
        <v>35133</v>
      </c>
    </row>
    <row r="35135" spans="1:1">
      <c r="A35135" t="s">
        <v>35134</v>
      </c>
    </row>
    <row r="35136" spans="1:1">
      <c r="A35136" t="s">
        <v>35135</v>
      </c>
    </row>
    <row r="35137" spans="1:1">
      <c r="A35137" t="s">
        <v>35136</v>
      </c>
    </row>
    <row r="35138" spans="1:1">
      <c r="A35138" t="s">
        <v>35137</v>
      </c>
    </row>
    <row r="35139" spans="1:1">
      <c r="A35139" t="s">
        <v>35138</v>
      </c>
    </row>
    <row r="35140" spans="1:1">
      <c r="A35140" t="s">
        <v>35139</v>
      </c>
    </row>
    <row r="35141" spans="1:1">
      <c r="A35141" t="s">
        <v>35140</v>
      </c>
    </row>
    <row r="35142" spans="1:1">
      <c r="A35142" t="s">
        <v>35141</v>
      </c>
    </row>
    <row r="35143" spans="1:1">
      <c r="A35143" t="s">
        <v>35142</v>
      </c>
    </row>
    <row r="35144" spans="1:1">
      <c r="A35144" t="s">
        <v>35143</v>
      </c>
    </row>
    <row r="35145" spans="1:1">
      <c r="A35145" t="s">
        <v>35144</v>
      </c>
    </row>
    <row r="35146" spans="1:1">
      <c r="A35146" t="s">
        <v>35145</v>
      </c>
    </row>
    <row r="35147" spans="1:1">
      <c r="A35147" t="s">
        <v>35146</v>
      </c>
    </row>
    <row r="35148" spans="1:1">
      <c r="A35148" t="s">
        <v>35147</v>
      </c>
    </row>
    <row r="35149" spans="1:1">
      <c r="A35149" t="s">
        <v>35148</v>
      </c>
    </row>
    <row r="35150" spans="1:1">
      <c r="A35150" t="s">
        <v>35149</v>
      </c>
    </row>
    <row r="35151" spans="1:1">
      <c r="A35151" t="s">
        <v>35150</v>
      </c>
    </row>
    <row r="35152" spans="1:1">
      <c r="A35152" t="s">
        <v>35151</v>
      </c>
    </row>
    <row r="35153" spans="1:1">
      <c r="A35153" t="s">
        <v>35152</v>
      </c>
    </row>
    <row r="35154" spans="1:1">
      <c r="A35154" t="s">
        <v>35153</v>
      </c>
    </row>
    <row r="35155" spans="1:1">
      <c r="A35155" t="s">
        <v>35154</v>
      </c>
    </row>
    <row r="35156" spans="1:1">
      <c r="A35156" t="s">
        <v>35155</v>
      </c>
    </row>
    <row r="35157" spans="1:1">
      <c r="A35157" t="s">
        <v>35156</v>
      </c>
    </row>
    <row r="35158" spans="1:1">
      <c r="A35158" t="s">
        <v>35157</v>
      </c>
    </row>
    <row r="35159" spans="1:1">
      <c r="A35159" t="s">
        <v>35158</v>
      </c>
    </row>
    <row r="35160" spans="1:1">
      <c r="A35160" t="s">
        <v>35159</v>
      </c>
    </row>
    <row r="35161" spans="1:1">
      <c r="A35161" t="s">
        <v>35160</v>
      </c>
    </row>
    <row r="35162" spans="1:1">
      <c r="A35162" t="s">
        <v>35161</v>
      </c>
    </row>
    <row r="35163" spans="1:1">
      <c r="A35163" t="s">
        <v>35162</v>
      </c>
    </row>
    <row r="35164" spans="1:1">
      <c r="A35164" t="s">
        <v>35163</v>
      </c>
    </row>
    <row r="35165" spans="1:1">
      <c r="A35165" t="s">
        <v>35164</v>
      </c>
    </row>
    <row r="35166" spans="1:1">
      <c r="A35166" t="s">
        <v>35165</v>
      </c>
    </row>
    <row r="35167" spans="1:1">
      <c r="A35167" t="s">
        <v>35166</v>
      </c>
    </row>
    <row r="35168" spans="1:1">
      <c r="A35168" t="s">
        <v>35167</v>
      </c>
    </row>
    <row r="35169" spans="1:1">
      <c r="A35169" t="s">
        <v>35168</v>
      </c>
    </row>
    <row r="35170" spans="1:1">
      <c r="A35170" t="s">
        <v>35169</v>
      </c>
    </row>
    <row r="35171" spans="1:1">
      <c r="A35171" t="s">
        <v>35170</v>
      </c>
    </row>
    <row r="35172" spans="1:1">
      <c r="A35172" t="s">
        <v>35171</v>
      </c>
    </row>
    <row r="35173" spans="1:1">
      <c r="A35173" t="s">
        <v>35172</v>
      </c>
    </row>
    <row r="35174" spans="1:1">
      <c r="A35174" t="s">
        <v>35173</v>
      </c>
    </row>
    <row r="35175" spans="1:1">
      <c r="A35175" t="s">
        <v>35174</v>
      </c>
    </row>
    <row r="35176" spans="1:1">
      <c r="A35176" t="s">
        <v>35175</v>
      </c>
    </row>
    <row r="35177" spans="1:1">
      <c r="A35177" t="s">
        <v>35176</v>
      </c>
    </row>
    <row r="35178" spans="1:1">
      <c r="A35178" t="s">
        <v>35177</v>
      </c>
    </row>
    <row r="35179" spans="1:1">
      <c r="A35179" t="s">
        <v>35178</v>
      </c>
    </row>
    <row r="35180" spans="1:1">
      <c r="A35180" t="s">
        <v>35179</v>
      </c>
    </row>
    <row r="35181" spans="1:1">
      <c r="A35181" t="s">
        <v>35180</v>
      </c>
    </row>
    <row r="35182" spans="1:1">
      <c r="A35182" t="s">
        <v>35181</v>
      </c>
    </row>
    <row r="35183" spans="1:1">
      <c r="A35183" t="s">
        <v>35182</v>
      </c>
    </row>
    <row r="35184" spans="1:1">
      <c r="A35184" t="s">
        <v>35183</v>
      </c>
    </row>
    <row r="35185" spans="1:1">
      <c r="A35185" t="s">
        <v>35184</v>
      </c>
    </row>
    <row r="35186" spans="1:1">
      <c r="A35186" t="s">
        <v>35185</v>
      </c>
    </row>
    <row r="35187" spans="1:1">
      <c r="A35187" t="s">
        <v>35186</v>
      </c>
    </row>
    <row r="35188" spans="1:1">
      <c r="A35188" t="s">
        <v>35187</v>
      </c>
    </row>
    <row r="35189" spans="1:1">
      <c r="A35189" t="s">
        <v>35188</v>
      </c>
    </row>
    <row r="35190" spans="1:1">
      <c r="A35190" t="s">
        <v>35189</v>
      </c>
    </row>
    <row r="35191" spans="1:1">
      <c r="A35191" t="s">
        <v>35190</v>
      </c>
    </row>
    <row r="35192" spans="1:1">
      <c r="A35192" t="s">
        <v>35191</v>
      </c>
    </row>
    <row r="35193" spans="1:1">
      <c r="A35193" t="s">
        <v>35192</v>
      </c>
    </row>
    <row r="35194" spans="1:1">
      <c r="A35194" t="s">
        <v>35193</v>
      </c>
    </row>
    <row r="35195" spans="1:1">
      <c r="A35195" t="s">
        <v>35194</v>
      </c>
    </row>
    <row r="35196" spans="1:1">
      <c r="A35196" t="s">
        <v>35195</v>
      </c>
    </row>
    <row r="35197" spans="1:1">
      <c r="A35197" t="s">
        <v>35196</v>
      </c>
    </row>
    <row r="35198" spans="1:1">
      <c r="A35198" t="s">
        <v>35197</v>
      </c>
    </row>
    <row r="35199" spans="1:1">
      <c r="A35199" t="s">
        <v>35198</v>
      </c>
    </row>
    <row r="35200" spans="1:1">
      <c r="A35200" t="s">
        <v>35199</v>
      </c>
    </row>
    <row r="35201" spans="1:1">
      <c r="A35201" t="s">
        <v>35200</v>
      </c>
    </row>
    <row r="35202" spans="1:1">
      <c r="A35202" t="s">
        <v>35201</v>
      </c>
    </row>
    <row r="35203" spans="1:1">
      <c r="A35203" t="s">
        <v>35202</v>
      </c>
    </row>
    <row r="35204" spans="1:1">
      <c r="A35204" t="s">
        <v>35203</v>
      </c>
    </row>
    <row r="35205" spans="1:1">
      <c r="A35205" t="s">
        <v>35204</v>
      </c>
    </row>
    <row r="35206" spans="1:1">
      <c r="A35206" t="s">
        <v>35205</v>
      </c>
    </row>
    <row r="35207" spans="1:1">
      <c r="A35207" t="s">
        <v>35206</v>
      </c>
    </row>
    <row r="35208" spans="1:1">
      <c r="A35208" t="s">
        <v>35207</v>
      </c>
    </row>
    <row r="35209" spans="1:1">
      <c r="A35209" t="s">
        <v>35208</v>
      </c>
    </row>
    <row r="35210" spans="1:1">
      <c r="A35210" t="s">
        <v>35209</v>
      </c>
    </row>
    <row r="35211" spans="1:1">
      <c r="A35211" t="s">
        <v>35210</v>
      </c>
    </row>
    <row r="35212" spans="1:1">
      <c r="A35212" t="s">
        <v>35211</v>
      </c>
    </row>
    <row r="35213" spans="1:1">
      <c r="A35213" t="s">
        <v>35212</v>
      </c>
    </row>
    <row r="35214" spans="1:1">
      <c r="A35214" t="s">
        <v>35213</v>
      </c>
    </row>
    <row r="35215" spans="1:1">
      <c r="A35215" t="s">
        <v>35214</v>
      </c>
    </row>
    <row r="35216" spans="1:1">
      <c r="A35216" t="s">
        <v>35215</v>
      </c>
    </row>
    <row r="35217" spans="1:1">
      <c r="A35217" t="s">
        <v>35216</v>
      </c>
    </row>
    <row r="35218" spans="1:1">
      <c r="A35218" t="s">
        <v>35217</v>
      </c>
    </row>
    <row r="35219" spans="1:1">
      <c r="A35219" t="s">
        <v>35218</v>
      </c>
    </row>
    <row r="35220" spans="1:1">
      <c r="A35220" t="s">
        <v>35219</v>
      </c>
    </row>
    <row r="35221" spans="1:1">
      <c r="A35221" t="s">
        <v>35220</v>
      </c>
    </row>
    <row r="35222" spans="1:1">
      <c r="A35222" t="s">
        <v>35221</v>
      </c>
    </row>
    <row r="35223" spans="1:1">
      <c r="A35223" t="s">
        <v>35222</v>
      </c>
    </row>
    <row r="35224" spans="1:1">
      <c r="A35224" t="s">
        <v>35223</v>
      </c>
    </row>
    <row r="35225" spans="1:1">
      <c r="A35225" t="s">
        <v>35224</v>
      </c>
    </row>
    <row r="35226" spans="1:1">
      <c r="A35226" t="s">
        <v>35225</v>
      </c>
    </row>
    <row r="35227" spans="1:1">
      <c r="A35227" t="s">
        <v>35226</v>
      </c>
    </row>
    <row r="35228" spans="1:1">
      <c r="A35228" t="s">
        <v>35227</v>
      </c>
    </row>
    <row r="35229" spans="1:1">
      <c r="A35229" t="s">
        <v>35228</v>
      </c>
    </row>
    <row r="35230" spans="1:1">
      <c r="A35230" t="s">
        <v>35229</v>
      </c>
    </row>
    <row r="35231" spans="1:1">
      <c r="A35231" t="s">
        <v>35230</v>
      </c>
    </row>
    <row r="35232" spans="1:1">
      <c r="A35232" t="s">
        <v>35231</v>
      </c>
    </row>
    <row r="35233" spans="1:1">
      <c r="A35233" t="s">
        <v>35232</v>
      </c>
    </row>
    <row r="35234" spans="1:1">
      <c r="A35234" t="s">
        <v>35233</v>
      </c>
    </row>
    <row r="35235" spans="1:1">
      <c r="A35235" t="s">
        <v>35234</v>
      </c>
    </row>
    <row r="35236" spans="1:1">
      <c r="A35236" t="s">
        <v>35235</v>
      </c>
    </row>
    <row r="35237" spans="1:1">
      <c r="A35237" t="s">
        <v>35236</v>
      </c>
    </row>
    <row r="35238" spans="1:1">
      <c r="A35238" t="s">
        <v>35237</v>
      </c>
    </row>
    <row r="35239" spans="1:1">
      <c r="A35239" t="s">
        <v>35238</v>
      </c>
    </row>
    <row r="35240" spans="1:1">
      <c r="A35240" t="s">
        <v>35239</v>
      </c>
    </row>
    <row r="35241" spans="1:1">
      <c r="A35241" t="s">
        <v>35240</v>
      </c>
    </row>
    <row r="35242" spans="1:1">
      <c r="A35242" t="s">
        <v>35241</v>
      </c>
    </row>
    <row r="35243" spans="1:1">
      <c r="A35243" t="s">
        <v>35242</v>
      </c>
    </row>
    <row r="35244" spans="1:1">
      <c r="A35244" t="s">
        <v>35243</v>
      </c>
    </row>
    <row r="35245" spans="1:1">
      <c r="A35245" t="s">
        <v>35244</v>
      </c>
    </row>
    <row r="35246" spans="1:1">
      <c r="A35246" t="s">
        <v>35245</v>
      </c>
    </row>
    <row r="35247" spans="1:1">
      <c r="A35247" t="s">
        <v>35246</v>
      </c>
    </row>
    <row r="35248" spans="1:1">
      <c r="A35248" t="s">
        <v>35247</v>
      </c>
    </row>
    <row r="35249" spans="1:1">
      <c r="A35249" t="s">
        <v>35248</v>
      </c>
    </row>
    <row r="35250" spans="1:1">
      <c r="A35250" t="s">
        <v>35249</v>
      </c>
    </row>
    <row r="35251" spans="1:1">
      <c r="A35251" t="s">
        <v>35250</v>
      </c>
    </row>
    <row r="35252" spans="1:1">
      <c r="A35252" t="s">
        <v>35251</v>
      </c>
    </row>
    <row r="35253" spans="1:1">
      <c r="A35253" t="s">
        <v>35252</v>
      </c>
    </row>
    <row r="35254" spans="1:1">
      <c r="A35254" t="s">
        <v>35253</v>
      </c>
    </row>
    <row r="35255" spans="1:1">
      <c r="A35255" t="s">
        <v>35254</v>
      </c>
    </row>
    <row r="35256" spans="1:1">
      <c r="A35256" t="s">
        <v>35255</v>
      </c>
    </row>
    <row r="35257" spans="1:1">
      <c r="A35257" t="s">
        <v>35256</v>
      </c>
    </row>
    <row r="35258" spans="1:1">
      <c r="A35258" t="s">
        <v>35257</v>
      </c>
    </row>
    <row r="35259" spans="1:1">
      <c r="A35259" t="s">
        <v>35258</v>
      </c>
    </row>
    <row r="35260" spans="1:1">
      <c r="A35260" t="s">
        <v>35259</v>
      </c>
    </row>
    <row r="35261" spans="1:1">
      <c r="A35261" t="s">
        <v>35260</v>
      </c>
    </row>
    <row r="35262" spans="1:1">
      <c r="A35262" t="s">
        <v>35261</v>
      </c>
    </row>
    <row r="35263" spans="1:1">
      <c r="A35263" t="s">
        <v>35262</v>
      </c>
    </row>
    <row r="35264" spans="1:1">
      <c r="A35264" t="s">
        <v>35263</v>
      </c>
    </row>
    <row r="35265" spans="1:1">
      <c r="A35265" t="s">
        <v>35264</v>
      </c>
    </row>
    <row r="35266" spans="1:1">
      <c r="A35266" t="s">
        <v>35265</v>
      </c>
    </row>
    <row r="35267" spans="1:1">
      <c r="A35267" t="s">
        <v>35266</v>
      </c>
    </row>
    <row r="35268" spans="1:1">
      <c r="A35268" t="s">
        <v>35267</v>
      </c>
    </row>
    <row r="35269" spans="1:1">
      <c r="A35269" t="s">
        <v>35268</v>
      </c>
    </row>
    <row r="35270" spans="1:1">
      <c r="A35270" t="s">
        <v>35269</v>
      </c>
    </row>
    <row r="35271" spans="1:1">
      <c r="A35271" t="s">
        <v>35270</v>
      </c>
    </row>
    <row r="35272" spans="1:1">
      <c r="A35272" t="s">
        <v>35271</v>
      </c>
    </row>
    <row r="35273" spans="1:1">
      <c r="A35273" t="s">
        <v>35272</v>
      </c>
    </row>
    <row r="35274" spans="1:1">
      <c r="A35274" t="s">
        <v>35273</v>
      </c>
    </row>
    <row r="35275" spans="1:1">
      <c r="A35275" t="s">
        <v>35274</v>
      </c>
    </row>
    <row r="35276" spans="1:1">
      <c r="A35276" t="s">
        <v>35275</v>
      </c>
    </row>
    <row r="35277" spans="1:1">
      <c r="A35277" t="s">
        <v>35276</v>
      </c>
    </row>
    <row r="35278" spans="1:1">
      <c r="A35278" t="s">
        <v>35277</v>
      </c>
    </row>
    <row r="35279" spans="1:1">
      <c r="A35279" t="s">
        <v>35278</v>
      </c>
    </row>
    <row r="35280" spans="1:1">
      <c r="A35280" t="s">
        <v>35279</v>
      </c>
    </row>
    <row r="35281" spans="1:1">
      <c r="A35281" t="s">
        <v>35280</v>
      </c>
    </row>
    <row r="35282" spans="1:1">
      <c r="A35282" t="s">
        <v>35281</v>
      </c>
    </row>
    <row r="35283" spans="1:1">
      <c r="A35283" t="s">
        <v>35282</v>
      </c>
    </row>
    <row r="35284" spans="1:1">
      <c r="A35284" t="s">
        <v>35283</v>
      </c>
    </row>
    <row r="35285" spans="1:1">
      <c r="A35285" t="s">
        <v>35284</v>
      </c>
    </row>
    <row r="35286" spans="1:1">
      <c r="A35286" t="s">
        <v>35285</v>
      </c>
    </row>
    <row r="35287" spans="1:1">
      <c r="A35287" t="s">
        <v>35286</v>
      </c>
    </row>
    <row r="35288" spans="1:1">
      <c r="A35288" t="s">
        <v>35287</v>
      </c>
    </row>
    <row r="35289" spans="1:1">
      <c r="A35289" t="s">
        <v>35288</v>
      </c>
    </row>
    <row r="35290" spans="1:1">
      <c r="A35290" t="s">
        <v>35289</v>
      </c>
    </row>
    <row r="35291" spans="1:1">
      <c r="A35291" t="s">
        <v>35290</v>
      </c>
    </row>
    <row r="35292" spans="1:1">
      <c r="A35292" t="s">
        <v>35291</v>
      </c>
    </row>
    <row r="35293" spans="1:1">
      <c r="A35293" t="s">
        <v>35292</v>
      </c>
    </row>
    <row r="35294" spans="1:1">
      <c r="A35294" t="s">
        <v>35293</v>
      </c>
    </row>
    <row r="35295" spans="1:1">
      <c r="A35295" t="s">
        <v>35294</v>
      </c>
    </row>
    <row r="35296" spans="1:1">
      <c r="A35296" t="s">
        <v>35295</v>
      </c>
    </row>
    <row r="35297" spans="1:1">
      <c r="A35297" t="s">
        <v>35296</v>
      </c>
    </row>
    <row r="35298" spans="1:1">
      <c r="A35298" t="s">
        <v>35297</v>
      </c>
    </row>
    <row r="35299" spans="1:1">
      <c r="A35299" t="s">
        <v>35298</v>
      </c>
    </row>
    <row r="35300" spans="1:1">
      <c r="A35300" t="s">
        <v>35299</v>
      </c>
    </row>
    <row r="35301" spans="1:1">
      <c r="A35301" t="s">
        <v>35300</v>
      </c>
    </row>
    <row r="35302" spans="1:1">
      <c r="A35302" t="s">
        <v>35301</v>
      </c>
    </row>
    <row r="35303" spans="1:1">
      <c r="A35303" t="s">
        <v>35302</v>
      </c>
    </row>
    <row r="35304" spans="1:1">
      <c r="A35304" t="s">
        <v>35303</v>
      </c>
    </row>
    <row r="35305" spans="1:1">
      <c r="A35305" t="s">
        <v>35304</v>
      </c>
    </row>
    <row r="35306" spans="1:1">
      <c r="A35306" t="s">
        <v>35305</v>
      </c>
    </row>
    <row r="35307" spans="1:1">
      <c r="A35307" t="s">
        <v>35306</v>
      </c>
    </row>
    <row r="35308" spans="1:1">
      <c r="A35308" t="s">
        <v>35307</v>
      </c>
    </row>
    <row r="35309" spans="1:1">
      <c r="A35309" t="s">
        <v>35308</v>
      </c>
    </row>
    <row r="35310" spans="1:1">
      <c r="A35310" t="s">
        <v>35309</v>
      </c>
    </row>
    <row r="35311" spans="1:1">
      <c r="A35311" t="s">
        <v>35310</v>
      </c>
    </row>
    <row r="35312" spans="1:1">
      <c r="A35312" t="s">
        <v>35311</v>
      </c>
    </row>
    <row r="35313" spans="1:1">
      <c r="A35313" t="s">
        <v>35312</v>
      </c>
    </row>
    <row r="35314" spans="1:1">
      <c r="A35314" t="s">
        <v>35313</v>
      </c>
    </row>
    <row r="35315" spans="1:1">
      <c r="A35315" t="s">
        <v>35314</v>
      </c>
    </row>
    <row r="35316" spans="1:1">
      <c r="A35316" t="s">
        <v>35315</v>
      </c>
    </row>
    <row r="35317" spans="1:1">
      <c r="A35317" t="s">
        <v>35316</v>
      </c>
    </row>
    <row r="35318" spans="1:1">
      <c r="A35318" t="s">
        <v>35317</v>
      </c>
    </row>
    <row r="35319" spans="1:1">
      <c r="A35319" t="s">
        <v>35318</v>
      </c>
    </row>
    <row r="35320" spans="1:1">
      <c r="A35320" t="s">
        <v>35319</v>
      </c>
    </row>
    <row r="35321" spans="1:1">
      <c r="A35321" t="s">
        <v>35320</v>
      </c>
    </row>
    <row r="35322" spans="1:1">
      <c r="A35322" t="s">
        <v>35321</v>
      </c>
    </row>
    <row r="35323" spans="1:1">
      <c r="A35323" t="s">
        <v>35322</v>
      </c>
    </row>
    <row r="35324" spans="1:1">
      <c r="A35324" t="s">
        <v>35323</v>
      </c>
    </row>
    <row r="35325" spans="1:1">
      <c r="A35325" t="s">
        <v>35324</v>
      </c>
    </row>
    <row r="35326" spans="1:1">
      <c r="A35326" t="s">
        <v>35325</v>
      </c>
    </row>
    <row r="35327" spans="1:1">
      <c r="A35327" t="s">
        <v>35326</v>
      </c>
    </row>
    <row r="35328" spans="1:1">
      <c r="A35328" t="s">
        <v>35327</v>
      </c>
    </row>
    <row r="35329" spans="1:1">
      <c r="A35329" t="s">
        <v>35328</v>
      </c>
    </row>
    <row r="35330" spans="1:1">
      <c r="A35330" t="s">
        <v>35329</v>
      </c>
    </row>
    <row r="35331" spans="1:1">
      <c r="A35331" t="s">
        <v>35330</v>
      </c>
    </row>
    <row r="35332" spans="1:1">
      <c r="A35332" t="s">
        <v>35331</v>
      </c>
    </row>
    <row r="35333" spans="1:1">
      <c r="A35333" t="s">
        <v>35332</v>
      </c>
    </row>
    <row r="35334" spans="1:1">
      <c r="A35334" t="s">
        <v>35333</v>
      </c>
    </row>
    <row r="35335" spans="1:1">
      <c r="A35335" t="s">
        <v>35334</v>
      </c>
    </row>
    <row r="35336" spans="1:1">
      <c r="A35336" t="s">
        <v>35335</v>
      </c>
    </row>
    <row r="35337" spans="1:1">
      <c r="A35337" t="s">
        <v>35336</v>
      </c>
    </row>
    <row r="35338" spans="1:1">
      <c r="A35338" t="s">
        <v>35337</v>
      </c>
    </row>
    <row r="35339" spans="1:1">
      <c r="A35339" t="s">
        <v>35338</v>
      </c>
    </row>
    <row r="35340" spans="1:1">
      <c r="A35340" t="s">
        <v>35339</v>
      </c>
    </row>
    <row r="35341" spans="1:1">
      <c r="A35341" t="s">
        <v>35340</v>
      </c>
    </row>
    <row r="35342" spans="1:1">
      <c r="A35342" t="s">
        <v>35341</v>
      </c>
    </row>
    <row r="35343" spans="1:1">
      <c r="A35343" t="s">
        <v>35342</v>
      </c>
    </row>
    <row r="35344" spans="1:1">
      <c r="A35344" t="s">
        <v>35343</v>
      </c>
    </row>
    <row r="35345" spans="1:1">
      <c r="A35345" t="s">
        <v>35344</v>
      </c>
    </row>
    <row r="35346" spans="1:1">
      <c r="A35346" t="s">
        <v>35345</v>
      </c>
    </row>
    <row r="35347" spans="1:1">
      <c r="A35347" t="s">
        <v>35346</v>
      </c>
    </row>
    <row r="35348" spans="1:1">
      <c r="A35348" t="s">
        <v>35347</v>
      </c>
    </row>
    <row r="35349" spans="1:1">
      <c r="A35349" t="s">
        <v>35348</v>
      </c>
    </row>
    <row r="35350" spans="1:1">
      <c r="A35350" t="s">
        <v>35349</v>
      </c>
    </row>
    <row r="35351" spans="1:1">
      <c r="A35351" t="s">
        <v>35350</v>
      </c>
    </row>
    <row r="35352" spans="1:1">
      <c r="A35352" t="s">
        <v>35351</v>
      </c>
    </row>
    <row r="35353" spans="1:1">
      <c r="A35353" t="s">
        <v>35352</v>
      </c>
    </row>
    <row r="35354" spans="1:1">
      <c r="A35354" t="s">
        <v>35353</v>
      </c>
    </row>
    <row r="35355" spans="1:1">
      <c r="A35355" t="s">
        <v>35354</v>
      </c>
    </row>
    <row r="35356" spans="1:1">
      <c r="A35356" t="s">
        <v>35355</v>
      </c>
    </row>
    <row r="35357" spans="1:1">
      <c r="A35357" t="s">
        <v>35356</v>
      </c>
    </row>
    <row r="35358" spans="1:1">
      <c r="A35358" t="s">
        <v>35357</v>
      </c>
    </row>
    <row r="35359" spans="1:1">
      <c r="A35359" t="s">
        <v>35358</v>
      </c>
    </row>
    <row r="35360" spans="1:1">
      <c r="A35360" t="s">
        <v>35359</v>
      </c>
    </row>
    <row r="35361" spans="1:1">
      <c r="A35361" t="s">
        <v>35360</v>
      </c>
    </row>
    <row r="35362" spans="1:1">
      <c r="A35362" t="s">
        <v>35361</v>
      </c>
    </row>
    <row r="35363" spans="1:1">
      <c r="A35363" t="s">
        <v>35362</v>
      </c>
    </row>
    <row r="35364" spans="1:1">
      <c r="A35364" t="s">
        <v>35363</v>
      </c>
    </row>
    <row r="35365" spans="1:1">
      <c r="A35365" t="s">
        <v>35364</v>
      </c>
    </row>
    <row r="35366" spans="1:1">
      <c r="A35366" t="s">
        <v>35365</v>
      </c>
    </row>
    <row r="35367" spans="1:1">
      <c r="A35367" t="s">
        <v>35366</v>
      </c>
    </row>
    <row r="35368" spans="1:1">
      <c r="A35368" t="s">
        <v>35367</v>
      </c>
    </row>
    <row r="35369" spans="1:1">
      <c r="A35369" t="s">
        <v>35368</v>
      </c>
    </row>
    <row r="35370" spans="1:1">
      <c r="A35370" t="s">
        <v>35369</v>
      </c>
    </row>
    <row r="35371" spans="1:1">
      <c r="A35371" t="s">
        <v>35370</v>
      </c>
    </row>
    <row r="35372" spans="1:1">
      <c r="A35372" t="s">
        <v>35371</v>
      </c>
    </row>
    <row r="35373" spans="1:1">
      <c r="A35373" t="s">
        <v>35372</v>
      </c>
    </row>
    <row r="35374" spans="1:1">
      <c r="A35374" t="s">
        <v>35373</v>
      </c>
    </row>
    <row r="35375" spans="1:1">
      <c r="A35375" t="s">
        <v>35374</v>
      </c>
    </row>
    <row r="35376" spans="1:1">
      <c r="A35376" t="s">
        <v>35375</v>
      </c>
    </row>
    <row r="35377" spans="1:1">
      <c r="A35377" t="s">
        <v>35376</v>
      </c>
    </row>
    <row r="35378" spans="1:1">
      <c r="A35378" t="s">
        <v>35377</v>
      </c>
    </row>
    <row r="35379" spans="1:1">
      <c r="A35379" t="s">
        <v>35378</v>
      </c>
    </row>
    <row r="35380" spans="1:1">
      <c r="A35380" t="s">
        <v>35379</v>
      </c>
    </row>
    <row r="35381" spans="1:1">
      <c r="A35381" t="s">
        <v>35380</v>
      </c>
    </row>
    <row r="35382" spans="1:1">
      <c r="A35382" t="s">
        <v>35381</v>
      </c>
    </row>
    <row r="35383" spans="1:1">
      <c r="A35383" t="s">
        <v>35382</v>
      </c>
    </row>
    <row r="35384" spans="1:1">
      <c r="A35384" t="s">
        <v>35383</v>
      </c>
    </row>
    <row r="35385" spans="1:1">
      <c r="A35385" t="s">
        <v>35384</v>
      </c>
    </row>
    <row r="35386" spans="1:1">
      <c r="A35386" t="s">
        <v>35385</v>
      </c>
    </row>
    <row r="35387" spans="1:1">
      <c r="A35387" t="s">
        <v>35386</v>
      </c>
    </row>
    <row r="35388" spans="1:1">
      <c r="A35388" t="s">
        <v>35387</v>
      </c>
    </row>
    <row r="35389" spans="1:1">
      <c r="A35389" t="s">
        <v>35388</v>
      </c>
    </row>
    <row r="35390" spans="1:1">
      <c r="A35390" t="s">
        <v>35389</v>
      </c>
    </row>
    <row r="35391" spans="1:1">
      <c r="A35391" t="s">
        <v>35390</v>
      </c>
    </row>
    <row r="35392" spans="1:1">
      <c r="A35392" t="s">
        <v>35391</v>
      </c>
    </row>
    <row r="35393" spans="1:1">
      <c r="A35393" t="s">
        <v>35392</v>
      </c>
    </row>
    <row r="35394" spans="1:1">
      <c r="A35394" t="s">
        <v>35393</v>
      </c>
    </row>
    <row r="35395" spans="1:1">
      <c r="A35395" t="s">
        <v>35394</v>
      </c>
    </row>
    <row r="35396" spans="1:1">
      <c r="A35396" t="s">
        <v>35395</v>
      </c>
    </row>
    <row r="35397" spans="1:1">
      <c r="A35397" t="s">
        <v>35396</v>
      </c>
    </row>
    <row r="35398" spans="1:1">
      <c r="A35398" t="s">
        <v>35397</v>
      </c>
    </row>
    <row r="35399" spans="1:1">
      <c r="A35399" t="s">
        <v>35398</v>
      </c>
    </row>
    <row r="35400" spans="1:1">
      <c r="A35400" t="s">
        <v>35399</v>
      </c>
    </row>
    <row r="35401" spans="1:1">
      <c r="A35401" t="s">
        <v>35400</v>
      </c>
    </row>
    <row r="35402" spans="1:1">
      <c r="A35402" t="s">
        <v>35401</v>
      </c>
    </row>
    <row r="35403" spans="1:1">
      <c r="A35403" t="s">
        <v>35402</v>
      </c>
    </row>
    <row r="35404" spans="1:1">
      <c r="A35404" t="s">
        <v>35403</v>
      </c>
    </row>
    <row r="35405" spans="1:1">
      <c r="A35405" t="s">
        <v>35404</v>
      </c>
    </row>
    <row r="35406" spans="1:1">
      <c r="A35406" t="s">
        <v>35405</v>
      </c>
    </row>
    <row r="35407" spans="1:1">
      <c r="A35407" t="s">
        <v>35406</v>
      </c>
    </row>
    <row r="35408" spans="1:1">
      <c r="A35408" t="s">
        <v>35407</v>
      </c>
    </row>
    <row r="35409" spans="1:1">
      <c r="A35409" t="s">
        <v>35408</v>
      </c>
    </row>
    <row r="35410" spans="1:1">
      <c r="A35410" t="s">
        <v>35409</v>
      </c>
    </row>
    <row r="35411" spans="1:1">
      <c r="A35411" t="s">
        <v>35410</v>
      </c>
    </row>
    <row r="35412" spans="1:1">
      <c r="A35412" t="s">
        <v>35411</v>
      </c>
    </row>
    <row r="35413" spans="1:1">
      <c r="A35413" t="s">
        <v>35412</v>
      </c>
    </row>
    <row r="35414" spans="1:1">
      <c r="A35414" t="s">
        <v>35413</v>
      </c>
    </row>
    <row r="35415" spans="1:1">
      <c r="A35415" t="s">
        <v>35414</v>
      </c>
    </row>
    <row r="35416" spans="1:1">
      <c r="A35416" t="s">
        <v>35415</v>
      </c>
    </row>
    <row r="35417" spans="1:1">
      <c r="A35417" t="s">
        <v>35416</v>
      </c>
    </row>
    <row r="35418" spans="1:1">
      <c r="A35418" t="s">
        <v>35417</v>
      </c>
    </row>
    <row r="35419" spans="1:1">
      <c r="A35419" t="s">
        <v>35418</v>
      </c>
    </row>
    <row r="35420" spans="1:1">
      <c r="A35420" t="s">
        <v>35419</v>
      </c>
    </row>
    <row r="35421" spans="1:1">
      <c r="A35421" t="s">
        <v>35420</v>
      </c>
    </row>
    <row r="35422" spans="1:1">
      <c r="A35422" t="s">
        <v>35421</v>
      </c>
    </row>
    <row r="35423" spans="1:1">
      <c r="A35423" t="s">
        <v>35422</v>
      </c>
    </row>
    <row r="35424" spans="1:1">
      <c r="A35424" t="s">
        <v>35423</v>
      </c>
    </row>
    <row r="35425" spans="1:1">
      <c r="A35425" t="s">
        <v>35424</v>
      </c>
    </row>
    <row r="35426" spans="1:1">
      <c r="A35426" t="s">
        <v>35425</v>
      </c>
    </row>
    <row r="35427" spans="1:1">
      <c r="A35427" t="s">
        <v>35426</v>
      </c>
    </row>
    <row r="35428" spans="1:1">
      <c r="A35428" t="s">
        <v>35427</v>
      </c>
    </row>
    <row r="35429" spans="1:1">
      <c r="A35429" t="s">
        <v>35428</v>
      </c>
    </row>
    <row r="35430" spans="1:1">
      <c r="A35430" t="s">
        <v>35429</v>
      </c>
    </row>
    <row r="35431" spans="1:1">
      <c r="A35431" t="s">
        <v>35430</v>
      </c>
    </row>
    <row r="35432" spans="1:1">
      <c r="A35432" t="s">
        <v>35431</v>
      </c>
    </row>
    <row r="35433" spans="1:1">
      <c r="A35433" t="s">
        <v>35432</v>
      </c>
    </row>
    <row r="35434" spans="1:1">
      <c r="A35434" t="s">
        <v>35433</v>
      </c>
    </row>
    <row r="35435" spans="1:1">
      <c r="A35435" t="s">
        <v>35434</v>
      </c>
    </row>
    <row r="35436" spans="1:1">
      <c r="A35436" t="s">
        <v>35435</v>
      </c>
    </row>
    <row r="35437" spans="1:1">
      <c r="A35437" t="s">
        <v>35436</v>
      </c>
    </row>
    <row r="35438" spans="1:1">
      <c r="A35438" t="s">
        <v>35437</v>
      </c>
    </row>
    <row r="35439" spans="1:1">
      <c r="A35439" t="s">
        <v>35438</v>
      </c>
    </row>
    <row r="35440" spans="1:1">
      <c r="A35440" t="s">
        <v>35439</v>
      </c>
    </row>
    <row r="35441" spans="1:1">
      <c r="A35441" t="s">
        <v>35440</v>
      </c>
    </row>
    <row r="35442" spans="1:1">
      <c r="A35442" t="s">
        <v>35441</v>
      </c>
    </row>
    <row r="35443" spans="1:1">
      <c r="A35443" t="s">
        <v>35442</v>
      </c>
    </row>
    <row r="35444" spans="1:1">
      <c r="A35444" t="s">
        <v>35443</v>
      </c>
    </row>
    <row r="35445" spans="1:1">
      <c r="A35445" t="s">
        <v>35444</v>
      </c>
    </row>
    <row r="35446" spans="1:1">
      <c r="A35446" t="s">
        <v>35445</v>
      </c>
    </row>
    <row r="35447" spans="1:1">
      <c r="A35447" t="s">
        <v>35446</v>
      </c>
    </row>
    <row r="35448" spans="1:1">
      <c r="A35448" t="s">
        <v>35447</v>
      </c>
    </row>
    <row r="35449" spans="1:1">
      <c r="A35449" t="s">
        <v>35448</v>
      </c>
    </row>
    <row r="35450" spans="1:1">
      <c r="A35450" t="s">
        <v>35449</v>
      </c>
    </row>
    <row r="35451" spans="1:1">
      <c r="A35451" t="s">
        <v>35450</v>
      </c>
    </row>
    <row r="35452" spans="1:1">
      <c r="A35452" t="s">
        <v>35451</v>
      </c>
    </row>
    <row r="35453" spans="1:1">
      <c r="A35453" t="s">
        <v>35452</v>
      </c>
    </row>
    <row r="35454" spans="1:1">
      <c r="A35454" t="s">
        <v>35453</v>
      </c>
    </row>
    <row r="35455" spans="1:1">
      <c r="A35455" t="s">
        <v>35454</v>
      </c>
    </row>
    <row r="35456" spans="1:1">
      <c r="A35456" t="s">
        <v>35455</v>
      </c>
    </row>
    <row r="35457" spans="1:1">
      <c r="A35457" t="s">
        <v>35456</v>
      </c>
    </row>
    <row r="35458" spans="1:1">
      <c r="A35458" t="s">
        <v>35457</v>
      </c>
    </row>
    <row r="35459" spans="1:1">
      <c r="A35459" t="s">
        <v>35458</v>
      </c>
    </row>
    <row r="35460" spans="1:1">
      <c r="A35460" t="s">
        <v>35459</v>
      </c>
    </row>
    <row r="35461" spans="1:1">
      <c r="A35461" t="s">
        <v>35460</v>
      </c>
    </row>
    <row r="35462" spans="1:1">
      <c r="A35462" t="s">
        <v>35461</v>
      </c>
    </row>
    <row r="35463" spans="1:1">
      <c r="A35463" t="s">
        <v>35462</v>
      </c>
    </row>
    <row r="35464" spans="1:1">
      <c r="A35464" t="s">
        <v>35463</v>
      </c>
    </row>
    <row r="35465" spans="1:1">
      <c r="A35465" t="s">
        <v>35464</v>
      </c>
    </row>
    <row r="35466" spans="1:1">
      <c r="A35466" t="s">
        <v>35465</v>
      </c>
    </row>
    <row r="35467" spans="1:1">
      <c r="A35467" t="s">
        <v>35466</v>
      </c>
    </row>
    <row r="35468" spans="1:1">
      <c r="A35468" t="s">
        <v>35467</v>
      </c>
    </row>
    <row r="35469" spans="1:1">
      <c r="A35469" t="s">
        <v>35468</v>
      </c>
    </row>
    <row r="35470" spans="1:1">
      <c r="A35470" t="s">
        <v>35469</v>
      </c>
    </row>
    <row r="35471" spans="1:1">
      <c r="A35471" t="s">
        <v>35470</v>
      </c>
    </row>
    <row r="35472" spans="1:1">
      <c r="A35472" t="s">
        <v>35471</v>
      </c>
    </row>
    <row r="35473" spans="1:1">
      <c r="A35473" t="s">
        <v>35472</v>
      </c>
    </row>
    <row r="35474" spans="1:1">
      <c r="A35474" t="s">
        <v>35473</v>
      </c>
    </row>
    <row r="35475" spans="1:1">
      <c r="A35475" t="s">
        <v>35474</v>
      </c>
    </row>
    <row r="35476" spans="1:1">
      <c r="A35476" t="s">
        <v>35475</v>
      </c>
    </row>
    <row r="35477" spans="1:1">
      <c r="A35477" t="s">
        <v>35476</v>
      </c>
    </row>
    <row r="35478" spans="1:1">
      <c r="A35478" t="s">
        <v>35477</v>
      </c>
    </row>
    <row r="35479" spans="1:1">
      <c r="A35479" t="s">
        <v>35478</v>
      </c>
    </row>
    <row r="35480" spans="1:1">
      <c r="A35480" t="s">
        <v>35479</v>
      </c>
    </row>
    <row r="35481" spans="1:1">
      <c r="A35481" t="s">
        <v>35480</v>
      </c>
    </row>
    <row r="35482" spans="1:1">
      <c r="A35482" t="s">
        <v>35481</v>
      </c>
    </row>
    <row r="35483" spans="1:1">
      <c r="A35483" t="s">
        <v>35482</v>
      </c>
    </row>
    <row r="35484" spans="1:1">
      <c r="A35484" t="s">
        <v>35483</v>
      </c>
    </row>
    <row r="35485" spans="1:1">
      <c r="A35485" t="s">
        <v>35484</v>
      </c>
    </row>
    <row r="35486" spans="1:1">
      <c r="A35486" t="s">
        <v>35485</v>
      </c>
    </row>
    <row r="35487" spans="1:1">
      <c r="A35487" t="s">
        <v>35486</v>
      </c>
    </row>
    <row r="35488" spans="1:1">
      <c r="A35488" t="s">
        <v>35487</v>
      </c>
    </row>
    <row r="35489" spans="1:1">
      <c r="A35489" t="s">
        <v>35488</v>
      </c>
    </row>
    <row r="35490" spans="1:1">
      <c r="A35490" t="s">
        <v>35489</v>
      </c>
    </row>
    <row r="35491" spans="1:1">
      <c r="A35491" t="s">
        <v>35490</v>
      </c>
    </row>
    <row r="35492" spans="1:1">
      <c r="A35492" t="s">
        <v>35491</v>
      </c>
    </row>
    <row r="35493" spans="1:1">
      <c r="A35493" t="s">
        <v>35492</v>
      </c>
    </row>
    <row r="35494" spans="1:1">
      <c r="A35494" t="s">
        <v>35493</v>
      </c>
    </row>
    <row r="35495" spans="1:1">
      <c r="A35495" t="s">
        <v>35494</v>
      </c>
    </row>
    <row r="35496" spans="1:1">
      <c r="A35496" t="s">
        <v>35495</v>
      </c>
    </row>
    <row r="35497" spans="1:1">
      <c r="A35497" t="s">
        <v>35496</v>
      </c>
    </row>
    <row r="35498" spans="1:1">
      <c r="A35498" t="s">
        <v>35497</v>
      </c>
    </row>
    <row r="35499" spans="1:1">
      <c r="A35499" t="s">
        <v>35498</v>
      </c>
    </row>
    <row r="35500" spans="1:1">
      <c r="A35500" t="s">
        <v>35499</v>
      </c>
    </row>
    <row r="35501" spans="1:1">
      <c r="A35501" t="s">
        <v>35500</v>
      </c>
    </row>
    <row r="35502" spans="1:1">
      <c r="A35502" t="s">
        <v>35501</v>
      </c>
    </row>
    <row r="35503" spans="1:1">
      <c r="A35503" t="s">
        <v>35502</v>
      </c>
    </row>
    <row r="35504" spans="1:1">
      <c r="A35504" t="s">
        <v>35503</v>
      </c>
    </row>
    <row r="35505" spans="1:1">
      <c r="A35505" t="s">
        <v>35504</v>
      </c>
    </row>
    <row r="35506" spans="1:1">
      <c r="A35506" t="s">
        <v>35505</v>
      </c>
    </row>
    <row r="35507" spans="1:1">
      <c r="A35507" t="s">
        <v>35506</v>
      </c>
    </row>
    <row r="35508" spans="1:1">
      <c r="A35508" t="s">
        <v>35507</v>
      </c>
    </row>
    <row r="35509" spans="1:1">
      <c r="A35509" t="s">
        <v>35508</v>
      </c>
    </row>
    <row r="35510" spans="1:1">
      <c r="A35510" t="s">
        <v>35509</v>
      </c>
    </row>
    <row r="35511" spans="1:1">
      <c r="A35511" t="s">
        <v>35510</v>
      </c>
    </row>
    <row r="35512" spans="1:1">
      <c r="A35512" t="s">
        <v>35511</v>
      </c>
    </row>
    <row r="35513" spans="1:1">
      <c r="A35513" t="s">
        <v>35512</v>
      </c>
    </row>
    <row r="35514" spans="1:1">
      <c r="A35514" t="s">
        <v>35513</v>
      </c>
    </row>
    <row r="35515" spans="1:1">
      <c r="A35515" t="s">
        <v>35514</v>
      </c>
    </row>
    <row r="35516" spans="1:1">
      <c r="A35516" t="s">
        <v>35515</v>
      </c>
    </row>
    <row r="35517" spans="1:1">
      <c r="A35517" t="s">
        <v>35516</v>
      </c>
    </row>
    <row r="35518" spans="1:1">
      <c r="A35518" t="s">
        <v>35517</v>
      </c>
    </row>
    <row r="35519" spans="1:1">
      <c r="A35519" t="s">
        <v>35518</v>
      </c>
    </row>
    <row r="35520" spans="1:1">
      <c r="A35520" t="s">
        <v>35519</v>
      </c>
    </row>
    <row r="35521" spans="1:1">
      <c r="A35521" t="s">
        <v>35520</v>
      </c>
    </row>
    <row r="35522" spans="1:1">
      <c r="A35522" t="s">
        <v>35521</v>
      </c>
    </row>
    <row r="35523" spans="1:1">
      <c r="A35523" t="s">
        <v>35522</v>
      </c>
    </row>
    <row r="35524" spans="1:1">
      <c r="A35524" t="s">
        <v>35523</v>
      </c>
    </row>
    <row r="35525" spans="1:1">
      <c r="A35525" t="s">
        <v>35524</v>
      </c>
    </row>
    <row r="35526" spans="1:1">
      <c r="A35526" t="s">
        <v>35525</v>
      </c>
    </row>
    <row r="35527" spans="1:1">
      <c r="A35527" t="s">
        <v>35526</v>
      </c>
    </row>
    <row r="35528" spans="1:1">
      <c r="A35528" t="s">
        <v>35527</v>
      </c>
    </row>
    <row r="35529" spans="1:1">
      <c r="A35529" t="s">
        <v>35528</v>
      </c>
    </row>
    <row r="35530" spans="1:1">
      <c r="A35530" t="s">
        <v>35529</v>
      </c>
    </row>
    <row r="35531" spans="1:1">
      <c r="A35531" t="s">
        <v>35530</v>
      </c>
    </row>
    <row r="35532" spans="1:1">
      <c r="A35532" t="s">
        <v>35531</v>
      </c>
    </row>
    <row r="35533" spans="1:1">
      <c r="A35533" t="s">
        <v>35532</v>
      </c>
    </row>
    <row r="35534" spans="1:1">
      <c r="A35534" t="s">
        <v>35533</v>
      </c>
    </row>
    <row r="35535" spans="1:1">
      <c r="A35535" t="s">
        <v>35534</v>
      </c>
    </row>
    <row r="35536" spans="1:1">
      <c r="A35536" t="s">
        <v>35535</v>
      </c>
    </row>
    <row r="35537" spans="1:1">
      <c r="A35537" t="s">
        <v>35536</v>
      </c>
    </row>
    <row r="35538" spans="1:1">
      <c r="A35538" t="s">
        <v>35537</v>
      </c>
    </row>
    <row r="35539" spans="1:1">
      <c r="A35539" t="s">
        <v>35538</v>
      </c>
    </row>
    <row r="35540" spans="1:1">
      <c r="A35540" t="s">
        <v>35539</v>
      </c>
    </row>
    <row r="35541" spans="1:1">
      <c r="A35541" t="s">
        <v>35540</v>
      </c>
    </row>
    <row r="35542" spans="1:1">
      <c r="A35542" t="s">
        <v>35541</v>
      </c>
    </row>
    <row r="35543" spans="1:1">
      <c r="A35543" t="s">
        <v>35542</v>
      </c>
    </row>
    <row r="35544" spans="1:1">
      <c r="A35544" t="s">
        <v>35543</v>
      </c>
    </row>
    <row r="35545" spans="1:1">
      <c r="A35545" t="s">
        <v>35544</v>
      </c>
    </row>
    <row r="35546" spans="1:1">
      <c r="A35546" t="s">
        <v>35545</v>
      </c>
    </row>
    <row r="35547" spans="1:1">
      <c r="A35547" t="s">
        <v>35546</v>
      </c>
    </row>
    <row r="35548" spans="1:1">
      <c r="A35548" t="s">
        <v>35547</v>
      </c>
    </row>
    <row r="35549" spans="1:1">
      <c r="A35549" t="s">
        <v>35548</v>
      </c>
    </row>
    <row r="35550" spans="1:1">
      <c r="A35550" t="s">
        <v>35549</v>
      </c>
    </row>
    <row r="35551" spans="1:1">
      <c r="A35551" t="s">
        <v>35550</v>
      </c>
    </row>
    <row r="35552" spans="1:1">
      <c r="A35552" t="s">
        <v>35551</v>
      </c>
    </row>
    <row r="35553" spans="1:1">
      <c r="A35553" t="s">
        <v>35552</v>
      </c>
    </row>
    <row r="35554" spans="1:1">
      <c r="A35554" t="s">
        <v>35553</v>
      </c>
    </row>
    <row r="35555" spans="1:1">
      <c r="A35555" t="s">
        <v>35554</v>
      </c>
    </row>
    <row r="35556" spans="1:1">
      <c r="A35556" t="s">
        <v>35555</v>
      </c>
    </row>
    <row r="35557" spans="1:1">
      <c r="A35557" t="s">
        <v>35556</v>
      </c>
    </row>
    <row r="35558" spans="1:1">
      <c r="A35558" t="s">
        <v>35557</v>
      </c>
    </row>
    <row r="35559" spans="1:1">
      <c r="A35559" t="s">
        <v>35558</v>
      </c>
    </row>
    <row r="35560" spans="1:1">
      <c r="A35560" t="s">
        <v>35559</v>
      </c>
    </row>
    <row r="35561" spans="1:1">
      <c r="A35561" t="s">
        <v>35560</v>
      </c>
    </row>
    <row r="35562" spans="1:1">
      <c r="A35562" t="s">
        <v>35561</v>
      </c>
    </row>
    <row r="35563" spans="1:1">
      <c r="A35563" t="s">
        <v>35562</v>
      </c>
    </row>
    <row r="35564" spans="1:1">
      <c r="A35564" t="s">
        <v>35563</v>
      </c>
    </row>
    <row r="35565" spans="1:1">
      <c r="A35565" t="s">
        <v>35564</v>
      </c>
    </row>
    <row r="35566" spans="1:1">
      <c r="A35566" t="s">
        <v>35565</v>
      </c>
    </row>
    <row r="35567" spans="1:1">
      <c r="A35567" t="s">
        <v>35566</v>
      </c>
    </row>
    <row r="35568" spans="1:1">
      <c r="A35568" t="s">
        <v>35567</v>
      </c>
    </row>
    <row r="35569" spans="1:1">
      <c r="A35569" t="s">
        <v>35568</v>
      </c>
    </row>
    <row r="35570" spans="1:1">
      <c r="A35570" t="s">
        <v>35569</v>
      </c>
    </row>
    <row r="35571" spans="1:1">
      <c r="A35571" t="s">
        <v>35570</v>
      </c>
    </row>
    <row r="35572" spans="1:1">
      <c r="A35572" t="s">
        <v>35571</v>
      </c>
    </row>
    <row r="35573" spans="1:1">
      <c r="A35573" t="s">
        <v>35572</v>
      </c>
    </row>
    <row r="35574" spans="1:1">
      <c r="A35574" t="s">
        <v>35573</v>
      </c>
    </row>
    <row r="35575" spans="1:1">
      <c r="A35575" t="s">
        <v>35574</v>
      </c>
    </row>
    <row r="35576" spans="1:1">
      <c r="A35576" t="s">
        <v>35575</v>
      </c>
    </row>
    <row r="35577" spans="1:1">
      <c r="A35577" t="s">
        <v>35576</v>
      </c>
    </row>
    <row r="35578" spans="1:1">
      <c r="A35578" t="s">
        <v>35577</v>
      </c>
    </row>
    <row r="35579" spans="1:1">
      <c r="A35579" t="s">
        <v>35578</v>
      </c>
    </row>
    <row r="35580" spans="1:1">
      <c r="A35580" t="s">
        <v>35579</v>
      </c>
    </row>
    <row r="35581" spans="1:1">
      <c r="A35581" t="s">
        <v>35580</v>
      </c>
    </row>
    <row r="35582" spans="1:1">
      <c r="A35582" t="s">
        <v>35581</v>
      </c>
    </row>
    <row r="35583" spans="1:1">
      <c r="A35583" t="s">
        <v>35582</v>
      </c>
    </row>
    <row r="35584" spans="1:1">
      <c r="A35584" t="s">
        <v>35583</v>
      </c>
    </row>
    <row r="35585" spans="1:1">
      <c r="A35585" t="s">
        <v>35584</v>
      </c>
    </row>
    <row r="35586" spans="1:1">
      <c r="A35586" t="s">
        <v>35585</v>
      </c>
    </row>
    <row r="35587" spans="1:1">
      <c r="A35587" t="s">
        <v>35586</v>
      </c>
    </row>
    <row r="35588" spans="1:1">
      <c r="A35588" t="s">
        <v>35587</v>
      </c>
    </row>
    <row r="35589" spans="1:1">
      <c r="A35589" t="s">
        <v>35588</v>
      </c>
    </row>
    <row r="35590" spans="1:1">
      <c r="A35590" t="s">
        <v>35589</v>
      </c>
    </row>
    <row r="35591" spans="1:1">
      <c r="A35591" t="s">
        <v>35590</v>
      </c>
    </row>
    <row r="35592" spans="1:1">
      <c r="A35592" t="s">
        <v>35591</v>
      </c>
    </row>
    <row r="35593" spans="1:1">
      <c r="A35593" t="s">
        <v>35592</v>
      </c>
    </row>
    <row r="35594" spans="1:1">
      <c r="A35594" t="s">
        <v>35593</v>
      </c>
    </row>
    <row r="35595" spans="1:1">
      <c r="A35595" t="s">
        <v>35594</v>
      </c>
    </row>
    <row r="35596" spans="1:1">
      <c r="A35596" t="s">
        <v>35595</v>
      </c>
    </row>
    <row r="35597" spans="1:1">
      <c r="A35597" t="s">
        <v>35596</v>
      </c>
    </row>
    <row r="35598" spans="1:1">
      <c r="A35598" t="s">
        <v>35597</v>
      </c>
    </row>
    <row r="35599" spans="1:1">
      <c r="A35599" t="s">
        <v>35598</v>
      </c>
    </row>
    <row r="35600" spans="1:1">
      <c r="A35600" t="s">
        <v>35599</v>
      </c>
    </row>
    <row r="35601" spans="1:1">
      <c r="A35601" t="s">
        <v>35600</v>
      </c>
    </row>
    <row r="35602" spans="1:1">
      <c r="A35602" t="s">
        <v>35601</v>
      </c>
    </row>
    <row r="35603" spans="1:1">
      <c r="A35603" t="s">
        <v>35602</v>
      </c>
    </row>
    <row r="35604" spans="1:1">
      <c r="A35604" t="s">
        <v>35603</v>
      </c>
    </row>
    <row r="35605" spans="1:1">
      <c r="A35605" t="s">
        <v>35604</v>
      </c>
    </row>
    <row r="35606" spans="1:1">
      <c r="A35606" t="s">
        <v>35605</v>
      </c>
    </row>
    <row r="35607" spans="1:1">
      <c r="A35607" t="s">
        <v>35606</v>
      </c>
    </row>
    <row r="35608" spans="1:1">
      <c r="A35608" t="s">
        <v>35607</v>
      </c>
    </row>
    <row r="35609" spans="1:1">
      <c r="A35609" t="s">
        <v>35608</v>
      </c>
    </row>
    <row r="35610" spans="1:1">
      <c r="A35610" t="s">
        <v>35609</v>
      </c>
    </row>
    <row r="35611" spans="1:1">
      <c r="A35611" t="s">
        <v>35610</v>
      </c>
    </row>
    <row r="35612" spans="1:1">
      <c r="A35612" t="s">
        <v>35611</v>
      </c>
    </row>
    <row r="35613" spans="1:1">
      <c r="A35613" t="s">
        <v>35612</v>
      </c>
    </row>
    <row r="35614" spans="1:1">
      <c r="A35614" t="s">
        <v>35613</v>
      </c>
    </row>
    <row r="35615" spans="1:1">
      <c r="A35615" t="s">
        <v>35614</v>
      </c>
    </row>
    <row r="35616" spans="1:1">
      <c r="A35616" t="s">
        <v>35615</v>
      </c>
    </row>
    <row r="35617" spans="1:1">
      <c r="A35617" t="s">
        <v>35616</v>
      </c>
    </row>
    <row r="35618" spans="1:1">
      <c r="A35618" t="s">
        <v>35617</v>
      </c>
    </row>
    <row r="35619" spans="1:1">
      <c r="A35619" t="s">
        <v>35618</v>
      </c>
    </row>
    <row r="35620" spans="1:1">
      <c r="A35620" t="s">
        <v>35619</v>
      </c>
    </row>
    <row r="35621" spans="1:1">
      <c r="A35621" t="s">
        <v>35620</v>
      </c>
    </row>
    <row r="35622" spans="1:1">
      <c r="A35622" t="s">
        <v>35621</v>
      </c>
    </row>
    <row r="35623" spans="1:1">
      <c r="A35623" t="s">
        <v>35622</v>
      </c>
    </row>
    <row r="35624" spans="1:1">
      <c r="A35624" t="s">
        <v>35623</v>
      </c>
    </row>
    <row r="35625" spans="1:1">
      <c r="A35625" t="s">
        <v>35624</v>
      </c>
    </row>
    <row r="35626" spans="1:1">
      <c r="A35626" t="s">
        <v>35625</v>
      </c>
    </row>
    <row r="35627" spans="1:1">
      <c r="A35627" t="s">
        <v>35626</v>
      </c>
    </row>
    <row r="35628" spans="1:1">
      <c r="A35628" t="s">
        <v>35627</v>
      </c>
    </row>
    <row r="35629" spans="1:1">
      <c r="A35629" t="s">
        <v>35628</v>
      </c>
    </row>
    <row r="35630" spans="1:1">
      <c r="A35630" t="s">
        <v>35629</v>
      </c>
    </row>
    <row r="35631" spans="1:1">
      <c r="A35631" t="s">
        <v>35630</v>
      </c>
    </row>
    <row r="35632" spans="1:1">
      <c r="A35632" t="s">
        <v>35631</v>
      </c>
    </row>
    <row r="35633" spans="1:1">
      <c r="A35633" t="s">
        <v>35632</v>
      </c>
    </row>
    <row r="35634" spans="1:1">
      <c r="A35634" t="s">
        <v>35633</v>
      </c>
    </row>
    <row r="35635" spans="1:1">
      <c r="A35635" t="s">
        <v>35634</v>
      </c>
    </row>
    <row r="35636" spans="1:1">
      <c r="A35636" t="s">
        <v>35635</v>
      </c>
    </row>
    <row r="35637" spans="1:1">
      <c r="A35637" t="s">
        <v>35636</v>
      </c>
    </row>
    <row r="35638" spans="1:1">
      <c r="A35638" t="s">
        <v>35637</v>
      </c>
    </row>
    <row r="35639" spans="1:1">
      <c r="A35639" t="s">
        <v>35638</v>
      </c>
    </row>
    <row r="35640" spans="1:1">
      <c r="A35640" t="s">
        <v>35639</v>
      </c>
    </row>
    <row r="35641" spans="1:1">
      <c r="A35641" t="s">
        <v>35640</v>
      </c>
    </row>
    <row r="35642" spans="1:1">
      <c r="A35642" t="s">
        <v>35641</v>
      </c>
    </row>
    <row r="35643" spans="1:1">
      <c r="A35643" t="s">
        <v>35642</v>
      </c>
    </row>
    <row r="35644" spans="1:1">
      <c r="A35644" t="s">
        <v>35643</v>
      </c>
    </row>
    <row r="35645" spans="1:1">
      <c r="A35645" t="s">
        <v>35644</v>
      </c>
    </row>
    <row r="35646" spans="1:1">
      <c r="A35646" t="s">
        <v>35645</v>
      </c>
    </row>
    <row r="35647" spans="1:1">
      <c r="A35647" t="s">
        <v>35646</v>
      </c>
    </row>
    <row r="35648" spans="1:1">
      <c r="A35648" t="s">
        <v>35647</v>
      </c>
    </row>
    <row r="35649" spans="1:1">
      <c r="A35649" t="s">
        <v>35648</v>
      </c>
    </row>
    <row r="35650" spans="1:1">
      <c r="A35650" t="s">
        <v>35649</v>
      </c>
    </row>
    <row r="35651" spans="1:1">
      <c r="A35651" t="s">
        <v>35650</v>
      </c>
    </row>
    <row r="35652" spans="1:1">
      <c r="A35652" t="s">
        <v>35651</v>
      </c>
    </row>
    <row r="35653" spans="1:1">
      <c r="A35653" t="s">
        <v>35652</v>
      </c>
    </row>
    <row r="35654" spans="1:1">
      <c r="A35654" t="s">
        <v>35653</v>
      </c>
    </row>
    <row r="35655" spans="1:1">
      <c r="A35655" t="s">
        <v>35654</v>
      </c>
    </row>
    <row r="35656" spans="1:1">
      <c r="A35656" t="s">
        <v>35655</v>
      </c>
    </row>
    <row r="35657" spans="1:1">
      <c r="A35657" t="s">
        <v>35656</v>
      </c>
    </row>
    <row r="35658" spans="1:1">
      <c r="A35658" t="s">
        <v>35657</v>
      </c>
    </row>
    <row r="35659" spans="1:1">
      <c r="A35659" t="s">
        <v>35658</v>
      </c>
    </row>
    <row r="35660" spans="1:1">
      <c r="A35660" t="s">
        <v>35659</v>
      </c>
    </row>
    <row r="35661" spans="1:1">
      <c r="A35661" t="s">
        <v>35660</v>
      </c>
    </row>
    <row r="35662" spans="1:1">
      <c r="A35662" t="s">
        <v>35661</v>
      </c>
    </row>
    <row r="35663" spans="1:1">
      <c r="A35663" t="s">
        <v>35662</v>
      </c>
    </row>
    <row r="35664" spans="1:1">
      <c r="A35664" t="s">
        <v>35663</v>
      </c>
    </row>
    <row r="35665" spans="1:1">
      <c r="A35665" t="s">
        <v>35664</v>
      </c>
    </row>
    <row r="35666" spans="1:1">
      <c r="A35666" t="s">
        <v>35665</v>
      </c>
    </row>
    <row r="35667" spans="1:1">
      <c r="A35667" t="s">
        <v>35666</v>
      </c>
    </row>
    <row r="35668" spans="1:1">
      <c r="A35668" t="s">
        <v>35667</v>
      </c>
    </row>
    <row r="35669" spans="1:1">
      <c r="A35669" t="s">
        <v>35668</v>
      </c>
    </row>
    <row r="35670" spans="1:1">
      <c r="A35670" t="s">
        <v>35669</v>
      </c>
    </row>
    <row r="35671" spans="1:1">
      <c r="A35671" t="s">
        <v>35670</v>
      </c>
    </row>
    <row r="35672" spans="1:1">
      <c r="A35672" t="s">
        <v>35671</v>
      </c>
    </row>
    <row r="35673" spans="1:1">
      <c r="A35673" t="s">
        <v>35672</v>
      </c>
    </row>
    <row r="35674" spans="1:1">
      <c r="A35674" t="s">
        <v>35673</v>
      </c>
    </row>
    <row r="35675" spans="1:1">
      <c r="A35675" t="s">
        <v>35674</v>
      </c>
    </row>
    <row r="35676" spans="1:1">
      <c r="A35676" t="s">
        <v>35675</v>
      </c>
    </row>
    <row r="35677" spans="1:1">
      <c r="A35677" t="s">
        <v>35676</v>
      </c>
    </row>
    <row r="35678" spans="1:1">
      <c r="A35678" t="s">
        <v>35677</v>
      </c>
    </row>
    <row r="35679" spans="1:1">
      <c r="A35679" t="s">
        <v>35678</v>
      </c>
    </row>
    <row r="35680" spans="1:1">
      <c r="A35680" t="s">
        <v>35679</v>
      </c>
    </row>
    <row r="35681" spans="1:1">
      <c r="A35681" t="s">
        <v>35680</v>
      </c>
    </row>
    <row r="35682" spans="1:1">
      <c r="A35682" t="s">
        <v>35681</v>
      </c>
    </row>
    <row r="35683" spans="1:1">
      <c r="A35683" t="s">
        <v>35682</v>
      </c>
    </row>
    <row r="35684" spans="1:1">
      <c r="A35684" t="s">
        <v>35683</v>
      </c>
    </row>
    <row r="35685" spans="1:1">
      <c r="A35685" t="s">
        <v>35684</v>
      </c>
    </row>
    <row r="35686" spans="1:1">
      <c r="A35686" t="s">
        <v>35685</v>
      </c>
    </row>
    <row r="35687" spans="1:1">
      <c r="A35687" t="s">
        <v>35686</v>
      </c>
    </row>
    <row r="35688" spans="1:1">
      <c r="A35688" t="s">
        <v>35687</v>
      </c>
    </row>
    <row r="35689" spans="1:1">
      <c r="A35689" t="s">
        <v>35688</v>
      </c>
    </row>
    <row r="35690" spans="1:1">
      <c r="A35690" t="s">
        <v>35689</v>
      </c>
    </row>
    <row r="35691" spans="1:1">
      <c r="A35691" t="s">
        <v>35690</v>
      </c>
    </row>
    <row r="35692" spans="1:1">
      <c r="A35692" t="s">
        <v>35691</v>
      </c>
    </row>
    <row r="35693" spans="1:1">
      <c r="A35693" t="s">
        <v>35692</v>
      </c>
    </row>
    <row r="35694" spans="1:1">
      <c r="A35694" t="s">
        <v>35693</v>
      </c>
    </row>
    <row r="35695" spans="1:1">
      <c r="A35695" t="s">
        <v>35694</v>
      </c>
    </row>
    <row r="35696" spans="1:1">
      <c r="A35696" t="s">
        <v>35695</v>
      </c>
    </row>
    <row r="35697" spans="1:1">
      <c r="A35697" t="s">
        <v>35696</v>
      </c>
    </row>
    <row r="35698" spans="1:1">
      <c r="A35698" t="s">
        <v>35697</v>
      </c>
    </row>
    <row r="35699" spans="1:1">
      <c r="A35699" t="s">
        <v>35698</v>
      </c>
    </row>
    <row r="35700" spans="1:1">
      <c r="A35700" t="s">
        <v>35699</v>
      </c>
    </row>
    <row r="35701" spans="1:1">
      <c r="A35701" t="s">
        <v>35700</v>
      </c>
    </row>
    <row r="35702" spans="1:1">
      <c r="A35702" t="s">
        <v>35701</v>
      </c>
    </row>
    <row r="35703" spans="1:1">
      <c r="A35703" t="s">
        <v>35702</v>
      </c>
    </row>
    <row r="35704" spans="1:1">
      <c r="A35704" t="s">
        <v>35703</v>
      </c>
    </row>
    <row r="35705" spans="1:1">
      <c r="A35705" t="s">
        <v>35704</v>
      </c>
    </row>
    <row r="35706" spans="1:1">
      <c r="A35706" t="s">
        <v>35705</v>
      </c>
    </row>
    <row r="35707" spans="1:1">
      <c r="A35707" t="s">
        <v>35706</v>
      </c>
    </row>
    <row r="35708" spans="1:1">
      <c r="A35708" t="s">
        <v>35707</v>
      </c>
    </row>
    <row r="35709" spans="1:1">
      <c r="A35709" t="s">
        <v>35708</v>
      </c>
    </row>
    <row r="35710" spans="1:1">
      <c r="A35710" t="s">
        <v>35709</v>
      </c>
    </row>
    <row r="35711" spans="1:1">
      <c r="A35711" t="s">
        <v>35710</v>
      </c>
    </row>
    <row r="35712" spans="1:1">
      <c r="A35712" t="s">
        <v>35711</v>
      </c>
    </row>
    <row r="35713" spans="1:1">
      <c r="A35713" t="s">
        <v>35712</v>
      </c>
    </row>
    <row r="35714" spans="1:1">
      <c r="A35714" t="s">
        <v>35713</v>
      </c>
    </row>
    <row r="35715" spans="1:1">
      <c r="A35715" t="s">
        <v>35714</v>
      </c>
    </row>
    <row r="35716" spans="1:1">
      <c r="A35716" t="s">
        <v>35715</v>
      </c>
    </row>
    <row r="35717" spans="1:1">
      <c r="A35717" t="s">
        <v>35716</v>
      </c>
    </row>
    <row r="35718" spans="1:1">
      <c r="A35718" t="s">
        <v>35717</v>
      </c>
    </row>
    <row r="35719" spans="1:1">
      <c r="A35719" t="s">
        <v>35718</v>
      </c>
    </row>
    <row r="35720" spans="1:1">
      <c r="A35720" t="s">
        <v>35719</v>
      </c>
    </row>
    <row r="35721" spans="1:1">
      <c r="A35721" t="s">
        <v>35720</v>
      </c>
    </row>
    <row r="35722" spans="1:1">
      <c r="A35722" t="s">
        <v>35721</v>
      </c>
    </row>
    <row r="35723" spans="1:1">
      <c r="A35723" t="s">
        <v>35722</v>
      </c>
    </row>
    <row r="35724" spans="1:1">
      <c r="A35724" t="s">
        <v>35723</v>
      </c>
    </row>
    <row r="35725" spans="1:1">
      <c r="A35725" t="s">
        <v>35724</v>
      </c>
    </row>
    <row r="35726" spans="1:1">
      <c r="A35726" t="s">
        <v>35725</v>
      </c>
    </row>
    <row r="35727" spans="1:1">
      <c r="A35727" t="s">
        <v>35726</v>
      </c>
    </row>
    <row r="35728" spans="1:1">
      <c r="A35728" t="s">
        <v>35727</v>
      </c>
    </row>
    <row r="35729" spans="1:1">
      <c r="A35729" t="s">
        <v>35728</v>
      </c>
    </row>
    <row r="35730" spans="1:1">
      <c r="A35730" t="s">
        <v>35729</v>
      </c>
    </row>
    <row r="35731" spans="1:1">
      <c r="A35731" t="s">
        <v>35730</v>
      </c>
    </row>
    <row r="35732" spans="1:1">
      <c r="A35732" t="s">
        <v>35731</v>
      </c>
    </row>
    <row r="35733" spans="1:1">
      <c r="A35733" t="s">
        <v>35732</v>
      </c>
    </row>
    <row r="35734" spans="1:1">
      <c r="A35734" t="s">
        <v>35733</v>
      </c>
    </row>
    <row r="35735" spans="1:1">
      <c r="A35735" t="s">
        <v>35734</v>
      </c>
    </row>
    <row r="35736" spans="1:1">
      <c r="A35736" t="s">
        <v>35735</v>
      </c>
    </row>
    <row r="35737" spans="1:1">
      <c r="A35737" t="s">
        <v>35736</v>
      </c>
    </row>
    <row r="35738" spans="1:1">
      <c r="A35738" t="s">
        <v>35737</v>
      </c>
    </row>
    <row r="35739" spans="1:1">
      <c r="A35739" t="s">
        <v>35738</v>
      </c>
    </row>
    <row r="35740" spans="1:1">
      <c r="A35740" t="s">
        <v>35739</v>
      </c>
    </row>
    <row r="35741" spans="1:1">
      <c r="A35741" t="s">
        <v>35740</v>
      </c>
    </row>
    <row r="35742" spans="1:1">
      <c r="A35742" t="s">
        <v>35741</v>
      </c>
    </row>
    <row r="35743" spans="1:1">
      <c r="A35743" t="s">
        <v>35742</v>
      </c>
    </row>
    <row r="35744" spans="1:1">
      <c r="A35744" t="s">
        <v>35743</v>
      </c>
    </row>
    <row r="35745" spans="1:1">
      <c r="A35745" t="s">
        <v>35744</v>
      </c>
    </row>
    <row r="35746" spans="1:1">
      <c r="A35746" t="s">
        <v>35745</v>
      </c>
    </row>
    <row r="35747" spans="1:1">
      <c r="A35747" t="s">
        <v>35746</v>
      </c>
    </row>
    <row r="35748" spans="1:1">
      <c r="A35748" t="s">
        <v>35747</v>
      </c>
    </row>
    <row r="35749" spans="1:1">
      <c r="A35749" t="s">
        <v>35748</v>
      </c>
    </row>
    <row r="35750" spans="1:1">
      <c r="A35750" t="s">
        <v>35749</v>
      </c>
    </row>
    <row r="35751" spans="1:1">
      <c r="A35751" t="s">
        <v>35750</v>
      </c>
    </row>
    <row r="35752" spans="1:1">
      <c r="A35752" t="s">
        <v>35751</v>
      </c>
    </row>
    <row r="35753" spans="1:1">
      <c r="A35753" t="s">
        <v>35752</v>
      </c>
    </row>
    <row r="35754" spans="1:1">
      <c r="A35754" t="s">
        <v>35753</v>
      </c>
    </row>
    <row r="35755" spans="1:1">
      <c r="A35755" t="s">
        <v>35754</v>
      </c>
    </row>
    <row r="35756" spans="1:1">
      <c r="A35756" t="s">
        <v>35755</v>
      </c>
    </row>
    <row r="35757" spans="1:1">
      <c r="A35757" t="s">
        <v>35756</v>
      </c>
    </row>
    <row r="35758" spans="1:1">
      <c r="A35758" t="s">
        <v>35757</v>
      </c>
    </row>
    <row r="35759" spans="1:1">
      <c r="A35759" t="s">
        <v>35758</v>
      </c>
    </row>
    <row r="35760" spans="1:1">
      <c r="A35760" t="s">
        <v>35759</v>
      </c>
    </row>
    <row r="35761" spans="1:1">
      <c r="A35761" t="s">
        <v>35760</v>
      </c>
    </row>
    <row r="35762" spans="1:1">
      <c r="A35762" t="s">
        <v>35761</v>
      </c>
    </row>
    <row r="35763" spans="1:1">
      <c r="A35763" t="s">
        <v>35762</v>
      </c>
    </row>
    <row r="35764" spans="1:1">
      <c r="A35764" t="s">
        <v>35763</v>
      </c>
    </row>
    <row r="35765" spans="1:1">
      <c r="A35765" t="s">
        <v>35764</v>
      </c>
    </row>
    <row r="35766" spans="1:1">
      <c r="A35766" t="s">
        <v>35765</v>
      </c>
    </row>
    <row r="35767" spans="1:1">
      <c r="A35767" t="s">
        <v>35766</v>
      </c>
    </row>
    <row r="35768" spans="1:1">
      <c r="A35768" t="s">
        <v>35767</v>
      </c>
    </row>
    <row r="35769" spans="1:1">
      <c r="A35769" t="s">
        <v>35768</v>
      </c>
    </row>
    <row r="35770" spans="1:1">
      <c r="A35770" t="s">
        <v>35769</v>
      </c>
    </row>
    <row r="35771" spans="1:1">
      <c r="A35771" t="s">
        <v>35770</v>
      </c>
    </row>
    <row r="35772" spans="1:1">
      <c r="A35772" t="s">
        <v>35771</v>
      </c>
    </row>
    <row r="35773" spans="1:1">
      <c r="A35773" t="s">
        <v>35772</v>
      </c>
    </row>
    <row r="35774" spans="1:1">
      <c r="A35774" t="s">
        <v>35773</v>
      </c>
    </row>
    <row r="35775" spans="1:1">
      <c r="A35775" t="s">
        <v>35774</v>
      </c>
    </row>
    <row r="35776" spans="1:1">
      <c r="A35776" t="s">
        <v>35775</v>
      </c>
    </row>
    <row r="35777" spans="1:1">
      <c r="A35777" t="s">
        <v>35776</v>
      </c>
    </row>
    <row r="35778" spans="1:1">
      <c r="A35778" t="s">
        <v>35777</v>
      </c>
    </row>
    <row r="35779" spans="1:1">
      <c r="A35779" t="s">
        <v>35778</v>
      </c>
    </row>
    <row r="35780" spans="1:1">
      <c r="A35780" t="s">
        <v>35779</v>
      </c>
    </row>
    <row r="35781" spans="1:1">
      <c r="A35781" t="s">
        <v>35780</v>
      </c>
    </row>
    <row r="35782" spans="1:1">
      <c r="A35782" t="s">
        <v>35781</v>
      </c>
    </row>
    <row r="35783" spans="1:1">
      <c r="A35783" t="s">
        <v>35782</v>
      </c>
    </row>
    <row r="35784" spans="1:1">
      <c r="A35784" t="s">
        <v>35783</v>
      </c>
    </row>
    <row r="35785" spans="1:1">
      <c r="A35785" t="s">
        <v>35784</v>
      </c>
    </row>
    <row r="35786" spans="1:1">
      <c r="A35786" t="s">
        <v>35785</v>
      </c>
    </row>
    <row r="35787" spans="1:1">
      <c r="A35787" t="s">
        <v>35786</v>
      </c>
    </row>
    <row r="35788" spans="1:1">
      <c r="A35788" t="s">
        <v>35787</v>
      </c>
    </row>
    <row r="35789" spans="1:1">
      <c r="A35789" t="s">
        <v>35788</v>
      </c>
    </row>
    <row r="35790" spans="1:1">
      <c r="A35790" t="s">
        <v>35789</v>
      </c>
    </row>
    <row r="35791" spans="1:1">
      <c r="A35791" t="s">
        <v>35790</v>
      </c>
    </row>
    <row r="35792" spans="1:1">
      <c r="A35792" t="s">
        <v>35791</v>
      </c>
    </row>
    <row r="35793" spans="1:1">
      <c r="A35793" t="s">
        <v>35792</v>
      </c>
    </row>
    <row r="35794" spans="1:1">
      <c r="A35794" t="s">
        <v>35793</v>
      </c>
    </row>
    <row r="35795" spans="1:1">
      <c r="A35795" t="s">
        <v>35794</v>
      </c>
    </row>
    <row r="35796" spans="1:1">
      <c r="A35796" t="s">
        <v>35795</v>
      </c>
    </row>
    <row r="35797" spans="1:1">
      <c r="A35797" t="s">
        <v>35796</v>
      </c>
    </row>
    <row r="35798" spans="1:1">
      <c r="A35798" t="s">
        <v>35797</v>
      </c>
    </row>
    <row r="35799" spans="1:1">
      <c r="A35799" t="s">
        <v>35798</v>
      </c>
    </row>
    <row r="35800" spans="1:1">
      <c r="A35800" t="s">
        <v>35799</v>
      </c>
    </row>
    <row r="35801" spans="1:1">
      <c r="A35801" t="s">
        <v>35800</v>
      </c>
    </row>
    <row r="35802" spans="1:1">
      <c r="A35802" t="s">
        <v>35801</v>
      </c>
    </row>
    <row r="35803" spans="1:1">
      <c r="A35803" t="s">
        <v>35802</v>
      </c>
    </row>
    <row r="35804" spans="1:1">
      <c r="A35804" t="s">
        <v>35803</v>
      </c>
    </row>
    <row r="35805" spans="1:1">
      <c r="A35805" t="s">
        <v>35804</v>
      </c>
    </row>
    <row r="35806" spans="1:1">
      <c r="A35806" t="s">
        <v>35805</v>
      </c>
    </row>
    <row r="35807" spans="1:1">
      <c r="A35807" t="s">
        <v>35806</v>
      </c>
    </row>
    <row r="35808" spans="1:1">
      <c r="A35808" t="s">
        <v>35807</v>
      </c>
    </row>
    <row r="35809" spans="1:1">
      <c r="A35809" t="s">
        <v>35808</v>
      </c>
    </row>
    <row r="35810" spans="1:1">
      <c r="A35810" t="s">
        <v>35809</v>
      </c>
    </row>
    <row r="35811" spans="1:1">
      <c r="A35811" t="s">
        <v>35810</v>
      </c>
    </row>
    <row r="35812" spans="1:1">
      <c r="A35812" t="s">
        <v>35811</v>
      </c>
    </row>
    <row r="35813" spans="1:1">
      <c r="A35813" t="s">
        <v>35812</v>
      </c>
    </row>
    <row r="35814" spans="1:1">
      <c r="A35814" t="s">
        <v>35813</v>
      </c>
    </row>
    <row r="35815" spans="1:1">
      <c r="A35815" t="s">
        <v>35814</v>
      </c>
    </row>
    <row r="35816" spans="1:1">
      <c r="A35816" t="s">
        <v>35815</v>
      </c>
    </row>
    <row r="35817" spans="1:1">
      <c r="A35817" t="s">
        <v>35816</v>
      </c>
    </row>
    <row r="35818" spans="1:1">
      <c r="A35818" t="s">
        <v>35817</v>
      </c>
    </row>
    <row r="35819" spans="1:1">
      <c r="A35819" t="s">
        <v>35818</v>
      </c>
    </row>
    <row r="35820" spans="1:1">
      <c r="A35820" t="s">
        <v>35819</v>
      </c>
    </row>
    <row r="35821" spans="1:1">
      <c r="A35821" t="s">
        <v>35820</v>
      </c>
    </row>
    <row r="35822" spans="1:1">
      <c r="A35822" t="s">
        <v>35821</v>
      </c>
    </row>
    <row r="35823" spans="1:1">
      <c r="A35823" t="s">
        <v>35822</v>
      </c>
    </row>
    <row r="35824" spans="1:1">
      <c r="A35824" t="s">
        <v>35823</v>
      </c>
    </row>
    <row r="35825" spans="1:1">
      <c r="A35825" t="s">
        <v>35824</v>
      </c>
    </row>
    <row r="35826" spans="1:1">
      <c r="A35826" t="s">
        <v>35825</v>
      </c>
    </row>
    <row r="35827" spans="1:1">
      <c r="A35827" t="s">
        <v>35826</v>
      </c>
    </row>
    <row r="35828" spans="1:1">
      <c r="A35828" t="s">
        <v>35827</v>
      </c>
    </row>
    <row r="35829" spans="1:1">
      <c r="A35829" t="s">
        <v>35828</v>
      </c>
    </row>
    <row r="35830" spans="1:1">
      <c r="A35830" t="s">
        <v>35829</v>
      </c>
    </row>
    <row r="35831" spans="1:1">
      <c r="A35831" t="s">
        <v>35830</v>
      </c>
    </row>
    <row r="35832" spans="1:1">
      <c r="A35832" t="s">
        <v>35831</v>
      </c>
    </row>
    <row r="35833" spans="1:1">
      <c r="A35833" t="s">
        <v>35832</v>
      </c>
    </row>
    <row r="35834" spans="1:1">
      <c r="A35834" t="s">
        <v>35833</v>
      </c>
    </row>
    <row r="35835" spans="1:1">
      <c r="A35835" t="s">
        <v>35834</v>
      </c>
    </row>
    <row r="35836" spans="1:1">
      <c r="A35836" t="s">
        <v>35835</v>
      </c>
    </row>
    <row r="35837" spans="1:1">
      <c r="A35837" t="s">
        <v>35836</v>
      </c>
    </row>
    <row r="35838" spans="1:1">
      <c r="A35838" t="s">
        <v>35837</v>
      </c>
    </row>
    <row r="35839" spans="1:1">
      <c r="A35839" t="s">
        <v>35838</v>
      </c>
    </row>
    <row r="35840" spans="1:1">
      <c r="A35840" t="s">
        <v>35839</v>
      </c>
    </row>
    <row r="35841" spans="1:1">
      <c r="A35841" t="s">
        <v>35840</v>
      </c>
    </row>
    <row r="35842" spans="1:1">
      <c r="A35842" t="s">
        <v>35841</v>
      </c>
    </row>
    <row r="35843" spans="1:1">
      <c r="A35843" t="s">
        <v>35842</v>
      </c>
    </row>
    <row r="35844" spans="1:1">
      <c r="A35844" t="s">
        <v>35843</v>
      </c>
    </row>
    <row r="35845" spans="1:1">
      <c r="A35845" t="s">
        <v>35844</v>
      </c>
    </row>
    <row r="35846" spans="1:1">
      <c r="A35846" t="s">
        <v>35845</v>
      </c>
    </row>
    <row r="35847" spans="1:1">
      <c r="A35847" t="s">
        <v>35846</v>
      </c>
    </row>
    <row r="35848" spans="1:1">
      <c r="A35848" t="s">
        <v>35847</v>
      </c>
    </row>
    <row r="35849" spans="1:1">
      <c r="A35849" t="s">
        <v>35848</v>
      </c>
    </row>
    <row r="35850" spans="1:1">
      <c r="A35850" t="s">
        <v>35849</v>
      </c>
    </row>
    <row r="35851" spans="1:1">
      <c r="A35851" t="s">
        <v>35850</v>
      </c>
    </row>
    <row r="35852" spans="1:1">
      <c r="A35852" t="s">
        <v>35851</v>
      </c>
    </row>
    <row r="35853" spans="1:1">
      <c r="A35853" t="s">
        <v>35852</v>
      </c>
    </row>
    <row r="35854" spans="1:1">
      <c r="A35854" t="s">
        <v>35853</v>
      </c>
    </row>
    <row r="35855" spans="1:1">
      <c r="A35855" t="s">
        <v>35854</v>
      </c>
    </row>
    <row r="35856" spans="1:1">
      <c r="A35856" t="s">
        <v>35855</v>
      </c>
    </row>
    <row r="35857" spans="1:1">
      <c r="A35857" t="s">
        <v>35856</v>
      </c>
    </row>
    <row r="35858" spans="1:1">
      <c r="A35858" t="s">
        <v>35857</v>
      </c>
    </row>
    <row r="35859" spans="1:1">
      <c r="A35859" t="s">
        <v>35858</v>
      </c>
    </row>
    <row r="35860" spans="1:1">
      <c r="A35860" t="s">
        <v>35859</v>
      </c>
    </row>
    <row r="35861" spans="1:1">
      <c r="A35861" t="s">
        <v>35860</v>
      </c>
    </row>
    <row r="35862" spans="1:1">
      <c r="A35862" t="s">
        <v>35861</v>
      </c>
    </row>
    <row r="35863" spans="1:1">
      <c r="A35863" t="s">
        <v>35862</v>
      </c>
    </row>
    <row r="35864" spans="1:1">
      <c r="A35864" t="s">
        <v>35863</v>
      </c>
    </row>
    <row r="35865" spans="1:1">
      <c r="A35865" t="s">
        <v>35864</v>
      </c>
    </row>
    <row r="35866" spans="1:1">
      <c r="A35866" t="s">
        <v>35865</v>
      </c>
    </row>
    <row r="35867" spans="1:1">
      <c r="A35867" t="s">
        <v>35866</v>
      </c>
    </row>
    <row r="35868" spans="1:1">
      <c r="A35868" t="s">
        <v>35867</v>
      </c>
    </row>
    <row r="35869" spans="1:1">
      <c r="A35869" t="s">
        <v>35868</v>
      </c>
    </row>
    <row r="35870" spans="1:1">
      <c r="A35870" t="s">
        <v>35869</v>
      </c>
    </row>
    <row r="35871" spans="1:1">
      <c r="A35871" t="s">
        <v>35870</v>
      </c>
    </row>
    <row r="35872" spans="1:1">
      <c r="A35872" t="s">
        <v>35871</v>
      </c>
    </row>
    <row r="35873" spans="1:1">
      <c r="A35873" t="s">
        <v>35872</v>
      </c>
    </row>
    <row r="35874" spans="1:1">
      <c r="A35874" t="s">
        <v>35873</v>
      </c>
    </row>
    <row r="35875" spans="1:1">
      <c r="A35875" t="s">
        <v>35874</v>
      </c>
    </row>
    <row r="35876" spans="1:1">
      <c r="A35876" t="s">
        <v>35875</v>
      </c>
    </row>
    <row r="35877" spans="1:1">
      <c r="A35877" t="s">
        <v>35876</v>
      </c>
    </row>
    <row r="35878" spans="1:1">
      <c r="A35878" t="s">
        <v>35877</v>
      </c>
    </row>
    <row r="35879" spans="1:1">
      <c r="A35879" t="s">
        <v>35878</v>
      </c>
    </row>
    <row r="35880" spans="1:1">
      <c r="A35880" t="s">
        <v>35879</v>
      </c>
    </row>
    <row r="35881" spans="1:1">
      <c r="A35881" t="s">
        <v>35880</v>
      </c>
    </row>
    <row r="35882" spans="1:1">
      <c r="A35882" t="s">
        <v>35881</v>
      </c>
    </row>
    <row r="35883" spans="1:1">
      <c r="A35883" t="s">
        <v>35882</v>
      </c>
    </row>
    <row r="35884" spans="1:1">
      <c r="A35884" t="s">
        <v>35883</v>
      </c>
    </row>
    <row r="35885" spans="1:1">
      <c r="A35885" t="s">
        <v>35884</v>
      </c>
    </row>
    <row r="35886" spans="1:1">
      <c r="A35886" t="s">
        <v>35885</v>
      </c>
    </row>
    <row r="35887" spans="1:1">
      <c r="A35887" t="s">
        <v>35886</v>
      </c>
    </row>
    <row r="35888" spans="1:1">
      <c r="A35888" t="s">
        <v>35887</v>
      </c>
    </row>
    <row r="35889" spans="1:1">
      <c r="A35889" t="s">
        <v>35888</v>
      </c>
    </row>
    <row r="35890" spans="1:1">
      <c r="A35890" t="s">
        <v>35889</v>
      </c>
    </row>
    <row r="35891" spans="1:1">
      <c r="A35891" t="s">
        <v>35890</v>
      </c>
    </row>
    <row r="35892" spans="1:1">
      <c r="A35892" t="s">
        <v>35891</v>
      </c>
    </row>
    <row r="35893" spans="1:1">
      <c r="A35893" t="s">
        <v>35892</v>
      </c>
    </row>
    <row r="35894" spans="1:1">
      <c r="A35894" t="s">
        <v>35893</v>
      </c>
    </row>
    <row r="35895" spans="1:1">
      <c r="A35895" t="s">
        <v>35894</v>
      </c>
    </row>
    <row r="35896" spans="1:1">
      <c r="A35896" t="s">
        <v>35895</v>
      </c>
    </row>
    <row r="35897" spans="1:1">
      <c r="A35897" t="s">
        <v>35896</v>
      </c>
    </row>
    <row r="35898" spans="1:1">
      <c r="A35898" t="s">
        <v>35897</v>
      </c>
    </row>
    <row r="35899" spans="1:1">
      <c r="A35899" t="s">
        <v>35898</v>
      </c>
    </row>
    <row r="35900" spans="1:1">
      <c r="A35900" t="s">
        <v>35899</v>
      </c>
    </row>
    <row r="35901" spans="1:1">
      <c r="A35901" t="s">
        <v>35900</v>
      </c>
    </row>
    <row r="35902" spans="1:1">
      <c r="A35902" t="s">
        <v>35901</v>
      </c>
    </row>
    <row r="35903" spans="1:1">
      <c r="A35903" t="s">
        <v>35902</v>
      </c>
    </row>
    <row r="35904" spans="1:1">
      <c r="A35904" t="s">
        <v>35903</v>
      </c>
    </row>
    <row r="35905" spans="1:1">
      <c r="A35905" t="s">
        <v>35904</v>
      </c>
    </row>
    <row r="35906" spans="1:1">
      <c r="A35906" t="s">
        <v>35905</v>
      </c>
    </row>
    <row r="35907" spans="1:1">
      <c r="A35907" t="s">
        <v>35906</v>
      </c>
    </row>
    <row r="35908" spans="1:1">
      <c r="A35908" t="s">
        <v>35907</v>
      </c>
    </row>
    <row r="35909" spans="1:1">
      <c r="A35909" t="s">
        <v>35908</v>
      </c>
    </row>
    <row r="35910" spans="1:1">
      <c r="A35910" t="s">
        <v>35909</v>
      </c>
    </row>
    <row r="35911" spans="1:1">
      <c r="A35911" t="s">
        <v>35910</v>
      </c>
    </row>
    <row r="35912" spans="1:1">
      <c r="A35912" t="s">
        <v>35911</v>
      </c>
    </row>
    <row r="35913" spans="1:1">
      <c r="A35913" t="s">
        <v>35912</v>
      </c>
    </row>
    <row r="35914" spans="1:1">
      <c r="A35914" t="s">
        <v>35913</v>
      </c>
    </row>
    <row r="35915" spans="1:1">
      <c r="A35915" t="s">
        <v>35914</v>
      </c>
    </row>
    <row r="35916" spans="1:1">
      <c r="A35916" t="s">
        <v>35915</v>
      </c>
    </row>
    <row r="35917" spans="1:1">
      <c r="A35917" t="s">
        <v>35916</v>
      </c>
    </row>
    <row r="35918" spans="1:1">
      <c r="A35918" t="s">
        <v>35917</v>
      </c>
    </row>
    <row r="35919" spans="1:1">
      <c r="A35919" t="s">
        <v>35918</v>
      </c>
    </row>
    <row r="35920" spans="1:1">
      <c r="A35920" t="s">
        <v>35919</v>
      </c>
    </row>
    <row r="35921" spans="1:1">
      <c r="A35921" t="s">
        <v>35920</v>
      </c>
    </row>
    <row r="35922" spans="1:1">
      <c r="A35922" t="s">
        <v>35921</v>
      </c>
    </row>
    <row r="35923" spans="1:1">
      <c r="A35923" t="s">
        <v>35922</v>
      </c>
    </row>
    <row r="35924" spans="1:1">
      <c r="A35924" t="s">
        <v>35923</v>
      </c>
    </row>
    <row r="35925" spans="1:1">
      <c r="A35925" t="s">
        <v>35924</v>
      </c>
    </row>
    <row r="35926" spans="1:1">
      <c r="A35926" t="s">
        <v>35925</v>
      </c>
    </row>
    <row r="35927" spans="1:1">
      <c r="A35927" t="s">
        <v>35926</v>
      </c>
    </row>
    <row r="35928" spans="1:1">
      <c r="A35928" t="s">
        <v>35927</v>
      </c>
    </row>
    <row r="35929" spans="1:1">
      <c r="A35929" t="s">
        <v>35928</v>
      </c>
    </row>
    <row r="35930" spans="1:1">
      <c r="A35930" t="s">
        <v>35929</v>
      </c>
    </row>
    <row r="35931" spans="1:1">
      <c r="A35931" t="s">
        <v>35930</v>
      </c>
    </row>
    <row r="35932" spans="1:1">
      <c r="A35932" t="s">
        <v>35931</v>
      </c>
    </row>
    <row r="35933" spans="1:1">
      <c r="A35933" t="s">
        <v>35932</v>
      </c>
    </row>
    <row r="35934" spans="1:1">
      <c r="A35934" t="s">
        <v>35933</v>
      </c>
    </row>
    <row r="35935" spans="1:1">
      <c r="A35935" t="s">
        <v>35934</v>
      </c>
    </row>
    <row r="35936" spans="1:1">
      <c r="A35936" t="s">
        <v>35935</v>
      </c>
    </row>
    <row r="35937" spans="1:1">
      <c r="A35937" t="s">
        <v>35936</v>
      </c>
    </row>
    <row r="35938" spans="1:1">
      <c r="A35938" t="s">
        <v>35937</v>
      </c>
    </row>
    <row r="35939" spans="1:1">
      <c r="A35939" t="s">
        <v>35938</v>
      </c>
    </row>
    <row r="35940" spans="1:1">
      <c r="A35940" t="s">
        <v>35939</v>
      </c>
    </row>
    <row r="35941" spans="1:1">
      <c r="A35941" t="s">
        <v>35940</v>
      </c>
    </row>
    <row r="35942" spans="1:1">
      <c r="A35942" t="s">
        <v>35941</v>
      </c>
    </row>
    <row r="35943" spans="1:1">
      <c r="A35943" t="s">
        <v>35942</v>
      </c>
    </row>
    <row r="35944" spans="1:1">
      <c r="A35944" t="s">
        <v>35943</v>
      </c>
    </row>
    <row r="35945" spans="1:1">
      <c r="A35945" t="s">
        <v>35944</v>
      </c>
    </row>
    <row r="35946" spans="1:1">
      <c r="A35946" t="s">
        <v>35945</v>
      </c>
    </row>
    <row r="35947" spans="1:1">
      <c r="A35947" t="s">
        <v>35946</v>
      </c>
    </row>
    <row r="35948" spans="1:1">
      <c r="A35948" t="s">
        <v>35947</v>
      </c>
    </row>
    <row r="35949" spans="1:1">
      <c r="A35949" t="s">
        <v>35948</v>
      </c>
    </row>
    <row r="35950" spans="1:1">
      <c r="A35950" t="s">
        <v>35949</v>
      </c>
    </row>
    <row r="35951" spans="1:1">
      <c r="A35951" t="s">
        <v>35950</v>
      </c>
    </row>
    <row r="35952" spans="1:1">
      <c r="A35952" t="s">
        <v>35951</v>
      </c>
    </row>
    <row r="35953" spans="1:1">
      <c r="A35953" t="s">
        <v>35952</v>
      </c>
    </row>
    <row r="35954" spans="1:1">
      <c r="A35954" t="s">
        <v>35953</v>
      </c>
    </row>
    <row r="35955" spans="1:1">
      <c r="A35955" t="s">
        <v>35954</v>
      </c>
    </row>
    <row r="35956" spans="1:1">
      <c r="A35956" t="s">
        <v>35955</v>
      </c>
    </row>
    <row r="35957" spans="1:1">
      <c r="A35957" t="s">
        <v>35956</v>
      </c>
    </row>
    <row r="35958" spans="1:1">
      <c r="A35958" t="s">
        <v>35957</v>
      </c>
    </row>
    <row r="35959" spans="1:1">
      <c r="A35959" t="s">
        <v>35958</v>
      </c>
    </row>
    <row r="35960" spans="1:1">
      <c r="A35960" t="s">
        <v>35959</v>
      </c>
    </row>
    <row r="35961" spans="1:1">
      <c r="A35961" t="s">
        <v>35960</v>
      </c>
    </row>
    <row r="35962" spans="1:1">
      <c r="A35962" t="s">
        <v>35961</v>
      </c>
    </row>
    <row r="35963" spans="1:1">
      <c r="A35963" t="s">
        <v>35962</v>
      </c>
    </row>
    <row r="35964" spans="1:1">
      <c r="A35964" t="s">
        <v>35963</v>
      </c>
    </row>
    <row r="35965" spans="1:1">
      <c r="A35965" t="s">
        <v>35964</v>
      </c>
    </row>
    <row r="35966" spans="1:1">
      <c r="A35966" t="s">
        <v>35965</v>
      </c>
    </row>
    <row r="35967" spans="1:1">
      <c r="A35967" t="s">
        <v>35966</v>
      </c>
    </row>
    <row r="35968" spans="1:1">
      <c r="A35968" t="s">
        <v>35967</v>
      </c>
    </row>
    <row r="35969" spans="1:1">
      <c r="A35969" t="s">
        <v>35968</v>
      </c>
    </row>
    <row r="35970" spans="1:1">
      <c r="A35970" t="s">
        <v>35969</v>
      </c>
    </row>
    <row r="35971" spans="1:1">
      <c r="A35971" t="s">
        <v>35970</v>
      </c>
    </row>
    <row r="35972" spans="1:1">
      <c r="A35972" t="s">
        <v>35971</v>
      </c>
    </row>
    <row r="35973" spans="1:1">
      <c r="A35973" t="s">
        <v>35972</v>
      </c>
    </row>
    <row r="35974" spans="1:1">
      <c r="A35974" t="s">
        <v>35973</v>
      </c>
    </row>
    <row r="35975" spans="1:1">
      <c r="A35975" t="s">
        <v>35974</v>
      </c>
    </row>
    <row r="35976" spans="1:1">
      <c r="A35976" t="s">
        <v>35975</v>
      </c>
    </row>
    <row r="35977" spans="1:1">
      <c r="A35977" t="s">
        <v>35976</v>
      </c>
    </row>
    <row r="35978" spans="1:1">
      <c r="A35978" t="s">
        <v>35977</v>
      </c>
    </row>
    <row r="35979" spans="1:1">
      <c r="A35979" t="s">
        <v>35978</v>
      </c>
    </row>
    <row r="35980" spans="1:1">
      <c r="A35980" t="s">
        <v>35979</v>
      </c>
    </row>
    <row r="35981" spans="1:1">
      <c r="A35981" t="s">
        <v>35980</v>
      </c>
    </row>
    <row r="35982" spans="1:1">
      <c r="A35982" t="s">
        <v>35981</v>
      </c>
    </row>
    <row r="35983" spans="1:1">
      <c r="A35983" t="s">
        <v>35982</v>
      </c>
    </row>
    <row r="35984" spans="1:1">
      <c r="A35984" t="s">
        <v>35983</v>
      </c>
    </row>
    <row r="35985" spans="1:1">
      <c r="A35985" t="s">
        <v>35984</v>
      </c>
    </row>
    <row r="35986" spans="1:1">
      <c r="A35986" t="s">
        <v>35985</v>
      </c>
    </row>
    <row r="35987" spans="1:1">
      <c r="A35987" t="s">
        <v>35986</v>
      </c>
    </row>
    <row r="35988" spans="1:1">
      <c r="A35988" t="s">
        <v>35987</v>
      </c>
    </row>
    <row r="35989" spans="1:1">
      <c r="A35989" t="s">
        <v>35988</v>
      </c>
    </row>
    <row r="35990" spans="1:1">
      <c r="A35990" t="s">
        <v>35989</v>
      </c>
    </row>
    <row r="35991" spans="1:1">
      <c r="A35991" t="s">
        <v>35990</v>
      </c>
    </row>
    <row r="35992" spans="1:1">
      <c r="A35992" t="s">
        <v>35991</v>
      </c>
    </row>
    <row r="35993" spans="1:1">
      <c r="A35993" t="s">
        <v>35992</v>
      </c>
    </row>
    <row r="35994" spans="1:1">
      <c r="A35994" t="s">
        <v>35993</v>
      </c>
    </row>
    <row r="35995" spans="1:1">
      <c r="A35995" t="s">
        <v>35994</v>
      </c>
    </row>
    <row r="35996" spans="1:1">
      <c r="A35996" t="s">
        <v>35995</v>
      </c>
    </row>
    <row r="35997" spans="1:1">
      <c r="A35997" t="s">
        <v>35996</v>
      </c>
    </row>
    <row r="35998" spans="1:1">
      <c r="A35998" t="s">
        <v>35997</v>
      </c>
    </row>
    <row r="35999" spans="1:1">
      <c r="A35999" t="s">
        <v>35998</v>
      </c>
    </row>
    <row r="36000" spans="1:1">
      <c r="A36000" t="s">
        <v>35999</v>
      </c>
    </row>
    <row r="36001" spans="1:1">
      <c r="A36001" t="s">
        <v>36000</v>
      </c>
    </row>
    <row r="36002" spans="1:1">
      <c r="A36002" t="s">
        <v>36001</v>
      </c>
    </row>
    <row r="36003" spans="1:1">
      <c r="A36003" t="s">
        <v>36002</v>
      </c>
    </row>
    <row r="36004" spans="1:1">
      <c r="A36004" t="s">
        <v>36003</v>
      </c>
    </row>
    <row r="36005" spans="1:1">
      <c r="A36005" t="s">
        <v>36004</v>
      </c>
    </row>
    <row r="36006" spans="1:1">
      <c r="A36006" t="s">
        <v>36005</v>
      </c>
    </row>
    <row r="36007" spans="1:1">
      <c r="A36007" t="s">
        <v>36006</v>
      </c>
    </row>
    <row r="36008" spans="1:1">
      <c r="A36008" t="s">
        <v>36007</v>
      </c>
    </row>
    <row r="36009" spans="1:1">
      <c r="A36009" t="s">
        <v>36008</v>
      </c>
    </row>
    <row r="36010" spans="1:1">
      <c r="A36010" t="s">
        <v>36009</v>
      </c>
    </row>
    <row r="36011" spans="1:1">
      <c r="A36011" t="s">
        <v>36010</v>
      </c>
    </row>
    <row r="36012" spans="1:1">
      <c r="A36012" t="s">
        <v>36011</v>
      </c>
    </row>
    <row r="36013" spans="1:1">
      <c r="A36013" t="s">
        <v>36012</v>
      </c>
    </row>
    <row r="36014" spans="1:1">
      <c r="A36014" t="s">
        <v>36013</v>
      </c>
    </row>
    <row r="36015" spans="1:1">
      <c r="A36015" t="s">
        <v>36014</v>
      </c>
    </row>
    <row r="36016" spans="1:1">
      <c r="A36016" t="s">
        <v>36015</v>
      </c>
    </row>
    <row r="36017" spans="1:1">
      <c r="A36017" t="s">
        <v>36016</v>
      </c>
    </row>
    <row r="36018" spans="1:1">
      <c r="A36018" t="s">
        <v>36017</v>
      </c>
    </row>
    <row r="36019" spans="1:1">
      <c r="A36019" t="s">
        <v>36018</v>
      </c>
    </row>
    <row r="36020" spans="1:1">
      <c r="A36020" t="s">
        <v>36019</v>
      </c>
    </row>
    <row r="36021" spans="1:1">
      <c r="A36021" t="s">
        <v>36020</v>
      </c>
    </row>
    <row r="36022" spans="1:1">
      <c r="A36022" t="s">
        <v>36021</v>
      </c>
    </row>
    <row r="36023" spans="1:1">
      <c r="A36023" t="s">
        <v>36022</v>
      </c>
    </row>
    <row r="36024" spans="1:1">
      <c r="A36024" t="s">
        <v>36023</v>
      </c>
    </row>
    <row r="36025" spans="1:1">
      <c r="A36025" t="s">
        <v>36024</v>
      </c>
    </row>
    <row r="36026" spans="1:1">
      <c r="A36026" t="s">
        <v>36025</v>
      </c>
    </row>
    <row r="36027" spans="1:1">
      <c r="A36027" t="s">
        <v>36026</v>
      </c>
    </row>
    <row r="36028" spans="1:1">
      <c r="A36028" t="s">
        <v>36027</v>
      </c>
    </row>
    <row r="36029" spans="1:1">
      <c r="A36029" t="s">
        <v>36028</v>
      </c>
    </row>
    <row r="36030" spans="1:1">
      <c r="A36030" t="s">
        <v>36029</v>
      </c>
    </row>
    <row r="36031" spans="1:1">
      <c r="A36031" t="s">
        <v>36030</v>
      </c>
    </row>
    <row r="36032" spans="1:1">
      <c r="A36032" t="s">
        <v>36031</v>
      </c>
    </row>
    <row r="36033" spans="1:1">
      <c r="A36033" t="s">
        <v>36032</v>
      </c>
    </row>
    <row r="36034" spans="1:1">
      <c r="A36034" t="s">
        <v>36033</v>
      </c>
    </row>
    <row r="36035" spans="1:1">
      <c r="A36035" t="s">
        <v>36034</v>
      </c>
    </row>
    <row r="36036" spans="1:1">
      <c r="A36036" t="s">
        <v>36035</v>
      </c>
    </row>
    <row r="36037" spans="1:1">
      <c r="A36037" t="s">
        <v>36036</v>
      </c>
    </row>
    <row r="36038" spans="1:1">
      <c r="A36038" t="s">
        <v>36037</v>
      </c>
    </row>
    <row r="36039" spans="1:1">
      <c r="A36039" t="s">
        <v>36038</v>
      </c>
    </row>
    <row r="36040" spans="1:1">
      <c r="A36040" t="s">
        <v>36039</v>
      </c>
    </row>
    <row r="36041" spans="1:1">
      <c r="A36041" t="s">
        <v>36040</v>
      </c>
    </row>
    <row r="36042" spans="1:1">
      <c r="A36042" t="s">
        <v>36041</v>
      </c>
    </row>
    <row r="36043" spans="1:1">
      <c r="A36043" t="s">
        <v>36042</v>
      </c>
    </row>
    <row r="36044" spans="1:1">
      <c r="A36044" t="s">
        <v>36043</v>
      </c>
    </row>
    <row r="36045" spans="1:1">
      <c r="A36045" t="s">
        <v>36044</v>
      </c>
    </row>
    <row r="36046" spans="1:1">
      <c r="A36046" t="s">
        <v>36045</v>
      </c>
    </row>
    <row r="36047" spans="1:1">
      <c r="A36047" t="s">
        <v>36046</v>
      </c>
    </row>
    <row r="36048" spans="1:1">
      <c r="A36048" t="s">
        <v>36047</v>
      </c>
    </row>
    <row r="36049" spans="1:1">
      <c r="A36049" t="s">
        <v>36048</v>
      </c>
    </row>
    <row r="36050" spans="1:1">
      <c r="A36050" t="s">
        <v>36049</v>
      </c>
    </row>
    <row r="36051" spans="1:1">
      <c r="A36051" t="s">
        <v>36050</v>
      </c>
    </row>
    <row r="36052" spans="1:1">
      <c r="A36052" t="s">
        <v>36051</v>
      </c>
    </row>
    <row r="36053" spans="1:1">
      <c r="A36053" t="s">
        <v>36052</v>
      </c>
    </row>
    <row r="36054" spans="1:1">
      <c r="A36054" t="s">
        <v>36053</v>
      </c>
    </row>
    <row r="36055" spans="1:1">
      <c r="A36055" t="s">
        <v>36054</v>
      </c>
    </row>
    <row r="36056" spans="1:1">
      <c r="A36056" t="s">
        <v>36055</v>
      </c>
    </row>
    <row r="36057" spans="1:1">
      <c r="A36057" t="s">
        <v>36056</v>
      </c>
    </row>
    <row r="36058" spans="1:1">
      <c r="A36058" t="s">
        <v>36057</v>
      </c>
    </row>
    <row r="36059" spans="1:1">
      <c r="A36059" t="s">
        <v>36058</v>
      </c>
    </row>
    <row r="36060" spans="1:1">
      <c r="A36060" t="s">
        <v>36059</v>
      </c>
    </row>
    <row r="36061" spans="1:1">
      <c r="A36061" t="s">
        <v>36060</v>
      </c>
    </row>
    <row r="36062" spans="1:1">
      <c r="A36062" t="s">
        <v>36061</v>
      </c>
    </row>
    <row r="36063" spans="1:1">
      <c r="A36063" t="s">
        <v>36062</v>
      </c>
    </row>
    <row r="36064" spans="1:1">
      <c r="A36064" t="s">
        <v>36063</v>
      </c>
    </row>
    <row r="36065" spans="1:1">
      <c r="A36065" t="s">
        <v>36064</v>
      </c>
    </row>
    <row r="36066" spans="1:1">
      <c r="A36066" t="s">
        <v>36065</v>
      </c>
    </row>
    <row r="36067" spans="1:1">
      <c r="A36067" t="s">
        <v>36066</v>
      </c>
    </row>
    <row r="36068" spans="1:1">
      <c r="A36068" t="s">
        <v>36067</v>
      </c>
    </row>
    <row r="36069" spans="1:1">
      <c r="A36069" t="s">
        <v>36068</v>
      </c>
    </row>
    <row r="36070" spans="1:1">
      <c r="A36070" t="s">
        <v>36069</v>
      </c>
    </row>
    <row r="36071" spans="1:1">
      <c r="A36071" t="s">
        <v>36070</v>
      </c>
    </row>
    <row r="36072" spans="1:1">
      <c r="A36072" t="s">
        <v>36071</v>
      </c>
    </row>
    <row r="36073" spans="1:1">
      <c r="A36073" t="s">
        <v>36072</v>
      </c>
    </row>
    <row r="36074" spans="1:1">
      <c r="A36074" t="s">
        <v>36073</v>
      </c>
    </row>
    <row r="36075" spans="1:1">
      <c r="A36075" t="s">
        <v>36074</v>
      </c>
    </row>
    <row r="36076" spans="1:1">
      <c r="A36076" t="s">
        <v>36075</v>
      </c>
    </row>
    <row r="36077" spans="1:1">
      <c r="A36077" t="s">
        <v>36076</v>
      </c>
    </row>
    <row r="36078" spans="1:1">
      <c r="A36078" t="s">
        <v>36077</v>
      </c>
    </row>
    <row r="36079" spans="1:1">
      <c r="A36079" t="s">
        <v>36078</v>
      </c>
    </row>
    <row r="36080" spans="1:1">
      <c r="A36080" t="s">
        <v>36079</v>
      </c>
    </row>
    <row r="36081" spans="1:1">
      <c r="A36081" t="s">
        <v>36080</v>
      </c>
    </row>
    <row r="36082" spans="1:1">
      <c r="A36082" t="s">
        <v>36081</v>
      </c>
    </row>
    <row r="36083" spans="1:1">
      <c r="A36083" t="s">
        <v>36082</v>
      </c>
    </row>
    <row r="36084" spans="1:1">
      <c r="A36084" t="s">
        <v>36083</v>
      </c>
    </row>
    <row r="36085" spans="1:1">
      <c r="A36085" t="s">
        <v>36084</v>
      </c>
    </row>
    <row r="36086" spans="1:1">
      <c r="A36086" t="s">
        <v>36085</v>
      </c>
    </row>
    <row r="36087" spans="1:1">
      <c r="A36087" t="s">
        <v>36086</v>
      </c>
    </row>
    <row r="36088" spans="1:1">
      <c r="A36088" t="s">
        <v>36087</v>
      </c>
    </row>
    <row r="36089" spans="1:1">
      <c r="A36089" t="s">
        <v>36088</v>
      </c>
    </row>
    <row r="36090" spans="1:1">
      <c r="A36090" t="s">
        <v>36089</v>
      </c>
    </row>
    <row r="36091" spans="1:1">
      <c r="A36091" t="s">
        <v>36090</v>
      </c>
    </row>
    <row r="36092" spans="1:1">
      <c r="A36092" t="s">
        <v>36091</v>
      </c>
    </row>
    <row r="36093" spans="1:1">
      <c r="A36093" t="s">
        <v>36092</v>
      </c>
    </row>
    <row r="36094" spans="1:1">
      <c r="A36094" t="s">
        <v>36093</v>
      </c>
    </row>
    <row r="36095" spans="1:1">
      <c r="A36095" t="s">
        <v>36094</v>
      </c>
    </row>
    <row r="36096" spans="1:1">
      <c r="A36096" t="s">
        <v>36095</v>
      </c>
    </row>
    <row r="36097" spans="1:1">
      <c r="A36097" t="s">
        <v>36096</v>
      </c>
    </row>
    <row r="36098" spans="1:1">
      <c r="A36098" t="s">
        <v>36097</v>
      </c>
    </row>
    <row r="36099" spans="1:1">
      <c r="A36099" t="s">
        <v>36098</v>
      </c>
    </row>
    <row r="36100" spans="1:1">
      <c r="A36100" t="s">
        <v>36099</v>
      </c>
    </row>
    <row r="36101" spans="1:1">
      <c r="A36101" t="s">
        <v>36100</v>
      </c>
    </row>
    <row r="36102" spans="1:1">
      <c r="A36102" t="s">
        <v>36101</v>
      </c>
    </row>
    <row r="36103" spans="1:1">
      <c r="A36103" t="s">
        <v>36102</v>
      </c>
    </row>
    <row r="36104" spans="1:1">
      <c r="A36104" t="s">
        <v>36103</v>
      </c>
    </row>
    <row r="36105" spans="1:1">
      <c r="A36105" t="s">
        <v>36104</v>
      </c>
    </row>
    <row r="36106" spans="1:1">
      <c r="A36106" t="s">
        <v>36105</v>
      </c>
    </row>
    <row r="36107" spans="1:1">
      <c r="A36107" t="s">
        <v>36106</v>
      </c>
    </row>
    <row r="36108" spans="1:1">
      <c r="A36108" t="s">
        <v>36107</v>
      </c>
    </row>
    <row r="36109" spans="1:1">
      <c r="A36109" t="s">
        <v>36108</v>
      </c>
    </row>
    <row r="36110" spans="1:1">
      <c r="A36110" t="s">
        <v>36109</v>
      </c>
    </row>
    <row r="36111" spans="1:1">
      <c r="A36111" t="s">
        <v>36110</v>
      </c>
    </row>
    <row r="36112" spans="1:1">
      <c r="A36112" t="s">
        <v>36111</v>
      </c>
    </row>
    <row r="36113" spans="1:1">
      <c r="A36113" t="s">
        <v>36112</v>
      </c>
    </row>
    <row r="36114" spans="1:1">
      <c r="A36114" t="s">
        <v>36113</v>
      </c>
    </row>
    <row r="36115" spans="1:1">
      <c r="A36115" t="s">
        <v>36114</v>
      </c>
    </row>
    <row r="36116" spans="1:1">
      <c r="A36116" t="s">
        <v>36115</v>
      </c>
    </row>
    <row r="36117" spans="1:1">
      <c r="A36117" t="s">
        <v>36116</v>
      </c>
    </row>
    <row r="36118" spans="1:1">
      <c r="A36118" t="s">
        <v>36117</v>
      </c>
    </row>
    <row r="36119" spans="1:1">
      <c r="A36119" t="s">
        <v>36118</v>
      </c>
    </row>
    <row r="36120" spans="1:1">
      <c r="A36120" t="s">
        <v>36119</v>
      </c>
    </row>
    <row r="36121" spans="1:1">
      <c r="A36121" t="s">
        <v>36120</v>
      </c>
    </row>
    <row r="36122" spans="1:1">
      <c r="A36122" t="s">
        <v>36121</v>
      </c>
    </row>
    <row r="36123" spans="1:1">
      <c r="A36123" t="s">
        <v>36122</v>
      </c>
    </row>
    <row r="36124" spans="1:1">
      <c r="A36124" t="s">
        <v>36123</v>
      </c>
    </row>
    <row r="36125" spans="1:1">
      <c r="A36125" t="s">
        <v>36124</v>
      </c>
    </row>
    <row r="36126" spans="1:1">
      <c r="A36126" t="s">
        <v>36125</v>
      </c>
    </row>
    <row r="36127" spans="1:1">
      <c r="A36127" t="s">
        <v>36126</v>
      </c>
    </row>
    <row r="36128" spans="1:1">
      <c r="A36128" t="s">
        <v>36127</v>
      </c>
    </row>
    <row r="36129" spans="1:1">
      <c r="A36129" t="s">
        <v>36128</v>
      </c>
    </row>
    <row r="36130" spans="1:1">
      <c r="A36130" t="s">
        <v>36129</v>
      </c>
    </row>
    <row r="36131" spans="1:1">
      <c r="A36131" t="s">
        <v>36130</v>
      </c>
    </row>
    <row r="36132" spans="1:1">
      <c r="A36132" t="s">
        <v>36131</v>
      </c>
    </row>
    <row r="36133" spans="1:1">
      <c r="A36133" t="s">
        <v>36132</v>
      </c>
    </row>
    <row r="36134" spans="1:1">
      <c r="A36134" t="s">
        <v>36133</v>
      </c>
    </row>
    <row r="36135" spans="1:1">
      <c r="A36135" t="s">
        <v>36134</v>
      </c>
    </row>
    <row r="36136" spans="1:1">
      <c r="A36136" t="s">
        <v>36135</v>
      </c>
    </row>
    <row r="36137" spans="1:1">
      <c r="A36137" t="s">
        <v>36136</v>
      </c>
    </row>
    <row r="36138" spans="1:1">
      <c r="A36138" t="s">
        <v>36137</v>
      </c>
    </row>
    <row r="36139" spans="1:1">
      <c r="A36139" t="s">
        <v>36138</v>
      </c>
    </row>
    <row r="36140" spans="1:1">
      <c r="A36140" t="s">
        <v>36139</v>
      </c>
    </row>
    <row r="36141" spans="1:1">
      <c r="A36141" t="s">
        <v>36140</v>
      </c>
    </row>
    <row r="36142" spans="1:1">
      <c r="A36142" t="s">
        <v>36141</v>
      </c>
    </row>
    <row r="36143" spans="1:1">
      <c r="A36143" t="s">
        <v>36142</v>
      </c>
    </row>
    <row r="36144" spans="1:1">
      <c r="A36144" t="s">
        <v>36143</v>
      </c>
    </row>
    <row r="36145" spans="1:1">
      <c r="A36145" t="s">
        <v>36144</v>
      </c>
    </row>
    <row r="36146" spans="1:1">
      <c r="A36146" t="s">
        <v>36145</v>
      </c>
    </row>
    <row r="36147" spans="1:1">
      <c r="A36147" t="s">
        <v>36146</v>
      </c>
    </row>
    <row r="36148" spans="1:1">
      <c r="A36148" t="s">
        <v>36147</v>
      </c>
    </row>
    <row r="36149" spans="1:1">
      <c r="A36149" t="s">
        <v>36148</v>
      </c>
    </row>
    <row r="36150" spans="1:1">
      <c r="A36150" t="s">
        <v>36149</v>
      </c>
    </row>
    <row r="36151" spans="1:1">
      <c r="A36151" t="s">
        <v>36150</v>
      </c>
    </row>
    <row r="36152" spans="1:1">
      <c r="A36152" t="s">
        <v>36151</v>
      </c>
    </row>
    <row r="36153" spans="1:1">
      <c r="A36153" t="s">
        <v>36152</v>
      </c>
    </row>
    <row r="36154" spans="1:1">
      <c r="A36154" t="s">
        <v>36153</v>
      </c>
    </row>
    <row r="36155" spans="1:1">
      <c r="A36155" t="s">
        <v>36154</v>
      </c>
    </row>
    <row r="36156" spans="1:1">
      <c r="A36156" t="s">
        <v>36155</v>
      </c>
    </row>
    <row r="36157" spans="1:1">
      <c r="A36157" t="s">
        <v>36156</v>
      </c>
    </row>
    <row r="36158" spans="1:1">
      <c r="A36158" t="s">
        <v>36157</v>
      </c>
    </row>
    <row r="36159" spans="1:1">
      <c r="A36159" t="s">
        <v>36158</v>
      </c>
    </row>
    <row r="36160" spans="1:1">
      <c r="A36160" t="s">
        <v>36159</v>
      </c>
    </row>
    <row r="36161" spans="1:1">
      <c r="A36161" t="s">
        <v>36160</v>
      </c>
    </row>
    <row r="36162" spans="1:1">
      <c r="A36162" t="s">
        <v>36161</v>
      </c>
    </row>
    <row r="36163" spans="1:1">
      <c r="A36163" t="s">
        <v>36162</v>
      </c>
    </row>
    <row r="36164" spans="1:1">
      <c r="A36164" t="s">
        <v>36163</v>
      </c>
    </row>
    <row r="36165" spans="1:1">
      <c r="A36165" t="s">
        <v>36164</v>
      </c>
    </row>
    <row r="36166" spans="1:1">
      <c r="A36166" t="s">
        <v>36165</v>
      </c>
    </row>
    <row r="36167" spans="1:1">
      <c r="A36167" t="s">
        <v>36166</v>
      </c>
    </row>
    <row r="36168" spans="1:1">
      <c r="A36168" t="s">
        <v>36167</v>
      </c>
    </row>
    <row r="36169" spans="1:1">
      <c r="A36169" t="s">
        <v>36168</v>
      </c>
    </row>
    <row r="36170" spans="1:1">
      <c r="A36170" t="s">
        <v>36169</v>
      </c>
    </row>
    <row r="36171" spans="1:1">
      <c r="A36171" t="s">
        <v>36170</v>
      </c>
    </row>
    <row r="36172" spans="1:1">
      <c r="A36172" t="s">
        <v>36171</v>
      </c>
    </row>
    <row r="36173" spans="1:1">
      <c r="A36173" t="s">
        <v>36172</v>
      </c>
    </row>
    <row r="36174" spans="1:1">
      <c r="A36174" t="s">
        <v>36173</v>
      </c>
    </row>
    <row r="36175" spans="1:1">
      <c r="A36175" t="s">
        <v>36174</v>
      </c>
    </row>
    <row r="36176" spans="1:1">
      <c r="A36176" t="s">
        <v>36175</v>
      </c>
    </row>
    <row r="36177" spans="1:1">
      <c r="A36177" t="s">
        <v>36176</v>
      </c>
    </row>
    <row r="36178" spans="1:1">
      <c r="A36178" t="s">
        <v>36177</v>
      </c>
    </row>
    <row r="36179" spans="1:1">
      <c r="A36179" t="s">
        <v>36178</v>
      </c>
    </row>
    <row r="36180" spans="1:1">
      <c r="A36180" t="s">
        <v>36179</v>
      </c>
    </row>
    <row r="36181" spans="1:1">
      <c r="A36181" t="s">
        <v>36180</v>
      </c>
    </row>
    <row r="36182" spans="1:1">
      <c r="A36182" t="s">
        <v>36181</v>
      </c>
    </row>
    <row r="36183" spans="1:1">
      <c r="A36183" t="s">
        <v>36182</v>
      </c>
    </row>
    <row r="36184" spans="1:1">
      <c r="A36184" t="s">
        <v>36183</v>
      </c>
    </row>
    <row r="36185" spans="1:1">
      <c r="A36185" t="s">
        <v>36184</v>
      </c>
    </row>
    <row r="36186" spans="1:1">
      <c r="A36186" t="s">
        <v>36185</v>
      </c>
    </row>
    <row r="36187" spans="1:1">
      <c r="A36187" t="s">
        <v>36186</v>
      </c>
    </row>
    <row r="36188" spans="1:1">
      <c r="A36188" t="s">
        <v>36187</v>
      </c>
    </row>
    <row r="36189" spans="1:1">
      <c r="A36189" t="s">
        <v>36188</v>
      </c>
    </row>
    <row r="36190" spans="1:1">
      <c r="A36190" t="s">
        <v>36189</v>
      </c>
    </row>
    <row r="36191" spans="1:1">
      <c r="A36191" t="s">
        <v>36190</v>
      </c>
    </row>
    <row r="36192" spans="1:1">
      <c r="A36192" t="s">
        <v>36191</v>
      </c>
    </row>
    <row r="36193" spans="1:1">
      <c r="A36193" t="s">
        <v>36192</v>
      </c>
    </row>
    <row r="36194" spans="1:1">
      <c r="A36194" t="s">
        <v>36193</v>
      </c>
    </row>
    <row r="36195" spans="1:1">
      <c r="A36195" t="s">
        <v>36194</v>
      </c>
    </row>
    <row r="36196" spans="1:1">
      <c r="A36196" t="s">
        <v>36195</v>
      </c>
    </row>
    <row r="36197" spans="1:1">
      <c r="A36197" t="s">
        <v>36196</v>
      </c>
    </row>
    <row r="36198" spans="1:1">
      <c r="A36198" t="s">
        <v>36197</v>
      </c>
    </row>
    <row r="36199" spans="1:1">
      <c r="A36199" t="s">
        <v>36198</v>
      </c>
    </row>
    <row r="36200" spans="1:1">
      <c r="A36200" t="s">
        <v>36199</v>
      </c>
    </row>
    <row r="36201" spans="1:1">
      <c r="A36201" t="s">
        <v>36200</v>
      </c>
    </row>
    <row r="36202" spans="1:1">
      <c r="A36202" t="s">
        <v>36201</v>
      </c>
    </row>
    <row r="36203" spans="1:1">
      <c r="A36203" t="s">
        <v>36202</v>
      </c>
    </row>
    <row r="36204" spans="1:1">
      <c r="A36204" t="s">
        <v>36203</v>
      </c>
    </row>
    <row r="36205" spans="1:1">
      <c r="A36205" t="s">
        <v>36204</v>
      </c>
    </row>
    <row r="36206" spans="1:1">
      <c r="A36206" t="s">
        <v>36205</v>
      </c>
    </row>
    <row r="36207" spans="1:1">
      <c r="A36207" t="s">
        <v>36206</v>
      </c>
    </row>
    <row r="36208" spans="1:1">
      <c r="A36208" t="s">
        <v>36207</v>
      </c>
    </row>
    <row r="36209" spans="1:1">
      <c r="A36209" t="s">
        <v>36208</v>
      </c>
    </row>
    <row r="36210" spans="1:1">
      <c r="A36210" t="s">
        <v>36209</v>
      </c>
    </row>
    <row r="36211" spans="1:1">
      <c r="A36211" t="s">
        <v>36210</v>
      </c>
    </row>
    <row r="36212" spans="1:1">
      <c r="A36212" t="s">
        <v>36211</v>
      </c>
    </row>
    <row r="36213" spans="1:1">
      <c r="A36213" t="s">
        <v>36212</v>
      </c>
    </row>
    <row r="36214" spans="1:1">
      <c r="A36214" t="s">
        <v>36213</v>
      </c>
    </row>
    <row r="36215" spans="1:1">
      <c r="A36215" t="s">
        <v>36214</v>
      </c>
    </row>
    <row r="36216" spans="1:1">
      <c r="A36216" t="s">
        <v>36215</v>
      </c>
    </row>
    <row r="36217" spans="1:1">
      <c r="A36217" t="s">
        <v>36216</v>
      </c>
    </row>
    <row r="36218" spans="1:1">
      <c r="A36218" t="s">
        <v>36217</v>
      </c>
    </row>
    <row r="36219" spans="1:1">
      <c r="A36219" t="s">
        <v>36218</v>
      </c>
    </row>
    <row r="36220" spans="1:1">
      <c r="A36220" t="s">
        <v>36219</v>
      </c>
    </row>
    <row r="36221" spans="1:1">
      <c r="A36221" t="s">
        <v>36220</v>
      </c>
    </row>
    <row r="36222" spans="1:1">
      <c r="A36222" t="s">
        <v>36221</v>
      </c>
    </row>
    <row r="36223" spans="1:1">
      <c r="A36223" t="s">
        <v>36222</v>
      </c>
    </row>
    <row r="36224" spans="1:1">
      <c r="A36224" t="s">
        <v>36223</v>
      </c>
    </row>
    <row r="36225" spans="1:1">
      <c r="A36225" t="s">
        <v>36224</v>
      </c>
    </row>
    <row r="36226" spans="1:1">
      <c r="A36226" t="s">
        <v>36225</v>
      </c>
    </row>
    <row r="36227" spans="1:1">
      <c r="A36227" t="s">
        <v>36226</v>
      </c>
    </row>
    <row r="36228" spans="1:1">
      <c r="A36228" t="s">
        <v>36227</v>
      </c>
    </row>
    <row r="36229" spans="1:1">
      <c r="A36229" t="s">
        <v>36228</v>
      </c>
    </row>
    <row r="36230" spans="1:1">
      <c r="A36230" t="s">
        <v>36229</v>
      </c>
    </row>
    <row r="36231" spans="1:1">
      <c r="A36231" t="s">
        <v>36230</v>
      </c>
    </row>
    <row r="36232" spans="1:1">
      <c r="A36232" t="s">
        <v>36231</v>
      </c>
    </row>
    <row r="36233" spans="1:1">
      <c r="A36233" t="s">
        <v>36232</v>
      </c>
    </row>
    <row r="36234" spans="1:1">
      <c r="A36234" t="s">
        <v>36233</v>
      </c>
    </row>
    <row r="36235" spans="1:1">
      <c r="A36235" t="s">
        <v>36234</v>
      </c>
    </row>
    <row r="36236" spans="1:1">
      <c r="A36236" t="s">
        <v>36235</v>
      </c>
    </row>
    <row r="36237" spans="1:1">
      <c r="A36237" t="s">
        <v>36236</v>
      </c>
    </row>
    <row r="36238" spans="1:1">
      <c r="A36238" t="s">
        <v>36237</v>
      </c>
    </row>
    <row r="36239" spans="1:1">
      <c r="A36239" t="s">
        <v>36238</v>
      </c>
    </row>
    <row r="36240" spans="1:1">
      <c r="A36240" t="s">
        <v>36239</v>
      </c>
    </row>
    <row r="36241" spans="1:1">
      <c r="A36241" t="s">
        <v>36240</v>
      </c>
    </row>
    <row r="36242" spans="1:1">
      <c r="A36242" t="s">
        <v>36241</v>
      </c>
    </row>
    <row r="36243" spans="1:1">
      <c r="A36243" t="s">
        <v>36242</v>
      </c>
    </row>
    <row r="36244" spans="1:1">
      <c r="A36244" t="s">
        <v>36243</v>
      </c>
    </row>
    <row r="36245" spans="1:1">
      <c r="A36245" t="s">
        <v>36244</v>
      </c>
    </row>
    <row r="36246" spans="1:1">
      <c r="A36246" t="s">
        <v>36245</v>
      </c>
    </row>
    <row r="36247" spans="1:1">
      <c r="A36247" t="s">
        <v>36246</v>
      </c>
    </row>
    <row r="36248" spans="1:1">
      <c r="A36248" t="s">
        <v>36247</v>
      </c>
    </row>
    <row r="36249" spans="1:1">
      <c r="A36249" t="s">
        <v>36248</v>
      </c>
    </row>
    <row r="36250" spans="1:1">
      <c r="A36250" t="s">
        <v>36249</v>
      </c>
    </row>
    <row r="36251" spans="1:1">
      <c r="A36251" t="s">
        <v>36250</v>
      </c>
    </row>
    <row r="36252" spans="1:1">
      <c r="A36252" t="s">
        <v>36251</v>
      </c>
    </row>
    <row r="36253" spans="1:1">
      <c r="A36253" t="s">
        <v>36252</v>
      </c>
    </row>
    <row r="36254" spans="1:1">
      <c r="A36254" t="s">
        <v>36253</v>
      </c>
    </row>
    <row r="36255" spans="1:1">
      <c r="A36255" t="s">
        <v>36254</v>
      </c>
    </row>
    <row r="36256" spans="1:1">
      <c r="A36256" t="s">
        <v>36255</v>
      </c>
    </row>
    <row r="36257" spans="1:1">
      <c r="A36257" t="s">
        <v>36256</v>
      </c>
    </row>
    <row r="36258" spans="1:1">
      <c r="A36258" t="s">
        <v>36257</v>
      </c>
    </row>
    <row r="36259" spans="1:1">
      <c r="A36259" t="s">
        <v>36258</v>
      </c>
    </row>
    <row r="36260" spans="1:1">
      <c r="A36260" t="s">
        <v>36259</v>
      </c>
    </row>
    <row r="36261" spans="1:1">
      <c r="A36261" t="s">
        <v>36260</v>
      </c>
    </row>
    <row r="36262" spans="1:1">
      <c r="A36262" t="s">
        <v>36261</v>
      </c>
    </row>
    <row r="36263" spans="1:1">
      <c r="A36263" t="s">
        <v>36262</v>
      </c>
    </row>
    <row r="36264" spans="1:1">
      <c r="A36264" t="s">
        <v>36263</v>
      </c>
    </row>
    <row r="36265" spans="1:1">
      <c r="A36265" t="s">
        <v>36264</v>
      </c>
    </row>
    <row r="36266" spans="1:1">
      <c r="A36266" t="s">
        <v>36265</v>
      </c>
    </row>
    <row r="36267" spans="1:1">
      <c r="A36267" t="s">
        <v>36266</v>
      </c>
    </row>
    <row r="36268" spans="1:1">
      <c r="A36268" t="s">
        <v>36267</v>
      </c>
    </row>
    <row r="36269" spans="1:1">
      <c r="A36269" t="s">
        <v>36268</v>
      </c>
    </row>
    <row r="36270" spans="1:1">
      <c r="A36270" t="s">
        <v>36269</v>
      </c>
    </row>
    <row r="36271" spans="1:1">
      <c r="A36271" t="s">
        <v>36270</v>
      </c>
    </row>
    <row r="36272" spans="1:1">
      <c r="A36272" t="s">
        <v>36271</v>
      </c>
    </row>
    <row r="36273" spans="1:1">
      <c r="A36273" t="s">
        <v>36272</v>
      </c>
    </row>
    <row r="36274" spans="1:1">
      <c r="A36274" t="s">
        <v>36273</v>
      </c>
    </row>
    <row r="36275" spans="1:1">
      <c r="A36275" t="s">
        <v>36274</v>
      </c>
    </row>
    <row r="36276" spans="1:1">
      <c r="A36276" t="s">
        <v>36275</v>
      </c>
    </row>
    <row r="36277" spans="1:1">
      <c r="A36277" t="s">
        <v>36276</v>
      </c>
    </row>
    <row r="36278" spans="1:1">
      <c r="A36278" t="s">
        <v>36277</v>
      </c>
    </row>
    <row r="36279" spans="1:1">
      <c r="A36279" t="s">
        <v>36278</v>
      </c>
    </row>
    <row r="36280" spans="1:1">
      <c r="A36280" t="s">
        <v>36279</v>
      </c>
    </row>
    <row r="36281" spans="1:1">
      <c r="A36281" t="s">
        <v>36280</v>
      </c>
    </row>
    <row r="36282" spans="1:1">
      <c r="A36282" t="s">
        <v>36281</v>
      </c>
    </row>
    <row r="36283" spans="1:1">
      <c r="A36283" t="s">
        <v>36282</v>
      </c>
    </row>
    <row r="36284" spans="1:1">
      <c r="A36284" t="s">
        <v>36283</v>
      </c>
    </row>
    <row r="36285" spans="1:1">
      <c r="A36285" t="s">
        <v>36284</v>
      </c>
    </row>
    <row r="36286" spans="1:1">
      <c r="A36286" t="s">
        <v>36285</v>
      </c>
    </row>
    <row r="36287" spans="1:1">
      <c r="A36287" t="s">
        <v>36286</v>
      </c>
    </row>
    <row r="36288" spans="1:1">
      <c r="A36288" t="s">
        <v>36287</v>
      </c>
    </row>
    <row r="36289" spans="1:1">
      <c r="A36289" t="s">
        <v>36288</v>
      </c>
    </row>
    <row r="36290" spans="1:1">
      <c r="A36290" t="s">
        <v>36289</v>
      </c>
    </row>
    <row r="36291" spans="1:1">
      <c r="A36291" t="s">
        <v>36290</v>
      </c>
    </row>
    <row r="36292" spans="1:1">
      <c r="A36292" t="s">
        <v>36291</v>
      </c>
    </row>
    <row r="36293" spans="1:1">
      <c r="A36293" t="s">
        <v>36292</v>
      </c>
    </row>
    <row r="36294" spans="1:1">
      <c r="A36294" t="s">
        <v>36293</v>
      </c>
    </row>
    <row r="36295" spans="1:1">
      <c r="A36295" t="s">
        <v>36294</v>
      </c>
    </row>
    <row r="36296" spans="1:1">
      <c r="A36296" t="s">
        <v>36295</v>
      </c>
    </row>
    <row r="36297" spans="1:1">
      <c r="A36297" t="s">
        <v>36296</v>
      </c>
    </row>
    <row r="36298" spans="1:1">
      <c r="A36298" t="s">
        <v>36297</v>
      </c>
    </row>
    <row r="36299" spans="1:1">
      <c r="A36299" t="s">
        <v>36298</v>
      </c>
    </row>
    <row r="36300" spans="1:1">
      <c r="A36300" t="s">
        <v>36299</v>
      </c>
    </row>
    <row r="36301" spans="1:1">
      <c r="A36301" t="s">
        <v>36300</v>
      </c>
    </row>
    <row r="36302" spans="1:1">
      <c r="A36302" t="s">
        <v>36301</v>
      </c>
    </row>
    <row r="36303" spans="1:1">
      <c r="A36303" t="s">
        <v>36302</v>
      </c>
    </row>
    <row r="36304" spans="1:1">
      <c r="A36304" t="s">
        <v>36303</v>
      </c>
    </row>
    <row r="36305" spans="1:1">
      <c r="A36305" t="s">
        <v>36304</v>
      </c>
    </row>
    <row r="36306" spans="1:1">
      <c r="A36306" t="s">
        <v>36305</v>
      </c>
    </row>
    <row r="36307" spans="1:1">
      <c r="A36307" t="s">
        <v>36306</v>
      </c>
    </row>
    <row r="36308" spans="1:1">
      <c r="A36308" t="s">
        <v>36307</v>
      </c>
    </row>
    <row r="36309" spans="1:1">
      <c r="A36309" t="s">
        <v>36308</v>
      </c>
    </row>
    <row r="36310" spans="1:1">
      <c r="A36310" t="s">
        <v>36309</v>
      </c>
    </row>
    <row r="36311" spans="1:1">
      <c r="A36311" t="s">
        <v>36310</v>
      </c>
    </row>
    <row r="36312" spans="1:1">
      <c r="A36312" t="s">
        <v>36311</v>
      </c>
    </row>
    <row r="36313" spans="1:1">
      <c r="A36313" t="s">
        <v>36312</v>
      </c>
    </row>
    <row r="36314" spans="1:1">
      <c r="A36314" t="s">
        <v>36313</v>
      </c>
    </row>
    <row r="36315" spans="1:1">
      <c r="A36315" t="s">
        <v>36314</v>
      </c>
    </row>
    <row r="36316" spans="1:1">
      <c r="A36316" t="s">
        <v>36315</v>
      </c>
    </row>
    <row r="36317" spans="1:1">
      <c r="A36317" t="s">
        <v>36316</v>
      </c>
    </row>
    <row r="36318" spans="1:1">
      <c r="A36318" t="s">
        <v>36317</v>
      </c>
    </row>
    <row r="36319" spans="1:1">
      <c r="A36319" t="s">
        <v>36318</v>
      </c>
    </row>
    <row r="36320" spans="1:1">
      <c r="A36320" t="s">
        <v>36319</v>
      </c>
    </row>
    <row r="36321" spans="1:1">
      <c r="A36321" t="s">
        <v>36320</v>
      </c>
    </row>
    <row r="36322" spans="1:1">
      <c r="A36322" t="s">
        <v>36321</v>
      </c>
    </row>
    <row r="36323" spans="1:1">
      <c r="A36323" t="s">
        <v>36322</v>
      </c>
    </row>
    <row r="36324" spans="1:1">
      <c r="A36324" t="s">
        <v>36323</v>
      </c>
    </row>
    <row r="36325" spans="1:1">
      <c r="A36325" t="s">
        <v>36324</v>
      </c>
    </row>
    <row r="36326" spans="1:1">
      <c r="A36326" t="s">
        <v>36325</v>
      </c>
    </row>
    <row r="36327" spans="1:1">
      <c r="A36327" t="s">
        <v>36326</v>
      </c>
    </row>
    <row r="36328" spans="1:1">
      <c r="A36328" t="s">
        <v>36327</v>
      </c>
    </row>
    <row r="36329" spans="1:1">
      <c r="A36329" t="s">
        <v>36328</v>
      </c>
    </row>
    <row r="36330" spans="1:1">
      <c r="A36330" t="s">
        <v>36329</v>
      </c>
    </row>
    <row r="36331" spans="1:1">
      <c r="A36331" t="s">
        <v>36330</v>
      </c>
    </row>
    <row r="36332" spans="1:1">
      <c r="A36332" t="s">
        <v>36331</v>
      </c>
    </row>
    <row r="36333" spans="1:1">
      <c r="A36333" t="s">
        <v>36332</v>
      </c>
    </row>
    <row r="36334" spans="1:1">
      <c r="A36334" t="s">
        <v>36333</v>
      </c>
    </row>
    <row r="36335" spans="1:1">
      <c r="A36335" t="s">
        <v>36334</v>
      </c>
    </row>
    <row r="36336" spans="1:1">
      <c r="A36336" t="s">
        <v>36335</v>
      </c>
    </row>
    <row r="36337" spans="1:1">
      <c r="A36337" t="s">
        <v>36336</v>
      </c>
    </row>
    <row r="36338" spans="1:1">
      <c r="A36338" t="s">
        <v>36337</v>
      </c>
    </row>
    <row r="36339" spans="1:1">
      <c r="A36339" t="s">
        <v>36338</v>
      </c>
    </row>
    <row r="36340" spans="1:1">
      <c r="A36340" t="s">
        <v>36339</v>
      </c>
    </row>
    <row r="36341" spans="1:1">
      <c r="A36341" t="s">
        <v>36340</v>
      </c>
    </row>
    <row r="36342" spans="1:1">
      <c r="A36342" t="s">
        <v>36341</v>
      </c>
    </row>
    <row r="36343" spans="1:1">
      <c r="A36343" t="s">
        <v>36342</v>
      </c>
    </row>
    <row r="36344" spans="1:1">
      <c r="A36344" t="s">
        <v>36343</v>
      </c>
    </row>
    <row r="36345" spans="1:1">
      <c r="A36345" t="s">
        <v>36344</v>
      </c>
    </row>
    <row r="36346" spans="1:1">
      <c r="A36346" t="s">
        <v>36345</v>
      </c>
    </row>
    <row r="36347" spans="1:1">
      <c r="A36347" t="s">
        <v>36346</v>
      </c>
    </row>
    <row r="36348" spans="1:1">
      <c r="A36348" t="s">
        <v>36347</v>
      </c>
    </row>
    <row r="36349" spans="1:1">
      <c r="A36349" t="s">
        <v>36348</v>
      </c>
    </row>
    <row r="36350" spans="1:1">
      <c r="A36350" t="s">
        <v>36349</v>
      </c>
    </row>
    <row r="36351" spans="1:1">
      <c r="A36351" t="s">
        <v>36350</v>
      </c>
    </row>
    <row r="36352" spans="1:1">
      <c r="A36352" t="s">
        <v>36351</v>
      </c>
    </row>
    <row r="36353" spans="1:1">
      <c r="A36353" t="s">
        <v>36352</v>
      </c>
    </row>
    <row r="36354" spans="1:1">
      <c r="A36354" t="s">
        <v>36353</v>
      </c>
    </row>
    <row r="36355" spans="1:1">
      <c r="A36355" t="s">
        <v>36354</v>
      </c>
    </row>
    <row r="36356" spans="1:1">
      <c r="A36356" t="s">
        <v>36355</v>
      </c>
    </row>
    <row r="36357" spans="1:1">
      <c r="A36357" t="s">
        <v>36356</v>
      </c>
    </row>
    <row r="36358" spans="1:1">
      <c r="A36358" t="s">
        <v>36357</v>
      </c>
    </row>
    <row r="36359" spans="1:1">
      <c r="A36359" t="s">
        <v>36358</v>
      </c>
    </row>
    <row r="36360" spans="1:1">
      <c r="A36360" t="s">
        <v>36359</v>
      </c>
    </row>
    <row r="36361" spans="1:1">
      <c r="A36361" t="s">
        <v>36360</v>
      </c>
    </row>
    <row r="36362" spans="1:1">
      <c r="A36362" t="s">
        <v>36361</v>
      </c>
    </row>
    <row r="36363" spans="1:1">
      <c r="A36363" t="s">
        <v>36362</v>
      </c>
    </row>
    <row r="36364" spans="1:1">
      <c r="A36364" t="s">
        <v>36363</v>
      </c>
    </row>
    <row r="36365" spans="1:1">
      <c r="A36365" t="s">
        <v>36364</v>
      </c>
    </row>
    <row r="36366" spans="1:1">
      <c r="A36366" t="s">
        <v>36365</v>
      </c>
    </row>
    <row r="36367" spans="1:1">
      <c r="A36367" t="s">
        <v>36366</v>
      </c>
    </row>
    <row r="36368" spans="1:1">
      <c r="A36368" t="s">
        <v>36367</v>
      </c>
    </row>
    <row r="36369" spans="1:1">
      <c r="A36369" t="s">
        <v>36368</v>
      </c>
    </row>
    <row r="36370" spans="1:1">
      <c r="A36370" t="s">
        <v>36369</v>
      </c>
    </row>
    <row r="36371" spans="1:1">
      <c r="A36371" t="s">
        <v>36370</v>
      </c>
    </row>
    <row r="36372" spans="1:1">
      <c r="A36372" t="s">
        <v>36371</v>
      </c>
    </row>
    <row r="36373" spans="1:1">
      <c r="A36373" t="s">
        <v>36372</v>
      </c>
    </row>
    <row r="36374" spans="1:1">
      <c r="A36374" t="s">
        <v>36373</v>
      </c>
    </row>
    <row r="36375" spans="1:1">
      <c r="A36375" t="s">
        <v>36374</v>
      </c>
    </row>
    <row r="36376" spans="1:1">
      <c r="A36376" t="s">
        <v>36375</v>
      </c>
    </row>
    <row r="36377" spans="1:1">
      <c r="A36377" t="s">
        <v>36376</v>
      </c>
    </row>
    <row r="36378" spans="1:1">
      <c r="A36378" t="s">
        <v>36377</v>
      </c>
    </row>
    <row r="36379" spans="1:1">
      <c r="A36379" t="s">
        <v>36378</v>
      </c>
    </row>
    <row r="36380" spans="1:1">
      <c r="A36380" t="s">
        <v>36379</v>
      </c>
    </row>
    <row r="36381" spans="1:1">
      <c r="A36381" t="s">
        <v>36380</v>
      </c>
    </row>
    <row r="36382" spans="1:1">
      <c r="A36382" t="s">
        <v>36381</v>
      </c>
    </row>
    <row r="36383" spans="1:1">
      <c r="A36383" t="s">
        <v>36382</v>
      </c>
    </row>
    <row r="36384" spans="1:1">
      <c r="A36384" t="s">
        <v>36383</v>
      </c>
    </row>
    <row r="36385" spans="1:1">
      <c r="A36385" t="s">
        <v>36384</v>
      </c>
    </row>
    <row r="36386" spans="1:1">
      <c r="A36386" t="s">
        <v>36385</v>
      </c>
    </row>
    <row r="36387" spans="1:1">
      <c r="A36387" t="s">
        <v>36386</v>
      </c>
    </row>
    <row r="36388" spans="1:1">
      <c r="A36388" t="s">
        <v>36387</v>
      </c>
    </row>
    <row r="36389" spans="1:1">
      <c r="A36389" t="s">
        <v>36388</v>
      </c>
    </row>
    <row r="36390" spans="1:1">
      <c r="A36390" t="s">
        <v>36389</v>
      </c>
    </row>
    <row r="36391" spans="1:1">
      <c r="A36391" t="s">
        <v>36390</v>
      </c>
    </row>
    <row r="36392" spans="1:1">
      <c r="A36392" t="s">
        <v>36391</v>
      </c>
    </row>
    <row r="36393" spans="1:1">
      <c r="A36393" t="s">
        <v>36392</v>
      </c>
    </row>
    <row r="36394" spans="1:1">
      <c r="A36394" t="s">
        <v>36393</v>
      </c>
    </row>
    <row r="36395" spans="1:1">
      <c r="A36395" t="s">
        <v>36394</v>
      </c>
    </row>
    <row r="36396" spans="1:1">
      <c r="A36396" t="s">
        <v>36395</v>
      </c>
    </row>
    <row r="36397" spans="1:1">
      <c r="A36397" t="s">
        <v>36396</v>
      </c>
    </row>
    <row r="36398" spans="1:1">
      <c r="A36398" t="s">
        <v>36397</v>
      </c>
    </row>
    <row r="36399" spans="1:1">
      <c r="A36399" t="s">
        <v>36398</v>
      </c>
    </row>
    <row r="36400" spans="1:1">
      <c r="A36400" t="s">
        <v>36399</v>
      </c>
    </row>
    <row r="36401" spans="1:1">
      <c r="A36401" t="s">
        <v>36400</v>
      </c>
    </row>
    <row r="36402" spans="1:1">
      <c r="A36402" t="s">
        <v>36401</v>
      </c>
    </row>
    <row r="36403" spans="1:1">
      <c r="A36403" t="s">
        <v>36402</v>
      </c>
    </row>
    <row r="36404" spans="1:1">
      <c r="A36404" t="s">
        <v>36403</v>
      </c>
    </row>
    <row r="36405" spans="1:1">
      <c r="A36405" t="s">
        <v>36404</v>
      </c>
    </row>
    <row r="36406" spans="1:1">
      <c r="A36406" t="s">
        <v>36405</v>
      </c>
    </row>
    <row r="36407" spans="1:1">
      <c r="A36407" t="s">
        <v>36406</v>
      </c>
    </row>
    <row r="36408" spans="1:1">
      <c r="A36408" t="s">
        <v>36407</v>
      </c>
    </row>
    <row r="36409" spans="1:1">
      <c r="A36409" t="s">
        <v>36408</v>
      </c>
    </row>
    <row r="36410" spans="1:1">
      <c r="A36410" t="s">
        <v>36409</v>
      </c>
    </row>
    <row r="36411" spans="1:1">
      <c r="A36411" t="s">
        <v>36410</v>
      </c>
    </row>
    <row r="36412" spans="1:1">
      <c r="A36412" t="s">
        <v>36411</v>
      </c>
    </row>
    <row r="36413" spans="1:1">
      <c r="A36413" t="s">
        <v>36412</v>
      </c>
    </row>
    <row r="36414" spans="1:1">
      <c r="A36414" t="s">
        <v>36413</v>
      </c>
    </row>
    <row r="36415" spans="1:1">
      <c r="A36415" t="s">
        <v>36414</v>
      </c>
    </row>
    <row r="36416" spans="1:1">
      <c r="A36416" t="s">
        <v>36415</v>
      </c>
    </row>
    <row r="36417" spans="1:1">
      <c r="A36417" t="s">
        <v>36416</v>
      </c>
    </row>
    <row r="36418" spans="1:1">
      <c r="A36418" t="s">
        <v>36417</v>
      </c>
    </row>
    <row r="36419" spans="1:1">
      <c r="A36419" t="s">
        <v>36418</v>
      </c>
    </row>
    <row r="36420" spans="1:1">
      <c r="A36420" t="s">
        <v>36419</v>
      </c>
    </row>
    <row r="36421" spans="1:1">
      <c r="A36421" t="s">
        <v>36420</v>
      </c>
    </row>
    <row r="36422" spans="1:1">
      <c r="A36422" t="s">
        <v>36421</v>
      </c>
    </row>
    <row r="36423" spans="1:1">
      <c r="A36423" t="s">
        <v>36422</v>
      </c>
    </row>
    <row r="36424" spans="1:1">
      <c r="A36424" t="s">
        <v>36423</v>
      </c>
    </row>
    <row r="36425" spans="1:1">
      <c r="A36425" t="s">
        <v>36424</v>
      </c>
    </row>
    <row r="36426" spans="1:1">
      <c r="A36426" t="s">
        <v>36425</v>
      </c>
    </row>
    <row r="36427" spans="1:1">
      <c r="A36427" t="s">
        <v>36426</v>
      </c>
    </row>
    <row r="36428" spans="1:1">
      <c r="A36428" t="s">
        <v>36427</v>
      </c>
    </row>
    <row r="36429" spans="1:1">
      <c r="A36429" t="s">
        <v>36428</v>
      </c>
    </row>
    <row r="36430" spans="1:1">
      <c r="A36430" t="s">
        <v>36429</v>
      </c>
    </row>
    <row r="36431" spans="1:1">
      <c r="A36431" t="s">
        <v>36430</v>
      </c>
    </row>
    <row r="36432" spans="1:1">
      <c r="A36432" t="s">
        <v>36431</v>
      </c>
    </row>
    <row r="36433" spans="1:1">
      <c r="A36433" t="s">
        <v>36432</v>
      </c>
    </row>
    <row r="36434" spans="1:1">
      <c r="A36434" t="s">
        <v>36433</v>
      </c>
    </row>
    <row r="36435" spans="1:1">
      <c r="A36435" t="s">
        <v>36434</v>
      </c>
    </row>
    <row r="36436" spans="1:1">
      <c r="A36436" t="s">
        <v>36435</v>
      </c>
    </row>
    <row r="36437" spans="1:1">
      <c r="A36437" t="s">
        <v>36436</v>
      </c>
    </row>
    <row r="36438" spans="1:1">
      <c r="A36438" t="s">
        <v>36437</v>
      </c>
    </row>
    <row r="36439" spans="1:1">
      <c r="A36439" t="s">
        <v>36438</v>
      </c>
    </row>
    <row r="36440" spans="1:1">
      <c r="A36440" t="s">
        <v>36439</v>
      </c>
    </row>
    <row r="36441" spans="1:1">
      <c r="A36441" t="s">
        <v>36440</v>
      </c>
    </row>
    <row r="36442" spans="1:1">
      <c r="A36442" t="s">
        <v>36441</v>
      </c>
    </row>
    <row r="36443" spans="1:1">
      <c r="A36443" t="s">
        <v>36442</v>
      </c>
    </row>
    <row r="36444" spans="1:1">
      <c r="A36444" t="s">
        <v>36443</v>
      </c>
    </row>
    <row r="36445" spans="1:1">
      <c r="A36445" t="s">
        <v>36444</v>
      </c>
    </row>
    <row r="36446" spans="1:1">
      <c r="A36446" t="s">
        <v>36445</v>
      </c>
    </row>
    <row r="36447" spans="1:1">
      <c r="A36447" t="s">
        <v>36446</v>
      </c>
    </row>
    <row r="36448" spans="1:1">
      <c r="A36448" t="s">
        <v>36447</v>
      </c>
    </row>
    <row r="36449" spans="1:1">
      <c r="A36449" t="s">
        <v>36448</v>
      </c>
    </row>
    <row r="36450" spans="1:1">
      <c r="A36450" t="s">
        <v>36449</v>
      </c>
    </row>
    <row r="36451" spans="1:1">
      <c r="A36451" t="s">
        <v>36450</v>
      </c>
    </row>
    <row r="36452" spans="1:1">
      <c r="A36452" t="s">
        <v>36451</v>
      </c>
    </row>
    <row r="36453" spans="1:1">
      <c r="A36453" t="s">
        <v>36452</v>
      </c>
    </row>
    <row r="36454" spans="1:1">
      <c r="A36454" t="s">
        <v>36453</v>
      </c>
    </row>
    <row r="36455" spans="1:1">
      <c r="A36455" t="s">
        <v>36454</v>
      </c>
    </row>
    <row r="36456" spans="1:1">
      <c r="A36456" t="s">
        <v>36455</v>
      </c>
    </row>
    <row r="36457" spans="1:1">
      <c r="A36457" t="s">
        <v>36456</v>
      </c>
    </row>
    <row r="36458" spans="1:1">
      <c r="A36458" t="s">
        <v>36457</v>
      </c>
    </row>
    <row r="36459" spans="1:1">
      <c r="A36459" t="s">
        <v>36458</v>
      </c>
    </row>
    <row r="36460" spans="1:1">
      <c r="A36460" t="s">
        <v>36459</v>
      </c>
    </row>
    <row r="36461" spans="1:1">
      <c r="A36461" t="s">
        <v>36460</v>
      </c>
    </row>
    <row r="36462" spans="1:1">
      <c r="A36462" t="s">
        <v>36461</v>
      </c>
    </row>
    <row r="36463" spans="1:1">
      <c r="A36463" t="s">
        <v>36462</v>
      </c>
    </row>
    <row r="36464" spans="1:1">
      <c r="A36464" t="s">
        <v>36463</v>
      </c>
    </row>
    <row r="36465" spans="1:1">
      <c r="A36465" t="s">
        <v>36464</v>
      </c>
    </row>
    <row r="36466" spans="1:1">
      <c r="A36466" t="s">
        <v>36465</v>
      </c>
    </row>
    <row r="36467" spans="1:1">
      <c r="A36467" t="s">
        <v>36466</v>
      </c>
    </row>
    <row r="36468" spans="1:1">
      <c r="A36468" t="s">
        <v>36467</v>
      </c>
    </row>
    <row r="36469" spans="1:1">
      <c r="A36469" t="s">
        <v>36468</v>
      </c>
    </row>
    <row r="36470" spans="1:1">
      <c r="A36470" t="s">
        <v>36469</v>
      </c>
    </row>
    <row r="36471" spans="1:1">
      <c r="A36471" t="s">
        <v>36470</v>
      </c>
    </row>
    <row r="36472" spans="1:1">
      <c r="A36472" t="s">
        <v>36471</v>
      </c>
    </row>
    <row r="36473" spans="1:1">
      <c r="A36473" t="s">
        <v>36472</v>
      </c>
    </row>
    <row r="36474" spans="1:1">
      <c r="A36474" t="s">
        <v>36473</v>
      </c>
    </row>
    <row r="36475" spans="1:1">
      <c r="A36475" t="s">
        <v>36474</v>
      </c>
    </row>
    <row r="36476" spans="1:1">
      <c r="A36476" t="s">
        <v>36475</v>
      </c>
    </row>
    <row r="36477" spans="1:1">
      <c r="A36477" t="s">
        <v>36476</v>
      </c>
    </row>
    <row r="36478" spans="1:1">
      <c r="A36478" t="s">
        <v>36477</v>
      </c>
    </row>
    <row r="36479" spans="1:1">
      <c r="A36479" t="s">
        <v>36478</v>
      </c>
    </row>
    <row r="36480" spans="1:1">
      <c r="A36480" t="s">
        <v>36479</v>
      </c>
    </row>
    <row r="36481" spans="1:1">
      <c r="A36481" t="s">
        <v>36480</v>
      </c>
    </row>
    <row r="36482" spans="1:1">
      <c r="A36482" t="s">
        <v>36481</v>
      </c>
    </row>
    <row r="36483" spans="1:1">
      <c r="A36483" t="s">
        <v>36482</v>
      </c>
    </row>
    <row r="36484" spans="1:1">
      <c r="A36484" t="s">
        <v>36483</v>
      </c>
    </row>
    <row r="36485" spans="1:1">
      <c r="A36485" t="s">
        <v>36484</v>
      </c>
    </row>
    <row r="36486" spans="1:1">
      <c r="A36486" t="s">
        <v>36485</v>
      </c>
    </row>
    <row r="36487" spans="1:1">
      <c r="A36487" t="s">
        <v>36486</v>
      </c>
    </row>
    <row r="36488" spans="1:1">
      <c r="A36488" t="s">
        <v>36487</v>
      </c>
    </row>
    <row r="36489" spans="1:1">
      <c r="A36489" t="s">
        <v>36488</v>
      </c>
    </row>
    <row r="36490" spans="1:1">
      <c r="A36490" t="s">
        <v>36489</v>
      </c>
    </row>
    <row r="36491" spans="1:1">
      <c r="A36491" t="s">
        <v>36490</v>
      </c>
    </row>
    <row r="36492" spans="1:1">
      <c r="A36492" t="s">
        <v>36491</v>
      </c>
    </row>
    <row r="36493" spans="1:1">
      <c r="A36493" t="s">
        <v>36492</v>
      </c>
    </row>
    <row r="36494" spans="1:1">
      <c r="A36494" t="s">
        <v>36493</v>
      </c>
    </row>
    <row r="36495" spans="1:1">
      <c r="A36495" t="s">
        <v>36494</v>
      </c>
    </row>
    <row r="36496" spans="1:1">
      <c r="A36496" t="s">
        <v>36495</v>
      </c>
    </row>
    <row r="36497" spans="1:1">
      <c r="A36497" t="s">
        <v>36496</v>
      </c>
    </row>
    <row r="36498" spans="1:1">
      <c r="A36498" t="s">
        <v>36497</v>
      </c>
    </row>
    <row r="36499" spans="1:1">
      <c r="A36499" t="s">
        <v>36498</v>
      </c>
    </row>
    <row r="36500" spans="1:1">
      <c r="A36500" t="s">
        <v>36499</v>
      </c>
    </row>
    <row r="36501" spans="1:1">
      <c r="A36501" t="s">
        <v>36500</v>
      </c>
    </row>
    <row r="36502" spans="1:1">
      <c r="A36502" t="s">
        <v>36501</v>
      </c>
    </row>
    <row r="36503" spans="1:1">
      <c r="A36503" t="s">
        <v>36502</v>
      </c>
    </row>
    <row r="36504" spans="1:1">
      <c r="A36504" t="s">
        <v>36503</v>
      </c>
    </row>
    <row r="36505" spans="1:1">
      <c r="A36505" t="s">
        <v>36504</v>
      </c>
    </row>
    <row r="36506" spans="1:1">
      <c r="A36506" t="s">
        <v>36505</v>
      </c>
    </row>
    <row r="36507" spans="1:1">
      <c r="A36507" t="s">
        <v>36506</v>
      </c>
    </row>
    <row r="36508" spans="1:1">
      <c r="A36508" t="s">
        <v>36507</v>
      </c>
    </row>
    <row r="36509" spans="1:1">
      <c r="A36509" t="s">
        <v>36508</v>
      </c>
    </row>
    <row r="36510" spans="1:1">
      <c r="A36510" t="s">
        <v>36509</v>
      </c>
    </row>
    <row r="36511" spans="1:1">
      <c r="A36511" t="s">
        <v>36510</v>
      </c>
    </row>
    <row r="36512" spans="1:1">
      <c r="A36512" t="s">
        <v>36511</v>
      </c>
    </row>
    <row r="36513" spans="1:1">
      <c r="A36513" t="s">
        <v>36512</v>
      </c>
    </row>
    <row r="36514" spans="1:1">
      <c r="A36514" t="s">
        <v>36513</v>
      </c>
    </row>
    <row r="36515" spans="1:1">
      <c r="A36515" t="s">
        <v>36514</v>
      </c>
    </row>
    <row r="36516" spans="1:1">
      <c r="A36516" t="s">
        <v>36515</v>
      </c>
    </row>
    <row r="36517" spans="1:1">
      <c r="A36517" t="s">
        <v>36516</v>
      </c>
    </row>
    <row r="36518" spans="1:1">
      <c r="A36518" t="s">
        <v>36517</v>
      </c>
    </row>
    <row r="36519" spans="1:1">
      <c r="A36519" t="s">
        <v>36518</v>
      </c>
    </row>
    <row r="36520" spans="1:1">
      <c r="A36520" t="s">
        <v>36519</v>
      </c>
    </row>
    <row r="36521" spans="1:1">
      <c r="A36521" t="s">
        <v>36520</v>
      </c>
    </row>
    <row r="36522" spans="1:1">
      <c r="A36522" t="s">
        <v>36521</v>
      </c>
    </row>
    <row r="36523" spans="1:1">
      <c r="A36523" t="s">
        <v>36522</v>
      </c>
    </row>
    <row r="36524" spans="1:1">
      <c r="A36524" t="s">
        <v>36523</v>
      </c>
    </row>
    <row r="36525" spans="1:1">
      <c r="A36525" t="s">
        <v>36524</v>
      </c>
    </row>
    <row r="36526" spans="1:1">
      <c r="A36526" t="s">
        <v>36525</v>
      </c>
    </row>
    <row r="36527" spans="1:1">
      <c r="A36527" t="s">
        <v>36526</v>
      </c>
    </row>
    <row r="36528" spans="1:1">
      <c r="A36528" t="s">
        <v>36527</v>
      </c>
    </row>
    <row r="36529" spans="1:1">
      <c r="A36529" t="s">
        <v>36528</v>
      </c>
    </row>
    <row r="36530" spans="1:1">
      <c r="A36530" t="s">
        <v>36529</v>
      </c>
    </row>
    <row r="36531" spans="1:1">
      <c r="A36531" t="s">
        <v>36530</v>
      </c>
    </row>
    <row r="36532" spans="1:1">
      <c r="A36532" t="s">
        <v>36531</v>
      </c>
    </row>
    <row r="36533" spans="1:1">
      <c r="A36533" t="s">
        <v>36532</v>
      </c>
    </row>
    <row r="36534" spans="1:1">
      <c r="A36534" t="s">
        <v>36533</v>
      </c>
    </row>
    <row r="36535" spans="1:1">
      <c r="A36535" t="s">
        <v>36534</v>
      </c>
    </row>
    <row r="36536" spans="1:1">
      <c r="A36536" t="s">
        <v>36535</v>
      </c>
    </row>
    <row r="36537" spans="1:1">
      <c r="A36537" t="s">
        <v>36536</v>
      </c>
    </row>
    <row r="36538" spans="1:1">
      <c r="A36538" t="s">
        <v>36537</v>
      </c>
    </row>
    <row r="36539" spans="1:1">
      <c r="A36539" t="s">
        <v>36538</v>
      </c>
    </row>
    <row r="36540" spans="1:1">
      <c r="A36540" t="s">
        <v>36539</v>
      </c>
    </row>
    <row r="36541" spans="1:1">
      <c r="A36541" t="s">
        <v>36540</v>
      </c>
    </row>
    <row r="36542" spans="1:1">
      <c r="A36542" t="s">
        <v>36541</v>
      </c>
    </row>
    <row r="36543" spans="1:1">
      <c r="A36543" t="s">
        <v>36542</v>
      </c>
    </row>
    <row r="36544" spans="1:1">
      <c r="A36544" t="s">
        <v>36543</v>
      </c>
    </row>
    <row r="36545" spans="1:1">
      <c r="A36545" t="s">
        <v>36544</v>
      </c>
    </row>
    <row r="36546" spans="1:1">
      <c r="A36546" t="s">
        <v>36545</v>
      </c>
    </row>
    <row r="36547" spans="1:1">
      <c r="A36547" t="s">
        <v>36546</v>
      </c>
    </row>
    <row r="36548" spans="1:1">
      <c r="A36548" t="s">
        <v>36547</v>
      </c>
    </row>
    <row r="36549" spans="1:1">
      <c r="A36549" t="s">
        <v>36548</v>
      </c>
    </row>
    <row r="36550" spans="1:1">
      <c r="A36550" t="s">
        <v>36549</v>
      </c>
    </row>
    <row r="36551" spans="1:1">
      <c r="A36551" t="s">
        <v>36550</v>
      </c>
    </row>
    <row r="36552" spans="1:1">
      <c r="A36552" t="s">
        <v>36551</v>
      </c>
    </row>
    <row r="36553" spans="1:1">
      <c r="A36553" t="s">
        <v>36552</v>
      </c>
    </row>
    <row r="36554" spans="1:1">
      <c r="A36554" t="s">
        <v>36553</v>
      </c>
    </row>
    <row r="36555" spans="1:1">
      <c r="A36555" t="s">
        <v>36554</v>
      </c>
    </row>
    <row r="36556" spans="1:1">
      <c r="A36556" t="s">
        <v>36555</v>
      </c>
    </row>
    <row r="36557" spans="1:1">
      <c r="A36557" t="s">
        <v>36556</v>
      </c>
    </row>
    <row r="36558" spans="1:1">
      <c r="A36558" t="s">
        <v>36557</v>
      </c>
    </row>
    <row r="36559" spans="1:1">
      <c r="A36559" t="s">
        <v>36558</v>
      </c>
    </row>
    <row r="36560" spans="1:1">
      <c r="A36560" t="s">
        <v>36559</v>
      </c>
    </row>
    <row r="36561" spans="1:1">
      <c r="A36561" t="s">
        <v>36560</v>
      </c>
    </row>
    <row r="36562" spans="1:1">
      <c r="A36562" t="s">
        <v>36561</v>
      </c>
    </row>
    <row r="36563" spans="1:1">
      <c r="A36563" t="s">
        <v>36562</v>
      </c>
    </row>
    <row r="36564" spans="1:1">
      <c r="A36564" t="s">
        <v>36563</v>
      </c>
    </row>
    <row r="36565" spans="1:1">
      <c r="A36565" t="s">
        <v>36564</v>
      </c>
    </row>
    <row r="36566" spans="1:1">
      <c r="A36566" t="s">
        <v>36565</v>
      </c>
    </row>
    <row r="36567" spans="1:1">
      <c r="A36567" t="s">
        <v>36566</v>
      </c>
    </row>
    <row r="36568" spans="1:1">
      <c r="A36568" t="s">
        <v>36567</v>
      </c>
    </row>
    <row r="36569" spans="1:1">
      <c r="A36569" t="s">
        <v>36568</v>
      </c>
    </row>
    <row r="36570" spans="1:1">
      <c r="A36570" t="s">
        <v>36569</v>
      </c>
    </row>
    <row r="36571" spans="1:1">
      <c r="A36571" t="s">
        <v>36570</v>
      </c>
    </row>
    <row r="36572" spans="1:1">
      <c r="A36572" t="s">
        <v>36571</v>
      </c>
    </row>
    <row r="36573" spans="1:1">
      <c r="A36573" t="s">
        <v>36572</v>
      </c>
    </row>
    <row r="36574" spans="1:1">
      <c r="A36574" t="s">
        <v>36573</v>
      </c>
    </row>
    <row r="36575" spans="1:1">
      <c r="A36575" t="s">
        <v>36574</v>
      </c>
    </row>
    <row r="36576" spans="1:1">
      <c r="A36576" t="s">
        <v>36575</v>
      </c>
    </row>
    <row r="36577" spans="1:1">
      <c r="A36577" t="s">
        <v>36576</v>
      </c>
    </row>
    <row r="36578" spans="1:1">
      <c r="A36578" t="s">
        <v>36577</v>
      </c>
    </row>
    <row r="36579" spans="1:1">
      <c r="A36579" t="s">
        <v>36578</v>
      </c>
    </row>
    <row r="36580" spans="1:1">
      <c r="A36580" t="s">
        <v>36579</v>
      </c>
    </row>
    <row r="36581" spans="1:1">
      <c r="A36581" t="s">
        <v>36580</v>
      </c>
    </row>
    <row r="36582" spans="1:1">
      <c r="A36582" t="s">
        <v>36581</v>
      </c>
    </row>
    <row r="36583" spans="1:1">
      <c r="A36583" t="s">
        <v>36582</v>
      </c>
    </row>
    <row r="36584" spans="1:1">
      <c r="A36584" t="s">
        <v>36583</v>
      </c>
    </row>
    <row r="36585" spans="1:1">
      <c r="A36585" t="s">
        <v>36584</v>
      </c>
    </row>
    <row r="36586" spans="1:1">
      <c r="A36586" t="s">
        <v>36585</v>
      </c>
    </row>
    <row r="36587" spans="1:1">
      <c r="A36587" t="s">
        <v>36586</v>
      </c>
    </row>
    <row r="36588" spans="1:1">
      <c r="A36588" t="s">
        <v>36587</v>
      </c>
    </row>
    <row r="36589" spans="1:1">
      <c r="A36589" t="s">
        <v>36588</v>
      </c>
    </row>
    <row r="36590" spans="1:1">
      <c r="A36590" t="s">
        <v>36589</v>
      </c>
    </row>
    <row r="36591" spans="1:1">
      <c r="A36591" t="s">
        <v>36590</v>
      </c>
    </row>
    <row r="36592" spans="1:1">
      <c r="A36592" t="s">
        <v>36591</v>
      </c>
    </row>
    <row r="36593" spans="1:1">
      <c r="A36593" t="s">
        <v>36592</v>
      </c>
    </row>
    <row r="36594" spans="1:1">
      <c r="A36594" t="s">
        <v>36593</v>
      </c>
    </row>
    <row r="36595" spans="1:1">
      <c r="A36595" t="s">
        <v>36594</v>
      </c>
    </row>
    <row r="36596" spans="1:1">
      <c r="A36596" t="s">
        <v>36595</v>
      </c>
    </row>
    <row r="36597" spans="1:1">
      <c r="A36597" t="s">
        <v>36596</v>
      </c>
    </row>
    <row r="36598" spans="1:1">
      <c r="A36598" t="s">
        <v>36597</v>
      </c>
    </row>
    <row r="36599" spans="1:1">
      <c r="A36599" t="s">
        <v>36598</v>
      </c>
    </row>
    <row r="36600" spans="1:1">
      <c r="A36600" t="s">
        <v>36599</v>
      </c>
    </row>
    <row r="36601" spans="1:1">
      <c r="A36601" t="s">
        <v>36600</v>
      </c>
    </row>
    <row r="36602" spans="1:1">
      <c r="A36602" t="s">
        <v>36601</v>
      </c>
    </row>
    <row r="36603" spans="1:1">
      <c r="A36603" t="s">
        <v>36602</v>
      </c>
    </row>
    <row r="36604" spans="1:1">
      <c r="A36604" t="s">
        <v>36603</v>
      </c>
    </row>
    <row r="36605" spans="1:1">
      <c r="A36605" t="s">
        <v>36604</v>
      </c>
    </row>
    <row r="36606" spans="1:1">
      <c r="A36606" t="s">
        <v>36605</v>
      </c>
    </row>
    <row r="36607" spans="1:1">
      <c r="A36607" t="s">
        <v>36606</v>
      </c>
    </row>
    <row r="36608" spans="1:1">
      <c r="A36608" t="s">
        <v>36607</v>
      </c>
    </row>
    <row r="36609" spans="1:1">
      <c r="A36609" t="s">
        <v>36608</v>
      </c>
    </row>
    <row r="36610" spans="1:1">
      <c r="A36610" t="s">
        <v>36609</v>
      </c>
    </row>
    <row r="36611" spans="1:1">
      <c r="A36611" t="s">
        <v>36610</v>
      </c>
    </row>
    <row r="36612" spans="1:1">
      <c r="A36612" t="s">
        <v>36611</v>
      </c>
    </row>
    <row r="36613" spans="1:1">
      <c r="A36613" t="s">
        <v>36612</v>
      </c>
    </row>
    <row r="36614" spans="1:1">
      <c r="A36614" t="s">
        <v>36613</v>
      </c>
    </row>
    <row r="36615" spans="1:1">
      <c r="A36615" t="s">
        <v>36614</v>
      </c>
    </row>
    <row r="36616" spans="1:1">
      <c r="A36616" t="s">
        <v>36615</v>
      </c>
    </row>
    <row r="36617" spans="1:1">
      <c r="A36617" t="s">
        <v>36616</v>
      </c>
    </row>
    <row r="36618" spans="1:1">
      <c r="A36618" t="s">
        <v>36617</v>
      </c>
    </row>
    <row r="36619" spans="1:1">
      <c r="A36619" t="s">
        <v>36618</v>
      </c>
    </row>
    <row r="36620" spans="1:1">
      <c r="A36620" t="s">
        <v>36619</v>
      </c>
    </row>
    <row r="36621" spans="1:1">
      <c r="A36621" t="s">
        <v>36620</v>
      </c>
    </row>
    <row r="36622" spans="1:1">
      <c r="A36622" t="s">
        <v>36621</v>
      </c>
    </row>
    <row r="36623" spans="1:1">
      <c r="A36623" t="s">
        <v>36622</v>
      </c>
    </row>
    <row r="36624" spans="1:1">
      <c r="A36624" t="s">
        <v>36623</v>
      </c>
    </row>
    <row r="36625" spans="1:1">
      <c r="A36625" t="s">
        <v>36624</v>
      </c>
    </row>
    <row r="36626" spans="1:1">
      <c r="A36626" t="s">
        <v>36625</v>
      </c>
    </row>
    <row r="36627" spans="1:1">
      <c r="A36627" t="s">
        <v>36626</v>
      </c>
    </row>
    <row r="36628" spans="1:1">
      <c r="A36628" t="s">
        <v>36627</v>
      </c>
    </row>
    <row r="36629" spans="1:1">
      <c r="A36629" t="s">
        <v>36628</v>
      </c>
    </row>
    <row r="36630" spans="1:1">
      <c r="A36630" t="s">
        <v>36629</v>
      </c>
    </row>
    <row r="36631" spans="1:1">
      <c r="A36631" t="s">
        <v>36630</v>
      </c>
    </row>
    <row r="36632" spans="1:1">
      <c r="A36632" t="s">
        <v>36631</v>
      </c>
    </row>
    <row r="36633" spans="1:1">
      <c r="A36633" t="s">
        <v>36632</v>
      </c>
    </row>
    <row r="36634" spans="1:1">
      <c r="A36634" t="s">
        <v>36633</v>
      </c>
    </row>
    <row r="36635" spans="1:1">
      <c r="A36635" t="s">
        <v>36634</v>
      </c>
    </row>
    <row r="36636" spans="1:1">
      <c r="A36636" t="s">
        <v>36635</v>
      </c>
    </row>
    <row r="36637" spans="1:1">
      <c r="A36637" t="s">
        <v>36636</v>
      </c>
    </row>
    <row r="36638" spans="1:1">
      <c r="A36638" t="s">
        <v>36637</v>
      </c>
    </row>
    <row r="36639" spans="1:1">
      <c r="A36639" t="s">
        <v>36638</v>
      </c>
    </row>
    <row r="36640" spans="1:1">
      <c r="A36640" t="s">
        <v>36639</v>
      </c>
    </row>
    <row r="36641" spans="1:1">
      <c r="A36641" t="s">
        <v>36640</v>
      </c>
    </row>
    <row r="36642" spans="1:1">
      <c r="A36642" t="s">
        <v>36641</v>
      </c>
    </row>
    <row r="36643" spans="1:1">
      <c r="A36643" t="s">
        <v>36642</v>
      </c>
    </row>
    <row r="36644" spans="1:1">
      <c r="A36644" t="s">
        <v>36643</v>
      </c>
    </row>
    <row r="36645" spans="1:1">
      <c r="A36645" t="s">
        <v>36644</v>
      </c>
    </row>
    <row r="36646" spans="1:1">
      <c r="A36646" t="s">
        <v>36645</v>
      </c>
    </row>
    <row r="36647" spans="1:1">
      <c r="A36647" t="s">
        <v>36646</v>
      </c>
    </row>
    <row r="36648" spans="1:1">
      <c r="A36648" t="s">
        <v>36647</v>
      </c>
    </row>
    <row r="36649" spans="1:1">
      <c r="A36649" t="s">
        <v>36648</v>
      </c>
    </row>
    <row r="36650" spans="1:1">
      <c r="A36650" t="s">
        <v>36649</v>
      </c>
    </row>
    <row r="36651" spans="1:1">
      <c r="A36651" t="s">
        <v>36650</v>
      </c>
    </row>
    <row r="36652" spans="1:1">
      <c r="A36652" t="s">
        <v>36651</v>
      </c>
    </row>
    <row r="36653" spans="1:1">
      <c r="A36653" t="s">
        <v>36652</v>
      </c>
    </row>
    <row r="36654" spans="1:1">
      <c r="A36654" t="s">
        <v>36653</v>
      </c>
    </row>
    <row r="36655" spans="1:1">
      <c r="A36655" t="s">
        <v>36654</v>
      </c>
    </row>
    <row r="36656" spans="1:1">
      <c r="A36656" t="s">
        <v>36655</v>
      </c>
    </row>
    <row r="36657" spans="1:1">
      <c r="A36657" t="s">
        <v>36656</v>
      </c>
    </row>
    <row r="36658" spans="1:1">
      <c r="A36658" t="s">
        <v>36657</v>
      </c>
    </row>
    <row r="36659" spans="1:1">
      <c r="A36659" t="s">
        <v>36658</v>
      </c>
    </row>
    <row r="36660" spans="1:1">
      <c r="A36660" t="s">
        <v>36659</v>
      </c>
    </row>
    <row r="36661" spans="1:1">
      <c r="A36661" t="s">
        <v>36660</v>
      </c>
    </row>
    <row r="36662" spans="1:1">
      <c r="A36662" t="s">
        <v>36661</v>
      </c>
    </row>
    <row r="36663" spans="1:1">
      <c r="A36663" t="s">
        <v>36662</v>
      </c>
    </row>
    <row r="36664" spans="1:1">
      <c r="A36664" t="s">
        <v>36663</v>
      </c>
    </row>
    <row r="36665" spans="1:1">
      <c r="A36665" t="s">
        <v>36664</v>
      </c>
    </row>
    <row r="36666" spans="1:1">
      <c r="A36666" t="s">
        <v>36665</v>
      </c>
    </row>
    <row r="36667" spans="1:1">
      <c r="A36667" t="s">
        <v>36666</v>
      </c>
    </row>
    <row r="36668" spans="1:1">
      <c r="A36668" t="s">
        <v>36667</v>
      </c>
    </row>
    <row r="36669" spans="1:1">
      <c r="A36669" t="s">
        <v>36668</v>
      </c>
    </row>
    <row r="36670" spans="1:1">
      <c r="A36670" t="s">
        <v>36669</v>
      </c>
    </row>
    <row r="36671" spans="1:1">
      <c r="A36671" t="s">
        <v>36670</v>
      </c>
    </row>
    <row r="36672" spans="1:1">
      <c r="A36672" t="s">
        <v>36671</v>
      </c>
    </row>
    <row r="36673" spans="1:1">
      <c r="A36673" t="s">
        <v>36672</v>
      </c>
    </row>
    <row r="36674" spans="1:1">
      <c r="A36674" t="s">
        <v>36673</v>
      </c>
    </row>
    <row r="36675" spans="1:1">
      <c r="A36675" t="s">
        <v>36674</v>
      </c>
    </row>
    <row r="36676" spans="1:1">
      <c r="A36676" t="s">
        <v>36675</v>
      </c>
    </row>
    <row r="36677" spans="1:1">
      <c r="A36677" t="s">
        <v>36676</v>
      </c>
    </row>
    <row r="36678" spans="1:1">
      <c r="A36678" t="s">
        <v>36677</v>
      </c>
    </row>
    <row r="36679" spans="1:1">
      <c r="A36679" t="s">
        <v>36678</v>
      </c>
    </row>
    <row r="36680" spans="1:1">
      <c r="A36680" t="s">
        <v>36679</v>
      </c>
    </row>
    <row r="36681" spans="1:1">
      <c r="A36681" t="s">
        <v>36680</v>
      </c>
    </row>
    <row r="36682" spans="1:1">
      <c r="A36682" t="s">
        <v>36681</v>
      </c>
    </row>
    <row r="36683" spans="1:1">
      <c r="A36683" t="s">
        <v>36682</v>
      </c>
    </row>
    <row r="36684" spans="1:1">
      <c r="A36684" t="s">
        <v>36683</v>
      </c>
    </row>
    <row r="36685" spans="1:1">
      <c r="A36685" t="s">
        <v>36684</v>
      </c>
    </row>
    <row r="36686" spans="1:1">
      <c r="A36686" t="s">
        <v>36685</v>
      </c>
    </row>
    <row r="36687" spans="1:1">
      <c r="A36687" t="s">
        <v>36686</v>
      </c>
    </row>
    <row r="36688" spans="1:1">
      <c r="A36688" t="s">
        <v>36687</v>
      </c>
    </row>
    <row r="36689" spans="1:1">
      <c r="A36689" t="s">
        <v>36688</v>
      </c>
    </row>
    <row r="36690" spans="1:1">
      <c r="A36690" t="s">
        <v>36689</v>
      </c>
    </row>
    <row r="36691" spans="1:1">
      <c r="A36691" t="s">
        <v>36690</v>
      </c>
    </row>
    <row r="36692" spans="1:1">
      <c r="A36692" t="s">
        <v>36691</v>
      </c>
    </row>
    <row r="36693" spans="1:1">
      <c r="A36693" t="s">
        <v>36692</v>
      </c>
    </row>
    <row r="36694" spans="1:1">
      <c r="A36694" t="s">
        <v>36693</v>
      </c>
    </row>
    <row r="36695" spans="1:1">
      <c r="A36695" t="s">
        <v>36694</v>
      </c>
    </row>
    <row r="36696" spans="1:1">
      <c r="A36696" t="s">
        <v>36695</v>
      </c>
    </row>
    <row r="36697" spans="1:1">
      <c r="A36697" t="s">
        <v>36696</v>
      </c>
    </row>
    <row r="36698" spans="1:1">
      <c r="A36698" t="s">
        <v>36697</v>
      </c>
    </row>
    <row r="36699" spans="1:1">
      <c r="A36699" t="s">
        <v>36698</v>
      </c>
    </row>
    <row r="36700" spans="1:1">
      <c r="A36700" t="s">
        <v>36699</v>
      </c>
    </row>
    <row r="36701" spans="1:1">
      <c r="A36701" t="s">
        <v>36700</v>
      </c>
    </row>
    <row r="36702" spans="1:1">
      <c r="A36702" t="s">
        <v>36701</v>
      </c>
    </row>
    <row r="36703" spans="1:1">
      <c r="A36703" t="s">
        <v>36702</v>
      </c>
    </row>
    <row r="36704" spans="1:1">
      <c r="A36704" t="s">
        <v>36703</v>
      </c>
    </row>
    <row r="36705" spans="1:1">
      <c r="A36705" t="s">
        <v>36704</v>
      </c>
    </row>
    <row r="36706" spans="1:1">
      <c r="A36706" t="s">
        <v>36705</v>
      </c>
    </row>
    <row r="36707" spans="1:1">
      <c r="A36707" t="s">
        <v>36706</v>
      </c>
    </row>
    <row r="36708" spans="1:1">
      <c r="A36708" t="s">
        <v>36707</v>
      </c>
    </row>
    <row r="36709" spans="1:1">
      <c r="A36709" t="s">
        <v>36708</v>
      </c>
    </row>
    <row r="36710" spans="1:1">
      <c r="A36710" t="s">
        <v>36709</v>
      </c>
    </row>
    <row r="36711" spans="1:1">
      <c r="A36711" t="s">
        <v>36710</v>
      </c>
    </row>
    <row r="36712" spans="1:1">
      <c r="A36712" t="s">
        <v>36711</v>
      </c>
    </row>
    <row r="36713" spans="1:1">
      <c r="A36713" t="s">
        <v>36712</v>
      </c>
    </row>
    <row r="36714" spans="1:1">
      <c r="A36714" t="s">
        <v>36713</v>
      </c>
    </row>
    <row r="36715" spans="1:1">
      <c r="A36715" t="s">
        <v>36714</v>
      </c>
    </row>
    <row r="36716" spans="1:1">
      <c r="A36716" t="s">
        <v>36715</v>
      </c>
    </row>
    <row r="36717" spans="1:1">
      <c r="A36717" t="s">
        <v>36716</v>
      </c>
    </row>
    <row r="36718" spans="1:1">
      <c r="A36718" t="s">
        <v>36717</v>
      </c>
    </row>
    <row r="36719" spans="1:1">
      <c r="A36719" t="s">
        <v>36718</v>
      </c>
    </row>
    <row r="36720" spans="1:1">
      <c r="A36720" t="s">
        <v>36719</v>
      </c>
    </row>
    <row r="36721" spans="1:1">
      <c r="A36721" t="s">
        <v>36720</v>
      </c>
    </row>
    <row r="36722" spans="1:1">
      <c r="A36722" t="s">
        <v>36721</v>
      </c>
    </row>
    <row r="36723" spans="1:1">
      <c r="A36723" t="s">
        <v>36722</v>
      </c>
    </row>
    <row r="36724" spans="1:1">
      <c r="A36724" t="s">
        <v>36723</v>
      </c>
    </row>
    <row r="36725" spans="1:1">
      <c r="A36725" t="s">
        <v>36724</v>
      </c>
    </row>
    <row r="36726" spans="1:1">
      <c r="A36726" t="s">
        <v>36725</v>
      </c>
    </row>
    <row r="36727" spans="1:1">
      <c r="A36727" t="s">
        <v>36726</v>
      </c>
    </row>
    <row r="36728" spans="1:1">
      <c r="A36728" t="s">
        <v>36727</v>
      </c>
    </row>
    <row r="36729" spans="1:1">
      <c r="A36729" t="s">
        <v>36728</v>
      </c>
    </row>
    <row r="36730" spans="1:1">
      <c r="A36730" t="s">
        <v>36729</v>
      </c>
    </row>
    <row r="36731" spans="1:1">
      <c r="A36731" t="s">
        <v>36730</v>
      </c>
    </row>
    <row r="36732" spans="1:1">
      <c r="A36732" t="s">
        <v>36731</v>
      </c>
    </row>
    <row r="36733" spans="1:1">
      <c r="A36733" t="s">
        <v>36732</v>
      </c>
    </row>
    <row r="36734" spans="1:1">
      <c r="A36734" t="s">
        <v>36733</v>
      </c>
    </row>
    <row r="36735" spans="1:1">
      <c r="A36735" t="s">
        <v>36734</v>
      </c>
    </row>
    <row r="36736" spans="1:1">
      <c r="A36736" t="s">
        <v>36735</v>
      </c>
    </row>
    <row r="36737" spans="1:1">
      <c r="A36737" t="s">
        <v>36736</v>
      </c>
    </row>
    <row r="36738" spans="1:1">
      <c r="A36738" t="s">
        <v>36737</v>
      </c>
    </row>
    <row r="36739" spans="1:1">
      <c r="A36739" t="s">
        <v>36738</v>
      </c>
    </row>
    <row r="36740" spans="1:1">
      <c r="A36740" t="s">
        <v>36739</v>
      </c>
    </row>
    <row r="36741" spans="1:1">
      <c r="A36741" t="s">
        <v>36740</v>
      </c>
    </row>
    <row r="36742" spans="1:1">
      <c r="A36742" t="s">
        <v>36741</v>
      </c>
    </row>
    <row r="36743" spans="1:1">
      <c r="A36743" t="s">
        <v>36742</v>
      </c>
    </row>
    <row r="36744" spans="1:1">
      <c r="A36744" t="s">
        <v>36743</v>
      </c>
    </row>
    <row r="36745" spans="1:1">
      <c r="A36745" t="s">
        <v>36744</v>
      </c>
    </row>
    <row r="36746" spans="1:1">
      <c r="A36746" t="s">
        <v>36745</v>
      </c>
    </row>
    <row r="36747" spans="1:1">
      <c r="A36747" t="s">
        <v>36746</v>
      </c>
    </row>
    <row r="36748" spans="1:1">
      <c r="A36748" t="s">
        <v>36747</v>
      </c>
    </row>
    <row r="36749" spans="1:1">
      <c r="A36749" t="s">
        <v>36748</v>
      </c>
    </row>
    <row r="36750" spans="1:1">
      <c r="A36750" t="s">
        <v>36749</v>
      </c>
    </row>
    <row r="36751" spans="1:1">
      <c r="A36751" t="s">
        <v>36750</v>
      </c>
    </row>
    <row r="36752" spans="1:1">
      <c r="A36752" t="s">
        <v>36751</v>
      </c>
    </row>
    <row r="36753" spans="1:1">
      <c r="A36753" t="s">
        <v>36752</v>
      </c>
    </row>
    <row r="36754" spans="1:1">
      <c r="A36754" t="s">
        <v>36753</v>
      </c>
    </row>
    <row r="36755" spans="1:1">
      <c r="A36755" t="s">
        <v>36754</v>
      </c>
    </row>
    <row r="36756" spans="1:1">
      <c r="A36756" t="s">
        <v>36755</v>
      </c>
    </row>
    <row r="36757" spans="1:1">
      <c r="A36757" t="s">
        <v>36756</v>
      </c>
    </row>
    <row r="36758" spans="1:1">
      <c r="A36758" t="s">
        <v>36757</v>
      </c>
    </row>
    <row r="36759" spans="1:1">
      <c r="A36759" t="s">
        <v>36758</v>
      </c>
    </row>
    <row r="36760" spans="1:1">
      <c r="A36760" t="s">
        <v>36759</v>
      </c>
    </row>
    <row r="36761" spans="1:1">
      <c r="A36761" t="s">
        <v>36760</v>
      </c>
    </row>
    <row r="36762" spans="1:1">
      <c r="A36762" t="s">
        <v>36761</v>
      </c>
    </row>
    <row r="36763" spans="1:1">
      <c r="A36763" t="s">
        <v>36762</v>
      </c>
    </row>
    <row r="36764" spans="1:1">
      <c r="A36764" t="s">
        <v>36763</v>
      </c>
    </row>
    <row r="36765" spans="1:1">
      <c r="A36765" t="s">
        <v>36764</v>
      </c>
    </row>
    <row r="36766" spans="1:1">
      <c r="A36766" t="s">
        <v>36765</v>
      </c>
    </row>
    <row r="36767" spans="1:1">
      <c r="A36767" t="s">
        <v>36766</v>
      </c>
    </row>
    <row r="36768" spans="1:1">
      <c r="A36768" t="s">
        <v>36767</v>
      </c>
    </row>
    <row r="36769" spans="1:1">
      <c r="A36769" t="s">
        <v>36768</v>
      </c>
    </row>
    <row r="36770" spans="1:1">
      <c r="A36770" t="s">
        <v>36769</v>
      </c>
    </row>
    <row r="36771" spans="1:1">
      <c r="A36771" t="s">
        <v>36770</v>
      </c>
    </row>
    <row r="36772" spans="1:1">
      <c r="A36772" t="s">
        <v>36771</v>
      </c>
    </row>
    <row r="36773" spans="1:1">
      <c r="A36773" t="s">
        <v>36772</v>
      </c>
    </row>
    <row r="36774" spans="1:1">
      <c r="A36774" t="s">
        <v>36773</v>
      </c>
    </row>
    <row r="36775" spans="1:1">
      <c r="A36775" t="s">
        <v>36774</v>
      </c>
    </row>
    <row r="36776" spans="1:1">
      <c r="A36776" t="s">
        <v>36775</v>
      </c>
    </row>
    <row r="36777" spans="1:1">
      <c r="A36777" t="s">
        <v>36776</v>
      </c>
    </row>
    <row r="36778" spans="1:1">
      <c r="A36778" t="s">
        <v>36777</v>
      </c>
    </row>
    <row r="36779" spans="1:1">
      <c r="A36779" t="s">
        <v>36778</v>
      </c>
    </row>
    <row r="36780" spans="1:1">
      <c r="A36780" t="s">
        <v>36779</v>
      </c>
    </row>
    <row r="36781" spans="1:1">
      <c r="A36781" t="s">
        <v>36780</v>
      </c>
    </row>
    <row r="36782" spans="1:1">
      <c r="A36782" t="s">
        <v>36781</v>
      </c>
    </row>
    <row r="36783" spans="1:1">
      <c r="A36783" t="s">
        <v>36782</v>
      </c>
    </row>
    <row r="36784" spans="1:1">
      <c r="A36784" t="s">
        <v>36783</v>
      </c>
    </row>
    <row r="36785" spans="1:1">
      <c r="A36785" t="s">
        <v>36784</v>
      </c>
    </row>
    <row r="36786" spans="1:1">
      <c r="A36786" t="s">
        <v>36785</v>
      </c>
    </row>
    <row r="36787" spans="1:1">
      <c r="A36787" t="s">
        <v>36786</v>
      </c>
    </row>
    <row r="36788" spans="1:1">
      <c r="A36788" t="s">
        <v>36787</v>
      </c>
    </row>
    <row r="36789" spans="1:1">
      <c r="A36789" t="s">
        <v>36788</v>
      </c>
    </row>
    <row r="36790" spans="1:1">
      <c r="A36790" t="s">
        <v>36789</v>
      </c>
    </row>
    <row r="36791" spans="1:1">
      <c r="A36791" t="s">
        <v>36790</v>
      </c>
    </row>
    <row r="36792" spans="1:1">
      <c r="A36792" t="s">
        <v>36791</v>
      </c>
    </row>
    <row r="36793" spans="1:1">
      <c r="A36793" t="s">
        <v>36792</v>
      </c>
    </row>
    <row r="36794" spans="1:1">
      <c r="A36794" t="s">
        <v>36793</v>
      </c>
    </row>
    <row r="36795" spans="1:1">
      <c r="A36795" t="s">
        <v>36794</v>
      </c>
    </row>
    <row r="36796" spans="1:1">
      <c r="A36796" t="s">
        <v>36795</v>
      </c>
    </row>
    <row r="36797" spans="1:1">
      <c r="A36797" t="s">
        <v>36796</v>
      </c>
    </row>
    <row r="36798" spans="1:1">
      <c r="A36798" t="s">
        <v>36797</v>
      </c>
    </row>
    <row r="36799" spans="1:1">
      <c r="A36799" t="s">
        <v>36798</v>
      </c>
    </row>
    <row r="36800" spans="1:1">
      <c r="A36800" t="s">
        <v>36799</v>
      </c>
    </row>
    <row r="36801" spans="1:1">
      <c r="A36801" t="s">
        <v>36800</v>
      </c>
    </row>
    <row r="36802" spans="1:1">
      <c r="A36802" t="s">
        <v>36801</v>
      </c>
    </row>
    <row r="36803" spans="1:1">
      <c r="A36803" t="s">
        <v>36802</v>
      </c>
    </row>
    <row r="36804" spans="1:1">
      <c r="A36804" t="s">
        <v>36803</v>
      </c>
    </row>
    <row r="36805" spans="1:1">
      <c r="A36805" t="s">
        <v>36804</v>
      </c>
    </row>
    <row r="36806" spans="1:1">
      <c r="A36806" t="s">
        <v>36805</v>
      </c>
    </row>
    <row r="36807" spans="1:1">
      <c r="A36807" t="s">
        <v>36806</v>
      </c>
    </row>
    <row r="36808" spans="1:1">
      <c r="A36808" t="s">
        <v>36807</v>
      </c>
    </row>
    <row r="36809" spans="1:1">
      <c r="A36809" t="s">
        <v>36808</v>
      </c>
    </row>
    <row r="36810" spans="1:1">
      <c r="A36810" t="s">
        <v>36809</v>
      </c>
    </row>
    <row r="36811" spans="1:1">
      <c r="A36811" t="s">
        <v>36810</v>
      </c>
    </row>
    <row r="36812" spans="1:1">
      <c r="A36812" t="s">
        <v>36811</v>
      </c>
    </row>
    <row r="36813" spans="1:1">
      <c r="A36813" t="s">
        <v>36812</v>
      </c>
    </row>
    <row r="36814" spans="1:1">
      <c r="A36814" t="s">
        <v>36813</v>
      </c>
    </row>
    <row r="36815" spans="1:1">
      <c r="A36815" t="s">
        <v>36814</v>
      </c>
    </row>
    <row r="36816" spans="1:1">
      <c r="A36816" t="s">
        <v>36815</v>
      </c>
    </row>
    <row r="36817" spans="1:1">
      <c r="A36817" t="s">
        <v>36816</v>
      </c>
    </row>
    <row r="36818" spans="1:1">
      <c r="A36818" t="s">
        <v>36817</v>
      </c>
    </row>
    <row r="36819" spans="1:1">
      <c r="A36819" t="s">
        <v>36818</v>
      </c>
    </row>
    <row r="36820" spans="1:1">
      <c r="A36820" t="s">
        <v>36819</v>
      </c>
    </row>
    <row r="36821" spans="1:1">
      <c r="A36821" t="s">
        <v>36820</v>
      </c>
    </row>
    <row r="36822" spans="1:1">
      <c r="A36822" t="s">
        <v>36821</v>
      </c>
    </row>
    <row r="36823" spans="1:1">
      <c r="A36823" t="s">
        <v>36822</v>
      </c>
    </row>
    <row r="36824" spans="1:1">
      <c r="A36824" t="s">
        <v>36823</v>
      </c>
    </row>
    <row r="36825" spans="1:1">
      <c r="A36825" t="s">
        <v>36824</v>
      </c>
    </row>
    <row r="36826" spans="1:1">
      <c r="A36826" t="s">
        <v>36825</v>
      </c>
    </row>
    <row r="36827" spans="1:1">
      <c r="A36827" t="s">
        <v>36826</v>
      </c>
    </row>
    <row r="36828" spans="1:1">
      <c r="A36828" t="s">
        <v>36827</v>
      </c>
    </row>
    <row r="36829" spans="1:1">
      <c r="A36829" t="s">
        <v>36828</v>
      </c>
    </row>
    <row r="36830" spans="1:1">
      <c r="A36830" t="s">
        <v>36829</v>
      </c>
    </row>
    <row r="36831" spans="1:1">
      <c r="A36831" t="s">
        <v>36830</v>
      </c>
    </row>
    <row r="36832" spans="1:1">
      <c r="A36832" t="s">
        <v>36831</v>
      </c>
    </row>
    <row r="36833" spans="1:1">
      <c r="A36833" t="s">
        <v>36832</v>
      </c>
    </row>
    <row r="36834" spans="1:1">
      <c r="A36834" t="s">
        <v>36833</v>
      </c>
    </row>
    <row r="36835" spans="1:1">
      <c r="A36835" t="s">
        <v>36834</v>
      </c>
    </row>
    <row r="36836" spans="1:1">
      <c r="A36836" t="s">
        <v>36835</v>
      </c>
    </row>
    <row r="36837" spans="1:1">
      <c r="A36837" t="s">
        <v>36836</v>
      </c>
    </row>
    <row r="36838" spans="1:1">
      <c r="A36838" t="s">
        <v>36837</v>
      </c>
    </row>
    <row r="36839" spans="1:1">
      <c r="A36839" t="s">
        <v>36838</v>
      </c>
    </row>
    <row r="36840" spans="1:1">
      <c r="A36840" t="s">
        <v>36839</v>
      </c>
    </row>
    <row r="36841" spans="1:1">
      <c r="A36841" t="s">
        <v>36840</v>
      </c>
    </row>
    <row r="36842" spans="1:1">
      <c r="A36842" t="s">
        <v>36841</v>
      </c>
    </row>
    <row r="36843" spans="1:1">
      <c r="A36843" t="s">
        <v>36842</v>
      </c>
    </row>
    <row r="36844" spans="1:1">
      <c r="A36844" t="s">
        <v>36843</v>
      </c>
    </row>
    <row r="36845" spans="1:1">
      <c r="A36845" t="s">
        <v>36844</v>
      </c>
    </row>
    <row r="36846" spans="1:1">
      <c r="A36846" t="s">
        <v>36845</v>
      </c>
    </row>
    <row r="36847" spans="1:1">
      <c r="A36847" t="s">
        <v>36846</v>
      </c>
    </row>
    <row r="36848" spans="1:1">
      <c r="A36848" t="s">
        <v>36847</v>
      </c>
    </row>
    <row r="36849" spans="1:1">
      <c r="A36849" t="s">
        <v>36848</v>
      </c>
    </row>
    <row r="36850" spans="1:1">
      <c r="A36850" t="s">
        <v>36849</v>
      </c>
    </row>
    <row r="36851" spans="1:1">
      <c r="A36851" t="s">
        <v>36850</v>
      </c>
    </row>
    <row r="36852" spans="1:1">
      <c r="A36852" t="s">
        <v>36851</v>
      </c>
    </row>
    <row r="36853" spans="1:1">
      <c r="A36853" t="s">
        <v>36852</v>
      </c>
    </row>
    <row r="36854" spans="1:1">
      <c r="A36854" t="s">
        <v>36853</v>
      </c>
    </row>
    <row r="36855" spans="1:1">
      <c r="A36855" t="s">
        <v>36854</v>
      </c>
    </row>
    <row r="36856" spans="1:1">
      <c r="A36856" t="s">
        <v>36855</v>
      </c>
    </row>
    <row r="36857" spans="1:1">
      <c r="A36857" t="s">
        <v>36856</v>
      </c>
    </row>
    <row r="36858" spans="1:1">
      <c r="A36858" t="s">
        <v>36857</v>
      </c>
    </row>
    <row r="36859" spans="1:1">
      <c r="A36859" t="s">
        <v>36858</v>
      </c>
    </row>
    <row r="36860" spans="1:1">
      <c r="A36860" t="s">
        <v>36859</v>
      </c>
    </row>
    <row r="36861" spans="1:1">
      <c r="A36861" t="s">
        <v>36860</v>
      </c>
    </row>
    <row r="36862" spans="1:1">
      <c r="A36862" t="s">
        <v>36861</v>
      </c>
    </row>
    <row r="36863" spans="1:1">
      <c r="A36863" t="s">
        <v>36862</v>
      </c>
    </row>
    <row r="36864" spans="1:1">
      <c r="A36864" t="s">
        <v>36863</v>
      </c>
    </row>
    <row r="36865" spans="1:1">
      <c r="A36865" t="s">
        <v>36864</v>
      </c>
    </row>
    <row r="36866" spans="1:1">
      <c r="A36866" t="s">
        <v>36865</v>
      </c>
    </row>
    <row r="36867" spans="1:1">
      <c r="A36867" t="s">
        <v>36866</v>
      </c>
    </row>
    <row r="36868" spans="1:1">
      <c r="A36868" t="s">
        <v>36867</v>
      </c>
    </row>
    <row r="36869" spans="1:1">
      <c r="A36869" t="s">
        <v>36868</v>
      </c>
    </row>
    <row r="36870" spans="1:1">
      <c r="A36870" t="s">
        <v>36869</v>
      </c>
    </row>
    <row r="36871" spans="1:1">
      <c r="A36871" t="s">
        <v>36870</v>
      </c>
    </row>
    <row r="36872" spans="1:1">
      <c r="A36872" t="s">
        <v>36871</v>
      </c>
    </row>
    <row r="36873" spans="1:1">
      <c r="A36873" t="s">
        <v>36872</v>
      </c>
    </row>
    <row r="36874" spans="1:1">
      <c r="A36874" t="s">
        <v>36873</v>
      </c>
    </row>
    <row r="36875" spans="1:1">
      <c r="A36875" t="s">
        <v>36874</v>
      </c>
    </row>
    <row r="36876" spans="1:1">
      <c r="A36876" t="s">
        <v>36875</v>
      </c>
    </row>
    <row r="36877" spans="1:1">
      <c r="A36877" t="s">
        <v>36876</v>
      </c>
    </row>
    <row r="36878" spans="1:1">
      <c r="A36878" t="s">
        <v>36877</v>
      </c>
    </row>
    <row r="36879" spans="1:1">
      <c r="A36879" t="s">
        <v>36878</v>
      </c>
    </row>
    <row r="36880" spans="1:1">
      <c r="A36880" t="s">
        <v>36879</v>
      </c>
    </row>
    <row r="36881" spans="1:1">
      <c r="A36881" t="s">
        <v>36880</v>
      </c>
    </row>
    <row r="36882" spans="1:1">
      <c r="A36882" t="s">
        <v>36881</v>
      </c>
    </row>
    <row r="36883" spans="1:1">
      <c r="A36883" t="s">
        <v>36882</v>
      </c>
    </row>
    <row r="36884" spans="1:1">
      <c r="A36884" t="s">
        <v>36883</v>
      </c>
    </row>
    <row r="36885" spans="1:1">
      <c r="A36885" t="s">
        <v>36884</v>
      </c>
    </row>
    <row r="36886" spans="1:1">
      <c r="A36886" t="s">
        <v>36885</v>
      </c>
    </row>
    <row r="36887" spans="1:1">
      <c r="A36887" t="s">
        <v>36886</v>
      </c>
    </row>
    <row r="36888" spans="1:1">
      <c r="A36888" t="s">
        <v>36887</v>
      </c>
    </row>
    <row r="36889" spans="1:1">
      <c r="A36889" t="s">
        <v>36888</v>
      </c>
    </row>
    <row r="36890" spans="1:1">
      <c r="A36890" t="s">
        <v>36889</v>
      </c>
    </row>
    <row r="36891" spans="1:1">
      <c r="A36891" t="s">
        <v>36890</v>
      </c>
    </row>
    <row r="36892" spans="1:1">
      <c r="A36892" t="s">
        <v>36891</v>
      </c>
    </row>
    <row r="36893" spans="1:1">
      <c r="A36893" t="s">
        <v>36892</v>
      </c>
    </row>
    <row r="36894" spans="1:1">
      <c r="A36894" t="s">
        <v>36893</v>
      </c>
    </row>
    <row r="36895" spans="1:1">
      <c r="A36895" t="s">
        <v>36894</v>
      </c>
    </row>
    <row r="36896" spans="1:1">
      <c r="A36896" t="s">
        <v>36895</v>
      </c>
    </row>
    <row r="36897" spans="1:1">
      <c r="A36897" t="s">
        <v>36896</v>
      </c>
    </row>
    <row r="36898" spans="1:1">
      <c r="A36898" t="s">
        <v>36897</v>
      </c>
    </row>
    <row r="36899" spans="1:1">
      <c r="A36899" t="s">
        <v>36898</v>
      </c>
    </row>
    <row r="36900" spans="1:1">
      <c r="A36900" t="s">
        <v>36899</v>
      </c>
    </row>
    <row r="36901" spans="1:1">
      <c r="A36901" t="s">
        <v>36900</v>
      </c>
    </row>
    <row r="36902" spans="1:1">
      <c r="A36902" t="s">
        <v>36901</v>
      </c>
    </row>
    <row r="36903" spans="1:1">
      <c r="A36903" t="s">
        <v>36902</v>
      </c>
    </row>
    <row r="36904" spans="1:1">
      <c r="A36904" t="s">
        <v>36903</v>
      </c>
    </row>
    <row r="36905" spans="1:1">
      <c r="A36905" t="s">
        <v>36904</v>
      </c>
    </row>
    <row r="36906" spans="1:1">
      <c r="A36906" t="s">
        <v>36905</v>
      </c>
    </row>
    <row r="36907" spans="1:1">
      <c r="A36907" t="s">
        <v>36906</v>
      </c>
    </row>
    <row r="36908" spans="1:1">
      <c r="A36908" t="s">
        <v>36907</v>
      </c>
    </row>
    <row r="36909" spans="1:1">
      <c r="A36909" t="s">
        <v>36908</v>
      </c>
    </row>
    <row r="36910" spans="1:1">
      <c r="A36910" t="s">
        <v>36909</v>
      </c>
    </row>
    <row r="36911" spans="1:1">
      <c r="A36911" t="s">
        <v>36910</v>
      </c>
    </row>
    <row r="36912" spans="1:1">
      <c r="A36912" t="s">
        <v>36911</v>
      </c>
    </row>
    <row r="36913" spans="1:1">
      <c r="A36913" t="s">
        <v>36912</v>
      </c>
    </row>
    <row r="36914" spans="1:1">
      <c r="A36914" t="s">
        <v>36913</v>
      </c>
    </row>
    <row r="36915" spans="1:1">
      <c r="A36915" t="s">
        <v>36914</v>
      </c>
    </row>
    <row r="36916" spans="1:1">
      <c r="A36916" t="s">
        <v>36915</v>
      </c>
    </row>
    <row r="36917" spans="1:1">
      <c r="A36917" t="s">
        <v>36916</v>
      </c>
    </row>
    <row r="36918" spans="1:1">
      <c r="A36918" t="s">
        <v>36917</v>
      </c>
    </row>
    <row r="36919" spans="1:1">
      <c r="A36919" t="s">
        <v>36918</v>
      </c>
    </row>
    <row r="36920" spans="1:1">
      <c r="A36920" t="s">
        <v>36919</v>
      </c>
    </row>
    <row r="36921" spans="1:1">
      <c r="A36921" t="s">
        <v>36920</v>
      </c>
    </row>
    <row r="36922" spans="1:1">
      <c r="A36922" t="s">
        <v>36921</v>
      </c>
    </row>
    <row r="36923" spans="1:1">
      <c r="A36923" t="s">
        <v>36922</v>
      </c>
    </row>
    <row r="36924" spans="1:1">
      <c r="A36924" t="s">
        <v>36923</v>
      </c>
    </row>
    <row r="36925" spans="1:1">
      <c r="A36925" t="s">
        <v>36924</v>
      </c>
    </row>
    <row r="36926" spans="1:1">
      <c r="A36926" t="s">
        <v>36925</v>
      </c>
    </row>
    <row r="36927" spans="1:1">
      <c r="A36927" t="s">
        <v>36926</v>
      </c>
    </row>
    <row r="36928" spans="1:1">
      <c r="A36928" t="s">
        <v>36927</v>
      </c>
    </row>
    <row r="36929" spans="1:1">
      <c r="A36929" t="s">
        <v>36928</v>
      </c>
    </row>
    <row r="36930" spans="1:1">
      <c r="A36930" t="s">
        <v>36929</v>
      </c>
    </row>
    <row r="36931" spans="1:1">
      <c r="A36931" t="s">
        <v>36930</v>
      </c>
    </row>
    <row r="36932" spans="1:1">
      <c r="A36932" t="s">
        <v>36931</v>
      </c>
    </row>
    <row r="36933" spans="1:1">
      <c r="A36933" t="s">
        <v>36932</v>
      </c>
    </row>
    <row r="36934" spans="1:1">
      <c r="A36934" t="s">
        <v>36933</v>
      </c>
    </row>
    <row r="36935" spans="1:1">
      <c r="A36935" t="s">
        <v>36934</v>
      </c>
    </row>
    <row r="36936" spans="1:1">
      <c r="A36936" t="s">
        <v>36935</v>
      </c>
    </row>
    <row r="36937" spans="1:1">
      <c r="A36937" t="s">
        <v>36936</v>
      </c>
    </row>
    <row r="36938" spans="1:1">
      <c r="A36938" t="s">
        <v>36937</v>
      </c>
    </row>
    <row r="36939" spans="1:1">
      <c r="A36939" t="s">
        <v>36938</v>
      </c>
    </row>
    <row r="36940" spans="1:1">
      <c r="A36940" t="s">
        <v>36939</v>
      </c>
    </row>
    <row r="36941" spans="1:1">
      <c r="A36941" t="s">
        <v>36940</v>
      </c>
    </row>
    <row r="36942" spans="1:1">
      <c r="A36942" t="s">
        <v>36941</v>
      </c>
    </row>
    <row r="36943" spans="1:1">
      <c r="A36943" t="s">
        <v>36942</v>
      </c>
    </row>
    <row r="36944" spans="1:1">
      <c r="A36944" t="s">
        <v>36943</v>
      </c>
    </row>
    <row r="36945" spans="1:1">
      <c r="A36945" t="s">
        <v>36944</v>
      </c>
    </row>
    <row r="36946" spans="1:1">
      <c r="A36946" t="s">
        <v>36945</v>
      </c>
    </row>
    <row r="36947" spans="1:1">
      <c r="A36947" t="s">
        <v>36946</v>
      </c>
    </row>
    <row r="36948" spans="1:1">
      <c r="A36948" t="s">
        <v>36947</v>
      </c>
    </row>
    <row r="36949" spans="1:1">
      <c r="A36949" t="s">
        <v>36948</v>
      </c>
    </row>
    <row r="36950" spans="1:1">
      <c r="A36950" t="s">
        <v>36949</v>
      </c>
    </row>
    <row r="36951" spans="1:1">
      <c r="A36951" t="s">
        <v>36950</v>
      </c>
    </row>
    <row r="36952" spans="1:1">
      <c r="A36952" t="s">
        <v>36951</v>
      </c>
    </row>
    <row r="36953" spans="1:1">
      <c r="A36953" t="s">
        <v>36952</v>
      </c>
    </row>
    <row r="36954" spans="1:1">
      <c r="A36954" t="s">
        <v>36953</v>
      </c>
    </row>
    <row r="36955" spans="1:1">
      <c r="A36955" t="s">
        <v>36954</v>
      </c>
    </row>
    <row r="36956" spans="1:1">
      <c r="A36956" t="s">
        <v>36955</v>
      </c>
    </row>
    <row r="36957" spans="1:1">
      <c r="A36957" t="s">
        <v>36956</v>
      </c>
    </row>
    <row r="36958" spans="1:1">
      <c r="A36958" t="s">
        <v>36957</v>
      </c>
    </row>
    <row r="36959" spans="1:1">
      <c r="A36959" t="s">
        <v>36958</v>
      </c>
    </row>
    <row r="36960" spans="1:1">
      <c r="A36960" t="s">
        <v>36959</v>
      </c>
    </row>
    <row r="36961" spans="1:1">
      <c r="A36961" t="s">
        <v>36960</v>
      </c>
    </row>
    <row r="36962" spans="1:1">
      <c r="A36962" t="s">
        <v>36961</v>
      </c>
    </row>
    <row r="36963" spans="1:1">
      <c r="A36963" t="s">
        <v>36962</v>
      </c>
    </row>
    <row r="36964" spans="1:1">
      <c r="A36964" t="s">
        <v>36963</v>
      </c>
    </row>
    <row r="36965" spans="1:1">
      <c r="A36965" t="s">
        <v>36964</v>
      </c>
    </row>
    <row r="36966" spans="1:1">
      <c r="A36966" t="s">
        <v>36965</v>
      </c>
    </row>
    <row r="36967" spans="1:1">
      <c r="A36967" t="s">
        <v>36966</v>
      </c>
    </row>
    <row r="36968" spans="1:1">
      <c r="A36968" t="s">
        <v>36967</v>
      </c>
    </row>
    <row r="36969" spans="1:1">
      <c r="A36969" t="s">
        <v>36968</v>
      </c>
    </row>
    <row r="36970" spans="1:1">
      <c r="A36970" t="s">
        <v>36969</v>
      </c>
    </row>
    <row r="36971" spans="1:1">
      <c r="A36971" t="s">
        <v>36970</v>
      </c>
    </row>
    <row r="36972" spans="1:1">
      <c r="A36972" t="s">
        <v>36971</v>
      </c>
    </row>
    <row r="36973" spans="1:1">
      <c r="A36973" t="s">
        <v>36972</v>
      </c>
    </row>
    <row r="36974" spans="1:1">
      <c r="A36974" t="s">
        <v>36973</v>
      </c>
    </row>
    <row r="36975" spans="1:1">
      <c r="A36975" t="s">
        <v>36974</v>
      </c>
    </row>
    <row r="36976" spans="1:1">
      <c r="A36976" t="s">
        <v>36975</v>
      </c>
    </row>
    <row r="36977" spans="1:1">
      <c r="A36977" t="s">
        <v>36976</v>
      </c>
    </row>
    <row r="36978" spans="1:1">
      <c r="A36978" t="s">
        <v>36977</v>
      </c>
    </row>
    <row r="36979" spans="1:1">
      <c r="A36979" t="s">
        <v>36978</v>
      </c>
    </row>
    <row r="36980" spans="1:1">
      <c r="A36980" t="s">
        <v>36979</v>
      </c>
    </row>
    <row r="36981" spans="1:1">
      <c r="A36981" t="s">
        <v>36980</v>
      </c>
    </row>
    <row r="36982" spans="1:1">
      <c r="A36982" t="s">
        <v>36981</v>
      </c>
    </row>
    <row r="36983" spans="1:1">
      <c r="A36983" t="s">
        <v>36982</v>
      </c>
    </row>
    <row r="36984" spans="1:1">
      <c r="A36984" t="s">
        <v>36983</v>
      </c>
    </row>
    <row r="36985" spans="1:1">
      <c r="A36985" t="s">
        <v>36984</v>
      </c>
    </row>
    <row r="36986" spans="1:1">
      <c r="A36986" t="s">
        <v>36985</v>
      </c>
    </row>
    <row r="36987" spans="1:1">
      <c r="A36987" t="s">
        <v>36986</v>
      </c>
    </row>
    <row r="36988" spans="1:1">
      <c r="A36988" t="s">
        <v>36987</v>
      </c>
    </row>
    <row r="36989" spans="1:1">
      <c r="A36989" t="s">
        <v>36988</v>
      </c>
    </row>
    <row r="36990" spans="1:1">
      <c r="A36990" t="s">
        <v>36989</v>
      </c>
    </row>
    <row r="36991" spans="1:1">
      <c r="A36991" t="s">
        <v>36990</v>
      </c>
    </row>
    <row r="36992" spans="1:1">
      <c r="A36992" t="s">
        <v>36991</v>
      </c>
    </row>
    <row r="36993" spans="1:1">
      <c r="A36993" t="s">
        <v>36992</v>
      </c>
    </row>
    <row r="36994" spans="1:1">
      <c r="A36994" t="s">
        <v>36993</v>
      </c>
    </row>
    <row r="36995" spans="1:1">
      <c r="A36995" t="s">
        <v>36994</v>
      </c>
    </row>
    <row r="36996" spans="1:1">
      <c r="A36996" t="s">
        <v>36995</v>
      </c>
    </row>
    <row r="36997" spans="1:1">
      <c r="A36997" t="s">
        <v>36996</v>
      </c>
    </row>
    <row r="36998" spans="1:1">
      <c r="A36998" t="s">
        <v>36997</v>
      </c>
    </row>
    <row r="36999" spans="1:1">
      <c r="A36999" t="s">
        <v>36998</v>
      </c>
    </row>
    <row r="37000" spans="1:1">
      <c r="A37000" t="s">
        <v>36999</v>
      </c>
    </row>
    <row r="37001" spans="1:1">
      <c r="A37001" t="s">
        <v>37000</v>
      </c>
    </row>
    <row r="37002" spans="1:1">
      <c r="A37002" t="s">
        <v>37001</v>
      </c>
    </row>
    <row r="37003" spans="1:1">
      <c r="A37003" t="s">
        <v>37002</v>
      </c>
    </row>
    <row r="37004" spans="1:1">
      <c r="A37004" t="s">
        <v>37003</v>
      </c>
    </row>
    <row r="37005" spans="1:1">
      <c r="A37005" t="s">
        <v>37004</v>
      </c>
    </row>
    <row r="37006" spans="1:1">
      <c r="A37006" t="s">
        <v>37005</v>
      </c>
    </row>
    <row r="37007" spans="1:1">
      <c r="A37007" t="s">
        <v>37006</v>
      </c>
    </row>
    <row r="37008" spans="1:1">
      <c r="A37008" t="s">
        <v>37007</v>
      </c>
    </row>
    <row r="37009" spans="1:1">
      <c r="A37009" t="s">
        <v>37008</v>
      </c>
    </row>
    <row r="37010" spans="1:1">
      <c r="A37010" t="s">
        <v>37009</v>
      </c>
    </row>
    <row r="37011" spans="1:1">
      <c r="A37011" t="s">
        <v>37010</v>
      </c>
    </row>
    <row r="37012" spans="1:1">
      <c r="A37012" t="s">
        <v>37011</v>
      </c>
    </row>
    <row r="37013" spans="1:1">
      <c r="A37013" t="s">
        <v>37012</v>
      </c>
    </row>
    <row r="37014" spans="1:1">
      <c r="A37014" t="s">
        <v>37013</v>
      </c>
    </row>
    <row r="37015" spans="1:1">
      <c r="A37015" t="s">
        <v>37014</v>
      </c>
    </row>
    <row r="37016" spans="1:1">
      <c r="A37016" t="s">
        <v>37015</v>
      </c>
    </row>
    <row r="37017" spans="1:1">
      <c r="A37017" t="s">
        <v>37016</v>
      </c>
    </row>
    <row r="37018" spans="1:1">
      <c r="A37018" t="s">
        <v>37017</v>
      </c>
    </row>
    <row r="37019" spans="1:1">
      <c r="A37019" t="s">
        <v>37018</v>
      </c>
    </row>
    <row r="37020" spans="1:1">
      <c r="A37020" t="s">
        <v>37019</v>
      </c>
    </row>
    <row r="37021" spans="1:1">
      <c r="A37021" t="s">
        <v>37020</v>
      </c>
    </row>
    <row r="37022" spans="1:1">
      <c r="A37022" t="s">
        <v>37021</v>
      </c>
    </row>
    <row r="37023" spans="1:1">
      <c r="A37023" t="s">
        <v>37022</v>
      </c>
    </row>
    <row r="37024" spans="1:1">
      <c r="A37024" t="s">
        <v>37023</v>
      </c>
    </row>
    <row r="37025" spans="1:1">
      <c r="A37025" t="s">
        <v>37024</v>
      </c>
    </row>
    <row r="37026" spans="1:1">
      <c r="A37026" t="s">
        <v>37025</v>
      </c>
    </row>
    <row r="37027" spans="1:1">
      <c r="A37027" t="s">
        <v>37026</v>
      </c>
    </row>
    <row r="37028" spans="1:1">
      <c r="A37028" t="s">
        <v>37027</v>
      </c>
    </row>
    <row r="37029" spans="1:1">
      <c r="A37029" t="s">
        <v>37028</v>
      </c>
    </row>
    <row r="37030" spans="1:1">
      <c r="A37030" t="s">
        <v>37029</v>
      </c>
    </row>
    <row r="37031" spans="1:1">
      <c r="A37031" t="s">
        <v>37030</v>
      </c>
    </row>
    <row r="37032" spans="1:1">
      <c r="A37032" t="s">
        <v>37031</v>
      </c>
    </row>
    <row r="37033" spans="1:1">
      <c r="A37033" t="s">
        <v>37032</v>
      </c>
    </row>
    <row r="37034" spans="1:1">
      <c r="A37034" t="s">
        <v>37033</v>
      </c>
    </row>
    <row r="37035" spans="1:1">
      <c r="A37035" t="s">
        <v>37034</v>
      </c>
    </row>
    <row r="37036" spans="1:1">
      <c r="A37036" t="s">
        <v>37035</v>
      </c>
    </row>
    <row r="37037" spans="1:1">
      <c r="A37037" t="s">
        <v>37036</v>
      </c>
    </row>
    <row r="37038" spans="1:1">
      <c r="A37038" t="s">
        <v>37037</v>
      </c>
    </row>
    <row r="37039" spans="1:1">
      <c r="A37039" t="s">
        <v>37038</v>
      </c>
    </row>
    <row r="37040" spans="1:1">
      <c r="A37040" t="s">
        <v>37039</v>
      </c>
    </row>
    <row r="37041" spans="1:1">
      <c r="A37041" t="s">
        <v>37040</v>
      </c>
    </row>
    <row r="37042" spans="1:1">
      <c r="A37042" t="s">
        <v>37041</v>
      </c>
    </row>
    <row r="37043" spans="1:1">
      <c r="A37043" t="s">
        <v>37042</v>
      </c>
    </row>
    <row r="37044" spans="1:1">
      <c r="A37044" t="s">
        <v>37043</v>
      </c>
    </row>
    <row r="37045" spans="1:1">
      <c r="A37045" t="s">
        <v>37044</v>
      </c>
    </row>
    <row r="37046" spans="1:1">
      <c r="A37046" t="s">
        <v>37045</v>
      </c>
    </row>
    <row r="37047" spans="1:1">
      <c r="A37047" t="s">
        <v>37046</v>
      </c>
    </row>
    <row r="37048" spans="1:1">
      <c r="A37048" t="s">
        <v>37047</v>
      </c>
    </row>
    <row r="37049" spans="1:1">
      <c r="A37049" t="s">
        <v>37048</v>
      </c>
    </row>
    <row r="37050" spans="1:1">
      <c r="A37050" t="s">
        <v>37049</v>
      </c>
    </row>
    <row r="37051" spans="1:1">
      <c r="A37051" t="s">
        <v>37050</v>
      </c>
    </row>
    <row r="37052" spans="1:1">
      <c r="A37052" t="s">
        <v>37051</v>
      </c>
    </row>
    <row r="37053" spans="1:1">
      <c r="A37053" t="s">
        <v>37052</v>
      </c>
    </row>
    <row r="37054" spans="1:1">
      <c r="A37054" t="s">
        <v>37053</v>
      </c>
    </row>
    <row r="37055" spans="1:1">
      <c r="A37055" t="s">
        <v>37054</v>
      </c>
    </row>
    <row r="37056" spans="1:1">
      <c r="A37056" t="s">
        <v>37055</v>
      </c>
    </row>
    <row r="37057" spans="1:1">
      <c r="A37057" t="s">
        <v>37056</v>
      </c>
    </row>
    <row r="37058" spans="1:1">
      <c r="A37058" t="s">
        <v>37057</v>
      </c>
    </row>
    <row r="37059" spans="1:1">
      <c r="A37059" t="s">
        <v>37058</v>
      </c>
    </row>
    <row r="37060" spans="1:1">
      <c r="A37060" t="s">
        <v>37059</v>
      </c>
    </row>
    <row r="37061" spans="1:1">
      <c r="A37061" t="s">
        <v>37060</v>
      </c>
    </row>
    <row r="37062" spans="1:1">
      <c r="A37062" t="s">
        <v>37061</v>
      </c>
    </row>
    <row r="37063" spans="1:1">
      <c r="A37063" t="s">
        <v>37062</v>
      </c>
    </row>
    <row r="37064" spans="1:1">
      <c r="A37064" t="s">
        <v>37063</v>
      </c>
    </row>
    <row r="37065" spans="1:1">
      <c r="A37065" t="s">
        <v>37064</v>
      </c>
    </row>
    <row r="37066" spans="1:1">
      <c r="A37066" t="s">
        <v>37065</v>
      </c>
    </row>
    <row r="37067" spans="1:1">
      <c r="A37067" t="s">
        <v>37066</v>
      </c>
    </row>
    <row r="37068" spans="1:1">
      <c r="A37068" t="s">
        <v>37067</v>
      </c>
    </row>
    <row r="37069" spans="1:1">
      <c r="A37069" t="s">
        <v>37068</v>
      </c>
    </row>
    <row r="37070" spans="1:1">
      <c r="A37070" t="s">
        <v>37069</v>
      </c>
    </row>
    <row r="37071" spans="1:1">
      <c r="A37071" t="s">
        <v>37070</v>
      </c>
    </row>
    <row r="37072" spans="1:1">
      <c r="A37072" t="s">
        <v>37071</v>
      </c>
    </row>
    <row r="37073" spans="1:1">
      <c r="A37073" t="s">
        <v>37072</v>
      </c>
    </row>
    <row r="37074" spans="1:1">
      <c r="A37074" t="s">
        <v>37073</v>
      </c>
    </row>
    <row r="37075" spans="1:1">
      <c r="A37075" t="s">
        <v>37074</v>
      </c>
    </row>
    <row r="37076" spans="1:1">
      <c r="A37076" t="s">
        <v>37075</v>
      </c>
    </row>
    <row r="37077" spans="1:1">
      <c r="A37077" t="s">
        <v>37076</v>
      </c>
    </row>
    <row r="37078" spans="1:1">
      <c r="A37078" t="s">
        <v>37077</v>
      </c>
    </row>
    <row r="37079" spans="1:1">
      <c r="A37079" t="s">
        <v>37078</v>
      </c>
    </row>
    <row r="37080" spans="1:1">
      <c r="A37080" t="s">
        <v>37079</v>
      </c>
    </row>
    <row r="37081" spans="1:1">
      <c r="A37081" t="s">
        <v>37080</v>
      </c>
    </row>
    <row r="37082" spans="1:1">
      <c r="A37082" t="s">
        <v>37081</v>
      </c>
    </row>
    <row r="37083" spans="1:1">
      <c r="A37083" t="s">
        <v>37082</v>
      </c>
    </row>
    <row r="37084" spans="1:1">
      <c r="A37084" t="s">
        <v>37083</v>
      </c>
    </row>
    <row r="37085" spans="1:1">
      <c r="A37085" t="s">
        <v>37084</v>
      </c>
    </row>
    <row r="37086" spans="1:1">
      <c r="A37086" t="s">
        <v>37085</v>
      </c>
    </row>
    <row r="37087" spans="1:1">
      <c r="A37087" t="s">
        <v>37086</v>
      </c>
    </row>
    <row r="37088" spans="1:1">
      <c r="A37088" t="s">
        <v>37087</v>
      </c>
    </row>
    <row r="37089" spans="1:1">
      <c r="A37089" t="s">
        <v>37088</v>
      </c>
    </row>
    <row r="37090" spans="1:1">
      <c r="A37090" t="s">
        <v>37089</v>
      </c>
    </row>
    <row r="37091" spans="1:1">
      <c r="A37091" t="s">
        <v>37090</v>
      </c>
    </row>
    <row r="37092" spans="1:1">
      <c r="A37092" t="s">
        <v>37091</v>
      </c>
    </row>
    <row r="37093" spans="1:1">
      <c r="A37093" t="s">
        <v>37092</v>
      </c>
    </row>
    <row r="37094" spans="1:1">
      <c r="A37094" t="s">
        <v>37093</v>
      </c>
    </row>
    <row r="37095" spans="1:1">
      <c r="A37095" t="s">
        <v>37094</v>
      </c>
    </row>
    <row r="37096" spans="1:1">
      <c r="A37096" t="s">
        <v>37095</v>
      </c>
    </row>
    <row r="37097" spans="1:1">
      <c r="A37097" t="s">
        <v>37096</v>
      </c>
    </row>
    <row r="37098" spans="1:1">
      <c r="A37098" t="s">
        <v>37097</v>
      </c>
    </row>
    <row r="37099" spans="1:1">
      <c r="A37099" t="s">
        <v>37098</v>
      </c>
    </row>
    <row r="37100" spans="1:1">
      <c r="A37100" t="s">
        <v>37099</v>
      </c>
    </row>
    <row r="37101" spans="1:1">
      <c r="A37101" t="s">
        <v>37100</v>
      </c>
    </row>
    <row r="37102" spans="1:1">
      <c r="A37102" t="s">
        <v>37101</v>
      </c>
    </row>
    <row r="37103" spans="1:1">
      <c r="A37103" t="s">
        <v>37102</v>
      </c>
    </row>
    <row r="37104" spans="1:1">
      <c r="A37104" t="s">
        <v>37103</v>
      </c>
    </row>
    <row r="37105" spans="1:1">
      <c r="A37105" t="s">
        <v>37104</v>
      </c>
    </row>
    <row r="37106" spans="1:1">
      <c r="A37106" t="s">
        <v>37105</v>
      </c>
    </row>
    <row r="37107" spans="1:1">
      <c r="A37107" t="s">
        <v>37106</v>
      </c>
    </row>
    <row r="37108" spans="1:1">
      <c r="A37108" t="s">
        <v>37107</v>
      </c>
    </row>
    <row r="37109" spans="1:1">
      <c r="A37109" t="s">
        <v>37108</v>
      </c>
    </row>
    <row r="37110" spans="1:1">
      <c r="A37110" t="s">
        <v>37109</v>
      </c>
    </row>
    <row r="37111" spans="1:1">
      <c r="A37111" t="s">
        <v>37110</v>
      </c>
    </row>
    <row r="37112" spans="1:1">
      <c r="A37112" t="s">
        <v>37111</v>
      </c>
    </row>
    <row r="37113" spans="1:1">
      <c r="A37113" t="s">
        <v>37112</v>
      </c>
    </row>
    <row r="37114" spans="1:1">
      <c r="A37114" t="s">
        <v>37113</v>
      </c>
    </row>
    <row r="37115" spans="1:1">
      <c r="A37115" t="s">
        <v>37114</v>
      </c>
    </row>
    <row r="37116" spans="1:1">
      <c r="A37116" t="s">
        <v>37115</v>
      </c>
    </row>
    <row r="37117" spans="1:1">
      <c r="A37117" t="s">
        <v>37116</v>
      </c>
    </row>
    <row r="37118" spans="1:1">
      <c r="A37118" t="s">
        <v>37117</v>
      </c>
    </row>
    <row r="37119" spans="1:1">
      <c r="A37119" t="s">
        <v>37118</v>
      </c>
    </row>
    <row r="37120" spans="1:1">
      <c r="A37120" t="s">
        <v>37119</v>
      </c>
    </row>
    <row r="37121" spans="1:1">
      <c r="A37121" t="s">
        <v>37120</v>
      </c>
    </row>
    <row r="37122" spans="1:1">
      <c r="A37122" t="s">
        <v>37121</v>
      </c>
    </row>
    <row r="37123" spans="1:1">
      <c r="A37123" t="s">
        <v>37122</v>
      </c>
    </row>
    <row r="37124" spans="1:1">
      <c r="A37124" t="s">
        <v>37123</v>
      </c>
    </row>
    <row r="37125" spans="1:1">
      <c r="A37125" t="s">
        <v>37124</v>
      </c>
    </row>
    <row r="37126" spans="1:1">
      <c r="A37126" t="s">
        <v>37125</v>
      </c>
    </row>
    <row r="37127" spans="1:1">
      <c r="A37127" t="s">
        <v>37126</v>
      </c>
    </row>
    <row r="37128" spans="1:1">
      <c r="A37128" t="s">
        <v>37127</v>
      </c>
    </row>
    <row r="37129" spans="1:1">
      <c r="A37129" t="s">
        <v>37128</v>
      </c>
    </row>
    <row r="37130" spans="1:1">
      <c r="A37130" t="s">
        <v>37129</v>
      </c>
    </row>
    <row r="37131" spans="1:1">
      <c r="A37131" t="s">
        <v>37130</v>
      </c>
    </row>
    <row r="37132" spans="1:1">
      <c r="A37132" t="s">
        <v>37131</v>
      </c>
    </row>
    <row r="37133" spans="1:1">
      <c r="A37133" t="s">
        <v>37132</v>
      </c>
    </row>
    <row r="37134" spans="1:1">
      <c r="A37134" t="s">
        <v>37133</v>
      </c>
    </row>
    <row r="37135" spans="1:1">
      <c r="A37135" t="s">
        <v>37134</v>
      </c>
    </row>
    <row r="37136" spans="1:1">
      <c r="A37136" t="s">
        <v>37135</v>
      </c>
    </row>
    <row r="37137" spans="1:1">
      <c r="A37137" t="s">
        <v>37136</v>
      </c>
    </row>
    <row r="37138" spans="1:1">
      <c r="A37138" t="s">
        <v>37137</v>
      </c>
    </row>
    <row r="37139" spans="1:1">
      <c r="A37139" t="s">
        <v>37138</v>
      </c>
    </row>
    <row r="37140" spans="1:1">
      <c r="A37140" t="s">
        <v>37139</v>
      </c>
    </row>
    <row r="37141" spans="1:1">
      <c r="A37141" t="s">
        <v>37140</v>
      </c>
    </row>
    <row r="37142" spans="1:1">
      <c r="A37142" t="s">
        <v>37141</v>
      </c>
    </row>
    <row r="37143" spans="1:1">
      <c r="A37143" t="s">
        <v>37142</v>
      </c>
    </row>
    <row r="37144" spans="1:1">
      <c r="A37144" t="s">
        <v>37143</v>
      </c>
    </row>
    <row r="37145" spans="1:1">
      <c r="A37145" t="s">
        <v>37144</v>
      </c>
    </row>
    <row r="37146" spans="1:1">
      <c r="A37146" t="s">
        <v>37145</v>
      </c>
    </row>
    <row r="37147" spans="1:1">
      <c r="A37147" t="s">
        <v>37146</v>
      </c>
    </row>
    <row r="37148" spans="1:1">
      <c r="A37148" t="s">
        <v>37147</v>
      </c>
    </row>
    <row r="37149" spans="1:1">
      <c r="A37149" t="s">
        <v>37148</v>
      </c>
    </row>
    <row r="37150" spans="1:1">
      <c r="A37150" t="s">
        <v>37149</v>
      </c>
    </row>
    <row r="37151" spans="1:1">
      <c r="A37151" t="s">
        <v>37150</v>
      </c>
    </row>
    <row r="37152" spans="1:1">
      <c r="A37152" t="s">
        <v>37151</v>
      </c>
    </row>
    <row r="37153" spans="1:1">
      <c r="A37153" t="s">
        <v>37152</v>
      </c>
    </row>
    <row r="37154" spans="1:1">
      <c r="A37154" t="s">
        <v>37153</v>
      </c>
    </row>
    <row r="37155" spans="1:1">
      <c r="A37155" t="s">
        <v>37154</v>
      </c>
    </row>
    <row r="37156" spans="1:1">
      <c r="A37156" t="s">
        <v>37155</v>
      </c>
    </row>
    <row r="37157" spans="1:1">
      <c r="A37157" t="s">
        <v>37156</v>
      </c>
    </row>
    <row r="37158" spans="1:1">
      <c r="A37158" t="s">
        <v>37157</v>
      </c>
    </row>
    <row r="37159" spans="1:1">
      <c r="A37159" t="s">
        <v>37158</v>
      </c>
    </row>
    <row r="37160" spans="1:1">
      <c r="A37160" t="s">
        <v>37159</v>
      </c>
    </row>
    <row r="37161" spans="1:1">
      <c r="A37161" t="s">
        <v>37160</v>
      </c>
    </row>
    <row r="37162" spans="1:1">
      <c r="A37162" t="s">
        <v>37161</v>
      </c>
    </row>
    <row r="37163" spans="1:1">
      <c r="A37163" t="s">
        <v>37162</v>
      </c>
    </row>
    <row r="37164" spans="1:1">
      <c r="A37164" t="s">
        <v>37163</v>
      </c>
    </row>
    <row r="37165" spans="1:1">
      <c r="A37165" t="s">
        <v>37164</v>
      </c>
    </row>
    <row r="37166" spans="1:1">
      <c r="A37166" t="s">
        <v>37165</v>
      </c>
    </row>
    <row r="37167" spans="1:1">
      <c r="A37167" t="s">
        <v>37166</v>
      </c>
    </row>
    <row r="37168" spans="1:1">
      <c r="A37168" t="s">
        <v>37167</v>
      </c>
    </row>
    <row r="37169" spans="1:1">
      <c r="A37169" t="s">
        <v>37168</v>
      </c>
    </row>
    <row r="37170" spans="1:1">
      <c r="A37170" t="s">
        <v>37169</v>
      </c>
    </row>
    <row r="37171" spans="1:1">
      <c r="A37171" t="s">
        <v>37170</v>
      </c>
    </row>
    <row r="37172" spans="1:1">
      <c r="A37172" t="s">
        <v>37171</v>
      </c>
    </row>
    <row r="37173" spans="1:1">
      <c r="A37173" t="s">
        <v>37172</v>
      </c>
    </row>
    <row r="37174" spans="1:1">
      <c r="A37174" t="s">
        <v>37173</v>
      </c>
    </row>
    <row r="37175" spans="1:1">
      <c r="A37175" t="s">
        <v>37174</v>
      </c>
    </row>
    <row r="37176" spans="1:1">
      <c r="A37176" t="s">
        <v>37175</v>
      </c>
    </row>
    <row r="37177" spans="1:1">
      <c r="A37177" t="s">
        <v>37176</v>
      </c>
    </row>
    <row r="37178" spans="1:1">
      <c r="A37178" t="s">
        <v>37177</v>
      </c>
    </row>
    <row r="37179" spans="1:1">
      <c r="A37179" t="s">
        <v>37178</v>
      </c>
    </row>
    <row r="37180" spans="1:1">
      <c r="A37180" t="s">
        <v>37179</v>
      </c>
    </row>
    <row r="37181" spans="1:1">
      <c r="A37181" t="s">
        <v>37180</v>
      </c>
    </row>
    <row r="37182" spans="1:1">
      <c r="A37182" t="s">
        <v>37181</v>
      </c>
    </row>
    <row r="37183" spans="1:1">
      <c r="A37183" t="s">
        <v>37182</v>
      </c>
    </row>
    <row r="37184" spans="1:1">
      <c r="A37184" t="s">
        <v>37183</v>
      </c>
    </row>
    <row r="37185" spans="1:1">
      <c r="A37185" t="s">
        <v>37184</v>
      </c>
    </row>
    <row r="37186" spans="1:1">
      <c r="A37186" t="s">
        <v>37185</v>
      </c>
    </row>
    <row r="37187" spans="1:1">
      <c r="A37187" t="s">
        <v>37186</v>
      </c>
    </row>
    <row r="37188" spans="1:1">
      <c r="A37188" t="s">
        <v>37187</v>
      </c>
    </row>
    <row r="37189" spans="1:1">
      <c r="A37189" t="s">
        <v>37188</v>
      </c>
    </row>
    <row r="37190" spans="1:1">
      <c r="A37190" t="s">
        <v>37189</v>
      </c>
    </row>
    <row r="37191" spans="1:1">
      <c r="A37191" t="s">
        <v>37190</v>
      </c>
    </row>
    <row r="37192" spans="1:1">
      <c r="A37192" t="s">
        <v>37191</v>
      </c>
    </row>
    <row r="37193" spans="1:1">
      <c r="A37193" t="s">
        <v>37192</v>
      </c>
    </row>
    <row r="37194" spans="1:1">
      <c r="A37194" t="s">
        <v>37193</v>
      </c>
    </row>
    <row r="37195" spans="1:1">
      <c r="A37195" t="s">
        <v>37194</v>
      </c>
    </row>
    <row r="37196" spans="1:1">
      <c r="A37196" t="s">
        <v>37195</v>
      </c>
    </row>
    <row r="37197" spans="1:1">
      <c r="A37197" t="s">
        <v>37196</v>
      </c>
    </row>
    <row r="37198" spans="1:1">
      <c r="A37198" t="s">
        <v>37197</v>
      </c>
    </row>
    <row r="37199" spans="1:1">
      <c r="A37199" t="s">
        <v>37198</v>
      </c>
    </row>
    <row r="37200" spans="1:1">
      <c r="A37200" t="s">
        <v>37199</v>
      </c>
    </row>
    <row r="37201" spans="1:1">
      <c r="A37201" t="s">
        <v>37200</v>
      </c>
    </row>
    <row r="37202" spans="1:1">
      <c r="A37202" t="s">
        <v>37201</v>
      </c>
    </row>
    <row r="37203" spans="1:1">
      <c r="A37203" t="s">
        <v>37202</v>
      </c>
    </row>
    <row r="37204" spans="1:1">
      <c r="A37204" t="s">
        <v>37203</v>
      </c>
    </row>
    <row r="37205" spans="1:1">
      <c r="A37205" t="s">
        <v>37204</v>
      </c>
    </row>
    <row r="37206" spans="1:1">
      <c r="A37206" t="s">
        <v>37205</v>
      </c>
    </row>
    <row r="37207" spans="1:1">
      <c r="A37207" t="s">
        <v>37206</v>
      </c>
    </row>
    <row r="37208" spans="1:1">
      <c r="A37208" t="s">
        <v>37207</v>
      </c>
    </row>
    <row r="37209" spans="1:1">
      <c r="A37209" t="s">
        <v>37208</v>
      </c>
    </row>
    <row r="37210" spans="1:1">
      <c r="A37210" t="s">
        <v>37209</v>
      </c>
    </row>
    <row r="37211" spans="1:1">
      <c r="A37211" t="s">
        <v>37210</v>
      </c>
    </row>
    <row r="37212" spans="1:1">
      <c r="A37212" t="s">
        <v>37211</v>
      </c>
    </row>
    <row r="37213" spans="1:1">
      <c r="A37213" t="s">
        <v>37212</v>
      </c>
    </row>
    <row r="37214" spans="1:1">
      <c r="A37214" t="s">
        <v>37213</v>
      </c>
    </row>
    <row r="37215" spans="1:1">
      <c r="A37215" t="s">
        <v>37214</v>
      </c>
    </row>
    <row r="37216" spans="1:1">
      <c r="A37216" t="s">
        <v>37215</v>
      </c>
    </row>
    <row r="37217" spans="1:1">
      <c r="A37217" t="s">
        <v>37216</v>
      </c>
    </row>
    <row r="37218" spans="1:1">
      <c r="A37218" t="s">
        <v>37217</v>
      </c>
    </row>
    <row r="37219" spans="1:1">
      <c r="A37219" t="s">
        <v>37218</v>
      </c>
    </row>
    <row r="37220" spans="1:1">
      <c r="A37220" t="s">
        <v>37219</v>
      </c>
    </row>
    <row r="37221" spans="1:1">
      <c r="A37221" t="s">
        <v>37220</v>
      </c>
    </row>
    <row r="37222" spans="1:1">
      <c r="A37222" t="s">
        <v>37221</v>
      </c>
    </row>
    <row r="37223" spans="1:1">
      <c r="A37223" t="s">
        <v>37222</v>
      </c>
    </row>
    <row r="37224" spans="1:1">
      <c r="A37224" t="s">
        <v>37223</v>
      </c>
    </row>
    <row r="37225" spans="1:1">
      <c r="A37225" t="s">
        <v>37224</v>
      </c>
    </row>
    <row r="37226" spans="1:1">
      <c r="A37226" t="s">
        <v>37225</v>
      </c>
    </row>
    <row r="37227" spans="1:1">
      <c r="A37227" t="s">
        <v>37226</v>
      </c>
    </row>
    <row r="37228" spans="1:1">
      <c r="A37228" t="s">
        <v>37227</v>
      </c>
    </row>
    <row r="37229" spans="1:1">
      <c r="A37229" t="s">
        <v>37228</v>
      </c>
    </row>
    <row r="37230" spans="1:1">
      <c r="A37230" t="s">
        <v>37229</v>
      </c>
    </row>
    <row r="37231" spans="1:1">
      <c r="A37231" t="s">
        <v>37230</v>
      </c>
    </row>
    <row r="37232" spans="1:1">
      <c r="A37232" t="s">
        <v>37231</v>
      </c>
    </row>
    <row r="37233" spans="1:1">
      <c r="A37233" t="s">
        <v>37232</v>
      </c>
    </row>
    <row r="37234" spans="1:1">
      <c r="A37234" t="s">
        <v>37233</v>
      </c>
    </row>
    <row r="37235" spans="1:1">
      <c r="A37235" t="s">
        <v>37234</v>
      </c>
    </row>
    <row r="37236" spans="1:1">
      <c r="A37236" t="s">
        <v>37235</v>
      </c>
    </row>
    <row r="37237" spans="1:1">
      <c r="A37237" t="s">
        <v>37236</v>
      </c>
    </row>
    <row r="37238" spans="1:1">
      <c r="A37238" t="s">
        <v>37237</v>
      </c>
    </row>
    <row r="37239" spans="1:1">
      <c r="A37239" t="s">
        <v>37238</v>
      </c>
    </row>
    <row r="37240" spans="1:1">
      <c r="A37240" t="s">
        <v>37239</v>
      </c>
    </row>
    <row r="37241" spans="1:1">
      <c r="A37241" t="s">
        <v>37240</v>
      </c>
    </row>
    <row r="37242" spans="1:1">
      <c r="A37242" t="s">
        <v>37241</v>
      </c>
    </row>
    <row r="37243" spans="1:1">
      <c r="A37243" t="s">
        <v>37242</v>
      </c>
    </row>
    <row r="37244" spans="1:1">
      <c r="A37244" t="s">
        <v>37243</v>
      </c>
    </row>
    <row r="37245" spans="1:1">
      <c r="A37245" t="s">
        <v>37244</v>
      </c>
    </row>
    <row r="37246" spans="1:1">
      <c r="A37246" t="s">
        <v>37245</v>
      </c>
    </row>
    <row r="37247" spans="1:1">
      <c r="A37247" t="s">
        <v>37246</v>
      </c>
    </row>
    <row r="37248" spans="1:1">
      <c r="A37248" t="s">
        <v>37247</v>
      </c>
    </row>
    <row r="37249" spans="1:1">
      <c r="A37249" t="s">
        <v>37248</v>
      </c>
    </row>
    <row r="37250" spans="1:1">
      <c r="A37250" t="s">
        <v>37249</v>
      </c>
    </row>
    <row r="37251" spans="1:1">
      <c r="A37251" t="s">
        <v>37250</v>
      </c>
    </row>
    <row r="37252" spans="1:1">
      <c r="A37252" t="s">
        <v>37251</v>
      </c>
    </row>
    <row r="37253" spans="1:1">
      <c r="A37253" t="s">
        <v>37252</v>
      </c>
    </row>
    <row r="37254" spans="1:1">
      <c r="A37254" t="s">
        <v>37253</v>
      </c>
    </row>
    <row r="37255" spans="1:1">
      <c r="A37255" t="s">
        <v>37254</v>
      </c>
    </row>
    <row r="37256" spans="1:1">
      <c r="A37256" t="s">
        <v>37255</v>
      </c>
    </row>
    <row r="37257" spans="1:1">
      <c r="A37257" t="s">
        <v>37256</v>
      </c>
    </row>
    <row r="37258" spans="1:1">
      <c r="A37258" t="s">
        <v>37257</v>
      </c>
    </row>
    <row r="37259" spans="1:1">
      <c r="A37259" t="s">
        <v>37258</v>
      </c>
    </row>
    <row r="37260" spans="1:1">
      <c r="A37260" t="s">
        <v>37259</v>
      </c>
    </row>
    <row r="37261" spans="1:1">
      <c r="A37261" t="s">
        <v>37260</v>
      </c>
    </row>
    <row r="37262" spans="1:1">
      <c r="A37262" t="s">
        <v>37261</v>
      </c>
    </row>
    <row r="37263" spans="1:1">
      <c r="A37263" t="s">
        <v>37262</v>
      </c>
    </row>
    <row r="37264" spans="1:1">
      <c r="A37264" t="s">
        <v>37263</v>
      </c>
    </row>
    <row r="37265" spans="1:1">
      <c r="A37265" t="s">
        <v>37264</v>
      </c>
    </row>
    <row r="37266" spans="1:1">
      <c r="A37266" t="s">
        <v>37265</v>
      </c>
    </row>
    <row r="37267" spans="1:1">
      <c r="A37267" t="s">
        <v>37266</v>
      </c>
    </row>
    <row r="37268" spans="1:1">
      <c r="A37268" t="s">
        <v>37267</v>
      </c>
    </row>
    <row r="37269" spans="1:1">
      <c r="A37269" t="s">
        <v>37268</v>
      </c>
    </row>
    <row r="37270" spans="1:1">
      <c r="A37270" t="s">
        <v>37269</v>
      </c>
    </row>
    <row r="37271" spans="1:1">
      <c r="A37271" t="s">
        <v>37270</v>
      </c>
    </row>
    <row r="37272" spans="1:1">
      <c r="A37272" t="s">
        <v>37271</v>
      </c>
    </row>
    <row r="37273" spans="1:1">
      <c r="A37273" t="s">
        <v>37272</v>
      </c>
    </row>
    <row r="37274" spans="1:1">
      <c r="A37274" t="s">
        <v>37273</v>
      </c>
    </row>
    <row r="37275" spans="1:1">
      <c r="A37275" t="s">
        <v>37274</v>
      </c>
    </row>
    <row r="37276" spans="1:1">
      <c r="A37276" t="s">
        <v>37275</v>
      </c>
    </row>
    <row r="37277" spans="1:1">
      <c r="A37277" t="s">
        <v>37276</v>
      </c>
    </row>
    <row r="37278" spans="1:1">
      <c r="A37278" t="s">
        <v>37277</v>
      </c>
    </row>
    <row r="37279" spans="1:1">
      <c r="A37279" t="s">
        <v>37278</v>
      </c>
    </row>
    <row r="37280" spans="1:1">
      <c r="A37280" t="s">
        <v>37279</v>
      </c>
    </row>
    <row r="37281" spans="1:1">
      <c r="A37281" t="s">
        <v>37280</v>
      </c>
    </row>
    <row r="37282" spans="1:1">
      <c r="A37282" t="s">
        <v>37281</v>
      </c>
    </row>
    <row r="37283" spans="1:1">
      <c r="A37283" t="s">
        <v>37282</v>
      </c>
    </row>
    <row r="37284" spans="1:1">
      <c r="A37284" t="s">
        <v>37283</v>
      </c>
    </row>
    <row r="37285" spans="1:1">
      <c r="A37285" t="s">
        <v>37284</v>
      </c>
    </row>
    <row r="37286" spans="1:1">
      <c r="A37286" t="s">
        <v>37285</v>
      </c>
    </row>
    <row r="37287" spans="1:1">
      <c r="A37287" t="s">
        <v>37286</v>
      </c>
    </row>
    <row r="37288" spans="1:1">
      <c r="A37288" t="s">
        <v>37287</v>
      </c>
    </row>
    <row r="37289" spans="1:1">
      <c r="A37289" t="s">
        <v>37288</v>
      </c>
    </row>
    <row r="37290" spans="1:1">
      <c r="A37290" t="s">
        <v>37289</v>
      </c>
    </row>
    <row r="37291" spans="1:1">
      <c r="A37291" t="s">
        <v>37290</v>
      </c>
    </row>
    <row r="37292" spans="1:1">
      <c r="A37292" t="s">
        <v>37291</v>
      </c>
    </row>
    <row r="37293" spans="1:1">
      <c r="A37293" t="s">
        <v>37292</v>
      </c>
    </row>
    <row r="37294" spans="1:1">
      <c r="A37294" t="s">
        <v>37293</v>
      </c>
    </row>
    <row r="37295" spans="1:1">
      <c r="A37295" t="s">
        <v>37294</v>
      </c>
    </row>
    <row r="37296" spans="1:1">
      <c r="A37296" t="s">
        <v>37295</v>
      </c>
    </row>
    <row r="37297" spans="1:1">
      <c r="A37297" t="s">
        <v>37296</v>
      </c>
    </row>
    <row r="37298" spans="1:1">
      <c r="A37298" t="s">
        <v>37297</v>
      </c>
    </row>
    <row r="37299" spans="1:1">
      <c r="A37299" t="s">
        <v>37298</v>
      </c>
    </row>
    <row r="37300" spans="1:1">
      <c r="A37300" t="s">
        <v>37299</v>
      </c>
    </row>
    <row r="37301" spans="1:1">
      <c r="A37301" t="s">
        <v>37300</v>
      </c>
    </row>
    <row r="37302" spans="1:1">
      <c r="A37302" t="s">
        <v>37301</v>
      </c>
    </row>
    <row r="37303" spans="1:1">
      <c r="A37303" t="s">
        <v>37302</v>
      </c>
    </row>
    <row r="37304" spans="1:1">
      <c r="A37304" t="s">
        <v>37303</v>
      </c>
    </row>
    <row r="37305" spans="1:1">
      <c r="A37305" t="s">
        <v>37304</v>
      </c>
    </row>
    <row r="37306" spans="1:1">
      <c r="A37306" t="s">
        <v>37305</v>
      </c>
    </row>
    <row r="37307" spans="1:1">
      <c r="A37307" t="s">
        <v>37306</v>
      </c>
    </row>
    <row r="37308" spans="1:1">
      <c r="A37308" t="s">
        <v>37307</v>
      </c>
    </row>
    <row r="37309" spans="1:1">
      <c r="A37309" t="s">
        <v>37308</v>
      </c>
    </row>
    <row r="37310" spans="1:1">
      <c r="A37310" t="s">
        <v>37309</v>
      </c>
    </row>
    <row r="37311" spans="1:1">
      <c r="A37311" t="s">
        <v>37310</v>
      </c>
    </row>
    <row r="37312" spans="1:1">
      <c r="A37312" t="s">
        <v>37311</v>
      </c>
    </row>
    <row r="37313" spans="1:1">
      <c r="A37313" t="s">
        <v>37312</v>
      </c>
    </row>
    <row r="37314" spans="1:1">
      <c r="A37314" t="s">
        <v>37313</v>
      </c>
    </row>
    <row r="37315" spans="1:1">
      <c r="A37315" t="s">
        <v>37314</v>
      </c>
    </row>
    <row r="37316" spans="1:1">
      <c r="A37316" t="s">
        <v>37315</v>
      </c>
    </row>
    <row r="37317" spans="1:1">
      <c r="A37317" t="s">
        <v>37316</v>
      </c>
    </row>
    <row r="37318" spans="1:1">
      <c r="A37318" t="s">
        <v>37317</v>
      </c>
    </row>
    <row r="37319" spans="1:1">
      <c r="A37319" t="s">
        <v>37318</v>
      </c>
    </row>
    <row r="37320" spans="1:1">
      <c r="A37320" t="s">
        <v>37319</v>
      </c>
    </row>
    <row r="37321" spans="1:1">
      <c r="A37321" t="s">
        <v>37320</v>
      </c>
    </row>
    <row r="37322" spans="1:1">
      <c r="A37322" t="s">
        <v>37321</v>
      </c>
    </row>
    <row r="37323" spans="1:1">
      <c r="A37323" t="s">
        <v>37322</v>
      </c>
    </row>
    <row r="37324" spans="1:1">
      <c r="A37324" t="s">
        <v>37323</v>
      </c>
    </row>
    <row r="37325" spans="1:1">
      <c r="A37325" t="s">
        <v>37324</v>
      </c>
    </row>
    <row r="37326" spans="1:1">
      <c r="A37326" t="s">
        <v>37325</v>
      </c>
    </row>
    <row r="37327" spans="1:1">
      <c r="A37327" t="s">
        <v>37326</v>
      </c>
    </row>
    <row r="37328" spans="1:1">
      <c r="A37328" t="s">
        <v>37327</v>
      </c>
    </row>
    <row r="37329" spans="1:1">
      <c r="A37329" t="s">
        <v>37328</v>
      </c>
    </row>
    <row r="37330" spans="1:1">
      <c r="A37330" t="s">
        <v>37329</v>
      </c>
    </row>
    <row r="37331" spans="1:1">
      <c r="A37331" t="s">
        <v>37330</v>
      </c>
    </row>
    <row r="37332" spans="1:1">
      <c r="A37332" t="s">
        <v>37331</v>
      </c>
    </row>
    <row r="37333" spans="1:1">
      <c r="A37333" t="s">
        <v>37332</v>
      </c>
    </row>
    <row r="37334" spans="1:1">
      <c r="A37334" t="s">
        <v>37333</v>
      </c>
    </row>
    <row r="37335" spans="1:1">
      <c r="A37335" t="s">
        <v>37334</v>
      </c>
    </row>
    <row r="37336" spans="1:1">
      <c r="A37336" t="s">
        <v>37335</v>
      </c>
    </row>
    <row r="37337" spans="1:1">
      <c r="A37337" t="s">
        <v>37336</v>
      </c>
    </row>
    <row r="37338" spans="1:1">
      <c r="A37338" t="s">
        <v>37337</v>
      </c>
    </row>
    <row r="37339" spans="1:1">
      <c r="A37339" t="s">
        <v>37338</v>
      </c>
    </row>
    <row r="37340" spans="1:1">
      <c r="A37340" t="s">
        <v>37339</v>
      </c>
    </row>
    <row r="37341" spans="1:1">
      <c r="A37341" t="s">
        <v>37340</v>
      </c>
    </row>
    <row r="37342" spans="1:1">
      <c r="A37342" t="s">
        <v>37341</v>
      </c>
    </row>
    <row r="37343" spans="1:1">
      <c r="A37343" t="s">
        <v>37342</v>
      </c>
    </row>
    <row r="37344" spans="1:1">
      <c r="A37344" t="s">
        <v>37343</v>
      </c>
    </row>
    <row r="37345" spans="1:1">
      <c r="A37345" t="s">
        <v>37344</v>
      </c>
    </row>
    <row r="37346" spans="1:1">
      <c r="A37346" t="s">
        <v>37345</v>
      </c>
    </row>
    <row r="37347" spans="1:1">
      <c r="A37347" t="s">
        <v>37346</v>
      </c>
    </row>
    <row r="37348" spans="1:1">
      <c r="A37348" t="s">
        <v>37347</v>
      </c>
    </row>
    <row r="37349" spans="1:1">
      <c r="A37349" t="s">
        <v>37348</v>
      </c>
    </row>
    <row r="37350" spans="1:1">
      <c r="A37350" t="s">
        <v>37349</v>
      </c>
    </row>
    <row r="37351" spans="1:1">
      <c r="A37351" t="s">
        <v>37350</v>
      </c>
    </row>
    <row r="37352" spans="1:1">
      <c r="A37352" t="s">
        <v>37351</v>
      </c>
    </row>
    <row r="37353" spans="1:1">
      <c r="A37353" t="s">
        <v>37352</v>
      </c>
    </row>
    <row r="37354" spans="1:1">
      <c r="A37354" t="s">
        <v>37353</v>
      </c>
    </row>
    <row r="37355" spans="1:1">
      <c r="A37355" t="s">
        <v>37354</v>
      </c>
    </row>
    <row r="37356" spans="1:1">
      <c r="A37356" t="s">
        <v>37355</v>
      </c>
    </row>
    <row r="37357" spans="1:1">
      <c r="A37357" t="s">
        <v>37356</v>
      </c>
    </row>
    <row r="37358" spans="1:1">
      <c r="A37358" t="s">
        <v>37357</v>
      </c>
    </row>
    <row r="37359" spans="1:1">
      <c r="A37359" t="s">
        <v>37358</v>
      </c>
    </row>
    <row r="37360" spans="1:1">
      <c r="A37360" t="s">
        <v>37359</v>
      </c>
    </row>
    <row r="37361" spans="1:1">
      <c r="A37361" t="s">
        <v>37360</v>
      </c>
    </row>
    <row r="37362" spans="1:1">
      <c r="A37362" t="s">
        <v>37361</v>
      </c>
    </row>
    <row r="37363" spans="1:1">
      <c r="A37363" t="s">
        <v>37362</v>
      </c>
    </row>
    <row r="37364" spans="1:1">
      <c r="A37364" t="s">
        <v>37363</v>
      </c>
    </row>
    <row r="37365" spans="1:1">
      <c r="A37365" t="s">
        <v>37364</v>
      </c>
    </row>
    <row r="37366" spans="1:1">
      <c r="A37366" t="s">
        <v>37365</v>
      </c>
    </row>
    <row r="37367" spans="1:1">
      <c r="A37367" t="s">
        <v>37366</v>
      </c>
    </row>
    <row r="37368" spans="1:1">
      <c r="A37368" t="s">
        <v>37367</v>
      </c>
    </row>
    <row r="37369" spans="1:1">
      <c r="A37369" t="s">
        <v>37368</v>
      </c>
    </row>
    <row r="37370" spans="1:1">
      <c r="A37370" t="s">
        <v>37369</v>
      </c>
    </row>
    <row r="37371" spans="1:1">
      <c r="A37371" t="s">
        <v>37370</v>
      </c>
    </row>
    <row r="37372" spans="1:1">
      <c r="A37372" t="s">
        <v>37371</v>
      </c>
    </row>
    <row r="37373" spans="1:1">
      <c r="A37373" t="s">
        <v>37372</v>
      </c>
    </row>
    <row r="37374" spans="1:1">
      <c r="A37374" t="s">
        <v>37373</v>
      </c>
    </row>
    <row r="37375" spans="1:1">
      <c r="A37375" t="s">
        <v>37374</v>
      </c>
    </row>
    <row r="37376" spans="1:1">
      <c r="A37376" t="s">
        <v>37375</v>
      </c>
    </row>
    <row r="37377" spans="1:1">
      <c r="A37377" t="s">
        <v>37376</v>
      </c>
    </row>
    <row r="37378" spans="1:1">
      <c r="A37378" t="s">
        <v>37377</v>
      </c>
    </row>
    <row r="37379" spans="1:1">
      <c r="A37379" t="s">
        <v>37378</v>
      </c>
    </row>
    <row r="37380" spans="1:1">
      <c r="A37380" t="s">
        <v>37379</v>
      </c>
    </row>
    <row r="37381" spans="1:1">
      <c r="A37381" t="s">
        <v>37380</v>
      </c>
    </row>
    <row r="37382" spans="1:1">
      <c r="A37382" t="s">
        <v>37381</v>
      </c>
    </row>
    <row r="37383" spans="1:1">
      <c r="A37383" t="s">
        <v>37382</v>
      </c>
    </row>
    <row r="37384" spans="1:1">
      <c r="A37384" t="s">
        <v>37383</v>
      </c>
    </row>
    <row r="37385" spans="1:1">
      <c r="A37385" t="s">
        <v>37384</v>
      </c>
    </row>
    <row r="37386" spans="1:1">
      <c r="A37386" t="s">
        <v>37385</v>
      </c>
    </row>
    <row r="37387" spans="1:1">
      <c r="A37387" t="s">
        <v>37386</v>
      </c>
    </row>
    <row r="37388" spans="1:1">
      <c r="A37388" t="s">
        <v>37387</v>
      </c>
    </row>
    <row r="37389" spans="1:1">
      <c r="A37389" t="s">
        <v>37388</v>
      </c>
    </row>
    <row r="37390" spans="1:1">
      <c r="A37390" t="s">
        <v>37389</v>
      </c>
    </row>
    <row r="37391" spans="1:1">
      <c r="A37391" t="s">
        <v>37390</v>
      </c>
    </row>
    <row r="37392" spans="1:1">
      <c r="A37392" t="s">
        <v>37391</v>
      </c>
    </row>
    <row r="37393" spans="1:1">
      <c r="A37393" t="s">
        <v>37392</v>
      </c>
    </row>
    <row r="37394" spans="1:1">
      <c r="A37394" t="s">
        <v>37393</v>
      </c>
    </row>
    <row r="37395" spans="1:1">
      <c r="A37395" t="s">
        <v>37394</v>
      </c>
    </row>
    <row r="37396" spans="1:1">
      <c r="A37396" t="s">
        <v>37395</v>
      </c>
    </row>
    <row r="37397" spans="1:1">
      <c r="A37397" t="s">
        <v>37396</v>
      </c>
    </row>
    <row r="37398" spans="1:1">
      <c r="A37398" t="s">
        <v>37397</v>
      </c>
    </row>
    <row r="37399" spans="1:1">
      <c r="A37399" t="s">
        <v>37398</v>
      </c>
    </row>
    <row r="37400" spans="1:1">
      <c r="A37400" t="s">
        <v>37399</v>
      </c>
    </row>
    <row r="37401" spans="1:1">
      <c r="A37401" t="s">
        <v>37400</v>
      </c>
    </row>
    <row r="37402" spans="1:1">
      <c r="A37402" t="s">
        <v>37401</v>
      </c>
    </row>
    <row r="37403" spans="1:1">
      <c r="A37403" t="s">
        <v>37402</v>
      </c>
    </row>
    <row r="37404" spans="1:1">
      <c r="A37404" t="s">
        <v>37403</v>
      </c>
    </row>
    <row r="37405" spans="1:1">
      <c r="A37405" t="s">
        <v>37404</v>
      </c>
    </row>
    <row r="37406" spans="1:1">
      <c r="A37406" t="s">
        <v>37405</v>
      </c>
    </row>
    <row r="37407" spans="1:1">
      <c r="A37407" t="s">
        <v>37406</v>
      </c>
    </row>
    <row r="37408" spans="1:1">
      <c r="A37408" t="s">
        <v>37407</v>
      </c>
    </row>
    <row r="37409" spans="1:1">
      <c r="A37409" t="s">
        <v>37408</v>
      </c>
    </row>
    <row r="37410" spans="1:1">
      <c r="A37410" t="s">
        <v>37409</v>
      </c>
    </row>
    <row r="37411" spans="1:1">
      <c r="A37411" t="s">
        <v>37410</v>
      </c>
    </row>
    <row r="37412" spans="1:1">
      <c r="A37412" t="s">
        <v>37411</v>
      </c>
    </row>
    <row r="37413" spans="1:1">
      <c r="A37413" t="s">
        <v>37412</v>
      </c>
    </row>
    <row r="37414" spans="1:1">
      <c r="A37414" t="s">
        <v>37413</v>
      </c>
    </row>
    <row r="37415" spans="1:1">
      <c r="A37415" t="s">
        <v>37414</v>
      </c>
    </row>
    <row r="37416" spans="1:1">
      <c r="A37416" t="s">
        <v>37415</v>
      </c>
    </row>
    <row r="37417" spans="1:1">
      <c r="A37417" t="s">
        <v>37416</v>
      </c>
    </row>
    <row r="37418" spans="1:1">
      <c r="A37418" t="s">
        <v>37417</v>
      </c>
    </row>
    <row r="37419" spans="1:1">
      <c r="A37419" t="s">
        <v>37418</v>
      </c>
    </row>
    <row r="37420" spans="1:1">
      <c r="A37420" t="s">
        <v>37419</v>
      </c>
    </row>
    <row r="37421" spans="1:1">
      <c r="A37421" t="s">
        <v>37420</v>
      </c>
    </row>
    <row r="37422" spans="1:1">
      <c r="A37422" t="s">
        <v>37421</v>
      </c>
    </row>
    <row r="37423" spans="1:1">
      <c r="A37423" t="s">
        <v>37422</v>
      </c>
    </row>
    <row r="37424" spans="1:1">
      <c r="A37424" t="s">
        <v>37423</v>
      </c>
    </row>
    <row r="37425" spans="1:1">
      <c r="A37425" t="s">
        <v>37424</v>
      </c>
    </row>
    <row r="37426" spans="1:1">
      <c r="A37426" t="s">
        <v>37425</v>
      </c>
    </row>
    <row r="37427" spans="1:1">
      <c r="A37427" t="s">
        <v>37426</v>
      </c>
    </row>
    <row r="37428" spans="1:1">
      <c r="A37428" t="s">
        <v>37427</v>
      </c>
    </row>
    <row r="37429" spans="1:1">
      <c r="A37429" t="s">
        <v>37428</v>
      </c>
    </row>
    <row r="37430" spans="1:1">
      <c r="A37430" t="s">
        <v>37429</v>
      </c>
    </row>
    <row r="37431" spans="1:1">
      <c r="A37431" t="s">
        <v>37430</v>
      </c>
    </row>
    <row r="37432" spans="1:1">
      <c r="A37432" t="s">
        <v>37431</v>
      </c>
    </row>
    <row r="37433" spans="1:1">
      <c r="A37433" t="s">
        <v>37432</v>
      </c>
    </row>
    <row r="37434" spans="1:1">
      <c r="A37434" t="s">
        <v>37433</v>
      </c>
    </row>
    <row r="37435" spans="1:1">
      <c r="A37435" t="s">
        <v>37434</v>
      </c>
    </row>
    <row r="37436" spans="1:1">
      <c r="A37436" t="s">
        <v>37435</v>
      </c>
    </row>
    <row r="37437" spans="1:1">
      <c r="A37437" t="s">
        <v>37436</v>
      </c>
    </row>
    <row r="37438" spans="1:1">
      <c r="A37438" t="s">
        <v>37437</v>
      </c>
    </row>
    <row r="37439" spans="1:1">
      <c r="A37439" t="s">
        <v>37438</v>
      </c>
    </row>
    <row r="37440" spans="1:1">
      <c r="A37440" t="s">
        <v>37439</v>
      </c>
    </row>
    <row r="37441" spans="1:1">
      <c r="A37441" t="s">
        <v>37440</v>
      </c>
    </row>
    <row r="37442" spans="1:1">
      <c r="A37442" t="s">
        <v>37441</v>
      </c>
    </row>
    <row r="37443" spans="1:1">
      <c r="A37443" t="s">
        <v>37442</v>
      </c>
    </row>
    <row r="37444" spans="1:1">
      <c r="A37444" t="s">
        <v>37443</v>
      </c>
    </row>
    <row r="37445" spans="1:1">
      <c r="A37445" t="s">
        <v>37444</v>
      </c>
    </row>
    <row r="37446" spans="1:1">
      <c r="A37446" t="s">
        <v>37445</v>
      </c>
    </row>
    <row r="37447" spans="1:1">
      <c r="A37447" t="s">
        <v>37446</v>
      </c>
    </row>
    <row r="37448" spans="1:1">
      <c r="A37448" t="s">
        <v>37447</v>
      </c>
    </row>
    <row r="37449" spans="1:1">
      <c r="A37449" t="s">
        <v>37448</v>
      </c>
    </row>
    <row r="37450" spans="1:1">
      <c r="A37450" t="s">
        <v>37449</v>
      </c>
    </row>
    <row r="37451" spans="1:1">
      <c r="A37451" t="s">
        <v>37450</v>
      </c>
    </row>
    <row r="37452" spans="1:1">
      <c r="A37452" t="s">
        <v>37451</v>
      </c>
    </row>
    <row r="37453" spans="1:1">
      <c r="A37453" t="s">
        <v>37452</v>
      </c>
    </row>
    <row r="37454" spans="1:1">
      <c r="A37454" t="s">
        <v>37453</v>
      </c>
    </row>
    <row r="37455" spans="1:1">
      <c r="A37455" t="s">
        <v>37454</v>
      </c>
    </row>
    <row r="37456" spans="1:1">
      <c r="A37456" t="s">
        <v>37455</v>
      </c>
    </row>
    <row r="37457" spans="1:1">
      <c r="A37457" t="s">
        <v>37456</v>
      </c>
    </row>
    <row r="37458" spans="1:1">
      <c r="A37458" t="s">
        <v>37457</v>
      </c>
    </row>
    <row r="37459" spans="1:1">
      <c r="A37459" t="s">
        <v>37458</v>
      </c>
    </row>
    <row r="37460" spans="1:1">
      <c r="A37460" t="s">
        <v>37459</v>
      </c>
    </row>
    <row r="37461" spans="1:1">
      <c r="A37461" t="s">
        <v>37460</v>
      </c>
    </row>
    <row r="37462" spans="1:1">
      <c r="A37462" t="s">
        <v>37461</v>
      </c>
    </row>
    <row r="37463" spans="1:1">
      <c r="A37463" t="s">
        <v>37462</v>
      </c>
    </row>
    <row r="37464" spans="1:1">
      <c r="A37464" t="s">
        <v>37463</v>
      </c>
    </row>
    <row r="37465" spans="1:1">
      <c r="A37465" t="s">
        <v>37464</v>
      </c>
    </row>
    <row r="37466" spans="1:1">
      <c r="A37466" t="s">
        <v>37465</v>
      </c>
    </row>
    <row r="37467" spans="1:1">
      <c r="A37467" t="s">
        <v>37466</v>
      </c>
    </row>
    <row r="37468" spans="1:1">
      <c r="A37468" t="s">
        <v>37467</v>
      </c>
    </row>
    <row r="37469" spans="1:1">
      <c r="A37469" t="s">
        <v>37468</v>
      </c>
    </row>
    <row r="37470" spans="1:1">
      <c r="A37470" t="s">
        <v>37469</v>
      </c>
    </row>
    <row r="37471" spans="1:1">
      <c r="A37471" t="s">
        <v>37470</v>
      </c>
    </row>
    <row r="37472" spans="1:1">
      <c r="A37472" t="s">
        <v>37471</v>
      </c>
    </row>
    <row r="37473" spans="1:1">
      <c r="A37473" t="s">
        <v>37472</v>
      </c>
    </row>
    <row r="37474" spans="1:1">
      <c r="A37474" t="s">
        <v>37473</v>
      </c>
    </row>
    <row r="37475" spans="1:1">
      <c r="A37475" t="s">
        <v>37474</v>
      </c>
    </row>
    <row r="37476" spans="1:1">
      <c r="A37476" t="s">
        <v>37475</v>
      </c>
    </row>
    <row r="37477" spans="1:1">
      <c r="A37477" t="s">
        <v>37476</v>
      </c>
    </row>
    <row r="37478" spans="1:1">
      <c r="A37478" t="s">
        <v>37477</v>
      </c>
    </row>
    <row r="37479" spans="1:1">
      <c r="A37479" t="s">
        <v>37478</v>
      </c>
    </row>
    <row r="37480" spans="1:1">
      <c r="A37480" t="s">
        <v>37479</v>
      </c>
    </row>
    <row r="37481" spans="1:1">
      <c r="A37481" t="s">
        <v>37480</v>
      </c>
    </row>
    <row r="37482" spans="1:1">
      <c r="A37482" t="s">
        <v>37481</v>
      </c>
    </row>
    <row r="37483" spans="1:1">
      <c r="A37483" t="s">
        <v>37482</v>
      </c>
    </row>
    <row r="37484" spans="1:1">
      <c r="A37484" t="s">
        <v>37483</v>
      </c>
    </row>
    <row r="37485" spans="1:1">
      <c r="A37485" t="s">
        <v>37484</v>
      </c>
    </row>
    <row r="37486" spans="1:1">
      <c r="A37486" t="s">
        <v>37485</v>
      </c>
    </row>
    <row r="37487" spans="1:1">
      <c r="A37487" t="s">
        <v>37486</v>
      </c>
    </row>
    <row r="37488" spans="1:1">
      <c r="A37488" t="s">
        <v>37487</v>
      </c>
    </row>
    <row r="37489" spans="1:1">
      <c r="A37489" t="s">
        <v>37488</v>
      </c>
    </row>
    <row r="37490" spans="1:1">
      <c r="A37490" t="s">
        <v>37489</v>
      </c>
    </row>
    <row r="37491" spans="1:1">
      <c r="A37491" t="s">
        <v>37490</v>
      </c>
    </row>
    <row r="37492" spans="1:1">
      <c r="A37492" t="s">
        <v>37491</v>
      </c>
    </row>
    <row r="37493" spans="1:1">
      <c r="A37493" t="s">
        <v>37492</v>
      </c>
    </row>
    <row r="37494" spans="1:1">
      <c r="A37494" t="s">
        <v>37493</v>
      </c>
    </row>
    <row r="37495" spans="1:1">
      <c r="A37495" t="s">
        <v>37494</v>
      </c>
    </row>
    <row r="37496" spans="1:1">
      <c r="A37496" t="s">
        <v>37495</v>
      </c>
    </row>
    <row r="37497" spans="1:1">
      <c r="A37497" t="s">
        <v>37496</v>
      </c>
    </row>
    <row r="37498" spans="1:1">
      <c r="A37498" t="s">
        <v>37497</v>
      </c>
    </row>
    <row r="37499" spans="1:1">
      <c r="A37499" t="s">
        <v>37498</v>
      </c>
    </row>
    <row r="37500" spans="1:1">
      <c r="A37500" t="s">
        <v>37499</v>
      </c>
    </row>
    <row r="37501" spans="1:1">
      <c r="A37501" t="s">
        <v>37500</v>
      </c>
    </row>
    <row r="37502" spans="1:1">
      <c r="A37502" t="s">
        <v>37501</v>
      </c>
    </row>
    <row r="37503" spans="1:1">
      <c r="A37503" t="s">
        <v>37502</v>
      </c>
    </row>
    <row r="37504" spans="1:1">
      <c r="A37504" t="s">
        <v>37503</v>
      </c>
    </row>
    <row r="37505" spans="1:1">
      <c r="A37505" t="s">
        <v>37504</v>
      </c>
    </row>
    <row r="37506" spans="1:1">
      <c r="A37506" t="s">
        <v>37505</v>
      </c>
    </row>
    <row r="37507" spans="1:1">
      <c r="A37507" t="s">
        <v>37506</v>
      </c>
    </row>
    <row r="37508" spans="1:1">
      <c r="A37508" t="s">
        <v>37507</v>
      </c>
    </row>
    <row r="37509" spans="1:1">
      <c r="A37509" t="s">
        <v>37508</v>
      </c>
    </row>
    <row r="37510" spans="1:1">
      <c r="A37510" t="s">
        <v>37509</v>
      </c>
    </row>
    <row r="37511" spans="1:1">
      <c r="A37511" t="s">
        <v>37510</v>
      </c>
    </row>
    <row r="37512" spans="1:1">
      <c r="A37512" t="s">
        <v>37511</v>
      </c>
    </row>
    <row r="37513" spans="1:1">
      <c r="A37513" t="s">
        <v>37512</v>
      </c>
    </row>
    <row r="37514" spans="1:1">
      <c r="A37514" t="s">
        <v>37513</v>
      </c>
    </row>
    <row r="37515" spans="1:1">
      <c r="A37515" t="s">
        <v>37514</v>
      </c>
    </row>
    <row r="37516" spans="1:1">
      <c r="A37516" t="s">
        <v>37515</v>
      </c>
    </row>
    <row r="37517" spans="1:1">
      <c r="A37517" t="s">
        <v>37516</v>
      </c>
    </row>
    <row r="37518" spans="1:1">
      <c r="A37518" t="s">
        <v>37517</v>
      </c>
    </row>
    <row r="37519" spans="1:1">
      <c r="A37519" t="s">
        <v>37518</v>
      </c>
    </row>
    <row r="37520" spans="1:1">
      <c r="A37520" t="s">
        <v>37519</v>
      </c>
    </row>
    <row r="37521" spans="1:1">
      <c r="A37521" t="s">
        <v>37520</v>
      </c>
    </row>
    <row r="37522" spans="1:1">
      <c r="A37522" t="s">
        <v>37521</v>
      </c>
    </row>
    <row r="37523" spans="1:1">
      <c r="A37523" t="s">
        <v>37522</v>
      </c>
    </row>
    <row r="37524" spans="1:1">
      <c r="A37524" t="s">
        <v>37523</v>
      </c>
    </row>
    <row r="37525" spans="1:1">
      <c r="A37525" t="s">
        <v>37524</v>
      </c>
    </row>
    <row r="37526" spans="1:1">
      <c r="A37526" t="s">
        <v>37525</v>
      </c>
    </row>
    <row r="37527" spans="1:1">
      <c r="A37527" t="s">
        <v>37526</v>
      </c>
    </row>
    <row r="37528" spans="1:1">
      <c r="A37528" t="s">
        <v>37527</v>
      </c>
    </row>
    <row r="37529" spans="1:1">
      <c r="A37529" t="s">
        <v>37528</v>
      </c>
    </row>
    <row r="37530" spans="1:1">
      <c r="A37530" t="s">
        <v>37529</v>
      </c>
    </row>
    <row r="37531" spans="1:1">
      <c r="A37531" t="s">
        <v>37530</v>
      </c>
    </row>
    <row r="37532" spans="1:1">
      <c r="A37532" t="s">
        <v>37531</v>
      </c>
    </row>
    <row r="37533" spans="1:1">
      <c r="A37533" t="s">
        <v>37532</v>
      </c>
    </row>
    <row r="37534" spans="1:1">
      <c r="A37534" t="s">
        <v>37533</v>
      </c>
    </row>
    <row r="37535" spans="1:1">
      <c r="A37535" t="s">
        <v>37534</v>
      </c>
    </row>
    <row r="37536" spans="1:1">
      <c r="A37536" t="s">
        <v>37535</v>
      </c>
    </row>
    <row r="37537" spans="1:1">
      <c r="A37537" t="s">
        <v>37536</v>
      </c>
    </row>
    <row r="37538" spans="1:1">
      <c r="A37538" t="s">
        <v>37537</v>
      </c>
    </row>
    <row r="37539" spans="1:1">
      <c r="A37539" t="s">
        <v>37538</v>
      </c>
    </row>
    <row r="37540" spans="1:1">
      <c r="A37540" t="s">
        <v>37539</v>
      </c>
    </row>
    <row r="37541" spans="1:1">
      <c r="A37541" t="s">
        <v>37540</v>
      </c>
    </row>
    <row r="37542" spans="1:1">
      <c r="A37542" t="s">
        <v>37541</v>
      </c>
    </row>
    <row r="37543" spans="1:1">
      <c r="A37543" t="s">
        <v>37542</v>
      </c>
    </row>
    <row r="37544" spans="1:1">
      <c r="A37544" t="s">
        <v>37543</v>
      </c>
    </row>
    <row r="37545" spans="1:1">
      <c r="A37545" t="s">
        <v>37544</v>
      </c>
    </row>
    <row r="37546" spans="1:1">
      <c r="A37546" t="s">
        <v>37545</v>
      </c>
    </row>
    <row r="37547" spans="1:1">
      <c r="A37547" t="s">
        <v>37546</v>
      </c>
    </row>
    <row r="37548" spans="1:1">
      <c r="A37548" t="s">
        <v>37547</v>
      </c>
    </row>
    <row r="37549" spans="1:1">
      <c r="A37549" t="s">
        <v>37548</v>
      </c>
    </row>
    <row r="37550" spans="1:1">
      <c r="A37550" t="s">
        <v>37549</v>
      </c>
    </row>
    <row r="37551" spans="1:1">
      <c r="A37551" t="s">
        <v>37550</v>
      </c>
    </row>
    <row r="37552" spans="1:1">
      <c r="A37552" t="s">
        <v>37551</v>
      </c>
    </row>
    <row r="37553" spans="1:1">
      <c r="A37553" t="s">
        <v>37552</v>
      </c>
    </row>
    <row r="37554" spans="1:1">
      <c r="A37554" t="s">
        <v>37553</v>
      </c>
    </row>
    <row r="37555" spans="1:1">
      <c r="A37555" t="s">
        <v>37554</v>
      </c>
    </row>
    <row r="37556" spans="1:1">
      <c r="A37556" t="s">
        <v>37555</v>
      </c>
    </row>
    <row r="37557" spans="1:1">
      <c r="A37557" t="s">
        <v>37556</v>
      </c>
    </row>
    <row r="37558" spans="1:1">
      <c r="A37558" t="s">
        <v>37557</v>
      </c>
    </row>
    <row r="37559" spans="1:1">
      <c r="A37559" t="s">
        <v>37558</v>
      </c>
    </row>
    <row r="37560" spans="1:1">
      <c r="A37560" t="s">
        <v>37559</v>
      </c>
    </row>
    <row r="37561" spans="1:1">
      <c r="A37561" t="s">
        <v>37560</v>
      </c>
    </row>
    <row r="37562" spans="1:1">
      <c r="A37562" t="s">
        <v>37561</v>
      </c>
    </row>
    <row r="37563" spans="1:1">
      <c r="A37563" t="s">
        <v>37562</v>
      </c>
    </row>
    <row r="37564" spans="1:1">
      <c r="A37564" t="s">
        <v>37563</v>
      </c>
    </row>
    <row r="37565" spans="1:1">
      <c r="A37565" t="s">
        <v>37564</v>
      </c>
    </row>
    <row r="37566" spans="1:1">
      <c r="A37566" t="s">
        <v>37565</v>
      </c>
    </row>
    <row r="37567" spans="1:1">
      <c r="A37567" t="s">
        <v>37566</v>
      </c>
    </row>
    <row r="37568" spans="1:1">
      <c r="A37568" t="s">
        <v>37567</v>
      </c>
    </row>
    <row r="37569" spans="1:1">
      <c r="A37569" t="s">
        <v>37568</v>
      </c>
    </row>
    <row r="37570" spans="1:1">
      <c r="A37570" t="s">
        <v>37569</v>
      </c>
    </row>
    <row r="37571" spans="1:1">
      <c r="A37571" t="s">
        <v>37570</v>
      </c>
    </row>
    <row r="37572" spans="1:1">
      <c r="A37572" t="s">
        <v>37571</v>
      </c>
    </row>
    <row r="37573" spans="1:1">
      <c r="A37573" t="s">
        <v>37572</v>
      </c>
    </row>
    <row r="37574" spans="1:1">
      <c r="A37574" t="s">
        <v>37573</v>
      </c>
    </row>
    <row r="37575" spans="1:1">
      <c r="A37575" t="s">
        <v>37574</v>
      </c>
    </row>
    <row r="37576" spans="1:1">
      <c r="A37576" t="s">
        <v>37575</v>
      </c>
    </row>
    <row r="37577" spans="1:1">
      <c r="A37577" t="s">
        <v>37576</v>
      </c>
    </row>
    <row r="37578" spans="1:1">
      <c r="A37578" t="s">
        <v>37577</v>
      </c>
    </row>
    <row r="37579" spans="1:1">
      <c r="A37579" t="s">
        <v>37578</v>
      </c>
    </row>
    <row r="37580" spans="1:1">
      <c r="A37580" t="s">
        <v>37579</v>
      </c>
    </row>
    <row r="37581" spans="1:1">
      <c r="A37581" t="s">
        <v>37580</v>
      </c>
    </row>
    <row r="37582" spans="1:1">
      <c r="A37582" t="s">
        <v>37581</v>
      </c>
    </row>
    <row r="37583" spans="1:1">
      <c r="A37583" t="s">
        <v>37582</v>
      </c>
    </row>
    <row r="37584" spans="1:1">
      <c r="A37584" t="s">
        <v>37583</v>
      </c>
    </row>
    <row r="37585" spans="1:1">
      <c r="A37585" t="s">
        <v>37584</v>
      </c>
    </row>
    <row r="37586" spans="1:1">
      <c r="A37586" t="s">
        <v>37585</v>
      </c>
    </row>
    <row r="37587" spans="1:1">
      <c r="A37587" t="s">
        <v>37586</v>
      </c>
    </row>
    <row r="37588" spans="1:1">
      <c r="A37588" t="s">
        <v>37587</v>
      </c>
    </row>
    <row r="37589" spans="1:1">
      <c r="A37589" t="s">
        <v>37588</v>
      </c>
    </row>
    <row r="37590" spans="1:1">
      <c r="A37590" t="s">
        <v>37589</v>
      </c>
    </row>
    <row r="37591" spans="1:1">
      <c r="A37591" t="s">
        <v>37590</v>
      </c>
    </row>
    <row r="37592" spans="1:1">
      <c r="A37592" t="s">
        <v>37591</v>
      </c>
    </row>
    <row r="37593" spans="1:1">
      <c r="A37593" t="s">
        <v>37592</v>
      </c>
    </row>
    <row r="37594" spans="1:1">
      <c r="A37594" t="s">
        <v>37593</v>
      </c>
    </row>
    <row r="37595" spans="1:1">
      <c r="A37595" t="s">
        <v>37594</v>
      </c>
    </row>
    <row r="37596" spans="1:1">
      <c r="A37596" t="s">
        <v>37595</v>
      </c>
    </row>
    <row r="37597" spans="1:1">
      <c r="A37597" t="s">
        <v>37596</v>
      </c>
    </row>
    <row r="37598" spans="1:1">
      <c r="A37598" t="s">
        <v>37597</v>
      </c>
    </row>
    <row r="37599" spans="1:1">
      <c r="A37599" t="s">
        <v>37598</v>
      </c>
    </row>
    <row r="37600" spans="1:1">
      <c r="A37600" t="s">
        <v>37599</v>
      </c>
    </row>
    <row r="37601" spans="1:1">
      <c r="A37601" t="s">
        <v>37600</v>
      </c>
    </row>
    <row r="37602" spans="1:1">
      <c r="A37602" t="s">
        <v>37601</v>
      </c>
    </row>
    <row r="37603" spans="1:1">
      <c r="A37603" t="s">
        <v>37602</v>
      </c>
    </row>
    <row r="37604" spans="1:1">
      <c r="A37604" t="s">
        <v>37603</v>
      </c>
    </row>
    <row r="37605" spans="1:1">
      <c r="A37605" t="s">
        <v>37604</v>
      </c>
    </row>
    <row r="37606" spans="1:1">
      <c r="A37606" t="s">
        <v>37605</v>
      </c>
    </row>
    <row r="37607" spans="1:1">
      <c r="A37607" t="s">
        <v>37606</v>
      </c>
    </row>
    <row r="37608" spans="1:1">
      <c r="A37608" t="s">
        <v>37607</v>
      </c>
    </row>
    <row r="37609" spans="1:1">
      <c r="A37609" t="s">
        <v>37608</v>
      </c>
    </row>
    <row r="37610" spans="1:1">
      <c r="A37610" t="s">
        <v>37609</v>
      </c>
    </row>
    <row r="37611" spans="1:1">
      <c r="A37611" t="s">
        <v>37610</v>
      </c>
    </row>
    <row r="37612" spans="1:1">
      <c r="A37612" t="s">
        <v>37611</v>
      </c>
    </row>
    <row r="37613" spans="1:1">
      <c r="A37613" t="s">
        <v>37612</v>
      </c>
    </row>
    <row r="37614" spans="1:1">
      <c r="A37614" t="s">
        <v>37613</v>
      </c>
    </row>
    <row r="37615" spans="1:1">
      <c r="A37615" t="s">
        <v>37614</v>
      </c>
    </row>
    <row r="37616" spans="1:1">
      <c r="A37616" t="s">
        <v>37615</v>
      </c>
    </row>
    <row r="37617" spans="1:1">
      <c r="A37617" t="s">
        <v>37616</v>
      </c>
    </row>
    <row r="37618" spans="1:1">
      <c r="A37618" t="s">
        <v>37617</v>
      </c>
    </row>
    <row r="37619" spans="1:1">
      <c r="A37619" t="s">
        <v>37618</v>
      </c>
    </row>
    <row r="37620" spans="1:1">
      <c r="A37620" t="s">
        <v>37619</v>
      </c>
    </row>
    <row r="37621" spans="1:1">
      <c r="A37621" t="s">
        <v>37620</v>
      </c>
    </row>
    <row r="37622" spans="1:1">
      <c r="A37622" t="s">
        <v>37621</v>
      </c>
    </row>
    <row r="37623" spans="1:1">
      <c r="A37623" t="s">
        <v>37622</v>
      </c>
    </row>
    <row r="37624" spans="1:1">
      <c r="A37624" t="s">
        <v>37623</v>
      </c>
    </row>
    <row r="37625" spans="1:1">
      <c r="A37625" t="s">
        <v>37624</v>
      </c>
    </row>
    <row r="37626" spans="1:1">
      <c r="A37626" t="s">
        <v>37625</v>
      </c>
    </row>
    <row r="37627" spans="1:1">
      <c r="A37627" t="s">
        <v>37626</v>
      </c>
    </row>
    <row r="37628" spans="1:1">
      <c r="A37628" t="s">
        <v>37627</v>
      </c>
    </row>
    <row r="37629" spans="1:1">
      <c r="A37629" t="s">
        <v>37628</v>
      </c>
    </row>
    <row r="37630" spans="1:1">
      <c r="A37630" t="s">
        <v>37629</v>
      </c>
    </row>
    <row r="37631" spans="1:1">
      <c r="A37631" t="s">
        <v>37630</v>
      </c>
    </row>
    <row r="37632" spans="1:1">
      <c r="A37632" t="s">
        <v>37631</v>
      </c>
    </row>
    <row r="37633" spans="1:1">
      <c r="A37633" t="s">
        <v>37632</v>
      </c>
    </row>
    <row r="37634" spans="1:1">
      <c r="A37634" t="s">
        <v>37633</v>
      </c>
    </row>
    <row r="37635" spans="1:1">
      <c r="A37635" t="s">
        <v>37634</v>
      </c>
    </row>
    <row r="37636" spans="1:1">
      <c r="A37636" t="s">
        <v>37635</v>
      </c>
    </row>
    <row r="37637" spans="1:1">
      <c r="A37637" t="s">
        <v>37636</v>
      </c>
    </row>
    <row r="37638" spans="1:1">
      <c r="A37638" t="s">
        <v>37637</v>
      </c>
    </row>
    <row r="37639" spans="1:1">
      <c r="A37639" t="s">
        <v>37638</v>
      </c>
    </row>
    <row r="37640" spans="1:1">
      <c r="A37640" t="s">
        <v>37639</v>
      </c>
    </row>
    <row r="37641" spans="1:1">
      <c r="A37641" t="s">
        <v>37640</v>
      </c>
    </row>
    <row r="37642" spans="1:1">
      <c r="A37642" t="s">
        <v>37641</v>
      </c>
    </row>
    <row r="37643" spans="1:1">
      <c r="A37643" t="s">
        <v>37642</v>
      </c>
    </row>
    <row r="37644" spans="1:1">
      <c r="A37644" t="s">
        <v>37643</v>
      </c>
    </row>
    <row r="37645" spans="1:1">
      <c r="A37645" t="s">
        <v>37644</v>
      </c>
    </row>
    <row r="37646" spans="1:1">
      <c r="A37646" t="s">
        <v>37645</v>
      </c>
    </row>
    <row r="37647" spans="1:1">
      <c r="A37647" t="s">
        <v>37646</v>
      </c>
    </row>
    <row r="37648" spans="1:1">
      <c r="A37648" t="s">
        <v>37647</v>
      </c>
    </row>
    <row r="37649" spans="1:1">
      <c r="A37649" t="s">
        <v>37648</v>
      </c>
    </row>
    <row r="37650" spans="1:1">
      <c r="A37650" t="s">
        <v>37649</v>
      </c>
    </row>
    <row r="37651" spans="1:1">
      <c r="A37651" t="s">
        <v>37650</v>
      </c>
    </row>
    <row r="37652" spans="1:1">
      <c r="A37652" t="s">
        <v>37651</v>
      </c>
    </row>
    <row r="37653" spans="1:1">
      <c r="A37653" t="s">
        <v>37652</v>
      </c>
    </row>
    <row r="37654" spans="1:1">
      <c r="A37654" t="s">
        <v>37653</v>
      </c>
    </row>
    <row r="37655" spans="1:1">
      <c r="A37655" t="s">
        <v>37654</v>
      </c>
    </row>
    <row r="37656" spans="1:1">
      <c r="A37656" t="s">
        <v>37655</v>
      </c>
    </row>
    <row r="37657" spans="1:1">
      <c r="A37657" t="s">
        <v>37656</v>
      </c>
    </row>
    <row r="37658" spans="1:1">
      <c r="A37658" t="s">
        <v>37657</v>
      </c>
    </row>
    <row r="37659" spans="1:1">
      <c r="A37659" t="s">
        <v>37658</v>
      </c>
    </row>
    <row r="37660" spans="1:1">
      <c r="A37660" t="s">
        <v>37659</v>
      </c>
    </row>
    <row r="37661" spans="1:1">
      <c r="A37661" t="s">
        <v>37660</v>
      </c>
    </row>
    <row r="37662" spans="1:1">
      <c r="A37662" t="s">
        <v>37661</v>
      </c>
    </row>
    <row r="37663" spans="1:1">
      <c r="A37663" t="s">
        <v>37662</v>
      </c>
    </row>
    <row r="37664" spans="1:1">
      <c r="A37664" t="s">
        <v>37663</v>
      </c>
    </row>
    <row r="37665" spans="1:1">
      <c r="A37665" t="s">
        <v>37664</v>
      </c>
    </row>
    <row r="37666" spans="1:1">
      <c r="A37666" t="s">
        <v>37665</v>
      </c>
    </row>
    <row r="37667" spans="1:1">
      <c r="A37667" t="s">
        <v>37666</v>
      </c>
    </row>
    <row r="37668" spans="1:1">
      <c r="A37668" t="s">
        <v>37667</v>
      </c>
    </row>
    <row r="37669" spans="1:1">
      <c r="A37669" t="s">
        <v>37668</v>
      </c>
    </row>
    <row r="37670" spans="1:1">
      <c r="A37670" t="s">
        <v>37669</v>
      </c>
    </row>
    <row r="37671" spans="1:1">
      <c r="A37671" t="s">
        <v>37670</v>
      </c>
    </row>
    <row r="37672" spans="1:1">
      <c r="A37672" t="s">
        <v>37671</v>
      </c>
    </row>
    <row r="37673" spans="1:1">
      <c r="A37673" t="s">
        <v>37672</v>
      </c>
    </row>
    <row r="37674" spans="1:1">
      <c r="A37674" t="s">
        <v>37673</v>
      </c>
    </row>
    <row r="37675" spans="1:1">
      <c r="A37675" t="s">
        <v>37674</v>
      </c>
    </row>
    <row r="37676" spans="1:1">
      <c r="A37676" t="s">
        <v>37675</v>
      </c>
    </row>
    <row r="37677" spans="1:1">
      <c r="A37677" t="s">
        <v>37676</v>
      </c>
    </row>
    <row r="37678" spans="1:1">
      <c r="A37678" t="s">
        <v>37677</v>
      </c>
    </row>
    <row r="37679" spans="1:1">
      <c r="A37679" t="s">
        <v>37678</v>
      </c>
    </row>
    <row r="37680" spans="1:1">
      <c r="A37680" t="s">
        <v>37679</v>
      </c>
    </row>
    <row r="37681" spans="1:1">
      <c r="A37681" t="s">
        <v>37680</v>
      </c>
    </row>
    <row r="37682" spans="1:1">
      <c r="A37682" t="s">
        <v>37681</v>
      </c>
    </row>
    <row r="37683" spans="1:1">
      <c r="A37683" t="s">
        <v>37682</v>
      </c>
    </row>
    <row r="37684" spans="1:1">
      <c r="A37684" t="s">
        <v>37683</v>
      </c>
    </row>
    <row r="37685" spans="1:1">
      <c r="A37685" t="s">
        <v>37684</v>
      </c>
    </row>
    <row r="37686" spans="1:1">
      <c r="A37686" t="s">
        <v>37685</v>
      </c>
    </row>
    <row r="37687" spans="1:1">
      <c r="A37687" t="s">
        <v>37686</v>
      </c>
    </row>
    <row r="37688" spans="1:1">
      <c r="A37688" t="s">
        <v>37687</v>
      </c>
    </row>
    <row r="37689" spans="1:1">
      <c r="A37689" t="s">
        <v>37688</v>
      </c>
    </row>
    <row r="37690" spans="1:1">
      <c r="A37690" t="s">
        <v>37689</v>
      </c>
    </row>
    <row r="37691" spans="1:1">
      <c r="A37691" t="s">
        <v>37690</v>
      </c>
    </row>
    <row r="37692" spans="1:1">
      <c r="A37692" t="s">
        <v>37691</v>
      </c>
    </row>
    <row r="37693" spans="1:1">
      <c r="A37693" t="s">
        <v>37692</v>
      </c>
    </row>
    <row r="37694" spans="1:1">
      <c r="A37694" t="s">
        <v>37693</v>
      </c>
    </row>
    <row r="37695" spans="1:1">
      <c r="A37695" t="s">
        <v>37694</v>
      </c>
    </row>
    <row r="37696" spans="1:1">
      <c r="A37696" t="s">
        <v>37695</v>
      </c>
    </row>
    <row r="37697" spans="1:1">
      <c r="A37697" t="s">
        <v>37696</v>
      </c>
    </row>
    <row r="37698" spans="1:1">
      <c r="A37698" t="s">
        <v>37697</v>
      </c>
    </row>
    <row r="37699" spans="1:1">
      <c r="A37699" t="s">
        <v>37698</v>
      </c>
    </row>
    <row r="37700" spans="1:1">
      <c r="A37700" t="s">
        <v>37699</v>
      </c>
    </row>
    <row r="37701" spans="1:1">
      <c r="A37701" t="s">
        <v>37700</v>
      </c>
    </row>
    <row r="37702" spans="1:1">
      <c r="A37702" t="s">
        <v>37701</v>
      </c>
    </row>
    <row r="37703" spans="1:1">
      <c r="A37703" t="s">
        <v>37702</v>
      </c>
    </row>
    <row r="37704" spans="1:1">
      <c r="A37704" t="s">
        <v>37703</v>
      </c>
    </row>
    <row r="37705" spans="1:1">
      <c r="A37705" t="s">
        <v>37704</v>
      </c>
    </row>
    <row r="37706" spans="1:1">
      <c r="A37706" t="s">
        <v>37705</v>
      </c>
    </row>
    <row r="37707" spans="1:1">
      <c r="A37707" t="s">
        <v>37706</v>
      </c>
    </row>
    <row r="37708" spans="1:1">
      <c r="A37708" t="s">
        <v>37707</v>
      </c>
    </row>
    <row r="37709" spans="1:1">
      <c r="A37709" t="s">
        <v>37708</v>
      </c>
    </row>
    <row r="37710" spans="1:1">
      <c r="A37710" t="s">
        <v>37709</v>
      </c>
    </row>
    <row r="37711" spans="1:1">
      <c r="A37711" t="s">
        <v>37710</v>
      </c>
    </row>
    <row r="37712" spans="1:1">
      <c r="A37712" t="s">
        <v>37711</v>
      </c>
    </row>
    <row r="37713" spans="1:1">
      <c r="A37713" t="s">
        <v>37712</v>
      </c>
    </row>
    <row r="37714" spans="1:1">
      <c r="A37714" t="s">
        <v>37713</v>
      </c>
    </row>
    <row r="37715" spans="1:1">
      <c r="A37715" t="s">
        <v>37714</v>
      </c>
    </row>
    <row r="37716" spans="1:1">
      <c r="A37716" t="s">
        <v>37715</v>
      </c>
    </row>
    <row r="37717" spans="1:1">
      <c r="A37717" t="s">
        <v>37716</v>
      </c>
    </row>
    <row r="37718" spans="1:1">
      <c r="A37718" t="s">
        <v>37717</v>
      </c>
    </row>
    <row r="37719" spans="1:1">
      <c r="A37719" t="s">
        <v>37718</v>
      </c>
    </row>
    <row r="37720" spans="1:1">
      <c r="A37720" t="s">
        <v>37719</v>
      </c>
    </row>
    <row r="37721" spans="1:1">
      <c r="A37721" t="s">
        <v>37720</v>
      </c>
    </row>
    <row r="37722" spans="1:1">
      <c r="A37722" t="s">
        <v>37721</v>
      </c>
    </row>
    <row r="37723" spans="1:1">
      <c r="A37723" t="s">
        <v>37722</v>
      </c>
    </row>
    <row r="37724" spans="1:1">
      <c r="A37724" t="s">
        <v>37723</v>
      </c>
    </row>
    <row r="37725" spans="1:1">
      <c r="A37725" t="s">
        <v>37724</v>
      </c>
    </row>
    <row r="37726" spans="1:1">
      <c r="A37726" t="s">
        <v>37725</v>
      </c>
    </row>
    <row r="37727" spans="1:1">
      <c r="A37727" t="s">
        <v>37726</v>
      </c>
    </row>
    <row r="37728" spans="1:1">
      <c r="A37728" t="s">
        <v>37727</v>
      </c>
    </row>
    <row r="37729" spans="1:1">
      <c r="A37729" t="s">
        <v>37728</v>
      </c>
    </row>
    <row r="37730" spans="1:1">
      <c r="A37730" t="s">
        <v>37729</v>
      </c>
    </row>
    <row r="37731" spans="1:1">
      <c r="A37731" t="s">
        <v>37730</v>
      </c>
    </row>
    <row r="37732" spans="1:1">
      <c r="A37732" t="s">
        <v>37731</v>
      </c>
    </row>
    <row r="37733" spans="1:1">
      <c r="A37733" t="s">
        <v>37732</v>
      </c>
    </row>
    <row r="37734" spans="1:1">
      <c r="A37734" t="s">
        <v>37733</v>
      </c>
    </row>
    <row r="37735" spans="1:1">
      <c r="A37735" t="s">
        <v>37734</v>
      </c>
    </row>
    <row r="37736" spans="1:1">
      <c r="A37736" t="s">
        <v>37735</v>
      </c>
    </row>
    <row r="37737" spans="1:1">
      <c r="A37737" t="s">
        <v>37736</v>
      </c>
    </row>
    <row r="37738" spans="1:1">
      <c r="A37738" t="s">
        <v>37737</v>
      </c>
    </row>
    <row r="37739" spans="1:1">
      <c r="A37739" t="s">
        <v>37738</v>
      </c>
    </row>
    <row r="37740" spans="1:1">
      <c r="A37740" t="s">
        <v>37739</v>
      </c>
    </row>
    <row r="37741" spans="1:1">
      <c r="A37741" t="s">
        <v>37740</v>
      </c>
    </row>
    <row r="37742" spans="1:1">
      <c r="A37742" t="s">
        <v>37741</v>
      </c>
    </row>
    <row r="37743" spans="1:1">
      <c r="A37743" t="s">
        <v>37742</v>
      </c>
    </row>
    <row r="37744" spans="1:1">
      <c r="A37744" t="s">
        <v>37743</v>
      </c>
    </row>
    <row r="37745" spans="1:1">
      <c r="A37745" t="s">
        <v>37744</v>
      </c>
    </row>
    <row r="37746" spans="1:1">
      <c r="A37746" t="s">
        <v>37745</v>
      </c>
    </row>
    <row r="37747" spans="1:1">
      <c r="A37747" t="s">
        <v>37746</v>
      </c>
    </row>
    <row r="37748" spans="1:1">
      <c r="A37748" t="s">
        <v>37747</v>
      </c>
    </row>
    <row r="37749" spans="1:1">
      <c r="A37749" t="s">
        <v>37748</v>
      </c>
    </row>
    <row r="37750" spans="1:1">
      <c r="A37750" t="s">
        <v>37749</v>
      </c>
    </row>
    <row r="37751" spans="1:1">
      <c r="A37751" t="s">
        <v>37750</v>
      </c>
    </row>
    <row r="37752" spans="1:1">
      <c r="A37752" t="s">
        <v>37751</v>
      </c>
    </row>
    <row r="37753" spans="1:1">
      <c r="A37753" t="s">
        <v>37752</v>
      </c>
    </row>
    <row r="37754" spans="1:1">
      <c r="A37754" t="s">
        <v>37753</v>
      </c>
    </row>
    <row r="37755" spans="1:1">
      <c r="A37755" t="s">
        <v>37754</v>
      </c>
    </row>
    <row r="37756" spans="1:1">
      <c r="A37756" t="s">
        <v>37755</v>
      </c>
    </row>
    <row r="37757" spans="1:1">
      <c r="A37757" t="s">
        <v>37756</v>
      </c>
    </row>
    <row r="37758" spans="1:1">
      <c r="A37758" t="s">
        <v>37757</v>
      </c>
    </row>
    <row r="37759" spans="1:1">
      <c r="A37759" t="s">
        <v>37758</v>
      </c>
    </row>
    <row r="37760" spans="1:1">
      <c r="A37760" t="s">
        <v>37759</v>
      </c>
    </row>
    <row r="37761" spans="1:1">
      <c r="A37761" t="s">
        <v>37760</v>
      </c>
    </row>
    <row r="37762" spans="1:1">
      <c r="A37762" t="s">
        <v>37761</v>
      </c>
    </row>
    <row r="37763" spans="1:1">
      <c r="A37763" t="s">
        <v>37762</v>
      </c>
    </row>
    <row r="37764" spans="1:1">
      <c r="A37764" t="s">
        <v>37763</v>
      </c>
    </row>
    <row r="37765" spans="1:1">
      <c r="A37765" t="s">
        <v>37764</v>
      </c>
    </row>
    <row r="37766" spans="1:1">
      <c r="A37766" t="s">
        <v>37765</v>
      </c>
    </row>
    <row r="37767" spans="1:1">
      <c r="A37767" t="s">
        <v>37766</v>
      </c>
    </row>
    <row r="37768" spans="1:1">
      <c r="A37768" t="s">
        <v>37767</v>
      </c>
    </row>
    <row r="37769" spans="1:1">
      <c r="A37769" t="s">
        <v>37768</v>
      </c>
    </row>
    <row r="37770" spans="1:1">
      <c r="A37770" t="s">
        <v>37769</v>
      </c>
    </row>
    <row r="37771" spans="1:1">
      <c r="A37771" t="s">
        <v>37770</v>
      </c>
    </row>
    <row r="37772" spans="1:1">
      <c r="A37772" t="s">
        <v>37771</v>
      </c>
    </row>
    <row r="37773" spans="1:1">
      <c r="A37773" t="s">
        <v>37772</v>
      </c>
    </row>
    <row r="37774" spans="1:1">
      <c r="A37774" t="s">
        <v>37773</v>
      </c>
    </row>
    <row r="37775" spans="1:1">
      <c r="A37775" t="s">
        <v>37774</v>
      </c>
    </row>
    <row r="37776" spans="1:1">
      <c r="A37776" t="s">
        <v>37775</v>
      </c>
    </row>
    <row r="37777" spans="1:1">
      <c r="A37777" t="s">
        <v>37776</v>
      </c>
    </row>
    <row r="37778" spans="1:1">
      <c r="A37778" t="s">
        <v>37777</v>
      </c>
    </row>
    <row r="37779" spans="1:1">
      <c r="A37779" t="s">
        <v>37778</v>
      </c>
    </row>
    <row r="37780" spans="1:1">
      <c r="A37780" t="s">
        <v>37779</v>
      </c>
    </row>
    <row r="37781" spans="1:1">
      <c r="A37781" t="s">
        <v>37780</v>
      </c>
    </row>
    <row r="37782" spans="1:1">
      <c r="A37782" t="s">
        <v>37781</v>
      </c>
    </row>
    <row r="37783" spans="1:1">
      <c r="A37783" t="s">
        <v>37782</v>
      </c>
    </row>
    <row r="37784" spans="1:1">
      <c r="A37784" t="s">
        <v>37783</v>
      </c>
    </row>
    <row r="37785" spans="1:1">
      <c r="A37785" t="s">
        <v>37784</v>
      </c>
    </row>
    <row r="37786" spans="1:1">
      <c r="A37786" t="s">
        <v>37785</v>
      </c>
    </row>
    <row r="37787" spans="1:1">
      <c r="A37787" t="s">
        <v>37786</v>
      </c>
    </row>
    <row r="37788" spans="1:1">
      <c r="A37788" t="s">
        <v>37787</v>
      </c>
    </row>
    <row r="37789" spans="1:1">
      <c r="A37789" t="s">
        <v>37788</v>
      </c>
    </row>
    <row r="37790" spans="1:1">
      <c r="A37790" t="s">
        <v>37789</v>
      </c>
    </row>
    <row r="37791" spans="1:1">
      <c r="A37791" t="s">
        <v>37790</v>
      </c>
    </row>
    <row r="37792" spans="1:1">
      <c r="A37792" t="s">
        <v>37791</v>
      </c>
    </row>
    <row r="37793" spans="1:1">
      <c r="A37793" t="s">
        <v>37792</v>
      </c>
    </row>
    <row r="37794" spans="1:1">
      <c r="A37794" t="s">
        <v>37793</v>
      </c>
    </row>
    <row r="37795" spans="1:1">
      <c r="A37795" t="s">
        <v>37794</v>
      </c>
    </row>
    <row r="37796" spans="1:1">
      <c r="A37796" t="s">
        <v>37795</v>
      </c>
    </row>
    <row r="37797" spans="1:1">
      <c r="A37797" t="s">
        <v>37796</v>
      </c>
    </row>
    <row r="37798" spans="1:1">
      <c r="A37798" t="s">
        <v>37797</v>
      </c>
    </row>
    <row r="37799" spans="1:1">
      <c r="A37799" t="s">
        <v>37798</v>
      </c>
    </row>
    <row r="37800" spans="1:1">
      <c r="A37800" t="s">
        <v>37799</v>
      </c>
    </row>
    <row r="37801" spans="1:1">
      <c r="A37801" t="s">
        <v>37800</v>
      </c>
    </row>
    <row r="37802" spans="1:1">
      <c r="A37802" t="s">
        <v>37801</v>
      </c>
    </row>
    <row r="37803" spans="1:1">
      <c r="A37803" t="s">
        <v>37802</v>
      </c>
    </row>
    <row r="37804" spans="1:1">
      <c r="A37804" t="s">
        <v>37803</v>
      </c>
    </row>
    <row r="37805" spans="1:1">
      <c r="A37805" t="s">
        <v>37804</v>
      </c>
    </row>
    <row r="37806" spans="1:1">
      <c r="A37806" t="s">
        <v>37805</v>
      </c>
    </row>
    <row r="37807" spans="1:1">
      <c r="A37807" t="s">
        <v>37806</v>
      </c>
    </row>
    <row r="37808" spans="1:1">
      <c r="A37808" t="s">
        <v>37807</v>
      </c>
    </row>
    <row r="37809" spans="1:1">
      <c r="A37809" t="s">
        <v>37808</v>
      </c>
    </row>
    <row r="37810" spans="1:1">
      <c r="A37810" t="s">
        <v>37809</v>
      </c>
    </row>
    <row r="37811" spans="1:1">
      <c r="A37811" t="s">
        <v>37810</v>
      </c>
    </row>
    <row r="37812" spans="1:1">
      <c r="A37812" t="s">
        <v>37811</v>
      </c>
    </row>
    <row r="37813" spans="1:1">
      <c r="A37813" t="s">
        <v>37812</v>
      </c>
    </row>
    <row r="37814" spans="1:1">
      <c r="A37814" t="s">
        <v>37813</v>
      </c>
    </row>
    <row r="37815" spans="1:1">
      <c r="A37815" t="s">
        <v>37814</v>
      </c>
    </row>
    <row r="37816" spans="1:1">
      <c r="A37816" t="s">
        <v>37815</v>
      </c>
    </row>
    <row r="37817" spans="1:1">
      <c r="A37817" t="s">
        <v>37816</v>
      </c>
    </row>
    <row r="37818" spans="1:1">
      <c r="A37818" t="s">
        <v>37817</v>
      </c>
    </row>
    <row r="37819" spans="1:1">
      <c r="A37819" t="s">
        <v>37818</v>
      </c>
    </row>
    <row r="37820" spans="1:1">
      <c r="A37820" t="s">
        <v>37819</v>
      </c>
    </row>
    <row r="37821" spans="1:1">
      <c r="A37821" t="s">
        <v>37820</v>
      </c>
    </row>
    <row r="37822" spans="1:1">
      <c r="A37822" t="s">
        <v>37821</v>
      </c>
    </row>
    <row r="37823" spans="1:1">
      <c r="A37823" t="s">
        <v>37822</v>
      </c>
    </row>
    <row r="37824" spans="1:1">
      <c r="A37824" t="s">
        <v>37823</v>
      </c>
    </row>
    <row r="37825" spans="1:1">
      <c r="A37825" t="s">
        <v>37824</v>
      </c>
    </row>
    <row r="37826" spans="1:1">
      <c r="A37826" t="s">
        <v>37825</v>
      </c>
    </row>
    <row r="37827" spans="1:1">
      <c r="A37827" t="s">
        <v>37826</v>
      </c>
    </row>
    <row r="37828" spans="1:1">
      <c r="A37828" t="s">
        <v>37827</v>
      </c>
    </row>
    <row r="37829" spans="1:1">
      <c r="A37829" t="s">
        <v>37828</v>
      </c>
    </row>
    <row r="37830" spans="1:1">
      <c r="A37830" t="s">
        <v>37829</v>
      </c>
    </row>
    <row r="37831" spans="1:1">
      <c r="A37831" t="s">
        <v>37830</v>
      </c>
    </row>
    <row r="37832" spans="1:1">
      <c r="A37832" t="s">
        <v>37831</v>
      </c>
    </row>
    <row r="37833" spans="1:1">
      <c r="A37833" t="s">
        <v>37832</v>
      </c>
    </row>
    <row r="37834" spans="1:1">
      <c r="A37834" t="s">
        <v>37833</v>
      </c>
    </row>
    <row r="37835" spans="1:1">
      <c r="A37835" t="s">
        <v>37834</v>
      </c>
    </row>
    <row r="37836" spans="1:1">
      <c r="A37836" t="s">
        <v>37835</v>
      </c>
    </row>
    <row r="37837" spans="1:1">
      <c r="A37837" t="s">
        <v>37836</v>
      </c>
    </row>
    <row r="37838" spans="1:1">
      <c r="A37838" t="s">
        <v>37837</v>
      </c>
    </row>
    <row r="37839" spans="1:1">
      <c r="A37839" t="s">
        <v>37838</v>
      </c>
    </row>
    <row r="37840" spans="1:1">
      <c r="A37840" t="s">
        <v>37839</v>
      </c>
    </row>
    <row r="37841" spans="1:1">
      <c r="A37841" t="s">
        <v>37840</v>
      </c>
    </row>
    <row r="37842" spans="1:1">
      <c r="A37842" t="s">
        <v>37841</v>
      </c>
    </row>
    <row r="37843" spans="1:1">
      <c r="A37843" t="s">
        <v>37842</v>
      </c>
    </row>
    <row r="37844" spans="1:1">
      <c r="A37844" t="s">
        <v>37843</v>
      </c>
    </row>
    <row r="37845" spans="1:1">
      <c r="A37845" t="s">
        <v>37844</v>
      </c>
    </row>
    <row r="37846" spans="1:1">
      <c r="A37846" t="s">
        <v>37845</v>
      </c>
    </row>
    <row r="37847" spans="1:1">
      <c r="A37847" t="s">
        <v>37846</v>
      </c>
    </row>
    <row r="37848" spans="1:1">
      <c r="A37848" t="s">
        <v>37847</v>
      </c>
    </row>
    <row r="37849" spans="1:1">
      <c r="A37849" t="s">
        <v>37848</v>
      </c>
    </row>
    <row r="37850" spans="1:1">
      <c r="A37850" t="s">
        <v>37849</v>
      </c>
    </row>
    <row r="37851" spans="1:1">
      <c r="A37851" t="s">
        <v>37850</v>
      </c>
    </row>
    <row r="37852" spans="1:1">
      <c r="A37852" t="s">
        <v>37851</v>
      </c>
    </row>
    <row r="37853" spans="1:1">
      <c r="A37853" t="s">
        <v>37852</v>
      </c>
    </row>
    <row r="37854" spans="1:1">
      <c r="A37854" t="s">
        <v>37853</v>
      </c>
    </row>
    <row r="37855" spans="1:1">
      <c r="A37855" t="s">
        <v>37854</v>
      </c>
    </row>
    <row r="37856" spans="1:1">
      <c r="A37856" t="s">
        <v>37855</v>
      </c>
    </row>
    <row r="37857" spans="1:1">
      <c r="A37857" t="s">
        <v>37856</v>
      </c>
    </row>
    <row r="37858" spans="1:1">
      <c r="A37858" t="s">
        <v>37857</v>
      </c>
    </row>
    <row r="37859" spans="1:1">
      <c r="A37859" t="s">
        <v>37858</v>
      </c>
    </row>
    <row r="37860" spans="1:1">
      <c r="A37860" t="s">
        <v>37859</v>
      </c>
    </row>
    <row r="37861" spans="1:1">
      <c r="A37861" t="s">
        <v>37860</v>
      </c>
    </row>
    <row r="37862" spans="1:1">
      <c r="A37862" t="s">
        <v>37861</v>
      </c>
    </row>
    <row r="37863" spans="1:1">
      <c r="A37863" t="s">
        <v>37862</v>
      </c>
    </row>
    <row r="37864" spans="1:1">
      <c r="A37864" t="s">
        <v>37863</v>
      </c>
    </row>
    <row r="37865" spans="1:1">
      <c r="A37865" t="s">
        <v>37864</v>
      </c>
    </row>
    <row r="37866" spans="1:1">
      <c r="A37866" t="s">
        <v>37865</v>
      </c>
    </row>
    <row r="37867" spans="1:1">
      <c r="A37867" t="s">
        <v>37866</v>
      </c>
    </row>
    <row r="37868" spans="1:1">
      <c r="A37868" t="s">
        <v>37867</v>
      </c>
    </row>
    <row r="37869" spans="1:1">
      <c r="A37869" t="s">
        <v>37868</v>
      </c>
    </row>
    <row r="37870" spans="1:1">
      <c r="A37870" t="s">
        <v>37869</v>
      </c>
    </row>
    <row r="37871" spans="1:1">
      <c r="A37871" t="s">
        <v>37870</v>
      </c>
    </row>
    <row r="37872" spans="1:1">
      <c r="A37872" t="s">
        <v>37871</v>
      </c>
    </row>
    <row r="37873" spans="1:1">
      <c r="A37873" t="s">
        <v>37872</v>
      </c>
    </row>
    <row r="37874" spans="1:1">
      <c r="A37874" t="s">
        <v>37873</v>
      </c>
    </row>
    <row r="37875" spans="1:1">
      <c r="A37875" t="s">
        <v>37874</v>
      </c>
    </row>
    <row r="37876" spans="1:1">
      <c r="A37876" t="s">
        <v>37875</v>
      </c>
    </row>
    <row r="37877" spans="1:1">
      <c r="A37877" t="s">
        <v>37876</v>
      </c>
    </row>
    <row r="37878" spans="1:1">
      <c r="A37878" t="s">
        <v>37877</v>
      </c>
    </row>
    <row r="37879" spans="1:1">
      <c r="A37879" t="s">
        <v>37878</v>
      </c>
    </row>
    <row r="37880" spans="1:1">
      <c r="A37880" t="s">
        <v>37879</v>
      </c>
    </row>
    <row r="37881" spans="1:1">
      <c r="A37881" t="s">
        <v>37880</v>
      </c>
    </row>
    <row r="37882" spans="1:1">
      <c r="A37882" t="s">
        <v>37881</v>
      </c>
    </row>
    <row r="37883" spans="1:1">
      <c r="A37883" t="s">
        <v>37882</v>
      </c>
    </row>
    <row r="37884" spans="1:1">
      <c r="A37884" t="s">
        <v>37883</v>
      </c>
    </row>
    <row r="37885" spans="1:1">
      <c r="A37885" t="s">
        <v>37884</v>
      </c>
    </row>
    <row r="37886" spans="1:1">
      <c r="A37886" t="s">
        <v>37885</v>
      </c>
    </row>
    <row r="37887" spans="1:1">
      <c r="A37887" t="s">
        <v>37886</v>
      </c>
    </row>
    <row r="37888" spans="1:1">
      <c r="A37888" t="s">
        <v>37887</v>
      </c>
    </row>
    <row r="37889" spans="1:1">
      <c r="A37889" t="s">
        <v>37888</v>
      </c>
    </row>
    <row r="37890" spans="1:1">
      <c r="A37890" t="s">
        <v>37889</v>
      </c>
    </row>
    <row r="37891" spans="1:1">
      <c r="A37891" t="s">
        <v>37890</v>
      </c>
    </row>
    <row r="37892" spans="1:1">
      <c r="A37892" t="s">
        <v>37891</v>
      </c>
    </row>
    <row r="37893" spans="1:1">
      <c r="A37893" t="s">
        <v>37892</v>
      </c>
    </row>
    <row r="37894" spans="1:1">
      <c r="A37894" t="s">
        <v>37893</v>
      </c>
    </row>
    <row r="37895" spans="1:1">
      <c r="A37895" t="s">
        <v>37894</v>
      </c>
    </row>
    <row r="37896" spans="1:1">
      <c r="A37896" t="s">
        <v>37895</v>
      </c>
    </row>
    <row r="37897" spans="1:1">
      <c r="A37897" t="s">
        <v>37896</v>
      </c>
    </row>
    <row r="37898" spans="1:1">
      <c r="A37898" t="s">
        <v>37897</v>
      </c>
    </row>
    <row r="37899" spans="1:1">
      <c r="A37899" t="s">
        <v>37898</v>
      </c>
    </row>
    <row r="37900" spans="1:1">
      <c r="A37900" t="s">
        <v>37899</v>
      </c>
    </row>
    <row r="37901" spans="1:1">
      <c r="A37901" t="s">
        <v>37900</v>
      </c>
    </row>
    <row r="37902" spans="1:1">
      <c r="A37902" t="s">
        <v>37901</v>
      </c>
    </row>
    <row r="37903" spans="1:1">
      <c r="A37903" t="s">
        <v>37902</v>
      </c>
    </row>
    <row r="37904" spans="1:1">
      <c r="A37904" t="s">
        <v>37903</v>
      </c>
    </row>
    <row r="37905" spans="1:1">
      <c r="A37905" t="s">
        <v>37904</v>
      </c>
    </row>
    <row r="37906" spans="1:1">
      <c r="A37906" t="s">
        <v>37905</v>
      </c>
    </row>
    <row r="37907" spans="1:1">
      <c r="A37907" t="s">
        <v>37906</v>
      </c>
    </row>
    <row r="37908" spans="1:1">
      <c r="A37908" t="s">
        <v>37907</v>
      </c>
    </row>
    <row r="37909" spans="1:1">
      <c r="A37909" t="s">
        <v>37908</v>
      </c>
    </row>
    <row r="37910" spans="1:1">
      <c r="A37910" t="s">
        <v>37909</v>
      </c>
    </row>
    <row r="37911" spans="1:1">
      <c r="A37911" t="s">
        <v>37910</v>
      </c>
    </row>
    <row r="37912" spans="1:1">
      <c r="A37912" t="s">
        <v>37911</v>
      </c>
    </row>
    <row r="37913" spans="1:1">
      <c r="A37913" t="s">
        <v>37912</v>
      </c>
    </row>
    <row r="37914" spans="1:1">
      <c r="A37914" t="s">
        <v>37913</v>
      </c>
    </row>
    <row r="37915" spans="1:1">
      <c r="A37915" t="s">
        <v>37914</v>
      </c>
    </row>
    <row r="37916" spans="1:1">
      <c r="A37916" t="s">
        <v>37915</v>
      </c>
    </row>
    <row r="37917" spans="1:1">
      <c r="A37917" t="s">
        <v>37916</v>
      </c>
    </row>
    <row r="37918" spans="1:1">
      <c r="A37918" t="s">
        <v>37917</v>
      </c>
    </row>
    <row r="37919" spans="1:1">
      <c r="A37919" t="s">
        <v>37918</v>
      </c>
    </row>
    <row r="37920" spans="1:1">
      <c r="A37920" t="s">
        <v>37919</v>
      </c>
    </row>
    <row r="37921" spans="1:1">
      <c r="A37921" t="s">
        <v>37920</v>
      </c>
    </row>
    <row r="37922" spans="1:1">
      <c r="A37922" t="s">
        <v>37921</v>
      </c>
    </row>
    <row r="37923" spans="1:1">
      <c r="A37923" t="s">
        <v>37922</v>
      </c>
    </row>
    <row r="37924" spans="1:1">
      <c r="A37924" t="s">
        <v>37923</v>
      </c>
    </row>
    <row r="37925" spans="1:1">
      <c r="A37925" t="s">
        <v>37924</v>
      </c>
    </row>
    <row r="37926" spans="1:1">
      <c r="A37926" t="s">
        <v>37925</v>
      </c>
    </row>
    <row r="37927" spans="1:1">
      <c r="A37927" t="s">
        <v>37926</v>
      </c>
    </row>
    <row r="37928" spans="1:1">
      <c r="A37928" t="s">
        <v>37927</v>
      </c>
    </row>
    <row r="37929" spans="1:1">
      <c r="A37929" t="s">
        <v>37928</v>
      </c>
    </row>
    <row r="37930" spans="1:1">
      <c r="A37930" t="s">
        <v>37929</v>
      </c>
    </row>
    <row r="37931" spans="1:1">
      <c r="A37931" t="s">
        <v>37930</v>
      </c>
    </row>
    <row r="37932" spans="1:1">
      <c r="A37932" t="s">
        <v>37931</v>
      </c>
    </row>
    <row r="37933" spans="1:1">
      <c r="A37933" t="s">
        <v>37932</v>
      </c>
    </row>
    <row r="37934" spans="1:1">
      <c r="A37934" t="s">
        <v>37933</v>
      </c>
    </row>
    <row r="37935" spans="1:1">
      <c r="A37935" t="s">
        <v>37934</v>
      </c>
    </row>
    <row r="37936" spans="1:1">
      <c r="A37936" t="s">
        <v>37935</v>
      </c>
    </row>
    <row r="37937" spans="1:1">
      <c r="A37937" t="s">
        <v>37936</v>
      </c>
    </row>
    <row r="37938" spans="1:1">
      <c r="A37938" t="s">
        <v>37937</v>
      </c>
    </row>
    <row r="37939" spans="1:1">
      <c r="A37939" t="s">
        <v>37938</v>
      </c>
    </row>
    <row r="37940" spans="1:1">
      <c r="A37940" t="s">
        <v>37939</v>
      </c>
    </row>
    <row r="37941" spans="1:1">
      <c r="A37941" t="s">
        <v>37940</v>
      </c>
    </row>
    <row r="37942" spans="1:1">
      <c r="A37942" t="s">
        <v>37941</v>
      </c>
    </row>
    <row r="37943" spans="1:1">
      <c r="A37943" t="s">
        <v>37942</v>
      </c>
    </row>
    <row r="37944" spans="1:1">
      <c r="A37944" t="s">
        <v>37943</v>
      </c>
    </row>
    <row r="37945" spans="1:1">
      <c r="A37945" t="s">
        <v>37944</v>
      </c>
    </row>
    <row r="37946" spans="1:1">
      <c r="A37946" t="s">
        <v>37945</v>
      </c>
    </row>
    <row r="37947" spans="1:1">
      <c r="A37947" t="s">
        <v>37946</v>
      </c>
    </row>
    <row r="37948" spans="1:1">
      <c r="A37948" t="s">
        <v>37947</v>
      </c>
    </row>
    <row r="37949" spans="1:1">
      <c r="A37949" t="s">
        <v>37948</v>
      </c>
    </row>
    <row r="37950" spans="1:1">
      <c r="A37950" t="s">
        <v>37949</v>
      </c>
    </row>
    <row r="37951" spans="1:1">
      <c r="A37951" t="s">
        <v>37950</v>
      </c>
    </row>
    <row r="37952" spans="1:1">
      <c r="A37952" t="s">
        <v>37951</v>
      </c>
    </row>
    <row r="37953" spans="1:1">
      <c r="A37953" t="s">
        <v>37952</v>
      </c>
    </row>
    <row r="37954" spans="1:1">
      <c r="A37954" t="s">
        <v>37953</v>
      </c>
    </row>
    <row r="37955" spans="1:1">
      <c r="A37955" t="s">
        <v>37954</v>
      </c>
    </row>
    <row r="37956" spans="1:1">
      <c r="A37956" t="s">
        <v>37955</v>
      </c>
    </row>
    <row r="37957" spans="1:1">
      <c r="A37957" t="s">
        <v>37956</v>
      </c>
    </row>
    <row r="37958" spans="1:1">
      <c r="A37958" t="s">
        <v>37957</v>
      </c>
    </row>
    <row r="37959" spans="1:1">
      <c r="A37959" t="s">
        <v>37958</v>
      </c>
    </row>
    <row r="37960" spans="1:1">
      <c r="A37960" t="s">
        <v>37959</v>
      </c>
    </row>
    <row r="37961" spans="1:1">
      <c r="A37961" t="s">
        <v>37960</v>
      </c>
    </row>
    <row r="37962" spans="1:1">
      <c r="A37962" t="s">
        <v>37961</v>
      </c>
    </row>
    <row r="37963" spans="1:1">
      <c r="A37963" t="s">
        <v>37962</v>
      </c>
    </row>
    <row r="37964" spans="1:1">
      <c r="A37964" t="s">
        <v>37963</v>
      </c>
    </row>
    <row r="37965" spans="1:1">
      <c r="A37965" t="s">
        <v>37964</v>
      </c>
    </row>
    <row r="37966" spans="1:1">
      <c r="A37966" t="s">
        <v>37965</v>
      </c>
    </row>
    <row r="37967" spans="1:1">
      <c r="A37967" t="s">
        <v>37966</v>
      </c>
    </row>
    <row r="37968" spans="1:1">
      <c r="A37968" t="s">
        <v>37967</v>
      </c>
    </row>
    <row r="37969" spans="1:1">
      <c r="A37969" t="s">
        <v>37968</v>
      </c>
    </row>
    <row r="37970" spans="1:1">
      <c r="A37970" t="s">
        <v>37969</v>
      </c>
    </row>
    <row r="37971" spans="1:1">
      <c r="A37971" t="s">
        <v>37970</v>
      </c>
    </row>
    <row r="37972" spans="1:1">
      <c r="A37972" t="s">
        <v>37971</v>
      </c>
    </row>
    <row r="37973" spans="1:1">
      <c r="A37973" t="s">
        <v>37972</v>
      </c>
    </row>
    <row r="37974" spans="1:1">
      <c r="A37974" t="s">
        <v>37973</v>
      </c>
    </row>
    <row r="37975" spans="1:1">
      <c r="A37975" t="s">
        <v>37974</v>
      </c>
    </row>
    <row r="37976" spans="1:1">
      <c r="A37976" t="s">
        <v>37975</v>
      </c>
    </row>
    <row r="37977" spans="1:1">
      <c r="A37977" t="s">
        <v>37976</v>
      </c>
    </row>
    <row r="37978" spans="1:1">
      <c r="A37978" t="s">
        <v>37977</v>
      </c>
    </row>
    <row r="37979" spans="1:1">
      <c r="A37979" t="s">
        <v>37978</v>
      </c>
    </row>
    <row r="37980" spans="1:1">
      <c r="A37980" t="s">
        <v>37979</v>
      </c>
    </row>
    <row r="37981" spans="1:1">
      <c r="A37981" t="s">
        <v>37980</v>
      </c>
    </row>
    <row r="37982" spans="1:1">
      <c r="A37982" t="s">
        <v>37981</v>
      </c>
    </row>
    <row r="37983" spans="1:1">
      <c r="A37983" t="s">
        <v>37982</v>
      </c>
    </row>
    <row r="37984" spans="1:1">
      <c r="A37984" t="s">
        <v>37983</v>
      </c>
    </row>
    <row r="37985" spans="1:1">
      <c r="A37985" t="s">
        <v>37984</v>
      </c>
    </row>
    <row r="37986" spans="1:1">
      <c r="A37986" t="s">
        <v>37985</v>
      </c>
    </row>
    <row r="37987" spans="1:1">
      <c r="A37987" t="s">
        <v>37986</v>
      </c>
    </row>
    <row r="37988" spans="1:1">
      <c r="A37988" t="s">
        <v>37987</v>
      </c>
    </row>
    <row r="37989" spans="1:1">
      <c r="A37989" t="s">
        <v>37988</v>
      </c>
    </row>
    <row r="37990" spans="1:1">
      <c r="A37990" t="s">
        <v>37989</v>
      </c>
    </row>
    <row r="37991" spans="1:1">
      <c r="A37991" t="s">
        <v>37990</v>
      </c>
    </row>
    <row r="37992" spans="1:1">
      <c r="A37992" t="s">
        <v>37991</v>
      </c>
    </row>
    <row r="37993" spans="1:1">
      <c r="A37993" t="s">
        <v>37992</v>
      </c>
    </row>
    <row r="37994" spans="1:1">
      <c r="A37994" t="s">
        <v>37993</v>
      </c>
    </row>
    <row r="37995" spans="1:1">
      <c r="A37995" t="s">
        <v>37994</v>
      </c>
    </row>
    <row r="37996" spans="1:1">
      <c r="A37996" t="s">
        <v>37995</v>
      </c>
    </row>
    <row r="37997" spans="1:1">
      <c r="A37997" t="s">
        <v>37996</v>
      </c>
    </row>
    <row r="37998" spans="1:1">
      <c r="A37998" t="s">
        <v>37997</v>
      </c>
    </row>
    <row r="37999" spans="1:1">
      <c r="A37999" t="s">
        <v>37998</v>
      </c>
    </row>
    <row r="38000" spans="1:1">
      <c r="A38000" t="s">
        <v>37999</v>
      </c>
    </row>
    <row r="38001" spans="1:1">
      <c r="A38001" t="s">
        <v>38000</v>
      </c>
    </row>
    <row r="38002" spans="1:1">
      <c r="A38002" t="s">
        <v>38001</v>
      </c>
    </row>
    <row r="38003" spans="1:1">
      <c r="A38003" t="s">
        <v>38002</v>
      </c>
    </row>
    <row r="38004" spans="1:1">
      <c r="A38004" t="s">
        <v>38003</v>
      </c>
    </row>
    <row r="38005" spans="1:1">
      <c r="A38005" t="s">
        <v>38004</v>
      </c>
    </row>
    <row r="38006" spans="1:1">
      <c r="A38006" t="s">
        <v>38005</v>
      </c>
    </row>
    <row r="38007" spans="1:1">
      <c r="A38007" t="s">
        <v>38006</v>
      </c>
    </row>
    <row r="38008" spans="1:1">
      <c r="A38008" t="s">
        <v>38007</v>
      </c>
    </row>
    <row r="38009" spans="1:1">
      <c r="A38009" t="s">
        <v>38008</v>
      </c>
    </row>
    <row r="38010" spans="1:1">
      <c r="A38010" t="s">
        <v>38009</v>
      </c>
    </row>
    <row r="38011" spans="1:1">
      <c r="A38011" t="s">
        <v>38010</v>
      </c>
    </row>
    <row r="38012" spans="1:1">
      <c r="A38012" t="s">
        <v>38011</v>
      </c>
    </row>
    <row r="38013" spans="1:1">
      <c r="A38013" t="s">
        <v>38012</v>
      </c>
    </row>
    <row r="38014" spans="1:1">
      <c r="A38014" t="s">
        <v>38013</v>
      </c>
    </row>
    <row r="38015" spans="1:1">
      <c r="A38015" t="s">
        <v>38014</v>
      </c>
    </row>
    <row r="38016" spans="1:1">
      <c r="A38016" t="s">
        <v>38015</v>
      </c>
    </row>
    <row r="38017" spans="1:1">
      <c r="A38017" t="s">
        <v>38016</v>
      </c>
    </row>
    <row r="38018" spans="1:1">
      <c r="A38018" t="s">
        <v>38017</v>
      </c>
    </row>
    <row r="38019" spans="1:1">
      <c r="A38019" t="s">
        <v>38018</v>
      </c>
    </row>
    <row r="38020" spans="1:1">
      <c r="A38020" t="s">
        <v>38019</v>
      </c>
    </row>
    <row r="38021" spans="1:1">
      <c r="A38021" t="s">
        <v>38020</v>
      </c>
    </row>
    <row r="38022" spans="1:1">
      <c r="A38022" t="s">
        <v>38021</v>
      </c>
    </row>
    <row r="38023" spans="1:1">
      <c r="A38023" t="s">
        <v>38022</v>
      </c>
    </row>
    <row r="38024" spans="1:1">
      <c r="A38024" t="s">
        <v>38023</v>
      </c>
    </row>
    <row r="38025" spans="1:1">
      <c r="A38025" t="s">
        <v>38024</v>
      </c>
    </row>
    <row r="38026" spans="1:1">
      <c r="A38026" t="s">
        <v>38025</v>
      </c>
    </row>
    <row r="38027" spans="1:1">
      <c r="A38027" t="s">
        <v>38026</v>
      </c>
    </row>
    <row r="38028" spans="1:1">
      <c r="A38028" t="s">
        <v>38027</v>
      </c>
    </row>
    <row r="38029" spans="1:1">
      <c r="A38029" t="s">
        <v>38028</v>
      </c>
    </row>
    <row r="38030" spans="1:1">
      <c r="A38030" t="s">
        <v>38029</v>
      </c>
    </row>
    <row r="38031" spans="1:1">
      <c r="A38031" t="s">
        <v>38030</v>
      </c>
    </row>
    <row r="38032" spans="1:1">
      <c r="A38032" t="s">
        <v>38031</v>
      </c>
    </row>
    <row r="38033" spans="1:1">
      <c r="A38033" t="s">
        <v>38032</v>
      </c>
    </row>
    <row r="38034" spans="1:1">
      <c r="A38034" t="s">
        <v>38033</v>
      </c>
    </row>
    <row r="38035" spans="1:1">
      <c r="A38035" t="s">
        <v>38034</v>
      </c>
    </row>
    <row r="38036" spans="1:1">
      <c r="A38036" t="s">
        <v>38035</v>
      </c>
    </row>
    <row r="38037" spans="1:1">
      <c r="A38037" t="s">
        <v>38036</v>
      </c>
    </row>
    <row r="38038" spans="1:1">
      <c r="A38038" t="s">
        <v>38037</v>
      </c>
    </row>
    <row r="38039" spans="1:1">
      <c r="A38039" t="s">
        <v>38038</v>
      </c>
    </row>
    <row r="38040" spans="1:1">
      <c r="A38040" t="s">
        <v>38039</v>
      </c>
    </row>
    <row r="38041" spans="1:1">
      <c r="A38041" t="s">
        <v>38040</v>
      </c>
    </row>
    <row r="38042" spans="1:1">
      <c r="A38042" t="s">
        <v>38041</v>
      </c>
    </row>
    <row r="38043" spans="1:1">
      <c r="A38043" t="s">
        <v>38042</v>
      </c>
    </row>
    <row r="38044" spans="1:1">
      <c r="A38044" t="s">
        <v>38043</v>
      </c>
    </row>
    <row r="38045" spans="1:1">
      <c r="A38045" t="s">
        <v>38044</v>
      </c>
    </row>
    <row r="38046" spans="1:1">
      <c r="A38046" t="s">
        <v>38045</v>
      </c>
    </row>
    <row r="38047" spans="1:1">
      <c r="A38047" t="s">
        <v>38046</v>
      </c>
    </row>
    <row r="38048" spans="1:1">
      <c r="A38048" t="s">
        <v>38047</v>
      </c>
    </row>
    <row r="38049" spans="1:1">
      <c r="A38049" t="s">
        <v>38048</v>
      </c>
    </row>
    <row r="38050" spans="1:1">
      <c r="A38050" t="s">
        <v>38049</v>
      </c>
    </row>
    <row r="38051" spans="1:1">
      <c r="A38051" t="s">
        <v>38050</v>
      </c>
    </row>
    <row r="38052" spans="1:1">
      <c r="A38052" t="s">
        <v>38051</v>
      </c>
    </row>
    <row r="38053" spans="1:1">
      <c r="A38053" t="s">
        <v>38052</v>
      </c>
    </row>
    <row r="38054" spans="1:1">
      <c r="A38054" t="s">
        <v>38053</v>
      </c>
    </row>
    <row r="38055" spans="1:1">
      <c r="A38055" t="s">
        <v>38054</v>
      </c>
    </row>
    <row r="38056" spans="1:1">
      <c r="A38056" t="s">
        <v>38055</v>
      </c>
    </row>
    <row r="38057" spans="1:1">
      <c r="A38057" t="s">
        <v>38056</v>
      </c>
    </row>
    <row r="38058" spans="1:1">
      <c r="A38058" t="s">
        <v>38057</v>
      </c>
    </row>
    <row r="38059" spans="1:1">
      <c r="A38059" t="s">
        <v>38058</v>
      </c>
    </row>
    <row r="38060" spans="1:1">
      <c r="A38060" t="s">
        <v>38059</v>
      </c>
    </row>
    <row r="38061" spans="1:1">
      <c r="A38061" t="s">
        <v>38060</v>
      </c>
    </row>
    <row r="38062" spans="1:1">
      <c r="A38062" t="s">
        <v>38061</v>
      </c>
    </row>
    <row r="38063" spans="1:1">
      <c r="A38063" t="s">
        <v>38062</v>
      </c>
    </row>
    <row r="38064" spans="1:1">
      <c r="A38064" t="s">
        <v>38063</v>
      </c>
    </row>
    <row r="38065" spans="1:1">
      <c r="A38065" t="s">
        <v>38064</v>
      </c>
    </row>
    <row r="38066" spans="1:1">
      <c r="A38066" t="s">
        <v>38065</v>
      </c>
    </row>
    <row r="38067" spans="1:1">
      <c r="A38067" t="s">
        <v>38066</v>
      </c>
    </row>
    <row r="38068" spans="1:1">
      <c r="A38068" t="s">
        <v>38067</v>
      </c>
    </row>
    <row r="38069" spans="1:1">
      <c r="A38069" t="s">
        <v>38068</v>
      </c>
    </row>
    <row r="38070" spans="1:1">
      <c r="A38070" t="s">
        <v>38069</v>
      </c>
    </row>
    <row r="38071" spans="1:1">
      <c r="A38071" t="s">
        <v>38070</v>
      </c>
    </row>
    <row r="38072" spans="1:1">
      <c r="A38072" t="s">
        <v>38071</v>
      </c>
    </row>
    <row r="38073" spans="1:1">
      <c r="A38073" t="s">
        <v>38072</v>
      </c>
    </row>
    <row r="38074" spans="1:1">
      <c r="A38074" t="s">
        <v>38073</v>
      </c>
    </row>
    <row r="38075" spans="1:1">
      <c r="A38075" t="s">
        <v>38074</v>
      </c>
    </row>
    <row r="38076" spans="1:1">
      <c r="A38076" t="s">
        <v>38075</v>
      </c>
    </row>
    <row r="38077" spans="1:1">
      <c r="A38077" t="s">
        <v>38076</v>
      </c>
    </row>
    <row r="38078" spans="1:1">
      <c r="A38078" t="s">
        <v>38077</v>
      </c>
    </row>
    <row r="38079" spans="1:1">
      <c r="A38079" t="s">
        <v>38078</v>
      </c>
    </row>
    <row r="38080" spans="1:1">
      <c r="A38080" t="s">
        <v>38079</v>
      </c>
    </row>
    <row r="38081" spans="1:1">
      <c r="A38081" t="s">
        <v>38080</v>
      </c>
    </row>
    <row r="38082" spans="1:1">
      <c r="A38082" t="s">
        <v>38081</v>
      </c>
    </row>
    <row r="38083" spans="1:1">
      <c r="A38083" t="s">
        <v>38082</v>
      </c>
    </row>
    <row r="38084" spans="1:1">
      <c r="A38084" t="s">
        <v>38083</v>
      </c>
    </row>
    <row r="38085" spans="1:1">
      <c r="A38085" t="s">
        <v>38084</v>
      </c>
    </row>
    <row r="38086" spans="1:1">
      <c r="A38086" t="s">
        <v>38085</v>
      </c>
    </row>
    <row r="38087" spans="1:1">
      <c r="A38087" t="s">
        <v>38086</v>
      </c>
    </row>
    <row r="38088" spans="1:1">
      <c r="A38088" t="s">
        <v>38087</v>
      </c>
    </row>
    <row r="38089" spans="1:1">
      <c r="A38089" t="s">
        <v>38088</v>
      </c>
    </row>
    <row r="38090" spans="1:1">
      <c r="A38090" t="s">
        <v>38089</v>
      </c>
    </row>
    <row r="38091" spans="1:1">
      <c r="A38091" t="s">
        <v>38090</v>
      </c>
    </row>
    <row r="38092" spans="1:1">
      <c r="A38092" t="s">
        <v>38091</v>
      </c>
    </row>
    <row r="38093" spans="1:1">
      <c r="A38093" t="s">
        <v>38092</v>
      </c>
    </row>
    <row r="38094" spans="1:1">
      <c r="A38094" t="s">
        <v>38093</v>
      </c>
    </row>
    <row r="38095" spans="1:1">
      <c r="A38095" t="s">
        <v>38094</v>
      </c>
    </row>
    <row r="38096" spans="1:1">
      <c r="A38096" t="s">
        <v>38095</v>
      </c>
    </row>
    <row r="38097" spans="1:1">
      <c r="A38097" t="s">
        <v>38096</v>
      </c>
    </row>
    <row r="38098" spans="1:1">
      <c r="A38098" t="s">
        <v>38097</v>
      </c>
    </row>
    <row r="38099" spans="1:1">
      <c r="A38099" t="s">
        <v>38098</v>
      </c>
    </row>
    <row r="38100" spans="1:1">
      <c r="A38100" t="s">
        <v>38099</v>
      </c>
    </row>
    <row r="38101" spans="1:1">
      <c r="A38101" t="s">
        <v>38100</v>
      </c>
    </row>
    <row r="38102" spans="1:1">
      <c r="A38102" t="s">
        <v>38101</v>
      </c>
    </row>
    <row r="38103" spans="1:1">
      <c r="A38103" t="s">
        <v>38102</v>
      </c>
    </row>
    <row r="38104" spans="1:1">
      <c r="A38104" t="s">
        <v>38103</v>
      </c>
    </row>
    <row r="38105" spans="1:1">
      <c r="A38105" t="s">
        <v>38104</v>
      </c>
    </row>
    <row r="38106" spans="1:1">
      <c r="A38106" t="s">
        <v>38105</v>
      </c>
    </row>
    <row r="38107" spans="1:1">
      <c r="A38107" t="s">
        <v>38106</v>
      </c>
    </row>
    <row r="38108" spans="1:1">
      <c r="A38108" t="s">
        <v>38107</v>
      </c>
    </row>
    <row r="38109" spans="1:1">
      <c r="A38109" t="s">
        <v>38108</v>
      </c>
    </row>
    <row r="38110" spans="1:1">
      <c r="A38110" t="s">
        <v>38109</v>
      </c>
    </row>
    <row r="38111" spans="1:1">
      <c r="A38111" t="s">
        <v>38110</v>
      </c>
    </row>
    <row r="38112" spans="1:1">
      <c r="A38112" t="s">
        <v>38111</v>
      </c>
    </row>
    <row r="38113" spans="1:1">
      <c r="A38113" t="s">
        <v>38112</v>
      </c>
    </row>
    <row r="38114" spans="1:1">
      <c r="A38114" t="s">
        <v>38113</v>
      </c>
    </row>
    <row r="38115" spans="1:1">
      <c r="A38115" t="s">
        <v>38114</v>
      </c>
    </row>
    <row r="38116" spans="1:1">
      <c r="A38116" t="s">
        <v>38115</v>
      </c>
    </row>
    <row r="38117" spans="1:1">
      <c r="A38117" t="s">
        <v>38116</v>
      </c>
    </row>
    <row r="38118" spans="1:1">
      <c r="A38118" t="s">
        <v>38117</v>
      </c>
    </row>
    <row r="38119" spans="1:1">
      <c r="A38119" t="s">
        <v>38118</v>
      </c>
    </row>
    <row r="38120" spans="1:1">
      <c r="A38120" t="s">
        <v>38119</v>
      </c>
    </row>
    <row r="38121" spans="1:1">
      <c r="A38121" t="s">
        <v>38120</v>
      </c>
    </row>
    <row r="38122" spans="1:1">
      <c r="A38122" t="s">
        <v>38121</v>
      </c>
    </row>
    <row r="38123" spans="1:1">
      <c r="A38123" t="s">
        <v>38122</v>
      </c>
    </row>
    <row r="38124" spans="1:1">
      <c r="A38124" t="s">
        <v>38123</v>
      </c>
    </row>
    <row r="38125" spans="1:1">
      <c r="A38125" t="s">
        <v>38124</v>
      </c>
    </row>
    <row r="38126" spans="1:1">
      <c r="A38126" t="s">
        <v>38125</v>
      </c>
    </row>
    <row r="38127" spans="1:1">
      <c r="A38127" t="s">
        <v>38126</v>
      </c>
    </row>
    <row r="38128" spans="1:1">
      <c r="A38128" t="s">
        <v>38127</v>
      </c>
    </row>
    <row r="38129" spans="1:1">
      <c r="A38129" t="s">
        <v>38128</v>
      </c>
    </row>
    <row r="38130" spans="1:1">
      <c r="A38130" t="s">
        <v>38129</v>
      </c>
    </row>
    <row r="38131" spans="1:1">
      <c r="A38131" t="s">
        <v>38130</v>
      </c>
    </row>
    <row r="38132" spans="1:1">
      <c r="A38132" t="s">
        <v>38131</v>
      </c>
    </row>
    <row r="38133" spans="1:1">
      <c r="A38133" t="s">
        <v>38132</v>
      </c>
    </row>
    <row r="38134" spans="1:1">
      <c r="A38134" t="s">
        <v>38133</v>
      </c>
    </row>
    <row r="38135" spans="1:1">
      <c r="A38135" t="s">
        <v>38134</v>
      </c>
    </row>
    <row r="38136" spans="1:1">
      <c r="A38136" t="s">
        <v>38135</v>
      </c>
    </row>
    <row r="38137" spans="1:1">
      <c r="A38137" t="s">
        <v>38136</v>
      </c>
    </row>
    <row r="38138" spans="1:1">
      <c r="A38138" t="s">
        <v>38137</v>
      </c>
    </row>
    <row r="38139" spans="1:1">
      <c r="A38139" t="s">
        <v>38138</v>
      </c>
    </row>
    <row r="38140" spans="1:1">
      <c r="A38140" t="s">
        <v>38139</v>
      </c>
    </row>
    <row r="38141" spans="1:1">
      <c r="A38141" t="s">
        <v>38140</v>
      </c>
    </row>
    <row r="38142" spans="1:1">
      <c r="A38142" t="s">
        <v>38141</v>
      </c>
    </row>
    <row r="38143" spans="1:1">
      <c r="A38143" t="s">
        <v>38142</v>
      </c>
    </row>
    <row r="38144" spans="1:1">
      <c r="A38144" t="s">
        <v>38143</v>
      </c>
    </row>
    <row r="38145" spans="1:1">
      <c r="A38145" t="s">
        <v>38144</v>
      </c>
    </row>
    <row r="38146" spans="1:1">
      <c r="A38146" t="s">
        <v>38145</v>
      </c>
    </row>
    <row r="38147" spans="1:1">
      <c r="A38147" t="s">
        <v>38146</v>
      </c>
    </row>
    <row r="38148" spans="1:1">
      <c r="A38148" t="s">
        <v>38147</v>
      </c>
    </row>
    <row r="38149" spans="1:1">
      <c r="A38149" t="s">
        <v>38148</v>
      </c>
    </row>
    <row r="38150" spans="1:1">
      <c r="A38150" t="s">
        <v>38149</v>
      </c>
    </row>
    <row r="38151" spans="1:1">
      <c r="A38151" t="s">
        <v>38150</v>
      </c>
    </row>
    <row r="38152" spans="1:1">
      <c r="A38152" t="s">
        <v>38151</v>
      </c>
    </row>
    <row r="38153" spans="1:1">
      <c r="A38153" t="s">
        <v>38152</v>
      </c>
    </row>
    <row r="38154" spans="1:1">
      <c r="A38154" t="s">
        <v>38153</v>
      </c>
    </row>
    <row r="38155" spans="1:1">
      <c r="A38155" t="s">
        <v>38154</v>
      </c>
    </row>
    <row r="38156" spans="1:1">
      <c r="A38156" t="s">
        <v>38155</v>
      </c>
    </row>
    <row r="38157" spans="1:1">
      <c r="A38157" t="s">
        <v>38156</v>
      </c>
    </row>
    <row r="38158" spans="1:1">
      <c r="A38158" t="s">
        <v>38157</v>
      </c>
    </row>
    <row r="38159" spans="1:1">
      <c r="A38159" t="s">
        <v>38158</v>
      </c>
    </row>
    <row r="38160" spans="1:1">
      <c r="A38160" t="s">
        <v>38159</v>
      </c>
    </row>
    <row r="38161" spans="1:1">
      <c r="A38161" t="s">
        <v>38160</v>
      </c>
    </row>
    <row r="38162" spans="1:1">
      <c r="A38162" t="s">
        <v>38161</v>
      </c>
    </row>
    <row r="38163" spans="1:1">
      <c r="A38163" t="s">
        <v>38162</v>
      </c>
    </row>
    <row r="38164" spans="1:1">
      <c r="A38164" t="s">
        <v>38163</v>
      </c>
    </row>
    <row r="38165" spans="1:1">
      <c r="A38165" t="s">
        <v>38164</v>
      </c>
    </row>
    <row r="38166" spans="1:1">
      <c r="A38166" t="s">
        <v>38165</v>
      </c>
    </row>
    <row r="38167" spans="1:1">
      <c r="A38167" t="s">
        <v>38166</v>
      </c>
    </row>
    <row r="38168" spans="1:1">
      <c r="A38168" t="s">
        <v>38167</v>
      </c>
    </row>
    <row r="38169" spans="1:1">
      <c r="A38169" t="s">
        <v>38168</v>
      </c>
    </row>
    <row r="38170" spans="1:1">
      <c r="A38170" t="s">
        <v>38169</v>
      </c>
    </row>
    <row r="38171" spans="1:1">
      <c r="A38171" t="s">
        <v>38170</v>
      </c>
    </row>
    <row r="38172" spans="1:1">
      <c r="A38172" t="s">
        <v>38171</v>
      </c>
    </row>
    <row r="38173" spans="1:1">
      <c r="A38173" t="s">
        <v>38172</v>
      </c>
    </row>
    <row r="38174" spans="1:1">
      <c r="A38174" t="s">
        <v>38173</v>
      </c>
    </row>
    <row r="38175" spans="1:1">
      <c r="A38175" t="s">
        <v>38174</v>
      </c>
    </row>
    <row r="38176" spans="1:1">
      <c r="A38176" t="s">
        <v>38175</v>
      </c>
    </row>
    <row r="38177" spans="1:1">
      <c r="A38177" t="s">
        <v>38176</v>
      </c>
    </row>
    <row r="38178" spans="1:1">
      <c r="A38178" t="s">
        <v>38177</v>
      </c>
    </row>
    <row r="38179" spans="1:1">
      <c r="A38179" t="s">
        <v>38178</v>
      </c>
    </row>
    <row r="38180" spans="1:1">
      <c r="A38180" t="s">
        <v>38179</v>
      </c>
    </row>
    <row r="38181" spans="1:1">
      <c r="A38181" t="s">
        <v>38180</v>
      </c>
    </row>
    <row r="38182" spans="1:1">
      <c r="A38182" t="s">
        <v>38181</v>
      </c>
    </row>
    <row r="38183" spans="1:1">
      <c r="A38183" t="s">
        <v>38182</v>
      </c>
    </row>
    <row r="38184" spans="1:1">
      <c r="A38184" t="s">
        <v>38183</v>
      </c>
    </row>
    <row r="38185" spans="1:1">
      <c r="A38185" t="s">
        <v>38184</v>
      </c>
    </row>
    <row r="38186" spans="1:1">
      <c r="A38186" t="s">
        <v>38185</v>
      </c>
    </row>
    <row r="38187" spans="1:1">
      <c r="A38187" t="s">
        <v>38186</v>
      </c>
    </row>
    <row r="38188" spans="1:1">
      <c r="A38188" t="s">
        <v>38187</v>
      </c>
    </row>
    <row r="38189" spans="1:1">
      <c r="A38189" t="s">
        <v>38188</v>
      </c>
    </row>
    <row r="38190" spans="1:1">
      <c r="A38190" t="s">
        <v>38189</v>
      </c>
    </row>
    <row r="38191" spans="1:1">
      <c r="A38191" t="s">
        <v>38190</v>
      </c>
    </row>
    <row r="38192" spans="1:1">
      <c r="A38192" t="s">
        <v>38191</v>
      </c>
    </row>
    <row r="38193" spans="1:1">
      <c r="A38193" t="s">
        <v>38192</v>
      </c>
    </row>
    <row r="38194" spans="1:1">
      <c r="A38194" t="s">
        <v>38193</v>
      </c>
    </row>
    <row r="38195" spans="1:1">
      <c r="A38195" t="s">
        <v>38194</v>
      </c>
    </row>
    <row r="38196" spans="1:1">
      <c r="A38196" t="s">
        <v>38195</v>
      </c>
    </row>
    <row r="38197" spans="1:1">
      <c r="A38197" t="s">
        <v>38196</v>
      </c>
    </row>
    <row r="38198" spans="1:1">
      <c r="A38198" t="s">
        <v>38197</v>
      </c>
    </row>
    <row r="38199" spans="1:1">
      <c r="A38199" t="s">
        <v>38198</v>
      </c>
    </row>
    <row r="38200" spans="1:1">
      <c r="A38200" t="s">
        <v>38199</v>
      </c>
    </row>
    <row r="38201" spans="1:1">
      <c r="A38201" t="s">
        <v>38200</v>
      </c>
    </row>
    <row r="38202" spans="1:1">
      <c r="A38202" t="s">
        <v>38201</v>
      </c>
    </row>
    <row r="38203" spans="1:1">
      <c r="A38203" t="s">
        <v>38202</v>
      </c>
    </row>
    <row r="38204" spans="1:1">
      <c r="A38204" t="s">
        <v>38203</v>
      </c>
    </row>
    <row r="38205" spans="1:1">
      <c r="A38205" t="s">
        <v>38204</v>
      </c>
    </row>
    <row r="38206" spans="1:1">
      <c r="A38206" t="s">
        <v>38205</v>
      </c>
    </row>
    <row r="38207" spans="1:1">
      <c r="A38207" t="s">
        <v>38206</v>
      </c>
    </row>
    <row r="38208" spans="1:1">
      <c r="A38208" t="s">
        <v>38207</v>
      </c>
    </row>
    <row r="38209" spans="1:1">
      <c r="A38209" t="s">
        <v>38208</v>
      </c>
    </row>
    <row r="38210" spans="1:1">
      <c r="A38210" t="s">
        <v>38209</v>
      </c>
    </row>
    <row r="38211" spans="1:1">
      <c r="A38211" t="s">
        <v>38210</v>
      </c>
    </row>
    <row r="38212" spans="1:1">
      <c r="A38212" t="s">
        <v>38211</v>
      </c>
    </row>
    <row r="38213" spans="1:1">
      <c r="A38213" t="s">
        <v>38212</v>
      </c>
    </row>
    <row r="38214" spans="1:1">
      <c r="A38214" t="s">
        <v>38213</v>
      </c>
    </row>
    <row r="38215" spans="1:1">
      <c r="A38215" t="s">
        <v>38214</v>
      </c>
    </row>
    <row r="38216" spans="1:1">
      <c r="A38216" t="s">
        <v>38215</v>
      </c>
    </row>
    <row r="38217" spans="1:1">
      <c r="A38217" t="s">
        <v>38216</v>
      </c>
    </row>
    <row r="38218" spans="1:1">
      <c r="A38218" t="s">
        <v>38217</v>
      </c>
    </row>
    <row r="38219" spans="1:1">
      <c r="A38219" t="s">
        <v>38218</v>
      </c>
    </row>
    <row r="38220" spans="1:1">
      <c r="A38220" t="s">
        <v>38219</v>
      </c>
    </row>
    <row r="38221" spans="1:1">
      <c r="A38221" t="s">
        <v>38220</v>
      </c>
    </row>
    <row r="38222" spans="1:1">
      <c r="A38222" t="s">
        <v>38221</v>
      </c>
    </row>
    <row r="38223" spans="1:1">
      <c r="A38223" t="s">
        <v>38222</v>
      </c>
    </row>
    <row r="38224" spans="1:1">
      <c r="A38224" t="s">
        <v>38223</v>
      </c>
    </row>
    <row r="38225" spans="1:1">
      <c r="A38225" t="s">
        <v>38224</v>
      </c>
    </row>
    <row r="38226" spans="1:1">
      <c r="A38226" t="s">
        <v>38225</v>
      </c>
    </row>
    <row r="38227" spans="1:1">
      <c r="A38227" t="s">
        <v>38226</v>
      </c>
    </row>
    <row r="38228" spans="1:1">
      <c r="A38228" t="s">
        <v>38227</v>
      </c>
    </row>
    <row r="38229" spans="1:1">
      <c r="A38229" t="s">
        <v>38228</v>
      </c>
    </row>
    <row r="38230" spans="1:1">
      <c r="A38230" t="s">
        <v>38229</v>
      </c>
    </row>
    <row r="38231" spans="1:1">
      <c r="A38231" t="s">
        <v>38230</v>
      </c>
    </row>
    <row r="38232" spans="1:1">
      <c r="A38232" t="s">
        <v>38231</v>
      </c>
    </row>
    <row r="38233" spans="1:1">
      <c r="A38233" t="s">
        <v>38232</v>
      </c>
    </row>
    <row r="38234" spans="1:1">
      <c r="A38234" t="s">
        <v>38233</v>
      </c>
    </row>
    <row r="38235" spans="1:1">
      <c r="A38235" t="s">
        <v>38234</v>
      </c>
    </row>
    <row r="38236" spans="1:1">
      <c r="A38236" t="s">
        <v>38235</v>
      </c>
    </row>
    <row r="38237" spans="1:1">
      <c r="A38237" t="s">
        <v>38236</v>
      </c>
    </row>
    <row r="38238" spans="1:1">
      <c r="A38238" t="s">
        <v>38237</v>
      </c>
    </row>
    <row r="38239" spans="1:1">
      <c r="A38239" t="s">
        <v>38238</v>
      </c>
    </row>
    <row r="38240" spans="1:1">
      <c r="A38240" t="s">
        <v>38239</v>
      </c>
    </row>
    <row r="38241" spans="1:1">
      <c r="A38241" t="s">
        <v>38240</v>
      </c>
    </row>
    <row r="38242" spans="1:1">
      <c r="A38242" t="s">
        <v>38241</v>
      </c>
    </row>
    <row r="38243" spans="1:1">
      <c r="A38243" t="s">
        <v>38242</v>
      </c>
    </row>
    <row r="38244" spans="1:1">
      <c r="A38244" t="s">
        <v>38243</v>
      </c>
    </row>
    <row r="38245" spans="1:1">
      <c r="A38245" t="s">
        <v>38244</v>
      </c>
    </row>
    <row r="38246" spans="1:1">
      <c r="A38246" t="s">
        <v>38245</v>
      </c>
    </row>
    <row r="38247" spans="1:1">
      <c r="A38247" t="s">
        <v>38246</v>
      </c>
    </row>
    <row r="38248" spans="1:1">
      <c r="A38248" t="s">
        <v>38247</v>
      </c>
    </row>
    <row r="38249" spans="1:1">
      <c r="A38249" t="s">
        <v>38248</v>
      </c>
    </row>
    <row r="38250" spans="1:1">
      <c r="A38250" t="s">
        <v>38249</v>
      </c>
    </row>
    <row r="38251" spans="1:1">
      <c r="A38251" t="s">
        <v>38250</v>
      </c>
    </row>
    <row r="38252" spans="1:1">
      <c r="A38252" t="s">
        <v>38251</v>
      </c>
    </row>
    <row r="38253" spans="1:1">
      <c r="A38253" t="s">
        <v>38252</v>
      </c>
    </row>
    <row r="38254" spans="1:1">
      <c r="A38254" t="s">
        <v>38253</v>
      </c>
    </row>
    <row r="38255" spans="1:1">
      <c r="A38255" t="s">
        <v>38254</v>
      </c>
    </row>
    <row r="38256" spans="1:1">
      <c r="A38256" t="s">
        <v>38255</v>
      </c>
    </row>
    <row r="38257" spans="1:1">
      <c r="A38257" t="s">
        <v>38256</v>
      </c>
    </row>
    <row r="38258" spans="1:1">
      <c r="A38258" t="s">
        <v>38257</v>
      </c>
    </row>
    <row r="38259" spans="1:1">
      <c r="A38259" t="s">
        <v>38258</v>
      </c>
    </row>
    <row r="38260" spans="1:1">
      <c r="A38260" t="s">
        <v>38259</v>
      </c>
    </row>
    <row r="38261" spans="1:1">
      <c r="A38261" t="s">
        <v>38260</v>
      </c>
    </row>
    <row r="38262" spans="1:1">
      <c r="A38262" t="s">
        <v>38261</v>
      </c>
    </row>
    <row r="38263" spans="1:1">
      <c r="A38263" t="s">
        <v>38262</v>
      </c>
    </row>
    <row r="38264" spans="1:1">
      <c r="A38264" t="s">
        <v>38263</v>
      </c>
    </row>
    <row r="38265" spans="1:1">
      <c r="A38265" t="s">
        <v>38264</v>
      </c>
    </row>
    <row r="38266" spans="1:1">
      <c r="A38266" t="s">
        <v>38265</v>
      </c>
    </row>
    <row r="38267" spans="1:1">
      <c r="A38267" t="s">
        <v>38266</v>
      </c>
    </row>
    <row r="38268" spans="1:1">
      <c r="A38268" t="s">
        <v>38267</v>
      </c>
    </row>
    <row r="38269" spans="1:1">
      <c r="A38269" t="s">
        <v>38268</v>
      </c>
    </row>
    <row r="38270" spans="1:1">
      <c r="A38270" t="s">
        <v>38269</v>
      </c>
    </row>
    <row r="38271" spans="1:1">
      <c r="A38271" t="s">
        <v>38270</v>
      </c>
    </row>
    <row r="38272" spans="1:1">
      <c r="A38272" t="s">
        <v>38271</v>
      </c>
    </row>
    <row r="38273" spans="1:1">
      <c r="A38273" t="s">
        <v>38272</v>
      </c>
    </row>
    <row r="38274" spans="1:1">
      <c r="A38274" t="s">
        <v>38273</v>
      </c>
    </row>
    <row r="38275" spans="1:1">
      <c r="A38275" t="s">
        <v>38274</v>
      </c>
    </row>
    <row r="38276" spans="1:1">
      <c r="A38276" t="s">
        <v>38275</v>
      </c>
    </row>
    <row r="38277" spans="1:1">
      <c r="A38277" t="s">
        <v>38276</v>
      </c>
    </row>
    <row r="38278" spans="1:1">
      <c r="A38278" t="s">
        <v>38277</v>
      </c>
    </row>
    <row r="38279" spans="1:1">
      <c r="A38279" t="s">
        <v>38278</v>
      </c>
    </row>
    <row r="38280" spans="1:1">
      <c r="A38280" t="s">
        <v>38279</v>
      </c>
    </row>
    <row r="38281" spans="1:1">
      <c r="A38281" t="s">
        <v>38280</v>
      </c>
    </row>
    <row r="38282" spans="1:1">
      <c r="A38282" t="s">
        <v>38281</v>
      </c>
    </row>
    <row r="38283" spans="1:1">
      <c r="A38283" t="s">
        <v>38282</v>
      </c>
    </row>
    <row r="38284" spans="1:1">
      <c r="A38284" t="s">
        <v>38283</v>
      </c>
    </row>
    <row r="38285" spans="1:1">
      <c r="A38285" t="s">
        <v>38284</v>
      </c>
    </row>
    <row r="38286" spans="1:1">
      <c r="A38286" t="s">
        <v>38285</v>
      </c>
    </row>
    <row r="38287" spans="1:1">
      <c r="A38287" t="s">
        <v>38286</v>
      </c>
    </row>
    <row r="38288" spans="1:1">
      <c r="A38288" t="s">
        <v>38287</v>
      </c>
    </row>
    <row r="38289" spans="1:1">
      <c r="A38289" t="s">
        <v>38288</v>
      </c>
    </row>
    <row r="38290" spans="1:1">
      <c r="A38290" t="s">
        <v>38289</v>
      </c>
    </row>
    <row r="38291" spans="1:1">
      <c r="A38291" t="s">
        <v>38290</v>
      </c>
    </row>
    <row r="38292" spans="1:1">
      <c r="A38292" t="s">
        <v>38291</v>
      </c>
    </row>
    <row r="38293" spans="1:1">
      <c r="A38293" t="s">
        <v>38292</v>
      </c>
    </row>
    <row r="38294" spans="1:1">
      <c r="A38294" t="s">
        <v>38293</v>
      </c>
    </row>
    <row r="38295" spans="1:1">
      <c r="A38295" t="s">
        <v>38294</v>
      </c>
    </row>
    <row r="38296" spans="1:1">
      <c r="A38296" t="s">
        <v>38295</v>
      </c>
    </row>
    <row r="38297" spans="1:1">
      <c r="A38297" t="s">
        <v>38296</v>
      </c>
    </row>
    <row r="38298" spans="1:1">
      <c r="A38298" t="s">
        <v>38297</v>
      </c>
    </row>
    <row r="38299" spans="1:1">
      <c r="A38299" t="s">
        <v>38298</v>
      </c>
    </row>
    <row r="38300" spans="1:1">
      <c r="A38300" t="s">
        <v>38299</v>
      </c>
    </row>
    <row r="38301" spans="1:1">
      <c r="A38301" t="s">
        <v>38300</v>
      </c>
    </row>
    <row r="38302" spans="1:1">
      <c r="A38302" t="s">
        <v>38301</v>
      </c>
    </row>
    <row r="38303" spans="1:1">
      <c r="A38303" t="s">
        <v>38302</v>
      </c>
    </row>
    <row r="38304" spans="1:1">
      <c r="A38304" t="s">
        <v>38303</v>
      </c>
    </row>
    <row r="38305" spans="1:1">
      <c r="A38305" t="s">
        <v>38304</v>
      </c>
    </row>
    <row r="38306" spans="1:1">
      <c r="A38306" t="s">
        <v>38305</v>
      </c>
    </row>
    <row r="38307" spans="1:1">
      <c r="A38307" t="s">
        <v>38306</v>
      </c>
    </row>
    <row r="38308" spans="1:1">
      <c r="A38308" t="s">
        <v>38307</v>
      </c>
    </row>
    <row r="38309" spans="1:1">
      <c r="A38309" t="s">
        <v>38308</v>
      </c>
    </row>
    <row r="38310" spans="1:1">
      <c r="A38310" t="s">
        <v>38309</v>
      </c>
    </row>
    <row r="38311" spans="1:1">
      <c r="A38311" t="s">
        <v>38310</v>
      </c>
    </row>
    <row r="38312" spans="1:1">
      <c r="A38312" t="s">
        <v>38311</v>
      </c>
    </row>
    <row r="38313" spans="1:1">
      <c r="A38313" t="s">
        <v>38312</v>
      </c>
    </row>
    <row r="38314" spans="1:1">
      <c r="A38314" t="s">
        <v>38313</v>
      </c>
    </row>
    <row r="38315" spans="1:1">
      <c r="A38315" t="s">
        <v>38314</v>
      </c>
    </row>
    <row r="38316" spans="1:1">
      <c r="A38316" t="s">
        <v>38315</v>
      </c>
    </row>
    <row r="38317" spans="1:1">
      <c r="A38317" t="s">
        <v>38316</v>
      </c>
    </row>
    <row r="38318" spans="1:1">
      <c r="A38318" t="s">
        <v>38317</v>
      </c>
    </row>
    <row r="38319" spans="1:1">
      <c r="A38319" t="s">
        <v>38318</v>
      </c>
    </row>
    <row r="38320" spans="1:1">
      <c r="A38320" t="s">
        <v>38319</v>
      </c>
    </row>
    <row r="38321" spans="1:1">
      <c r="A38321" t="s">
        <v>38320</v>
      </c>
    </row>
    <row r="38322" spans="1:1">
      <c r="A38322" t="s">
        <v>38321</v>
      </c>
    </row>
    <row r="38323" spans="1:1">
      <c r="A38323" t="s">
        <v>38322</v>
      </c>
    </row>
    <row r="38324" spans="1:1">
      <c r="A38324" t="s">
        <v>38323</v>
      </c>
    </row>
    <row r="38325" spans="1:1">
      <c r="A38325" t="s">
        <v>38324</v>
      </c>
    </row>
    <row r="38326" spans="1:1">
      <c r="A38326" t="s">
        <v>38325</v>
      </c>
    </row>
    <row r="38327" spans="1:1">
      <c r="A38327" t="s">
        <v>38326</v>
      </c>
    </row>
    <row r="38328" spans="1:1">
      <c r="A38328" t="s">
        <v>38327</v>
      </c>
    </row>
    <row r="38329" spans="1:1">
      <c r="A38329" t="s">
        <v>38328</v>
      </c>
    </row>
    <row r="38330" spans="1:1">
      <c r="A38330" t="s">
        <v>38329</v>
      </c>
    </row>
    <row r="38331" spans="1:1">
      <c r="A38331" t="s">
        <v>38330</v>
      </c>
    </row>
    <row r="38332" spans="1:1">
      <c r="A38332" t="s">
        <v>38331</v>
      </c>
    </row>
    <row r="38333" spans="1:1">
      <c r="A38333" t="s">
        <v>38332</v>
      </c>
    </row>
    <row r="38334" spans="1:1">
      <c r="A38334" t="s">
        <v>38333</v>
      </c>
    </row>
    <row r="38335" spans="1:1">
      <c r="A38335" t="s">
        <v>38334</v>
      </c>
    </row>
    <row r="38336" spans="1:1">
      <c r="A38336" t="s">
        <v>38335</v>
      </c>
    </row>
    <row r="38337" spans="1:1">
      <c r="A38337" t="s">
        <v>38336</v>
      </c>
    </row>
    <row r="38338" spans="1:1">
      <c r="A38338" t="s">
        <v>38337</v>
      </c>
    </row>
    <row r="38339" spans="1:1">
      <c r="A38339" t="s">
        <v>38338</v>
      </c>
    </row>
    <row r="38340" spans="1:1">
      <c r="A38340" t="s">
        <v>38339</v>
      </c>
    </row>
    <row r="38341" spans="1:1">
      <c r="A38341" t="s">
        <v>38340</v>
      </c>
    </row>
    <row r="38342" spans="1:1">
      <c r="A38342" t="s">
        <v>38341</v>
      </c>
    </row>
    <row r="38343" spans="1:1">
      <c r="A38343" t="s">
        <v>38342</v>
      </c>
    </row>
    <row r="38344" spans="1:1">
      <c r="A38344" t="s">
        <v>38343</v>
      </c>
    </row>
    <row r="38345" spans="1:1">
      <c r="A38345" t="s">
        <v>38344</v>
      </c>
    </row>
    <row r="38346" spans="1:1">
      <c r="A38346" t="s">
        <v>38345</v>
      </c>
    </row>
    <row r="38347" spans="1:1">
      <c r="A38347" t="s">
        <v>38346</v>
      </c>
    </row>
    <row r="38348" spans="1:1">
      <c r="A38348" t="s">
        <v>38347</v>
      </c>
    </row>
    <row r="38349" spans="1:1">
      <c r="A38349" t="s">
        <v>38348</v>
      </c>
    </row>
    <row r="38350" spans="1:1">
      <c r="A38350" t="s">
        <v>38349</v>
      </c>
    </row>
    <row r="38351" spans="1:1">
      <c r="A38351" t="s">
        <v>38350</v>
      </c>
    </row>
    <row r="38352" spans="1:1">
      <c r="A38352" t="s">
        <v>38351</v>
      </c>
    </row>
    <row r="38353" spans="1:1">
      <c r="A38353" t="s">
        <v>38352</v>
      </c>
    </row>
    <row r="38354" spans="1:1">
      <c r="A38354" t="s">
        <v>38353</v>
      </c>
    </row>
    <row r="38355" spans="1:1">
      <c r="A38355" t="s">
        <v>38354</v>
      </c>
    </row>
    <row r="38356" spans="1:1">
      <c r="A38356" t="s">
        <v>38355</v>
      </c>
    </row>
    <row r="38357" spans="1:1">
      <c r="A38357" t="s">
        <v>38356</v>
      </c>
    </row>
    <row r="38358" spans="1:1">
      <c r="A38358" t="s">
        <v>38357</v>
      </c>
    </row>
    <row r="38359" spans="1:1">
      <c r="A38359" t="s">
        <v>38358</v>
      </c>
    </row>
    <row r="38360" spans="1:1">
      <c r="A38360" t="s">
        <v>38359</v>
      </c>
    </row>
    <row r="38361" spans="1:1">
      <c r="A38361" t="s">
        <v>38360</v>
      </c>
    </row>
    <row r="38362" spans="1:1">
      <c r="A38362" t="s">
        <v>38361</v>
      </c>
    </row>
    <row r="38363" spans="1:1">
      <c r="A38363" t="s">
        <v>38362</v>
      </c>
    </row>
    <row r="38364" spans="1:1">
      <c r="A38364" t="s">
        <v>38363</v>
      </c>
    </row>
    <row r="38365" spans="1:1">
      <c r="A38365" t="s">
        <v>38364</v>
      </c>
    </row>
    <row r="38366" spans="1:1">
      <c r="A38366" t="s">
        <v>38365</v>
      </c>
    </row>
    <row r="38367" spans="1:1">
      <c r="A38367" t="s">
        <v>38366</v>
      </c>
    </row>
    <row r="38368" spans="1:1">
      <c r="A38368" t="s">
        <v>38367</v>
      </c>
    </row>
    <row r="38369" spans="1:1">
      <c r="A38369" t="s">
        <v>38368</v>
      </c>
    </row>
    <row r="38370" spans="1:1">
      <c r="A38370" t="s">
        <v>38369</v>
      </c>
    </row>
    <row r="38371" spans="1:1">
      <c r="A38371" t="s">
        <v>38370</v>
      </c>
    </row>
    <row r="38372" spans="1:1">
      <c r="A38372" t="s">
        <v>38371</v>
      </c>
    </row>
    <row r="38373" spans="1:1">
      <c r="A38373" t="s">
        <v>38372</v>
      </c>
    </row>
    <row r="38374" spans="1:1">
      <c r="A38374" t="s">
        <v>38373</v>
      </c>
    </row>
    <row r="38375" spans="1:1">
      <c r="A38375" t="s">
        <v>38374</v>
      </c>
    </row>
    <row r="38376" spans="1:1">
      <c r="A38376" t="s">
        <v>38375</v>
      </c>
    </row>
    <row r="38377" spans="1:1">
      <c r="A38377" t="s">
        <v>38376</v>
      </c>
    </row>
    <row r="38378" spans="1:1">
      <c r="A38378" t="s">
        <v>38377</v>
      </c>
    </row>
    <row r="38379" spans="1:1">
      <c r="A38379" t="s">
        <v>38378</v>
      </c>
    </row>
    <row r="38380" spans="1:1">
      <c r="A38380" t="s">
        <v>38379</v>
      </c>
    </row>
    <row r="38381" spans="1:1">
      <c r="A38381" t="s">
        <v>38380</v>
      </c>
    </row>
    <row r="38382" spans="1:1">
      <c r="A38382" t="s">
        <v>38381</v>
      </c>
    </row>
    <row r="38383" spans="1:1">
      <c r="A38383" t="s">
        <v>38382</v>
      </c>
    </row>
    <row r="38384" spans="1:1">
      <c r="A38384" t="s">
        <v>38383</v>
      </c>
    </row>
    <row r="38385" spans="1:1">
      <c r="A38385" t="s">
        <v>38384</v>
      </c>
    </row>
    <row r="38386" spans="1:1">
      <c r="A38386" t="s">
        <v>38385</v>
      </c>
    </row>
    <row r="38387" spans="1:1">
      <c r="A38387" t="s">
        <v>38386</v>
      </c>
    </row>
    <row r="38388" spans="1:1">
      <c r="A38388" t="s">
        <v>38387</v>
      </c>
    </row>
    <row r="38389" spans="1:1">
      <c r="A38389" t="s">
        <v>38388</v>
      </c>
    </row>
    <row r="38390" spans="1:1">
      <c r="A38390" t="s">
        <v>38389</v>
      </c>
    </row>
    <row r="38391" spans="1:1">
      <c r="A38391" t="s">
        <v>38390</v>
      </c>
    </row>
    <row r="38392" spans="1:1">
      <c r="A38392" t="s">
        <v>38391</v>
      </c>
    </row>
    <row r="38393" spans="1:1">
      <c r="A38393" t="s">
        <v>38392</v>
      </c>
    </row>
    <row r="38394" spans="1:1">
      <c r="A38394" t="s">
        <v>38393</v>
      </c>
    </row>
    <row r="38395" spans="1:1">
      <c r="A38395" t="s">
        <v>38394</v>
      </c>
    </row>
    <row r="38396" spans="1:1">
      <c r="A38396" t="s">
        <v>38395</v>
      </c>
    </row>
    <row r="38397" spans="1:1">
      <c r="A38397" t="s">
        <v>38396</v>
      </c>
    </row>
    <row r="38398" spans="1:1">
      <c r="A38398" t="s">
        <v>38397</v>
      </c>
    </row>
    <row r="38399" spans="1:1">
      <c r="A38399" t="s">
        <v>38398</v>
      </c>
    </row>
    <row r="38400" spans="1:1">
      <c r="A38400" t="s">
        <v>38399</v>
      </c>
    </row>
    <row r="38401" spans="1:1">
      <c r="A38401" t="s">
        <v>38400</v>
      </c>
    </row>
    <row r="38402" spans="1:1">
      <c r="A38402" t="s">
        <v>38401</v>
      </c>
    </row>
    <row r="38403" spans="1:1">
      <c r="A38403" t="s">
        <v>38402</v>
      </c>
    </row>
    <row r="38404" spans="1:1">
      <c r="A38404" t="s">
        <v>38403</v>
      </c>
    </row>
    <row r="38405" spans="1:1">
      <c r="A38405" t="s">
        <v>38404</v>
      </c>
    </row>
    <row r="38406" spans="1:1">
      <c r="A38406" t="s">
        <v>38405</v>
      </c>
    </row>
    <row r="38407" spans="1:1">
      <c r="A38407" t="s">
        <v>38406</v>
      </c>
    </row>
    <row r="38408" spans="1:1">
      <c r="A38408" t="s">
        <v>38407</v>
      </c>
    </row>
    <row r="38409" spans="1:1">
      <c r="A38409" t="s">
        <v>38408</v>
      </c>
    </row>
    <row r="38410" spans="1:1">
      <c r="A38410" t="s">
        <v>38409</v>
      </c>
    </row>
    <row r="38411" spans="1:1">
      <c r="A38411" t="s">
        <v>38410</v>
      </c>
    </row>
    <row r="38412" spans="1:1">
      <c r="A38412" t="s">
        <v>38411</v>
      </c>
    </row>
    <row r="38413" spans="1:1">
      <c r="A38413" t="s">
        <v>38412</v>
      </c>
    </row>
    <row r="38414" spans="1:1">
      <c r="A38414" t="s">
        <v>38413</v>
      </c>
    </row>
    <row r="38415" spans="1:1">
      <c r="A38415" t="s">
        <v>38414</v>
      </c>
    </row>
    <row r="38416" spans="1:1">
      <c r="A38416" t="s">
        <v>38415</v>
      </c>
    </row>
    <row r="38417" spans="1:1">
      <c r="A38417" t="s">
        <v>38416</v>
      </c>
    </row>
    <row r="38418" spans="1:1">
      <c r="A38418" t="s">
        <v>38417</v>
      </c>
    </row>
    <row r="38419" spans="1:1">
      <c r="A38419" t="s">
        <v>38418</v>
      </c>
    </row>
    <row r="38420" spans="1:1">
      <c r="A38420" t="s">
        <v>38419</v>
      </c>
    </row>
    <row r="38421" spans="1:1">
      <c r="A38421" t="s">
        <v>38420</v>
      </c>
    </row>
    <row r="38422" spans="1:1">
      <c r="A38422" t="s">
        <v>38421</v>
      </c>
    </row>
    <row r="38423" spans="1:1">
      <c r="A38423" t="s">
        <v>38422</v>
      </c>
    </row>
    <row r="38424" spans="1:1">
      <c r="A38424" t="s">
        <v>38423</v>
      </c>
    </row>
    <row r="38425" spans="1:1">
      <c r="A38425" t="s">
        <v>38424</v>
      </c>
    </row>
    <row r="38426" spans="1:1">
      <c r="A38426" t="s">
        <v>38425</v>
      </c>
    </row>
    <row r="38427" spans="1:1">
      <c r="A38427" t="s">
        <v>38426</v>
      </c>
    </row>
    <row r="38428" spans="1:1">
      <c r="A38428" t="s">
        <v>38427</v>
      </c>
    </row>
    <row r="38429" spans="1:1">
      <c r="A38429" t="s">
        <v>38428</v>
      </c>
    </row>
    <row r="38430" spans="1:1">
      <c r="A38430" t="s">
        <v>38429</v>
      </c>
    </row>
    <row r="38431" spans="1:1">
      <c r="A38431" t="s">
        <v>38430</v>
      </c>
    </row>
    <row r="38432" spans="1:1">
      <c r="A38432" t="s">
        <v>38431</v>
      </c>
    </row>
    <row r="38433" spans="1:1">
      <c r="A38433" t="s">
        <v>38432</v>
      </c>
    </row>
    <row r="38434" spans="1:1">
      <c r="A38434" t="s">
        <v>38433</v>
      </c>
    </row>
    <row r="38435" spans="1:1">
      <c r="A38435" t="s">
        <v>38434</v>
      </c>
    </row>
    <row r="38436" spans="1:1">
      <c r="A38436" t="s">
        <v>38435</v>
      </c>
    </row>
    <row r="38437" spans="1:1">
      <c r="A38437" t="s">
        <v>38436</v>
      </c>
    </row>
    <row r="38438" spans="1:1">
      <c r="A38438" t="s">
        <v>38437</v>
      </c>
    </row>
    <row r="38439" spans="1:1">
      <c r="A38439" t="s">
        <v>38438</v>
      </c>
    </row>
    <row r="38440" spans="1:1">
      <c r="A38440" t="s">
        <v>38439</v>
      </c>
    </row>
    <row r="38441" spans="1:1">
      <c r="A38441" t="s">
        <v>38440</v>
      </c>
    </row>
    <row r="38442" spans="1:1">
      <c r="A38442" t="s">
        <v>38441</v>
      </c>
    </row>
    <row r="38443" spans="1:1">
      <c r="A38443" t="s">
        <v>38442</v>
      </c>
    </row>
    <row r="38444" spans="1:1">
      <c r="A38444" t="s">
        <v>38443</v>
      </c>
    </row>
    <row r="38445" spans="1:1">
      <c r="A38445" t="s">
        <v>38444</v>
      </c>
    </row>
    <row r="38446" spans="1:1">
      <c r="A38446" t="s">
        <v>38445</v>
      </c>
    </row>
    <row r="38447" spans="1:1">
      <c r="A38447" t="s">
        <v>38446</v>
      </c>
    </row>
    <row r="38448" spans="1:1">
      <c r="A38448" t="s">
        <v>38447</v>
      </c>
    </row>
    <row r="38449" spans="1:1">
      <c r="A38449" t="s">
        <v>38448</v>
      </c>
    </row>
    <row r="38450" spans="1:1">
      <c r="A38450" t="s">
        <v>38449</v>
      </c>
    </row>
    <row r="38451" spans="1:1">
      <c r="A38451" t="s">
        <v>38450</v>
      </c>
    </row>
    <row r="38452" spans="1:1">
      <c r="A38452" t="s">
        <v>38451</v>
      </c>
    </row>
    <row r="38453" spans="1:1">
      <c r="A38453" t="s">
        <v>38452</v>
      </c>
    </row>
    <row r="38454" spans="1:1">
      <c r="A38454" t="s">
        <v>38453</v>
      </c>
    </row>
    <row r="38455" spans="1:1">
      <c r="A38455" t="s">
        <v>38454</v>
      </c>
    </row>
    <row r="38456" spans="1:1">
      <c r="A38456" t="s">
        <v>38455</v>
      </c>
    </row>
    <row r="38457" spans="1:1">
      <c r="A38457" t="s">
        <v>38456</v>
      </c>
    </row>
    <row r="38458" spans="1:1">
      <c r="A38458" t="s">
        <v>38457</v>
      </c>
    </row>
    <row r="38459" spans="1:1">
      <c r="A38459" t="s">
        <v>38458</v>
      </c>
    </row>
    <row r="38460" spans="1:1">
      <c r="A38460" t="s">
        <v>38459</v>
      </c>
    </row>
    <row r="38461" spans="1:1">
      <c r="A38461" t="s">
        <v>38460</v>
      </c>
    </row>
    <row r="38462" spans="1:1">
      <c r="A38462" t="s">
        <v>38461</v>
      </c>
    </row>
    <row r="38463" spans="1:1">
      <c r="A38463" t="s">
        <v>38462</v>
      </c>
    </row>
    <row r="38464" spans="1:1">
      <c r="A38464" t="s">
        <v>38463</v>
      </c>
    </row>
    <row r="38465" spans="1:1">
      <c r="A38465" t="s">
        <v>38464</v>
      </c>
    </row>
    <row r="38466" spans="1:1">
      <c r="A38466" t="s">
        <v>38465</v>
      </c>
    </row>
    <row r="38467" spans="1:1">
      <c r="A38467" t="s">
        <v>38466</v>
      </c>
    </row>
    <row r="38468" spans="1:1">
      <c r="A38468" t="s">
        <v>38467</v>
      </c>
    </row>
    <row r="38469" spans="1:1">
      <c r="A38469" t="s">
        <v>38468</v>
      </c>
    </row>
    <row r="38470" spans="1:1">
      <c r="A38470" t="s">
        <v>38469</v>
      </c>
    </row>
    <row r="38471" spans="1:1">
      <c r="A38471" t="s">
        <v>38470</v>
      </c>
    </row>
    <row r="38472" spans="1:1">
      <c r="A38472" t="s">
        <v>38471</v>
      </c>
    </row>
    <row r="38473" spans="1:1">
      <c r="A38473" t="s">
        <v>38472</v>
      </c>
    </row>
    <row r="38474" spans="1:1">
      <c r="A38474" t="s">
        <v>38473</v>
      </c>
    </row>
    <row r="38475" spans="1:1">
      <c r="A38475" t="s">
        <v>38474</v>
      </c>
    </row>
    <row r="38476" spans="1:1">
      <c r="A38476" t="s">
        <v>38475</v>
      </c>
    </row>
    <row r="38477" spans="1:1">
      <c r="A38477" t="s">
        <v>38476</v>
      </c>
    </row>
    <row r="38478" spans="1:1">
      <c r="A38478" t="s">
        <v>38477</v>
      </c>
    </row>
    <row r="38479" spans="1:1">
      <c r="A38479" t="s">
        <v>38478</v>
      </c>
    </row>
    <row r="38480" spans="1:1">
      <c r="A38480" t="s">
        <v>38479</v>
      </c>
    </row>
    <row r="38481" spans="1:1">
      <c r="A38481" t="s">
        <v>38480</v>
      </c>
    </row>
    <row r="38482" spans="1:1">
      <c r="A38482" t="s">
        <v>38481</v>
      </c>
    </row>
    <row r="38483" spans="1:1">
      <c r="A38483" t="s">
        <v>38482</v>
      </c>
    </row>
    <row r="38484" spans="1:1">
      <c r="A38484" t="s">
        <v>38483</v>
      </c>
    </row>
    <row r="38485" spans="1:1">
      <c r="A38485" t="s">
        <v>38484</v>
      </c>
    </row>
    <row r="38486" spans="1:1">
      <c r="A38486" t="s">
        <v>38485</v>
      </c>
    </row>
    <row r="38487" spans="1:1">
      <c r="A38487" t="s">
        <v>38486</v>
      </c>
    </row>
    <row r="38488" spans="1:1">
      <c r="A38488" t="s">
        <v>38487</v>
      </c>
    </row>
    <row r="38489" spans="1:1">
      <c r="A38489" t="s">
        <v>38488</v>
      </c>
    </row>
    <row r="38490" spans="1:1">
      <c r="A38490" t="s">
        <v>38489</v>
      </c>
    </row>
    <row r="38491" spans="1:1">
      <c r="A38491" t="s">
        <v>38490</v>
      </c>
    </row>
    <row r="38492" spans="1:1">
      <c r="A38492" t="s">
        <v>38491</v>
      </c>
    </row>
    <row r="38493" spans="1:1">
      <c r="A38493" t="s">
        <v>38492</v>
      </c>
    </row>
    <row r="38494" spans="1:1">
      <c r="A38494" t="s">
        <v>38493</v>
      </c>
    </row>
    <row r="38495" spans="1:1">
      <c r="A38495" t="s">
        <v>38494</v>
      </c>
    </row>
    <row r="38496" spans="1:1">
      <c r="A38496" t="s">
        <v>38495</v>
      </c>
    </row>
    <row r="38497" spans="1:1">
      <c r="A38497" t="s">
        <v>38496</v>
      </c>
    </row>
    <row r="38498" spans="1:1">
      <c r="A38498" t="s">
        <v>38497</v>
      </c>
    </row>
    <row r="38499" spans="1:1">
      <c r="A38499" t="s">
        <v>38498</v>
      </c>
    </row>
    <row r="38500" spans="1:1">
      <c r="A38500" t="s">
        <v>38499</v>
      </c>
    </row>
    <row r="38501" spans="1:1">
      <c r="A38501" t="s">
        <v>38500</v>
      </c>
    </row>
    <row r="38502" spans="1:1">
      <c r="A38502" t="s">
        <v>38501</v>
      </c>
    </row>
    <row r="38503" spans="1:1">
      <c r="A38503" t="s">
        <v>38502</v>
      </c>
    </row>
    <row r="38504" spans="1:1">
      <c r="A38504" t="s">
        <v>38503</v>
      </c>
    </row>
    <row r="38505" spans="1:1">
      <c r="A38505" t="s">
        <v>38504</v>
      </c>
    </row>
    <row r="38506" spans="1:1">
      <c r="A38506" t="s">
        <v>38505</v>
      </c>
    </row>
    <row r="38507" spans="1:1">
      <c r="A38507" t="s">
        <v>38506</v>
      </c>
    </row>
    <row r="38508" spans="1:1">
      <c r="A38508" t="s">
        <v>38507</v>
      </c>
    </row>
    <row r="38509" spans="1:1">
      <c r="A38509" t="s">
        <v>38508</v>
      </c>
    </row>
    <row r="38510" spans="1:1">
      <c r="A38510" t="s">
        <v>38509</v>
      </c>
    </row>
    <row r="38511" spans="1:1">
      <c r="A38511" t="s">
        <v>38510</v>
      </c>
    </row>
    <row r="38512" spans="1:1">
      <c r="A38512" t="s">
        <v>38511</v>
      </c>
    </row>
    <row r="38513" spans="1:1">
      <c r="A38513" t="s">
        <v>38512</v>
      </c>
    </row>
    <row r="38514" spans="1:1">
      <c r="A38514" t="s">
        <v>38513</v>
      </c>
    </row>
    <row r="38515" spans="1:1">
      <c r="A38515" t="s">
        <v>38514</v>
      </c>
    </row>
    <row r="38516" spans="1:1">
      <c r="A38516" t="s">
        <v>38515</v>
      </c>
    </row>
    <row r="38517" spans="1:1">
      <c r="A38517" t="s">
        <v>38516</v>
      </c>
    </row>
    <row r="38518" spans="1:1">
      <c r="A38518" t="s">
        <v>38517</v>
      </c>
    </row>
    <row r="38519" spans="1:1">
      <c r="A38519" t="s">
        <v>38518</v>
      </c>
    </row>
    <row r="38520" spans="1:1">
      <c r="A38520" t="s">
        <v>38519</v>
      </c>
    </row>
    <row r="38521" spans="1:1">
      <c r="A38521" t="s">
        <v>38520</v>
      </c>
    </row>
    <row r="38522" spans="1:1">
      <c r="A38522" t="s">
        <v>38521</v>
      </c>
    </row>
    <row r="38523" spans="1:1">
      <c r="A38523" t="s">
        <v>38522</v>
      </c>
    </row>
    <row r="38524" spans="1:1">
      <c r="A38524" t="s">
        <v>38523</v>
      </c>
    </row>
    <row r="38525" spans="1:1">
      <c r="A38525" t="s">
        <v>38524</v>
      </c>
    </row>
    <row r="38526" spans="1:1">
      <c r="A38526" t="s">
        <v>38525</v>
      </c>
    </row>
    <row r="38527" spans="1:1">
      <c r="A38527" t="s">
        <v>38526</v>
      </c>
    </row>
    <row r="38528" spans="1:1">
      <c r="A38528" t="s">
        <v>38527</v>
      </c>
    </row>
    <row r="38529" spans="1:1">
      <c r="A38529" t="s">
        <v>38528</v>
      </c>
    </row>
    <row r="38530" spans="1:1">
      <c r="A38530" t="s">
        <v>38529</v>
      </c>
    </row>
    <row r="38531" spans="1:1">
      <c r="A38531" t="s">
        <v>38530</v>
      </c>
    </row>
    <row r="38532" spans="1:1">
      <c r="A38532" t="s">
        <v>38531</v>
      </c>
    </row>
    <row r="38533" spans="1:1">
      <c r="A38533" t="s">
        <v>38532</v>
      </c>
    </row>
    <row r="38534" spans="1:1">
      <c r="A38534" t="s">
        <v>38533</v>
      </c>
    </row>
    <row r="38535" spans="1:1">
      <c r="A38535" t="s">
        <v>38534</v>
      </c>
    </row>
    <row r="38536" spans="1:1">
      <c r="A38536" t="s">
        <v>38535</v>
      </c>
    </row>
    <row r="38537" spans="1:1">
      <c r="A38537" t="s">
        <v>38536</v>
      </c>
    </row>
    <row r="38538" spans="1:1">
      <c r="A38538" t="s">
        <v>38537</v>
      </c>
    </row>
    <row r="38539" spans="1:1">
      <c r="A38539" t="s">
        <v>38538</v>
      </c>
    </row>
    <row r="38540" spans="1:1">
      <c r="A38540" t="s">
        <v>38539</v>
      </c>
    </row>
    <row r="38541" spans="1:1">
      <c r="A38541" t="s">
        <v>38540</v>
      </c>
    </row>
    <row r="38542" spans="1:1">
      <c r="A38542" t="s">
        <v>38541</v>
      </c>
    </row>
    <row r="38543" spans="1:1">
      <c r="A38543" t="s">
        <v>38542</v>
      </c>
    </row>
    <row r="38544" spans="1:1">
      <c r="A38544" t="s">
        <v>38543</v>
      </c>
    </row>
    <row r="38545" spans="1:1">
      <c r="A38545" t="s">
        <v>38544</v>
      </c>
    </row>
    <row r="38546" spans="1:1">
      <c r="A38546" t="s">
        <v>38545</v>
      </c>
    </row>
    <row r="38547" spans="1:1">
      <c r="A38547" t="s">
        <v>38546</v>
      </c>
    </row>
    <row r="38548" spans="1:1">
      <c r="A38548" t="s">
        <v>38547</v>
      </c>
    </row>
    <row r="38549" spans="1:1">
      <c r="A38549" t="s">
        <v>38548</v>
      </c>
    </row>
    <row r="38550" spans="1:1">
      <c r="A38550" t="s">
        <v>38549</v>
      </c>
    </row>
    <row r="38551" spans="1:1">
      <c r="A38551" t="s">
        <v>38550</v>
      </c>
    </row>
    <row r="38552" spans="1:1">
      <c r="A38552" t="s">
        <v>38551</v>
      </c>
    </row>
    <row r="38553" spans="1:1">
      <c r="A38553" t="s">
        <v>38552</v>
      </c>
    </row>
    <row r="38554" spans="1:1">
      <c r="A38554" t="s">
        <v>38553</v>
      </c>
    </row>
    <row r="38555" spans="1:1">
      <c r="A38555" t="s">
        <v>38554</v>
      </c>
    </row>
    <row r="38556" spans="1:1">
      <c r="A38556" t="s">
        <v>38555</v>
      </c>
    </row>
    <row r="38557" spans="1:1">
      <c r="A38557" t="s">
        <v>38556</v>
      </c>
    </row>
    <row r="38558" spans="1:1">
      <c r="A38558" t="s">
        <v>38557</v>
      </c>
    </row>
    <row r="38559" spans="1:1">
      <c r="A38559" t="s">
        <v>38558</v>
      </c>
    </row>
    <row r="38560" spans="1:1">
      <c r="A38560" t="s">
        <v>38559</v>
      </c>
    </row>
    <row r="38561" spans="1:1">
      <c r="A38561" t="s">
        <v>38560</v>
      </c>
    </row>
    <row r="38562" spans="1:1">
      <c r="A38562" t="s">
        <v>38561</v>
      </c>
    </row>
    <row r="38563" spans="1:1">
      <c r="A38563" t="s">
        <v>38562</v>
      </c>
    </row>
    <row r="38564" spans="1:1">
      <c r="A38564" t="s">
        <v>38563</v>
      </c>
    </row>
    <row r="38565" spans="1:1">
      <c r="A38565" t="s">
        <v>38564</v>
      </c>
    </row>
    <row r="38566" spans="1:1">
      <c r="A38566" t="s">
        <v>38565</v>
      </c>
    </row>
    <row r="38567" spans="1:1">
      <c r="A38567" t="s">
        <v>38566</v>
      </c>
    </row>
    <row r="38568" spans="1:1">
      <c r="A38568" t="s">
        <v>38567</v>
      </c>
    </row>
    <row r="38569" spans="1:1">
      <c r="A38569" t="s">
        <v>38568</v>
      </c>
    </row>
    <row r="38570" spans="1:1">
      <c r="A38570" t="s">
        <v>38569</v>
      </c>
    </row>
    <row r="38571" spans="1:1">
      <c r="A38571" t="s">
        <v>38570</v>
      </c>
    </row>
    <row r="38572" spans="1:1">
      <c r="A38572" t="s">
        <v>38571</v>
      </c>
    </row>
    <row r="38573" spans="1:1">
      <c r="A38573" t="s">
        <v>38572</v>
      </c>
    </row>
    <row r="38574" spans="1:1">
      <c r="A38574" t="s">
        <v>38573</v>
      </c>
    </row>
    <row r="38575" spans="1:1">
      <c r="A38575" t="s">
        <v>38574</v>
      </c>
    </row>
    <row r="38576" spans="1:1">
      <c r="A38576" t="s">
        <v>38575</v>
      </c>
    </row>
    <row r="38577" spans="1:1">
      <c r="A38577" t="s">
        <v>38576</v>
      </c>
    </row>
    <row r="38578" spans="1:1">
      <c r="A38578" t="s">
        <v>38577</v>
      </c>
    </row>
    <row r="38579" spans="1:1">
      <c r="A38579" t="s">
        <v>38578</v>
      </c>
    </row>
    <row r="38580" spans="1:1">
      <c r="A38580" t="s">
        <v>38579</v>
      </c>
    </row>
    <row r="38581" spans="1:1">
      <c r="A38581" t="s">
        <v>38580</v>
      </c>
    </row>
    <row r="38582" spans="1:1">
      <c r="A38582" t="s">
        <v>38581</v>
      </c>
    </row>
    <row r="38583" spans="1:1">
      <c r="A38583" t="s">
        <v>38582</v>
      </c>
    </row>
    <row r="38584" spans="1:1">
      <c r="A38584" t="s">
        <v>38583</v>
      </c>
    </row>
    <row r="38585" spans="1:1">
      <c r="A38585" t="s">
        <v>38584</v>
      </c>
    </row>
    <row r="38586" spans="1:1">
      <c r="A38586" t="s">
        <v>38585</v>
      </c>
    </row>
    <row r="38587" spans="1:1">
      <c r="A38587" t="s">
        <v>38586</v>
      </c>
    </row>
    <row r="38588" spans="1:1">
      <c r="A38588" t="s">
        <v>38587</v>
      </c>
    </row>
    <row r="38589" spans="1:1">
      <c r="A38589" t="s">
        <v>38588</v>
      </c>
    </row>
    <row r="38590" spans="1:1">
      <c r="A38590" t="s">
        <v>38589</v>
      </c>
    </row>
    <row r="38591" spans="1:1">
      <c r="A38591" t="s">
        <v>38590</v>
      </c>
    </row>
    <row r="38592" spans="1:1">
      <c r="A38592" t="s">
        <v>38591</v>
      </c>
    </row>
    <row r="38593" spans="1:1">
      <c r="A38593" t="s">
        <v>38592</v>
      </c>
    </row>
    <row r="38594" spans="1:1">
      <c r="A38594" t="s">
        <v>38593</v>
      </c>
    </row>
    <row r="38595" spans="1:1">
      <c r="A38595" t="s">
        <v>38594</v>
      </c>
    </row>
    <row r="38596" spans="1:1">
      <c r="A38596" t="s">
        <v>38595</v>
      </c>
    </row>
    <row r="38597" spans="1:1">
      <c r="A38597" t="s">
        <v>38596</v>
      </c>
    </row>
    <row r="38598" spans="1:1">
      <c r="A38598" t="s">
        <v>38597</v>
      </c>
    </row>
    <row r="38599" spans="1:1">
      <c r="A38599" t="s">
        <v>38598</v>
      </c>
    </row>
    <row r="38600" spans="1:1">
      <c r="A38600" t="s">
        <v>38599</v>
      </c>
    </row>
    <row r="38601" spans="1:1">
      <c r="A38601" t="s">
        <v>38600</v>
      </c>
    </row>
    <row r="38602" spans="1:1">
      <c r="A38602" t="s">
        <v>38601</v>
      </c>
    </row>
    <row r="38603" spans="1:1">
      <c r="A38603" t="s">
        <v>38602</v>
      </c>
    </row>
    <row r="38604" spans="1:1">
      <c r="A38604" t="s">
        <v>38603</v>
      </c>
    </row>
    <row r="38605" spans="1:1">
      <c r="A38605" t="s">
        <v>38604</v>
      </c>
    </row>
    <row r="38606" spans="1:1">
      <c r="A38606" t="s">
        <v>38605</v>
      </c>
    </row>
    <row r="38607" spans="1:1">
      <c r="A38607" t="s">
        <v>38606</v>
      </c>
    </row>
    <row r="38608" spans="1:1">
      <c r="A38608" t="s">
        <v>38607</v>
      </c>
    </row>
    <row r="38609" spans="1:1">
      <c r="A38609" t="s">
        <v>38608</v>
      </c>
    </row>
    <row r="38610" spans="1:1">
      <c r="A38610" t="s">
        <v>38609</v>
      </c>
    </row>
    <row r="38611" spans="1:1">
      <c r="A38611" t="s">
        <v>38610</v>
      </c>
    </row>
    <row r="38612" spans="1:1">
      <c r="A38612" t="s">
        <v>38611</v>
      </c>
    </row>
    <row r="38613" spans="1:1">
      <c r="A38613" t="s">
        <v>38612</v>
      </c>
    </row>
    <row r="38614" spans="1:1">
      <c r="A38614" t="s">
        <v>38613</v>
      </c>
    </row>
    <row r="38615" spans="1:1">
      <c r="A38615" t="s">
        <v>38614</v>
      </c>
    </row>
    <row r="38616" spans="1:1">
      <c r="A38616" t="s">
        <v>38615</v>
      </c>
    </row>
    <row r="38617" spans="1:1">
      <c r="A38617" t="s">
        <v>38616</v>
      </c>
    </row>
    <row r="38618" spans="1:1">
      <c r="A38618" t="s">
        <v>38617</v>
      </c>
    </row>
    <row r="38619" spans="1:1">
      <c r="A38619" t="s">
        <v>38618</v>
      </c>
    </row>
    <row r="38620" spans="1:1">
      <c r="A38620" t="s">
        <v>38619</v>
      </c>
    </row>
    <row r="38621" spans="1:1">
      <c r="A38621" t="s">
        <v>38620</v>
      </c>
    </row>
    <row r="38622" spans="1:1">
      <c r="A38622" t="s">
        <v>38621</v>
      </c>
    </row>
    <row r="38623" spans="1:1">
      <c r="A38623" t="s">
        <v>38622</v>
      </c>
    </row>
    <row r="38624" spans="1:1">
      <c r="A38624" t="s">
        <v>38623</v>
      </c>
    </row>
    <row r="38625" spans="1:1">
      <c r="A38625" t="s">
        <v>38624</v>
      </c>
    </row>
    <row r="38626" spans="1:1">
      <c r="A38626" t="s">
        <v>38625</v>
      </c>
    </row>
    <row r="38627" spans="1:1">
      <c r="A38627" t="s">
        <v>38626</v>
      </c>
    </row>
    <row r="38628" spans="1:1">
      <c r="A38628" t="s">
        <v>38627</v>
      </c>
    </row>
    <row r="38629" spans="1:1">
      <c r="A38629" t="s">
        <v>38628</v>
      </c>
    </row>
    <row r="38630" spans="1:1">
      <c r="A38630" t="s">
        <v>38629</v>
      </c>
    </row>
    <row r="38631" spans="1:1">
      <c r="A38631" t="s">
        <v>38630</v>
      </c>
    </row>
    <row r="38632" spans="1:1">
      <c r="A38632" t="s">
        <v>38631</v>
      </c>
    </row>
    <row r="38633" spans="1:1">
      <c r="A38633" t="s">
        <v>38632</v>
      </c>
    </row>
    <row r="38634" spans="1:1">
      <c r="A38634" t="s">
        <v>38633</v>
      </c>
    </row>
    <row r="38635" spans="1:1">
      <c r="A38635" t="s">
        <v>38634</v>
      </c>
    </row>
    <row r="38636" spans="1:1">
      <c r="A38636" t="s">
        <v>38635</v>
      </c>
    </row>
    <row r="38637" spans="1:1">
      <c r="A38637" t="s">
        <v>38636</v>
      </c>
    </row>
    <row r="38638" spans="1:1">
      <c r="A38638" t="s">
        <v>38637</v>
      </c>
    </row>
    <row r="38639" spans="1:1">
      <c r="A38639" t="s">
        <v>38638</v>
      </c>
    </row>
    <row r="38640" spans="1:1">
      <c r="A38640" t="s">
        <v>38639</v>
      </c>
    </row>
    <row r="38641" spans="1:1">
      <c r="A38641" t="s">
        <v>38640</v>
      </c>
    </row>
    <row r="38642" spans="1:1">
      <c r="A38642" t="s">
        <v>38641</v>
      </c>
    </row>
    <row r="38643" spans="1:1">
      <c r="A38643" t="s">
        <v>38642</v>
      </c>
    </row>
    <row r="38644" spans="1:1">
      <c r="A38644" t="s">
        <v>38643</v>
      </c>
    </row>
    <row r="38645" spans="1:1">
      <c r="A38645" t="s">
        <v>38644</v>
      </c>
    </row>
    <row r="38646" spans="1:1">
      <c r="A38646" t="s">
        <v>38645</v>
      </c>
    </row>
    <row r="38647" spans="1:1">
      <c r="A38647" t="s">
        <v>38646</v>
      </c>
    </row>
    <row r="38648" spans="1:1">
      <c r="A38648" t="s">
        <v>38647</v>
      </c>
    </row>
    <row r="38649" spans="1:1">
      <c r="A38649" t="s">
        <v>38648</v>
      </c>
    </row>
    <row r="38650" spans="1:1">
      <c r="A38650" t="s">
        <v>38649</v>
      </c>
    </row>
    <row r="38651" spans="1:1">
      <c r="A38651" t="s">
        <v>38650</v>
      </c>
    </row>
    <row r="38652" spans="1:1">
      <c r="A38652" t="s">
        <v>38651</v>
      </c>
    </row>
    <row r="38653" spans="1:1">
      <c r="A38653" t="s">
        <v>38652</v>
      </c>
    </row>
    <row r="38654" spans="1:1">
      <c r="A38654" t="s">
        <v>38653</v>
      </c>
    </row>
    <row r="38655" spans="1:1">
      <c r="A38655" t="s">
        <v>38654</v>
      </c>
    </row>
    <row r="38656" spans="1:1">
      <c r="A38656" t="s">
        <v>38655</v>
      </c>
    </row>
    <row r="38657" spans="1:1">
      <c r="A38657" t="s">
        <v>38656</v>
      </c>
    </row>
    <row r="38658" spans="1:1">
      <c r="A38658" t="s">
        <v>38657</v>
      </c>
    </row>
    <row r="38659" spans="1:1">
      <c r="A38659" t="s">
        <v>38658</v>
      </c>
    </row>
    <row r="38660" spans="1:1">
      <c r="A38660" t="s">
        <v>38659</v>
      </c>
    </row>
    <row r="38661" spans="1:1">
      <c r="A38661" t="s">
        <v>38660</v>
      </c>
    </row>
    <row r="38662" spans="1:1">
      <c r="A38662" t="s">
        <v>38661</v>
      </c>
    </row>
    <row r="38663" spans="1:1">
      <c r="A38663" t="s">
        <v>38662</v>
      </c>
    </row>
    <row r="38664" spans="1:1">
      <c r="A38664" t="s">
        <v>38663</v>
      </c>
    </row>
    <row r="38665" spans="1:1">
      <c r="A38665" t="s">
        <v>38664</v>
      </c>
    </row>
    <row r="38666" spans="1:1">
      <c r="A38666" t="s">
        <v>38665</v>
      </c>
    </row>
    <row r="38667" spans="1:1">
      <c r="A38667" t="s">
        <v>38666</v>
      </c>
    </row>
    <row r="38668" spans="1:1">
      <c r="A38668" t="s">
        <v>38667</v>
      </c>
    </row>
    <row r="38669" spans="1:1">
      <c r="A38669" t="s">
        <v>38668</v>
      </c>
    </row>
    <row r="38670" spans="1:1">
      <c r="A38670" t="s">
        <v>38669</v>
      </c>
    </row>
    <row r="38671" spans="1:1">
      <c r="A38671" t="s">
        <v>38670</v>
      </c>
    </row>
    <row r="38672" spans="1:1">
      <c r="A38672" t="s">
        <v>38671</v>
      </c>
    </row>
    <row r="38673" spans="1:1">
      <c r="A38673" t="s">
        <v>38672</v>
      </c>
    </row>
    <row r="38674" spans="1:1">
      <c r="A38674" t="s">
        <v>38673</v>
      </c>
    </row>
    <row r="38675" spans="1:1">
      <c r="A38675" t="s">
        <v>38674</v>
      </c>
    </row>
    <row r="38676" spans="1:1">
      <c r="A38676" t="s">
        <v>38675</v>
      </c>
    </row>
    <row r="38677" spans="1:1">
      <c r="A38677" t="s">
        <v>38676</v>
      </c>
    </row>
    <row r="38678" spans="1:1">
      <c r="A38678" t="s">
        <v>38677</v>
      </c>
    </row>
    <row r="38679" spans="1:1">
      <c r="A38679" t="s">
        <v>38678</v>
      </c>
    </row>
    <row r="38680" spans="1:1">
      <c r="A38680" t="s">
        <v>38679</v>
      </c>
    </row>
    <row r="38681" spans="1:1">
      <c r="A38681" t="s">
        <v>38680</v>
      </c>
    </row>
    <row r="38682" spans="1:1">
      <c r="A38682" t="s">
        <v>38681</v>
      </c>
    </row>
    <row r="38683" spans="1:1">
      <c r="A38683" t="s">
        <v>38682</v>
      </c>
    </row>
    <row r="38684" spans="1:1">
      <c r="A38684" t="s">
        <v>38683</v>
      </c>
    </row>
    <row r="38685" spans="1:1">
      <c r="A38685" t="s">
        <v>38684</v>
      </c>
    </row>
    <row r="38686" spans="1:1">
      <c r="A38686" t="s">
        <v>38685</v>
      </c>
    </row>
    <row r="38687" spans="1:1">
      <c r="A38687" t="s">
        <v>38686</v>
      </c>
    </row>
    <row r="38688" spans="1:1">
      <c r="A38688" t="s">
        <v>38687</v>
      </c>
    </row>
    <row r="38689" spans="1:1">
      <c r="A38689" t="s">
        <v>38688</v>
      </c>
    </row>
    <row r="38690" spans="1:1">
      <c r="A38690" t="s">
        <v>38689</v>
      </c>
    </row>
    <row r="38691" spans="1:1">
      <c r="A38691" t="s">
        <v>38690</v>
      </c>
    </row>
    <row r="38692" spans="1:1">
      <c r="A38692" t="s">
        <v>38691</v>
      </c>
    </row>
    <row r="38693" spans="1:1">
      <c r="A38693" t="s">
        <v>38692</v>
      </c>
    </row>
    <row r="38694" spans="1:1">
      <c r="A38694" t="s">
        <v>38693</v>
      </c>
    </row>
    <row r="38695" spans="1:1">
      <c r="A38695" t="s">
        <v>38694</v>
      </c>
    </row>
    <row r="38696" spans="1:1">
      <c r="A38696" t="s">
        <v>38695</v>
      </c>
    </row>
    <row r="38697" spans="1:1">
      <c r="A38697" t="s">
        <v>38696</v>
      </c>
    </row>
    <row r="38698" spans="1:1">
      <c r="A38698" t="s">
        <v>38697</v>
      </c>
    </row>
    <row r="38699" spans="1:1">
      <c r="A38699" t="s">
        <v>38698</v>
      </c>
    </row>
    <row r="38700" spans="1:1">
      <c r="A38700" t="s">
        <v>38699</v>
      </c>
    </row>
    <row r="38701" spans="1:1">
      <c r="A38701" t="s">
        <v>38700</v>
      </c>
    </row>
    <row r="38702" spans="1:1">
      <c r="A38702" t="s">
        <v>38701</v>
      </c>
    </row>
    <row r="38703" spans="1:1">
      <c r="A38703" t="s">
        <v>38702</v>
      </c>
    </row>
    <row r="38704" spans="1:1">
      <c r="A38704" t="s">
        <v>38703</v>
      </c>
    </row>
    <row r="38705" spans="1:1">
      <c r="A38705" t="s">
        <v>38704</v>
      </c>
    </row>
    <row r="38706" spans="1:1">
      <c r="A38706" t="s">
        <v>38705</v>
      </c>
    </row>
    <row r="38707" spans="1:1">
      <c r="A38707" t="s">
        <v>38706</v>
      </c>
    </row>
    <row r="38708" spans="1:1">
      <c r="A38708" t="s">
        <v>38707</v>
      </c>
    </row>
    <row r="38709" spans="1:1">
      <c r="A38709" t="s">
        <v>38708</v>
      </c>
    </row>
    <row r="38710" spans="1:1">
      <c r="A38710" t="s">
        <v>38709</v>
      </c>
    </row>
    <row r="38711" spans="1:1">
      <c r="A38711" t="s">
        <v>38710</v>
      </c>
    </row>
    <row r="38712" spans="1:1">
      <c r="A38712" t="s">
        <v>38711</v>
      </c>
    </row>
    <row r="38713" spans="1:1">
      <c r="A38713" t="s">
        <v>38712</v>
      </c>
    </row>
    <row r="38714" spans="1:1">
      <c r="A38714" t="s">
        <v>38713</v>
      </c>
    </row>
    <row r="38715" spans="1:1">
      <c r="A38715" t="s">
        <v>38714</v>
      </c>
    </row>
    <row r="38716" spans="1:1">
      <c r="A38716" t="s">
        <v>38715</v>
      </c>
    </row>
    <row r="38717" spans="1:1">
      <c r="A38717" t="s">
        <v>38716</v>
      </c>
    </row>
    <row r="38718" spans="1:1">
      <c r="A38718" t="s">
        <v>38717</v>
      </c>
    </row>
    <row r="38719" spans="1:1">
      <c r="A38719" t="s">
        <v>38718</v>
      </c>
    </row>
    <row r="38720" spans="1:1">
      <c r="A38720" t="s">
        <v>38719</v>
      </c>
    </row>
    <row r="38721" spans="1:1">
      <c r="A38721" t="s">
        <v>38720</v>
      </c>
    </row>
    <row r="38722" spans="1:1">
      <c r="A38722" t="s">
        <v>38721</v>
      </c>
    </row>
    <row r="38723" spans="1:1">
      <c r="A38723" t="s">
        <v>38722</v>
      </c>
    </row>
    <row r="38724" spans="1:1">
      <c r="A38724" t="s">
        <v>38723</v>
      </c>
    </row>
    <row r="38725" spans="1:1">
      <c r="A38725" t="s">
        <v>38724</v>
      </c>
    </row>
    <row r="38726" spans="1:1">
      <c r="A38726" t="s">
        <v>38725</v>
      </c>
    </row>
    <row r="38727" spans="1:1">
      <c r="A38727" t="s">
        <v>38726</v>
      </c>
    </row>
    <row r="38728" spans="1:1">
      <c r="A38728" t="s">
        <v>38727</v>
      </c>
    </row>
    <row r="38729" spans="1:1">
      <c r="A38729" t="s">
        <v>38728</v>
      </c>
    </row>
    <row r="38730" spans="1:1">
      <c r="A38730" t="s">
        <v>38729</v>
      </c>
    </row>
    <row r="38731" spans="1:1">
      <c r="A38731" t="s">
        <v>38730</v>
      </c>
    </row>
    <row r="38732" spans="1:1">
      <c r="A38732" t="s">
        <v>38731</v>
      </c>
    </row>
    <row r="38733" spans="1:1">
      <c r="A38733" t="s">
        <v>38732</v>
      </c>
    </row>
    <row r="38734" spans="1:1">
      <c r="A38734" t="s">
        <v>38733</v>
      </c>
    </row>
    <row r="38735" spans="1:1">
      <c r="A38735" t="s">
        <v>38734</v>
      </c>
    </row>
    <row r="38736" spans="1:1">
      <c r="A38736" t="s">
        <v>38735</v>
      </c>
    </row>
    <row r="38737" spans="1:1">
      <c r="A38737" t="s">
        <v>38736</v>
      </c>
    </row>
    <row r="38738" spans="1:1">
      <c r="A38738" t="s">
        <v>38737</v>
      </c>
    </row>
    <row r="38739" spans="1:1">
      <c r="A38739" t="s">
        <v>38738</v>
      </c>
    </row>
    <row r="38740" spans="1:1">
      <c r="A38740" t="s">
        <v>38739</v>
      </c>
    </row>
    <row r="38741" spans="1:1">
      <c r="A38741" t="s">
        <v>38740</v>
      </c>
    </row>
    <row r="38742" spans="1:1">
      <c r="A38742" t="s">
        <v>38741</v>
      </c>
    </row>
    <row r="38743" spans="1:1">
      <c r="A38743" t="s">
        <v>38742</v>
      </c>
    </row>
    <row r="38744" spans="1:1">
      <c r="A38744" t="s">
        <v>38743</v>
      </c>
    </row>
    <row r="38745" spans="1:1">
      <c r="A38745" t="s">
        <v>38744</v>
      </c>
    </row>
    <row r="38746" spans="1:1">
      <c r="A38746" t="s">
        <v>38745</v>
      </c>
    </row>
    <row r="38747" spans="1:1">
      <c r="A38747" t="s">
        <v>38746</v>
      </c>
    </row>
    <row r="38748" spans="1:1">
      <c r="A38748" t="s">
        <v>38747</v>
      </c>
    </row>
    <row r="38749" spans="1:1">
      <c r="A38749" t="s">
        <v>38748</v>
      </c>
    </row>
    <row r="38750" spans="1:1">
      <c r="A38750" t="s">
        <v>38749</v>
      </c>
    </row>
    <row r="38751" spans="1:1">
      <c r="A38751" t="s">
        <v>38750</v>
      </c>
    </row>
    <row r="38752" spans="1:1">
      <c r="A38752" t="s">
        <v>38751</v>
      </c>
    </row>
    <row r="38753" spans="1:1">
      <c r="A38753" t="s">
        <v>38752</v>
      </c>
    </row>
    <row r="38754" spans="1:1">
      <c r="A38754" t="s">
        <v>38753</v>
      </c>
    </row>
    <row r="38755" spans="1:1">
      <c r="A38755" t="s">
        <v>38754</v>
      </c>
    </row>
    <row r="38756" spans="1:1">
      <c r="A38756" t="s">
        <v>38755</v>
      </c>
    </row>
    <row r="38757" spans="1:1">
      <c r="A38757" t="s">
        <v>38756</v>
      </c>
    </row>
    <row r="38758" spans="1:1">
      <c r="A38758" t="s">
        <v>38757</v>
      </c>
    </row>
    <row r="38759" spans="1:1">
      <c r="A38759" t="s">
        <v>38758</v>
      </c>
    </row>
    <row r="38760" spans="1:1">
      <c r="A38760" t="s">
        <v>38759</v>
      </c>
    </row>
    <row r="38761" spans="1:1">
      <c r="A38761" t="s">
        <v>38760</v>
      </c>
    </row>
    <row r="38762" spans="1:1">
      <c r="A38762" t="s">
        <v>38761</v>
      </c>
    </row>
    <row r="38763" spans="1:1">
      <c r="A38763" t="s">
        <v>38762</v>
      </c>
    </row>
    <row r="38764" spans="1:1">
      <c r="A38764" t="s">
        <v>38763</v>
      </c>
    </row>
    <row r="38765" spans="1:1">
      <c r="A38765" t="s">
        <v>38764</v>
      </c>
    </row>
    <row r="38766" spans="1:1">
      <c r="A38766" t="s">
        <v>38765</v>
      </c>
    </row>
    <row r="38767" spans="1:1">
      <c r="A38767" t="s">
        <v>38766</v>
      </c>
    </row>
    <row r="38768" spans="1:1">
      <c r="A38768" t="s">
        <v>38767</v>
      </c>
    </row>
    <row r="38769" spans="1:1">
      <c r="A38769" t="s">
        <v>38768</v>
      </c>
    </row>
    <row r="38770" spans="1:1">
      <c r="A38770" t="s">
        <v>38769</v>
      </c>
    </row>
    <row r="38771" spans="1:1">
      <c r="A38771" t="s">
        <v>38770</v>
      </c>
    </row>
    <row r="38772" spans="1:1">
      <c r="A38772" t="s">
        <v>38771</v>
      </c>
    </row>
    <row r="38773" spans="1:1">
      <c r="A38773" t="s">
        <v>38772</v>
      </c>
    </row>
    <row r="38774" spans="1:1">
      <c r="A38774" t="s">
        <v>38773</v>
      </c>
    </row>
    <row r="38775" spans="1:1">
      <c r="A38775" t="s">
        <v>38774</v>
      </c>
    </row>
    <row r="38776" spans="1:1">
      <c r="A38776" t="s">
        <v>38775</v>
      </c>
    </row>
    <row r="38777" spans="1:1">
      <c r="A38777" t="s">
        <v>38776</v>
      </c>
    </row>
    <row r="38778" spans="1:1">
      <c r="A38778" t="s">
        <v>38777</v>
      </c>
    </row>
    <row r="38779" spans="1:1">
      <c r="A38779" t="s">
        <v>38778</v>
      </c>
    </row>
    <row r="38780" spans="1:1">
      <c r="A38780" t="s">
        <v>38779</v>
      </c>
    </row>
    <row r="38781" spans="1:1">
      <c r="A38781" t="s">
        <v>38780</v>
      </c>
    </row>
    <row r="38782" spans="1:1">
      <c r="A38782" t="s">
        <v>38781</v>
      </c>
    </row>
    <row r="38783" spans="1:1">
      <c r="A38783" t="s">
        <v>38782</v>
      </c>
    </row>
    <row r="38784" spans="1:1">
      <c r="A38784" t="s">
        <v>38783</v>
      </c>
    </row>
    <row r="38785" spans="1:1">
      <c r="A38785" t="s">
        <v>38784</v>
      </c>
    </row>
    <row r="38786" spans="1:1">
      <c r="A38786" t="s">
        <v>38785</v>
      </c>
    </row>
    <row r="38787" spans="1:1">
      <c r="A38787" t="s">
        <v>38786</v>
      </c>
    </row>
    <row r="38788" spans="1:1">
      <c r="A38788" t="s">
        <v>38787</v>
      </c>
    </row>
    <row r="38789" spans="1:1">
      <c r="A38789" t="s">
        <v>38788</v>
      </c>
    </row>
    <row r="38790" spans="1:1">
      <c r="A38790" t="s">
        <v>38789</v>
      </c>
    </row>
    <row r="38791" spans="1:1">
      <c r="A38791" t="s">
        <v>38790</v>
      </c>
    </row>
    <row r="38792" spans="1:1">
      <c r="A38792" t="s">
        <v>38791</v>
      </c>
    </row>
    <row r="38793" spans="1:1">
      <c r="A38793" t="s">
        <v>38792</v>
      </c>
    </row>
    <row r="38794" spans="1:1">
      <c r="A38794" t="s">
        <v>38793</v>
      </c>
    </row>
    <row r="38795" spans="1:1">
      <c r="A38795" t="s">
        <v>38794</v>
      </c>
    </row>
    <row r="38796" spans="1:1">
      <c r="A38796" t="s">
        <v>38795</v>
      </c>
    </row>
    <row r="38797" spans="1:1">
      <c r="A38797" t="s">
        <v>38796</v>
      </c>
    </row>
    <row r="38798" spans="1:1">
      <c r="A38798" t="s">
        <v>38797</v>
      </c>
    </row>
    <row r="38799" spans="1:1">
      <c r="A38799" t="s">
        <v>38798</v>
      </c>
    </row>
    <row r="38800" spans="1:1">
      <c r="A38800" t="s">
        <v>38799</v>
      </c>
    </row>
    <row r="38801" spans="1:1">
      <c r="A38801" t="s">
        <v>38800</v>
      </c>
    </row>
    <row r="38802" spans="1:1">
      <c r="A38802" t="s">
        <v>38801</v>
      </c>
    </row>
    <row r="38803" spans="1:1">
      <c r="A38803" t="s">
        <v>38802</v>
      </c>
    </row>
    <row r="38804" spans="1:1">
      <c r="A38804" t="s">
        <v>38803</v>
      </c>
    </row>
    <row r="38805" spans="1:1">
      <c r="A38805" t="s">
        <v>38804</v>
      </c>
    </row>
    <row r="38806" spans="1:1">
      <c r="A38806" t="s">
        <v>38805</v>
      </c>
    </row>
    <row r="38807" spans="1:1">
      <c r="A38807" t="s">
        <v>38806</v>
      </c>
    </row>
    <row r="38808" spans="1:1">
      <c r="A38808" t="s">
        <v>38807</v>
      </c>
    </row>
    <row r="38809" spans="1:1">
      <c r="A38809" t="s">
        <v>38808</v>
      </c>
    </row>
    <row r="38810" spans="1:1">
      <c r="A38810" t="s">
        <v>38809</v>
      </c>
    </row>
    <row r="38811" spans="1:1">
      <c r="A38811" t="s">
        <v>38810</v>
      </c>
    </row>
    <row r="38812" spans="1:1">
      <c r="A38812" t="s">
        <v>38811</v>
      </c>
    </row>
    <row r="38813" spans="1:1">
      <c r="A38813" t="s">
        <v>38812</v>
      </c>
    </row>
    <row r="38814" spans="1:1">
      <c r="A38814" t="s">
        <v>38813</v>
      </c>
    </row>
    <row r="38815" spans="1:1">
      <c r="A38815" t="s">
        <v>38814</v>
      </c>
    </row>
    <row r="38816" spans="1:1">
      <c r="A38816" t="s">
        <v>38815</v>
      </c>
    </row>
    <row r="38817" spans="1:1">
      <c r="A38817" t="s">
        <v>38816</v>
      </c>
    </row>
    <row r="38818" spans="1:1">
      <c r="A38818" t="s">
        <v>38817</v>
      </c>
    </row>
    <row r="38819" spans="1:1">
      <c r="A38819" t="s">
        <v>38818</v>
      </c>
    </row>
    <row r="38820" spans="1:1">
      <c r="A38820" t="s">
        <v>38819</v>
      </c>
    </row>
    <row r="38821" spans="1:1">
      <c r="A38821" t="s">
        <v>38820</v>
      </c>
    </row>
    <row r="38822" spans="1:1">
      <c r="A38822" t="s">
        <v>38821</v>
      </c>
    </row>
    <row r="38823" spans="1:1">
      <c r="A38823" t="s">
        <v>38822</v>
      </c>
    </row>
    <row r="38824" spans="1:1">
      <c r="A38824" t="s">
        <v>38823</v>
      </c>
    </row>
    <row r="38825" spans="1:1">
      <c r="A38825" t="s">
        <v>38824</v>
      </c>
    </row>
    <row r="38826" spans="1:1">
      <c r="A38826" t="s">
        <v>38825</v>
      </c>
    </row>
    <row r="38827" spans="1:1">
      <c r="A38827" t="s">
        <v>38826</v>
      </c>
    </row>
    <row r="38828" spans="1:1">
      <c r="A38828" t="s">
        <v>38827</v>
      </c>
    </row>
    <row r="38829" spans="1:1">
      <c r="A38829" t="s">
        <v>38828</v>
      </c>
    </row>
    <row r="38830" spans="1:1">
      <c r="A38830" t="s">
        <v>38829</v>
      </c>
    </row>
    <row r="38831" spans="1:1">
      <c r="A38831" t="s">
        <v>38830</v>
      </c>
    </row>
    <row r="38832" spans="1:1">
      <c r="A38832" t="s">
        <v>38831</v>
      </c>
    </row>
    <row r="38833" spans="1:1">
      <c r="A38833" t="s">
        <v>38832</v>
      </c>
    </row>
    <row r="38834" spans="1:1">
      <c r="A38834" t="s">
        <v>38833</v>
      </c>
    </row>
    <row r="38835" spans="1:1">
      <c r="A38835" t="s">
        <v>38834</v>
      </c>
    </row>
    <row r="38836" spans="1:1">
      <c r="A38836" t="s">
        <v>38835</v>
      </c>
    </row>
    <row r="38837" spans="1:1">
      <c r="A38837" t="s">
        <v>38836</v>
      </c>
    </row>
    <row r="38838" spans="1:1">
      <c r="A38838" t="s">
        <v>38837</v>
      </c>
    </row>
    <row r="38839" spans="1:1">
      <c r="A38839" t="s">
        <v>38838</v>
      </c>
    </row>
    <row r="38840" spans="1:1">
      <c r="A38840" t="s">
        <v>38839</v>
      </c>
    </row>
    <row r="38841" spans="1:1">
      <c r="A38841" t="s">
        <v>38840</v>
      </c>
    </row>
    <row r="38842" spans="1:1">
      <c r="A38842" t="s">
        <v>38841</v>
      </c>
    </row>
    <row r="38843" spans="1:1">
      <c r="A38843" t="s">
        <v>38842</v>
      </c>
    </row>
    <row r="38844" spans="1:1">
      <c r="A38844" t="s">
        <v>38843</v>
      </c>
    </row>
    <row r="38845" spans="1:1">
      <c r="A38845" t="s">
        <v>38844</v>
      </c>
    </row>
    <row r="38846" spans="1:1">
      <c r="A38846" t="s">
        <v>38845</v>
      </c>
    </row>
    <row r="38847" spans="1:1">
      <c r="A38847" t="s">
        <v>38846</v>
      </c>
    </row>
    <row r="38848" spans="1:1">
      <c r="A38848" t="s">
        <v>38847</v>
      </c>
    </row>
    <row r="38849" spans="1:1">
      <c r="A38849" t="s">
        <v>38848</v>
      </c>
    </row>
    <row r="38850" spans="1:1">
      <c r="A38850" t="s">
        <v>38849</v>
      </c>
    </row>
    <row r="38851" spans="1:1">
      <c r="A38851" t="s">
        <v>38850</v>
      </c>
    </row>
    <row r="38852" spans="1:1">
      <c r="A38852" t="s">
        <v>38851</v>
      </c>
    </row>
    <row r="38853" spans="1:1">
      <c r="A38853" t="s">
        <v>38852</v>
      </c>
    </row>
    <row r="38854" spans="1:1">
      <c r="A38854" t="s">
        <v>38853</v>
      </c>
    </row>
    <row r="38855" spans="1:1">
      <c r="A38855" t="s">
        <v>38854</v>
      </c>
    </row>
    <row r="38856" spans="1:1">
      <c r="A38856" t="s">
        <v>38855</v>
      </c>
    </row>
    <row r="38857" spans="1:1">
      <c r="A38857" t="s">
        <v>38856</v>
      </c>
    </row>
    <row r="38858" spans="1:1">
      <c r="A38858" t="s">
        <v>38857</v>
      </c>
    </row>
    <row r="38859" spans="1:1">
      <c r="A38859" t="s">
        <v>38858</v>
      </c>
    </row>
    <row r="38860" spans="1:1">
      <c r="A38860" t="s">
        <v>38859</v>
      </c>
    </row>
    <row r="38861" spans="1:1">
      <c r="A38861" t="s">
        <v>38860</v>
      </c>
    </row>
    <row r="38862" spans="1:1">
      <c r="A38862" t="s">
        <v>38861</v>
      </c>
    </row>
    <row r="38863" spans="1:1">
      <c r="A38863" t="s">
        <v>38862</v>
      </c>
    </row>
    <row r="38864" spans="1:1">
      <c r="A38864" t="s">
        <v>38863</v>
      </c>
    </row>
    <row r="38865" spans="1:1">
      <c r="A38865" t="s">
        <v>38864</v>
      </c>
    </row>
    <row r="38866" spans="1:1">
      <c r="A38866" t="s">
        <v>38865</v>
      </c>
    </row>
    <row r="38867" spans="1:1">
      <c r="A38867" t="s">
        <v>38866</v>
      </c>
    </row>
    <row r="38868" spans="1:1">
      <c r="A38868" t="s">
        <v>38867</v>
      </c>
    </row>
    <row r="38869" spans="1:1">
      <c r="A38869" t="s">
        <v>38868</v>
      </c>
    </row>
    <row r="38870" spans="1:1">
      <c r="A38870" t="s">
        <v>38869</v>
      </c>
    </row>
    <row r="38871" spans="1:1">
      <c r="A38871" t="s">
        <v>38870</v>
      </c>
    </row>
    <row r="38872" spans="1:1">
      <c r="A38872" t="s">
        <v>38871</v>
      </c>
    </row>
    <row r="38873" spans="1:1">
      <c r="A38873" t="s">
        <v>38872</v>
      </c>
    </row>
    <row r="38874" spans="1:1">
      <c r="A38874" t="s">
        <v>38873</v>
      </c>
    </row>
    <row r="38875" spans="1:1">
      <c r="A38875" t="s">
        <v>38874</v>
      </c>
    </row>
    <row r="38876" spans="1:1">
      <c r="A38876" t="s">
        <v>38875</v>
      </c>
    </row>
    <row r="38877" spans="1:1">
      <c r="A38877" t="s">
        <v>38876</v>
      </c>
    </row>
    <row r="38878" spans="1:1">
      <c r="A38878" t="s">
        <v>38877</v>
      </c>
    </row>
    <row r="38879" spans="1:1">
      <c r="A38879" t="s">
        <v>38878</v>
      </c>
    </row>
    <row r="38880" spans="1:1">
      <c r="A38880" t="s">
        <v>38879</v>
      </c>
    </row>
    <row r="38881" spans="1:1">
      <c r="A38881" t="s">
        <v>38880</v>
      </c>
    </row>
    <row r="38882" spans="1:1">
      <c r="A38882" t="s">
        <v>38881</v>
      </c>
    </row>
    <row r="38883" spans="1:1">
      <c r="A38883" t="s">
        <v>38882</v>
      </c>
    </row>
    <row r="38884" spans="1:1">
      <c r="A38884" t="s">
        <v>38883</v>
      </c>
    </row>
    <row r="38885" spans="1:1">
      <c r="A38885" t="s">
        <v>38884</v>
      </c>
    </row>
    <row r="38886" spans="1:1">
      <c r="A38886" t="s">
        <v>38885</v>
      </c>
    </row>
    <row r="38887" spans="1:1">
      <c r="A38887" t="s">
        <v>38886</v>
      </c>
    </row>
    <row r="38888" spans="1:1">
      <c r="A38888" t="s">
        <v>38887</v>
      </c>
    </row>
    <row r="38889" spans="1:1">
      <c r="A38889" t="s">
        <v>38888</v>
      </c>
    </row>
    <row r="38890" spans="1:1">
      <c r="A38890" t="s">
        <v>38889</v>
      </c>
    </row>
    <row r="38891" spans="1:1">
      <c r="A38891" t="s">
        <v>38890</v>
      </c>
    </row>
    <row r="38892" spans="1:1">
      <c r="A38892" t="s">
        <v>38891</v>
      </c>
    </row>
    <row r="38893" spans="1:1">
      <c r="A38893" t="s">
        <v>38892</v>
      </c>
    </row>
    <row r="38894" spans="1:1">
      <c r="A38894" t="s">
        <v>38893</v>
      </c>
    </row>
    <row r="38895" spans="1:1">
      <c r="A38895" t="s">
        <v>38894</v>
      </c>
    </row>
    <row r="38896" spans="1:1">
      <c r="A38896" t="s">
        <v>38895</v>
      </c>
    </row>
    <row r="38897" spans="1:1">
      <c r="A38897" t="s">
        <v>38896</v>
      </c>
    </row>
    <row r="38898" spans="1:1">
      <c r="A38898" t="s">
        <v>38897</v>
      </c>
    </row>
    <row r="38899" spans="1:1">
      <c r="A38899" t="s">
        <v>38898</v>
      </c>
    </row>
    <row r="38900" spans="1:1">
      <c r="A38900" t="s">
        <v>38899</v>
      </c>
    </row>
    <row r="38901" spans="1:1">
      <c r="A38901" t="s">
        <v>38900</v>
      </c>
    </row>
    <row r="38902" spans="1:1">
      <c r="A38902" t="s">
        <v>38901</v>
      </c>
    </row>
    <row r="38903" spans="1:1">
      <c r="A38903" t="s">
        <v>38902</v>
      </c>
    </row>
    <row r="38904" spans="1:1">
      <c r="A38904" t="s">
        <v>38903</v>
      </c>
    </row>
    <row r="38905" spans="1:1">
      <c r="A38905" t="s">
        <v>38904</v>
      </c>
    </row>
    <row r="38906" spans="1:1">
      <c r="A38906" t="s">
        <v>38905</v>
      </c>
    </row>
    <row r="38907" spans="1:1">
      <c r="A38907" t="s">
        <v>38906</v>
      </c>
    </row>
    <row r="38908" spans="1:1">
      <c r="A38908" t="s">
        <v>38907</v>
      </c>
    </row>
    <row r="38909" spans="1:1">
      <c r="A38909" t="s">
        <v>38908</v>
      </c>
    </row>
    <row r="38910" spans="1:1">
      <c r="A38910" t="s">
        <v>38909</v>
      </c>
    </row>
    <row r="38911" spans="1:1">
      <c r="A38911" t="s">
        <v>38910</v>
      </c>
    </row>
    <row r="38912" spans="1:1">
      <c r="A38912" t="s">
        <v>38911</v>
      </c>
    </row>
    <row r="38913" spans="1:1">
      <c r="A38913" t="s">
        <v>38912</v>
      </c>
    </row>
    <row r="38914" spans="1:1">
      <c r="A38914" t="s">
        <v>38913</v>
      </c>
    </row>
    <row r="38915" spans="1:1">
      <c r="A38915" t="s">
        <v>38914</v>
      </c>
    </row>
    <row r="38916" spans="1:1">
      <c r="A38916" t="s">
        <v>38915</v>
      </c>
    </row>
    <row r="38917" spans="1:1">
      <c r="A38917" t="s">
        <v>38916</v>
      </c>
    </row>
    <row r="38918" spans="1:1">
      <c r="A38918" t="s">
        <v>38917</v>
      </c>
    </row>
    <row r="38919" spans="1:1">
      <c r="A38919" t="s">
        <v>38918</v>
      </c>
    </row>
    <row r="38920" spans="1:1">
      <c r="A38920" t="s">
        <v>38919</v>
      </c>
    </row>
    <row r="38921" spans="1:1">
      <c r="A38921" t="s">
        <v>38920</v>
      </c>
    </row>
    <row r="38922" spans="1:1">
      <c r="A38922" t="s">
        <v>38921</v>
      </c>
    </row>
    <row r="38923" spans="1:1">
      <c r="A38923" t="s">
        <v>38922</v>
      </c>
    </row>
    <row r="38924" spans="1:1">
      <c r="A38924" t="s">
        <v>38923</v>
      </c>
    </row>
    <row r="38925" spans="1:1">
      <c r="A38925" t="s">
        <v>38924</v>
      </c>
    </row>
    <row r="38926" spans="1:1">
      <c r="A38926" t="s">
        <v>38925</v>
      </c>
    </row>
    <row r="38927" spans="1:1">
      <c r="A38927" t="s">
        <v>38926</v>
      </c>
    </row>
    <row r="38928" spans="1:1">
      <c r="A38928" t="s">
        <v>38927</v>
      </c>
    </row>
    <row r="38929" spans="1:1">
      <c r="A38929" t="s">
        <v>38928</v>
      </c>
    </row>
    <row r="38930" spans="1:1">
      <c r="A38930" t="s">
        <v>38929</v>
      </c>
    </row>
    <row r="38931" spans="1:1">
      <c r="A38931" t="s">
        <v>38930</v>
      </c>
    </row>
    <row r="38932" spans="1:1">
      <c r="A38932" t="s">
        <v>38931</v>
      </c>
    </row>
    <row r="38933" spans="1:1">
      <c r="A38933" t="s">
        <v>38932</v>
      </c>
    </row>
    <row r="38934" spans="1:1">
      <c r="A38934" t="s">
        <v>38933</v>
      </c>
    </row>
    <row r="38935" spans="1:1">
      <c r="A38935" t="s">
        <v>38934</v>
      </c>
    </row>
    <row r="38936" spans="1:1">
      <c r="A38936" t="s">
        <v>38935</v>
      </c>
    </row>
    <row r="38937" spans="1:1">
      <c r="A38937" t="s">
        <v>38936</v>
      </c>
    </row>
    <row r="38938" spans="1:1">
      <c r="A38938" t="s">
        <v>38937</v>
      </c>
    </row>
    <row r="38939" spans="1:1">
      <c r="A38939" t="s">
        <v>38938</v>
      </c>
    </row>
    <row r="38940" spans="1:1">
      <c r="A38940" t="s">
        <v>38939</v>
      </c>
    </row>
    <row r="38941" spans="1:1">
      <c r="A38941" t="s">
        <v>38940</v>
      </c>
    </row>
    <row r="38942" spans="1:1">
      <c r="A38942" t="s">
        <v>38941</v>
      </c>
    </row>
    <row r="38943" spans="1:1">
      <c r="A38943" t="s">
        <v>38942</v>
      </c>
    </row>
    <row r="38944" spans="1:1">
      <c r="A38944" t="s">
        <v>38943</v>
      </c>
    </row>
    <row r="38945" spans="1:1">
      <c r="A38945" t="s">
        <v>38944</v>
      </c>
    </row>
    <row r="38946" spans="1:1">
      <c r="A38946" t="s">
        <v>38945</v>
      </c>
    </row>
    <row r="38947" spans="1:1">
      <c r="A38947" t="s">
        <v>38946</v>
      </c>
    </row>
    <row r="38948" spans="1:1">
      <c r="A38948" t="s">
        <v>38947</v>
      </c>
    </row>
    <row r="38949" spans="1:1">
      <c r="A38949" t="s">
        <v>38948</v>
      </c>
    </row>
    <row r="38950" spans="1:1">
      <c r="A38950" t="s">
        <v>38949</v>
      </c>
    </row>
    <row r="38951" spans="1:1">
      <c r="A38951" t="s">
        <v>38950</v>
      </c>
    </row>
    <row r="38952" spans="1:1">
      <c r="A38952" t="s">
        <v>38951</v>
      </c>
    </row>
    <row r="38953" spans="1:1">
      <c r="A38953" t="s">
        <v>38952</v>
      </c>
    </row>
    <row r="38954" spans="1:1">
      <c r="A38954" t="s">
        <v>38953</v>
      </c>
    </row>
    <row r="38955" spans="1:1">
      <c r="A38955" t="s">
        <v>38954</v>
      </c>
    </row>
    <row r="38956" spans="1:1">
      <c r="A38956" t="s">
        <v>38955</v>
      </c>
    </row>
    <row r="38957" spans="1:1">
      <c r="A38957" t="s">
        <v>38956</v>
      </c>
    </row>
    <row r="38958" spans="1:1">
      <c r="A38958" t="s">
        <v>38957</v>
      </c>
    </row>
    <row r="38959" spans="1:1">
      <c r="A38959" t="s">
        <v>38958</v>
      </c>
    </row>
    <row r="38960" spans="1:1">
      <c r="A38960" t="s">
        <v>38959</v>
      </c>
    </row>
    <row r="38961" spans="1:1">
      <c r="A38961" t="s">
        <v>38960</v>
      </c>
    </row>
    <row r="38962" spans="1:1">
      <c r="A38962" t="s">
        <v>38961</v>
      </c>
    </row>
    <row r="38963" spans="1:1">
      <c r="A38963" t="s">
        <v>38962</v>
      </c>
    </row>
    <row r="38964" spans="1:1">
      <c r="A38964" t="s">
        <v>38963</v>
      </c>
    </row>
    <row r="38965" spans="1:1">
      <c r="A38965" t="s">
        <v>38964</v>
      </c>
    </row>
    <row r="38966" spans="1:1">
      <c r="A38966" t="s">
        <v>38965</v>
      </c>
    </row>
    <row r="38967" spans="1:1">
      <c r="A38967" t="s">
        <v>38966</v>
      </c>
    </row>
    <row r="38968" spans="1:1">
      <c r="A38968" t="s">
        <v>38967</v>
      </c>
    </row>
    <row r="38969" spans="1:1">
      <c r="A38969" t="s">
        <v>38968</v>
      </c>
    </row>
    <row r="38970" spans="1:1">
      <c r="A38970" t="s">
        <v>38969</v>
      </c>
    </row>
    <row r="38971" spans="1:1">
      <c r="A38971" t="s">
        <v>38970</v>
      </c>
    </row>
    <row r="38972" spans="1:1">
      <c r="A38972" t="s">
        <v>38971</v>
      </c>
    </row>
    <row r="38973" spans="1:1">
      <c r="A38973" t="s">
        <v>38972</v>
      </c>
    </row>
    <row r="38974" spans="1:1">
      <c r="A38974" t="s">
        <v>38973</v>
      </c>
    </row>
    <row r="38975" spans="1:1">
      <c r="A38975" t="s">
        <v>38974</v>
      </c>
    </row>
    <row r="38976" spans="1:1">
      <c r="A38976" t="s">
        <v>38975</v>
      </c>
    </row>
    <row r="38977" spans="1:1">
      <c r="A38977" t="s">
        <v>38976</v>
      </c>
    </row>
    <row r="38978" spans="1:1">
      <c r="A38978" t="s">
        <v>38977</v>
      </c>
    </row>
    <row r="38979" spans="1:1">
      <c r="A38979" t="s">
        <v>38978</v>
      </c>
    </row>
    <row r="38980" spans="1:1">
      <c r="A38980" t="s">
        <v>38979</v>
      </c>
    </row>
    <row r="38981" spans="1:1">
      <c r="A38981" t="s">
        <v>38980</v>
      </c>
    </row>
    <row r="38982" spans="1:1">
      <c r="A38982" t="s">
        <v>38981</v>
      </c>
    </row>
    <row r="38983" spans="1:1">
      <c r="A38983" t="s">
        <v>38982</v>
      </c>
    </row>
    <row r="38984" spans="1:1">
      <c r="A38984" t="s">
        <v>38983</v>
      </c>
    </row>
    <row r="38985" spans="1:1">
      <c r="A38985" t="s">
        <v>38984</v>
      </c>
    </row>
    <row r="38986" spans="1:1">
      <c r="A38986" t="s">
        <v>38985</v>
      </c>
    </row>
    <row r="38987" spans="1:1">
      <c r="A38987" t="s">
        <v>38986</v>
      </c>
    </row>
    <row r="38988" spans="1:1">
      <c r="A38988" t="s">
        <v>38987</v>
      </c>
    </row>
    <row r="38989" spans="1:1">
      <c r="A38989" t="s">
        <v>38988</v>
      </c>
    </row>
    <row r="38990" spans="1:1">
      <c r="A38990" t="s">
        <v>38989</v>
      </c>
    </row>
    <row r="38991" spans="1:1">
      <c r="A38991" t="s">
        <v>38990</v>
      </c>
    </row>
    <row r="38992" spans="1:1">
      <c r="A38992" t="s">
        <v>38991</v>
      </c>
    </row>
    <row r="38993" spans="1:1">
      <c r="A38993" t="s">
        <v>38992</v>
      </c>
    </row>
    <row r="38994" spans="1:1">
      <c r="A38994" t="s">
        <v>38993</v>
      </c>
    </row>
    <row r="38995" spans="1:1">
      <c r="A38995" t="s">
        <v>38994</v>
      </c>
    </row>
    <row r="38996" spans="1:1">
      <c r="A38996" t="s">
        <v>38995</v>
      </c>
    </row>
    <row r="38997" spans="1:1">
      <c r="A38997" t="s">
        <v>38996</v>
      </c>
    </row>
    <row r="38998" spans="1:1">
      <c r="A38998" t="s">
        <v>38997</v>
      </c>
    </row>
    <row r="38999" spans="1:1">
      <c r="A38999" t="s">
        <v>38998</v>
      </c>
    </row>
    <row r="39000" spans="1:1">
      <c r="A39000" t="s">
        <v>38999</v>
      </c>
    </row>
    <row r="39001" spans="1:1">
      <c r="A39001" t="s">
        <v>39000</v>
      </c>
    </row>
    <row r="39002" spans="1:1">
      <c r="A39002" t="s">
        <v>39001</v>
      </c>
    </row>
    <row r="39003" spans="1:1">
      <c r="A39003" t="s">
        <v>39002</v>
      </c>
    </row>
    <row r="39004" spans="1:1">
      <c r="A39004" t="s">
        <v>39003</v>
      </c>
    </row>
    <row r="39005" spans="1:1">
      <c r="A39005" t="s">
        <v>39004</v>
      </c>
    </row>
    <row r="39006" spans="1:1">
      <c r="A39006" t="s">
        <v>39005</v>
      </c>
    </row>
    <row r="39007" spans="1:1">
      <c r="A39007" t="s">
        <v>39006</v>
      </c>
    </row>
    <row r="39008" spans="1:1">
      <c r="A39008" t="s">
        <v>39007</v>
      </c>
    </row>
    <row r="39009" spans="1:1">
      <c r="A39009" t="s">
        <v>39008</v>
      </c>
    </row>
    <row r="39010" spans="1:1">
      <c r="A39010" t="s">
        <v>39009</v>
      </c>
    </row>
    <row r="39011" spans="1:1">
      <c r="A39011" t="s">
        <v>39010</v>
      </c>
    </row>
    <row r="39012" spans="1:1">
      <c r="A39012" t="s">
        <v>39011</v>
      </c>
    </row>
    <row r="39013" spans="1:1">
      <c r="A39013" t="s">
        <v>39012</v>
      </c>
    </row>
    <row r="39014" spans="1:1">
      <c r="A39014" t="s">
        <v>39013</v>
      </c>
    </row>
    <row r="39015" spans="1:1">
      <c r="A39015" t="s">
        <v>39014</v>
      </c>
    </row>
    <row r="39016" spans="1:1">
      <c r="A39016" t="s">
        <v>39015</v>
      </c>
    </row>
    <row r="39017" spans="1:1">
      <c r="A39017" t="s">
        <v>39016</v>
      </c>
    </row>
    <row r="39018" spans="1:1">
      <c r="A39018" t="s">
        <v>39017</v>
      </c>
    </row>
    <row r="39019" spans="1:1">
      <c r="A39019" t="s">
        <v>39018</v>
      </c>
    </row>
    <row r="39020" spans="1:1">
      <c r="A39020" t="s">
        <v>39019</v>
      </c>
    </row>
    <row r="39021" spans="1:1">
      <c r="A39021" t="s">
        <v>39020</v>
      </c>
    </row>
    <row r="39022" spans="1:1">
      <c r="A39022" t="s">
        <v>39021</v>
      </c>
    </row>
    <row r="39023" spans="1:1">
      <c r="A39023" t="s">
        <v>39022</v>
      </c>
    </row>
    <row r="39024" spans="1:1">
      <c r="A39024" t="s">
        <v>39023</v>
      </c>
    </row>
    <row r="39025" spans="1:1">
      <c r="A39025" t="s">
        <v>39024</v>
      </c>
    </row>
    <row r="39026" spans="1:1">
      <c r="A39026" t="s">
        <v>39025</v>
      </c>
    </row>
    <row r="39027" spans="1:1">
      <c r="A39027" t="s">
        <v>39026</v>
      </c>
    </row>
    <row r="39028" spans="1:1">
      <c r="A39028" t="s">
        <v>39027</v>
      </c>
    </row>
    <row r="39029" spans="1:1">
      <c r="A39029" t="s">
        <v>39028</v>
      </c>
    </row>
    <row r="39030" spans="1:1">
      <c r="A39030" t="s">
        <v>39029</v>
      </c>
    </row>
    <row r="39031" spans="1:1">
      <c r="A39031" t="s">
        <v>39030</v>
      </c>
    </row>
    <row r="39032" spans="1:1">
      <c r="A39032" t="s">
        <v>39031</v>
      </c>
    </row>
    <row r="39033" spans="1:1">
      <c r="A39033" t="s">
        <v>39032</v>
      </c>
    </row>
    <row r="39034" spans="1:1">
      <c r="A39034" t="s">
        <v>39033</v>
      </c>
    </row>
    <row r="39035" spans="1:1">
      <c r="A39035" t="s">
        <v>39034</v>
      </c>
    </row>
    <row r="39036" spans="1:1">
      <c r="A39036" t="s">
        <v>39035</v>
      </c>
    </row>
    <row r="39037" spans="1:1">
      <c r="A39037" t="s">
        <v>39036</v>
      </c>
    </row>
    <row r="39038" spans="1:1">
      <c r="A39038" t="s">
        <v>39037</v>
      </c>
    </row>
    <row r="39039" spans="1:1">
      <c r="A39039" t="s">
        <v>39038</v>
      </c>
    </row>
    <row r="39040" spans="1:1">
      <c r="A39040" t="s">
        <v>39039</v>
      </c>
    </row>
    <row r="39041" spans="1:1">
      <c r="A39041" t="s">
        <v>39040</v>
      </c>
    </row>
    <row r="39042" spans="1:1">
      <c r="A39042" t="s">
        <v>39041</v>
      </c>
    </row>
    <row r="39043" spans="1:1">
      <c r="A39043" t="s">
        <v>39042</v>
      </c>
    </row>
    <row r="39044" spans="1:1">
      <c r="A39044" t="s">
        <v>39043</v>
      </c>
    </row>
    <row r="39045" spans="1:1">
      <c r="A39045" t="s">
        <v>39044</v>
      </c>
    </row>
    <row r="39046" spans="1:1">
      <c r="A39046" t="s">
        <v>39045</v>
      </c>
    </row>
    <row r="39047" spans="1:1">
      <c r="A39047" t="s">
        <v>39046</v>
      </c>
    </row>
    <row r="39048" spans="1:1">
      <c r="A39048" t="s">
        <v>39047</v>
      </c>
    </row>
    <row r="39049" spans="1:1">
      <c r="A39049" t="s">
        <v>39048</v>
      </c>
    </row>
    <row r="39050" spans="1:1">
      <c r="A39050" t="s">
        <v>39049</v>
      </c>
    </row>
    <row r="39051" spans="1:1">
      <c r="A39051" t="s">
        <v>39050</v>
      </c>
    </row>
    <row r="39052" spans="1:1">
      <c r="A39052" t="s">
        <v>39051</v>
      </c>
    </row>
    <row r="39053" spans="1:1">
      <c r="A39053" t="s">
        <v>39052</v>
      </c>
    </row>
    <row r="39054" spans="1:1">
      <c r="A39054" t="s">
        <v>39053</v>
      </c>
    </row>
    <row r="39055" spans="1:1">
      <c r="A39055" t="s">
        <v>39054</v>
      </c>
    </row>
    <row r="39056" spans="1:1">
      <c r="A39056" t="s">
        <v>39055</v>
      </c>
    </row>
    <row r="39057" spans="1:1">
      <c r="A39057" t="s">
        <v>39056</v>
      </c>
    </row>
    <row r="39058" spans="1:1">
      <c r="A39058" t="s">
        <v>39057</v>
      </c>
    </row>
    <row r="39059" spans="1:1">
      <c r="A39059" t="s">
        <v>39058</v>
      </c>
    </row>
    <row r="39060" spans="1:1">
      <c r="A39060" t="s">
        <v>39059</v>
      </c>
    </row>
    <row r="39061" spans="1:1">
      <c r="A39061" t="s">
        <v>39060</v>
      </c>
    </row>
    <row r="39062" spans="1:1">
      <c r="A39062" t="s">
        <v>39061</v>
      </c>
    </row>
    <row r="39063" spans="1:1">
      <c r="A39063" t="s">
        <v>39062</v>
      </c>
    </row>
    <row r="39064" spans="1:1">
      <c r="A39064" t="s">
        <v>39063</v>
      </c>
    </row>
    <row r="39065" spans="1:1">
      <c r="A39065" t="s">
        <v>39064</v>
      </c>
    </row>
    <row r="39066" spans="1:1">
      <c r="A39066" t="s">
        <v>39065</v>
      </c>
    </row>
    <row r="39067" spans="1:1">
      <c r="A39067" t="s">
        <v>39066</v>
      </c>
    </row>
    <row r="39068" spans="1:1">
      <c r="A39068" t="s">
        <v>39067</v>
      </c>
    </row>
    <row r="39069" spans="1:1">
      <c r="A39069" t="s">
        <v>39068</v>
      </c>
    </row>
    <row r="39070" spans="1:1">
      <c r="A39070" t="s">
        <v>39069</v>
      </c>
    </row>
    <row r="39071" spans="1:1">
      <c r="A39071" t="s">
        <v>39070</v>
      </c>
    </row>
    <row r="39072" spans="1:1">
      <c r="A39072" t="s">
        <v>39071</v>
      </c>
    </row>
    <row r="39073" spans="1:1">
      <c r="A39073" t="s">
        <v>39072</v>
      </c>
    </row>
    <row r="39074" spans="1:1">
      <c r="A39074" t="s">
        <v>39073</v>
      </c>
    </row>
    <row r="39075" spans="1:1">
      <c r="A39075" t="s">
        <v>39074</v>
      </c>
    </row>
    <row r="39076" spans="1:1">
      <c r="A39076" t="s">
        <v>39075</v>
      </c>
    </row>
    <row r="39077" spans="1:1">
      <c r="A39077" t="s">
        <v>39076</v>
      </c>
    </row>
    <row r="39078" spans="1:1">
      <c r="A39078" t="s">
        <v>39077</v>
      </c>
    </row>
    <row r="39079" spans="1:1">
      <c r="A39079" t="s">
        <v>39078</v>
      </c>
    </row>
    <row r="39080" spans="1:1">
      <c r="A39080" t="s">
        <v>39079</v>
      </c>
    </row>
    <row r="39081" spans="1:1">
      <c r="A39081" t="s">
        <v>39080</v>
      </c>
    </row>
    <row r="39082" spans="1:1">
      <c r="A39082" t="s">
        <v>39081</v>
      </c>
    </row>
    <row r="39083" spans="1:1">
      <c r="A39083" t="s">
        <v>39082</v>
      </c>
    </row>
    <row r="39084" spans="1:1">
      <c r="A39084" t="s">
        <v>39083</v>
      </c>
    </row>
    <row r="39085" spans="1:1">
      <c r="A39085" t="s">
        <v>39084</v>
      </c>
    </row>
    <row r="39086" spans="1:1">
      <c r="A39086" t="s">
        <v>39085</v>
      </c>
    </row>
    <row r="39087" spans="1:1">
      <c r="A39087" t="s">
        <v>39086</v>
      </c>
    </row>
    <row r="39088" spans="1:1">
      <c r="A39088" t="s">
        <v>39087</v>
      </c>
    </row>
    <row r="39089" spans="1:1">
      <c r="A39089" t="s">
        <v>39088</v>
      </c>
    </row>
    <row r="39090" spans="1:1">
      <c r="A39090" t="s">
        <v>39089</v>
      </c>
    </row>
    <row r="39091" spans="1:1">
      <c r="A39091" t="s">
        <v>39090</v>
      </c>
    </row>
    <row r="39092" spans="1:1">
      <c r="A39092" t="s">
        <v>39091</v>
      </c>
    </row>
    <row r="39093" spans="1:1">
      <c r="A39093" t="s">
        <v>39092</v>
      </c>
    </row>
    <row r="39094" spans="1:1">
      <c r="A39094" t="s">
        <v>39093</v>
      </c>
    </row>
    <row r="39095" spans="1:1">
      <c r="A39095" t="s">
        <v>39094</v>
      </c>
    </row>
    <row r="39096" spans="1:1">
      <c r="A39096" t="s">
        <v>39095</v>
      </c>
    </row>
    <row r="39097" spans="1:1">
      <c r="A39097" t="s">
        <v>39096</v>
      </c>
    </row>
    <row r="39098" spans="1:1">
      <c r="A39098" t="s">
        <v>39097</v>
      </c>
    </row>
    <row r="39099" spans="1:1">
      <c r="A39099" t="s">
        <v>39098</v>
      </c>
    </row>
    <row r="39100" spans="1:1">
      <c r="A39100" t="s">
        <v>39099</v>
      </c>
    </row>
    <row r="39101" spans="1:1">
      <c r="A39101" t="s">
        <v>39100</v>
      </c>
    </row>
    <row r="39102" spans="1:1">
      <c r="A39102" t="s">
        <v>39101</v>
      </c>
    </row>
    <row r="39103" spans="1:1">
      <c r="A39103" t="s">
        <v>39102</v>
      </c>
    </row>
    <row r="39104" spans="1:1">
      <c r="A39104" t="s">
        <v>39103</v>
      </c>
    </row>
    <row r="39105" spans="1:1">
      <c r="A39105" t="s">
        <v>39104</v>
      </c>
    </row>
    <row r="39106" spans="1:1">
      <c r="A39106" t="s">
        <v>39105</v>
      </c>
    </row>
    <row r="39107" spans="1:1">
      <c r="A39107" t="s">
        <v>39106</v>
      </c>
    </row>
    <row r="39108" spans="1:1">
      <c r="A39108" t="s">
        <v>39107</v>
      </c>
    </row>
    <row r="39109" spans="1:1">
      <c r="A39109" t="s">
        <v>39108</v>
      </c>
    </row>
    <row r="39110" spans="1:1">
      <c r="A39110" t="s">
        <v>39109</v>
      </c>
    </row>
    <row r="39111" spans="1:1">
      <c r="A39111" t="s">
        <v>39110</v>
      </c>
    </row>
    <row r="39112" spans="1:1">
      <c r="A39112" t="s">
        <v>39111</v>
      </c>
    </row>
    <row r="39113" spans="1:1">
      <c r="A39113" t="s">
        <v>39112</v>
      </c>
    </row>
    <row r="39114" spans="1:1">
      <c r="A39114" t="s">
        <v>39113</v>
      </c>
    </row>
    <row r="39115" spans="1:1">
      <c r="A39115" t="s">
        <v>39114</v>
      </c>
    </row>
    <row r="39116" spans="1:1">
      <c r="A39116" t="s">
        <v>39115</v>
      </c>
    </row>
    <row r="39117" spans="1:1">
      <c r="A39117" t="s">
        <v>39116</v>
      </c>
    </row>
    <row r="39118" spans="1:1">
      <c r="A39118" t="s">
        <v>39117</v>
      </c>
    </row>
    <row r="39119" spans="1:1">
      <c r="A39119" t="s">
        <v>39118</v>
      </c>
    </row>
    <row r="39120" spans="1:1">
      <c r="A39120" t="s">
        <v>39119</v>
      </c>
    </row>
    <row r="39121" spans="1:1">
      <c r="A39121" t="s">
        <v>39120</v>
      </c>
    </row>
    <row r="39122" spans="1:1">
      <c r="A39122" t="s">
        <v>39121</v>
      </c>
    </row>
    <row r="39123" spans="1:1">
      <c r="A39123" t="s">
        <v>39122</v>
      </c>
    </row>
    <row r="39124" spans="1:1">
      <c r="A39124" t="s">
        <v>39123</v>
      </c>
    </row>
    <row r="39125" spans="1:1">
      <c r="A39125" t="s">
        <v>39124</v>
      </c>
    </row>
    <row r="39126" spans="1:1">
      <c r="A39126" t="s">
        <v>39125</v>
      </c>
    </row>
    <row r="39127" spans="1:1">
      <c r="A39127" t="s">
        <v>39126</v>
      </c>
    </row>
    <row r="39128" spans="1:1">
      <c r="A39128" t="s">
        <v>39127</v>
      </c>
    </row>
    <row r="39129" spans="1:1">
      <c r="A39129" t="s">
        <v>39128</v>
      </c>
    </row>
    <row r="39130" spans="1:1">
      <c r="A39130" t="s">
        <v>39129</v>
      </c>
    </row>
    <row r="39131" spans="1:1">
      <c r="A39131" t="s">
        <v>39130</v>
      </c>
    </row>
    <row r="39132" spans="1:1">
      <c r="A39132" t="s">
        <v>39131</v>
      </c>
    </row>
    <row r="39133" spans="1:1">
      <c r="A39133" t="s">
        <v>39132</v>
      </c>
    </row>
    <row r="39134" spans="1:1">
      <c r="A39134" t="s">
        <v>39133</v>
      </c>
    </row>
    <row r="39135" spans="1:1">
      <c r="A39135" t="s">
        <v>39134</v>
      </c>
    </row>
    <row r="39136" spans="1:1">
      <c r="A39136" t="s">
        <v>39135</v>
      </c>
    </row>
    <row r="39137" spans="1:1">
      <c r="A39137" t="s">
        <v>39136</v>
      </c>
    </row>
    <row r="39138" spans="1:1">
      <c r="A39138" t="s">
        <v>39137</v>
      </c>
    </row>
    <row r="39139" spans="1:1">
      <c r="A39139" t="s">
        <v>39138</v>
      </c>
    </row>
    <row r="39140" spans="1:1">
      <c r="A39140" t="s">
        <v>39139</v>
      </c>
    </row>
    <row r="39141" spans="1:1">
      <c r="A39141" t="s">
        <v>39140</v>
      </c>
    </row>
    <row r="39142" spans="1:1">
      <c r="A39142" t="s">
        <v>39141</v>
      </c>
    </row>
    <row r="39143" spans="1:1">
      <c r="A39143" t="s">
        <v>39142</v>
      </c>
    </row>
    <row r="39144" spans="1:1">
      <c r="A39144" t="s">
        <v>39143</v>
      </c>
    </row>
    <row r="39145" spans="1:1">
      <c r="A39145" t="s">
        <v>39144</v>
      </c>
    </row>
    <row r="39146" spans="1:1">
      <c r="A39146" t="s">
        <v>39145</v>
      </c>
    </row>
    <row r="39147" spans="1:1">
      <c r="A39147" t="s">
        <v>39146</v>
      </c>
    </row>
    <row r="39148" spans="1:1">
      <c r="A39148" t="s">
        <v>39147</v>
      </c>
    </row>
    <row r="39149" spans="1:1">
      <c r="A39149" t="s">
        <v>39148</v>
      </c>
    </row>
    <row r="39150" spans="1:1">
      <c r="A39150" t="s">
        <v>39149</v>
      </c>
    </row>
    <row r="39151" spans="1:1">
      <c r="A39151" t="s">
        <v>39150</v>
      </c>
    </row>
    <row r="39152" spans="1:1">
      <c r="A39152" t="s">
        <v>39151</v>
      </c>
    </row>
    <row r="39153" spans="1:1">
      <c r="A39153" t="s">
        <v>39152</v>
      </c>
    </row>
    <row r="39154" spans="1:1">
      <c r="A39154" t="s">
        <v>39153</v>
      </c>
    </row>
    <row r="39155" spans="1:1">
      <c r="A39155" t="s">
        <v>39154</v>
      </c>
    </row>
    <row r="39156" spans="1:1">
      <c r="A39156" t="s">
        <v>39155</v>
      </c>
    </row>
    <row r="39157" spans="1:1">
      <c r="A39157" t="s">
        <v>39156</v>
      </c>
    </row>
    <row r="39158" spans="1:1">
      <c r="A39158" t="s">
        <v>39157</v>
      </c>
    </row>
    <row r="39159" spans="1:1">
      <c r="A39159" t="s">
        <v>39158</v>
      </c>
    </row>
    <row r="39160" spans="1:1">
      <c r="A39160" t="s">
        <v>39159</v>
      </c>
    </row>
    <row r="39161" spans="1:1">
      <c r="A39161" t="s">
        <v>39160</v>
      </c>
    </row>
    <row r="39162" spans="1:1">
      <c r="A39162" t="s">
        <v>39161</v>
      </c>
    </row>
    <row r="39163" spans="1:1">
      <c r="A39163" t="s">
        <v>39162</v>
      </c>
    </row>
    <row r="39164" spans="1:1">
      <c r="A39164" t="s">
        <v>39163</v>
      </c>
    </row>
    <row r="39165" spans="1:1">
      <c r="A39165" t="s">
        <v>39164</v>
      </c>
    </row>
    <row r="39166" spans="1:1">
      <c r="A39166" t="s">
        <v>39165</v>
      </c>
    </row>
    <row r="39167" spans="1:1">
      <c r="A39167" t="s">
        <v>39166</v>
      </c>
    </row>
    <row r="39168" spans="1:1">
      <c r="A39168" t="s">
        <v>39167</v>
      </c>
    </row>
    <row r="39169" spans="1:1">
      <c r="A39169" t="s">
        <v>39168</v>
      </c>
    </row>
    <row r="39170" spans="1:1">
      <c r="A39170" t="s">
        <v>39169</v>
      </c>
    </row>
    <row r="39171" spans="1:1">
      <c r="A39171" t="s">
        <v>39170</v>
      </c>
    </row>
    <row r="39172" spans="1:1">
      <c r="A39172" t="s">
        <v>39171</v>
      </c>
    </row>
    <row r="39173" spans="1:1">
      <c r="A39173" t="s">
        <v>39172</v>
      </c>
    </row>
    <row r="39174" spans="1:1">
      <c r="A39174" t="s">
        <v>39173</v>
      </c>
    </row>
    <row r="39175" spans="1:1">
      <c r="A39175" t="s">
        <v>39174</v>
      </c>
    </row>
    <row r="39176" spans="1:1">
      <c r="A39176" t="s">
        <v>39175</v>
      </c>
    </row>
    <row r="39177" spans="1:1">
      <c r="A39177" t="s">
        <v>39176</v>
      </c>
    </row>
    <row r="39178" spans="1:1">
      <c r="A39178" t="s">
        <v>39177</v>
      </c>
    </row>
    <row r="39179" spans="1:1">
      <c r="A39179" t="s">
        <v>39178</v>
      </c>
    </row>
    <row r="39180" spans="1:1">
      <c r="A39180" t="s">
        <v>39179</v>
      </c>
    </row>
    <row r="39181" spans="1:1">
      <c r="A39181" t="s">
        <v>39180</v>
      </c>
    </row>
    <row r="39182" spans="1:1">
      <c r="A39182" t="s">
        <v>39181</v>
      </c>
    </row>
    <row r="39183" spans="1:1">
      <c r="A39183" t="s">
        <v>39182</v>
      </c>
    </row>
    <row r="39184" spans="1:1">
      <c r="A39184" t="s">
        <v>39183</v>
      </c>
    </row>
    <row r="39185" spans="1:1">
      <c r="A39185" t="s">
        <v>39184</v>
      </c>
    </row>
    <row r="39186" spans="1:1">
      <c r="A39186" t="s">
        <v>39185</v>
      </c>
    </row>
    <row r="39187" spans="1:1">
      <c r="A39187" t="s">
        <v>39186</v>
      </c>
    </row>
    <row r="39188" spans="1:1">
      <c r="A39188" t="s">
        <v>39187</v>
      </c>
    </row>
    <row r="39189" spans="1:1">
      <c r="A39189" t="s">
        <v>39188</v>
      </c>
    </row>
    <row r="39190" spans="1:1">
      <c r="A39190" t="s">
        <v>39189</v>
      </c>
    </row>
    <row r="39191" spans="1:1">
      <c r="A39191" t="s">
        <v>39190</v>
      </c>
    </row>
    <row r="39192" spans="1:1">
      <c r="A39192" t="s">
        <v>39191</v>
      </c>
    </row>
    <row r="39193" spans="1:1">
      <c r="A39193" t="s">
        <v>39192</v>
      </c>
    </row>
    <row r="39194" spans="1:1">
      <c r="A39194" t="s">
        <v>39193</v>
      </c>
    </row>
    <row r="39195" spans="1:1">
      <c r="A39195" t="s">
        <v>39194</v>
      </c>
    </row>
    <row r="39196" spans="1:1">
      <c r="A39196" t="s">
        <v>39195</v>
      </c>
    </row>
    <row r="39197" spans="1:1">
      <c r="A39197" t="s">
        <v>39196</v>
      </c>
    </row>
    <row r="39198" spans="1:1">
      <c r="A39198" t="s">
        <v>39197</v>
      </c>
    </row>
    <row r="39199" spans="1:1">
      <c r="A39199" t="s">
        <v>39198</v>
      </c>
    </row>
    <row r="39200" spans="1:1">
      <c r="A39200" t="s">
        <v>39199</v>
      </c>
    </row>
    <row r="39201" spans="1:1">
      <c r="A39201" t="s">
        <v>39200</v>
      </c>
    </row>
    <row r="39202" spans="1:1">
      <c r="A39202" t="s">
        <v>39201</v>
      </c>
    </row>
    <row r="39203" spans="1:1">
      <c r="A39203" t="s">
        <v>39202</v>
      </c>
    </row>
    <row r="39204" spans="1:1">
      <c r="A39204" t="s">
        <v>39203</v>
      </c>
    </row>
    <row r="39205" spans="1:1">
      <c r="A39205" t="s">
        <v>39204</v>
      </c>
    </row>
    <row r="39206" spans="1:1">
      <c r="A39206" t="s">
        <v>39205</v>
      </c>
    </row>
    <row r="39207" spans="1:1">
      <c r="A39207" t="s">
        <v>39206</v>
      </c>
    </row>
    <row r="39208" spans="1:1">
      <c r="A39208" t="s">
        <v>39207</v>
      </c>
    </row>
    <row r="39209" spans="1:1">
      <c r="A39209" t="s">
        <v>39208</v>
      </c>
    </row>
    <row r="39210" spans="1:1">
      <c r="A39210" t="s">
        <v>39209</v>
      </c>
    </row>
    <row r="39211" spans="1:1">
      <c r="A39211" t="s">
        <v>39210</v>
      </c>
    </row>
    <row r="39212" spans="1:1">
      <c r="A39212" t="s">
        <v>39211</v>
      </c>
    </row>
    <row r="39213" spans="1:1">
      <c r="A39213" t="s">
        <v>39212</v>
      </c>
    </row>
    <row r="39214" spans="1:1">
      <c r="A39214" t="s">
        <v>39213</v>
      </c>
    </row>
    <row r="39215" spans="1:1">
      <c r="A39215" t="s">
        <v>39214</v>
      </c>
    </row>
    <row r="39216" spans="1:1">
      <c r="A39216" t="s">
        <v>39215</v>
      </c>
    </row>
    <row r="39217" spans="1:1">
      <c r="A39217" t="s">
        <v>39216</v>
      </c>
    </row>
    <row r="39218" spans="1:1">
      <c r="A39218" t="s">
        <v>39217</v>
      </c>
    </row>
    <row r="39219" spans="1:1">
      <c r="A39219" t="s">
        <v>39218</v>
      </c>
    </row>
    <row r="39220" spans="1:1">
      <c r="A39220" t="s">
        <v>39219</v>
      </c>
    </row>
    <row r="39221" spans="1:1">
      <c r="A39221" t="s">
        <v>39220</v>
      </c>
    </row>
    <row r="39222" spans="1:1">
      <c r="A39222" t="s">
        <v>39221</v>
      </c>
    </row>
    <row r="39223" spans="1:1">
      <c r="A39223" t="s">
        <v>39222</v>
      </c>
    </row>
    <row r="39224" spans="1:1">
      <c r="A39224" t="s">
        <v>39223</v>
      </c>
    </row>
    <row r="39225" spans="1:1">
      <c r="A39225" t="s">
        <v>39224</v>
      </c>
    </row>
    <row r="39226" spans="1:1">
      <c r="A39226" t="s">
        <v>39225</v>
      </c>
    </row>
    <row r="39227" spans="1:1">
      <c r="A39227" t="s">
        <v>39226</v>
      </c>
    </row>
    <row r="39228" spans="1:1">
      <c r="A39228" t="s">
        <v>39227</v>
      </c>
    </row>
    <row r="39229" spans="1:1">
      <c r="A39229" t="s">
        <v>39228</v>
      </c>
    </row>
    <row r="39230" spans="1:1">
      <c r="A39230" t="s">
        <v>39229</v>
      </c>
    </row>
    <row r="39231" spans="1:1">
      <c r="A39231" t="s">
        <v>39230</v>
      </c>
    </row>
    <row r="39232" spans="1:1">
      <c r="A39232" t="s">
        <v>39231</v>
      </c>
    </row>
    <row r="39233" spans="1:1">
      <c r="A39233" t="s">
        <v>39232</v>
      </c>
    </row>
    <row r="39234" spans="1:1">
      <c r="A39234" t="s">
        <v>39233</v>
      </c>
    </row>
    <row r="39235" spans="1:1">
      <c r="A39235" t="s">
        <v>39234</v>
      </c>
    </row>
    <row r="39236" spans="1:1">
      <c r="A39236" t="s">
        <v>39235</v>
      </c>
    </row>
    <row r="39237" spans="1:1">
      <c r="A39237" t="s">
        <v>39236</v>
      </c>
    </row>
    <row r="39238" spans="1:1">
      <c r="A39238" t="s">
        <v>39237</v>
      </c>
    </row>
    <row r="39239" spans="1:1">
      <c r="A39239" t="s">
        <v>39238</v>
      </c>
    </row>
    <row r="39240" spans="1:1">
      <c r="A39240" t="s">
        <v>39239</v>
      </c>
    </row>
    <row r="39241" spans="1:1">
      <c r="A39241" t="s">
        <v>39240</v>
      </c>
    </row>
    <row r="39242" spans="1:1">
      <c r="A39242" t="s">
        <v>39241</v>
      </c>
    </row>
    <row r="39243" spans="1:1">
      <c r="A39243" t="s">
        <v>39242</v>
      </c>
    </row>
    <row r="39244" spans="1:1">
      <c r="A39244" t="s">
        <v>39243</v>
      </c>
    </row>
    <row r="39245" spans="1:1">
      <c r="A39245" t="s">
        <v>39244</v>
      </c>
    </row>
    <row r="39246" spans="1:1">
      <c r="A39246" t="s">
        <v>39245</v>
      </c>
    </row>
    <row r="39247" spans="1:1">
      <c r="A39247" t="s">
        <v>39246</v>
      </c>
    </row>
    <row r="39248" spans="1:1">
      <c r="A39248" t="s">
        <v>39247</v>
      </c>
    </row>
    <row r="39249" spans="1:1">
      <c r="A39249" t="s">
        <v>39248</v>
      </c>
    </row>
    <row r="39250" spans="1:1">
      <c r="A39250" t="s">
        <v>39249</v>
      </c>
    </row>
    <row r="39251" spans="1:1">
      <c r="A39251" t="s">
        <v>39250</v>
      </c>
    </row>
    <row r="39252" spans="1:1">
      <c r="A39252" t="s">
        <v>39251</v>
      </c>
    </row>
    <row r="39253" spans="1:1">
      <c r="A39253" t="s">
        <v>39252</v>
      </c>
    </row>
    <row r="39254" spans="1:1">
      <c r="A39254" t="s">
        <v>39253</v>
      </c>
    </row>
    <row r="39255" spans="1:1">
      <c r="A39255" t="s">
        <v>39254</v>
      </c>
    </row>
    <row r="39256" spans="1:1">
      <c r="A39256" t="s">
        <v>39255</v>
      </c>
    </row>
    <row r="39257" spans="1:1">
      <c r="A39257" t="s">
        <v>39256</v>
      </c>
    </row>
    <row r="39258" spans="1:1">
      <c r="A39258" t="s">
        <v>39257</v>
      </c>
    </row>
    <row r="39259" spans="1:1">
      <c r="A39259" t="s">
        <v>39258</v>
      </c>
    </row>
    <row r="39260" spans="1:1">
      <c r="A39260" t="s">
        <v>39259</v>
      </c>
    </row>
    <row r="39261" spans="1:1">
      <c r="A39261" t="s">
        <v>39260</v>
      </c>
    </row>
    <row r="39262" spans="1:1">
      <c r="A39262" t="s">
        <v>39261</v>
      </c>
    </row>
    <row r="39263" spans="1:1">
      <c r="A39263" t="s">
        <v>39262</v>
      </c>
    </row>
    <row r="39264" spans="1:1">
      <c r="A39264" t="s">
        <v>39263</v>
      </c>
    </row>
    <row r="39265" spans="1:1">
      <c r="A39265" t="s">
        <v>39264</v>
      </c>
    </row>
    <row r="39266" spans="1:1">
      <c r="A39266" t="s">
        <v>39265</v>
      </c>
    </row>
    <row r="39267" spans="1:1">
      <c r="A39267" t="s">
        <v>39266</v>
      </c>
    </row>
    <row r="39268" spans="1:1">
      <c r="A39268" t="s">
        <v>39267</v>
      </c>
    </row>
    <row r="39269" spans="1:1">
      <c r="A39269" t="s">
        <v>39268</v>
      </c>
    </row>
    <row r="39270" spans="1:1">
      <c r="A39270" t="s">
        <v>39269</v>
      </c>
    </row>
    <row r="39271" spans="1:1">
      <c r="A39271" t="s">
        <v>39270</v>
      </c>
    </row>
    <row r="39272" spans="1:1">
      <c r="A39272" t="s">
        <v>39271</v>
      </c>
    </row>
    <row r="39273" spans="1:1">
      <c r="A39273" t="s">
        <v>39272</v>
      </c>
    </row>
    <row r="39274" spans="1:1">
      <c r="A39274" t="s">
        <v>39273</v>
      </c>
    </row>
    <row r="39275" spans="1:1">
      <c r="A39275" t="s">
        <v>39274</v>
      </c>
    </row>
    <row r="39276" spans="1:1">
      <c r="A39276" t="s">
        <v>39275</v>
      </c>
    </row>
    <row r="39277" spans="1:1">
      <c r="A39277" t="s">
        <v>39276</v>
      </c>
    </row>
    <row r="39278" spans="1:1">
      <c r="A39278" t="s">
        <v>39277</v>
      </c>
    </row>
    <row r="39279" spans="1:1">
      <c r="A39279" t="s">
        <v>39278</v>
      </c>
    </row>
    <row r="39280" spans="1:1">
      <c r="A39280" t="s">
        <v>39279</v>
      </c>
    </row>
    <row r="39281" spans="1:1">
      <c r="A39281" t="s">
        <v>39280</v>
      </c>
    </row>
    <row r="39282" spans="1:1">
      <c r="A39282" t="s">
        <v>39281</v>
      </c>
    </row>
    <row r="39283" spans="1:1">
      <c r="A39283" t="s">
        <v>39282</v>
      </c>
    </row>
    <row r="39284" spans="1:1">
      <c r="A39284" t="s">
        <v>39283</v>
      </c>
    </row>
    <row r="39285" spans="1:1">
      <c r="A39285" t="s">
        <v>39284</v>
      </c>
    </row>
    <row r="39286" spans="1:1">
      <c r="A39286" t="s">
        <v>39285</v>
      </c>
    </row>
    <row r="39287" spans="1:1">
      <c r="A39287" t="s">
        <v>39286</v>
      </c>
    </row>
    <row r="39288" spans="1:1">
      <c r="A39288" t="s">
        <v>39287</v>
      </c>
    </row>
    <row r="39289" spans="1:1">
      <c r="A39289" t="s">
        <v>39288</v>
      </c>
    </row>
    <row r="39290" spans="1:1">
      <c r="A39290" t="s">
        <v>39289</v>
      </c>
    </row>
    <row r="39291" spans="1:1">
      <c r="A39291" t="s">
        <v>39290</v>
      </c>
    </row>
    <row r="39292" spans="1:1">
      <c r="A39292" t="s">
        <v>39291</v>
      </c>
    </row>
    <row r="39293" spans="1:1">
      <c r="A39293" t="s">
        <v>39292</v>
      </c>
    </row>
    <row r="39294" spans="1:1">
      <c r="A39294" t="s">
        <v>39293</v>
      </c>
    </row>
    <row r="39295" spans="1:1">
      <c r="A39295" t="s">
        <v>39294</v>
      </c>
    </row>
    <row r="39296" spans="1:1">
      <c r="A39296" t="s">
        <v>39295</v>
      </c>
    </row>
    <row r="39297" spans="1:1">
      <c r="A39297" t="s">
        <v>39296</v>
      </c>
    </row>
    <row r="39298" spans="1:1">
      <c r="A39298" t="s">
        <v>39297</v>
      </c>
    </row>
    <row r="39299" spans="1:1">
      <c r="A39299" t="s">
        <v>39298</v>
      </c>
    </row>
    <row r="39300" spans="1:1">
      <c r="A39300" t="s">
        <v>39299</v>
      </c>
    </row>
    <row r="39301" spans="1:1">
      <c r="A39301" t="s">
        <v>39300</v>
      </c>
    </row>
    <row r="39302" spans="1:1">
      <c r="A39302" t="s">
        <v>39301</v>
      </c>
    </row>
    <row r="39303" spans="1:1">
      <c r="A39303" t="s">
        <v>39302</v>
      </c>
    </row>
    <row r="39304" spans="1:1">
      <c r="A39304" t="s">
        <v>39303</v>
      </c>
    </row>
    <row r="39305" spans="1:1">
      <c r="A39305" t="s">
        <v>39304</v>
      </c>
    </row>
    <row r="39306" spans="1:1">
      <c r="A39306" t="s">
        <v>39305</v>
      </c>
    </row>
    <row r="39307" spans="1:1">
      <c r="A39307" t="s">
        <v>39306</v>
      </c>
    </row>
    <row r="39308" spans="1:1">
      <c r="A39308" t="s">
        <v>39307</v>
      </c>
    </row>
    <row r="39309" spans="1:1">
      <c r="A39309" t="s">
        <v>39308</v>
      </c>
    </row>
    <row r="39310" spans="1:1">
      <c r="A39310" t="s">
        <v>39309</v>
      </c>
    </row>
    <row r="39311" spans="1:1">
      <c r="A39311" t="s">
        <v>39310</v>
      </c>
    </row>
    <row r="39312" spans="1:1">
      <c r="A39312" t="s">
        <v>39311</v>
      </c>
    </row>
    <row r="39313" spans="1:1">
      <c r="A39313" t="s">
        <v>39312</v>
      </c>
    </row>
    <row r="39314" spans="1:1">
      <c r="A39314" t="s">
        <v>39313</v>
      </c>
    </row>
    <row r="39315" spans="1:1">
      <c r="A39315" t="s">
        <v>39314</v>
      </c>
    </row>
    <row r="39316" spans="1:1">
      <c r="A39316" t="s">
        <v>39315</v>
      </c>
    </row>
    <row r="39317" spans="1:1">
      <c r="A39317" t="s">
        <v>39316</v>
      </c>
    </row>
    <row r="39318" spans="1:1">
      <c r="A39318" t="s">
        <v>39317</v>
      </c>
    </row>
    <row r="39319" spans="1:1">
      <c r="A39319" t="s">
        <v>39318</v>
      </c>
    </row>
    <row r="39320" spans="1:1">
      <c r="A39320" t="s">
        <v>39319</v>
      </c>
    </row>
    <row r="39321" spans="1:1">
      <c r="A39321" t="s">
        <v>39320</v>
      </c>
    </row>
    <row r="39322" spans="1:1">
      <c r="A39322" t="s">
        <v>39321</v>
      </c>
    </row>
    <row r="39323" spans="1:1">
      <c r="A39323" t="s">
        <v>39322</v>
      </c>
    </row>
    <row r="39324" spans="1:1">
      <c r="A39324" t="s">
        <v>39323</v>
      </c>
    </row>
    <row r="39325" spans="1:1">
      <c r="A39325" t="s">
        <v>39324</v>
      </c>
    </row>
    <row r="39326" spans="1:1">
      <c r="A39326" t="s">
        <v>39325</v>
      </c>
    </row>
    <row r="39327" spans="1:1">
      <c r="A39327" t="s">
        <v>39326</v>
      </c>
    </row>
    <row r="39328" spans="1:1">
      <c r="A39328" t="s">
        <v>39327</v>
      </c>
    </row>
    <row r="39329" spans="1:1">
      <c r="A39329" t="s">
        <v>39328</v>
      </c>
    </row>
    <row r="39330" spans="1:1">
      <c r="A39330" t="s">
        <v>39329</v>
      </c>
    </row>
    <row r="39331" spans="1:1">
      <c r="A39331" t="s">
        <v>39330</v>
      </c>
    </row>
    <row r="39332" spans="1:1">
      <c r="A39332" t="s">
        <v>39331</v>
      </c>
    </row>
    <row r="39333" spans="1:1">
      <c r="A39333" t="s">
        <v>39332</v>
      </c>
    </row>
    <row r="39334" spans="1:1">
      <c r="A39334" t="s">
        <v>39333</v>
      </c>
    </row>
    <row r="39335" spans="1:1">
      <c r="A39335" t="s">
        <v>39334</v>
      </c>
    </row>
    <row r="39336" spans="1:1">
      <c r="A39336" t="s">
        <v>39335</v>
      </c>
    </row>
    <row r="39337" spans="1:1">
      <c r="A39337" t="s">
        <v>39336</v>
      </c>
    </row>
    <row r="39338" spans="1:1">
      <c r="A39338" t="s">
        <v>39337</v>
      </c>
    </row>
    <row r="39339" spans="1:1">
      <c r="A39339" t="s">
        <v>39338</v>
      </c>
    </row>
    <row r="39340" spans="1:1">
      <c r="A39340" t="s">
        <v>39339</v>
      </c>
    </row>
    <row r="39341" spans="1:1">
      <c r="A39341" t="s">
        <v>39340</v>
      </c>
    </row>
    <row r="39342" spans="1:1">
      <c r="A39342" t="s">
        <v>39341</v>
      </c>
    </row>
    <row r="39343" spans="1:1">
      <c r="A39343" t="s">
        <v>39342</v>
      </c>
    </row>
    <row r="39344" spans="1:1">
      <c r="A39344" t="s">
        <v>39343</v>
      </c>
    </row>
    <row r="39345" spans="1:1">
      <c r="A39345" t="s">
        <v>39344</v>
      </c>
    </row>
    <row r="39346" spans="1:1">
      <c r="A39346" t="s">
        <v>39345</v>
      </c>
    </row>
    <row r="39347" spans="1:1">
      <c r="A39347" t="s">
        <v>39346</v>
      </c>
    </row>
    <row r="39348" spans="1:1">
      <c r="A39348" t="s">
        <v>39347</v>
      </c>
    </row>
    <row r="39349" spans="1:1">
      <c r="A39349" t="s">
        <v>39348</v>
      </c>
    </row>
    <row r="39350" spans="1:1">
      <c r="A39350" t="s">
        <v>39349</v>
      </c>
    </row>
    <row r="39351" spans="1:1">
      <c r="A39351" t="s">
        <v>39350</v>
      </c>
    </row>
    <row r="39352" spans="1:1">
      <c r="A39352" t="s">
        <v>39351</v>
      </c>
    </row>
    <row r="39353" spans="1:1">
      <c r="A39353" t="s">
        <v>39352</v>
      </c>
    </row>
    <row r="39354" spans="1:1">
      <c r="A39354" t="s">
        <v>39353</v>
      </c>
    </row>
    <row r="39355" spans="1:1">
      <c r="A39355" t="s">
        <v>39354</v>
      </c>
    </row>
    <row r="39356" spans="1:1">
      <c r="A39356" t="s">
        <v>39355</v>
      </c>
    </row>
    <row r="39357" spans="1:1">
      <c r="A39357" t="s">
        <v>39356</v>
      </c>
    </row>
    <row r="39358" spans="1:1">
      <c r="A39358" t="s">
        <v>39357</v>
      </c>
    </row>
    <row r="39359" spans="1:1">
      <c r="A39359" t="s">
        <v>39358</v>
      </c>
    </row>
    <row r="39360" spans="1:1">
      <c r="A39360" t="s">
        <v>39359</v>
      </c>
    </row>
    <row r="39361" spans="1:1">
      <c r="A39361" t="s">
        <v>39360</v>
      </c>
    </row>
    <row r="39362" spans="1:1">
      <c r="A39362" t="s">
        <v>39361</v>
      </c>
    </row>
    <row r="39363" spans="1:1">
      <c r="A39363" t="s">
        <v>39362</v>
      </c>
    </row>
    <row r="39364" spans="1:1">
      <c r="A39364" t="s">
        <v>39363</v>
      </c>
    </row>
    <row r="39365" spans="1:1">
      <c r="A39365" t="s">
        <v>39364</v>
      </c>
    </row>
    <row r="39366" spans="1:1">
      <c r="A39366" t="s">
        <v>39365</v>
      </c>
    </row>
    <row r="39367" spans="1:1">
      <c r="A39367" t="s">
        <v>39366</v>
      </c>
    </row>
    <row r="39368" spans="1:1">
      <c r="A39368" t="s">
        <v>39367</v>
      </c>
    </row>
    <row r="39369" spans="1:1">
      <c r="A39369" t="s">
        <v>39368</v>
      </c>
    </row>
    <row r="39370" spans="1:1">
      <c r="A39370" t="s">
        <v>39369</v>
      </c>
    </row>
    <row r="39371" spans="1:1">
      <c r="A39371" t="s">
        <v>39370</v>
      </c>
    </row>
    <row r="39372" spans="1:1">
      <c r="A39372" t="s">
        <v>39371</v>
      </c>
    </row>
    <row r="39373" spans="1:1">
      <c r="A39373" t="s">
        <v>39372</v>
      </c>
    </row>
    <row r="39374" spans="1:1">
      <c r="A39374" t="s">
        <v>39373</v>
      </c>
    </row>
    <row r="39375" spans="1:1">
      <c r="A39375" t="s">
        <v>39374</v>
      </c>
    </row>
    <row r="39376" spans="1:1">
      <c r="A39376" t="s">
        <v>39375</v>
      </c>
    </row>
    <row r="39377" spans="1:1">
      <c r="A39377" t="s">
        <v>39376</v>
      </c>
    </row>
    <row r="39378" spans="1:1">
      <c r="A39378" t="s">
        <v>39377</v>
      </c>
    </row>
    <row r="39379" spans="1:1">
      <c r="A39379" t="s">
        <v>39378</v>
      </c>
    </row>
    <row r="39380" spans="1:1">
      <c r="A39380" t="s">
        <v>39379</v>
      </c>
    </row>
    <row r="39381" spans="1:1">
      <c r="A39381" t="s">
        <v>39380</v>
      </c>
    </row>
    <row r="39382" spans="1:1">
      <c r="A39382" t="s">
        <v>39381</v>
      </c>
    </row>
    <row r="39383" spans="1:1">
      <c r="A39383" t="s">
        <v>39382</v>
      </c>
    </row>
    <row r="39384" spans="1:1">
      <c r="A39384" t="s">
        <v>39383</v>
      </c>
    </row>
    <row r="39385" spans="1:1">
      <c r="A39385" t="s">
        <v>39384</v>
      </c>
    </row>
    <row r="39386" spans="1:1">
      <c r="A39386" t="s">
        <v>39385</v>
      </c>
    </row>
    <row r="39387" spans="1:1">
      <c r="A39387" t="s">
        <v>39386</v>
      </c>
    </row>
    <row r="39388" spans="1:1">
      <c r="A39388" t="s">
        <v>39387</v>
      </c>
    </row>
    <row r="39389" spans="1:1">
      <c r="A39389" t="s">
        <v>39388</v>
      </c>
    </row>
    <row r="39390" spans="1:1">
      <c r="A39390" t="s">
        <v>39389</v>
      </c>
    </row>
    <row r="39391" spans="1:1">
      <c r="A39391" t="s">
        <v>39390</v>
      </c>
    </row>
    <row r="39392" spans="1:1">
      <c r="A39392" t="s">
        <v>39391</v>
      </c>
    </row>
    <row r="39393" spans="1:1">
      <c r="A39393" t="s">
        <v>39392</v>
      </c>
    </row>
    <row r="39394" spans="1:1">
      <c r="A39394" t="s">
        <v>39393</v>
      </c>
    </row>
    <row r="39395" spans="1:1">
      <c r="A39395" t="s">
        <v>39394</v>
      </c>
    </row>
    <row r="39396" spans="1:1">
      <c r="A39396" t="s">
        <v>39395</v>
      </c>
    </row>
    <row r="39397" spans="1:1">
      <c r="A39397" t="s">
        <v>39396</v>
      </c>
    </row>
    <row r="39398" spans="1:1">
      <c r="A39398" t="s">
        <v>39397</v>
      </c>
    </row>
    <row r="39399" spans="1:1">
      <c r="A39399" t="s">
        <v>39398</v>
      </c>
    </row>
    <row r="39400" spans="1:1">
      <c r="A39400" t="s">
        <v>39399</v>
      </c>
    </row>
    <row r="39401" spans="1:1">
      <c r="A39401" t="s">
        <v>39400</v>
      </c>
    </row>
    <row r="39402" spans="1:1">
      <c r="A39402" t="s">
        <v>39401</v>
      </c>
    </row>
    <row r="39403" spans="1:1">
      <c r="A39403" t="s">
        <v>39402</v>
      </c>
    </row>
    <row r="39404" spans="1:1">
      <c r="A39404" t="s">
        <v>39403</v>
      </c>
    </row>
    <row r="39405" spans="1:1">
      <c r="A39405" t="s">
        <v>39404</v>
      </c>
    </row>
    <row r="39406" spans="1:1">
      <c r="A39406" t="s">
        <v>39405</v>
      </c>
    </row>
    <row r="39407" spans="1:1">
      <c r="A39407" t="s">
        <v>39406</v>
      </c>
    </row>
    <row r="39408" spans="1:1">
      <c r="A39408" t="s">
        <v>39407</v>
      </c>
    </row>
    <row r="39409" spans="1:1">
      <c r="A39409" t="s">
        <v>39408</v>
      </c>
    </row>
    <row r="39410" spans="1:1">
      <c r="A39410" t="s">
        <v>39409</v>
      </c>
    </row>
    <row r="39411" spans="1:1">
      <c r="A39411" t="s">
        <v>39410</v>
      </c>
    </row>
    <row r="39412" spans="1:1">
      <c r="A39412" t="s">
        <v>39411</v>
      </c>
    </row>
    <row r="39413" spans="1:1">
      <c r="A39413" t="s">
        <v>39412</v>
      </c>
    </row>
    <row r="39414" spans="1:1">
      <c r="A39414" t="s">
        <v>39413</v>
      </c>
    </row>
    <row r="39415" spans="1:1">
      <c r="A39415" t="s">
        <v>39414</v>
      </c>
    </row>
    <row r="39416" spans="1:1">
      <c r="A39416" t="s">
        <v>39415</v>
      </c>
    </row>
    <row r="39417" spans="1:1">
      <c r="A39417" t="s">
        <v>39416</v>
      </c>
    </row>
    <row r="39418" spans="1:1">
      <c r="A39418" t="s">
        <v>39417</v>
      </c>
    </row>
    <row r="39419" spans="1:1">
      <c r="A39419" t="s">
        <v>39418</v>
      </c>
    </row>
    <row r="39420" spans="1:1">
      <c r="A39420" t="s">
        <v>39419</v>
      </c>
    </row>
    <row r="39421" spans="1:1">
      <c r="A39421" t="s">
        <v>39420</v>
      </c>
    </row>
    <row r="39422" spans="1:1">
      <c r="A39422" t="s">
        <v>39421</v>
      </c>
    </row>
    <row r="39423" spans="1:1">
      <c r="A39423" t="s">
        <v>39422</v>
      </c>
    </row>
    <row r="39424" spans="1:1">
      <c r="A39424" t="s">
        <v>39423</v>
      </c>
    </row>
    <row r="39425" spans="1:1">
      <c r="A39425" t="s">
        <v>39424</v>
      </c>
    </row>
    <row r="39426" spans="1:1">
      <c r="A39426" t="s">
        <v>39425</v>
      </c>
    </row>
    <row r="39427" spans="1:1">
      <c r="A39427" t="s">
        <v>39426</v>
      </c>
    </row>
    <row r="39428" spans="1:1">
      <c r="A39428" t="s">
        <v>39427</v>
      </c>
    </row>
    <row r="39429" spans="1:1">
      <c r="A39429" t="s">
        <v>39428</v>
      </c>
    </row>
    <row r="39430" spans="1:1">
      <c r="A39430" t="s">
        <v>39429</v>
      </c>
    </row>
    <row r="39431" spans="1:1">
      <c r="A39431" t="s">
        <v>39430</v>
      </c>
    </row>
    <row r="39432" spans="1:1">
      <c r="A39432" t="s">
        <v>39431</v>
      </c>
    </row>
    <row r="39433" spans="1:1">
      <c r="A39433" t="s">
        <v>39432</v>
      </c>
    </row>
    <row r="39434" spans="1:1">
      <c r="A39434" t="s">
        <v>39433</v>
      </c>
    </row>
    <row r="39435" spans="1:1">
      <c r="A39435" t="s">
        <v>39434</v>
      </c>
    </row>
    <row r="39436" spans="1:1">
      <c r="A39436" t="s">
        <v>39435</v>
      </c>
    </row>
    <row r="39437" spans="1:1">
      <c r="A39437" t="s">
        <v>39436</v>
      </c>
    </row>
    <row r="39438" spans="1:1">
      <c r="A39438" t="s">
        <v>39437</v>
      </c>
    </row>
    <row r="39439" spans="1:1">
      <c r="A39439" t="s">
        <v>39438</v>
      </c>
    </row>
    <row r="39440" spans="1:1">
      <c r="A39440" t="s">
        <v>39439</v>
      </c>
    </row>
    <row r="39441" spans="1:1">
      <c r="A39441" t="s">
        <v>39440</v>
      </c>
    </row>
    <row r="39442" spans="1:1">
      <c r="A39442" t="s">
        <v>39441</v>
      </c>
    </row>
    <row r="39443" spans="1:1">
      <c r="A39443" t="s">
        <v>39442</v>
      </c>
    </row>
    <row r="39444" spans="1:1">
      <c r="A39444" t="s">
        <v>39443</v>
      </c>
    </row>
    <row r="39445" spans="1:1">
      <c r="A39445" t="s">
        <v>39444</v>
      </c>
    </row>
    <row r="39446" spans="1:1">
      <c r="A39446" t="s">
        <v>39445</v>
      </c>
    </row>
    <row r="39447" spans="1:1">
      <c r="A39447" t="s">
        <v>39446</v>
      </c>
    </row>
    <row r="39448" spans="1:1">
      <c r="A39448" t="s">
        <v>39447</v>
      </c>
    </row>
    <row r="39449" spans="1:1">
      <c r="A39449" t="s">
        <v>39448</v>
      </c>
    </row>
    <row r="39450" spans="1:1">
      <c r="A39450" t="s">
        <v>39449</v>
      </c>
    </row>
    <row r="39451" spans="1:1">
      <c r="A39451" t="s">
        <v>39450</v>
      </c>
    </row>
    <row r="39452" spans="1:1">
      <c r="A39452" t="s">
        <v>39451</v>
      </c>
    </row>
    <row r="39453" spans="1:1">
      <c r="A39453" t="s">
        <v>39452</v>
      </c>
    </row>
    <row r="39454" spans="1:1">
      <c r="A39454" t="s">
        <v>39453</v>
      </c>
    </row>
    <row r="39455" spans="1:1">
      <c r="A39455" t="s">
        <v>39454</v>
      </c>
    </row>
    <row r="39456" spans="1:1">
      <c r="A39456" t="s">
        <v>39455</v>
      </c>
    </row>
    <row r="39457" spans="1:1">
      <c r="A39457" t="s">
        <v>39456</v>
      </c>
    </row>
    <row r="39458" spans="1:1">
      <c r="A39458" t="s">
        <v>39457</v>
      </c>
    </row>
    <row r="39459" spans="1:1">
      <c r="A39459" t="s">
        <v>39458</v>
      </c>
    </row>
    <row r="39460" spans="1:1">
      <c r="A39460" t="s">
        <v>39459</v>
      </c>
    </row>
    <row r="39461" spans="1:1">
      <c r="A39461" t="s">
        <v>39460</v>
      </c>
    </row>
    <row r="39462" spans="1:1">
      <c r="A39462" t="s">
        <v>39461</v>
      </c>
    </row>
    <row r="39463" spans="1:1">
      <c r="A39463" t="s">
        <v>39462</v>
      </c>
    </row>
    <row r="39464" spans="1:1">
      <c r="A39464" t="s">
        <v>39463</v>
      </c>
    </row>
    <row r="39465" spans="1:1">
      <c r="A39465" t="s">
        <v>39464</v>
      </c>
    </row>
    <row r="39466" spans="1:1">
      <c r="A39466" t="s">
        <v>39465</v>
      </c>
    </row>
    <row r="39467" spans="1:1">
      <c r="A39467" t="s">
        <v>39466</v>
      </c>
    </row>
    <row r="39468" spans="1:1">
      <c r="A39468" t="s">
        <v>39467</v>
      </c>
    </row>
    <row r="39469" spans="1:1">
      <c r="A39469" t="s">
        <v>39468</v>
      </c>
    </row>
    <row r="39470" spans="1:1">
      <c r="A39470" t="s">
        <v>39469</v>
      </c>
    </row>
    <row r="39471" spans="1:1">
      <c r="A39471" t="s">
        <v>39470</v>
      </c>
    </row>
    <row r="39472" spans="1:1">
      <c r="A39472" t="s">
        <v>39471</v>
      </c>
    </row>
    <row r="39473" spans="1:1">
      <c r="A39473" t="s">
        <v>39472</v>
      </c>
    </row>
    <row r="39474" spans="1:1">
      <c r="A39474" t="s">
        <v>39473</v>
      </c>
    </row>
    <row r="39475" spans="1:1">
      <c r="A39475" t="s">
        <v>39474</v>
      </c>
    </row>
    <row r="39476" spans="1:1">
      <c r="A39476" t="s">
        <v>39475</v>
      </c>
    </row>
    <row r="39477" spans="1:1">
      <c r="A39477" t="s">
        <v>39476</v>
      </c>
    </row>
    <row r="39478" spans="1:1">
      <c r="A39478" t="s">
        <v>39477</v>
      </c>
    </row>
    <row r="39479" spans="1:1">
      <c r="A39479" t="s">
        <v>39478</v>
      </c>
    </row>
    <row r="39480" spans="1:1">
      <c r="A39480" t="s">
        <v>39479</v>
      </c>
    </row>
    <row r="39481" spans="1:1">
      <c r="A39481" t="s">
        <v>39480</v>
      </c>
    </row>
    <row r="39482" spans="1:1">
      <c r="A39482" t="s">
        <v>39481</v>
      </c>
    </row>
    <row r="39483" spans="1:1">
      <c r="A39483" t="s">
        <v>39482</v>
      </c>
    </row>
    <row r="39484" spans="1:1">
      <c r="A39484" t="s">
        <v>39483</v>
      </c>
    </row>
    <row r="39485" spans="1:1">
      <c r="A39485" t="s">
        <v>39484</v>
      </c>
    </row>
    <row r="39486" spans="1:1">
      <c r="A39486" t="s">
        <v>39485</v>
      </c>
    </row>
    <row r="39487" spans="1:1">
      <c r="A39487" t="s">
        <v>39486</v>
      </c>
    </row>
    <row r="39488" spans="1:1">
      <c r="A39488" t="s">
        <v>39487</v>
      </c>
    </row>
    <row r="39489" spans="1:1">
      <c r="A39489" t="s">
        <v>39488</v>
      </c>
    </row>
    <row r="39490" spans="1:1">
      <c r="A39490" t="s">
        <v>39489</v>
      </c>
    </row>
    <row r="39491" spans="1:1">
      <c r="A39491" t="s">
        <v>39490</v>
      </c>
    </row>
    <row r="39492" spans="1:1">
      <c r="A39492" t="s">
        <v>39491</v>
      </c>
    </row>
    <row r="39493" spans="1:1">
      <c r="A39493" t="s">
        <v>39492</v>
      </c>
    </row>
    <row r="39494" spans="1:1">
      <c r="A39494" t="s">
        <v>39493</v>
      </c>
    </row>
    <row r="39495" spans="1:1">
      <c r="A39495" t="s">
        <v>39494</v>
      </c>
    </row>
    <row r="39496" spans="1:1">
      <c r="A39496" t="s">
        <v>39495</v>
      </c>
    </row>
    <row r="39497" spans="1:1">
      <c r="A39497" t="s">
        <v>39496</v>
      </c>
    </row>
    <row r="39498" spans="1:1">
      <c r="A39498" t="s">
        <v>39497</v>
      </c>
    </row>
    <row r="39499" spans="1:1">
      <c r="A39499" t="s">
        <v>39498</v>
      </c>
    </row>
    <row r="39500" spans="1:1">
      <c r="A39500" t="s">
        <v>39499</v>
      </c>
    </row>
    <row r="39501" spans="1:1">
      <c r="A39501" t="s">
        <v>39500</v>
      </c>
    </row>
    <row r="39502" spans="1:1">
      <c r="A39502" t="s">
        <v>39501</v>
      </c>
    </row>
    <row r="39503" spans="1:1">
      <c r="A39503" t="s">
        <v>39502</v>
      </c>
    </row>
    <row r="39504" spans="1:1">
      <c r="A39504" t="s">
        <v>39503</v>
      </c>
    </row>
    <row r="39505" spans="1:1">
      <c r="A39505" t="s">
        <v>39504</v>
      </c>
    </row>
    <row r="39506" spans="1:1">
      <c r="A39506" t="s">
        <v>39505</v>
      </c>
    </row>
    <row r="39507" spans="1:1">
      <c r="A39507" t="s">
        <v>39506</v>
      </c>
    </row>
    <row r="39508" spans="1:1">
      <c r="A39508" t="s">
        <v>39507</v>
      </c>
    </row>
    <row r="39509" spans="1:1">
      <c r="A39509" t="s">
        <v>39508</v>
      </c>
    </row>
    <row r="39510" spans="1:1">
      <c r="A39510" t="s">
        <v>39509</v>
      </c>
    </row>
    <row r="39511" spans="1:1">
      <c r="A39511" t="s">
        <v>39510</v>
      </c>
    </row>
    <row r="39512" spans="1:1">
      <c r="A39512" t="s">
        <v>39511</v>
      </c>
    </row>
    <row r="39513" spans="1:1">
      <c r="A39513" t="s">
        <v>39512</v>
      </c>
    </row>
    <row r="39514" spans="1:1">
      <c r="A39514" t="s">
        <v>39513</v>
      </c>
    </row>
    <row r="39515" spans="1:1">
      <c r="A39515" t="s">
        <v>39514</v>
      </c>
    </row>
    <row r="39516" spans="1:1">
      <c r="A39516" t="s">
        <v>39515</v>
      </c>
    </row>
    <row r="39517" spans="1:1">
      <c r="A39517" t="s">
        <v>39516</v>
      </c>
    </row>
    <row r="39518" spans="1:1">
      <c r="A39518" t="s">
        <v>39517</v>
      </c>
    </row>
    <row r="39519" spans="1:1">
      <c r="A39519" t="s">
        <v>39518</v>
      </c>
    </row>
    <row r="39520" spans="1:1">
      <c r="A39520" t="s">
        <v>39519</v>
      </c>
    </row>
    <row r="39521" spans="1:1">
      <c r="A39521" t="s">
        <v>39520</v>
      </c>
    </row>
    <row r="39522" spans="1:1">
      <c r="A39522" t="s">
        <v>39521</v>
      </c>
    </row>
    <row r="39523" spans="1:1">
      <c r="A39523" t="s">
        <v>39522</v>
      </c>
    </row>
    <row r="39524" spans="1:1">
      <c r="A39524" t="s">
        <v>39523</v>
      </c>
    </row>
    <row r="39525" spans="1:1">
      <c r="A39525" t="s">
        <v>39524</v>
      </c>
    </row>
    <row r="39526" spans="1:1">
      <c r="A39526" t="s">
        <v>39525</v>
      </c>
    </row>
    <row r="39527" spans="1:1">
      <c r="A39527" t="s">
        <v>39526</v>
      </c>
    </row>
    <row r="39528" spans="1:1">
      <c r="A39528" t="s">
        <v>39527</v>
      </c>
    </row>
    <row r="39529" spans="1:1">
      <c r="A39529" t="s">
        <v>39528</v>
      </c>
    </row>
    <row r="39530" spans="1:1">
      <c r="A39530" t="s">
        <v>39529</v>
      </c>
    </row>
    <row r="39531" spans="1:1">
      <c r="A39531" t="s">
        <v>39530</v>
      </c>
    </row>
    <row r="39532" spans="1:1">
      <c r="A39532" t="s">
        <v>39531</v>
      </c>
    </row>
    <row r="39533" spans="1:1">
      <c r="A39533" t="s">
        <v>39532</v>
      </c>
    </row>
    <row r="39534" spans="1:1">
      <c r="A39534" t="s">
        <v>39533</v>
      </c>
    </row>
    <row r="39535" spans="1:1">
      <c r="A39535" t="s">
        <v>39534</v>
      </c>
    </row>
    <row r="39536" spans="1:1">
      <c r="A39536" t="s">
        <v>39535</v>
      </c>
    </row>
    <row r="39537" spans="1:1">
      <c r="A39537" t="s">
        <v>39536</v>
      </c>
    </row>
    <row r="39538" spans="1:1">
      <c r="A39538" t="s">
        <v>39537</v>
      </c>
    </row>
    <row r="39539" spans="1:1">
      <c r="A39539" t="s">
        <v>39538</v>
      </c>
    </row>
    <row r="39540" spans="1:1">
      <c r="A39540" t="s">
        <v>39539</v>
      </c>
    </row>
    <row r="39541" spans="1:1">
      <c r="A39541" t="s">
        <v>39540</v>
      </c>
    </row>
    <row r="39542" spans="1:1">
      <c r="A39542" t="s">
        <v>39541</v>
      </c>
    </row>
    <row r="39543" spans="1:1">
      <c r="A39543" t="s">
        <v>39542</v>
      </c>
    </row>
    <row r="39544" spans="1:1">
      <c r="A39544" t="s">
        <v>39543</v>
      </c>
    </row>
    <row r="39545" spans="1:1">
      <c r="A39545" t="s">
        <v>39544</v>
      </c>
    </row>
    <row r="39546" spans="1:1">
      <c r="A39546" t="s">
        <v>39545</v>
      </c>
    </row>
    <row r="39547" spans="1:1">
      <c r="A39547" t="s">
        <v>39546</v>
      </c>
    </row>
    <row r="39548" spans="1:1">
      <c r="A39548" t="s">
        <v>39547</v>
      </c>
    </row>
    <row r="39549" spans="1:1">
      <c r="A39549" t="s">
        <v>39548</v>
      </c>
    </row>
    <row r="39550" spans="1:1">
      <c r="A39550" t="s">
        <v>39549</v>
      </c>
    </row>
    <row r="39551" spans="1:1">
      <c r="A39551" t="s">
        <v>39550</v>
      </c>
    </row>
    <row r="39552" spans="1:1">
      <c r="A39552" t="s">
        <v>39551</v>
      </c>
    </row>
    <row r="39553" spans="1:1">
      <c r="A39553" t="s">
        <v>39552</v>
      </c>
    </row>
    <row r="39554" spans="1:1">
      <c r="A39554" t="s">
        <v>39553</v>
      </c>
    </row>
    <row r="39555" spans="1:1">
      <c r="A39555" t="s">
        <v>39554</v>
      </c>
    </row>
    <row r="39556" spans="1:1">
      <c r="A39556" t="s">
        <v>39555</v>
      </c>
    </row>
    <row r="39557" spans="1:1">
      <c r="A39557" t="s">
        <v>39556</v>
      </c>
    </row>
    <row r="39558" spans="1:1">
      <c r="A39558" t="s">
        <v>39557</v>
      </c>
    </row>
    <row r="39559" spans="1:1">
      <c r="A39559" t="s">
        <v>39558</v>
      </c>
    </row>
    <row r="39560" spans="1:1">
      <c r="A39560" t="s">
        <v>39559</v>
      </c>
    </row>
    <row r="39561" spans="1:1">
      <c r="A39561" t="s">
        <v>39560</v>
      </c>
    </row>
    <row r="39562" spans="1:1">
      <c r="A39562" t="s">
        <v>39561</v>
      </c>
    </row>
    <row r="39563" spans="1:1">
      <c r="A39563" t="s">
        <v>39562</v>
      </c>
    </row>
    <row r="39564" spans="1:1">
      <c r="A39564" t="s">
        <v>39563</v>
      </c>
    </row>
    <row r="39565" spans="1:1">
      <c r="A39565" t="s">
        <v>39564</v>
      </c>
    </row>
    <row r="39566" spans="1:1">
      <c r="A39566" t="s">
        <v>39565</v>
      </c>
    </row>
    <row r="39567" spans="1:1">
      <c r="A39567" t="s">
        <v>39566</v>
      </c>
    </row>
    <row r="39568" spans="1:1">
      <c r="A39568" t="s">
        <v>39567</v>
      </c>
    </row>
    <row r="39569" spans="1:1">
      <c r="A39569" t="s">
        <v>39568</v>
      </c>
    </row>
    <row r="39570" spans="1:1">
      <c r="A39570" t="s">
        <v>39569</v>
      </c>
    </row>
    <row r="39571" spans="1:1">
      <c r="A39571" t="s">
        <v>39570</v>
      </c>
    </row>
    <row r="39572" spans="1:1">
      <c r="A39572" t="s">
        <v>39571</v>
      </c>
    </row>
    <row r="39573" spans="1:1">
      <c r="A39573" t="s">
        <v>39572</v>
      </c>
    </row>
    <row r="39574" spans="1:1">
      <c r="A39574" t="s">
        <v>39573</v>
      </c>
    </row>
    <row r="39575" spans="1:1">
      <c r="A39575" t="s">
        <v>39574</v>
      </c>
    </row>
    <row r="39576" spans="1:1">
      <c r="A39576" t="s">
        <v>39575</v>
      </c>
    </row>
    <row r="39577" spans="1:1">
      <c r="A39577" t="s">
        <v>39576</v>
      </c>
    </row>
    <row r="39578" spans="1:1">
      <c r="A39578" t="s">
        <v>39577</v>
      </c>
    </row>
    <row r="39579" spans="1:1">
      <c r="A39579" t="s">
        <v>39578</v>
      </c>
    </row>
    <row r="39580" spans="1:1">
      <c r="A39580" t="s">
        <v>39579</v>
      </c>
    </row>
    <row r="39581" spans="1:1">
      <c r="A39581" t="s">
        <v>39580</v>
      </c>
    </row>
    <row r="39582" spans="1:1">
      <c r="A39582" t="s">
        <v>39581</v>
      </c>
    </row>
    <row r="39583" spans="1:1">
      <c r="A39583" t="s">
        <v>39582</v>
      </c>
    </row>
    <row r="39584" spans="1:1">
      <c r="A39584" t="s">
        <v>39583</v>
      </c>
    </row>
    <row r="39585" spans="1:1">
      <c r="A39585" t="s">
        <v>39584</v>
      </c>
    </row>
    <row r="39586" spans="1:1">
      <c r="A39586" t="s">
        <v>39585</v>
      </c>
    </row>
    <row r="39587" spans="1:1">
      <c r="A39587" t="s">
        <v>39586</v>
      </c>
    </row>
    <row r="39588" spans="1:1">
      <c r="A39588" t="s">
        <v>39587</v>
      </c>
    </row>
    <row r="39589" spans="1:1">
      <c r="A39589" t="s">
        <v>39588</v>
      </c>
    </row>
    <row r="39590" spans="1:1">
      <c r="A39590" t="s">
        <v>39589</v>
      </c>
    </row>
    <row r="39591" spans="1:1">
      <c r="A39591" t="s">
        <v>39590</v>
      </c>
    </row>
    <row r="39592" spans="1:1">
      <c r="A39592" t="s">
        <v>39591</v>
      </c>
    </row>
    <row r="39593" spans="1:1">
      <c r="A39593" t="s">
        <v>39592</v>
      </c>
    </row>
    <row r="39594" spans="1:1">
      <c r="A39594" t="s">
        <v>39593</v>
      </c>
    </row>
    <row r="39595" spans="1:1">
      <c r="A39595" t="s">
        <v>39594</v>
      </c>
    </row>
    <row r="39596" spans="1:1">
      <c r="A39596" t="s">
        <v>39595</v>
      </c>
    </row>
    <row r="39597" spans="1:1">
      <c r="A39597" t="s">
        <v>39596</v>
      </c>
    </row>
    <row r="39598" spans="1:1">
      <c r="A39598" t="s">
        <v>39597</v>
      </c>
    </row>
    <row r="39599" spans="1:1">
      <c r="A39599" t="s">
        <v>39598</v>
      </c>
    </row>
    <row r="39600" spans="1:1">
      <c r="A39600" t="s">
        <v>39599</v>
      </c>
    </row>
    <row r="39601" spans="1:1">
      <c r="A39601" t="s">
        <v>39600</v>
      </c>
    </row>
    <row r="39602" spans="1:1">
      <c r="A39602" t="s">
        <v>39601</v>
      </c>
    </row>
    <row r="39603" spans="1:1">
      <c r="A39603" t="s">
        <v>39602</v>
      </c>
    </row>
    <row r="39604" spans="1:1">
      <c r="A39604" t="s">
        <v>39603</v>
      </c>
    </row>
    <row r="39605" spans="1:1">
      <c r="A39605" t="s">
        <v>39604</v>
      </c>
    </row>
    <row r="39606" spans="1:1">
      <c r="A39606" t="s">
        <v>39605</v>
      </c>
    </row>
    <row r="39607" spans="1:1">
      <c r="A39607" t="s">
        <v>39606</v>
      </c>
    </row>
    <row r="39608" spans="1:1">
      <c r="A39608" t="s">
        <v>39607</v>
      </c>
    </row>
    <row r="39609" spans="1:1">
      <c r="A39609" t="s">
        <v>39608</v>
      </c>
    </row>
    <row r="39610" spans="1:1">
      <c r="A39610" t="s">
        <v>39609</v>
      </c>
    </row>
    <row r="39611" spans="1:1">
      <c r="A39611" t="s">
        <v>39610</v>
      </c>
    </row>
    <row r="39612" spans="1:1">
      <c r="A39612" t="s">
        <v>39611</v>
      </c>
    </row>
    <row r="39613" spans="1:1">
      <c r="A39613" t="s">
        <v>39612</v>
      </c>
    </row>
    <row r="39614" spans="1:1">
      <c r="A39614" t="s">
        <v>39613</v>
      </c>
    </row>
    <row r="39615" spans="1:1">
      <c r="A39615" t="s">
        <v>39614</v>
      </c>
    </row>
    <row r="39616" spans="1:1">
      <c r="A39616" t="s">
        <v>39615</v>
      </c>
    </row>
    <row r="39617" spans="1:1">
      <c r="A39617" t="s">
        <v>39616</v>
      </c>
    </row>
    <row r="39618" spans="1:1">
      <c r="A39618" t="s">
        <v>39617</v>
      </c>
    </row>
    <row r="39619" spans="1:1">
      <c r="A39619" t="s">
        <v>39618</v>
      </c>
    </row>
    <row r="39620" spans="1:1">
      <c r="A39620" t="s">
        <v>39619</v>
      </c>
    </row>
    <row r="39621" spans="1:1">
      <c r="A39621" t="s">
        <v>39620</v>
      </c>
    </row>
    <row r="39622" spans="1:1">
      <c r="A39622" t="s">
        <v>39621</v>
      </c>
    </row>
    <row r="39623" spans="1:1">
      <c r="A39623" t="s">
        <v>39622</v>
      </c>
    </row>
    <row r="39624" spans="1:1">
      <c r="A39624" t="s">
        <v>39623</v>
      </c>
    </row>
    <row r="39625" spans="1:1">
      <c r="A39625" t="s">
        <v>39624</v>
      </c>
    </row>
    <row r="39626" spans="1:1">
      <c r="A39626" t="s">
        <v>39625</v>
      </c>
    </row>
    <row r="39627" spans="1:1">
      <c r="A39627" t="s">
        <v>39626</v>
      </c>
    </row>
    <row r="39628" spans="1:1">
      <c r="A39628" t="s">
        <v>39627</v>
      </c>
    </row>
    <row r="39629" spans="1:1">
      <c r="A39629" t="s">
        <v>39628</v>
      </c>
    </row>
    <row r="39630" spans="1:1">
      <c r="A39630" t="s">
        <v>39629</v>
      </c>
    </row>
    <row r="39631" spans="1:1">
      <c r="A39631" t="s">
        <v>39630</v>
      </c>
    </row>
    <row r="39632" spans="1:1">
      <c r="A39632" t="s">
        <v>39631</v>
      </c>
    </row>
    <row r="39633" spans="1:1">
      <c r="A39633" t="s">
        <v>39632</v>
      </c>
    </row>
    <row r="39634" spans="1:1">
      <c r="A39634" t="s">
        <v>39633</v>
      </c>
    </row>
    <row r="39635" spans="1:1">
      <c r="A39635" t="s">
        <v>39634</v>
      </c>
    </row>
    <row r="39636" spans="1:1">
      <c r="A39636" t="s">
        <v>39635</v>
      </c>
    </row>
    <row r="39637" spans="1:1">
      <c r="A39637" t="s">
        <v>39636</v>
      </c>
    </row>
    <row r="39638" spans="1:1">
      <c r="A39638" t="s">
        <v>39637</v>
      </c>
    </row>
    <row r="39639" spans="1:1">
      <c r="A39639" t="s">
        <v>39638</v>
      </c>
    </row>
    <row r="39640" spans="1:1">
      <c r="A39640" t="s">
        <v>39639</v>
      </c>
    </row>
    <row r="39641" spans="1:1">
      <c r="A39641" t="s">
        <v>39640</v>
      </c>
    </row>
    <row r="39642" spans="1:1">
      <c r="A39642" t="s">
        <v>39641</v>
      </c>
    </row>
    <row r="39643" spans="1:1">
      <c r="A39643" t="s">
        <v>39642</v>
      </c>
    </row>
    <row r="39644" spans="1:1">
      <c r="A39644" t="s">
        <v>39643</v>
      </c>
    </row>
    <row r="39645" spans="1:1">
      <c r="A39645" t="s">
        <v>39644</v>
      </c>
    </row>
    <row r="39646" spans="1:1">
      <c r="A39646" t="s">
        <v>39645</v>
      </c>
    </row>
    <row r="39647" spans="1:1">
      <c r="A39647" t="s">
        <v>39646</v>
      </c>
    </row>
    <row r="39648" spans="1:1">
      <c r="A39648" t="s">
        <v>39647</v>
      </c>
    </row>
    <row r="39649" spans="1:1">
      <c r="A39649" t="s">
        <v>39648</v>
      </c>
    </row>
    <row r="39650" spans="1:1">
      <c r="A39650" t="s">
        <v>39649</v>
      </c>
    </row>
    <row r="39651" spans="1:1">
      <c r="A39651" t="s">
        <v>39650</v>
      </c>
    </row>
    <row r="39652" spans="1:1">
      <c r="A39652" t="s">
        <v>39651</v>
      </c>
    </row>
    <row r="39653" spans="1:1">
      <c r="A39653" t="s">
        <v>39652</v>
      </c>
    </row>
    <row r="39654" spans="1:1">
      <c r="A39654" t="s">
        <v>39653</v>
      </c>
    </row>
    <row r="39655" spans="1:1">
      <c r="A39655" t="s">
        <v>39654</v>
      </c>
    </row>
    <row r="39656" spans="1:1">
      <c r="A39656" t="s">
        <v>39655</v>
      </c>
    </row>
    <row r="39657" spans="1:1">
      <c r="A39657" t="s">
        <v>39656</v>
      </c>
    </row>
    <row r="39658" spans="1:1">
      <c r="A39658" t="s">
        <v>39657</v>
      </c>
    </row>
    <row r="39659" spans="1:1">
      <c r="A39659" t="s">
        <v>39658</v>
      </c>
    </row>
    <row r="39660" spans="1:1">
      <c r="A39660" t="s">
        <v>39659</v>
      </c>
    </row>
    <row r="39661" spans="1:1">
      <c r="A39661" t="s">
        <v>39660</v>
      </c>
    </row>
    <row r="39662" spans="1:1">
      <c r="A39662" t="s">
        <v>39661</v>
      </c>
    </row>
    <row r="39663" spans="1:1">
      <c r="A39663" t="s">
        <v>39662</v>
      </c>
    </row>
    <row r="39664" spans="1:1">
      <c r="A39664" t="s">
        <v>39663</v>
      </c>
    </row>
    <row r="39665" spans="1:1">
      <c r="A39665" t="s">
        <v>39664</v>
      </c>
    </row>
    <row r="39666" spans="1:1">
      <c r="A39666" t="s">
        <v>39665</v>
      </c>
    </row>
    <row r="39667" spans="1:1">
      <c r="A39667" t="s">
        <v>39666</v>
      </c>
    </row>
    <row r="39668" spans="1:1">
      <c r="A39668" t="s">
        <v>39667</v>
      </c>
    </row>
    <row r="39669" spans="1:1">
      <c r="A39669" t="s">
        <v>39668</v>
      </c>
    </row>
    <row r="39670" spans="1:1">
      <c r="A39670" t="s">
        <v>39669</v>
      </c>
    </row>
    <row r="39671" spans="1:1">
      <c r="A39671" t="s">
        <v>39670</v>
      </c>
    </row>
    <row r="39672" spans="1:1">
      <c r="A39672" t="s">
        <v>39671</v>
      </c>
    </row>
    <row r="39673" spans="1:1">
      <c r="A39673" t="s">
        <v>39672</v>
      </c>
    </row>
    <row r="39674" spans="1:1">
      <c r="A39674" t="s">
        <v>39673</v>
      </c>
    </row>
    <row r="39675" spans="1:1">
      <c r="A39675" t="s">
        <v>39674</v>
      </c>
    </row>
    <row r="39676" spans="1:1">
      <c r="A39676" t="s">
        <v>39675</v>
      </c>
    </row>
    <row r="39677" spans="1:1">
      <c r="A39677" t="s">
        <v>39676</v>
      </c>
    </row>
    <row r="39678" spans="1:1">
      <c r="A39678" t="s">
        <v>39677</v>
      </c>
    </row>
    <row r="39679" spans="1:1">
      <c r="A39679" t="s">
        <v>39678</v>
      </c>
    </row>
    <row r="39680" spans="1:1">
      <c r="A39680" t="s">
        <v>39679</v>
      </c>
    </row>
    <row r="39681" spans="1:1">
      <c r="A39681" t="s">
        <v>39680</v>
      </c>
    </row>
    <row r="39682" spans="1:1">
      <c r="A39682" t="s">
        <v>39681</v>
      </c>
    </row>
    <row r="39683" spans="1:1">
      <c r="A39683" t="s">
        <v>39682</v>
      </c>
    </row>
    <row r="39684" spans="1:1">
      <c r="A39684" t="s">
        <v>39683</v>
      </c>
    </row>
    <row r="39685" spans="1:1">
      <c r="A39685" t="s">
        <v>39684</v>
      </c>
    </row>
    <row r="39686" spans="1:1">
      <c r="A39686" t="s">
        <v>39685</v>
      </c>
    </row>
    <row r="39687" spans="1:1">
      <c r="A39687" t="s">
        <v>39686</v>
      </c>
    </row>
    <row r="39688" spans="1:1">
      <c r="A39688" t="s">
        <v>39687</v>
      </c>
    </row>
    <row r="39689" spans="1:1">
      <c r="A39689" t="s">
        <v>39688</v>
      </c>
    </row>
    <row r="39690" spans="1:1">
      <c r="A39690" t="s">
        <v>39689</v>
      </c>
    </row>
    <row r="39691" spans="1:1">
      <c r="A39691" t="s">
        <v>39690</v>
      </c>
    </row>
    <row r="39692" spans="1:1">
      <c r="A39692" t="s">
        <v>39691</v>
      </c>
    </row>
    <row r="39693" spans="1:1">
      <c r="A39693" t="s">
        <v>39692</v>
      </c>
    </row>
    <row r="39694" spans="1:1">
      <c r="A39694" t="s">
        <v>39693</v>
      </c>
    </row>
    <row r="39695" spans="1:1">
      <c r="A39695" t="s">
        <v>39694</v>
      </c>
    </row>
    <row r="39696" spans="1:1">
      <c r="A39696" t="s">
        <v>39695</v>
      </c>
    </row>
    <row r="39697" spans="1:1">
      <c r="A39697" t="s">
        <v>39696</v>
      </c>
    </row>
    <row r="39698" spans="1:1">
      <c r="A39698" t="s">
        <v>39697</v>
      </c>
    </row>
    <row r="39699" spans="1:1">
      <c r="A39699" t="s">
        <v>39698</v>
      </c>
    </row>
    <row r="39700" spans="1:1">
      <c r="A39700" t="s">
        <v>39699</v>
      </c>
    </row>
    <row r="39701" spans="1:1">
      <c r="A39701" t="s">
        <v>39700</v>
      </c>
    </row>
    <row r="39702" spans="1:1">
      <c r="A39702" t="s">
        <v>39701</v>
      </c>
    </row>
    <row r="39703" spans="1:1">
      <c r="A39703" t="s">
        <v>39702</v>
      </c>
    </row>
    <row r="39704" spans="1:1">
      <c r="A39704" t="s">
        <v>39703</v>
      </c>
    </row>
    <row r="39705" spans="1:1">
      <c r="A39705" t="s">
        <v>39704</v>
      </c>
    </row>
    <row r="39706" spans="1:1">
      <c r="A39706" t="s">
        <v>39705</v>
      </c>
    </row>
    <row r="39707" spans="1:1">
      <c r="A39707" t="s">
        <v>39706</v>
      </c>
    </row>
    <row r="39708" spans="1:1">
      <c r="A39708" t="s">
        <v>39707</v>
      </c>
    </row>
    <row r="39709" spans="1:1">
      <c r="A39709" t="s">
        <v>39708</v>
      </c>
    </row>
    <row r="39710" spans="1:1">
      <c r="A39710" t="s">
        <v>39709</v>
      </c>
    </row>
    <row r="39711" spans="1:1">
      <c r="A39711" t="s">
        <v>39710</v>
      </c>
    </row>
    <row r="39712" spans="1:1">
      <c r="A39712" t="s">
        <v>39711</v>
      </c>
    </row>
    <row r="39713" spans="1:1">
      <c r="A39713" t="s">
        <v>39712</v>
      </c>
    </row>
    <row r="39714" spans="1:1">
      <c r="A39714" t="s">
        <v>39713</v>
      </c>
    </row>
    <row r="39715" spans="1:1">
      <c r="A39715" t="s">
        <v>39714</v>
      </c>
    </row>
    <row r="39716" spans="1:1">
      <c r="A39716" t="s">
        <v>39715</v>
      </c>
    </row>
    <row r="39717" spans="1:1">
      <c r="A39717" t="s">
        <v>39716</v>
      </c>
    </row>
    <row r="39718" spans="1:1">
      <c r="A39718" t="s">
        <v>39717</v>
      </c>
    </row>
    <row r="39719" spans="1:1">
      <c r="A39719" t="s">
        <v>39718</v>
      </c>
    </row>
    <row r="39720" spans="1:1">
      <c r="A39720" t="s">
        <v>39719</v>
      </c>
    </row>
    <row r="39721" spans="1:1">
      <c r="A39721" t="s">
        <v>39720</v>
      </c>
    </row>
    <row r="39722" spans="1:1">
      <c r="A39722" t="s">
        <v>39721</v>
      </c>
    </row>
    <row r="39723" spans="1:1">
      <c r="A39723" t="s">
        <v>39722</v>
      </c>
    </row>
    <row r="39724" spans="1:1">
      <c r="A39724" t="s">
        <v>39723</v>
      </c>
    </row>
    <row r="39725" spans="1:1">
      <c r="A39725" t="s">
        <v>39724</v>
      </c>
    </row>
    <row r="39726" spans="1:1">
      <c r="A39726" t="s">
        <v>39725</v>
      </c>
    </row>
    <row r="39727" spans="1:1">
      <c r="A39727" t="s">
        <v>39726</v>
      </c>
    </row>
    <row r="39728" spans="1:1">
      <c r="A39728" t="s">
        <v>39727</v>
      </c>
    </row>
    <row r="39729" spans="1:1">
      <c r="A39729" t="s">
        <v>39728</v>
      </c>
    </row>
    <row r="39730" spans="1:1">
      <c r="A39730" t="s">
        <v>39729</v>
      </c>
    </row>
    <row r="39731" spans="1:1">
      <c r="A39731" t="s">
        <v>39730</v>
      </c>
    </row>
    <row r="39732" spans="1:1">
      <c r="A39732" t="s">
        <v>39731</v>
      </c>
    </row>
    <row r="39733" spans="1:1">
      <c r="A39733" t="s">
        <v>39732</v>
      </c>
    </row>
    <row r="39734" spans="1:1">
      <c r="A39734" t="s">
        <v>39733</v>
      </c>
    </row>
    <row r="39735" spans="1:1">
      <c r="A39735" t="s">
        <v>39734</v>
      </c>
    </row>
    <row r="39736" spans="1:1">
      <c r="A39736" t="s">
        <v>39735</v>
      </c>
    </row>
    <row r="39737" spans="1:1">
      <c r="A39737" t="s">
        <v>39736</v>
      </c>
    </row>
    <row r="39738" spans="1:1">
      <c r="A39738" t="s">
        <v>39737</v>
      </c>
    </row>
    <row r="39739" spans="1:1">
      <c r="A39739" t="s">
        <v>39738</v>
      </c>
    </row>
    <row r="39740" spans="1:1">
      <c r="A39740" t="s">
        <v>39739</v>
      </c>
    </row>
    <row r="39741" spans="1:1">
      <c r="A39741" t="s">
        <v>39740</v>
      </c>
    </row>
    <row r="39742" spans="1:1">
      <c r="A39742" t="s">
        <v>39741</v>
      </c>
    </row>
    <row r="39743" spans="1:1">
      <c r="A39743" t="s">
        <v>39742</v>
      </c>
    </row>
    <row r="39744" spans="1:1">
      <c r="A39744" t="s">
        <v>39743</v>
      </c>
    </row>
    <row r="39745" spans="1:1">
      <c r="A39745" t="s">
        <v>39744</v>
      </c>
    </row>
    <row r="39746" spans="1:1">
      <c r="A39746" t="s">
        <v>39745</v>
      </c>
    </row>
    <row r="39747" spans="1:1">
      <c r="A39747" t="s">
        <v>39746</v>
      </c>
    </row>
    <row r="39748" spans="1:1">
      <c r="A39748" t="s">
        <v>39747</v>
      </c>
    </row>
    <row r="39749" spans="1:1">
      <c r="A39749" t="s">
        <v>39748</v>
      </c>
    </row>
    <row r="39750" spans="1:1">
      <c r="A39750" t="s">
        <v>39749</v>
      </c>
    </row>
    <row r="39751" spans="1:1">
      <c r="A39751" t="s">
        <v>39750</v>
      </c>
    </row>
    <row r="39752" spans="1:1">
      <c r="A39752" t="s">
        <v>39751</v>
      </c>
    </row>
    <row r="39753" spans="1:1">
      <c r="A39753" t="s">
        <v>39752</v>
      </c>
    </row>
    <row r="39754" spans="1:1">
      <c r="A39754" t="s">
        <v>39753</v>
      </c>
    </row>
    <row r="39755" spans="1:1">
      <c r="A39755" t="s">
        <v>39754</v>
      </c>
    </row>
    <row r="39756" spans="1:1">
      <c r="A39756" t="s">
        <v>39755</v>
      </c>
    </row>
    <row r="39757" spans="1:1">
      <c r="A39757" t="s">
        <v>39756</v>
      </c>
    </row>
    <row r="39758" spans="1:1">
      <c r="A39758" t="s">
        <v>39757</v>
      </c>
    </row>
    <row r="39759" spans="1:1">
      <c r="A39759" t="s">
        <v>39758</v>
      </c>
    </row>
    <row r="39760" spans="1:1">
      <c r="A39760" t="s">
        <v>39759</v>
      </c>
    </row>
    <row r="39761" spans="1:1">
      <c r="A39761" t="s">
        <v>39760</v>
      </c>
    </row>
    <row r="39762" spans="1:1">
      <c r="A39762" t="s">
        <v>39761</v>
      </c>
    </row>
    <row r="39763" spans="1:1">
      <c r="A39763" t="s">
        <v>39762</v>
      </c>
    </row>
    <row r="39764" spans="1:1">
      <c r="A39764" t="s">
        <v>39763</v>
      </c>
    </row>
    <row r="39765" spans="1:1">
      <c r="A39765" t="s">
        <v>39764</v>
      </c>
    </row>
    <row r="39766" spans="1:1">
      <c r="A39766" t="s">
        <v>39765</v>
      </c>
    </row>
    <row r="39767" spans="1:1">
      <c r="A39767" t="s">
        <v>39766</v>
      </c>
    </row>
    <row r="39768" spans="1:1">
      <c r="A39768" t="s">
        <v>39767</v>
      </c>
    </row>
    <row r="39769" spans="1:1">
      <c r="A39769" t="s">
        <v>39768</v>
      </c>
    </row>
    <row r="39770" spans="1:1">
      <c r="A39770" t="s">
        <v>39769</v>
      </c>
    </row>
    <row r="39771" spans="1:1">
      <c r="A39771" t="s">
        <v>39770</v>
      </c>
    </row>
    <row r="39772" spans="1:1">
      <c r="A39772" t="s">
        <v>39771</v>
      </c>
    </row>
    <row r="39773" spans="1:1">
      <c r="A39773" t="s">
        <v>39772</v>
      </c>
    </row>
    <row r="39774" spans="1:1">
      <c r="A39774" t="s">
        <v>39773</v>
      </c>
    </row>
    <row r="39775" spans="1:1">
      <c r="A39775" t="s">
        <v>39774</v>
      </c>
    </row>
    <row r="39776" spans="1:1">
      <c r="A39776" t="s">
        <v>39775</v>
      </c>
    </row>
    <row r="39777" spans="1:1">
      <c r="A39777" t="s">
        <v>39776</v>
      </c>
    </row>
    <row r="39778" spans="1:1">
      <c r="A39778" t="s">
        <v>39777</v>
      </c>
    </row>
    <row r="39779" spans="1:1">
      <c r="A39779" t="s">
        <v>39778</v>
      </c>
    </row>
    <row r="39780" spans="1:1">
      <c r="A39780" t="s">
        <v>39779</v>
      </c>
    </row>
    <row r="39781" spans="1:1">
      <c r="A39781" t="s">
        <v>39780</v>
      </c>
    </row>
    <row r="39782" spans="1:1">
      <c r="A39782" t="s">
        <v>39781</v>
      </c>
    </row>
    <row r="39783" spans="1:1">
      <c r="A39783" t="s">
        <v>39782</v>
      </c>
    </row>
    <row r="39784" spans="1:1">
      <c r="A39784" t="s">
        <v>39783</v>
      </c>
    </row>
    <row r="39785" spans="1:1">
      <c r="A39785" t="s">
        <v>39784</v>
      </c>
    </row>
    <row r="39786" spans="1:1">
      <c r="A39786" t="s">
        <v>39785</v>
      </c>
    </row>
    <row r="39787" spans="1:1">
      <c r="A39787" t="s">
        <v>39786</v>
      </c>
    </row>
    <row r="39788" spans="1:1">
      <c r="A39788" t="s">
        <v>39787</v>
      </c>
    </row>
    <row r="39789" spans="1:1">
      <c r="A39789" t="s">
        <v>39788</v>
      </c>
    </row>
    <row r="39790" spans="1:1">
      <c r="A39790" t="s">
        <v>39789</v>
      </c>
    </row>
    <row r="39791" spans="1:1">
      <c r="A39791" t="s">
        <v>39790</v>
      </c>
    </row>
    <row r="39792" spans="1:1">
      <c r="A39792" t="s">
        <v>39791</v>
      </c>
    </row>
    <row r="39793" spans="1:1">
      <c r="A39793" t="s">
        <v>39792</v>
      </c>
    </row>
    <row r="39794" spans="1:1">
      <c r="A39794" t="s">
        <v>39793</v>
      </c>
    </row>
    <row r="39795" spans="1:1">
      <c r="A39795" t="s">
        <v>39794</v>
      </c>
    </row>
    <row r="39796" spans="1:1">
      <c r="A39796" t="s">
        <v>39795</v>
      </c>
    </row>
    <row r="39797" spans="1:1">
      <c r="A39797" t="s">
        <v>39796</v>
      </c>
    </row>
    <row r="39798" spans="1:1">
      <c r="A39798" t="s">
        <v>39797</v>
      </c>
    </row>
    <row r="39799" spans="1:1">
      <c r="A39799" t="s">
        <v>39798</v>
      </c>
    </row>
    <row r="39800" spans="1:1">
      <c r="A39800" t="s">
        <v>39799</v>
      </c>
    </row>
    <row r="39801" spans="1:1">
      <c r="A39801" t="s">
        <v>39800</v>
      </c>
    </row>
    <row r="39802" spans="1:1">
      <c r="A39802" t="s">
        <v>39801</v>
      </c>
    </row>
    <row r="39803" spans="1:1">
      <c r="A39803" t="s">
        <v>39802</v>
      </c>
    </row>
    <row r="39804" spans="1:1">
      <c r="A39804" t="s">
        <v>39803</v>
      </c>
    </row>
    <row r="39805" spans="1:1">
      <c r="A39805" t="s">
        <v>39804</v>
      </c>
    </row>
    <row r="39806" spans="1:1">
      <c r="A39806" t="s">
        <v>39805</v>
      </c>
    </row>
    <row r="39807" spans="1:1">
      <c r="A39807" t="s">
        <v>39806</v>
      </c>
    </row>
    <row r="39808" spans="1:1">
      <c r="A39808" t="s">
        <v>39807</v>
      </c>
    </row>
    <row r="39809" spans="1:1">
      <c r="A39809" t="s">
        <v>39808</v>
      </c>
    </row>
    <row r="39810" spans="1:1">
      <c r="A39810" t="s">
        <v>39809</v>
      </c>
    </row>
    <row r="39811" spans="1:1">
      <c r="A39811" t="s">
        <v>39810</v>
      </c>
    </row>
    <row r="39812" spans="1:1">
      <c r="A39812" t="s">
        <v>39811</v>
      </c>
    </row>
    <row r="39813" spans="1:1">
      <c r="A39813" t="s">
        <v>39812</v>
      </c>
    </row>
    <row r="39814" spans="1:1">
      <c r="A39814" t="s">
        <v>39813</v>
      </c>
    </row>
    <row r="39815" spans="1:1">
      <c r="A39815" t="s">
        <v>39814</v>
      </c>
    </row>
    <row r="39816" spans="1:1">
      <c r="A39816" t="s">
        <v>39815</v>
      </c>
    </row>
    <row r="39817" spans="1:1">
      <c r="A39817" t="s">
        <v>39816</v>
      </c>
    </row>
    <row r="39818" spans="1:1">
      <c r="A39818" t="s">
        <v>39817</v>
      </c>
    </row>
    <row r="39819" spans="1:1">
      <c r="A39819" t="s">
        <v>39818</v>
      </c>
    </row>
    <row r="39820" spans="1:1">
      <c r="A39820" t="s">
        <v>39819</v>
      </c>
    </row>
    <row r="39821" spans="1:1">
      <c r="A39821" t="s">
        <v>39820</v>
      </c>
    </row>
    <row r="39822" spans="1:1">
      <c r="A39822" t="s">
        <v>39821</v>
      </c>
    </row>
    <row r="39823" spans="1:1">
      <c r="A39823" t="s">
        <v>39822</v>
      </c>
    </row>
    <row r="39824" spans="1:1">
      <c r="A39824" t="s">
        <v>39823</v>
      </c>
    </row>
    <row r="39825" spans="1:1">
      <c r="A39825" t="s">
        <v>39824</v>
      </c>
    </row>
    <row r="39826" spans="1:1">
      <c r="A39826" t="s">
        <v>39825</v>
      </c>
    </row>
    <row r="39827" spans="1:1">
      <c r="A39827" t="s">
        <v>39826</v>
      </c>
    </row>
    <row r="39828" spans="1:1">
      <c r="A39828" t="s">
        <v>39827</v>
      </c>
    </row>
    <row r="39829" spans="1:1">
      <c r="A39829" t="s">
        <v>39828</v>
      </c>
    </row>
    <row r="39830" spans="1:1">
      <c r="A39830" t="s">
        <v>39829</v>
      </c>
    </row>
    <row r="39831" spans="1:1">
      <c r="A39831" t="s">
        <v>39830</v>
      </c>
    </row>
    <row r="39832" spans="1:1">
      <c r="A39832" t="s">
        <v>39831</v>
      </c>
    </row>
    <row r="39833" spans="1:1">
      <c r="A39833" t="s">
        <v>39832</v>
      </c>
    </row>
    <row r="39834" spans="1:1">
      <c r="A39834" t="s">
        <v>39833</v>
      </c>
    </row>
    <row r="39835" spans="1:1">
      <c r="A39835" t="s">
        <v>39834</v>
      </c>
    </row>
    <row r="39836" spans="1:1">
      <c r="A39836" t="s">
        <v>39835</v>
      </c>
    </row>
    <row r="39837" spans="1:1">
      <c r="A39837" t="s">
        <v>39836</v>
      </c>
    </row>
    <row r="39838" spans="1:1">
      <c r="A39838" t="s">
        <v>39837</v>
      </c>
    </row>
    <row r="39839" spans="1:1">
      <c r="A39839" t="s">
        <v>39838</v>
      </c>
    </row>
    <row r="39840" spans="1:1">
      <c r="A39840" t="s">
        <v>39839</v>
      </c>
    </row>
    <row r="39841" spans="1:1">
      <c r="A39841" t="s">
        <v>39840</v>
      </c>
    </row>
    <row r="39842" spans="1:1">
      <c r="A39842" t="s">
        <v>39841</v>
      </c>
    </row>
    <row r="39843" spans="1:1">
      <c r="A39843" t="s">
        <v>39842</v>
      </c>
    </row>
    <row r="39844" spans="1:1">
      <c r="A39844" t="s">
        <v>39843</v>
      </c>
    </row>
    <row r="39845" spans="1:1">
      <c r="A39845" t="s">
        <v>39844</v>
      </c>
    </row>
    <row r="39846" spans="1:1">
      <c r="A39846" t="s">
        <v>39845</v>
      </c>
    </row>
    <row r="39847" spans="1:1">
      <c r="A39847" t="s">
        <v>39846</v>
      </c>
    </row>
    <row r="39848" spans="1:1">
      <c r="A39848" t="s">
        <v>39847</v>
      </c>
    </row>
    <row r="39849" spans="1:1">
      <c r="A39849" t="s">
        <v>39848</v>
      </c>
    </row>
    <row r="39850" spans="1:1">
      <c r="A39850" t="s">
        <v>39849</v>
      </c>
    </row>
    <row r="39851" spans="1:1">
      <c r="A39851" t="s">
        <v>39850</v>
      </c>
    </row>
    <row r="39852" spans="1:1">
      <c r="A39852" t="s">
        <v>39851</v>
      </c>
    </row>
    <row r="39853" spans="1:1">
      <c r="A39853" t="s">
        <v>39852</v>
      </c>
    </row>
    <row r="39854" spans="1:1">
      <c r="A39854" t="s">
        <v>39853</v>
      </c>
    </row>
    <row r="39855" spans="1:1">
      <c r="A39855" t="s">
        <v>39854</v>
      </c>
    </row>
    <row r="39856" spans="1:1">
      <c r="A39856" t="s">
        <v>39855</v>
      </c>
    </row>
    <row r="39857" spans="1:1">
      <c r="A39857" t="s">
        <v>39856</v>
      </c>
    </row>
    <row r="39858" spans="1:1">
      <c r="A39858" t="s">
        <v>39857</v>
      </c>
    </row>
    <row r="39859" spans="1:1">
      <c r="A39859" t="s">
        <v>39858</v>
      </c>
    </row>
    <row r="39860" spans="1:1">
      <c r="A39860" t="s">
        <v>39859</v>
      </c>
    </row>
    <row r="39861" spans="1:1">
      <c r="A39861" t="s">
        <v>39860</v>
      </c>
    </row>
    <row r="39862" spans="1:1">
      <c r="A39862" t="s">
        <v>39861</v>
      </c>
    </row>
    <row r="39863" spans="1:1">
      <c r="A39863" t="s">
        <v>39862</v>
      </c>
    </row>
    <row r="39864" spans="1:1">
      <c r="A39864" t="s">
        <v>39863</v>
      </c>
    </row>
    <row r="39865" spans="1:1">
      <c r="A39865" t="s">
        <v>39864</v>
      </c>
    </row>
    <row r="39866" spans="1:1">
      <c r="A39866" t="s">
        <v>39865</v>
      </c>
    </row>
    <row r="39867" spans="1:1">
      <c r="A39867" t="s">
        <v>39866</v>
      </c>
    </row>
    <row r="39868" spans="1:1">
      <c r="A39868" t="s">
        <v>39867</v>
      </c>
    </row>
    <row r="39869" spans="1:1">
      <c r="A39869" t="s">
        <v>39868</v>
      </c>
    </row>
    <row r="39870" spans="1:1">
      <c r="A39870" t="s">
        <v>39869</v>
      </c>
    </row>
    <row r="39871" spans="1:1">
      <c r="A39871" t="s">
        <v>39870</v>
      </c>
    </row>
    <row r="39872" spans="1:1">
      <c r="A39872" t="s">
        <v>39871</v>
      </c>
    </row>
    <row r="39873" spans="1:1">
      <c r="A39873" t="s">
        <v>39872</v>
      </c>
    </row>
    <row r="39874" spans="1:1">
      <c r="A39874" t="s">
        <v>39873</v>
      </c>
    </row>
    <row r="39875" spans="1:1">
      <c r="A39875" t="s">
        <v>39874</v>
      </c>
    </row>
    <row r="39876" spans="1:1">
      <c r="A39876" t="s">
        <v>39875</v>
      </c>
    </row>
    <row r="39877" spans="1:1">
      <c r="A39877" t="s">
        <v>39876</v>
      </c>
    </row>
    <row r="39878" spans="1:1">
      <c r="A39878" t="s">
        <v>39877</v>
      </c>
    </row>
    <row r="39879" spans="1:1">
      <c r="A39879" t="s">
        <v>39878</v>
      </c>
    </row>
    <row r="39880" spans="1:1">
      <c r="A39880" t="s">
        <v>39879</v>
      </c>
    </row>
    <row r="39881" spans="1:1">
      <c r="A39881" t="s">
        <v>39880</v>
      </c>
    </row>
    <row r="39882" spans="1:1">
      <c r="A39882" t="s">
        <v>39881</v>
      </c>
    </row>
    <row r="39883" spans="1:1">
      <c r="A39883" t="s">
        <v>39882</v>
      </c>
    </row>
    <row r="39884" spans="1:1">
      <c r="A39884" t="s">
        <v>39883</v>
      </c>
    </row>
    <row r="39885" spans="1:1">
      <c r="A39885" t="s">
        <v>39884</v>
      </c>
    </row>
    <row r="39886" spans="1:1">
      <c r="A39886" t="s">
        <v>39885</v>
      </c>
    </row>
    <row r="39887" spans="1:1">
      <c r="A39887" t="s">
        <v>39886</v>
      </c>
    </row>
    <row r="39888" spans="1:1">
      <c r="A39888" t="s">
        <v>39887</v>
      </c>
    </row>
    <row r="39889" spans="1:1">
      <c r="A39889" t="s">
        <v>39888</v>
      </c>
    </row>
    <row r="39890" spans="1:1">
      <c r="A39890" t="s">
        <v>39889</v>
      </c>
    </row>
    <row r="39891" spans="1:1">
      <c r="A39891" t="s">
        <v>39890</v>
      </c>
    </row>
    <row r="39892" spans="1:1">
      <c r="A39892" t="s">
        <v>39891</v>
      </c>
    </row>
    <row r="39893" spans="1:1">
      <c r="A39893" t="s">
        <v>39892</v>
      </c>
    </row>
    <row r="39894" spans="1:1">
      <c r="A39894" t="s">
        <v>39893</v>
      </c>
    </row>
    <row r="39895" spans="1:1">
      <c r="A39895" t="s">
        <v>39894</v>
      </c>
    </row>
    <row r="39896" spans="1:1">
      <c r="A39896" t="s">
        <v>39895</v>
      </c>
    </row>
    <row r="39897" spans="1:1">
      <c r="A39897" t="s">
        <v>39896</v>
      </c>
    </row>
    <row r="39898" spans="1:1">
      <c r="A39898" t="s">
        <v>39897</v>
      </c>
    </row>
    <row r="39899" spans="1:1">
      <c r="A39899" t="s">
        <v>39898</v>
      </c>
    </row>
    <row r="39900" spans="1:1">
      <c r="A39900" t="s">
        <v>39899</v>
      </c>
    </row>
    <row r="39901" spans="1:1">
      <c r="A39901" t="s">
        <v>39900</v>
      </c>
    </row>
    <row r="39902" spans="1:1">
      <c r="A39902" t="s">
        <v>39901</v>
      </c>
    </row>
    <row r="39903" spans="1:1">
      <c r="A39903" t="s">
        <v>39902</v>
      </c>
    </row>
    <row r="39904" spans="1:1">
      <c r="A39904" t="s">
        <v>39903</v>
      </c>
    </row>
    <row r="39905" spans="1:1">
      <c r="A39905" t="s">
        <v>39904</v>
      </c>
    </row>
    <row r="39906" spans="1:1">
      <c r="A39906" t="s">
        <v>39905</v>
      </c>
    </row>
    <row r="39907" spans="1:1">
      <c r="A39907" t="s">
        <v>39906</v>
      </c>
    </row>
    <row r="39908" spans="1:1">
      <c r="A39908" t="s">
        <v>39907</v>
      </c>
    </row>
    <row r="39909" spans="1:1">
      <c r="A39909" t="s">
        <v>39908</v>
      </c>
    </row>
    <row r="39910" spans="1:1">
      <c r="A39910" t="s">
        <v>39909</v>
      </c>
    </row>
    <row r="39911" spans="1:1">
      <c r="A39911" t="s">
        <v>39910</v>
      </c>
    </row>
    <row r="39912" spans="1:1">
      <c r="A39912" t="s">
        <v>39911</v>
      </c>
    </row>
    <row r="39913" spans="1:1">
      <c r="A39913" t="s">
        <v>39912</v>
      </c>
    </row>
    <row r="39914" spans="1:1">
      <c r="A39914" t="s">
        <v>39913</v>
      </c>
    </row>
    <row r="39915" spans="1:1">
      <c r="A39915" t="s">
        <v>39914</v>
      </c>
    </row>
    <row r="39916" spans="1:1">
      <c r="A39916" t="s">
        <v>39915</v>
      </c>
    </row>
    <row r="39917" spans="1:1">
      <c r="A39917" t="s">
        <v>39916</v>
      </c>
    </row>
    <row r="39918" spans="1:1">
      <c r="A39918" t="s">
        <v>39917</v>
      </c>
    </row>
    <row r="39919" spans="1:1">
      <c r="A39919" t="s">
        <v>39918</v>
      </c>
    </row>
    <row r="39920" spans="1:1">
      <c r="A39920" t="s">
        <v>39919</v>
      </c>
    </row>
    <row r="39921" spans="1:1">
      <c r="A39921" t="s">
        <v>39920</v>
      </c>
    </row>
    <row r="39922" spans="1:1">
      <c r="A39922" t="s">
        <v>39921</v>
      </c>
    </row>
    <row r="39923" spans="1:1">
      <c r="A39923" t="s">
        <v>39922</v>
      </c>
    </row>
    <row r="39924" spans="1:1">
      <c r="A39924" t="s">
        <v>39923</v>
      </c>
    </row>
    <row r="39925" spans="1:1">
      <c r="A39925" t="s">
        <v>39924</v>
      </c>
    </row>
    <row r="39926" spans="1:1">
      <c r="A39926" t="s">
        <v>39925</v>
      </c>
    </row>
    <row r="39927" spans="1:1">
      <c r="A39927" t="s">
        <v>39926</v>
      </c>
    </row>
    <row r="39928" spans="1:1">
      <c r="A39928" t="s">
        <v>39927</v>
      </c>
    </row>
    <row r="39929" spans="1:1">
      <c r="A39929" t="s">
        <v>39928</v>
      </c>
    </row>
    <row r="39930" spans="1:1">
      <c r="A39930" t="s">
        <v>39929</v>
      </c>
    </row>
    <row r="39931" spans="1:1">
      <c r="A39931" t="s">
        <v>39930</v>
      </c>
    </row>
    <row r="39932" spans="1:1">
      <c r="A39932" t="s">
        <v>39931</v>
      </c>
    </row>
    <row r="39933" spans="1:1">
      <c r="A39933" t="s">
        <v>39932</v>
      </c>
    </row>
    <row r="39934" spans="1:1">
      <c r="A39934" t="s">
        <v>39933</v>
      </c>
    </row>
    <row r="39935" spans="1:1">
      <c r="A39935" t="s">
        <v>39934</v>
      </c>
    </row>
    <row r="39936" spans="1:1">
      <c r="A39936" t="s">
        <v>39935</v>
      </c>
    </row>
    <row r="39937" spans="1:1">
      <c r="A39937" t="s">
        <v>39936</v>
      </c>
    </row>
    <row r="39938" spans="1:1">
      <c r="A39938" t="s">
        <v>39937</v>
      </c>
    </row>
    <row r="39939" spans="1:1">
      <c r="A39939" t="s">
        <v>39938</v>
      </c>
    </row>
    <row r="39940" spans="1:1">
      <c r="A39940" t="s">
        <v>39939</v>
      </c>
    </row>
    <row r="39941" spans="1:1">
      <c r="A39941" t="s">
        <v>39940</v>
      </c>
    </row>
    <row r="39942" spans="1:1">
      <c r="A39942" t="s">
        <v>39941</v>
      </c>
    </row>
    <row r="39943" spans="1:1">
      <c r="A39943" t="s">
        <v>39942</v>
      </c>
    </row>
    <row r="39944" spans="1:1">
      <c r="A39944" t="s">
        <v>39943</v>
      </c>
    </row>
    <row r="39945" spans="1:1">
      <c r="A39945" t="s">
        <v>39944</v>
      </c>
    </row>
    <row r="39946" spans="1:1">
      <c r="A39946" t="s">
        <v>39945</v>
      </c>
    </row>
    <row r="39947" spans="1:1">
      <c r="A39947" t="s">
        <v>39946</v>
      </c>
    </row>
    <row r="39948" spans="1:1">
      <c r="A39948" t="s">
        <v>39947</v>
      </c>
    </row>
    <row r="39949" spans="1:1">
      <c r="A39949" t="s">
        <v>39948</v>
      </c>
    </row>
    <row r="39950" spans="1:1">
      <c r="A39950" t="s">
        <v>39949</v>
      </c>
    </row>
    <row r="39951" spans="1:1">
      <c r="A39951" t="s">
        <v>39950</v>
      </c>
    </row>
    <row r="39952" spans="1:1">
      <c r="A39952" t="s">
        <v>39951</v>
      </c>
    </row>
    <row r="39953" spans="1:1">
      <c r="A39953" t="s">
        <v>39952</v>
      </c>
    </row>
    <row r="39954" spans="1:1">
      <c r="A39954" t="s">
        <v>39953</v>
      </c>
    </row>
    <row r="39955" spans="1:1">
      <c r="A39955" t="s">
        <v>39954</v>
      </c>
    </row>
    <row r="39956" spans="1:1">
      <c r="A39956" t="s">
        <v>39955</v>
      </c>
    </row>
    <row r="39957" spans="1:1">
      <c r="A39957" t="s">
        <v>39956</v>
      </c>
    </row>
    <row r="39958" spans="1:1">
      <c r="A39958" t="s">
        <v>39957</v>
      </c>
    </row>
    <row r="39959" spans="1:1">
      <c r="A39959" t="s">
        <v>39958</v>
      </c>
    </row>
    <row r="39960" spans="1:1">
      <c r="A39960" t="s">
        <v>39959</v>
      </c>
    </row>
    <row r="39961" spans="1:1">
      <c r="A39961" t="s">
        <v>39960</v>
      </c>
    </row>
    <row r="39962" spans="1:1">
      <c r="A39962" t="s">
        <v>39961</v>
      </c>
    </row>
    <row r="39963" spans="1:1">
      <c r="A39963" t="s">
        <v>39962</v>
      </c>
    </row>
    <row r="39964" spans="1:1">
      <c r="A39964" t="s">
        <v>39963</v>
      </c>
    </row>
    <row r="39965" spans="1:1">
      <c r="A39965" t="s">
        <v>39964</v>
      </c>
    </row>
    <row r="39966" spans="1:1">
      <c r="A39966" t="s">
        <v>39965</v>
      </c>
    </row>
    <row r="39967" spans="1:1">
      <c r="A39967" t="s">
        <v>39966</v>
      </c>
    </row>
    <row r="39968" spans="1:1">
      <c r="A39968" t="s">
        <v>39967</v>
      </c>
    </row>
    <row r="39969" spans="1:1">
      <c r="A39969" t="s">
        <v>39968</v>
      </c>
    </row>
    <row r="39970" spans="1:1">
      <c r="A39970" t="s">
        <v>39969</v>
      </c>
    </row>
    <row r="39971" spans="1:1">
      <c r="A39971" t="s">
        <v>39970</v>
      </c>
    </row>
    <row r="39972" spans="1:1">
      <c r="A39972" t="s">
        <v>39971</v>
      </c>
    </row>
    <row r="39973" spans="1:1">
      <c r="A39973" t="s">
        <v>39972</v>
      </c>
    </row>
    <row r="39974" spans="1:1">
      <c r="A39974" t="s">
        <v>39973</v>
      </c>
    </row>
    <row r="39975" spans="1:1">
      <c r="A39975" t="s">
        <v>39974</v>
      </c>
    </row>
    <row r="39976" spans="1:1">
      <c r="A39976" t="s">
        <v>39975</v>
      </c>
    </row>
    <row r="39977" spans="1:1">
      <c r="A39977" t="s">
        <v>39976</v>
      </c>
    </row>
    <row r="39978" spans="1:1">
      <c r="A39978" t="s">
        <v>39977</v>
      </c>
    </row>
    <row r="39979" spans="1:1">
      <c r="A39979" t="s">
        <v>39978</v>
      </c>
    </row>
    <row r="39980" spans="1:1">
      <c r="A39980" t="s">
        <v>39979</v>
      </c>
    </row>
    <row r="39981" spans="1:1">
      <c r="A39981" t="s">
        <v>39980</v>
      </c>
    </row>
    <row r="39982" spans="1:1">
      <c r="A39982" t="s">
        <v>39981</v>
      </c>
    </row>
    <row r="39983" spans="1:1">
      <c r="A39983" t="s">
        <v>39982</v>
      </c>
    </row>
    <row r="39984" spans="1:1">
      <c r="A39984" t="s">
        <v>39983</v>
      </c>
    </row>
    <row r="39985" spans="1:1">
      <c r="A39985" t="s">
        <v>39984</v>
      </c>
    </row>
    <row r="39986" spans="1:1">
      <c r="A39986" t="s">
        <v>39985</v>
      </c>
    </row>
    <row r="39987" spans="1:1">
      <c r="A39987" t="s">
        <v>39986</v>
      </c>
    </row>
    <row r="39988" spans="1:1">
      <c r="A39988" t="s">
        <v>39987</v>
      </c>
    </row>
    <row r="39989" spans="1:1">
      <c r="A39989" t="s">
        <v>39988</v>
      </c>
    </row>
    <row r="39990" spans="1:1">
      <c r="A39990" t="s">
        <v>39989</v>
      </c>
    </row>
    <row r="39991" spans="1:1">
      <c r="A39991" t="s">
        <v>39990</v>
      </c>
    </row>
    <row r="39992" spans="1:1">
      <c r="A39992" t="s">
        <v>39991</v>
      </c>
    </row>
    <row r="39993" spans="1:1">
      <c r="A39993" t="s">
        <v>39992</v>
      </c>
    </row>
    <row r="39994" spans="1:1">
      <c r="A39994" t="s">
        <v>39993</v>
      </c>
    </row>
    <row r="39995" spans="1:1">
      <c r="A39995" t="s">
        <v>39994</v>
      </c>
    </row>
    <row r="39996" spans="1:1">
      <c r="A39996" t="s">
        <v>39995</v>
      </c>
    </row>
    <row r="39997" spans="1:1">
      <c r="A39997" t="s">
        <v>39996</v>
      </c>
    </row>
    <row r="39998" spans="1:1">
      <c r="A39998" t="s">
        <v>39997</v>
      </c>
    </row>
    <row r="39999" spans="1:1">
      <c r="A39999" t="s">
        <v>39998</v>
      </c>
    </row>
    <row r="40000" spans="1:1">
      <c r="A40000" t="s">
        <v>39999</v>
      </c>
    </row>
    <row r="40001" spans="1:1">
      <c r="A40001" t="s">
        <v>40000</v>
      </c>
    </row>
    <row r="40002" spans="1:1">
      <c r="A40002" t="s">
        <v>40001</v>
      </c>
    </row>
    <row r="40003" spans="1:1">
      <c r="A40003" t="s">
        <v>40002</v>
      </c>
    </row>
    <row r="40004" spans="1:1">
      <c r="A40004" t="s">
        <v>40003</v>
      </c>
    </row>
    <row r="40005" spans="1:1">
      <c r="A40005" t="s">
        <v>40004</v>
      </c>
    </row>
    <row r="40006" spans="1:1">
      <c r="A40006" t="s">
        <v>40005</v>
      </c>
    </row>
    <row r="40007" spans="1:1">
      <c r="A40007" t="s">
        <v>40006</v>
      </c>
    </row>
    <row r="40008" spans="1:1">
      <c r="A40008" t="s">
        <v>40007</v>
      </c>
    </row>
    <row r="40009" spans="1:1">
      <c r="A40009" t="s">
        <v>40008</v>
      </c>
    </row>
    <row r="40010" spans="1:1">
      <c r="A40010" t="s">
        <v>40009</v>
      </c>
    </row>
    <row r="40011" spans="1:1">
      <c r="A40011" t="s">
        <v>40010</v>
      </c>
    </row>
    <row r="40012" spans="1:1">
      <c r="A40012" t="s">
        <v>40011</v>
      </c>
    </row>
    <row r="40013" spans="1:1">
      <c r="A40013" t="s">
        <v>40012</v>
      </c>
    </row>
    <row r="40014" spans="1:1">
      <c r="A40014" t="s">
        <v>40013</v>
      </c>
    </row>
    <row r="40015" spans="1:1">
      <c r="A40015" t="s">
        <v>40014</v>
      </c>
    </row>
    <row r="40016" spans="1:1">
      <c r="A40016" t="s">
        <v>40015</v>
      </c>
    </row>
    <row r="40017" spans="1:1">
      <c r="A40017" t="s">
        <v>40016</v>
      </c>
    </row>
    <row r="40018" spans="1:1">
      <c r="A40018" t="s">
        <v>40017</v>
      </c>
    </row>
    <row r="40019" spans="1:1">
      <c r="A40019" t="s">
        <v>40018</v>
      </c>
    </row>
    <row r="40020" spans="1:1">
      <c r="A40020" t="s">
        <v>40019</v>
      </c>
    </row>
    <row r="40021" spans="1:1">
      <c r="A40021" t="s">
        <v>40020</v>
      </c>
    </row>
    <row r="40022" spans="1:1">
      <c r="A40022" t="s">
        <v>40021</v>
      </c>
    </row>
    <row r="40023" spans="1:1">
      <c r="A40023" t="s">
        <v>40022</v>
      </c>
    </row>
    <row r="40024" spans="1:1">
      <c r="A40024" t="s">
        <v>40023</v>
      </c>
    </row>
    <row r="40025" spans="1:1">
      <c r="A40025" t="s">
        <v>40024</v>
      </c>
    </row>
    <row r="40026" spans="1:1">
      <c r="A40026" t="s">
        <v>40025</v>
      </c>
    </row>
    <row r="40027" spans="1:1">
      <c r="A40027" t="s">
        <v>40026</v>
      </c>
    </row>
    <row r="40028" spans="1:1">
      <c r="A40028" t="s">
        <v>40027</v>
      </c>
    </row>
    <row r="40029" spans="1:1">
      <c r="A40029" t="s">
        <v>40028</v>
      </c>
    </row>
    <row r="40030" spans="1:1">
      <c r="A40030" t="s">
        <v>40029</v>
      </c>
    </row>
    <row r="40031" spans="1:1">
      <c r="A40031" t="s">
        <v>40030</v>
      </c>
    </row>
    <row r="40032" spans="1:1">
      <c r="A40032" t="s">
        <v>40031</v>
      </c>
    </row>
    <row r="40033" spans="1:1">
      <c r="A40033" t="s">
        <v>40032</v>
      </c>
    </row>
    <row r="40034" spans="1:1">
      <c r="A40034" t="s">
        <v>40033</v>
      </c>
    </row>
    <row r="40035" spans="1:1">
      <c r="A40035" t="s">
        <v>40034</v>
      </c>
    </row>
    <row r="40036" spans="1:1">
      <c r="A40036" t="s">
        <v>40035</v>
      </c>
    </row>
    <row r="40037" spans="1:1">
      <c r="A40037" t="s">
        <v>40036</v>
      </c>
    </row>
    <row r="40038" spans="1:1">
      <c r="A40038" t="s">
        <v>40037</v>
      </c>
    </row>
    <row r="40039" spans="1:1">
      <c r="A40039" t="s">
        <v>40038</v>
      </c>
    </row>
    <row r="40040" spans="1:1">
      <c r="A40040" t="s">
        <v>40039</v>
      </c>
    </row>
    <row r="40041" spans="1:1">
      <c r="A40041" t="s">
        <v>40040</v>
      </c>
    </row>
    <row r="40042" spans="1:1">
      <c r="A40042" t="s">
        <v>40041</v>
      </c>
    </row>
    <row r="40043" spans="1:1">
      <c r="A40043" t="s">
        <v>40042</v>
      </c>
    </row>
    <row r="40044" spans="1:1">
      <c r="A40044" t="s">
        <v>40043</v>
      </c>
    </row>
    <row r="40045" spans="1:1">
      <c r="A40045" t="s">
        <v>40044</v>
      </c>
    </row>
    <row r="40046" spans="1:1">
      <c r="A40046" t="s">
        <v>40045</v>
      </c>
    </row>
    <row r="40047" spans="1:1">
      <c r="A40047" t="s">
        <v>40046</v>
      </c>
    </row>
    <row r="40048" spans="1:1">
      <c r="A40048" t="s">
        <v>40047</v>
      </c>
    </row>
    <row r="40049" spans="1:1">
      <c r="A40049" t="s">
        <v>40048</v>
      </c>
    </row>
    <row r="40050" spans="1:1">
      <c r="A40050" t="s">
        <v>40049</v>
      </c>
    </row>
    <row r="40051" spans="1:1">
      <c r="A40051" t="s">
        <v>40050</v>
      </c>
    </row>
    <row r="40052" spans="1:1">
      <c r="A40052" t="s">
        <v>40051</v>
      </c>
    </row>
    <row r="40053" spans="1:1">
      <c r="A40053" t="s">
        <v>40052</v>
      </c>
    </row>
    <row r="40054" spans="1:1">
      <c r="A40054" t="s">
        <v>40053</v>
      </c>
    </row>
    <row r="40055" spans="1:1">
      <c r="A40055" t="s">
        <v>40054</v>
      </c>
    </row>
    <row r="40056" spans="1:1">
      <c r="A40056" t="s">
        <v>40055</v>
      </c>
    </row>
    <row r="40057" spans="1:1">
      <c r="A40057" t="s">
        <v>40056</v>
      </c>
    </row>
    <row r="40058" spans="1:1">
      <c r="A40058" t="s">
        <v>40057</v>
      </c>
    </row>
    <row r="40059" spans="1:1">
      <c r="A40059" t="s">
        <v>40058</v>
      </c>
    </row>
    <row r="40060" spans="1:1">
      <c r="A40060" t="s">
        <v>40059</v>
      </c>
    </row>
    <row r="40061" spans="1:1">
      <c r="A40061" t="s">
        <v>40060</v>
      </c>
    </row>
    <row r="40062" spans="1:1">
      <c r="A40062" t="s">
        <v>40061</v>
      </c>
    </row>
    <row r="40063" spans="1:1">
      <c r="A40063" t="s">
        <v>40062</v>
      </c>
    </row>
    <row r="40064" spans="1:1">
      <c r="A40064" t="s">
        <v>40063</v>
      </c>
    </row>
    <row r="40065" spans="1:1">
      <c r="A40065" t="s">
        <v>40064</v>
      </c>
    </row>
    <row r="40066" spans="1:1">
      <c r="A40066" t="s">
        <v>40065</v>
      </c>
    </row>
    <row r="40067" spans="1:1">
      <c r="A40067" t="s">
        <v>40066</v>
      </c>
    </row>
    <row r="40068" spans="1:1">
      <c r="A40068" t="s">
        <v>40067</v>
      </c>
    </row>
    <row r="40069" spans="1:1">
      <c r="A40069" t="s">
        <v>40068</v>
      </c>
    </row>
    <row r="40070" spans="1:1">
      <c r="A40070" t="s">
        <v>40069</v>
      </c>
    </row>
    <row r="40071" spans="1:1">
      <c r="A40071" t="s">
        <v>40070</v>
      </c>
    </row>
    <row r="40072" spans="1:1">
      <c r="A40072" t="s">
        <v>40071</v>
      </c>
    </row>
    <row r="40073" spans="1:1">
      <c r="A40073" t="s">
        <v>40072</v>
      </c>
    </row>
    <row r="40074" spans="1:1">
      <c r="A40074" t="s">
        <v>40073</v>
      </c>
    </row>
    <row r="40075" spans="1:1">
      <c r="A40075" t="s">
        <v>40074</v>
      </c>
    </row>
    <row r="40076" spans="1:1">
      <c r="A40076" t="s">
        <v>40075</v>
      </c>
    </row>
    <row r="40077" spans="1:1">
      <c r="A40077" t="s">
        <v>40076</v>
      </c>
    </row>
    <row r="40078" spans="1:1">
      <c r="A40078" t="s">
        <v>40077</v>
      </c>
    </row>
    <row r="40079" spans="1:1">
      <c r="A40079" t="s">
        <v>40078</v>
      </c>
    </row>
    <row r="40080" spans="1:1">
      <c r="A40080" t="s">
        <v>40079</v>
      </c>
    </row>
    <row r="40081" spans="1:1">
      <c r="A40081" t="s">
        <v>40080</v>
      </c>
    </row>
    <row r="40082" spans="1:1">
      <c r="A40082" t="s">
        <v>40081</v>
      </c>
    </row>
    <row r="40083" spans="1:1">
      <c r="A40083" t="s">
        <v>40082</v>
      </c>
    </row>
    <row r="40084" spans="1:1">
      <c r="A40084" t="s">
        <v>40083</v>
      </c>
    </row>
    <row r="40085" spans="1:1">
      <c r="A40085" t="s">
        <v>40084</v>
      </c>
    </row>
    <row r="40086" spans="1:1">
      <c r="A40086" t="s">
        <v>40085</v>
      </c>
    </row>
    <row r="40087" spans="1:1">
      <c r="A40087" t="s">
        <v>40086</v>
      </c>
    </row>
    <row r="40088" spans="1:1">
      <c r="A40088" t="s">
        <v>40087</v>
      </c>
    </row>
    <row r="40089" spans="1:1">
      <c r="A40089" t="s">
        <v>40088</v>
      </c>
    </row>
    <row r="40090" spans="1:1">
      <c r="A40090" t="s">
        <v>40089</v>
      </c>
    </row>
    <row r="40091" spans="1:1">
      <c r="A40091" t="s">
        <v>40090</v>
      </c>
    </row>
    <row r="40092" spans="1:1">
      <c r="A40092" t="s">
        <v>40091</v>
      </c>
    </row>
    <row r="40093" spans="1:1">
      <c r="A40093" t="s">
        <v>40092</v>
      </c>
    </row>
    <row r="40094" spans="1:1">
      <c r="A40094" t="s">
        <v>40093</v>
      </c>
    </row>
    <row r="40095" spans="1:1">
      <c r="A40095" t="s">
        <v>40094</v>
      </c>
    </row>
    <row r="40096" spans="1:1">
      <c r="A40096" t="s">
        <v>40095</v>
      </c>
    </row>
    <row r="40097" spans="1:1">
      <c r="A40097" t="s">
        <v>40096</v>
      </c>
    </row>
    <row r="40098" spans="1:1">
      <c r="A40098" t="s">
        <v>40097</v>
      </c>
    </row>
    <row r="40099" spans="1:1">
      <c r="A40099" t="s">
        <v>40098</v>
      </c>
    </row>
    <row r="40100" spans="1:1">
      <c r="A40100" t="s">
        <v>40099</v>
      </c>
    </row>
    <row r="40101" spans="1:1">
      <c r="A40101" t="s">
        <v>40100</v>
      </c>
    </row>
    <row r="40102" spans="1:1">
      <c r="A40102" t="s">
        <v>40101</v>
      </c>
    </row>
    <row r="40103" spans="1:1">
      <c r="A40103" t="s">
        <v>40102</v>
      </c>
    </row>
    <row r="40104" spans="1:1">
      <c r="A40104" t="s">
        <v>40103</v>
      </c>
    </row>
    <row r="40105" spans="1:1">
      <c r="A40105" t="s">
        <v>40104</v>
      </c>
    </row>
    <row r="40106" spans="1:1">
      <c r="A40106" t="s">
        <v>40105</v>
      </c>
    </row>
    <row r="40107" spans="1:1">
      <c r="A40107" t="s">
        <v>40106</v>
      </c>
    </row>
    <row r="40108" spans="1:1">
      <c r="A40108" t="s">
        <v>40107</v>
      </c>
    </row>
    <row r="40109" spans="1:1">
      <c r="A40109" t="s">
        <v>40108</v>
      </c>
    </row>
    <row r="40110" spans="1:1">
      <c r="A40110" t="s">
        <v>40109</v>
      </c>
    </row>
    <row r="40111" spans="1:1">
      <c r="A40111" t="s">
        <v>40110</v>
      </c>
    </row>
    <row r="40112" spans="1:1">
      <c r="A40112" t="s">
        <v>40111</v>
      </c>
    </row>
    <row r="40113" spans="1:1">
      <c r="A40113" t="s">
        <v>40112</v>
      </c>
    </row>
    <row r="40114" spans="1:1">
      <c r="A40114" t="s">
        <v>40113</v>
      </c>
    </row>
    <row r="40115" spans="1:1">
      <c r="A40115" t="s">
        <v>40114</v>
      </c>
    </row>
    <row r="40116" spans="1:1">
      <c r="A40116" t="s">
        <v>40115</v>
      </c>
    </row>
    <row r="40117" spans="1:1">
      <c r="A40117" t="s">
        <v>40116</v>
      </c>
    </row>
    <row r="40118" spans="1:1">
      <c r="A40118" t="s">
        <v>40117</v>
      </c>
    </row>
    <row r="40119" spans="1:1">
      <c r="A40119" t="s">
        <v>40118</v>
      </c>
    </row>
    <row r="40120" spans="1:1">
      <c r="A40120" t="s">
        <v>40119</v>
      </c>
    </row>
    <row r="40121" spans="1:1">
      <c r="A40121" t="s">
        <v>40120</v>
      </c>
    </row>
    <row r="40122" spans="1:1">
      <c r="A40122" t="s">
        <v>40121</v>
      </c>
    </row>
    <row r="40123" spans="1:1">
      <c r="A40123" t="s">
        <v>40122</v>
      </c>
    </row>
    <row r="40124" spans="1:1">
      <c r="A40124" t="s">
        <v>40123</v>
      </c>
    </row>
    <row r="40125" spans="1:1">
      <c r="A40125" t="s">
        <v>40124</v>
      </c>
    </row>
    <row r="40126" spans="1:1">
      <c r="A40126" t="s">
        <v>40125</v>
      </c>
    </row>
    <row r="40127" spans="1:1">
      <c r="A40127" t="s">
        <v>40126</v>
      </c>
    </row>
    <row r="40128" spans="1:1">
      <c r="A40128" t="s">
        <v>40127</v>
      </c>
    </row>
    <row r="40129" spans="1:1">
      <c r="A40129" t="s">
        <v>40128</v>
      </c>
    </row>
    <row r="40130" spans="1:1">
      <c r="A40130" t="s">
        <v>40129</v>
      </c>
    </row>
    <row r="40131" spans="1:1">
      <c r="A40131" t="s">
        <v>40130</v>
      </c>
    </row>
    <row r="40132" spans="1:1">
      <c r="A40132" t="s">
        <v>40131</v>
      </c>
    </row>
    <row r="40133" spans="1:1">
      <c r="A40133" t="s">
        <v>40132</v>
      </c>
    </row>
    <row r="40134" spans="1:1">
      <c r="A40134" t="s">
        <v>40133</v>
      </c>
    </row>
    <row r="40135" spans="1:1">
      <c r="A40135" t="s">
        <v>40134</v>
      </c>
    </row>
    <row r="40136" spans="1:1">
      <c r="A40136" t="s">
        <v>40135</v>
      </c>
    </row>
    <row r="40137" spans="1:1">
      <c r="A40137" t="s">
        <v>40136</v>
      </c>
    </row>
    <row r="40138" spans="1:1">
      <c r="A40138" t="s">
        <v>40137</v>
      </c>
    </row>
    <row r="40139" spans="1:1">
      <c r="A40139" t="s">
        <v>40138</v>
      </c>
    </row>
    <row r="40140" spans="1:1">
      <c r="A40140" t="s">
        <v>40139</v>
      </c>
    </row>
    <row r="40141" spans="1:1">
      <c r="A40141" t="s">
        <v>40140</v>
      </c>
    </row>
    <row r="40142" spans="1:1">
      <c r="A40142" t="s">
        <v>40141</v>
      </c>
    </row>
    <row r="40143" spans="1:1">
      <c r="A40143" t="s">
        <v>40142</v>
      </c>
    </row>
    <row r="40144" spans="1:1">
      <c r="A40144" t="s">
        <v>40143</v>
      </c>
    </row>
    <row r="40145" spans="1:1">
      <c r="A40145" t="s">
        <v>40144</v>
      </c>
    </row>
    <row r="40146" spans="1:1">
      <c r="A40146" t="s">
        <v>40145</v>
      </c>
    </row>
    <row r="40147" spans="1:1">
      <c r="A40147" t="s">
        <v>40146</v>
      </c>
    </row>
    <row r="40148" spans="1:1">
      <c r="A40148" t="s">
        <v>40147</v>
      </c>
    </row>
    <row r="40149" spans="1:1">
      <c r="A40149" t="s">
        <v>40148</v>
      </c>
    </row>
    <row r="40150" spans="1:1">
      <c r="A40150" t="s">
        <v>40149</v>
      </c>
    </row>
    <row r="40151" spans="1:1">
      <c r="A40151" t="s">
        <v>40150</v>
      </c>
    </row>
    <row r="40152" spans="1:1">
      <c r="A40152" t="s">
        <v>40151</v>
      </c>
    </row>
    <row r="40153" spans="1:1">
      <c r="A40153" t="s">
        <v>40152</v>
      </c>
    </row>
    <row r="40154" spans="1:1">
      <c r="A40154" t="s">
        <v>40153</v>
      </c>
    </row>
    <row r="40155" spans="1:1">
      <c r="A40155" t="s">
        <v>40154</v>
      </c>
    </row>
    <row r="40156" spans="1:1">
      <c r="A40156" t="s">
        <v>40155</v>
      </c>
    </row>
    <row r="40157" spans="1:1">
      <c r="A40157" t="s">
        <v>40156</v>
      </c>
    </row>
    <row r="40158" spans="1:1">
      <c r="A40158" t="s">
        <v>40157</v>
      </c>
    </row>
    <row r="40159" spans="1:1">
      <c r="A40159" t="s">
        <v>40158</v>
      </c>
    </row>
    <row r="40160" spans="1:1">
      <c r="A40160" t="s">
        <v>40159</v>
      </c>
    </row>
    <row r="40161" spans="1:1">
      <c r="A40161" t="s">
        <v>40160</v>
      </c>
    </row>
    <row r="40162" spans="1:1">
      <c r="A40162" t="s">
        <v>40161</v>
      </c>
    </row>
    <row r="40163" spans="1:1">
      <c r="A40163" t="s">
        <v>40162</v>
      </c>
    </row>
    <row r="40164" spans="1:1">
      <c r="A40164" t="s">
        <v>40163</v>
      </c>
    </row>
    <row r="40165" spans="1:1">
      <c r="A40165" t="s">
        <v>40164</v>
      </c>
    </row>
    <row r="40166" spans="1:1">
      <c r="A40166" t="s">
        <v>40165</v>
      </c>
    </row>
    <row r="40167" spans="1:1">
      <c r="A40167" t="s">
        <v>40166</v>
      </c>
    </row>
    <row r="40168" spans="1:1">
      <c r="A40168" t="s">
        <v>40167</v>
      </c>
    </row>
    <row r="40169" spans="1:1">
      <c r="A40169" t="s">
        <v>40168</v>
      </c>
    </row>
    <row r="40170" spans="1:1">
      <c r="A40170" t="s">
        <v>40169</v>
      </c>
    </row>
    <row r="40171" spans="1:1">
      <c r="A40171" t="s">
        <v>40170</v>
      </c>
    </row>
    <row r="40172" spans="1:1">
      <c r="A40172" t="s">
        <v>40171</v>
      </c>
    </row>
    <row r="40173" spans="1:1">
      <c r="A40173" t="s">
        <v>40172</v>
      </c>
    </row>
    <row r="40174" spans="1:1">
      <c r="A40174" t="s">
        <v>40173</v>
      </c>
    </row>
    <row r="40175" spans="1:1">
      <c r="A40175" t="s">
        <v>40174</v>
      </c>
    </row>
    <row r="40176" spans="1:1">
      <c r="A40176" t="s">
        <v>40175</v>
      </c>
    </row>
    <row r="40177" spans="1:1">
      <c r="A40177" t="s">
        <v>40176</v>
      </c>
    </row>
    <row r="40178" spans="1:1">
      <c r="A40178" t="s">
        <v>40177</v>
      </c>
    </row>
    <row r="40179" spans="1:1">
      <c r="A40179" t="s">
        <v>40178</v>
      </c>
    </row>
    <row r="40180" spans="1:1">
      <c r="A40180" t="s">
        <v>40179</v>
      </c>
    </row>
    <row r="40181" spans="1:1">
      <c r="A40181" t="s">
        <v>40180</v>
      </c>
    </row>
    <row r="40182" spans="1:1">
      <c r="A40182" t="s">
        <v>40181</v>
      </c>
    </row>
    <row r="40183" spans="1:1">
      <c r="A40183" t="s">
        <v>40182</v>
      </c>
    </row>
    <row r="40184" spans="1:1">
      <c r="A40184" t="s">
        <v>40183</v>
      </c>
    </row>
    <row r="40185" spans="1:1">
      <c r="A40185" t="s">
        <v>40184</v>
      </c>
    </row>
    <row r="40186" spans="1:1">
      <c r="A40186" t="s">
        <v>40185</v>
      </c>
    </row>
    <row r="40187" spans="1:1">
      <c r="A40187" t="s">
        <v>40186</v>
      </c>
    </row>
    <row r="40188" spans="1:1">
      <c r="A40188" t="s">
        <v>40187</v>
      </c>
    </row>
    <row r="40189" spans="1:1">
      <c r="A40189" t="s">
        <v>40188</v>
      </c>
    </row>
    <row r="40190" spans="1:1">
      <c r="A40190" t="s">
        <v>40189</v>
      </c>
    </row>
    <row r="40191" spans="1:1">
      <c r="A40191" t="s">
        <v>40190</v>
      </c>
    </row>
    <row r="40192" spans="1:1">
      <c r="A40192" t="s">
        <v>40191</v>
      </c>
    </row>
    <row r="40193" spans="1:1">
      <c r="A40193" t="s">
        <v>40192</v>
      </c>
    </row>
    <row r="40194" spans="1:1">
      <c r="A40194" t="s">
        <v>40193</v>
      </c>
    </row>
    <row r="40195" spans="1:1">
      <c r="A40195" t="s">
        <v>40194</v>
      </c>
    </row>
    <row r="40196" spans="1:1">
      <c r="A40196" t="s">
        <v>40195</v>
      </c>
    </row>
    <row r="40197" spans="1:1">
      <c r="A40197" t="s">
        <v>40196</v>
      </c>
    </row>
    <row r="40198" spans="1:1">
      <c r="A40198" t="s">
        <v>40197</v>
      </c>
    </row>
    <row r="40199" spans="1:1">
      <c r="A40199" t="s">
        <v>40198</v>
      </c>
    </row>
    <row r="40200" spans="1:1">
      <c r="A40200" t="s">
        <v>40199</v>
      </c>
    </row>
    <row r="40201" spans="1:1">
      <c r="A40201" t="s">
        <v>40200</v>
      </c>
    </row>
    <row r="40202" spans="1:1">
      <c r="A40202" t="s">
        <v>40201</v>
      </c>
    </row>
    <row r="40203" spans="1:1">
      <c r="A40203" t="s">
        <v>40202</v>
      </c>
    </row>
    <row r="40204" spans="1:1">
      <c r="A40204" t="s">
        <v>40203</v>
      </c>
    </row>
    <row r="40205" spans="1:1">
      <c r="A40205" t="s">
        <v>40204</v>
      </c>
    </row>
    <row r="40206" spans="1:1">
      <c r="A40206" t="s">
        <v>40205</v>
      </c>
    </row>
    <row r="40207" spans="1:1">
      <c r="A40207" t="s">
        <v>40206</v>
      </c>
    </row>
    <row r="40208" spans="1:1">
      <c r="A40208" t="s">
        <v>40207</v>
      </c>
    </row>
    <row r="40209" spans="1:1">
      <c r="A40209" t="s">
        <v>40208</v>
      </c>
    </row>
    <row r="40210" spans="1:1">
      <c r="A40210" t="s">
        <v>40209</v>
      </c>
    </row>
    <row r="40211" spans="1:1">
      <c r="A40211" t="s">
        <v>40210</v>
      </c>
    </row>
    <row r="40212" spans="1:1">
      <c r="A40212" t="s">
        <v>40211</v>
      </c>
    </row>
    <row r="40213" spans="1:1">
      <c r="A40213" t="s">
        <v>40212</v>
      </c>
    </row>
    <row r="40214" spans="1:1">
      <c r="A40214" t="s">
        <v>40213</v>
      </c>
    </row>
    <row r="40215" spans="1:1">
      <c r="A40215" t="s">
        <v>40214</v>
      </c>
    </row>
    <row r="40216" spans="1:1">
      <c r="A40216" t="s">
        <v>40215</v>
      </c>
    </row>
    <row r="40217" spans="1:1">
      <c r="A40217" t="s">
        <v>40216</v>
      </c>
    </row>
    <row r="40218" spans="1:1">
      <c r="A40218" t="s">
        <v>40217</v>
      </c>
    </row>
    <row r="40219" spans="1:1">
      <c r="A40219" t="s">
        <v>40218</v>
      </c>
    </row>
    <row r="40220" spans="1:1">
      <c r="A40220" t="s">
        <v>40219</v>
      </c>
    </row>
    <row r="40221" spans="1:1">
      <c r="A40221" t="s">
        <v>40220</v>
      </c>
    </row>
    <row r="40222" spans="1:1">
      <c r="A40222" t="s">
        <v>40221</v>
      </c>
    </row>
    <row r="40223" spans="1:1">
      <c r="A40223" t="s">
        <v>40222</v>
      </c>
    </row>
    <row r="40224" spans="1:1">
      <c r="A40224" t="s">
        <v>40223</v>
      </c>
    </row>
    <row r="40225" spans="1:1">
      <c r="A40225" t="s">
        <v>40224</v>
      </c>
    </row>
    <row r="40226" spans="1:1">
      <c r="A40226" t="s">
        <v>40225</v>
      </c>
    </row>
    <row r="40227" spans="1:1">
      <c r="A40227" t="s">
        <v>40226</v>
      </c>
    </row>
    <row r="40228" spans="1:1">
      <c r="A40228" t="s">
        <v>40227</v>
      </c>
    </row>
    <row r="40229" spans="1:1">
      <c r="A40229" t="s">
        <v>40228</v>
      </c>
    </row>
    <row r="40230" spans="1:1">
      <c r="A40230" t="s">
        <v>40229</v>
      </c>
    </row>
    <row r="40231" spans="1:1">
      <c r="A40231" t="s">
        <v>40230</v>
      </c>
    </row>
    <row r="40232" spans="1:1">
      <c r="A40232" t="s">
        <v>40231</v>
      </c>
    </row>
    <row r="40233" spans="1:1">
      <c r="A40233" t="s">
        <v>40232</v>
      </c>
    </row>
    <row r="40234" spans="1:1">
      <c r="A40234" t="s">
        <v>40233</v>
      </c>
    </row>
    <row r="40235" spans="1:1">
      <c r="A40235" t="s">
        <v>40234</v>
      </c>
    </row>
    <row r="40236" spans="1:1">
      <c r="A40236" t="s">
        <v>40235</v>
      </c>
    </row>
    <row r="40237" spans="1:1">
      <c r="A40237" t="s">
        <v>40236</v>
      </c>
    </row>
    <row r="40238" spans="1:1">
      <c r="A40238" t="s">
        <v>40237</v>
      </c>
    </row>
    <row r="40239" spans="1:1">
      <c r="A40239" t="s">
        <v>40238</v>
      </c>
    </row>
    <row r="40240" spans="1:1">
      <c r="A40240" t="s">
        <v>40239</v>
      </c>
    </row>
    <row r="40241" spans="1:1">
      <c r="A40241" t="s">
        <v>40240</v>
      </c>
    </row>
    <row r="40242" spans="1:1">
      <c r="A40242" t="s">
        <v>40241</v>
      </c>
    </row>
    <row r="40243" spans="1:1">
      <c r="A40243" t="s">
        <v>40242</v>
      </c>
    </row>
    <row r="40244" spans="1:1">
      <c r="A40244" t="s">
        <v>40243</v>
      </c>
    </row>
    <row r="40245" spans="1:1">
      <c r="A40245" t="s">
        <v>40244</v>
      </c>
    </row>
    <row r="40246" spans="1:1">
      <c r="A40246" t="s">
        <v>40245</v>
      </c>
    </row>
    <row r="40247" spans="1:1">
      <c r="A40247" t="s">
        <v>40246</v>
      </c>
    </row>
    <row r="40248" spans="1:1">
      <c r="A40248" t="s">
        <v>40247</v>
      </c>
    </row>
    <row r="40249" spans="1:1">
      <c r="A40249" t="s">
        <v>40248</v>
      </c>
    </row>
    <row r="40250" spans="1:1">
      <c r="A40250" t="s">
        <v>40249</v>
      </c>
    </row>
    <row r="40251" spans="1:1">
      <c r="A40251" t="s">
        <v>40250</v>
      </c>
    </row>
    <row r="40252" spans="1:1">
      <c r="A40252" t="s">
        <v>40251</v>
      </c>
    </row>
    <row r="40253" spans="1:1">
      <c r="A40253" t="s">
        <v>40252</v>
      </c>
    </row>
    <row r="40254" spans="1:1">
      <c r="A40254" t="s">
        <v>40253</v>
      </c>
    </row>
    <row r="40255" spans="1:1">
      <c r="A40255" t="s">
        <v>40254</v>
      </c>
    </row>
    <row r="40256" spans="1:1">
      <c r="A40256" t="s">
        <v>40255</v>
      </c>
    </row>
    <row r="40257" spans="1:1">
      <c r="A40257" t="s">
        <v>40256</v>
      </c>
    </row>
    <row r="40258" spans="1:1">
      <c r="A40258" t="s">
        <v>40257</v>
      </c>
    </row>
    <row r="40259" spans="1:1">
      <c r="A40259" t="s">
        <v>40258</v>
      </c>
    </row>
    <row r="40260" spans="1:1">
      <c r="A40260" t="s">
        <v>40259</v>
      </c>
    </row>
    <row r="40261" spans="1:1">
      <c r="A40261" t="s">
        <v>40260</v>
      </c>
    </row>
    <row r="40262" spans="1:1">
      <c r="A40262" t="s">
        <v>40261</v>
      </c>
    </row>
    <row r="40263" spans="1:1">
      <c r="A40263" t="s">
        <v>40262</v>
      </c>
    </row>
    <row r="40264" spans="1:1">
      <c r="A40264" t="s">
        <v>40263</v>
      </c>
    </row>
    <row r="40265" spans="1:1">
      <c r="A40265" t="s">
        <v>40264</v>
      </c>
    </row>
    <row r="40266" spans="1:1">
      <c r="A40266" t="s">
        <v>40265</v>
      </c>
    </row>
    <row r="40267" spans="1:1">
      <c r="A40267" t="s">
        <v>40266</v>
      </c>
    </row>
    <row r="40268" spans="1:1">
      <c r="A40268" t="s">
        <v>40267</v>
      </c>
    </row>
    <row r="40269" spans="1:1">
      <c r="A40269" t="s">
        <v>40268</v>
      </c>
    </row>
    <row r="40270" spans="1:1">
      <c r="A40270" t="s">
        <v>40269</v>
      </c>
    </row>
    <row r="40271" spans="1:1">
      <c r="A40271" t="s">
        <v>40270</v>
      </c>
    </row>
    <row r="40272" spans="1:1">
      <c r="A40272" t="s">
        <v>40271</v>
      </c>
    </row>
    <row r="40273" spans="1:1">
      <c r="A40273" t="s">
        <v>40272</v>
      </c>
    </row>
    <row r="40274" spans="1:1">
      <c r="A40274" t="s">
        <v>40273</v>
      </c>
    </row>
    <row r="40275" spans="1:1">
      <c r="A40275" t="s">
        <v>40274</v>
      </c>
    </row>
    <row r="40276" spans="1:1">
      <c r="A40276" t="s">
        <v>40275</v>
      </c>
    </row>
    <row r="40277" spans="1:1">
      <c r="A40277" t="s">
        <v>40276</v>
      </c>
    </row>
    <row r="40278" spans="1:1">
      <c r="A40278" t="s">
        <v>40277</v>
      </c>
    </row>
    <row r="40279" spans="1:1">
      <c r="A40279" t="s">
        <v>40278</v>
      </c>
    </row>
    <row r="40280" spans="1:1">
      <c r="A40280" t="s">
        <v>40279</v>
      </c>
    </row>
    <row r="40281" spans="1:1">
      <c r="A40281" t="s">
        <v>40280</v>
      </c>
    </row>
    <row r="40282" spans="1:1">
      <c r="A40282" t="s">
        <v>40281</v>
      </c>
    </row>
    <row r="40283" spans="1:1">
      <c r="A40283" t="s">
        <v>40282</v>
      </c>
    </row>
    <row r="40284" spans="1:1">
      <c r="A40284" t="s">
        <v>40283</v>
      </c>
    </row>
    <row r="40285" spans="1:1">
      <c r="A40285" t="s">
        <v>40284</v>
      </c>
    </row>
    <row r="40286" spans="1:1">
      <c r="A40286" t="s">
        <v>40285</v>
      </c>
    </row>
    <row r="40287" spans="1:1">
      <c r="A40287" t="s">
        <v>40286</v>
      </c>
    </row>
    <row r="40288" spans="1:1">
      <c r="A40288" t="s">
        <v>40287</v>
      </c>
    </row>
    <row r="40289" spans="1:1">
      <c r="A40289" t="s">
        <v>40288</v>
      </c>
    </row>
    <row r="40290" spans="1:1">
      <c r="A40290" t="s">
        <v>40289</v>
      </c>
    </row>
    <row r="40291" spans="1:1">
      <c r="A40291" t="s">
        <v>40290</v>
      </c>
    </row>
    <row r="40292" spans="1:1">
      <c r="A40292" t="s">
        <v>40291</v>
      </c>
    </row>
    <row r="40293" spans="1:1">
      <c r="A40293" t="s">
        <v>40292</v>
      </c>
    </row>
    <row r="40294" spans="1:1">
      <c r="A40294" t="s">
        <v>40293</v>
      </c>
    </row>
    <row r="40295" spans="1:1">
      <c r="A40295" t="s">
        <v>40294</v>
      </c>
    </row>
    <row r="40296" spans="1:1">
      <c r="A40296" t="s">
        <v>40295</v>
      </c>
    </row>
    <row r="40297" spans="1:1">
      <c r="A40297" t="s">
        <v>40296</v>
      </c>
    </row>
    <row r="40298" spans="1:1">
      <c r="A40298" t="s">
        <v>40297</v>
      </c>
    </row>
    <row r="40299" spans="1:1">
      <c r="A40299" t="s">
        <v>40298</v>
      </c>
    </row>
    <row r="40300" spans="1:1">
      <c r="A40300" t="s">
        <v>40299</v>
      </c>
    </row>
    <row r="40301" spans="1:1">
      <c r="A40301" t="s">
        <v>40300</v>
      </c>
    </row>
    <row r="40302" spans="1:1">
      <c r="A40302" t="s">
        <v>40301</v>
      </c>
    </row>
    <row r="40303" spans="1:1">
      <c r="A40303" t="s">
        <v>40302</v>
      </c>
    </row>
    <row r="40304" spans="1:1">
      <c r="A40304" t="s">
        <v>40303</v>
      </c>
    </row>
    <row r="40305" spans="1:1">
      <c r="A40305" t="s">
        <v>40304</v>
      </c>
    </row>
    <row r="40306" spans="1:1">
      <c r="A40306" t="s">
        <v>40305</v>
      </c>
    </row>
    <row r="40307" spans="1:1">
      <c r="A40307" t="s">
        <v>40306</v>
      </c>
    </row>
    <row r="40308" spans="1:1">
      <c r="A40308" t="s">
        <v>40307</v>
      </c>
    </row>
    <row r="40309" spans="1:1">
      <c r="A40309" t="s">
        <v>40308</v>
      </c>
    </row>
    <row r="40310" spans="1:1">
      <c r="A40310" t="s">
        <v>40309</v>
      </c>
    </row>
    <row r="40311" spans="1:1">
      <c r="A40311" t="s">
        <v>40310</v>
      </c>
    </row>
    <row r="40312" spans="1:1">
      <c r="A40312" t="s">
        <v>40311</v>
      </c>
    </row>
    <row r="40313" spans="1:1">
      <c r="A40313" t="s">
        <v>40312</v>
      </c>
    </row>
    <row r="40314" spans="1:1">
      <c r="A40314" t="s">
        <v>40313</v>
      </c>
    </row>
    <row r="40315" spans="1:1">
      <c r="A40315" t="s">
        <v>40314</v>
      </c>
    </row>
    <row r="40316" spans="1:1">
      <c r="A40316" t="s">
        <v>40315</v>
      </c>
    </row>
    <row r="40317" spans="1:1">
      <c r="A40317" t="s">
        <v>40316</v>
      </c>
    </row>
    <row r="40318" spans="1:1">
      <c r="A40318" t="s">
        <v>40317</v>
      </c>
    </row>
    <row r="40319" spans="1:1">
      <c r="A40319" t="s">
        <v>40318</v>
      </c>
    </row>
    <row r="40320" spans="1:1">
      <c r="A40320" t="s">
        <v>40319</v>
      </c>
    </row>
    <row r="40321" spans="1:1">
      <c r="A40321" t="s">
        <v>40320</v>
      </c>
    </row>
    <row r="40322" spans="1:1">
      <c r="A40322" t="s">
        <v>40321</v>
      </c>
    </row>
    <row r="40323" spans="1:1">
      <c r="A40323" t="s">
        <v>40322</v>
      </c>
    </row>
    <row r="40324" spans="1:1">
      <c r="A40324" t="s">
        <v>40323</v>
      </c>
    </row>
    <row r="40325" spans="1:1">
      <c r="A40325" t="s">
        <v>40324</v>
      </c>
    </row>
    <row r="40326" spans="1:1">
      <c r="A40326" t="s">
        <v>40325</v>
      </c>
    </row>
    <row r="40327" spans="1:1">
      <c r="A40327" t="s">
        <v>40326</v>
      </c>
    </row>
    <row r="40328" spans="1:1">
      <c r="A40328" t="s">
        <v>40327</v>
      </c>
    </row>
    <row r="40329" spans="1:1">
      <c r="A40329" t="s">
        <v>40328</v>
      </c>
    </row>
    <row r="40330" spans="1:1">
      <c r="A40330" t="s">
        <v>40329</v>
      </c>
    </row>
    <row r="40331" spans="1:1">
      <c r="A40331" t="s">
        <v>40330</v>
      </c>
    </row>
    <row r="40332" spans="1:1">
      <c r="A40332" t="s">
        <v>40331</v>
      </c>
    </row>
    <row r="40333" spans="1:1">
      <c r="A40333" t="s">
        <v>40332</v>
      </c>
    </row>
    <row r="40334" spans="1:1">
      <c r="A40334" t="s">
        <v>40333</v>
      </c>
    </row>
    <row r="40335" spans="1:1">
      <c r="A40335" t="s">
        <v>40334</v>
      </c>
    </row>
    <row r="40336" spans="1:1">
      <c r="A40336" t="s">
        <v>40335</v>
      </c>
    </row>
    <row r="40337" spans="1:1">
      <c r="A40337" t="s">
        <v>40336</v>
      </c>
    </row>
    <row r="40338" spans="1:1">
      <c r="A40338" t="s">
        <v>40337</v>
      </c>
    </row>
    <row r="40339" spans="1:1">
      <c r="A40339" t="s">
        <v>40338</v>
      </c>
    </row>
    <row r="40340" spans="1:1">
      <c r="A40340" t="s">
        <v>40339</v>
      </c>
    </row>
    <row r="40341" spans="1:1">
      <c r="A40341" t="s">
        <v>40340</v>
      </c>
    </row>
    <row r="40342" spans="1:1">
      <c r="A40342" t="s">
        <v>40341</v>
      </c>
    </row>
    <row r="40343" spans="1:1">
      <c r="A40343" t="s">
        <v>40342</v>
      </c>
    </row>
    <row r="40344" spans="1:1">
      <c r="A40344" t="s">
        <v>40343</v>
      </c>
    </row>
    <row r="40345" spans="1:1">
      <c r="A40345" t="s">
        <v>40344</v>
      </c>
    </row>
    <row r="40346" spans="1:1">
      <c r="A40346" t="s">
        <v>40345</v>
      </c>
    </row>
    <row r="40347" spans="1:1">
      <c r="A40347" t="s">
        <v>40346</v>
      </c>
    </row>
    <row r="40348" spans="1:1">
      <c r="A40348" t="s">
        <v>40347</v>
      </c>
    </row>
    <row r="40349" spans="1:1">
      <c r="A40349" t="s">
        <v>40348</v>
      </c>
    </row>
    <row r="40350" spans="1:1">
      <c r="A40350" t="s">
        <v>40349</v>
      </c>
    </row>
    <row r="40351" spans="1:1">
      <c r="A40351" t="s">
        <v>40350</v>
      </c>
    </row>
    <row r="40352" spans="1:1">
      <c r="A40352" t="s">
        <v>40351</v>
      </c>
    </row>
    <row r="40353" spans="1:1">
      <c r="A40353" t="s">
        <v>40352</v>
      </c>
    </row>
    <row r="40354" spans="1:1">
      <c r="A40354" t="s">
        <v>40353</v>
      </c>
    </row>
    <row r="40355" spans="1:1">
      <c r="A40355" t="s">
        <v>40354</v>
      </c>
    </row>
    <row r="40356" spans="1:1">
      <c r="A40356" t="s">
        <v>40355</v>
      </c>
    </row>
    <row r="40357" spans="1:1">
      <c r="A40357" t="s">
        <v>40356</v>
      </c>
    </row>
    <row r="40358" spans="1:1">
      <c r="A40358" t="s">
        <v>40357</v>
      </c>
    </row>
    <row r="40359" spans="1:1">
      <c r="A40359" t="s">
        <v>40358</v>
      </c>
    </row>
    <row r="40360" spans="1:1">
      <c r="A40360" t="s">
        <v>40359</v>
      </c>
    </row>
    <row r="40361" spans="1:1">
      <c r="A40361" t="s">
        <v>40360</v>
      </c>
    </row>
    <row r="40362" spans="1:1">
      <c r="A40362" t="s">
        <v>40361</v>
      </c>
    </row>
    <row r="40363" spans="1:1">
      <c r="A40363" t="s">
        <v>40362</v>
      </c>
    </row>
    <row r="40364" spans="1:1">
      <c r="A40364" t="s">
        <v>40363</v>
      </c>
    </row>
    <row r="40365" spans="1:1">
      <c r="A40365" t="s">
        <v>40364</v>
      </c>
    </row>
    <row r="40366" spans="1:1">
      <c r="A40366" t="s">
        <v>40365</v>
      </c>
    </row>
    <row r="40367" spans="1:1">
      <c r="A40367" t="s">
        <v>40366</v>
      </c>
    </row>
    <row r="40368" spans="1:1">
      <c r="A40368" t="s">
        <v>40367</v>
      </c>
    </row>
    <row r="40369" spans="1:1">
      <c r="A40369" t="s">
        <v>40368</v>
      </c>
    </row>
    <row r="40370" spans="1:1">
      <c r="A40370" t="s">
        <v>40369</v>
      </c>
    </row>
    <row r="40371" spans="1:1">
      <c r="A40371" t="s">
        <v>40370</v>
      </c>
    </row>
    <row r="40372" spans="1:1">
      <c r="A40372" t="s">
        <v>40371</v>
      </c>
    </row>
    <row r="40373" spans="1:1">
      <c r="A40373" t="s">
        <v>40372</v>
      </c>
    </row>
    <row r="40374" spans="1:1">
      <c r="A40374" t="s">
        <v>40373</v>
      </c>
    </row>
    <row r="40375" spans="1:1">
      <c r="A40375" t="s">
        <v>40374</v>
      </c>
    </row>
    <row r="40376" spans="1:1">
      <c r="A40376" t="s">
        <v>40375</v>
      </c>
    </row>
    <row r="40377" spans="1:1">
      <c r="A40377" t="s">
        <v>40376</v>
      </c>
    </row>
    <row r="40378" spans="1:1">
      <c r="A40378" t="s">
        <v>40377</v>
      </c>
    </row>
    <row r="40379" spans="1:1">
      <c r="A40379" t="s">
        <v>40378</v>
      </c>
    </row>
    <row r="40380" spans="1:1">
      <c r="A40380" t="s">
        <v>40379</v>
      </c>
    </row>
    <row r="40381" spans="1:1">
      <c r="A40381" t="s">
        <v>40380</v>
      </c>
    </row>
    <row r="40382" spans="1:1">
      <c r="A40382" t="s">
        <v>40381</v>
      </c>
    </row>
    <row r="40383" spans="1:1">
      <c r="A40383" t="s">
        <v>40382</v>
      </c>
    </row>
    <row r="40384" spans="1:1">
      <c r="A40384" t="s">
        <v>40383</v>
      </c>
    </row>
    <row r="40385" spans="1:1">
      <c r="A40385" t="s">
        <v>40384</v>
      </c>
    </row>
    <row r="40386" spans="1:1">
      <c r="A40386" t="s">
        <v>40385</v>
      </c>
    </row>
    <row r="40387" spans="1:1">
      <c r="A40387" t="s">
        <v>40386</v>
      </c>
    </row>
    <row r="40388" spans="1:1">
      <c r="A40388" t="s">
        <v>40387</v>
      </c>
    </row>
    <row r="40389" spans="1:1">
      <c r="A40389" t="s">
        <v>40388</v>
      </c>
    </row>
    <row r="40390" spans="1:1">
      <c r="A40390" t="s">
        <v>40389</v>
      </c>
    </row>
    <row r="40391" spans="1:1">
      <c r="A40391" t="s">
        <v>40390</v>
      </c>
    </row>
    <row r="40392" spans="1:1">
      <c r="A40392" t="s">
        <v>40391</v>
      </c>
    </row>
    <row r="40393" spans="1:1">
      <c r="A40393" t="s">
        <v>40392</v>
      </c>
    </row>
    <row r="40394" spans="1:1">
      <c r="A40394" t="s">
        <v>40393</v>
      </c>
    </row>
    <row r="40395" spans="1:1">
      <c r="A40395" t="s">
        <v>40394</v>
      </c>
    </row>
    <row r="40396" spans="1:1">
      <c r="A40396" t="s">
        <v>40395</v>
      </c>
    </row>
    <row r="40397" spans="1:1">
      <c r="A40397" t="s">
        <v>40396</v>
      </c>
    </row>
    <row r="40398" spans="1:1">
      <c r="A40398" t="s">
        <v>40397</v>
      </c>
    </row>
    <row r="40399" spans="1:1">
      <c r="A40399" t="s">
        <v>40398</v>
      </c>
    </row>
    <row r="40400" spans="1:1">
      <c r="A40400" t="s">
        <v>40399</v>
      </c>
    </row>
    <row r="40401" spans="1:1">
      <c r="A40401" t="s">
        <v>40400</v>
      </c>
    </row>
    <row r="40402" spans="1:1">
      <c r="A40402" t="s">
        <v>40401</v>
      </c>
    </row>
    <row r="40403" spans="1:1">
      <c r="A40403" t="s">
        <v>40402</v>
      </c>
    </row>
    <row r="40404" spans="1:1">
      <c r="A40404" t="s">
        <v>40403</v>
      </c>
    </row>
    <row r="40405" spans="1:1">
      <c r="A40405" t="s">
        <v>40404</v>
      </c>
    </row>
    <row r="40406" spans="1:1">
      <c r="A40406" t="s">
        <v>40405</v>
      </c>
    </row>
    <row r="40407" spans="1:1">
      <c r="A40407" t="s">
        <v>40406</v>
      </c>
    </row>
    <row r="40408" spans="1:1">
      <c r="A40408" t="s">
        <v>40407</v>
      </c>
    </row>
    <row r="40409" spans="1:1">
      <c r="A40409" t="s">
        <v>40408</v>
      </c>
    </row>
    <row r="40410" spans="1:1">
      <c r="A40410" t="s">
        <v>40409</v>
      </c>
    </row>
    <row r="40411" spans="1:1">
      <c r="A40411" t="s">
        <v>40410</v>
      </c>
    </row>
    <row r="40412" spans="1:1">
      <c r="A40412" t="s">
        <v>40411</v>
      </c>
    </row>
    <row r="40413" spans="1:1">
      <c r="A40413" t="s">
        <v>40412</v>
      </c>
    </row>
    <row r="40414" spans="1:1">
      <c r="A40414" t="s">
        <v>40413</v>
      </c>
    </row>
    <row r="40415" spans="1:1">
      <c r="A40415" t="s">
        <v>40414</v>
      </c>
    </row>
    <row r="40416" spans="1:1">
      <c r="A40416" t="s">
        <v>40415</v>
      </c>
    </row>
    <row r="40417" spans="1:1">
      <c r="A40417" t="s">
        <v>40416</v>
      </c>
    </row>
    <row r="40418" spans="1:1">
      <c r="A40418" t="s">
        <v>40417</v>
      </c>
    </row>
    <row r="40419" spans="1:1">
      <c r="A40419" t="s">
        <v>40418</v>
      </c>
    </row>
    <row r="40420" spans="1:1">
      <c r="A40420" t="s">
        <v>40419</v>
      </c>
    </row>
    <row r="40421" spans="1:1">
      <c r="A40421" t="s">
        <v>40420</v>
      </c>
    </row>
    <row r="40422" spans="1:1">
      <c r="A40422" t="s">
        <v>40421</v>
      </c>
    </row>
    <row r="40423" spans="1:1">
      <c r="A40423" t="s">
        <v>40422</v>
      </c>
    </row>
    <row r="40424" spans="1:1">
      <c r="A40424" t="s">
        <v>40423</v>
      </c>
    </row>
    <row r="40425" spans="1:1">
      <c r="A40425" t="s">
        <v>40424</v>
      </c>
    </row>
    <row r="40426" spans="1:1">
      <c r="A40426" t="s">
        <v>40425</v>
      </c>
    </row>
    <row r="40427" spans="1:1">
      <c r="A40427" t="s">
        <v>40426</v>
      </c>
    </row>
    <row r="40428" spans="1:1">
      <c r="A40428" t="s">
        <v>40427</v>
      </c>
    </row>
    <row r="40429" spans="1:1">
      <c r="A40429" t="s">
        <v>40428</v>
      </c>
    </row>
    <row r="40430" spans="1:1">
      <c r="A40430" t="s">
        <v>40429</v>
      </c>
    </row>
    <row r="40431" spans="1:1">
      <c r="A40431" t="s">
        <v>40430</v>
      </c>
    </row>
    <row r="40432" spans="1:1">
      <c r="A40432" t="s">
        <v>40431</v>
      </c>
    </row>
    <row r="40433" spans="1:1">
      <c r="A40433" t="s">
        <v>40432</v>
      </c>
    </row>
    <row r="40434" spans="1:1">
      <c r="A40434" t="s">
        <v>40433</v>
      </c>
    </row>
    <row r="40435" spans="1:1">
      <c r="A40435" t="s">
        <v>40434</v>
      </c>
    </row>
    <row r="40436" spans="1:1">
      <c r="A40436" t="s">
        <v>40435</v>
      </c>
    </row>
    <row r="40437" spans="1:1">
      <c r="A40437" t="s">
        <v>40436</v>
      </c>
    </row>
    <row r="40438" spans="1:1">
      <c r="A40438" t="s">
        <v>40437</v>
      </c>
    </row>
    <row r="40439" spans="1:1">
      <c r="A40439" t="s">
        <v>40438</v>
      </c>
    </row>
    <row r="40440" spans="1:1">
      <c r="A40440" t="s">
        <v>40439</v>
      </c>
    </row>
    <row r="40441" spans="1:1">
      <c r="A40441" t="s">
        <v>40440</v>
      </c>
    </row>
    <row r="40442" spans="1:1">
      <c r="A40442" t="s">
        <v>40441</v>
      </c>
    </row>
    <row r="40443" spans="1:1">
      <c r="A40443" t="s">
        <v>40442</v>
      </c>
    </row>
    <row r="40444" spans="1:1">
      <c r="A40444" t="s">
        <v>40443</v>
      </c>
    </row>
    <row r="40445" spans="1:1">
      <c r="A40445" t="s">
        <v>40444</v>
      </c>
    </row>
    <row r="40446" spans="1:1">
      <c r="A40446" t="s">
        <v>40445</v>
      </c>
    </row>
    <row r="40447" spans="1:1">
      <c r="A40447" t="s">
        <v>40446</v>
      </c>
    </row>
    <row r="40448" spans="1:1">
      <c r="A40448" t="s">
        <v>40447</v>
      </c>
    </row>
    <row r="40449" spans="1:1">
      <c r="A40449" t="s">
        <v>40448</v>
      </c>
    </row>
    <row r="40450" spans="1:1">
      <c r="A40450" t="s">
        <v>40449</v>
      </c>
    </row>
    <row r="40451" spans="1:1">
      <c r="A40451" t="s">
        <v>40450</v>
      </c>
    </row>
    <row r="40452" spans="1:1">
      <c r="A40452" t="s">
        <v>40451</v>
      </c>
    </row>
    <row r="40453" spans="1:1">
      <c r="A40453" t="s">
        <v>40452</v>
      </c>
    </row>
    <row r="40454" spans="1:1">
      <c r="A40454" t="s">
        <v>40453</v>
      </c>
    </row>
    <row r="40455" spans="1:1">
      <c r="A40455" t="s">
        <v>40454</v>
      </c>
    </row>
    <row r="40456" spans="1:1">
      <c r="A40456" t="s">
        <v>40455</v>
      </c>
    </row>
    <row r="40457" spans="1:1">
      <c r="A40457" t="s">
        <v>40456</v>
      </c>
    </row>
    <row r="40458" spans="1:1">
      <c r="A40458" t="s">
        <v>40457</v>
      </c>
    </row>
    <row r="40459" spans="1:1">
      <c r="A40459" t="s">
        <v>40458</v>
      </c>
    </row>
    <row r="40460" spans="1:1">
      <c r="A40460" t="s">
        <v>40459</v>
      </c>
    </row>
    <row r="40461" spans="1:1">
      <c r="A40461" t="s">
        <v>40460</v>
      </c>
    </row>
    <row r="40462" spans="1:1">
      <c r="A40462" t="s">
        <v>40461</v>
      </c>
    </row>
    <row r="40463" spans="1:1">
      <c r="A40463" t="s">
        <v>40462</v>
      </c>
    </row>
    <row r="40464" spans="1:1">
      <c r="A40464" t="s">
        <v>40463</v>
      </c>
    </row>
    <row r="40465" spans="1:1">
      <c r="A40465" t="s">
        <v>40464</v>
      </c>
    </row>
    <row r="40466" spans="1:1">
      <c r="A40466" t="s">
        <v>40465</v>
      </c>
    </row>
    <row r="40467" spans="1:1">
      <c r="A40467" t="s">
        <v>40466</v>
      </c>
    </row>
    <row r="40468" spans="1:1">
      <c r="A40468" t="s">
        <v>40467</v>
      </c>
    </row>
    <row r="40469" spans="1:1">
      <c r="A40469" t="s">
        <v>40468</v>
      </c>
    </row>
    <row r="40470" spans="1:1">
      <c r="A40470" t="s">
        <v>40469</v>
      </c>
    </row>
    <row r="40471" spans="1:1">
      <c r="A40471" t="s">
        <v>40470</v>
      </c>
    </row>
    <row r="40472" spans="1:1">
      <c r="A40472" t="s">
        <v>40471</v>
      </c>
    </row>
    <row r="40473" spans="1:1">
      <c r="A40473" t="s">
        <v>40472</v>
      </c>
    </row>
    <row r="40474" spans="1:1">
      <c r="A40474" t="s">
        <v>40473</v>
      </c>
    </row>
    <row r="40475" spans="1:1">
      <c r="A40475" t="s">
        <v>40474</v>
      </c>
    </row>
    <row r="40476" spans="1:1">
      <c r="A40476" t="s">
        <v>40475</v>
      </c>
    </row>
    <row r="40477" spans="1:1">
      <c r="A40477" t="s">
        <v>40476</v>
      </c>
    </row>
    <row r="40478" spans="1:1">
      <c r="A40478" t="s">
        <v>40477</v>
      </c>
    </row>
    <row r="40479" spans="1:1">
      <c r="A40479" t="s">
        <v>40478</v>
      </c>
    </row>
    <row r="40480" spans="1:1">
      <c r="A40480" t="s">
        <v>40479</v>
      </c>
    </row>
    <row r="40481" spans="1:1">
      <c r="A40481" t="s">
        <v>40480</v>
      </c>
    </row>
    <row r="40482" spans="1:1">
      <c r="A40482" t="s">
        <v>40481</v>
      </c>
    </row>
    <row r="40483" spans="1:1">
      <c r="A40483" t="s">
        <v>40482</v>
      </c>
    </row>
    <row r="40484" spans="1:1">
      <c r="A40484" t="s">
        <v>40483</v>
      </c>
    </row>
    <row r="40485" spans="1:1">
      <c r="A40485" t="s">
        <v>40484</v>
      </c>
    </row>
    <row r="40486" spans="1:1">
      <c r="A40486" t="s">
        <v>40485</v>
      </c>
    </row>
    <row r="40487" spans="1:1">
      <c r="A40487" t="s">
        <v>40486</v>
      </c>
    </row>
    <row r="40488" spans="1:1">
      <c r="A40488" t="s">
        <v>40487</v>
      </c>
    </row>
    <row r="40489" spans="1:1">
      <c r="A40489" t="s">
        <v>40488</v>
      </c>
    </row>
    <row r="40490" spans="1:1">
      <c r="A40490" t="s">
        <v>40489</v>
      </c>
    </row>
    <row r="40491" spans="1:1">
      <c r="A40491" t="s">
        <v>40490</v>
      </c>
    </row>
    <row r="40492" spans="1:1">
      <c r="A40492" t="s">
        <v>40491</v>
      </c>
    </row>
    <row r="40493" spans="1:1">
      <c r="A40493" t="s">
        <v>40492</v>
      </c>
    </row>
    <row r="40494" spans="1:1">
      <c r="A40494" t="s">
        <v>40493</v>
      </c>
    </row>
    <row r="40495" spans="1:1">
      <c r="A40495" t="s">
        <v>40494</v>
      </c>
    </row>
    <row r="40496" spans="1:1">
      <c r="A40496" t="s">
        <v>40495</v>
      </c>
    </row>
    <row r="40497" spans="1:1">
      <c r="A40497" t="s">
        <v>40496</v>
      </c>
    </row>
    <row r="40498" spans="1:1">
      <c r="A40498" t="s">
        <v>40497</v>
      </c>
    </row>
    <row r="40499" spans="1:1">
      <c r="A40499" t="s">
        <v>40498</v>
      </c>
    </row>
    <row r="40500" spans="1:1">
      <c r="A40500" t="s">
        <v>40499</v>
      </c>
    </row>
    <row r="40501" spans="1:1">
      <c r="A40501" t="s">
        <v>40500</v>
      </c>
    </row>
    <row r="40502" spans="1:1">
      <c r="A40502" t="s">
        <v>40501</v>
      </c>
    </row>
    <row r="40503" spans="1:1">
      <c r="A40503" t="s">
        <v>40502</v>
      </c>
    </row>
    <row r="40504" spans="1:1">
      <c r="A40504" t="s">
        <v>40503</v>
      </c>
    </row>
    <row r="40505" spans="1:1">
      <c r="A40505" t="s">
        <v>40504</v>
      </c>
    </row>
    <row r="40506" spans="1:1">
      <c r="A40506" t="s">
        <v>40505</v>
      </c>
    </row>
    <row r="40507" spans="1:1">
      <c r="A40507" t="s">
        <v>40506</v>
      </c>
    </row>
    <row r="40508" spans="1:1">
      <c r="A40508" t="s">
        <v>40507</v>
      </c>
    </row>
    <row r="40509" spans="1:1">
      <c r="A40509" t="s">
        <v>40508</v>
      </c>
    </row>
    <row r="40510" spans="1:1">
      <c r="A40510" t="s">
        <v>40509</v>
      </c>
    </row>
    <row r="40511" spans="1:1">
      <c r="A40511" t="s">
        <v>40510</v>
      </c>
    </row>
    <row r="40512" spans="1:1">
      <c r="A40512" t="s">
        <v>40511</v>
      </c>
    </row>
    <row r="40513" spans="1:1">
      <c r="A40513" t="s">
        <v>40512</v>
      </c>
    </row>
    <row r="40514" spans="1:1">
      <c r="A40514" t="s">
        <v>40513</v>
      </c>
    </row>
    <row r="40515" spans="1:1">
      <c r="A40515" t="s">
        <v>40514</v>
      </c>
    </row>
    <row r="40516" spans="1:1">
      <c r="A40516" t="s">
        <v>40515</v>
      </c>
    </row>
    <row r="40517" spans="1:1">
      <c r="A40517" t="s">
        <v>40516</v>
      </c>
    </row>
    <row r="40518" spans="1:1">
      <c r="A40518" t="s">
        <v>40517</v>
      </c>
    </row>
    <row r="40519" spans="1:1">
      <c r="A40519" t="s">
        <v>40518</v>
      </c>
    </row>
    <row r="40520" spans="1:1">
      <c r="A40520" t="s">
        <v>40519</v>
      </c>
    </row>
    <row r="40521" spans="1:1">
      <c r="A40521" t="s">
        <v>40520</v>
      </c>
    </row>
    <row r="40522" spans="1:1">
      <c r="A40522" t="s">
        <v>40521</v>
      </c>
    </row>
    <row r="40523" spans="1:1">
      <c r="A40523" t="s">
        <v>40522</v>
      </c>
    </row>
    <row r="40524" spans="1:1">
      <c r="A40524" t="s">
        <v>40523</v>
      </c>
    </row>
    <row r="40525" spans="1:1">
      <c r="A40525" t="s">
        <v>40524</v>
      </c>
    </row>
    <row r="40526" spans="1:1">
      <c r="A40526" t="s">
        <v>40525</v>
      </c>
    </row>
    <row r="40527" spans="1:1">
      <c r="A40527" t="s">
        <v>40526</v>
      </c>
    </row>
    <row r="40528" spans="1:1">
      <c r="A40528" t="s">
        <v>40527</v>
      </c>
    </row>
    <row r="40529" spans="1:1">
      <c r="A40529" t="s">
        <v>40528</v>
      </c>
    </row>
    <row r="40530" spans="1:1">
      <c r="A40530" t="s">
        <v>40529</v>
      </c>
    </row>
    <row r="40531" spans="1:1">
      <c r="A40531" t="s">
        <v>40530</v>
      </c>
    </row>
    <row r="40532" spans="1:1">
      <c r="A40532" t="s">
        <v>40531</v>
      </c>
    </row>
    <row r="40533" spans="1:1">
      <c r="A40533" t="s">
        <v>40532</v>
      </c>
    </row>
    <row r="40534" spans="1:1">
      <c r="A40534" t="s">
        <v>40533</v>
      </c>
    </row>
    <row r="40535" spans="1:1">
      <c r="A40535" t="s">
        <v>40534</v>
      </c>
    </row>
    <row r="40536" spans="1:1">
      <c r="A40536" t="s">
        <v>40535</v>
      </c>
    </row>
    <row r="40537" spans="1:1">
      <c r="A40537" t="s">
        <v>40536</v>
      </c>
    </row>
    <row r="40538" spans="1:1">
      <c r="A40538" t="s">
        <v>40537</v>
      </c>
    </row>
    <row r="40539" spans="1:1">
      <c r="A40539" t="s">
        <v>40538</v>
      </c>
    </row>
    <row r="40540" spans="1:1">
      <c r="A40540" t="s">
        <v>40539</v>
      </c>
    </row>
    <row r="40541" spans="1:1">
      <c r="A40541" t="s">
        <v>40540</v>
      </c>
    </row>
    <row r="40542" spans="1:1">
      <c r="A40542" t="s">
        <v>40541</v>
      </c>
    </row>
    <row r="40543" spans="1:1">
      <c r="A40543" t="s">
        <v>40542</v>
      </c>
    </row>
    <row r="40544" spans="1:1">
      <c r="A40544" t="s">
        <v>40543</v>
      </c>
    </row>
    <row r="40545" spans="1:1">
      <c r="A40545" t="s">
        <v>40544</v>
      </c>
    </row>
    <row r="40546" spans="1:1">
      <c r="A40546" t="s">
        <v>40545</v>
      </c>
    </row>
    <row r="40547" spans="1:1">
      <c r="A40547" t="s">
        <v>40546</v>
      </c>
    </row>
    <row r="40548" spans="1:1">
      <c r="A40548" t="s">
        <v>40547</v>
      </c>
    </row>
    <row r="40549" spans="1:1">
      <c r="A40549" t="s">
        <v>40548</v>
      </c>
    </row>
    <row r="40550" spans="1:1">
      <c r="A40550" t="s">
        <v>40549</v>
      </c>
    </row>
    <row r="40551" spans="1:1">
      <c r="A40551" t="s">
        <v>40550</v>
      </c>
    </row>
    <row r="40552" spans="1:1">
      <c r="A40552" t="s">
        <v>40551</v>
      </c>
    </row>
    <row r="40553" spans="1:1">
      <c r="A40553" t="s">
        <v>40552</v>
      </c>
    </row>
    <row r="40554" spans="1:1">
      <c r="A40554" t="s">
        <v>40553</v>
      </c>
    </row>
    <row r="40555" spans="1:1">
      <c r="A40555" t="s">
        <v>40554</v>
      </c>
    </row>
    <row r="40556" spans="1:1">
      <c r="A40556" t="s">
        <v>40555</v>
      </c>
    </row>
    <row r="40557" spans="1:1">
      <c r="A40557" t="s">
        <v>40556</v>
      </c>
    </row>
    <row r="40558" spans="1:1">
      <c r="A40558" t="s">
        <v>40557</v>
      </c>
    </row>
    <row r="40559" spans="1:1">
      <c r="A40559" t="s">
        <v>40558</v>
      </c>
    </row>
    <row r="40560" spans="1:1">
      <c r="A40560" t="s">
        <v>40559</v>
      </c>
    </row>
    <row r="40561" spans="1:1">
      <c r="A40561" t="s">
        <v>40560</v>
      </c>
    </row>
    <row r="40562" spans="1:1">
      <c r="A40562" t="s">
        <v>40561</v>
      </c>
    </row>
    <row r="40563" spans="1:1">
      <c r="A40563" t="s">
        <v>40562</v>
      </c>
    </row>
    <row r="40564" spans="1:1">
      <c r="A40564" t="s">
        <v>40563</v>
      </c>
    </row>
    <row r="40565" spans="1:1">
      <c r="A40565" t="s">
        <v>40564</v>
      </c>
    </row>
    <row r="40566" spans="1:1">
      <c r="A40566" t="s">
        <v>40565</v>
      </c>
    </row>
    <row r="40567" spans="1:1">
      <c r="A40567" t="s">
        <v>40566</v>
      </c>
    </row>
    <row r="40568" spans="1:1">
      <c r="A40568" t="s">
        <v>40567</v>
      </c>
    </row>
    <row r="40569" spans="1:1">
      <c r="A40569" t="s">
        <v>40568</v>
      </c>
    </row>
    <row r="40570" spans="1:1">
      <c r="A40570" t="s">
        <v>40569</v>
      </c>
    </row>
    <row r="40571" spans="1:1">
      <c r="A40571" t="s">
        <v>40570</v>
      </c>
    </row>
    <row r="40572" spans="1:1">
      <c r="A40572" t="s">
        <v>40571</v>
      </c>
    </row>
    <row r="40573" spans="1:1">
      <c r="A40573" t="s">
        <v>40572</v>
      </c>
    </row>
    <row r="40574" spans="1:1">
      <c r="A40574" t="s">
        <v>40573</v>
      </c>
    </row>
    <row r="40575" spans="1:1">
      <c r="A40575" t="s">
        <v>40574</v>
      </c>
    </row>
    <row r="40576" spans="1:1">
      <c r="A40576" t="s">
        <v>40575</v>
      </c>
    </row>
    <row r="40577" spans="1:1">
      <c r="A40577" t="s">
        <v>40576</v>
      </c>
    </row>
    <row r="40578" spans="1:1">
      <c r="A40578" t="s">
        <v>40577</v>
      </c>
    </row>
    <row r="40579" spans="1:1">
      <c r="A40579" t="s">
        <v>40578</v>
      </c>
    </row>
    <row r="40580" spans="1:1">
      <c r="A40580" t="s">
        <v>40579</v>
      </c>
    </row>
    <row r="40581" spans="1:1">
      <c r="A40581" t="s">
        <v>40580</v>
      </c>
    </row>
    <row r="40582" spans="1:1">
      <c r="A40582" t="s">
        <v>40581</v>
      </c>
    </row>
    <row r="40583" spans="1:1">
      <c r="A40583" t="s">
        <v>40582</v>
      </c>
    </row>
    <row r="40584" spans="1:1">
      <c r="A40584" t="s">
        <v>40583</v>
      </c>
    </row>
    <row r="40585" spans="1:1">
      <c r="A40585" t="s">
        <v>40584</v>
      </c>
    </row>
    <row r="40586" spans="1:1">
      <c r="A40586" t="s">
        <v>40585</v>
      </c>
    </row>
    <row r="40587" spans="1:1">
      <c r="A40587" t="s">
        <v>40586</v>
      </c>
    </row>
    <row r="40588" spans="1:1">
      <c r="A40588" t="s">
        <v>40587</v>
      </c>
    </row>
    <row r="40589" spans="1:1">
      <c r="A40589" t="s">
        <v>40588</v>
      </c>
    </row>
    <row r="40590" spans="1:1">
      <c r="A40590" t="s">
        <v>40589</v>
      </c>
    </row>
    <row r="40591" spans="1:1">
      <c r="A40591" t="s">
        <v>40590</v>
      </c>
    </row>
    <row r="40592" spans="1:1">
      <c r="A40592" t="s">
        <v>40591</v>
      </c>
    </row>
    <row r="40593" spans="1:1">
      <c r="A40593" t="s">
        <v>40592</v>
      </c>
    </row>
    <row r="40594" spans="1:1">
      <c r="A40594" t="s">
        <v>40593</v>
      </c>
    </row>
    <row r="40595" spans="1:1">
      <c r="A40595" t="s">
        <v>40594</v>
      </c>
    </row>
    <row r="40596" spans="1:1">
      <c r="A40596" t="s">
        <v>40595</v>
      </c>
    </row>
    <row r="40597" spans="1:1">
      <c r="A40597" t="s">
        <v>40596</v>
      </c>
    </row>
    <row r="40598" spans="1:1">
      <c r="A40598" t="s">
        <v>40597</v>
      </c>
    </row>
    <row r="40599" spans="1:1">
      <c r="A40599" t="s">
        <v>40598</v>
      </c>
    </row>
    <row r="40600" spans="1:1">
      <c r="A40600" t="s">
        <v>40599</v>
      </c>
    </row>
    <row r="40601" spans="1:1">
      <c r="A40601" t="s">
        <v>40600</v>
      </c>
    </row>
    <row r="40602" spans="1:1">
      <c r="A40602" t="s">
        <v>40601</v>
      </c>
    </row>
    <row r="40603" spans="1:1">
      <c r="A40603" t="s">
        <v>40602</v>
      </c>
    </row>
    <row r="40604" spans="1:1">
      <c r="A40604" t="s">
        <v>40603</v>
      </c>
    </row>
    <row r="40605" spans="1:1">
      <c r="A40605" t="s">
        <v>40604</v>
      </c>
    </row>
    <row r="40606" spans="1:1">
      <c r="A40606" t="s">
        <v>40605</v>
      </c>
    </row>
    <row r="40607" spans="1:1">
      <c r="A40607" t="s">
        <v>40606</v>
      </c>
    </row>
    <row r="40608" spans="1:1">
      <c r="A40608" t="s">
        <v>40607</v>
      </c>
    </row>
    <row r="40609" spans="1:1">
      <c r="A40609" t="s">
        <v>40608</v>
      </c>
    </row>
    <row r="40610" spans="1:1">
      <c r="A40610" t="s">
        <v>40609</v>
      </c>
    </row>
    <row r="40611" spans="1:1">
      <c r="A40611" t="s">
        <v>40610</v>
      </c>
    </row>
    <row r="40612" spans="1:1">
      <c r="A40612" t="s">
        <v>40611</v>
      </c>
    </row>
    <row r="40613" spans="1:1">
      <c r="A40613" t="s">
        <v>40612</v>
      </c>
    </row>
    <row r="40614" spans="1:1">
      <c r="A40614" t="s">
        <v>40613</v>
      </c>
    </row>
    <row r="40615" spans="1:1">
      <c r="A40615" t="s">
        <v>40614</v>
      </c>
    </row>
    <row r="40616" spans="1:1">
      <c r="A40616" t="s">
        <v>40615</v>
      </c>
    </row>
    <row r="40617" spans="1:1">
      <c r="A40617" t="s">
        <v>40616</v>
      </c>
    </row>
    <row r="40618" spans="1:1">
      <c r="A40618" t="s">
        <v>40617</v>
      </c>
    </row>
    <row r="40619" spans="1:1">
      <c r="A40619" t="s">
        <v>40618</v>
      </c>
    </row>
    <row r="40620" spans="1:1">
      <c r="A40620" t="s">
        <v>40619</v>
      </c>
    </row>
    <row r="40621" spans="1:1">
      <c r="A40621" t="s">
        <v>40620</v>
      </c>
    </row>
    <row r="40622" spans="1:1">
      <c r="A40622" t="s">
        <v>40621</v>
      </c>
    </row>
    <row r="40623" spans="1:1">
      <c r="A40623" t="s">
        <v>40622</v>
      </c>
    </row>
    <row r="40624" spans="1:1">
      <c r="A40624" t="s">
        <v>40623</v>
      </c>
    </row>
    <row r="40625" spans="1:1">
      <c r="A40625" t="s">
        <v>40624</v>
      </c>
    </row>
    <row r="40626" spans="1:1">
      <c r="A40626" t="s">
        <v>40625</v>
      </c>
    </row>
    <row r="40627" spans="1:1">
      <c r="A40627" t="s">
        <v>40626</v>
      </c>
    </row>
    <row r="40628" spans="1:1">
      <c r="A40628" t="s">
        <v>40627</v>
      </c>
    </row>
    <row r="40629" spans="1:1">
      <c r="A40629" t="s">
        <v>40628</v>
      </c>
    </row>
    <row r="40630" spans="1:1">
      <c r="A40630" t="s">
        <v>40629</v>
      </c>
    </row>
    <row r="40631" spans="1:1">
      <c r="A40631" t="s">
        <v>40630</v>
      </c>
    </row>
    <row r="40632" spans="1:1">
      <c r="A40632" t="s">
        <v>40631</v>
      </c>
    </row>
    <row r="40633" spans="1:1">
      <c r="A40633" t="s">
        <v>40632</v>
      </c>
    </row>
    <row r="40634" spans="1:1">
      <c r="A40634" t="s">
        <v>40633</v>
      </c>
    </row>
    <row r="40635" spans="1:1">
      <c r="A40635" t="s">
        <v>40634</v>
      </c>
    </row>
    <row r="40636" spans="1:1">
      <c r="A40636" t="s">
        <v>40635</v>
      </c>
    </row>
    <row r="40637" spans="1:1">
      <c r="A40637" t="s">
        <v>40636</v>
      </c>
    </row>
    <row r="40638" spans="1:1">
      <c r="A40638" t="s">
        <v>40637</v>
      </c>
    </row>
    <row r="40639" spans="1:1">
      <c r="A40639" t="s">
        <v>40638</v>
      </c>
    </row>
    <row r="40640" spans="1:1">
      <c r="A40640" t="s">
        <v>40639</v>
      </c>
    </row>
    <row r="40641" spans="1:1">
      <c r="A40641" t="s">
        <v>40640</v>
      </c>
    </row>
    <row r="40642" spans="1:1">
      <c r="A40642" t="s">
        <v>40641</v>
      </c>
    </row>
    <row r="40643" spans="1:1">
      <c r="A40643" t="s">
        <v>40642</v>
      </c>
    </row>
    <row r="40644" spans="1:1">
      <c r="A40644" t="s">
        <v>40643</v>
      </c>
    </row>
    <row r="40645" spans="1:1">
      <c r="A40645" t="s">
        <v>40644</v>
      </c>
    </row>
    <row r="40646" spans="1:1">
      <c r="A40646" t="s">
        <v>40645</v>
      </c>
    </row>
    <row r="40647" spans="1:1">
      <c r="A40647" t="s">
        <v>40646</v>
      </c>
    </row>
    <row r="40648" spans="1:1">
      <c r="A40648" t="s">
        <v>40647</v>
      </c>
    </row>
    <row r="40649" spans="1:1">
      <c r="A40649" t="s">
        <v>40648</v>
      </c>
    </row>
    <row r="40650" spans="1:1">
      <c r="A40650" t="s">
        <v>40649</v>
      </c>
    </row>
    <row r="40651" spans="1:1">
      <c r="A40651" t="s">
        <v>40650</v>
      </c>
    </row>
    <row r="40652" spans="1:1">
      <c r="A40652" t="s">
        <v>40651</v>
      </c>
    </row>
    <row r="40653" spans="1:1">
      <c r="A40653" t="s">
        <v>40652</v>
      </c>
    </row>
    <row r="40654" spans="1:1">
      <c r="A40654" t="s">
        <v>40653</v>
      </c>
    </row>
    <row r="40655" spans="1:1">
      <c r="A40655" t="s">
        <v>40654</v>
      </c>
    </row>
    <row r="40656" spans="1:1">
      <c r="A40656" t="s">
        <v>40655</v>
      </c>
    </row>
    <row r="40657" spans="1:1">
      <c r="A40657" t="s">
        <v>40656</v>
      </c>
    </row>
    <row r="40658" spans="1:1">
      <c r="A40658" t="s">
        <v>40657</v>
      </c>
    </row>
    <row r="40659" spans="1:1">
      <c r="A40659" t="s">
        <v>40658</v>
      </c>
    </row>
    <row r="40660" spans="1:1">
      <c r="A40660" t="s">
        <v>40659</v>
      </c>
    </row>
    <row r="40661" spans="1:1">
      <c r="A40661" t="s">
        <v>40660</v>
      </c>
    </row>
    <row r="40662" spans="1:1">
      <c r="A40662" t="s">
        <v>40661</v>
      </c>
    </row>
    <row r="40663" spans="1:1">
      <c r="A40663" t="s">
        <v>40662</v>
      </c>
    </row>
    <row r="40664" spans="1:1">
      <c r="A40664" t="s">
        <v>40663</v>
      </c>
    </row>
    <row r="40665" spans="1:1">
      <c r="A40665" t="s">
        <v>40664</v>
      </c>
    </row>
    <row r="40666" spans="1:1">
      <c r="A40666" t="s">
        <v>40665</v>
      </c>
    </row>
    <row r="40667" spans="1:1">
      <c r="A40667" t="s">
        <v>40666</v>
      </c>
    </row>
    <row r="40668" spans="1:1">
      <c r="A40668" t="s">
        <v>40667</v>
      </c>
    </row>
    <row r="40669" spans="1:1">
      <c r="A40669" t="s">
        <v>40668</v>
      </c>
    </row>
    <row r="40670" spans="1:1">
      <c r="A40670" t="s">
        <v>40669</v>
      </c>
    </row>
    <row r="40671" spans="1:1">
      <c r="A40671" t="s">
        <v>40670</v>
      </c>
    </row>
    <row r="40672" spans="1:1">
      <c r="A40672" t="s">
        <v>40671</v>
      </c>
    </row>
    <row r="40673" spans="1:1">
      <c r="A40673" t="s">
        <v>40672</v>
      </c>
    </row>
    <row r="40674" spans="1:1">
      <c r="A40674" t="s">
        <v>40673</v>
      </c>
    </row>
    <row r="40675" spans="1:1">
      <c r="A40675" t="s">
        <v>40674</v>
      </c>
    </row>
    <row r="40676" spans="1:1">
      <c r="A40676" t="s">
        <v>40675</v>
      </c>
    </row>
    <row r="40677" spans="1:1">
      <c r="A40677" t="s">
        <v>40676</v>
      </c>
    </row>
    <row r="40678" spans="1:1">
      <c r="A40678" t="s">
        <v>40677</v>
      </c>
    </row>
    <row r="40679" spans="1:1">
      <c r="A40679" t="s">
        <v>40678</v>
      </c>
    </row>
    <row r="40680" spans="1:1">
      <c r="A40680" t="s">
        <v>40679</v>
      </c>
    </row>
    <row r="40681" spans="1:1">
      <c r="A40681" t="s">
        <v>40680</v>
      </c>
    </row>
    <row r="40682" spans="1:1">
      <c r="A40682" t="s">
        <v>40681</v>
      </c>
    </row>
    <row r="40683" spans="1:1">
      <c r="A40683" t="s">
        <v>40682</v>
      </c>
    </row>
    <row r="40684" spans="1:1">
      <c r="A40684" t="s">
        <v>40683</v>
      </c>
    </row>
    <row r="40685" spans="1:1">
      <c r="A40685" t="s">
        <v>40684</v>
      </c>
    </row>
    <row r="40686" spans="1:1">
      <c r="A40686" t="s">
        <v>40685</v>
      </c>
    </row>
    <row r="40687" spans="1:1">
      <c r="A40687" t="s">
        <v>40686</v>
      </c>
    </row>
    <row r="40688" spans="1:1">
      <c r="A40688" t="s">
        <v>40687</v>
      </c>
    </row>
    <row r="40689" spans="1:1">
      <c r="A40689" t="s">
        <v>40688</v>
      </c>
    </row>
    <row r="40690" spans="1:1">
      <c r="A40690" t="s">
        <v>40689</v>
      </c>
    </row>
    <row r="40691" spans="1:1">
      <c r="A40691" t="s">
        <v>40690</v>
      </c>
    </row>
    <row r="40692" spans="1:1">
      <c r="A40692" t="s">
        <v>40691</v>
      </c>
    </row>
    <row r="40693" spans="1:1">
      <c r="A40693" t="s">
        <v>40692</v>
      </c>
    </row>
    <row r="40694" spans="1:1">
      <c r="A40694" t="s">
        <v>40693</v>
      </c>
    </row>
    <row r="40695" spans="1:1">
      <c r="A40695" t="s">
        <v>40694</v>
      </c>
    </row>
    <row r="40696" spans="1:1">
      <c r="A40696" t="s">
        <v>40695</v>
      </c>
    </row>
    <row r="40697" spans="1:1">
      <c r="A40697" t="s">
        <v>40696</v>
      </c>
    </row>
    <row r="40698" spans="1:1">
      <c r="A40698" t="s">
        <v>40697</v>
      </c>
    </row>
    <row r="40699" spans="1:1">
      <c r="A40699" t="s">
        <v>40698</v>
      </c>
    </row>
    <row r="40700" spans="1:1">
      <c r="A40700" t="s">
        <v>40699</v>
      </c>
    </row>
    <row r="40701" spans="1:1">
      <c r="A40701" t="s">
        <v>40700</v>
      </c>
    </row>
    <row r="40702" spans="1:1">
      <c r="A40702" t="s">
        <v>40701</v>
      </c>
    </row>
    <row r="40703" spans="1:1">
      <c r="A40703" t="s">
        <v>40702</v>
      </c>
    </row>
    <row r="40704" spans="1:1">
      <c r="A40704" t="s">
        <v>40703</v>
      </c>
    </row>
    <row r="40705" spans="1:1">
      <c r="A40705" t="s">
        <v>40704</v>
      </c>
    </row>
    <row r="40706" spans="1:1">
      <c r="A40706" t="s">
        <v>40705</v>
      </c>
    </row>
    <row r="40707" spans="1:1">
      <c r="A40707" t="s">
        <v>40706</v>
      </c>
    </row>
    <row r="40708" spans="1:1">
      <c r="A40708" t="s">
        <v>40707</v>
      </c>
    </row>
    <row r="40709" spans="1:1">
      <c r="A40709" t="s">
        <v>40708</v>
      </c>
    </row>
    <row r="40710" spans="1:1">
      <c r="A40710" t="s">
        <v>40709</v>
      </c>
    </row>
    <row r="40711" spans="1:1">
      <c r="A40711" t="s">
        <v>40710</v>
      </c>
    </row>
    <row r="40712" spans="1:1">
      <c r="A40712" t="s">
        <v>40711</v>
      </c>
    </row>
    <row r="40713" spans="1:1">
      <c r="A40713" t="s">
        <v>40712</v>
      </c>
    </row>
    <row r="40714" spans="1:1">
      <c r="A40714" t="s">
        <v>40713</v>
      </c>
    </row>
    <row r="40715" spans="1:1">
      <c r="A40715" t="s">
        <v>40714</v>
      </c>
    </row>
    <row r="40716" spans="1:1">
      <c r="A40716" t="s">
        <v>40715</v>
      </c>
    </row>
    <row r="40717" spans="1:1">
      <c r="A40717" t="s">
        <v>40716</v>
      </c>
    </row>
    <row r="40718" spans="1:1">
      <c r="A40718" t="s">
        <v>40717</v>
      </c>
    </row>
    <row r="40719" spans="1:1">
      <c r="A40719" t="s">
        <v>40718</v>
      </c>
    </row>
    <row r="40720" spans="1:1">
      <c r="A40720" t="s">
        <v>40719</v>
      </c>
    </row>
    <row r="40721" spans="1:1">
      <c r="A40721" t="s">
        <v>40720</v>
      </c>
    </row>
    <row r="40722" spans="1:1">
      <c r="A40722" t="s">
        <v>40721</v>
      </c>
    </row>
    <row r="40723" spans="1:1">
      <c r="A40723" t="s">
        <v>40722</v>
      </c>
    </row>
    <row r="40724" spans="1:1">
      <c r="A40724" t="s">
        <v>40723</v>
      </c>
    </row>
    <row r="40725" spans="1:1">
      <c r="A40725" t="s">
        <v>40724</v>
      </c>
    </row>
    <row r="40726" spans="1:1">
      <c r="A40726" t="s">
        <v>40725</v>
      </c>
    </row>
    <row r="40727" spans="1:1">
      <c r="A40727" t="s">
        <v>40726</v>
      </c>
    </row>
    <row r="40728" spans="1:1">
      <c r="A40728" t="s">
        <v>40727</v>
      </c>
    </row>
    <row r="40729" spans="1:1">
      <c r="A40729" t="s">
        <v>40728</v>
      </c>
    </row>
    <row r="40730" spans="1:1">
      <c r="A40730" t="s">
        <v>40729</v>
      </c>
    </row>
    <row r="40731" spans="1:1">
      <c r="A40731" t="s">
        <v>40730</v>
      </c>
    </row>
    <row r="40732" spans="1:1">
      <c r="A40732" t="s">
        <v>40731</v>
      </c>
    </row>
    <row r="40733" spans="1:1">
      <c r="A40733" t="s">
        <v>40732</v>
      </c>
    </row>
    <row r="40734" spans="1:1">
      <c r="A40734" t="s">
        <v>40733</v>
      </c>
    </row>
    <row r="40735" spans="1:1">
      <c r="A40735" t="s">
        <v>40734</v>
      </c>
    </row>
    <row r="40736" spans="1:1">
      <c r="A40736" t="s">
        <v>40735</v>
      </c>
    </row>
    <row r="40737" spans="1:1">
      <c r="A40737" t="s">
        <v>40736</v>
      </c>
    </row>
    <row r="40738" spans="1:1">
      <c r="A40738" t="s">
        <v>40737</v>
      </c>
    </row>
    <row r="40739" spans="1:1">
      <c r="A40739" t="s">
        <v>40738</v>
      </c>
    </row>
    <row r="40740" spans="1:1">
      <c r="A40740" t="s">
        <v>40739</v>
      </c>
    </row>
    <row r="40741" spans="1:1">
      <c r="A40741" t="s">
        <v>40740</v>
      </c>
    </row>
    <row r="40742" spans="1:1">
      <c r="A40742" t="s">
        <v>40741</v>
      </c>
    </row>
    <row r="40743" spans="1:1">
      <c r="A40743" t="s">
        <v>40742</v>
      </c>
    </row>
    <row r="40744" spans="1:1">
      <c r="A40744" t="s">
        <v>40743</v>
      </c>
    </row>
    <row r="40745" spans="1:1">
      <c r="A40745" t="s">
        <v>40744</v>
      </c>
    </row>
    <row r="40746" spans="1:1">
      <c r="A40746" t="s">
        <v>40745</v>
      </c>
    </row>
    <row r="40747" spans="1:1">
      <c r="A40747" t="s">
        <v>40746</v>
      </c>
    </row>
    <row r="40748" spans="1:1">
      <c r="A40748" t="s">
        <v>40747</v>
      </c>
    </row>
    <row r="40749" spans="1:1">
      <c r="A40749" t="s">
        <v>40748</v>
      </c>
    </row>
    <row r="40750" spans="1:1">
      <c r="A40750" t="s">
        <v>40749</v>
      </c>
    </row>
    <row r="40751" spans="1:1">
      <c r="A40751" t="s">
        <v>40750</v>
      </c>
    </row>
    <row r="40752" spans="1:1">
      <c r="A40752" t="s">
        <v>40751</v>
      </c>
    </row>
    <row r="40753" spans="1:1">
      <c r="A40753" t="s">
        <v>40752</v>
      </c>
    </row>
    <row r="40754" spans="1:1">
      <c r="A40754" t="s">
        <v>40753</v>
      </c>
    </row>
    <row r="40755" spans="1:1">
      <c r="A40755" t="s">
        <v>40754</v>
      </c>
    </row>
    <row r="40756" spans="1:1">
      <c r="A40756" t="s">
        <v>40755</v>
      </c>
    </row>
    <row r="40757" spans="1:1">
      <c r="A40757" t="s">
        <v>40756</v>
      </c>
    </row>
    <row r="40758" spans="1:1">
      <c r="A40758" t="s">
        <v>40757</v>
      </c>
    </row>
    <row r="40759" spans="1:1">
      <c r="A40759" t="s">
        <v>40758</v>
      </c>
    </row>
    <row r="40760" spans="1:1">
      <c r="A40760" t="s">
        <v>40759</v>
      </c>
    </row>
    <row r="40761" spans="1:1">
      <c r="A40761" t="s">
        <v>40760</v>
      </c>
    </row>
    <row r="40762" spans="1:1">
      <c r="A40762" t="s">
        <v>40761</v>
      </c>
    </row>
    <row r="40763" spans="1:1">
      <c r="A40763" t="s">
        <v>40762</v>
      </c>
    </row>
    <row r="40764" spans="1:1">
      <c r="A40764" t="s">
        <v>40763</v>
      </c>
    </row>
    <row r="40765" spans="1:1">
      <c r="A40765" t="s">
        <v>40764</v>
      </c>
    </row>
    <row r="40766" spans="1:1">
      <c r="A40766" t="s">
        <v>40765</v>
      </c>
    </row>
    <row r="40767" spans="1:1">
      <c r="A40767" t="s">
        <v>40766</v>
      </c>
    </row>
    <row r="40768" spans="1:1">
      <c r="A40768" t="s">
        <v>40767</v>
      </c>
    </row>
    <row r="40769" spans="1:1">
      <c r="A40769" t="s">
        <v>40768</v>
      </c>
    </row>
    <row r="40770" spans="1:1">
      <c r="A40770" t="s">
        <v>40769</v>
      </c>
    </row>
    <row r="40771" spans="1:1">
      <c r="A40771" t="s">
        <v>40770</v>
      </c>
    </row>
    <row r="40772" spans="1:1">
      <c r="A40772" t="s">
        <v>40771</v>
      </c>
    </row>
    <row r="40773" spans="1:1">
      <c r="A40773" t="s">
        <v>40772</v>
      </c>
    </row>
    <row r="40774" spans="1:1">
      <c r="A40774" t="s">
        <v>40773</v>
      </c>
    </row>
    <row r="40775" spans="1:1">
      <c r="A40775" t="s">
        <v>40774</v>
      </c>
    </row>
    <row r="40776" spans="1:1">
      <c r="A40776" t="s">
        <v>40775</v>
      </c>
    </row>
    <row r="40777" spans="1:1">
      <c r="A40777" t="s">
        <v>40776</v>
      </c>
    </row>
    <row r="40778" spans="1:1">
      <c r="A40778" t="s">
        <v>40777</v>
      </c>
    </row>
    <row r="40779" spans="1:1">
      <c r="A40779" t="s">
        <v>40778</v>
      </c>
    </row>
    <row r="40780" spans="1:1">
      <c r="A40780" t="s">
        <v>40779</v>
      </c>
    </row>
    <row r="40781" spans="1:1">
      <c r="A40781" t="s">
        <v>40780</v>
      </c>
    </row>
    <row r="40782" spans="1:1">
      <c r="A40782" t="s">
        <v>40781</v>
      </c>
    </row>
    <row r="40783" spans="1:1">
      <c r="A40783" t="s">
        <v>40782</v>
      </c>
    </row>
    <row r="40784" spans="1:1">
      <c r="A40784" t="s">
        <v>40783</v>
      </c>
    </row>
    <row r="40785" spans="1:1">
      <c r="A40785" t="s">
        <v>40784</v>
      </c>
    </row>
    <row r="40786" spans="1:1">
      <c r="A40786" t="s">
        <v>40785</v>
      </c>
    </row>
    <row r="40787" spans="1:1">
      <c r="A40787" t="s">
        <v>40786</v>
      </c>
    </row>
    <row r="40788" spans="1:1">
      <c r="A40788" t="s">
        <v>40787</v>
      </c>
    </row>
    <row r="40789" spans="1:1">
      <c r="A40789" t="s">
        <v>40788</v>
      </c>
    </row>
    <row r="40790" spans="1:1">
      <c r="A40790" t="s">
        <v>40789</v>
      </c>
    </row>
    <row r="40791" spans="1:1">
      <c r="A40791" t="s">
        <v>40790</v>
      </c>
    </row>
    <row r="40792" spans="1:1">
      <c r="A40792" t="s">
        <v>40791</v>
      </c>
    </row>
    <row r="40793" spans="1:1">
      <c r="A40793" t="s">
        <v>40792</v>
      </c>
    </row>
    <row r="40794" spans="1:1">
      <c r="A40794" t="s">
        <v>40793</v>
      </c>
    </row>
    <row r="40795" spans="1:1">
      <c r="A40795" t="s">
        <v>40794</v>
      </c>
    </row>
    <row r="40796" spans="1:1">
      <c r="A40796" t="s">
        <v>40795</v>
      </c>
    </row>
    <row r="40797" spans="1:1">
      <c r="A40797" t="s">
        <v>40796</v>
      </c>
    </row>
    <row r="40798" spans="1:1">
      <c r="A40798" t="s">
        <v>40797</v>
      </c>
    </row>
    <row r="40799" spans="1:1">
      <c r="A40799" t="s">
        <v>40798</v>
      </c>
    </row>
    <row r="40800" spans="1:1">
      <c r="A40800" t="s">
        <v>40799</v>
      </c>
    </row>
    <row r="40801" spans="1:1">
      <c r="A40801" t="s">
        <v>40800</v>
      </c>
    </row>
    <row r="40802" spans="1:1">
      <c r="A40802" t="s">
        <v>40801</v>
      </c>
    </row>
    <row r="40803" spans="1:1">
      <c r="A40803" t="s">
        <v>40802</v>
      </c>
    </row>
    <row r="40804" spans="1:1">
      <c r="A40804" t="s">
        <v>40803</v>
      </c>
    </row>
    <row r="40805" spans="1:1">
      <c r="A40805" t="s">
        <v>40804</v>
      </c>
    </row>
    <row r="40806" spans="1:1">
      <c r="A40806" t="s">
        <v>40805</v>
      </c>
    </row>
    <row r="40807" spans="1:1">
      <c r="A40807" t="s">
        <v>40806</v>
      </c>
    </row>
    <row r="40808" spans="1:1">
      <c r="A40808" t="s">
        <v>40807</v>
      </c>
    </row>
    <row r="40809" spans="1:1">
      <c r="A40809" t="s">
        <v>40808</v>
      </c>
    </row>
    <row r="40810" spans="1:1">
      <c r="A40810" t="s">
        <v>40809</v>
      </c>
    </row>
    <row r="40811" spans="1:1">
      <c r="A40811" t="s">
        <v>40810</v>
      </c>
    </row>
    <row r="40812" spans="1:1">
      <c r="A40812" t="s">
        <v>40811</v>
      </c>
    </row>
    <row r="40813" spans="1:1">
      <c r="A40813" t="s">
        <v>40812</v>
      </c>
    </row>
    <row r="40814" spans="1:1">
      <c r="A40814" t="s">
        <v>40813</v>
      </c>
    </row>
    <row r="40815" spans="1:1">
      <c r="A40815" t="s">
        <v>40814</v>
      </c>
    </row>
    <row r="40816" spans="1:1">
      <c r="A40816" t="s">
        <v>40815</v>
      </c>
    </row>
    <row r="40817" spans="1:1">
      <c r="A40817" t="s">
        <v>40816</v>
      </c>
    </row>
    <row r="40818" spans="1:1">
      <c r="A40818" t="s">
        <v>40817</v>
      </c>
    </row>
    <row r="40819" spans="1:1">
      <c r="A40819" t="s">
        <v>40818</v>
      </c>
    </row>
    <row r="40820" spans="1:1">
      <c r="A40820" t="s">
        <v>40819</v>
      </c>
    </row>
    <row r="40821" spans="1:1">
      <c r="A40821" t="s">
        <v>40820</v>
      </c>
    </row>
    <row r="40822" spans="1:1">
      <c r="A40822" t="s">
        <v>40821</v>
      </c>
    </row>
    <row r="40823" spans="1:1">
      <c r="A40823" t="s">
        <v>40822</v>
      </c>
    </row>
    <row r="40824" spans="1:1">
      <c r="A40824" t="s">
        <v>40823</v>
      </c>
    </row>
    <row r="40825" spans="1:1">
      <c r="A40825" t="s">
        <v>40824</v>
      </c>
    </row>
    <row r="40826" spans="1:1">
      <c r="A40826" t="s">
        <v>40825</v>
      </c>
    </row>
    <row r="40827" spans="1:1">
      <c r="A40827" t="s">
        <v>40826</v>
      </c>
    </row>
    <row r="40828" spans="1:1">
      <c r="A40828" t="s">
        <v>40827</v>
      </c>
    </row>
    <row r="40829" spans="1:1">
      <c r="A40829" t="s">
        <v>40828</v>
      </c>
    </row>
    <row r="40830" spans="1:1">
      <c r="A40830" t="s">
        <v>40829</v>
      </c>
    </row>
    <row r="40831" spans="1:1">
      <c r="A40831" t="s">
        <v>40830</v>
      </c>
    </row>
    <row r="40832" spans="1:1">
      <c r="A40832" t="s">
        <v>40831</v>
      </c>
    </row>
    <row r="40833" spans="1:1">
      <c r="A40833" t="s">
        <v>40832</v>
      </c>
    </row>
    <row r="40834" spans="1:1">
      <c r="A40834" t="s">
        <v>40833</v>
      </c>
    </row>
    <row r="40835" spans="1:1">
      <c r="A40835" t="s">
        <v>40834</v>
      </c>
    </row>
    <row r="40836" spans="1:1">
      <c r="A40836" t="s">
        <v>40835</v>
      </c>
    </row>
    <row r="40837" spans="1:1">
      <c r="A40837" t="s">
        <v>40836</v>
      </c>
    </row>
    <row r="40838" spans="1:1">
      <c r="A40838" t="s">
        <v>40837</v>
      </c>
    </row>
    <row r="40839" spans="1:1">
      <c r="A40839" t="s">
        <v>40838</v>
      </c>
    </row>
    <row r="40840" spans="1:1">
      <c r="A40840" t="s">
        <v>40839</v>
      </c>
    </row>
    <row r="40841" spans="1:1">
      <c r="A40841" t="s">
        <v>40840</v>
      </c>
    </row>
    <row r="40842" spans="1:1">
      <c r="A40842" t="s">
        <v>40841</v>
      </c>
    </row>
    <row r="40843" spans="1:1">
      <c r="A40843" t="s">
        <v>40842</v>
      </c>
    </row>
    <row r="40844" spans="1:1">
      <c r="A40844" t="s">
        <v>40843</v>
      </c>
    </row>
    <row r="40845" spans="1:1">
      <c r="A40845" t="s">
        <v>40844</v>
      </c>
    </row>
    <row r="40846" spans="1:1">
      <c r="A40846" t="s">
        <v>40845</v>
      </c>
    </row>
    <row r="40847" spans="1:1">
      <c r="A40847" t="s">
        <v>40846</v>
      </c>
    </row>
    <row r="40848" spans="1:1">
      <c r="A40848" t="s">
        <v>40847</v>
      </c>
    </row>
    <row r="40849" spans="1:1">
      <c r="A40849" t="s">
        <v>40848</v>
      </c>
    </row>
    <row r="40850" spans="1:1">
      <c r="A40850" t="s">
        <v>40849</v>
      </c>
    </row>
    <row r="40851" spans="1:1">
      <c r="A40851" t="s">
        <v>40850</v>
      </c>
    </row>
    <row r="40852" spans="1:1">
      <c r="A40852" t="s">
        <v>40851</v>
      </c>
    </row>
    <row r="40853" spans="1:1">
      <c r="A40853" t="s">
        <v>40852</v>
      </c>
    </row>
    <row r="40854" spans="1:1">
      <c r="A40854" t="s">
        <v>40853</v>
      </c>
    </row>
    <row r="40855" spans="1:1">
      <c r="A40855" t="s">
        <v>40854</v>
      </c>
    </row>
    <row r="40856" spans="1:1">
      <c r="A40856" t="s">
        <v>40855</v>
      </c>
    </row>
    <row r="40857" spans="1:1">
      <c r="A40857" t="s">
        <v>40856</v>
      </c>
    </row>
    <row r="40858" spans="1:1">
      <c r="A40858" t="s">
        <v>40857</v>
      </c>
    </row>
    <row r="40859" spans="1:1">
      <c r="A40859" t="s">
        <v>40858</v>
      </c>
    </row>
    <row r="40860" spans="1:1">
      <c r="A40860" t="s">
        <v>40859</v>
      </c>
    </row>
    <row r="40861" spans="1:1">
      <c r="A40861" t="s">
        <v>40860</v>
      </c>
    </row>
    <row r="40862" spans="1:1">
      <c r="A40862" t="s">
        <v>40861</v>
      </c>
    </row>
    <row r="40863" spans="1:1">
      <c r="A40863" t="s">
        <v>40862</v>
      </c>
    </row>
    <row r="40864" spans="1:1">
      <c r="A40864" t="s">
        <v>40863</v>
      </c>
    </row>
    <row r="40865" spans="1:1">
      <c r="A40865" t="s">
        <v>40864</v>
      </c>
    </row>
    <row r="40866" spans="1:1">
      <c r="A40866" t="s">
        <v>40865</v>
      </c>
    </row>
    <row r="40867" spans="1:1">
      <c r="A40867" t="s">
        <v>40866</v>
      </c>
    </row>
    <row r="40868" spans="1:1">
      <c r="A40868" t="s">
        <v>40867</v>
      </c>
    </row>
    <row r="40869" spans="1:1">
      <c r="A40869" t="s">
        <v>40868</v>
      </c>
    </row>
    <row r="40870" spans="1:1">
      <c r="A40870" t="s">
        <v>40869</v>
      </c>
    </row>
    <row r="40871" spans="1:1">
      <c r="A40871" t="s">
        <v>40870</v>
      </c>
    </row>
    <row r="40872" spans="1:1">
      <c r="A40872" t="s">
        <v>40871</v>
      </c>
    </row>
    <row r="40873" spans="1:1">
      <c r="A40873" t="s">
        <v>40872</v>
      </c>
    </row>
    <row r="40874" spans="1:1">
      <c r="A40874" t="s">
        <v>40873</v>
      </c>
    </row>
    <row r="40875" spans="1:1">
      <c r="A40875" t="s">
        <v>40874</v>
      </c>
    </row>
    <row r="40876" spans="1:1">
      <c r="A40876" t="s">
        <v>40875</v>
      </c>
    </row>
    <row r="40877" spans="1:1">
      <c r="A40877" t="s">
        <v>40876</v>
      </c>
    </row>
    <row r="40878" spans="1:1">
      <c r="A40878" t="s">
        <v>40877</v>
      </c>
    </row>
    <row r="40879" spans="1:1">
      <c r="A40879" t="s">
        <v>40878</v>
      </c>
    </row>
    <row r="40880" spans="1:1">
      <c r="A40880" t="s">
        <v>40879</v>
      </c>
    </row>
    <row r="40881" spans="1:1">
      <c r="A40881" t="s">
        <v>40880</v>
      </c>
    </row>
    <row r="40882" spans="1:1">
      <c r="A40882" t="s">
        <v>40881</v>
      </c>
    </row>
    <row r="40883" spans="1:1">
      <c r="A40883" t="s">
        <v>40882</v>
      </c>
    </row>
    <row r="40884" spans="1:1">
      <c r="A40884" t="s">
        <v>40883</v>
      </c>
    </row>
    <row r="40885" spans="1:1">
      <c r="A40885" t="s">
        <v>40884</v>
      </c>
    </row>
    <row r="40886" spans="1:1">
      <c r="A40886" t="s">
        <v>40885</v>
      </c>
    </row>
    <row r="40887" spans="1:1">
      <c r="A40887" t="s">
        <v>40886</v>
      </c>
    </row>
    <row r="40888" spans="1:1">
      <c r="A40888" t="s">
        <v>40887</v>
      </c>
    </row>
    <row r="40889" spans="1:1">
      <c r="A40889" t="s">
        <v>40888</v>
      </c>
    </row>
    <row r="40890" spans="1:1">
      <c r="A40890" t="s">
        <v>40889</v>
      </c>
    </row>
    <row r="40891" spans="1:1">
      <c r="A40891" t="s">
        <v>40890</v>
      </c>
    </row>
    <row r="40892" spans="1:1">
      <c r="A40892" t="s">
        <v>40891</v>
      </c>
    </row>
    <row r="40893" spans="1:1">
      <c r="A40893" t="s">
        <v>40892</v>
      </c>
    </row>
    <row r="40894" spans="1:1">
      <c r="A40894" t="s">
        <v>40893</v>
      </c>
    </row>
    <row r="40895" spans="1:1">
      <c r="A40895" t="s">
        <v>40894</v>
      </c>
    </row>
    <row r="40896" spans="1:1">
      <c r="A40896" t="s">
        <v>40895</v>
      </c>
    </row>
    <row r="40897" spans="1:1">
      <c r="A40897" t="s">
        <v>40896</v>
      </c>
    </row>
    <row r="40898" spans="1:1">
      <c r="A40898" t="s">
        <v>40897</v>
      </c>
    </row>
    <row r="40899" spans="1:1">
      <c r="A40899" t="s">
        <v>40898</v>
      </c>
    </row>
    <row r="40900" spans="1:1">
      <c r="A40900" t="s">
        <v>40899</v>
      </c>
    </row>
    <row r="40901" spans="1:1">
      <c r="A40901" t="s">
        <v>40900</v>
      </c>
    </row>
    <row r="40902" spans="1:1">
      <c r="A40902" t="s">
        <v>40901</v>
      </c>
    </row>
    <row r="40903" spans="1:1">
      <c r="A40903" t="s">
        <v>40902</v>
      </c>
    </row>
    <row r="40904" spans="1:1">
      <c r="A40904" t="s">
        <v>40903</v>
      </c>
    </row>
    <row r="40905" spans="1:1">
      <c r="A40905" t="s">
        <v>40904</v>
      </c>
    </row>
    <row r="40906" spans="1:1">
      <c r="A40906" t="s">
        <v>40905</v>
      </c>
    </row>
    <row r="40907" spans="1:1">
      <c r="A40907" t="s">
        <v>40906</v>
      </c>
    </row>
    <row r="40908" spans="1:1">
      <c r="A40908" t="s">
        <v>40907</v>
      </c>
    </row>
    <row r="40909" spans="1:1">
      <c r="A40909" t="s">
        <v>40908</v>
      </c>
    </row>
    <row r="40910" spans="1:1">
      <c r="A40910" t="s">
        <v>40909</v>
      </c>
    </row>
    <row r="40911" spans="1:1">
      <c r="A40911" t="s">
        <v>40910</v>
      </c>
    </row>
    <row r="40912" spans="1:1">
      <c r="A40912" t="s">
        <v>40911</v>
      </c>
    </row>
    <row r="40913" spans="1:1">
      <c r="A40913" t="s">
        <v>40912</v>
      </c>
    </row>
    <row r="40914" spans="1:1">
      <c r="A40914" t="s">
        <v>40913</v>
      </c>
    </row>
    <row r="40915" spans="1:1">
      <c r="A40915" t="s">
        <v>40914</v>
      </c>
    </row>
    <row r="40916" spans="1:1">
      <c r="A40916" t="s">
        <v>40915</v>
      </c>
    </row>
    <row r="40917" spans="1:1">
      <c r="A40917" t="s">
        <v>40916</v>
      </c>
    </row>
    <row r="40918" spans="1:1">
      <c r="A40918" t="s">
        <v>40917</v>
      </c>
    </row>
    <row r="40919" spans="1:1">
      <c r="A40919" t="s">
        <v>40918</v>
      </c>
    </row>
    <row r="40920" spans="1:1">
      <c r="A40920" t="s">
        <v>40919</v>
      </c>
    </row>
    <row r="40921" spans="1:1">
      <c r="A40921" t="s">
        <v>40920</v>
      </c>
    </row>
    <row r="40922" spans="1:1">
      <c r="A40922" t="s">
        <v>40921</v>
      </c>
    </row>
    <row r="40923" spans="1:1">
      <c r="A40923" t="s">
        <v>40922</v>
      </c>
    </row>
    <row r="40924" spans="1:1">
      <c r="A40924" t="s">
        <v>40923</v>
      </c>
    </row>
    <row r="40925" spans="1:1">
      <c r="A40925" t="s">
        <v>40924</v>
      </c>
    </row>
    <row r="40926" spans="1:1">
      <c r="A40926" t="s">
        <v>40925</v>
      </c>
    </row>
    <row r="40927" spans="1:1">
      <c r="A40927" t="s">
        <v>40926</v>
      </c>
    </row>
    <row r="40928" spans="1:1">
      <c r="A40928" t="s">
        <v>40927</v>
      </c>
    </row>
    <row r="40929" spans="1:1">
      <c r="A40929" t="s">
        <v>40928</v>
      </c>
    </row>
    <row r="40930" spans="1:1">
      <c r="A40930" t="s">
        <v>40929</v>
      </c>
    </row>
    <row r="40931" spans="1:1">
      <c r="A40931" t="s">
        <v>40930</v>
      </c>
    </row>
    <row r="40932" spans="1:1">
      <c r="A40932" t="s">
        <v>40931</v>
      </c>
    </row>
    <row r="40933" spans="1:1">
      <c r="A40933" t="s">
        <v>40932</v>
      </c>
    </row>
    <row r="40934" spans="1:1">
      <c r="A40934" t="s">
        <v>40933</v>
      </c>
    </row>
    <row r="40935" spans="1:1">
      <c r="A40935" t="s">
        <v>40934</v>
      </c>
    </row>
    <row r="40936" spans="1:1">
      <c r="A40936" t="s">
        <v>40935</v>
      </c>
    </row>
    <row r="40937" spans="1:1">
      <c r="A40937" t="s">
        <v>40936</v>
      </c>
    </row>
    <row r="40938" spans="1:1">
      <c r="A40938" t="s">
        <v>40937</v>
      </c>
    </row>
    <row r="40939" spans="1:1">
      <c r="A40939" t="s">
        <v>40938</v>
      </c>
    </row>
    <row r="40940" spans="1:1">
      <c r="A40940" t="s">
        <v>40939</v>
      </c>
    </row>
    <row r="40941" spans="1:1">
      <c r="A40941" t="s">
        <v>40940</v>
      </c>
    </row>
    <row r="40942" spans="1:1">
      <c r="A40942" t="s">
        <v>40941</v>
      </c>
    </row>
    <row r="40943" spans="1:1">
      <c r="A40943" t="s">
        <v>40942</v>
      </c>
    </row>
    <row r="40944" spans="1:1">
      <c r="A40944" t="s">
        <v>40943</v>
      </c>
    </row>
    <row r="40945" spans="1:1">
      <c r="A40945" t="s">
        <v>40944</v>
      </c>
    </row>
    <row r="40946" spans="1:1">
      <c r="A40946" t="s">
        <v>40945</v>
      </c>
    </row>
    <row r="40947" spans="1:1">
      <c r="A40947" t="s">
        <v>40946</v>
      </c>
    </row>
    <row r="40948" spans="1:1">
      <c r="A40948" t="s">
        <v>40947</v>
      </c>
    </row>
    <row r="40949" spans="1:1">
      <c r="A40949" t="s">
        <v>40948</v>
      </c>
    </row>
    <row r="40950" spans="1:1">
      <c r="A40950" t="s">
        <v>40949</v>
      </c>
    </row>
    <row r="40951" spans="1:1">
      <c r="A40951" t="s">
        <v>40950</v>
      </c>
    </row>
    <row r="40952" spans="1:1">
      <c r="A40952" t="s">
        <v>40951</v>
      </c>
    </row>
    <row r="40953" spans="1:1">
      <c r="A40953" t="s">
        <v>40952</v>
      </c>
    </row>
    <row r="40954" spans="1:1">
      <c r="A40954" t="s">
        <v>40953</v>
      </c>
    </row>
    <row r="40955" spans="1:1">
      <c r="A40955" t="s">
        <v>40954</v>
      </c>
    </row>
    <row r="40956" spans="1:1">
      <c r="A40956" t="s">
        <v>40955</v>
      </c>
    </row>
    <row r="40957" spans="1:1">
      <c r="A40957" t="s">
        <v>40956</v>
      </c>
    </row>
    <row r="40958" spans="1:1">
      <c r="A40958" t="s">
        <v>40957</v>
      </c>
    </row>
    <row r="40959" spans="1:1">
      <c r="A40959" t="s">
        <v>40958</v>
      </c>
    </row>
    <row r="40960" spans="1:1">
      <c r="A40960" t="s">
        <v>40959</v>
      </c>
    </row>
    <row r="40961" spans="1:1">
      <c r="A40961" t="s">
        <v>40960</v>
      </c>
    </row>
    <row r="40962" spans="1:1">
      <c r="A40962" t="s">
        <v>40961</v>
      </c>
    </row>
    <row r="40963" spans="1:1">
      <c r="A40963" t="s">
        <v>40962</v>
      </c>
    </row>
    <row r="40964" spans="1:1">
      <c r="A40964" t="s">
        <v>40963</v>
      </c>
    </row>
    <row r="40965" spans="1:1">
      <c r="A40965" t="s">
        <v>40964</v>
      </c>
    </row>
    <row r="40966" spans="1:1">
      <c r="A40966" t="s">
        <v>40965</v>
      </c>
    </row>
    <row r="40967" spans="1:1">
      <c r="A40967" t="s">
        <v>40966</v>
      </c>
    </row>
    <row r="40968" spans="1:1">
      <c r="A40968" t="s">
        <v>40967</v>
      </c>
    </row>
    <row r="40969" spans="1:1">
      <c r="A40969" t="s">
        <v>40968</v>
      </c>
    </row>
    <row r="40970" spans="1:1">
      <c r="A40970" t="s">
        <v>40969</v>
      </c>
    </row>
    <row r="40971" spans="1:1">
      <c r="A40971" t="s">
        <v>40970</v>
      </c>
    </row>
    <row r="40972" spans="1:1">
      <c r="A40972" t="s">
        <v>40971</v>
      </c>
    </row>
    <row r="40973" spans="1:1">
      <c r="A40973" t="s">
        <v>40972</v>
      </c>
    </row>
    <row r="40974" spans="1:1">
      <c r="A40974" t="s">
        <v>40973</v>
      </c>
    </row>
    <row r="40975" spans="1:1">
      <c r="A40975" t="s">
        <v>40974</v>
      </c>
    </row>
    <row r="40976" spans="1:1">
      <c r="A40976" t="s">
        <v>40975</v>
      </c>
    </row>
    <row r="40977" spans="1:1">
      <c r="A40977" t="s">
        <v>40976</v>
      </c>
    </row>
    <row r="40978" spans="1:1">
      <c r="A40978" t="s">
        <v>40977</v>
      </c>
    </row>
    <row r="40979" spans="1:1">
      <c r="A40979" t="s">
        <v>40978</v>
      </c>
    </row>
    <row r="40980" spans="1:1">
      <c r="A40980" t="s">
        <v>40979</v>
      </c>
    </row>
    <row r="40981" spans="1:1">
      <c r="A40981" t="s">
        <v>40980</v>
      </c>
    </row>
    <row r="40982" spans="1:1">
      <c r="A40982" t="s">
        <v>40981</v>
      </c>
    </row>
    <row r="40983" spans="1:1">
      <c r="A40983" t="s">
        <v>40982</v>
      </c>
    </row>
    <row r="40984" spans="1:1">
      <c r="A40984" t="s">
        <v>40983</v>
      </c>
    </row>
    <row r="40985" spans="1:1">
      <c r="A40985" t="s">
        <v>40984</v>
      </c>
    </row>
    <row r="40986" spans="1:1">
      <c r="A40986" t="s">
        <v>40985</v>
      </c>
    </row>
    <row r="40987" spans="1:1">
      <c r="A40987" t="s">
        <v>40986</v>
      </c>
    </row>
    <row r="40988" spans="1:1">
      <c r="A40988" t="s">
        <v>40987</v>
      </c>
    </row>
    <row r="40989" spans="1:1">
      <c r="A40989" t="s">
        <v>40988</v>
      </c>
    </row>
    <row r="40990" spans="1:1">
      <c r="A40990" t="s">
        <v>40989</v>
      </c>
    </row>
    <row r="40991" spans="1:1">
      <c r="A40991" t="s">
        <v>40990</v>
      </c>
    </row>
    <row r="40992" spans="1:1">
      <c r="A40992" t="s">
        <v>40991</v>
      </c>
    </row>
    <row r="40993" spans="1:1">
      <c r="A40993" t="s">
        <v>40992</v>
      </c>
    </row>
    <row r="40994" spans="1:1">
      <c r="A40994" t="s">
        <v>40993</v>
      </c>
    </row>
    <row r="40995" spans="1:1">
      <c r="A40995" t="s">
        <v>40994</v>
      </c>
    </row>
    <row r="40996" spans="1:1">
      <c r="A40996" t="s">
        <v>40995</v>
      </c>
    </row>
    <row r="40997" spans="1:1">
      <c r="A40997" t="s">
        <v>40996</v>
      </c>
    </row>
    <row r="40998" spans="1:1">
      <c r="A40998" t="s">
        <v>40997</v>
      </c>
    </row>
    <row r="40999" spans="1:1">
      <c r="A40999" t="s">
        <v>40998</v>
      </c>
    </row>
    <row r="41000" spans="1:1">
      <c r="A41000" t="s">
        <v>40999</v>
      </c>
    </row>
    <row r="41001" spans="1:1">
      <c r="A41001" t="s">
        <v>41000</v>
      </c>
    </row>
    <row r="41002" spans="1:1">
      <c r="A41002" t="s">
        <v>41001</v>
      </c>
    </row>
    <row r="41003" spans="1:1">
      <c r="A41003" t="s">
        <v>41002</v>
      </c>
    </row>
    <row r="41004" spans="1:1">
      <c r="A41004" t="s">
        <v>41003</v>
      </c>
    </row>
    <row r="41005" spans="1:1">
      <c r="A41005" t="s">
        <v>41004</v>
      </c>
    </row>
    <row r="41006" spans="1:1">
      <c r="A41006" t="s">
        <v>41005</v>
      </c>
    </row>
    <row r="41007" spans="1:1">
      <c r="A41007" t="s">
        <v>41006</v>
      </c>
    </row>
    <row r="41008" spans="1:1">
      <c r="A41008" t="s">
        <v>41007</v>
      </c>
    </row>
    <row r="41009" spans="1:1">
      <c r="A41009" t="s">
        <v>41008</v>
      </c>
    </row>
    <row r="41010" spans="1:1">
      <c r="A41010" t="s">
        <v>41009</v>
      </c>
    </row>
    <row r="41011" spans="1:1">
      <c r="A41011" t="s">
        <v>41010</v>
      </c>
    </row>
    <row r="41012" spans="1:1">
      <c r="A41012" t="s">
        <v>41011</v>
      </c>
    </row>
    <row r="41013" spans="1:1">
      <c r="A41013" t="s">
        <v>41012</v>
      </c>
    </row>
    <row r="41014" spans="1:1">
      <c r="A41014" t="s">
        <v>41013</v>
      </c>
    </row>
    <row r="41015" spans="1:1">
      <c r="A41015" t="s">
        <v>41014</v>
      </c>
    </row>
    <row r="41016" spans="1:1">
      <c r="A41016" t="s">
        <v>41015</v>
      </c>
    </row>
    <row r="41017" spans="1:1">
      <c r="A41017" t="s">
        <v>41016</v>
      </c>
    </row>
    <row r="41018" spans="1:1">
      <c r="A41018" t="s">
        <v>41017</v>
      </c>
    </row>
    <row r="41019" spans="1:1">
      <c r="A41019" t="s">
        <v>41018</v>
      </c>
    </row>
    <row r="41020" spans="1:1">
      <c r="A41020" t="s">
        <v>41019</v>
      </c>
    </row>
    <row r="41021" spans="1:1">
      <c r="A41021" t="s">
        <v>41020</v>
      </c>
    </row>
    <row r="41022" spans="1:1">
      <c r="A41022" t="s">
        <v>41021</v>
      </c>
    </row>
    <row r="41023" spans="1:1">
      <c r="A41023" t="s">
        <v>41022</v>
      </c>
    </row>
    <row r="41024" spans="1:1">
      <c r="A41024" t="s">
        <v>41023</v>
      </c>
    </row>
    <row r="41025" spans="1:1">
      <c r="A41025" t="s">
        <v>41024</v>
      </c>
    </row>
    <row r="41026" spans="1:1">
      <c r="A41026" t="s">
        <v>41025</v>
      </c>
    </row>
    <row r="41027" spans="1:1">
      <c r="A41027" t="s">
        <v>41026</v>
      </c>
    </row>
    <row r="41028" spans="1:1">
      <c r="A41028" t="s">
        <v>41027</v>
      </c>
    </row>
    <row r="41029" spans="1:1">
      <c r="A41029" t="s">
        <v>41028</v>
      </c>
    </row>
    <row r="41030" spans="1:1">
      <c r="A41030" t="s">
        <v>41029</v>
      </c>
    </row>
    <row r="41031" spans="1:1">
      <c r="A41031" t="s">
        <v>41030</v>
      </c>
    </row>
    <row r="41032" spans="1:1">
      <c r="A41032" t="s">
        <v>41031</v>
      </c>
    </row>
    <row r="41033" spans="1:1">
      <c r="A41033" t="s">
        <v>41032</v>
      </c>
    </row>
    <row r="41034" spans="1:1">
      <c r="A41034" t="s">
        <v>41033</v>
      </c>
    </row>
    <row r="41035" spans="1:1">
      <c r="A41035" t="s">
        <v>41034</v>
      </c>
    </row>
    <row r="41036" spans="1:1">
      <c r="A41036" t="s">
        <v>41035</v>
      </c>
    </row>
    <row r="41037" spans="1:1">
      <c r="A41037" t="s">
        <v>41036</v>
      </c>
    </row>
    <row r="41038" spans="1:1">
      <c r="A41038" t="s">
        <v>41037</v>
      </c>
    </row>
    <row r="41039" spans="1:1">
      <c r="A41039" t="s">
        <v>41038</v>
      </c>
    </row>
    <row r="41040" spans="1:1">
      <c r="A41040" t="s">
        <v>41039</v>
      </c>
    </row>
    <row r="41041" spans="1:1">
      <c r="A41041" t="s">
        <v>41040</v>
      </c>
    </row>
    <row r="41042" spans="1:1">
      <c r="A41042" t="s">
        <v>41041</v>
      </c>
    </row>
    <row r="41043" spans="1:1">
      <c r="A41043" t="s">
        <v>41042</v>
      </c>
    </row>
    <row r="41044" spans="1:1">
      <c r="A41044" t="s">
        <v>41043</v>
      </c>
    </row>
    <row r="41045" spans="1:1">
      <c r="A41045" t="s">
        <v>41044</v>
      </c>
    </row>
    <row r="41046" spans="1:1">
      <c r="A41046" t="s">
        <v>41045</v>
      </c>
    </row>
    <row r="41047" spans="1:1">
      <c r="A41047" t="s">
        <v>41046</v>
      </c>
    </row>
    <row r="41048" spans="1:1">
      <c r="A41048" t="s">
        <v>41047</v>
      </c>
    </row>
    <row r="41049" spans="1:1">
      <c r="A41049" t="s">
        <v>41048</v>
      </c>
    </row>
    <row r="41050" spans="1:1">
      <c r="A41050" t="s">
        <v>41049</v>
      </c>
    </row>
    <row r="41051" spans="1:1">
      <c r="A41051" t="s">
        <v>41050</v>
      </c>
    </row>
    <row r="41052" spans="1:1">
      <c r="A41052" t="s">
        <v>41051</v>
      </c>
    </row>
    <row r="41053" spans="1:1">
      <c r="A41053" t="s">
        <v>41052</v>
      </c>
    </row>
    <row r="41054" spans="1:1">
      <c r="A41054" t="s">
        <v>41053</v>
      </c>
    </row>
    <row r="41055" spans="1:1">
      <c r="A41055" t="s">
        <v>41054</v>
      </c>
    </row>
    <row r="41056" spans="1:1">
      <c r="A41056" t="s">
        <v>41055</v>
      </c>
    </row>
    <row r="41057" spans="1:1">
      <c r="A41057" t="s">
        <v>41056</v>
      </c>
    </row>
    <row r="41058" spans="1:1">
      <c r="A41058" t="s">
        <v>41057</v>
      </c>
    </row>
    <row r="41059" spans="1:1">
      <c r="A41059" t="s">
        <v>41058</v>
      </c>
    </row>
    <row r="41060" spans="1:1">
      <c r="A41060" t="s">
        <v>41059</v>
      </c>
    </row>
    <row r="41061" spans="1:1">
      <c r="A41061" t="s">
        <v>41060</v>
      </c>
    </row>
    <row r="41062" spans="1:1">
      <c r="A41062" t="s">
        <v>41061</v>
      </c>
    </row>
    <row r="41063" spans="1:1">
      <c r="A41063" t="s">
        <v>41062</v>
      </c>
    </row>
    <row r="41064" spans="1:1">
      <c r="A41064" t="s">
        <v>41063</v>
      </c>
    </row>
    <row r="41065" spans="1:1">
      <c r="A41065" t="s">
        <v>41064</v>
      </c>
    </row>
    <row r="41066" spans="1:1">
      <c r="A41066" t="s">
        <v>41065</v>
      </c>
    </row>
    <row r="41067" spans="1:1">
      <c r="A41067" t="s">
        <v>41066</v>
      </c>
    </row>
    <row r="41068" spans="1:1">
      <c r="A41068" t="s">
        <v>41067</v>
      </c>
    </row>
    <row r="41069" spans="1:1">
      <c r="A41069" t="s">
        <v>41068</v>
      </c>
    </row>
    <row r="41070" spans="1:1">
      <c r="A41070" t="s">
        <v>41069</v>
      </c>
    </row>
    <row r="41071" spans="1:1">
      <c r="A41071" t="s">
        <v>41070</v>
      </c>
    </row>
    <row r="41072" spans="1:1">
      <c r="A41072" t="s">
        <v>41071</v>
      </c>
    </row>
    <row r="41073" spans="1:1">
      <c r="A41073" t="s">
        <v>41072</v>
      </c>
    </row>
    <row r="41074" spans="1:1">
      <c r="A41074" t="s">
        <v>41073</v>
      </c>
    </row>
    <row r="41075" spans="1:1">
      <c r="A41075" t="s">
        <v>41074</v>
      </c>
    </row>
    <row r="41076" spans="1:1">
      <c r="A41076" t="s">
        <v>41075</v>
      </c>
    </row>
    <row r="41077" spans="1:1">
      <c r="A41077" t="s">
        <v>41076</v>
      </c>
    </row>
    <row r="41078" spans="1:1">
      <c r="A41078" t="s">
        <v>41077</v>
      </c>
    </row>
    <row r="41079" spans="1:1">
      <c r="A41079" t="s">
        <v>41078</v>
      </c>
    </row>
    <row r="41080" spans="1:1">
      <c r="A41080" t="s">
        <v>41079</v>
      </c>
    </row>
    <row r="41081" spans="1:1">
      <c r="A41081" t="s">
        <v>41080</v>
      </c>
    </row>
    <row r="41082" spans="1:1">
      <c r="A41082" t="s">
        <v>41081</v>
      </c>
    </row>
    <row r="41083" spans="1:1">
      <c r="A41083" t="s">
        <v>41082</v>
      </c>
    </row>
    <row r="41084" spans="1:1">
      <c r="A41084" t="s">
        <v>41083</v>
      </c>
    </row>
    <row r="41085" spans="1:1">
      <c r="A41085" t="s">
        <v>41084</v>
      </c>
    </row>
    <row r="41086" spans="1:1">
      <c r="A41086" t="s">
        <v>41085</v>
      </c>
    </row>
    <row r="41087" spans="1:1">
      <c r="A41087" t="s">
        <v>41086</v>
      </c>
    </row>
    <row r="41088" spans="1:1">
      <c r="A41088" t="s">
        <v>41087</v>
      </c>
    </row>
    <row r="41089" spans="1:1">
      <c r="A41089" t="s">
        <v>41088</v>
      </c>
    </row>
    <row r="41090" spans="1:1">
      <c r="A41090" t="s">
        <v>41089</v>
      </c>
    </row>
    <row r="41091" spans="1:1">
      <c r="A41091" t="s">
        <v>41090</v>
      </c>
    </row>
    <row r="41092" spans="1:1">
      <c r="A41092" t="s">
        <v>41091</v>
      </c>
    </row>
    <row r="41093" spans="1:1">
      <c r="A41093" t="s">
        <v>41092</v>
      </c>
    </row>
    <row r="41094" spans="1:1">
      <c r="A41094" t="s">
        <v>41093</v>
      </c>
    </row>
    <row r="41095" spans="1:1">
      <c r="A41095" t="s">
        <v>41094</v>
      </c>
    </row>
    <row r="41096" spans="1:1">
      <c r="A41096" t="s">
        <v>41095</v>
      </c>
    </row>
    <row r="41097" spans="1:1">
      <c r="A41097" t="s">
        <v>41096</v>
      </c>
    </row>
    <row r="41098" spans="1:1">
      <c r="A41098" t="s">
        <v>41097</v>
      </c>
    </row>
    <row r="41099" spans="1:1">
      <c r="A41099" t="s">
        <v>41098</v>
      </c>
    </row>
    <row r="41100" spans="1:1">
      <c r="A41100" t="s">
        <v>41099</v>
      </c>
    </row>
    <row r="41101" spans="1:1">
      <c r="A41101" t="s">
        <v>41100</v>
      </c>
    </row>
    <row r="41102" spans="1:1">
      <c r="A41102" t="s">
        <v>41101</v>
      </c>
    </row>
    <row r="41103" spans="1:1">
      <c r="A41103" t="s">
        <v>41102</v>
      </c>
    </row>
    <row r="41104" spans="1:1">
      <c r="A41104" t="s">
        <v>41103</v>
      </c>
    </row>
    <row r="41105" spans="1:1">
      <c r="A41105" t="s">
        <v>41104</v>
      </c>
    </row>
    <row r="41106" spans="1:1">
      <c r="A41106" t="s">
        <v>41105</v>
      </c>
    </row>
    <row r="41107" spans="1:1">
      <c r="A41107" t="s">
        <v>41106</v>
      </c>
    </row>
    <row r="41108" spans="1:1">
      <c r="A41108" t="s">
        <v>41107</v>
      </c>
    </row>
    <row r="41109" spans="1:1">
      <c r="A41109" t="s">
        <v>41108</v>
      </c>
    </row>
    <row r="41110" spans="1:1">
      <c r="A41110" t="s">
        <v>41109</v>
      </c>
    </row>
    <row r="41111" spans="1:1">
      <c r="A41111" t="s">
        <v>41110</v>
      </c>
    </row>
    <row r="41112" spans="1:1">
      <c r="A41112" t="s">
        <v>41111</v>
      </c>
    </row>
    <row r="41113" spans="1:1">
      <c r="A41113" t="s">
        <v>41112</v>
      </c>
    </row>
    <row r="41114" spans="1:1">
      <c r="A41114" t="s">
        <v>41113</v>
      </c>
    </row>
    <row r="41115" spans="1:1">
      <c r="A41115" t="s">
        <v>41114</v>
      </c>
    </row>
    <row r="41116" spans="1:1">
      <c r="A41116" t="s">
        <v>41115</v>
      </c>
    </row>
    <row r="41117" spans="1:1">
      <c r="A41117" t="s">
        <v>41116</v>
      </c>
    </row>
    <row r="41118" spans="1:1">
      <c r="A41118" t="s">
        <v>41117</v>
      </c>
    </row>
    <row r="41119" spans="1:1">
      <c r="A41119" t="s">
        <v>41118</v>
      </c>
    </row>
    <row r="41120" spans="1:1">
      <c r="A41120" t="s">
        <v>41119</v>
      </c>
    </row>
    <row r="41121" spans="1:1">
      <c r="A41121" t="s">
        <v>41120</v>
      </c>
    </row>
    <row r="41122" spans="1:1">
      <c r="A41122" t="s">
        <v>41121</v>
      </c>
    </row>
    <row r="41123" spans="1:1">
      <c r="A41123" t="s">
        <v>41122</v>
      </c>
    </row>
    <row r="41124" spans="1:1">
      <c r="A41124" t="s">
        <v>41123</v>
      </c>
    </row>
    <row r="41125" spans="1:1">
      <c r="A41125" t="s">
        <v>41124</v>
      </c>
    </row>
    <row r="41126" spans="1:1">
      <c r="A41126" t="s">
        <v>41125</v>
      </c>
    </row>
    <row r="41127" spans="1:1">
      <c r="A41127" t="s">
        <v>41126</v>
      </c>
    </row>
    <row r="41128" spans="1:1">
      <c r="A41128" t="s">
        <v>41127</v>
      </c>
    </row>
    <row r="41129" spans="1:1">
      <c r="A41129" t="s">
        <v>41128</v>
      </c>
    </row>
    <row r="41130" spans="1:1">
      <c r="A41130" t="s">
        <v>41129</v>
      </c>
    </row>
    <row r="41131" spans="1:1">
      <c r="A41131" t="s">
        <v>41130</v>
      </c>
    </row>
    <row r="41132" spans="1:1">
      <c r="A41132" t="s">
        <v>41131</v>
      </c>
    </row>
    <row r="41133" spans="1:1">
      <c r="A41133" t="s">
        <v>41132</v>
      </c>
    </row>
    <row r="41134" spans="1:1">
      <c r="A41134" t="s">
        <v>41133</v>
      </c>
    </row>
    <row r="41135" spans="1:1">
      <c r="A41135" t="s">
        <v>41134</v>
      </c>
    </row>
    <row r="41136" spans="1:1">
      <c r="A41136" t="s">
        <v>41135</v>
      </c>
    </row>
    <row r="41137" spans="1:1">
      <c r="A41137" t="s">
        <v>41136</v>
      </c>
    </row>
    <row r="41138" spans="1:1">
      <c r="A41138" t="s">
        <v>41137</v>
      </c>
    </row>
    <row r="41139" spans="1:1">
      <c r="A41139" t="s">
        <v>41138</v>
      </c>
    </row>
    <row r="41140" spans="1:1">
      <c r="A41140" t="s">
        <v>41139</v>
      </c>
    </row>
    <row r="41141" spans="1:1">
      <c r="A41141" t="s">
        <v>41140</v>
      </c>
    </row>
    <row r="41142" spans="1:1">
      <c r="A41142" t="s">
        <v>41141</v>
      </c>
    </row>
    <row r="41143" spans="1:1">
      <c r="A41143" t="s">
        <v>41142</v>
      </c>
    </row>
    <row r="41144" spans="1:1">
      <c r="A41144" t="s">
        <v>41143</v>
      </c>
    </row>
    <row r="41145" spans="1:1">
      <c r="A41145" t="s">
        <v>41144</v>
      </c>
    </row>
    <row r="41146" spans="1:1">
      <c r="A41146" t="s">
        <v>41145</v>
      </c>
    </row>
    <row r="41147" spans="1:1">
      <c r="A41147" t="s">
        <v>41146</v>
      </c>
    </row>
    <row r="41148" spans="1:1">
      <c r="A41148" t="s">
        <v>41147</v>
      </c>
    </row>
    <row r="41149" spans="1:1">
      <c r="A41149" t="s">
        <v>41148</v>
      </c>
    </row>
    <row r="41150" spans="1:1">
      <c r="A41150" t="s">
        <v>41149</v>
      </c>
    </row>
    <row r="41151" spans="1:1">
      <c r="A41151" t="s">
        <v>41150</v>
      </c>
    </row>
    <row r="41152" spans="1:1">
      <c r="A41152" t="s">
        <v>41151</v>
      </c>
    </row>
    <row r="41153" spans="1:1">
      <c r="A41153" t="s">
        <v>41152</v>
      </c>
    </row>
    <row r="41154" spans="1:1">
      <c r="A41154" t="s">
        <v>41153</v>
      </c>
    </row>
    <row r="41155" spans="1:1">
      <c r="A41155" t="s">
        <v>41154</v>
      </c>
    </row>
    <row r="41156" spans="1:1">
      <c r="A41156" t="s">
        <v>41155</v>
      </c>
    </row>
    <row r="41157" spans="1:1">
      <c r="A41157" t="s">
        <v>41156</v>
      </c>
    </row>
    <row r="41158" spans="1:1">
      <c r="A41158" t="s">
        <v>41157</v>
      </c>
    </row>
    <row r="41159" spans="1:1">
      <c r="A41159" t="s">
        <v>41158</v>
      </c>
    </row>
    <row r="41160" spans="1:1">
      <c r="A41160" t="s">
        <v>41159</v>
      </c>
    </row>
    <row r="41161" spans="1:1">
      <c r="A41161" t="s">
        <v>41160</v>
      </c>
    </row>
    <row r="41162" spans="1:1">
      <c r="A41162" t="s">
        <v>41161</v>
      </c>
    </row>
    <row r="41163" spans="1:1">
      <c r="A41163" t="s">
        <v>41162</v>
      </c>
    </row>
    <row r="41164" spans="1:1">
      <c r="A41164" t="s">
        <v>41163</v>
      </c>
    </row>
    <row r="41165" spans="1:1">
      <c r="A41165" t="s">
        <v>41164</v>
      </c>
    </row>
    <row r="41166" spans="1:1">
      <c r="A41166" t="s">
        <v>41165</v>
      </c>
    </row>
    <row r="41167" spans="1:1">
      <c r="A41167" t="s">
        <v>41166</v>
      </c>
    </row>
    <row r="41168" spans="1:1">
      <c r="A41168" t="s">
        <v>41167</v>
      </c>
    </row>
    <row r="41169" spans="1:1">
      <c r="A41169" t="s">
        <v>41168</v>
      </c>
    </row>
    <row r="41170" spans="1:1">
      <c r="A41170" t="s">
        <v>41169</v>
      </c>
    </row>
    <row r="41171" spans="1:1">
      <c r="A41171" t="s">
        <v>41170</v>
      </c>
    </row>
    <row r="41172" spans="1:1">
      <c r="A41172" t="s">
        <v>41171</v>
      </c>
    </row>
    <row r="41173" spans="1:1">
      <c r="A41173" t="s">
        <v>41172</v>
      </c>
    </row>
    <row r="41174" spans="1:1">
      <c r="A41174" t="s">
        <v>41173</v>
      </c>
    </row>
    <row r="41175" spans="1:1">
      <c r="A41175" t="s">
        <v>41174</v>
      </c>
    </row>
    <row r="41176" spans="1:1">
      <c r="A41176" t="s">
        <v>41175</v>
      </c>
    </row>
    <row r="41177" spans="1:1">
      <c r="A41177" t="s">
        <v>41176</v>
      </c>
    </row>
    <row r="41178" spans="1:1">
      <c r="A41178" t="s">
        <v>41177</v>
      </c>
    </row>
    <row r="41179" spans="1:1">
      <c r="A41179" t="s">
        <v>41178</v>
      </c>
    </row>
    <row r="41180" spans="1:1">
      <c r="A41180" t="s">
        <v>41179</v>
      </c>
    </row>
    <row r="41181" spans="1:1">
      <c r="A41181" t="s">
        <v>41180</v>
      </c>
    </row>
    <row r="41182" spans="1:1">
      <c r="A41182" t="s">
        <v>41181</v>
      </c>
    </row>
    <row r="41183" spans="1:1">
      <c r="A41183" t="s">
        <v>41182</v>
      </c>
    </row>
    <row r="41184" spans="1:1">
      <c r="A41184" t="s">
        <v>41183</v>
      </c>
    </row>
    <row r="41185" spans="1:1">
      <c r="A41185" t="s">
        <v>41184</v>
      </c>
    </row>
    <row r="41186" spans="1:1">
      <c r="A41186" t="s">
        <v>41185</v>
      </c>
    </row>
    <row r="41187" spans="1:1">
      <c r="A41187" t="s">
        <v>41186</v>
      </c>
    </row>
    <row r="41188" spans="1:1">
      <c r="A41188" t="s">
        <v>41187</v>
      </c>
    </row>
    <row r="41189" spans="1:1">
      <c r="A41189" t="s">
        <v>41188</v>
      </c>
    </row>
    <row r="41190" spans="1:1">
      <c r="A41190" t="s">
        <v>41189</v>
      </c>
    </row>
    <row r="41191" spans="1:1">
      <c r="A41191" t="s">
        <v>41190</v>
      </c>
    </row>
    <row r="41192" spans="1:1">
      <c r="A41192" t="s">
        <v>41191</v>
      </c>
    </row>
    <row r="41193" spans="1:1">
      <c r="A41193" t="s">
        <v>41192</v>
      </c>
    </row>
    <row r="41194" spans="1:1">
      <c r="A41194" t="s">
        <v>41193</v>
      </c>
    </row>
    <row r="41195" spans="1:1">
      <c r="A41195" t="s">
        <v>41194</v>
      </c>
    </row>
    <row r="41196" spans="1:1">
      <c r="A41196" t="s">
        <v>41195</v>
      </c>
    </row>
    <row r="41197" spans="1:1">
      <c r="A41197" t="s">
        <v>41196</v>
      </c>
    </row>
    <row r="41198" spans="1:1">
      <c r="A41198" t="s">
        <v>41197</v>
      </c>
    </row>
    <row r="41199" spans="1:1">
      <c r="A41199" t="s">
        <v>41198</v>
      </c>
    </row>
    <row r="41200" spans="1:1">
      <c r="A41200" t="s">
        <v>41199</v>
      </c>
    </row>
    <row r="41201" spans="1:1">
      <c r="A41201" t="s">
        <v>41200</v>
      </c>
    </row>
    <row r="41202" spans="1:1">
      <c r="A41202" t="s">
        <v>41201</v>
      </c>
    </row>
    <row r="41203" spans="1:1">
      <c r="A41203" t="s">
        <v>41202</v>
      </c>
    </row>
    <row r="41204" spans="1:1">
      <c r="A41204" t="s">
        <v>41203</v>
      </c>
    </row>
    <row r="41205" spans="1:1">
      <c r="A41205" t="s">
        <v>41204</v>
      </c>
    </row>
    <row r="41206" spans="1:1">
      <c r="A41206" t="s">
        <v>41205</v>
      </c>
    </row>
    <row r="41207" spans="1:1">
      <c r="A41207" t="s">
        <v>41206</v>
      </c>
    </row>
    <row r="41208" spans="1:1">
      <c r="A41208" t="s">
        <v>41207</v>
      </c>
    </row>
    <row r="41209" spans="1:1">
      <c r="A41209" t="s">
        <v>41208</v>
      </c>
    </row>
    <row r="41210" spans="1:1">
      <c r="A41210" t="s">
        <v>41209</v>
      </c>
    </row>
    <row r="41211" spans="1:1">
      <c r="A41211" t="s">
        <v>41210</v>
      </c>
    </row>
    <row r="41212" spans="1:1">
      <c r="A41212" t="s">
        <v>41211</v>
      </c>
    </row>
    <row r="41213" spans="1:1">
      <c r="A41213" t="s">
        <v>41212</v>
      </c>
    </row>
    <row r="41214" spans="1:1">
      <c r="A41214" t="s">
        <v>41213</v>
      </c>
    </row>
    <row r="41215" spans="1:1">
      <c r="A41215" t="s">
        <v>41214</v>
      </c>
    </row>
    <row r="41216" spans="1:1">
      <c r="A41216" t="s">
        <v>41215</v>
      </c>
    </row>
    <row r="41217" spans="1:1">
      <c r="A41217" t="s">
        <v>41216</v>
      </c>
    </row>
    <row r="41218" spans="1:1">
      <c r="A41218" t="s">
        <v>41217</v>
      </c>
    </row>
    <row r="41219" spans="1:1">
      <c r="A41219" t="s">
        <v>41218</v>
      </c>
    </row>
    <row r="41220" spans="1:1">
      <c r="A41220" t="s">
        <v>41219</v>
      </c>
    </row>
    <row r="41221" spans="1:1">
      <c r="A41221" t="s">
        <v>41220</v>
      </c>
    </row>
    <row r="41222" spans="1:1">
      <c r="A41222" t="s">
        <v>41221</v>
      </c>
    </row>
    <row r="41223" spans="1:1">
      <c r="A41223" t="s">
        <v>41222</v>
      </c>
    </row>
    <row r="41224" spans="1:1">
      <c r="A41224" t="s">
        <v>41223</v>
      </c>
    </row>
    <row r="41225" spans="1:1">
      <c r="A41225" t="s">
        <v>41224</v>
      </c>
    </row>
    <row r="41226" spans="1:1">
      <c r="A41226" t="s">
        <v>41225</v>
      </c>
    </row>
    <row r="41227" spans="1:1">
      <c r="A41227" t="s">
        <v>41226</v>
      </c>
    </row>
    <row r="41228" spans="1:1">
      <c r="A41228" t="s">
        <v>41227</v>
      </c>
    </row>
    <row r="41229" spans="1:1">
      <c r="A41229" t="s">
        <v>41228</v>
      </c>
    </row>
    <row r="41230" spans="1:1">
      <c r="A41230" t="s">
        <v>41229</v>
      </c>
    </row>
    <row r="41231" spans="1:1">
      <c r="A41231" t="s">
        <v>41230</v>
      </c>
    </row>
    <row r="41232" spans="1:1">
      <c r="A41232" t="s">
        <v>41231</v>
      </c>
    </row>
    <row r="41233" spans="1:1">
      <c r="A41233" t="s">
        <v>41232</v>
      </c>
    </row>
    <row r="41234" spans="1:1">
      <c r="A41234" t="s">
        <v>41233</v>
      </c>
    </row>
    <row r="41235" spans="1:1">
      <c r="A41235" t="s">
        <v>41234</v>
      </c>
    </row>
    <row r="41236" spans="1:1">
      <c r="A41236" t="s">
        <v>41235</v>
      </c>
    </row>
    <row r="41237" spans="1:1">
      <c r="A41237" t="s">
        <v>41236</v>
      </c>
    </row>
    <row r="41238" spans="1:1">
      <c r="A41238" t="s">
        <v>41237</v>
      </c>
    </row>
    <row r="41239" spans="1:1">
      <c r="A41239" t="s">
        <v>41238</v>
      </c>
    </row>
    <row r="41240" spans="1:1">
      <c r="A41240" t="s">
        <v>41239</v>
      </c>
    </row>
    <row r="41241" spans="1:1">
      <c r="A41241" t="s">
        <v>41240</v>
      </c>
    </row>
    <row r="41242" spans="1:1">
      <c r="A41242" t="s">
        <v>41241</v>
      </c>
    </row>
    <row r="41243" spans="1:1">
      <c r="A41243" t="s">
        <v>41242</v>
      </c>
    </row>
    <row r="41244" spans="1:1">
      <c r="A41244" t="s">
        <v>41243</v>
      </c>
    </row>
    <row r="41245" spans="1:1">
      <c r="A41245" t="s">
        <v>41244</v>
      </c>
    </row>
    <row r="41246" spans="1:1">
      <c r="A41246" t="s">
        <v>41245</v>
      </c>
    </row>
    <row r="41247" spans="1:1">
      <c r="A41247" t="s">
        <v>41246</v>
      </c>
    </row>
    <row r="41248" spans="1:1">
      <c r="A41248" t="s">
        <v>41247</v>
      </c>
    </row>
    <row r="41249" spans="1:1">
      <c r="A41249" t="s">
        <v>41248</v>
      </c>
    </row>
    <row r="41250" spans="1:1">
      <c r="A41250" t="s">
        <v>41249</v>
      </c>
    </row>
    <row r="41251" spans="1:1">
      <c r="A41251" t="s">
        <v>41250</v>
      </c>
    </row>
    <row r="41252" spans="1:1">
      <c r="A41252" t="s">
        <v>41251</v>
      </c>
    </row>
    <row r="41253" spans="1:1">
      <c r="A41253" t="s">
        <v>41252</v>
      </c>
    </row>
    <row r="41254" spans="1:1">
      <c r="A41254" t="s">
        <v>41253</v>
      </c>
    </row>
    <row r="41255" spans="1:1">
      <c r="A41255" t="s">
        <v>41254</v>
      </c>
    </row>
    <row r="41256" spans="1:1">
      <c r="A41256" t="s">
        <v>41255</v>
      </c>
    </row>
    <row r="41257" spans="1:1">
      <c r="A41257" t="s">
        <v>41256</v>
      </c>
    </row>
    <row r="41258" spans="1:1">
      <c r="A41258" t="s">
        <v>41257</v>
      </c>
    </row>
    <row r="41259" spans="1:1">
      <c r="A41259" t="s">
        <v>41258</v>
      </c>
    </row>
    <row r="41260" spans="1:1">
      <c r="A41260" t="s">
        <v>41259</v>
      </c>
    </row>
    <row r="41261" spans="1:1">
      <c r="A41261" t="s">
        <v>41260</v>
      </c>
    </row>
    <row r="41262" spans="1:1">
      <c r="A41262" t="s">
        <v>41261</v>
      </c>
    </row>
    <row r="41263" spans="1:1">
      <c r="A41263" t="s">
        <v>41262</v>
      </c>
    </row>
    <row r="41264" spans="1:1">
      <c r="A41264" t="s">
        <v>41263</v>
      </c>
    </row>
    <row r="41265" spans="1:1">
      <c r="A41265" t="s">
        <v>41264</v>
      </c>
    </row>
    <row r="41266" spans="1:1">
      <c r="A41266" t="s">
        <v>41265</v>
      </c>
    </row>
    <row r="41267" spans="1:1">
      <c r="A41267" t="s">
        <v>41266</v>
      </c>
    </row>
    <row r="41268" spans="1:1">
      <c r="A41268" t="s">
        <v>41267</v>
      </c>
    </row>
    <row r="41269" spans="1:1">
      <c r="A41269" t="s">
        <v>41268</v>
      </c>
    </row>
    <row r="41270" spans="1:1">
      <c r="A41270" t="s">
        <v>41269</v>
      </c>
    </row>
    <row r="41271" spans="1:1">
      <c r="A41271" t="s">
        <v>41270</v>
      </c>
    </row>
    <row r="41272" spans="1:1">
      <c r="A41272" t="s">
        <v>41271</v>
      </c>
    </row>
    <row r="41273" spans="1:1">
      <c r="A41273" t="s">
        <v>41272</v>
      </c>
    </row>
    <row r="41274" spans="1:1">
      <c r="A41274" t="s">
        <v>41273</v>
      </c>
    </row>
    <row r="41275" spans="1:1">
      <c r="A41275" t="s">
        <v>41274</v>
      </c>
    </row>
    <row r="41276" spans="1:1">
      <c r="A41276" t="s">
        <v>41275</v>
      </c>
    </row>
    <row r="41277" spans="1:1">
      <c r="A41277" t="s">
        <v>41276</v>
      </c>
    </row>
    <row r="41278" spans="1:1">
      <c r="A41278" t="s">
        <v>41277</v>
      </c>
    </row>
    <row r="41279" spans="1:1">
      <c r="A41279" t="s">
        <v>41278</v>
      </c>
    </row>
    <row r="41280" spans="1:1">
      <c r="A41280" t="s">
        <v>41279</v>
      </c>
    </row>
    <row r="41281" spans="1:1">
      <c r="A41281" t="s">
        <v>41280</v>
      </c>
    </row>
    <row r="41282" spans="1:1">
      <c r="A41282" t="s">
        <v>41281</v>
      </c>
    </row>
    <row r="41283" spans="1:1">
      <c r="A41283" t="s">
        <v>41282</v>
      </c>
    </row>
    <row r="41284" spans="1:1">
      <c r="A41284" t="s">
        <v>41283</v>
      </c>
    </row>
    <row r="41285" spans="1:1">
      <c r="A41285" t="s">
        <v>41284</v>
      </c>
    </row>
    <row r="41286" spans="1:1">
      <c r="A41286" t="s">
        <v>41285</v>
      </c>
    </row>
    <row r="41287" spans="1:1">
      <c r="A41287" t="s">
        <v>41286</v>
      </c>
    </row>
    <row r="41288" spans="1:1">
      <c r="A41288" t="s">
        <v>41287</v>
      </c>
    </row>
    <row r="41289" spans="1:1">
      <c r="A41289" t="s">
        <v>41288</v>
      </c>
    </row>
    <row r="41290" spans="1:1">
      <c r="A41290" t="s">
        <v>41289</v>
      </c>
    </row>
    <row r="41291" spans="1:1">
      <c r="A41291" t="s">
        <v>41290</v>
      </c>
    </row>
    <row r="41292" spans="1:1">
      <c r="A41292" t="s">
        <v>41291</v>
      </c>
    </row>
    <row r="41293" spans="1:1">
      <c r="A41293" t="s">
        <v>41292</v>
      </c>
    </row>
    <row r="41294" spans="1:1">
      <c r="A41294" t="s">
        <v>41293</v>
      </c>
    </row>
    <row r="41295" spans="1:1">
      <c r="A41295" t="s">
        <v>41294</v>
      </c>
    </row>
    <row r="41296" spans="1:1">
      <c r="A41296" t="s">
        <v>41295</v>
      </c>
    </row>
    <row r="41297" spans="1:1">
      <c r="A41297" t="s">
        <v>41296</v>
      </c>
    </row>
    <row r="41298" spans="1:1">
      <c r="A41298" t="s">
        <v>41297</v>
      </c>
    </row>
    <row r="41299" spans="1:1">
      <c r="A41299" t="s">
        <v>41298</v>
      </c>
    </row>
    <row r="41300" spans="1:1">
      <c r="A41300" t="s">
        <v>41299</v>
      </c>
    </row>
    <row r="41301" spans="1:1">
      <c r="A41301" t="s">
        <v>41300</v>
      </c>
    </row>
    <row r="41302" spans="1:1">
      <c r="A41302" t="s">
        <v>41301</v>
      </c>
    </row>
    <row r="41303" spans="1:1">
      <c r="A41303" t="s">
        <v>41302</v>
      </c>
    </row>
    <row r="41304" spans="1:1">
      <c r="A41304" t="s">
        <v>41303</v>
      </c>
    </row>
    <row r="41305" spans="1:1">
      <c r="A41305" t="s">
        <v>41304</v>
      </c>
    </row>
    <row r="41306" spans="1:1">
      <c r="A41306" t="s">
        <v>41305</v>
      </c>
    </row>
    <row r="41307" spans="1:1">
      <c r="A41307" t="s">
        <v>41306</v>
      </c>
    </row>
    <row r="41308" spans="1:1">
      <c r="A41308" t="s">
        <v>41307</v>
      </c>
    </row>
    <row r="41309" spans="1:1">
      <c r="A41309" t="s">
        <v>41308</v>
      </c>
    </row>
    <row r="41310" spans="1:1">
      <c r="A41310" t="s">
        <v>41309</v>
      </c>
    </row>
    <row r="41311" spans="1:1">
      <c r="A41311" t="s">
        <v>41310</v>
      </c>
    </row>
    <row r="41312" spans="1:1">
      <c r="A41312" t="s">
        <v>41311</v>
      </c>
    </row>
    <row r="41313" spans="1:1">
      <c r="A41313" t="s">
        <v>41312</v>
      </c>
    </row>
    <row r="41314" spans="1:1">
      <c r="A41314" t="s">
        <v>41313</v>
      </c>
    </row>
    <row r="41315" spans="1:1">
      <c r="A41315" t="s">
        <v>41314</v>
      </c>
    </row>
    <row r="41316" spans="1:1">
      <c r="A41316" t="s">
        <v>41315</v>
      </c>
    </row>
    <row r="41317" spans="1:1">
      <c r="A41317" t="s">
        <v>41316</v>
      </c>
    </row>
    <row r="41318" spans="1:1">
      <c r="A41318" t="s">
        <v>41317</v>
      </c>
    </row>
    <row r="41319" spans="1:1">
      <c r="A41319" t="s">
        <v>41318</v>
      </c>
    </row>
    <row r="41320" spans="1:1">
      <c r="A41320" t="s">
        <v>41319</v>
      </c>
    </row>
    <row r="41321" spans="1:1">
      <c r="A41321" t="s">
        <v>41320</v>
      </c>
    </row>
    <row r="41322" spans="1:1">
      <c r="A41322" t="s">
        <v>41321</v>
      </c>
    </row>
    <row r="41323" spans="1:1">
      <c r="A41323" t="s">
        <v>41322</v>
      </c>
    </row>
    <row r="41324" spans="1:1">
      <c r="A41324" t="s">
        <v>41323</v>
      </c>
    </row>
    <row r="41325" spans="1:1">
      <c r="A41325" t="s">
        <v>41324</v>
      </c>
    </row>
    <row r="41326" spans="1:1">
      <c r="A41326" t="s">
        <v>41325</v>
      </c>
    </row>
    <row r="41327" spans="1:1">
      <c r="A41327" t="s">
        <v>41326</v>
      </c>
    </row>
    <row r="41328" spans="1:1">
      <c r="A41328" t="s">
        <v>41327</v>
      </c>
    </row>
    <row r="41329" spans="1:1">
      <c r="A41329" t="s">
        <v>41328</v>
      </c>
    </row>
    <row r="41330" spans="1:1">
      <c r="A41330" t="s">
        <v>41329</v>
      </c>
    </row>
    <row r="41331" spans="1:1">
      <c r="A41331" t="s">
        <v>41330</v>
      </c>
    </row>
    <row r="41332" spans="1:1">
      <c r="A41332" t="s">
        <v>41331</v>
      </c>
    </row>
    <row r="41333" spans="1:1">
      <c r="A41333" t="s">
        <v>41332</v>
      </c>
    </row>
    <row r="41334" spans="1:1">
      <c r="A41334" t="s">
        <v>41333</v>
      </c>
    </row>
    <row r="41335" spans="1:1">
      <c r="A41335" t="s">
        <v>41334</v>
      </c>
    </row>
    <row r="41336" spans="1:1">
      <c r="A41336" t="s">
        <v>41335</v>
      </c>
    </row>
    <row r="41337" spans="1:1">
      <c r="A41337" t="s">
        <v>41336</v>
      </c>
    </row>
    <row r="41338" spans="1:1">
      <c r="A41338" t="s">
        <v>41337</v>
      </c>
    </row>
    <row r="41339" spans="1:1">
      <c r="A41339" t="s">
        <v>41338</v>
      </c>
    </row>
    <row r="41340" spans="1:1">
      <c r="A41340" t="s">
        <v>41339</v>
      </c>
    </row>
    <row r="41341" spans="1:1">
      <c r="A41341" t="s">
        <v>41340</v>
      </c>
    </row>
    <row r="41342" spans="1:1">
      <c r="A41342" t="s">
        <v>41341</v>
      </c>
    </row>
    <row r="41343" spans="1:1">
      <c r="A41343" t="s">
        <v>41342</v>
      </c>
    </row>
    <row r="41344" spans="1:1">
      <c r="A41344" t="s">
        <v>41343</v>
      </c>
    </row>
    <row r="41345" spans="1:1">
      <c r="A41345" t="s">
        <v>41344</v>
      </c>
    </row>
    <row r="41346" spans="1:1">
      <c r="A41346" t="s">
        <v>41345</v>
      </c>
    </row>
    <row r="41347" spans="1:1">
      <c r="A41347" t="s">
        <v>41346</v>
      </c>
    </row>
    <row r="41348" spans="1:1">
      <c r="A41348" t="s">
        <v>41347</v>
      </c>
    </row>
    <row r="41349" spans="1:1">
      <c r="A41349" t="s">
        <v>41348</v>
      </c>
    </row>
    <row r="41350" spans="1:1">
      <c r="A41350" t="s">
        <v>41349</v>
      </c>
    </row>
    <row r="41351" spans="1:1">
      <c r="A41351" t="s">
        <v>41350</v>
      </c>
    </row>
    <row r="41352" spans="1:1">
      <c r="A41352" t="s">
        <v>41351</v>
      </c>
    </row>
    <row r="41353" spans="1:1">
      <c r="A41353" t="s">
        <v>41352</v>
      </c>
    </row>
    <row r="41354" spans="1:1">
      <c r="A41354" t="s">
        <v>41353</v>
      </c>
    </row>
    <row r="41355" spans="1:1">
      <c r="A41355" t="s">
        <v>41354</v>
      </c>
    </row>
    <row r="41356" spans="1:1">
      <c r="A41356" t="s">
        <v>41355</v>
      </c>
    </row>
    <row r="41357" spans="1:1">
      <c r="A41357" t="s">
        <v>41356</v>
      </c>
    </row>
    <row r="41358" spans="1:1">
      <c r="A41358" t="s">
        <v>41357</v>
      </c>
    </row>
    <row r="41359" spans="1:1">
      <c r="A41359" t="s">
        <v>41358</v>
      </c>
    </row>
    <row r="41360" spans="1:1">
      <c r="A41360" t="s">
        <v>41359</v>
      </c>
    </row>
    <row r="41361" spans="1:1">
      <c r="A41361" t="s">
        <v>41360</v>
      </c>
    </row>
    <row r="41362" spans="1:1">
      <c r="A41362" t="s">
        <v>41361</v>
      </c>
    </row>
    <row r="41363" spans="1:1">
      <c r="A41363" t="s">
        <v>41362</v>
      </c>
    </row>
    <row r="41364" spans="1:1">
      <c r="A41364" t="s">
        <v>41363</v>
      </c>
    </row>
    <row r="41365" spans="1:1">
      <c r="A41365" t="s">
        <v>41364</v>
      </c>
    </row>
    <row r="41366" spans="1:1">
      <c r="A41366" t="s">
        <v>41365</v>
      </c>
    </row>
    <row r="41367" spans="1:1">
      <c r="A41367" t="s">
        <v>41366</v>
      </c>
    </row>
    <row r="41368" spans="1:1">
      <c r="A41368" t="s">
        <v>41367</v>
      </c>
    </row>
    <row r="41369" spans="1:1">
      <c r="A41369" t="s">
        <v>41368</v>
      </c>
    </row>
    <row r="41370" spans="1:1">
      <c r="A41370" t="s">
        <v>41369</v>
      </c>
    </row>
    <row r="41371" spans="1:1">
      <c r="A41371" t="s">
        <v>41370</v>
      </c>
    </row>
    <row r="41372" spans="1:1">
      <c r="A41372" t="s">
        <v>41371</v>
      </c>
    </row>
    <row r="41373" spans="1:1">
      <c r="A41373" t="s">
        <v>41372</v>
      </c>
    </row>
    <row r="41374" spans="1:1">
      <c r="A41374" t="s">
        <v>41373</v>
      </c>
    </row>
    <row r="41375" spans="1:1">
      <c r="A41375" t="s">
        <v>41374</v>
      </c>
    </row>
    <row r="41376" spans="1:1">
      <c r="A41376" t="s">
        <v>41375</v>
      </c>
    </row>
    <row r="41377" spans="1:1">
      <c r="A41377" t="s">
        <v>41376</v>
      </c>
    </row>
    <row r="41378" spans="1:1">
      <c r="A41378" t="s">
        <v>41377</v>
      </c>
    </row>
    <row r="41379" spans="1:1">
      <c r="A41379" t="s">
        <v>41378</v>
      </c>
    </row>
    <row r="41380" spans="1:1">
      <c r="A41380" t="s">
        <v>41379</v>
      </c>
    </row>
    <row r="41381" spans="1:1">
      <c r="A41381" t="s">
        <v>41380</v>
      </c>
    </row>
    <row r="41382" spans="1:1">
      <c r="A41382" t="s">
        <v>41381</v>
      </c>
    </row>
    <row r="41383" spans="1:1">
      <c r="A41383" t="s">
        <v>41382</v>
      </c>
    </row>
    <row r="41384" spans="1:1">
      <c r="A41384" t="s">
        <v>41383</v>
      </c>
    </row>
    <row r="41385" spans="1:1">
      <c r="A41385" t="s">
        <v>41384</v>
      </c>
    </row>
    <row r="41386" spans="1:1">
      <c r="A41386" t="s">
        <v>41385</v>
      </c>
    </row>
    <row r="41387" spans="1:1">
      <c r="A41387" t="s">
        <v>41386</v>
      </c>
    </row>
    <row r="41388" spans="1:1">
      <c r="A41388" t="s">
        <v>41387</v>
      </c>
    </row>
    <row r="41389" spans="1:1">
      <c r="A41389" t="s">
        <v>41388</v>
      </c>
    </row>
    <row r="41390" spans="1:1">
      <c r="A41390" t="s">
        <v>41389</v>
      </c>
    </row>
    <row r="41391" spans="1:1">
      <c r="A41391" t="s">
        <v>41390</v>
      </c>
    </row>
    <row r="41392" spans="1:1">
      <c r="A41392" t="s">
        <v>41391</v>
      </c>
    </row>
    <row r="41393" spans="1:1">
      <c r="A41393" t="s">
        <v>41392</v>
      </c>
    </row>
    <row r="41394" spans="1:1">
      <c r="A41394" t="s">
        <v>41393</v>
      </c>
    </row>
    <row r="41395" spans="1:1">
      <c r="A41395" t="s">
        <v>41394</v>
      </c>
    </row>
    <row r="41396" spans="1:1">
      <c r="A41396" t="s">
        <v>41395</v>
      </c>
    </row>
    <row r="41397" spans="1:1">
      <c r="A41397" t="s">
        <v>41396</v>
      </c>
    </row>
    <row r="41398" spans="1:1">
      <c r="A41398" t="s">
        <v>41397</v>
      </c>
    </row>
    <row r="41399" spans="1:1">
      <c r="A41399" t="s">
        <v>41398</v>
      </c>
    </row>
    <row r="41400" spans="1:1">
      <c r="A41400" t="s">
        <v>41399</v>
      </c>
    </row>
    <row r="41401" spans="1:1">
      <c r="A41401" t="s">
        <v>41400</v>
      </c>
    </row>
    <row r="41402" spans="1:1">
      <c r="A41402" t="s">
        <v>41401</v>
      </c>
    </row>
    <row r="41403" spans="1:1">
      <c r="A41403" t="s">
        <v>41402</v>
      </c>
    </row>
    <row r="41404" spans="1:1">
      <c r="A41404" t="s">
        <v>41403</v>
      </c>
    </row>
    <row r="41405" spans="1:1">
      <c r="A41405" t="s">
        <v>41404</v>
      </c>
    </row>
    <row r="41406" spans="1:1">
      <c r="A41406" t="s">
        <v>41405</v>
      </c>
    </row>
    <row r="41407" spans="1:1">
      <c r="A41407" t="s">
        <v>41406</v>
      </c>
    </row>
    <row r="41408" spans="1:1">
      <c r="A41408" t="s">
        <v>41407</v>
      </c>
    </row>
    <row r="41409" spans="1:1">
      <c r="A41409" t="s">
        <v>41408</v>
      </c>
    </row>
    <row r="41410" spans="1:1">
      <c r="A41410" t="s">
        <v>41409</v>
      </c>
    </row>
    <row r="41411" spans="1:1">
      <c r="A41411" t="s">
        <v>41410</v>
      </c>
    </row>
    <row r="41412" spans="1:1">
      <c r="A41412" t="s">
        <v>41411</v>
      </c>
    </row>
    <row r="41413" spans="1:1">
      <c r="A41413" t="s">
        <v>41412</v>
      </c>
    </row>
    <row r="41414" spans="1:1">
      <c r="A41414" t="s">
        <v>41413</v>
      </c>
    </row>
    <row r="41415" spans="1:1">
      <c r="A41415" t="s">
        <v>41414</v>
      </c>
    </row>
    <row r="41416" spans="1:1">
      <c r="A41416" t="s">
        <v>41415</v>
      </c>
    </row>
    <row r="41417" spans="1:1">
      <c r="A41417" t="s">
        <v>41416</v>
      </c>
    </row>
    <row r="41418" spans="1:1">
      <c r="A41418" t="s">
        <v>41417</v>
      </c>
    </row>
    <row r="41419" spans="1:1">
      <c r="A41419" t="s">
        <v>41418</v>
      </c>
    </row>
    <row r="41420" spans="1:1">
      <c r="A41420" t="s">
        <v>41419</v>
      </c>
    </row>
    <row r="41421" spans="1:1">
      <c r="A41421" t="s">
        <v>41420</v>
      </c>
    </row>
    <row r="41422" spans="1:1">
      <c r="A41422" t="s">
        <v>41421</v>
      </c>
    </row>
    <row r="41423" spans="1:1">
      <c r="A41423" t="s">
        <v>41422</v>
      </c>
    </row>
    <row r="41424" spans="1:1">
      <c r="A41424" t="s">
        <v>41423</v>
      </c>
    </row>
    <row r="41425" spans="1:1">
      <c r="A41425" t="s">
        <v>41424</v>
      </c>
    </row>
    <row r="41426" spans="1:1">
      <c r="A41426" t="s">
        <v>41425</v>
      </c>
    </row>
    <row r="41427" spans="1:1">
      <c r="A41427" t="s">
        <v>41426</v>
      </c>
    </row>
    <row r="41428" spans="1:1">
      <c r="A41428" t="s">
        <v>41427</v>
      </c>
    </row>
    <row r="41429" spans="1:1">
      <c r="A41429" t="s">
        <v>41428</v>
      </c>
    </row>
    <row r="41430" spans="1:1">
      <c r="A41430" t="s">
        <v>41429</v>
      </c>
    </row>
    <row r="41431" spans="1:1">
      <c r="A41431" t="s">
        <v>41430</v>
      </c>
    </row>
    <row r="41432" spans="1:1">
      <c r="A41432" t="s">
        <v>41431</v>
      </c>
    </row>
    <row r="41433" spans="1:1">
      <c r="A41433" t="s">
        <v>41432</v>
      </c>
    </row>
    <row r="41434" spans="1:1">
      <c r="A41434" t="s">
        <v>41433</v>
      </c>
    </row>
    <row r="41435" spans="1:1">
      <c r="A41435" t="s">
        <v>41434</v>
      </c>
    </row>
    <row r="41436" spans="1:1">
      <c r="A41436" t="s">
        <v>41435</v>
      </c>
    </row>
    <row r="41437" spans="1:1">
      <c r="A41437" t="s">
        <v>41436</v>
      </c>
    </row>
    <row r="41438" spans="1:1">
      <c r="A41438" t="s">
        <v>41437</v>
      </c>
    </row>
    <row r="41439" spans="1:1">
      <c r="A41439" t="s">
        <v>41438</v>
      </c>
    </row>
    <row r="41440" spans="1:1">
      <c r="A41440" t="s">
        <v>41439</v>
      </c>
    </row>
    <row r="41441" spans="1:1">
      <c r="A41441" t="s">
        <v>41440</v>
      </c>
    </row>
    <row r="41442" spans="1:1">
      <c r="A41442" t="s">
        <v>41441</v>
      </c>
    </row>
    <row r="41443" spans="1:1">
      <c r="A41443" t="s">
        <v>41442</v>
      </c>
    </row>
    <row r="41444" spans="1:1">
      <c r="A41444" t="s">
        <v>41443</v>
      </c>
    </row>
    <row r="41445" spans="1:1">
      <c r="A41445" t="s">
        <v>41444</v>
      </c>
    </row>
    <row r="41446" spans="1:1">
      <c r="A41446" t="s">
        <v>41445</v>
      </c>
    </row>
    <row r="41447" spans="1:1">
      <c r="A41447" t="s">
        <v>41446</v>
      </c>
    </row>
    <row r="41448" spans="1:1">
      <c r="A41448" t="s">
        <v>41447</v>
      </c>
    </row>
    <row r="41449" spans="1:1">
      <c r="A41449" t="s">
        <v>41448</v>
      </c>
    </row>
    <row r="41450" spans="1:1">
      <c r="A41450" t="s">
        <v>41449</v>
      </c>
    </row>
    <row r="41451" spans="1:1">
      <c r="A41451" t="s">
        <v>41450</v>
      </c>
    </row>
    <row r="41452" spans="1:1">
      <c r="A41452" t="s">
        <v>41451</v>
      </c>
    </row>
    <row r="41453" spans="1:1">
      <c r="A41453" t="s">
        <v>41452</v>
      </c>
    </row>
    <row r="41454" spans="1:1">
      <c r="A41454" t="s">
        <v>41453</v>
      </c>
    </row>
    <row r="41455" spans="1:1">
      <c r="A41455" t="s">
        <v>41454</v>
      </c>
    </row>
    <row r="41456" spans="1:1">
      <c r="A41456" t="s">
        <v>41455</v>
      </c>
    </row>
    <row r="41457" spans="1:1">
      <c r="A41457" t="s">
        <v>41456</v>
      </c>
    </row>
    <row r="41458" spans="1:1">
      <c r="A41458" t="s">
        <v>41457</v>
      </c>
    </row>
    <row r="41459" spans="1:1">
      <c r="A41459" t="s">
        <v>41458</v>
      </c>
    </row>
    <row r="41460" spans="1:1">
      <c r="A41460" t="s">
        <v>41459</v>
      </c>
    </row>
    <row r="41461" spans="1:1">
      <c r="A41461" t="s">
        <v>41460</v>
      </c>
    </row>
    <row r="41462" spans="1:1">
      <c r="A41462" t="s">
        <v>41461</v>
      </c>
    </row>
    <row r="41463" spans="1:1">
      <c r="A41463" t="s">
        <v>41462</v>
      </c>
    </row>
    <row r="41464" spans="1:1">
      <c r="A41464" t="s">
        <v>41463</v>
      </c>
    </row>
    <row r="41465" spans="1:1">
      <c r="A41465" t="s">
        <v>41464</v>
      </c>
    </row>
    <row r="41466" spans="1:1">
      <c r="A41466" t="s">
        <v>41465</v>
      </c>
    </row>
    <row r="41467" spans="1:1">
      <c r="A41467" t="s">
        <v>41466</v>
      </c>
    </row>
    <row r="41468" spans="1:1">
      <c r="A41468" t="s">
        <v>41467</v>
      </c>
    </row>
    <row r="41469" spans="1:1">
      <c r="A41469" t="s">
        <v>41468</v>
      </c>
    </row>
    <row r="41470" spans="1:1">
      <c r="A41470" t="s">
        <v>41469</v>
      </c>
    </row>
    <row r="41471" spans="1:1">
      <c r="A41471" t="s">
        <v>41470</v>
      </c>
    </row>
    <row r="41472" spans="1:1">
      <c r="A41472" t="s">
        <v>41471</v>
      </c>
    </row>
    <row r="41473" spans="1:1">
      <c r="A41473" t="s">
        <v>41472</v>
      </c>
    </row>
    <row r="41474" spans="1:1">
      <c r="A41474" t="s">
        <v>41473</v>
      </c>
    </row>
    <row r="41475" spans="1:1">
      <c r="A41475" t="s">
        <v>41474</v>
      </c>
    </row>
    <row r="41476" spans="1:1">
      <c r="A41476" t="s">
        <v>41475</v>
      </c>
    </row>
    <row r="41477" spans="1:1">
      <c r="A41477" t="s">
        <v>41476</v>
      </c>
    </row>
    <row r="41478" spans="1:1">
      <c r="A41478" t="s">
        <v>41477</v>
      </c>
    </row>
    <row r="41479" spans="1:1">
      <c r="A41479" t="s">
        <v>41478</v>
      </c>
    </row>
    <row r="41480" spans="1:1">
      <c r="A41480" t="s">
        <v>41479</v>
      </c>
    </row>
    <row r="41481" spans="1:1">
      <c r="A41481" t="s">
        <v>41480</v>
      </c>
    </row>
    <row r="41482" spans="1:1">
      <c r="A41482" t="s">
        <v>41481</v>
      </c>
    </row>
    <row r="41483" spans="1:1">
      <c r="A41483" t="s">
        <v>41482</v>
      </c>
    </row>
    <row r="41484" spans="1:1">
      <c r="A41484" t="s">
        <v>41483</v>
      </c>
    </row>
    <row r="41485" spans="1:1">
      <c r="A41485" t="s">
        <v>41484</v>
      </c>
    </row>
    <row r="41486" spans="1:1">
      <c r="A41486" t="s">
        <v>41485</v>
      </c>
    </row>
    <row r="41487" spans="1:1">
      <c r="A41487" t="s">
        <v>41486</v>
      </c>
    </row>
    <row r="41488" spans="1:1">
      <c r="A41488" t="s">
        <v>41487</v>
      </c>
    </row>
    <row r="41489" spans="1:1">
      <c r="A41489" t="s">
        <v>41488</v>
      </c>
    </row>
    <row r="41490" spans="1:1">
      <c r="A41490" t="s">
        <v>41489</v>
      </c>
    </row>
    <row r="41491" spans="1:1">
      <c r="A41491" t="s">
        <v>41490</v>
      </c>
    </row>
    <row r="41492" spans="1:1">
      <c r="A41492" t="s">
        <v>41491</v>
      </c>
    </row>
    <row r="41493" spans="1:1">
      <c r="A41493" t="s">
        <v>41492</v>
      </c>
    </row>
    <row r="41494" spans="1:1">
      <c r="A41494" t="s">
        <v>41493</v>
      </c>
    </row>
    <row r="41495" spans="1:1">
      <c r="A41495" t="s">
        <v>41494</v>
      </c>
    </row>
    <row r="41496" spans="1:1">
      <c r="A41496" t="s">
        <v>41495</v>
      </c>
    </row>
    <row r="41497" spans="1:1">
      <c r="A41497" t="s">
        <v>41496</v>
      </c>
    </row>
    <row r="41498" spans="1:1">
      <c r="A41498" t="s">
        <v>41497</v>
      </c>
    </row>
    <row r="41499" spans="1:1">
      <c r="A41499" t="s">
        <v>41498</v>
      </c>
    </row>
    <row r="41500" spans="1:1">
      <c r="A41500" t="s">
        <v>41499</v>
      </c>
    </row>
    <row r="41501" spans="1:1">
      <c r="A41501" t="s">
        <v>41500</v>
      </c>
    </row>
    <row r="41502" spans="1:1">
      <c r="A41502" t="s">
        <v>41501</v>
      </c>
    </row>
    <row r="41503" spans="1:1">
      <c r="A41503" t="s">
        <v>41502</v>
      </c>
    </row>
    <row r="41504" spans="1:1">
      <c r="A41504" t="s">
        <v>41503</v>
      </c>
    </row>
    <row r="41505" spans="1:1">
      <c r="A41505" t="s">
        <v>41504</v>
      </c>
    </row>
    <row r="41506" spans="1:1">
      <c r="A41506" t="s">
        <v>41505</v>
      </c>
    </row>
    <row r="41507" spans="1:1">
      <c r="A41507" t="s">
        <v>41506</v>
      </c>
    </row>
    <row r="41508" spans="1:1">
      <c r="A41508" t="s">
        <v>41507</v>
      </c>
    </row>
    <row r="41509" spans="1:1">
      <c r="A41509" t="s">
        <v>41508</v>
      </c>
    </row>
    <row r="41510" spans="1:1">
      <c r="A41510" t="s">
        <v>41509</v>
      </c>
    </row>
    <row r="41511" spans="1:1">
      <c r="A41511" t="s">
        <v>41510</v>
      </c>
    </row>
    <row r="41512" spans="1:1">
      <c r="A41512" t="s">
        <v>41511</v>
      </c>
    </row>
    <row r="41513" spans="1:1">
      <c r="A41513" t="s">
        <v>41512</v>
      </c>
    </row>
    <row r="41514" spans="1:1">
      <c r="A41514" t="s">
        <v>41513</v>
      </c>
    </row>
    <row r="41515" spans="1:1">
      <c r="A41515" t="s">
        <v>41514</v>
      </c>
    </row>
    <row r="41516" spans="1:1">
      <c r="A41516" t="s">
        <v>41515</v>
      </c>
    </row>
    <row r="41517" spans="1:1">
      <c r="A41517" t="s">
        <v>41516</v>
      </c>
    </row>
    <row r="41518" spans="1:1">
      <c r="A41518" t="s">
        <v>41517</v>
      </c>
    </row>
    <row r="41519" spans="1:1">
      <c r="A41519" t="s">
        <v>41518</v>
      </c>
    </row>
    <row r="41520" spans="1:1">
      <c r="A41520" t="s">
        <v>41519</v>
      </c>
    </row>
    <row r="41521" spans="1:1">
      <c r="A41521" t="s">
        <v>41520</v>
      </c>
    </row>
    <row r="41522" spans="1:1">
      <c r="A41522" t="s">
        <v>41521</v>
      </c>
    </row>
    <row r="41523" spans="1:1">
      <c r="A41523" t="s">
        <v>41522</v>
      </c>
    </row>
    <row r="41524" spans="1:1">
      <c r="A41524" t="s">
        <v>41523</v>
      </c>
    </row>
    <row r="41525" spans="1:1">
      <c r="A41525" t="s">
        <v>41524</v>
      </c>
    </row>
    <row r="41526" spans="1:1">
      <c r="A41526" t="s">
        <v>41525</v>
      </c>
    </row>
    <row r="41527" spans="1:1">
      <c r="A41527" t="s">
        <v>41526</v>
      </c>
    </row>
    <row r="41528" spans="1:1">
      <c r="A41528" t="s">
        <v>41527</v>
      </c>
    </row>
    <row r="41529" spans="1:1">
      <c r="A41529" t="s">
        <v>41528</v>
      </c>
    </row>
    <row r="41530" spans="1:1">
      <c r="A41530" t="s">
        <v>41529</v>
      </c>
    </row>
    <row r="41531" spans="1:1">
      <c r="A41531" t="s">
        <v>41530</v>
      </c>
    </row>
    <row r="41532" spans="1:1">
      <c r="A41532" t="s">
        <v>41531</v>
      </c>
    </row>
    <row r="41533" spans="1:1">
      <c r="A41533" t="s">
        <v>41532</v>
      </c>
    </row>
    <row r="41534" spans="1:1">
      <c r="A41534" t="s">
        <v>41533</v>
      </c>
    </row>
    <row r="41535" spans="1:1">
      <c r="A41535" t="s">
        <v>41534</v>
      </c>
    </row>
    <row r="41536" spans="1:1">
      <c r="A41536" t="s">
        <v>41535</v>
      </c>
    </row>
    <row r="41537" spans="1:1">
      <c r="A41537" t="s">
        <v>41536</v>
      </c>
    </row>
    <row r="41538" spans="1:1">
      <c r="A41538" t="s">
        <v>41537</v>
      </c>
    </row>
    <row r="41539" spans="1:1">
      <c r="A41539" t="s">
        <v>41538</v>
      </c>
    </row>
    <row r="41540" spans="1:1">
      <c r="A41540" t="s">
        <v>41539</v>
      </c>
    </row>
    <row r="41541" spans="1:1">
      <c r="A41541" t="s">
        <v>41540</v>
      </c>
    </row>
    <row r="41542" spans="1:1">
      <c r="A41542" t="s">
        <v>41541</v>
      </c>
    </row>
    <row r="41543" spans="1:1">
      <c r="A41543" t="s">
        <v>41542</v>
      </c>
    </row>
    <row r="41544" spans="1:1">
      <c r="A41544" t="s">
        <v>41543</v>
      </c>
    </row>
    <row r="41545" spans="1:1">
      <c r="A41545" t="s">
        <v>41544</v>
      </c>
    </row>
    <row r="41546" spans="1:1">
      <c r="A41546" t="s">
        <v>41545</v>
      </c>
    </row>
    <row r="41547" spans="1:1">
      <c r="A41547" t="s">
        <v>41546</v>
      </c>
    </row>
    <row r="41548" spans="1:1">
      <c r="A41548" t="s">
        <v>41547</v>
      </c>
    </row>
    <row r="41549" spans="1:1">
      <c r="A41549" t="s">
        <v>41548</v>
      </c>
    </row>
    <row r="41550" spans="1:1">
      <c r="A41550" t="s">
        <v>41549</v>
      </c>
    </row>
    <row r="41551" spans="1:1">
      <c r="A41551" t="s">
        <v>41550</v>
      </c>
    </row>
    <row r="41552" spans="1:1">
      <c r="A41552" t="s">
        <v>41551</v>
      </c>
    </row>
    <row r="41553" spans="1:1">
      <c r="A41553" t="s">
        <v>41552</v>
      </c>
    </row>
    <row r="41554" spans="1:1">
      <c r="A41554" t="s">
        <v>41553</v>
      </c>
    </row>
    <row r="41555" spans="1:1">
      <c r="A41555" t="s">
        <v>41554</v>
      </c>
    </row>
    <row r="41556" spans="1:1">
      <c r="A41556" t="s">
        <v>41555</v>
      </c>
    </row>
    <row r="41557" spans="1:1">
      <c r="A41557" t="s">
        <v>41556</v>
      </c>
    </row>
    <row r="41558" spans="1:1">
      <c r="A41558" t="s">
        <v>41557</v>
      </c>
    </row>
    <row r="41559" spans="1:1">
      <c r="A41559" t="s">
        <v>41558</v>
      </c>
    </row>
    <row r="41560" spans="1:1">
      <c r="A41560" t="s">
        <v>41559</v>
      </c>
    </row>
    <row r="41561" spans="1:1">
      <c r="A41561" t="s">
        <v>41560</v>
      </c>
    </row>
    <row r="41562" spans="1:1">
      <c r="A41562" t="s">
        <v>41561</v>
      </c>
    </row>
    <row r="41563" spans="1:1">
      <c r="A41563" t="s">
        <v>41562</v>
      </c>
    </row>
    <row r="41564" spans="1:1">
      <c r="A41564" t="s">
        <v>41563</v>
      </c>
    </row>
    <row r="41565" spans="1:1">
      <c r="A41565" t="s">
        <v>41564</v>
      </c>
    </row>
    <row r="41566" spans="1:1">
      <c r="A41566" t="s">
        <v>41565</v>
      </c>
    </row>
    <row r="41567" spans="1:1">
      <c r="A41567" t="s">
        <v>41566</v>
      </c>
    </row>
    <row r="41568" spans="1:1">
      <c r="A41568" t="s">
        <v>41567</v>
      </c>
    </row>
    <row r="41569" spans="1:1">
      <c r="A41569" t="s">
        <v>41568</v>
      </c>
    </row>
    <row r="41570" spans="1:1">
      <c r="A41570" t="s">
        <v>41569</v>
      </c>
    </row>
    <row r="41571" spans="1:1">
      <c r="A41571" t="s">
        <v>41570</v>
      </c>
    </row>
    <row r="41572" spans="1:1">
      <c r="A41572" t="s">
        <v>41571</v>
      </c>
    </row>
    <row r="41573" spans="1:1">
      <c r="A41573" t="s">
        <v>41572</v>
      </c>
    </row>
    <row r="41574" spans="1:1">
      <c r="A41574" t="s">
        <v>41573</v>
      </c>
    </row>
    <row r="41575" spans="1:1">
      <c r="A41575" t="s">
        <v>41574</v>
      </c>
    </row>
    <row r="41576" spans="1:1">
      <c r="A41576" t="s">
        <v>41575</v>
      </c>
    </row>
    <row r="41577" spans="1:1">
      <c r="A41577" t="s">
        <v>41576</v>
      </c>
    </row>
    <row r="41578" spans="1:1">
      <c r="A41578" t="s">
        <v>41577</v>
      </c>
    </row>
    <row r="41579" spans="1:1">
      <c r="A41579" t="s">
        <v>41578</v>
      </c>
    </row>
    <row r="41580" spans="1:1">
      <c r="A41580" t="s">
        <v>41579</v>
      </c>
    </row>
    <row r="41581" spans="1:1">
      <c r="A41581" t="s">
        <v>41580</v>
      </c>
    </row>
    <row r="41582" spans="1:1">
      <c r="A41582" t="s">
        <v>41581</v>
      </c>
    </row>
    <row r="41583" spans="1:1">
      <c r="A41583" t="s">
        <v>41582</v>
      </c>
    </row>
    <row r="41584" spans="1:1">
      <c r="A41584" t="s">
        <v>41583</v>
      </c>
    </row>
    <row r="41585" spans="1:1">
      <c r="A41585" t="s">
        <v>41584</v>
      </c>
    </row>
    <row r="41586" spans="1:1">
      <c r="A41586" t="s">
        <v>41585</v>
      </c>
    </row>
    <row r="41587" spans="1:1">
      <c r="A41587" t="s">
        <v>41586</v>
      </c>
    </row>
    <row r="41588" spans="1:1">
      <c r="A41588" t="s">
        <v>41587</v>
      </c>
    </row>
    <row r="41589" spans="1:1">
      <c r="A41589" t="s">
        <v>41588</v>
      </c>
    </row>
    <row r="41590" spans="1:1">
      <c r="A41590" t="s">
        <v>41589</v>
      </c>
    </row>
    <row r="41591" spans="1:1">
      <c r="A41591" t="s">
        <v>41590</v>
      </c>
    </row>
    <row r="41592" spans="1:1">
      <c r="A41592" t="s">
        <v>41591</v>
      </c>
    </row>
    <row r="41593" spans="1:1">
      <c r="A41593" t="s">
        <v>41592</v>
      </c>
    </row>
    <row r="41594" spans="1:1">
      <c r="A41594" t="s">
        <v>41593</v>
      </c>
    </row>
    <row r="41595" spans="1:1">
      <c r="A41595" t="s">
        <v>41594</v>
      </c>
    </row>
    <row r="41596" spans="1:1">
      <c r="A41596" t="s">
        <v>41595</v>
      </c>
    </row>
    <row r="41597" spans="1:1">
      <c r="A41597" t="s">
        <v>41596</v>
      </c>
    </row>
    <row r="41598" spans="1:1">
      <c r="A41598" t="s">
        <v>41597</v>
      </c>
    </row>
    <row r="41599" spans="1:1">
      <c r="A41599" t="s">
        <v>41598</v>
      </c>
    </row>
    <row r="41600" spans="1:1">
      <c r="A41600" t="s">
        <v>41599</v>
      </c>
    </row>
    <row r="41601" spans="1:1">
      <c r="A41601" t="s">
        <v>41600</v>
      </c>
    </row>
    <row r="41602" spans="1:1">
      <c r="A41602" t="s">
        <v>41601</v>
      </c>
    </row>
    <row r="41603" spans="1:1">
      <c r="A41603" t="s">
        <v>41602</v>
      </c>
    </row>
    <row r="41604" spans="1:1">
      <c r="A41604" t="s">
        <v>41603</v>
      </c>
    </row>
    <row r="41605" spans="1:1">
      <c r="A41605" t="s">
        <v>41604</v>
      </c>
    </row>
    <row r="41606" spans="1:1">
      <c r="A41606" t="s">
        <v>41605</v>
      </c>
    </row>
    <row r="41607" spans="1:1">
      <c r="A41607" t="s">
        <v>41606</v>
      </c>
    </row>
    <row r="41608" spans="1:1">
      <c r="A41608" t="s">
        <v>41607</v>
      </c>
    </row>
    <row r="41609" spans="1:1">
      <c r="A41609" t="s">
        <v>41608</v>
      </c>
    </row>
    <row r="41610" spans="1:1">
      <c r="A41610" t="s">
        <v>41609</v>
      </c>
    </row>
    <row r="41611" spans="1:1">
      <c r="A41611" t="s">
        <v>41610</v>
      </c>
    </row>
    <row r="41612" spans="1:1">
      <c r="A41612" t="s">
        <v>41611</v>
      </c>
    </row>
    <row r="41613" spans="1:1">
      <c r="A41613" t="s">
        <v>41612</v>
      </c>
    </row>
    <row r="41614" spans="1:1">
      <c r="A41614" t="s">
        <v>41613</v>
      </c>
    </row>
    <row r="41615" spans="1:1">
      <c r="A41615" t="s">
        <v>41614</v>
      </c>
    </row>
    <row r="41616" spans="1:1">
      <c r="A41616" t="s">
        <v>41615</v>
      </c>
    </row>
    <row r="41617" spans="1:1">
      <c r="A41617" t="s">
        <v>41616</v>
      </c>
    </row>
    <row r="41618" spans="1:1">
      <c r="A41618" t="s">
        <v>41617</v>
      </c>
    </row>
    <row r="41619" spans="1:1">
      <c r="A41619" t="s">
        <v>41618</v>
      </c>
    </row>
    <row r="41620" spans="1:1">
      <c r="A41620" t="s">
        <v>41619</v>
      </c>
    </row>
    <row r="41621" spans="1:1">
      <c r="A41621" t="s">
        <v>41620</v>
      </c>
    </row>
    <row r="41622" spans="1:1">
      <c r="A41622" t="s">
        <v>41621</v>
      </c>
    </row>
    <row r="41623" spans="1:1">
      <c r="A41623" t="s">
        <v>41622</v>
      </c>
    </row>
    <row r="41624" spans="1:1">
      <c r="A41624" t="s">
        <v>41623</v>
      </c>
    </row>
    <row r="41625" spans="1:1">
      <c r="A41625" t="s">
        <v>41624</v>
      </c>
    </row>
    <row r="41626" spans="1:1">
      <c r="A41626" t="s">
        <v>41625</v>
      </c>
    </row>
    <row r="41627" spans="1:1">
      <c r="A41627" t="s">
        <v>41626</v>
      </c>
    </row>
    <row r="41628" spans="1:1">
      <c r="A41628" t="s">
        <v>41627</v>
      </c>
    </row>
    <row r="41629" spans="1:1">
      <c r="A41629" t="s">
        <v>41628</v>
      </c>
    </row>
    <row r="41630" spans="1:1">
      <c r="A41630" t="s">
        <v>41629</v>
      </c>
    </row>
    <row r="41631" spans="1:1">
      <c r="A41631" t="s">
        <v>41630</v>
      </c>
    </row>
    <row r="41632" spans="1:1">
      <c r="A41632" t="s">
        <v>41631</v>
      </c>
    </row>
    <row r="41633" spans="1:1">
      <c r="A41633" t="s">
        <v>41632</v>
      </c>
    </row>
    <row r="41634" spans="1:1">
      <c r="A41634" t="s">
        <v>41633</v>
      </c>
    </row>
    <row r="41635" spans="1:1">
      <c r="A41635" t="s">
        <v>41634</v>
      </c>
    </row>
    <row r="41636" spans="1:1">
      <c r="A41636" t="s">
        <v>41635</v>
      </c>
    </row>
    <row r="41637" spans="1:1">
      <c r="A41637" t="s">
        <v>41636</v>
      </c>
    </row>
    <row r="41638" spans="1:1">
      <c r="A41638" t="s">
        <v>41637</v>
      </c>
    </row>
    <row r="41639" spans="1:1">
      <c r="A41639" t="s">
        <v>41638</v>
      </c>
    </row>
    <row r="41640" spans="1:1">
      <c r="A41640" t="s">
        <v>41639</v>
      </c>
    </row>
    <row r="41641" spans="1:1">
      <c r="A41641" t="s">
        <v>41640</v>
      </c>
    </row>
    <row r="41642" spans="1:1">
      <c r="A41642" t="s">
        <v>41641</v>
      </c>
    </row>
    <row r="41643" spans="1:1">
      <c r="A41643" t="s">
        <v>41642</v>
      </c>
    </row>
    <row r="41644" spans="1:1">
      <c r="A41644" t="s">
        <v>41643</v>
      </c>
    </row>
    <row r="41645" spans="1:1">
      <c r="A41645" t="s">
        <v>41644</v>
      </c>
    </row>
    <row r="41646" spans="1:1">
      <c r="A41646" t="s">
        <v>41645</v>
      </c>
    </row>
    <row r="41647" spans="1:1">
      <c r="A41647" t="s">
        <v>41646</v>
      </c>
    </row>
    <row r="41648" spans="1:1">
      <c r="A41648" t="s">
        <v>41647</v>
      </c>
    </row>
    <row r="41649" spans="1:1">
      <c r="A41649" t="s">
        <v>41648</v>
      </c>
    </row>
    <row r="41650" spans="1:1">
      <c r="A41650" t="s">
        <v>41649</v>
      </c>
    </row>
    <row r="41651" spans="1:1">
      <c r="A41651" t="s">
        <v>41650</v>
      </c>
    </row>
    <row r="41652" spans="1:1">
      <c r="A41652" t="s">
        <v>41651</v>
      </c>
    </row>
    <row r="41653" spans="1:1">
      <c r="A41653" t="s">
        <v>41652</v>
      </c>
    </row>
    <row r="41654" spans="1:1">
      <c r="A41654" t="s">
        <v>41653</v>
      </c>
    </row>
    <row r="41655" spans="1:1">
      <c r="A41655" t="s">
        <v>41654</v>
      </c>
    </row>
    <row r="41656" spans="1:1">
      <c r="A41656" t="s">
        <v>41655</v>
      </c>
    </row>
    <row r="41657" spans="1:1">
      <c r="A41657" t="s">
        <v>41656</v>
      </c>
    </row>
    <row r="41658" spans="1:1">
      <c r="A41658" t="s">
        <v>41657</v>
      </c>
    </row>
    <row r="41659" spans="1:1">
      <c r="A41659" t="s">
        <v>41658</v>
      </c>
    </row>
    <row r="41660" spans="1:1">
      <c r="A41660" t="s">
        <v>41659</v>
      </c>
    </row>
    <row r="41661" spans="1:1">
      <c r="A41661" t="s">
        <v>41660</v>
      </c>
    </row>
    <row r="41662" spans="1:1">
      <c r="A41662" t="s">
        <v>41661</v>
      </c>
    </row>
    <row r="41663" spans="1:1">
      <c r="A41663" t="s">
        <v>41662</v>
      </c>
    </row>
    <row r="41664" spans="1:1">
      <c r="A41664" t="s">
        <v>41663</v>
      </c>
    </row>
    <row r="41665" spans="1:1">
      <c r="A41665" t="s">
        <v>41664</v>
      </c>
    </row>
    <row r="41666" spans="1:1">
      <c r="A41666" t="s">
        <v>41665</v>
      </c>
    </row>
    <row r="41667" spans="1:1">
      <c r="A41667" t="s">
        <v>41666</v>
      </c>
    </row>
    <row r="41668" spans="1:1">
      <c r="A41668" t="s">
        <v>41667</v>
      </c>
    </row>
    <row r="41669" spans="1:1">
      <c r="A41669" t="s">
        <v>41668</v>
      </c>
    </row>
    <row r="41670" spans="1:1">
      <c r="A41670" t="s">
        <v>41669</v>
      </c>
    </row>
    <row r="41671" spans="1:1">
      <c r="A41671" t="s">
        <v>41670</v>
      </c>
    </row>
    <row r="41672" spans="1:1">
      <c r="A41672" t="s">
        <v>41671</v>
      </c>
    </row>
    <row r="41673" spans="1:1">
      <c r="A41673" t="s">
        <v>41672</v>
      </c>
    </row>
    <row r="41674" spans="1:1">
      <c r="A41674" t="s">
        <v>41673</v>
      </c>
    </row>
    <row r="41675" spans="1:1">
      <c r="A41675" t="s">
        <v>41674</v>
      </c>
    </row>
    <row r="41676" spans="1:1">
      <c r="A41676" t="s">
        <v>41675</v>
      </c>
    </row>
    <row r="41677" spans="1:1">
      <c r="A41677" t="s">
        <v>41676</v>
      </c>
    </row>
    <row r="41678" spans="1:1">
      <c r="A41678" t="s">
        <v>41677</v>
      </c>
    </row>
    <row r="41679" spans="1:1">
      <c r="A41679" t="s">
        <v>41678</v>
      </c>
    </row>
    <row r="41680" spans="1:1">
      <c r="A41680" t="s">
        <v>41679</v>
      </c>
    </row>
    <row r="41681" spans="1:1">
      <c r="A41681" t="s">
        <v>41680</v>
      </c>
    </row>
    <row r="41682" spans="1:1">
      <c r="A41682" t="s">
        <v>41681</v>
      </c>
    </row>
    <row r="41683" spans="1:1">
      <c r="A41683" t="s">
        <v>41682</v>
      </c>
    </row>
    <row r="41684" spans="1:1">
      <c r="A41684" t="s">
        <v>41683</v>
      </c>
    </row>
    <row r="41685" spans="1:1">
      <c r="A41685" t="s">
        <v>41684</v>
      </c>
    </row>
    <row r="41686" spans="1:1">
      <c r="A41686" t="s">
        <v>41685</v>
      </c>
    </row>
    <row r="41687" spans="1:1">
      <c r="A41687" t="s">
        <v>41686</v>
      </c>
    </row>
    <row r="41688" spans="1:1">
      <c r="A41688" t="s">
        <v>41687</v>
      </c>
    </row>
    <row r="41689" spans="1:1">
      <c r="A41689" t="s">
        <v>41688</v>
      </c>
    </row>
    <row r="41690" spans="1:1">
      <c r="A41690" t="s">
        <v>41689</v>
      </c>
    </row>
    <row r="41691" spans="1:1">
      <c r="A41691" t="s">
        <v>41690</v>
      </c>
    </row>
    <row r="41692" spans="1:1">
      <c r="A41692" t="s">
        <v>41691</v>
      </c>
    </row>
    <row r="41693" spans="1:1">
      <c r="A41693" t="s">
        <v>41692</v>
      </c>
    </row>
    <row r="41694" spans="1:1">
      <c r="A41694" t="s">
        <v>41693</v>
      </c>
    </row>
    <row r="41695" spans="1:1">
      <c r="A41695" t="s">
        <v>41694</v>
      </c>
    </row>
    <row r="41696" spans="1:1">
      <c r="A41696" t="s">
        <v>41695</v>
      </c>
    </row>
    <row r="41697" spans="1:1">
      <c r="A41697" t="s">
        <v>41696</v>
      </c>
    </row>
    <row r="41698" spans="1:1">
      <c r="A41698" t="s">
        <v>41697</v>
      </c>
    </row>
    <row r="41699" spans="1:1">
      <c r="A41699" t="s">
        <v>41698</v>
      </c>
    </row>
    <row r="41700" spans="1:1">
      <c r="A41700" t="s">
        <v>41699</v>
      </c>
    </row>
    <row r="41701" spans="1:1">
      <c r="A41701" t="s">
        <v>41700</v>
      </c>
    </row>
    <row r="41702" spans="1:1">
      <c r="A41702" t="s">
        <v>41701</v>
      </c>
    </row>
    <row r="41703" spans="1:1">
      <c r="A41703" t="s">
        <v>41702</v>
      </c>
    </row>
    <row r="41704" spans="1:1">
      <c r="A41704" t="s">
        <v>41703</v>
      </c>
    </row>
    <row r="41705" spans="1:1">
      <c r="A41705" t="s">
        <v>41704</v>
      </c>
    </row>
    <row r="41706" spans="1:1">
      <c r="A41706" t="s">
        <v>41705</v>
      </c>
    </row>
    <row r="41707" spans="1:1">
      <c r="A41707" t="s">
        <v>41706</v>
      </c>
    </row>
    <row r="41708" spans="1:1">
      <c r="A41708" t="s">
        <v>41707</v>
      </c>
    </row>
    <row r="41709" spans="1:1">
      <c r="A41709" t="s">
        <v>41708</v>
      </c>
    </row>
    <row r="41710" spans="1:1">
      <c r="A41710" t="s">
        <v>41709</v>
      </c>
    </row>
    <row r="41711" spans="1:1">
      <c r="A41711" t="s">
        <v>41710</v>
      </c>
    </row>
    <row r="41712" spans="1:1">
      <c r="A41712" t="s">
        <v>41711</v>
      </c>
    </row>
    <row r="41713" spans="1:1">
      <c r="A41713" t="s">
        <v>41712</v>
      </c>
    </row>
    <row r="41714" spans="1:1">
      <c r="A41714" t="s">
        <v>41713</v>
      </c>
    </row>
    <row r="41715" spans="1:1">
      <c r="A41715" t="s">
        <v>41714</v>
      </c>
    </row>
    <row r="41716" spans="1:1">
      <c r="A41716" t="s">
        <v>41715</v>
      </c>
    </row>
    <row r="41717" spans="1:1">
      <c r="A41717" t="s">
        <v>41716</v>
      </c>
    </row>
    <row r="41718" spans="1:1">
      <c r="A41718" t="s">
        <v>41717</v>
      </c>
    </row>
    <row r="41719" spans="1:1">
      <c r="A41719" t="s">
        <v>41718</v>
      </c>
    </row>
    <row r="41720" spans="1:1">
      <c r="A41720" t="s">
        <v>41719</v>
      </c>
    </row>
    <row r="41721" spans="1:1">
      <c r="A41721" t="s">
        <v>41720</v>
      </c>
    </row>
    <row r="41722" spans="1:1">
      <c r="A41722" t="s">
        <v>41721</v>
      </c>
    </row>
    <row r="41723" spans="1:1">
      <c r="A41723" t="s">
        <v>41722</v>
      </c>
    </row>
    <row r="41724" spans="1:1">
      <c r="A41724" t="s">
        <v>41723</v>
      </c>
    </row>
    <row r="41725" spans="1:1">
      <c r="A41725" t="s">
        <v>41724</v>
      </c>
    </row>
    <row r="41726" spans="1:1">
      <c r="A41726" t="s">
        <v>41725</v>
      </c>
    </row>
    <row r="41727" spans="1:1">
      <c r="A41727" t="s">
        <v>41726</v>
      </c>
    </row>
    <row r="41728" spans="1:1">
      <c r="A41728" t="s">
        <v>41727</v>
      </c>
    </row>
    <row r="41729" spans="1:1">
      <c r="A41729" t="s">
        <v>41728</v>
      </c>
    </row>
    <row r="41730" spans="1:1">
      <c r="A41730" t="s">
        <v>41729</v>
      </c>
    </row>
    <row r="41731" spans="1:1">
      <c r="A41731" t="s">
        <v>41730</v>
      </c>
    </row>
    <row r="41732" spans="1:1">
      <c r="A41732" t="s">
        <v>41731</v>
      </c>
    </row>
    <row r="41733" spans="1:1">
      <c r="A41733" t="s">
        <v>41732</v>
      </c>
    </row>
    <row r="41734" spans="1:1">
      <c r="A41734" t="s">
        <v>41733</v>
      </c>
    </row>
    <row r="41735" spans="1:1">
      <c r="A41735" t="s">
        <v>41734</v>
      </c>
    </row>
    <row r="41736" spans="1:1">
      <c r="A41736" t="s">
        <v>41735</v>
      </c>
    </row>
    <row r="41737" spans="1:1">
      <c r="A41737" t="s">
        <v>41736</v>
      </c>
    </row>
    <row r="41738" spans="1:1">
      <c r="A41738" t="s">
        <v>41737</v>
      </c>
    </row>
    <row r="41739" spans="1:1">
      <c r="A41739" t="s">
        <v>41738</v>
      </c>
    </row>
    <row r="41740" spans="1:1">
      <c r="A41740" t="s">
        <v>41739</v>
      </c>
    </row>
    <row r="41741" spans="1:1">
      <c r="A41741" t="s">
        <v>41740</v>
      </c>
    </row>
    <row r="41742" spans="1:1">
      <c r="A41742" t="s">
        <v>41741</v>
      </c>
    </row>
    <row r="41743" spans="1:1">
      <c r="A41743" t="s">
        <v>41742</v>
      </c>
    </row>
    <row r="41744" spans="1:1">
      <c r="A41744" t="s">
        <v>41743</v>
      </c>
    </row>
    <row r="41745" spans="1:1">
      <c r="A41745" t="s">
        <v>41744</v>
      </c>
    </row>
    <row r="41746" spans="1:1">
      <c r="A41746" t="s">
        <v>41745</v>
      </c>
    </row>
    <row r="41747" spans="1:1">
      <c r="A41747" t="s">
        <v>41746</v>
      </c>
    </row>
    <row r="41748" spans="1:1">
      <c r="A41748" t="s">
        <v>41747</v>
      </c>
    </row>
    <row r="41749" spans="1:1">
      <c r="A41749" t="s">
        <v>41748</v>
      </c>
    </row>
    <row r="41750" spans="1:1">
      <c r="A41750" t="s">
        <v>41749</v>
      </c>
    </row>
    <row r="41751" spans="1:1">
      <c r="A41751" t="s">
        <v>41750</v>
      </c>
    </row>
    <row r="41752" spans="1:1">
      <c r="A41752" t="s">
        <v>41751</v>
      </c>
    </row>
    <row r="41753" spans="1:1">
      <c r="A41753" t="s">
        <v>41752</v>
      </c>
    </row>
    <row r="41754" spans="1:1">
      <c r="A41754" t="s">
        <v>41753</v>
      </c>
    </row>
    <row r="41755" spans="1:1">
      <c r="A41755" t="s">
        <v>41754</v>
      </c>
    </row>
    <row r="41756" spans="1:1">
      <c r="A41756" t="s">
        <v>41755</v>
      </c>
    </row>
    <row r="41757" spans="1:1">
      <c r="A41757" t="s">
        <v>41756</v>
      </c>
    </row>
    <row r="41758" spans="1:1">
      <c r="A41758" t="s">
        <v>41757</v>
      </c>
    </row>
    <row r="41759" spans="1:1">
      <c r="A41759" t="s">
        <v>41758</v>
      </c>
    </row>
    <row r="41760" spans="1:1">
      <c r="A41760" t="s">
        <v>41759</v>
      </c>
    </row>
    <row r="41761" spans="1:1">
      <c r="A41761" t="s">
        <v>41760</v>
      </c>
    </row>
    <row r="41762" spans="1:1">
      <c r="A41762" t="s">
        <v>41761</v>
      </c>
    </row>
    <row r="41763" spans="1:1">
      <c r="A41763" t="s">
        <v>41762</v>
      </c>
    </row>
    <row r="41764" spans="1:1">
      <c r="A41764" t="s">
        <v>41763</v>
      </c>
    </row>
    <row r="41765" spans="1:1">
      <c r="A41765" t="s">
        <v>41764</v>
      </c>
    </row>
    <row r="41766" spans="1:1">
      <c r="A41766" t="s">
        <v>41765</v>
      </c>
    </row>
    <row r="41767" spans="1:1">
      <c r="A41767" t="s">
        <v>41766</v>
      </c>
    </row>
    <row r="41768" spans="1:1">
      <c r="A41768" t="s">
        <v>41767</v>
      </c>
    </row>
    <row r="41769" spans="1:1">
      <c r="A41769" t="s">
        <v>41768</v>
      </c>
    </row>
    <row r="41770" spans="1:1">
      <c r="A41770" t="s">
        <v>41769</v>
      </c>
    </row>
    <row r="41771" spans="1:1">
      <c r="A41771" t="s">
        <v>41770</v>
      </c>
    </row>
    <row r="41772" spans="1:1">
      <c r="A41772" t="s">
        <v>41771</v>
      </c>
    </row>
    <row r="41773" spans="1:1">
      <c r="A41773" t="s">
        <v>41772</v>
      </c>
    </row>
    <row r="41774" spans="1:1">
      <c r="A41774" t="s">
        <v>41773</v>
      </c>
    </row>
    <row r="41775" spans="1:1">
      <c r="A41775" t="s">
        <v>41774</v>
      </c>
    </row>
    <row r="41776" spans="1:1">
      <c r="A41776" t="s">
        <v>41775</v>
      </c>
    </row>
    <row r="41777" spans="1:1">
      <c r="A41777" t="s">
        <v>41776</v>
      </c>
    </row>
    <row r="41778" spans="1:1">
      <c r="A41778" t="s">
        <v>41777</v>
      </c>
    </row>
    <row r="41779" spans="1:1">
      <c r="A41779" t="s">
        <v>41778</v>
      </c>
    </row>
    <row r="41780" spans="1:1">
      <c r="A41780" t="s">
        <v>41779</v>
      </c>
    </row>
    <row r="41781" spans="1:1">
      <c r="A41781" t="s">
        <v>41780</v>
      </c>
    </row>
    <row r="41782" spans="1:1">
      <c r="A41782" t="s">
        <v>41781</v>
      </c>
    </row>
    <row r="41783" spans="1:1">
      <c r="A41783" t="s">
        <v>41782</v>
      </c>
    </row>
    <row r="41784" spans="1:1">
      <c r="A41784" t="s">
        <v>41783</v>
      </c>
    </row>
    <row r="41785" spans="1:1">
      <c r="A41785" t="s">
        <v>41784</v>
      </c>
    </row>
    <row r="41786" spans="1:1">
      <c r="A41786" t="s">
        <v>41785</v>
      </c>
    </row>
    <row r="41787" spans="1:1">
      <c r="A41787" t="s">
        <v>41786</v>
      </c>
    </row>
    <row r="41788" spans="1:1">
      <c r="A41788" t="s">
        <v>41787</v>
      </c>
    </row>
    <row r="41789" spans="1:1">
      <c r="A41789" t="s">
        <v>41788</v>
      </c>
    </row>
    <row r="41790" spans="1:1">
      <c r="A41790" t="s">
        <v>41789</v>
      </c>
    </row>
    <row r="41791" spans="1:1">
      <c r="A41791" t="s">
        <v>41790</v>
      </c>
    </row>
    <row r="41792" spans="1:1">
      <c r="A41792" t="s">
        <v>41791</v>
      </c>
    </row>
    <row r="41793" spans="1:1">
      <c r="A41793" t="s">
        <v>41792</v>
      </c>
    </row>
    <row r="41794" spans="1:1">
      <c r="A41794" t="s">
        <v>41793</v>
      </c>
    </row>
    <row r="41795" spans="1:1">
      <c r="A41795" t="s">
        <v>41794</v>
      </c>
    </row>
    <row r="41796" spans="1:1">
      <c r="A41796" t="s">
        <v>41795</v>
      </c>
    </row>
    <row r="41797" spans="1:1">
      <c r="A41797" t="s">
        <v>41796</v>
      </c>
    </row>
    <row r="41798" spans="1:1">
      <c r="A41798" t="s">
        <v>41797</v>
      </c>
    </row>
    <row r="41799" spans="1:1">
      <c r="A41799" t="s">
        <v>41798</v>
      </c>
    </row>
    <row r="41800" spans="1:1">
      <c r="A41800" t="s">
        <v>41799</v>
      </c>
    </row>
    <row r="41801" spans="1:1">
      <c r="A41801" t="s">
        <v>41800</v>
      </c>
    </row>
    <row r="41802" spans="1:1">
      <c r="A41802" t="s">
        <v>41801</v>
      </c>
    </row>
    <row r="41803" spans="1:1">
      <c r="A41803" t="s">
        <v>41802</v>
      </c>
    </row>
    <row r="41804" spans="1:1">
      <c r="A41804" t="s">
        <v>41803</v>
      </c>
    </row>
    <row r="41805" spans="1:1">
      <c r="A41805" t="s">
        <v>41804</v>
      </c>
    </row>
    <row r="41806" spans="1:1">
      <c r="A41806" t="s">
        <v>41805</v>
      </c>
    </row>
    <row r="41807" spans="1:1">
      <c r="A41807" t="s">
        <v>41806</v>
      </c>
    </row>
    <row r="41808" spans="1:1">
      <c r="A41808" t="s">
        <v>41807</v>
      </c>
    </row>
    <row r="41809" spans="1:1">
      <c r="A41809" t="s">
        <v>41808</v>
      </c>
    </row>
    <row r="41810" spans="1:1">
      <c r="A41810" t="s">
        <v>41809</v>
      </c>
    </row>
    <row r="41811" spans="1:1">
      <c r="A41811" t="s">
        <v>41810</v>
      </c>
    </row>
    <row r="41812" spans="1:1">
      <c r="A41812" t="s">
        <v>41811</v>
      </c>
    </row>
    <row r="41813" spans="1:1">
      <c r="A41813" t="s">
        <v>41812</v>
      </c>
    </row>
    <row r="41814" spans="1:1">
      <c r="A41814" t="s">
        <v>41813</v>
      </c>
    </row>
    <row r="41815" spans="1:1">
      <c r="A41815" t="s">
        <v>41814</v>
      </c>
    </row>
    <row r="41816" spans="1:1">
      <c r="A41816" t="s">
        <v>41815</v>
      </c>
    </row>
    <row r="41817" spans="1:1">
      <c r="A41817" t="s">
        <v>41816</v>
      </c>
    </row>
    <row r="41818" spans="1:1">
      <c r="A41818" t="s">
        <v>41817</v>
      </c>
    </row>
    <row r="41819" spans="1:1">
      <c r="A41819" t="s">
        <v>41818</v>
      </c>
    </row>
    <row r="41820" spans="1:1">
      <c r="A41820" t="s">
        <v>41819</v>
      </c>
    </row>
    <row r="41821" spans="1:1">
      <c r="A41821" t="s">
        <v>41820</v>
      </c>
    </row>
    <row r="41822" spans="1:1">
      <c r="A41822" t="s">
        <v>41821</v>
      </c>
    </row>
    <row r="41823" spans="1:1">
      <c r="A41823" t="s">
        <v>41822</v>
      </c>
    </row>
    <row r="41824" spans="1:1">
      <c r="A41824" t="s">
        <v>41823</v>
      </c>
    </row>
    <row r="41825" spans="1:1">
      <c r="A41825" t="s">
        <v>41824</v>
      </c>
    </row>
    <row r="41826" spans="1:1">
      <c r="A41826" t="s">
        <v>41825</v>
      </c>
    </row>
    <row r="41827" spans="1:1">
      <c r="A41827" t="s">
        <v>41826</v>
      </c>
    </row>
    <row r="41828" spans="1:1">
      <c r="A41828" t="s">
        <v>41827</v>
      </c>
    </row>
    <row r="41829" spans="1:1">
      <c r="A41829" t="s">
        <v>41828</v>
      </c>
    </row>
    <row r="41830" spans="1:1">
      <c r="A41830" t="s">
        <v>41829</v>
      </c>
    </row>
    <row r="41831" spans="1:1">
      <c r="A41831" t="s">
        <v>41830</v>
      </c>
    </row>
    <row r="41832" spans="1:1">
      <c r="A41832" t="s">
        <v>41831</v>
      </c>
    </row>
    <row r="41833" spans="1:1">
      <c r="A41833" t="s">
        <v>41832</v>
      </c>
    </row>
    <row r="41834" spans="1:1">
      <c r="A41834" t="s">
        <v>41833</v>
      </c>
    </row>
    <row r="41835" spans="1:1">
      <c r="A41835" t="s">
        <v>41834</v>
      </c>
    </row>
    <row r="41836" spans="1:1">
      <c r="A41836" t="s">
        <v>41835</v>
      </c>
    </row>
    <row r="41837" spans="1:1">
      <c r="A41837" t="s">
        <v>41836</v>
      </c>
    </row>
    <row r="41838" spans="1:1">
      <c r="A41838" t="s">
        <v>41837</v>
      </c>
    </row>
    <row r="41839" spans="1:1">
      <c r="A41839" t="s">
        <v>41838</v>
      </c>
    </row>
    <row r="41840" spans="1:1">
      <c r="A41840" t="s">
        <v>41839</v>
      </c>
    </row>
    <row r="41841" spans="1:1">
      <c r="A41841" t="s">
        <v>41840</v>
      </c>
    </row>
    <row r="41842" spans="1:1">
      <c r="A41842" t="s">
        <v>41841</v>
      </c>
    </row>
    <row r="41843" spans="1:1">
      <c r="A41843" t="s">
        <v>41842</v>
      </c>
    </row>
    <row r="41844" spans="1:1">
      <c r="A41844" t="s">
        <v>41843</v>
      </c>
    </row>
    <row r="41845" spans="1:1">
      <c r="A41845" t="s">
        <v>41844</v>
      </c>
    </row>
    <row r="41846" spans="1:1">
      <c r="A41846" t="s">
        <v>41845</v>
      </c>
    </row>
    <row r="41847" spans="1:1">
      <c r="A41847" t="s">
        <v>41846</v>
      </c>
    </row>
    <row r="41848" spans="1:1">
      <c r="A41848" t="s">
        <v>41847</v>
      </c>
    </row>
    <row r="41849" spans="1:1">
      <c r="A41849" t="s">
        <v>41848</v>
      </c>
    </row>
    <row r="41850" spans="1:1">
      <c r="A41850" t="s">
        <v>41849</v>
      </c>
    </row>
    <row r="41851" spans="1:1">
      <c r="A41851" t="s">
        <v>41850</v>
      </c>
    </row>
    <row r="41852" spans="1:1">
      <c r="A41852" t="s">
        <v>41851</v>
      </c>
    </row>
    <row r="41853" spans="1:1">
      <c r="A41853" t="s">
        <v>41852</v>
      </c>
    </row>
    <row r="41854" spans="1:1">
      <c r="A41854" t="s">
        <v>41853</v>
      </c>
    </row>
    <row r="41855" spans="1:1">
      <c r="A41855" t="s">
        <v>41854</v>
      </c>
    </row>
    <row r="41856" spans="1:1">
      <c r="A41856" t="s">
        <v>41855</v>
      </c>
    </row>
    <row r="41857" spans="1:1">
      <c r="A41857" t="s">
        <v>41856</v>
      </c>
    </row>
    <row r="41858" spans="1:1">
      <c r="A41858" t="s">
        <v>41857</v>
      </c>
    </row>
    <row r="41859" spans="1:1">
      <c r="A41859" t="s">
        <v>41858</v>
      </c>
    </row>
    <row r="41860" spans="1:1">
      <c r="A41860" t="s">
        <v>41859</v>
      </c>
    </row>
    <row r="41861" spans="1:1">
      <c r="A41861" t="s">
        <v>41860</v>
      </c>
    </row>
    <row r="41862" spans="1:1">
      <c r="A41862" t="s">
        <v>41861</v>
      </c>
    </row>
    <row r="41863" spans="1:1">
      <c r="A41863" t="s">
        <v>41862</v>
      </c>
    </row>
    <row r="41864" spans="1:1">
      <c r="A41864" t="s">
        <v>41863</v>
      </c>
    </row>
    <row r="41865" spans="1:1">
      <c r="A41865" t="s">
        <v>41864</v>
      </c>
    </row>
    <row r="41866" spans="1:1">
      <c r="A41866" t="s">
        <v>41865</v>
      </c>
    </row>
    <row r="41867" spans="1:1">
      <c r="A41867" t="s">
        <v>41866</v>
      </c>
    </row>
    <row r="41868" spans="1:1">
      <c r="A41868" t="s">
        <v>41867</v>
      </c>
    </row>
    <row r="41869" spans="1:1">
      <c r="A41869" t="s">
        <v>41868</v>
      </c>
    </row>
    <row r="41870" spans="1:1">
      <c r="A41870" t="s">
        <v>41869</v>
      </c>
    </row>
    <row r="41871" spans="1:1">
      <c r="A41871" t="s">
        <v>41870</v>
      </c>
    </row>
    <row r="41872" spans="1:1">
      <c r="A41872" t="s">
        <v>41871</v>
      </c>
    </row>
    <row r="41873" spans="1:1">
      <c r="A41873" t="s">
        <v>41872</v>
      </c>
    </row>
    <row r="41874" spans="1:1">
      <c r="A41874" t="s">
        <v>41873</v>
      </c>
    </row>
    <row r="41875" spans="1:1">
      <c r="A41875" t="s">
        <v>41874</v>
      </c>
    </row>
    <row r="41876" spans="1:1">
      <c r="A41876" t="s">
        <v>41875</v>
      </c>
    </row>
    <row r="41877" spans="1:1">
      <c r="A41877" t="s">
        <v>41876</v>
      </c>
    </row>
    <row r="41878" spans="1:1">
      <c r="A41878" t="s">
        <v>41877</v>
      </c>
    </row>
    <row r="41879" spans="1:1">
      <c r="A41879" t="s">
        <v>41878</v>
      </c>
    </row>
    <row r="41880" spans="1:1">
      <c r="A41880" t="s">
        <v>41879</v>
      </c>
    </row>
    <row r="41881" spans="1:1">
      <c r="A41881" t="s">
        <v>41880</v>
      </c>
    </row>
    <row r="41882" spans="1:1">
      <c r="A41882" t="s">
        <v>41881</v>
      </c>
    </row>
    <row r="41883" spans="1:1">
      <c r="A41883" t="s">
        <v>41882</v>
      </c>
    </row>
    <row r="41884" spans="1:1">
      <c r="A41884" t="s">
        <v>41883</v>
      </c>
    </row>
    <row r="41885" spans="1:1">
      <c r="A41885" t="s">
        <v>41884</v>
      </c>
    </row>
    <row r="41886" spans="1:1">
      <c r="A41886" t="s">
        <v>41885</v>
      </c>
    </row>
    <row r="41887" spans="1:1">
      <c r="A41887" t="s">
        <v>41886</v>
      </c>
    </row>
    <row r="41888" spans="1:1">
      <c r="A41888" t="s">
        <v>41887</v>
      </c>
    </row>
    <row r="41889" spans="1:1">
      <c r="A41889" t="s">
        <v>41888</v>
      </c>
    </row>
    <row r="41890" spans="1:1">
      <c r="A41890" t="s">
        <v>41889</v>
      </c>
    </row>
    <row r="41891" spans="1:1">
      <c r="A41891" t="s">
        <v>41890</v>
      </c>
    </row>
    <row r="41892" spans="1:1">
      <c r="A41892" t="s">
        <v>41891</v>
      </c>
    </row>
    <row r="41893" spans="1:1">
      <c r="A41893" t="s">
        <v>41892</v>
      </c>
    </row>
    <row r="41894" spans="1:1">
      <c r="A41894" t="s">
        <v>41893</v>
      </c>
    </row>
    <row r="41895" spans="1:1">
      <c r="A41895" t="s">
        <v>41894</v>
      </c>
    </row>
    <row r="41896" spans="1:1">
      <c r="A41896" t="s">
        <v>41895</v>
      </c>
    </row>
    <row r="41897" spans="1:1">
      <c r="A41897" t="s">
        <v>41896</v>
      </c>
    </row>
    <row r="41898" spans="1:1">
      <c r="A41898" t="s">
        <v>41897</v>
      </c>
    </row>
    <row r="41899" spans="1:1">
      <c r="A41899" t="s">
        <v>41898</v>
      </c>
    </row>
    <row r="41900" spans="1:1">
      <c r="A41900" t="s">
        <v>41899</v>
      </c>
    </row>
    <row r="41901" spans="1:1">
      <c r="A41901" t="s">
        <v>41900</v>
      </c>
    </row>
    <row r="41902" spans="1:1">
      <c r="A41902" t="s">
        <v>41901</v>
      </c>
    </row>
    <row r="41903" spans="1:1">
      <c r="A41903" t="s">
        <v>41902</v>
      </c>
    </row>
    <row r="41904" spans="1:1">
      <c r="A41904" t="s">
        <v>41903</v>
      </c>
    </row>
    <row r="41905" spans="1:1">
      <c r="A41905" t="s">
        <v>41904</v>
      </c>
    </row>
    <row r="41906" spans="1:1">
      <c r="A41906" t="s">
        <v>41905</v>
      </c>
    </row>
    <row r="41907" spans="1:1">
      <c r="A41907" t="s">
        <v>41906</v>
      </c>
    </row>
    <row r="41908" spans="1:1">
      <c r="A41908" t="s">
        <v>41907</v>
      </c>
    </row>
    <row r="41909" spans="1:1">
      <c r="A41909" t="s">
        <v>41908</v>
      </c>
    </row>
    <row r="41910" spans="1:1">
      <c r="A41910" t="s">
        <v>41909</v>
      </c>
    </row>
    <row r="41911" spans="1:1">
      <c r="A41911" t="s">
        <v>41910</v>
      </c>
    </row>
    <row r="41912" spans="1:1">
      <c r="A41912" t="s">
        <v>41911</v>
      </c>
    </row>
    <row r="41913" spans="1:1">
      <c r="A41913" t="s">
        <v>41912</v>
      </c>
    </row>
    <row r="41914" spans="1:1">
      <c r="A41914" t="s">
        <v>41913</v>
      </c>
    </row>
    <row r="41915" spans="1:1">
      <c r="A41915" t="s">
        <v>41914</v>
      </c>
    </row>
    <row r="41916" spans="1:1">
      <c r="A41916" t="s">
        <v>41915</v>
      </c>
    </row>
    <row r="41917" spans="1:1">
      <c r="A41917" t="s">
        <v>41916</v>
      </c>
    </row>
    <row r="41918" spans="1:1">
      <c r="A41918" t="s">
        <v>41917</v>
      </c>
    </row>
    <row r="41919" spans="1:1">
      <c r="A41919" t="s">
        <v>41918</v>
      </c>
    </row>
    <row r="41920" spans="1:1">
      <c r="A41920" t="s">
        <v>41919</v>
      </c>
    </row>
    <row r="41921" spans="1:1">
      <c r="A41921" t="s">
        <v>41920</v>
      </c>
    </row>
    <row r="41922" spans="1:1">
      <c r="A41922" t="s">
        <v>41921</v>
      </c>
    </row>
    <row r="41923" spans="1:1">
      <c r="A41923" t="s">
        <v>41922</v>
      </c>
    </row>
    <row r="41924" spans="1:1">
      <c r="A41924" t="s">
        <v>41923</v>
      </c>
    </row>
    <row r="41925" spans="1:1">
      <c r="A41925" t="s">
        <v>41924</v>
      </c>
    </row>
    <row r="41926" spans="1:1">
      <c r="A41926" t="s">
        <v>41925</v>
      </c>
    </row>
    <row r="41927" spans="1:1">
      <c r="A41927" t="s">
        <v>41926</v>
      </c>
    </row>
    <row r="41928" spans="1:1">
      <c r="A41928" t="s">
        <v>41927</v>
      </c>
    </row>
    <row r="41929" spans="1:1">
      <c r="A41929" t="s">
        <v>41928</v>
      </c>
    </row>
    <row r="41930" spans="1:1">
      <c r="A41930" t="s">
        <v>41929</v>
      </c>
    </row>
    <row r="41931" spans="1:1">
      <c r="A41931" t="s">
        <v>41930</v>
      </c>
    </row>
    <row r="41932" spans="1:1">
      <c r="A41932" t="s">
        <v>41931</v>
      </c>
    </row>
    <row r="41933" spans="1:1">
      <c r="A41933" t="s">
        <v>41932</v>
      </c>
    </row>
    <row r="41934" spans="1:1">
      <c r="A41934" t="s">
        <v>41933</v>
      </c>
    </row>
    <row r="41935" spans="1:1">
      <c r="A41935" t="s">
        <v>41934</v>
      </c>
    </row>
    <row r="41936" spans="1:1">
      <c r="A41936" t="s">
        <v>41935</v>
      </c>
    </row>
    <row r="41937" spans="1:1">
      <c r="A41937" t="s">
        <v>41936</v>
      </c>
    </row>
    <row r="41938" spans="1:1">
      <c r="A41938" t="s">
        <v>41937</v>
      </c>
    </row>
    <row r="41939" spans="1:1">
      <c r="A41939" t="s">
        <v>41938</v>
      </c>
    </row>
    <row r="41940" spans="1:1">
      <c r="A41940" t="s">
        <v>41939</v>
      </c>
    </row>
    <row r="41941" spans="1:1">
      <c r="A41941" t="s">
        <v>41940</v>
      </c>
    </row>
    <row r="41942" spans="1:1">
      <c r="A41942" t="s">
        <v>41941</v>
      </c>
    </row>
    <row r="41943" spans="1:1">
      <c r="A41943" t="s">
        <v>41942</v>
      </c>
    </row>
    <row r="41944" spans="1:1">
      <c r="A41944" t="s">
        <v>41943</v>
      </c>
    </row>
    <row r="41945" spans="1:1">
      <c r="A41945" t="s">
        <v>41944</v>
      </c>
    </row>
    <row r="41946" spans="1:1">
      <c r="A41946" t="s">
        <v>41945</v>
      </c>
    </row>
    <row r="41947" spans="1:1">
      <c r="A41947" t="s">
        <v>41946</v>
      </c>
    </row>
    <row r="41948" spans="1:1">
      <c r="A41948" t="s">
        <v>41947</v>
      </c>
    </row>
    <row r="41949" spans="1:1">
      <c r="A41949" t="s">
        <v>41948</v>
      </c>
    </row>
    <row r="41950" spans="1:1">
      <c r="A41950" t="s">
        <v>41949</v>
      </c>
    </row>
    <row r="41951" spans="1:1">
      <c r="A41951" t="s">
        <v>41950</v>
      </c>
    </row>
    <row r="41952" spans="1:1">
      <c r="A41952" t="s">
        <v>41951</v>
      </c>
    </row>
    <row r="41953" spans="1:1">
      <c r="A41953" t="s">
        <v>41952</v>
      </c>
    </row>
    <row r="41954" spans="1:1">
      <c r="A41954" t="s">
        <v>41953</v>
      </c>
    </row>
    <row r="41955" spans="1:1">
      <c r="A41955" t="s">
        <v>41954</v>
      </c>
    </row>
    <row r="41956" spans="1:1">
      <c r="A41956" t="s">
        <v>41955</v>
      </c>
    </row>
    <row r="41957" spans="1:1">
      <c r="A41957" t="s">
        <v>41956</v>
      </c>
    </row>
    <row r="41958" spans="1:1">
      <c r="A41958" t="s">
        <v>41957</v>
      </c>
    </row>
    <row r="41959" spans="1:1">
      <c r="A41959" t="s">
        <v>41958</v>
      </c>
    </row>
    <row r="41960" spans="1:1">
      <c r="A41960" t="s">
        <v>41959</v>
      </c>
    </row>
    <row r="41961" spans="1:1">
      <c r="A41961" t="s">
        <v>41960</v>
      </c>
    </row>
    <row r="41962" spans="1:1">
      <c r="A41962" t="s">
        <v>41961</v>
      </c>
    </row>
    <row r="41963" spans="1:1">
      <c r="A41963" t="s">
        <v>41962</v>
      </c>
    </row>
    <row r="41964" spans="1:1">
      <c r="A41964" t="s">
        <v>41963</v>
      </c>
    </row>
    <row r="41965" spans="1:1">
      <c r="A41965" t="s">
        <v>41964</v>
      </c>
    </row>
    <row r="41966" spans="1:1">
      <c r="A41966" t="s">
        <v>41965</v>
      </c>
    </row>
    <row r="41967" spans="1:1">
      <c r="A41967" t="s">
        <v>41966</v>
      </c>
    </row>
    <row r="41968" spans="1:1">
      <c r="A41968" t="s">
        <v>41967</v>
      </c>
    </row>
    <row r="41969" spans="1:1">
      <c r="A41969" t="s">
        <v>41968</v>
      </c>
    </row>
    <row r="41970" spans="1:1">
      <c r="A41970" t="s">
        <v>41969</v>
      </c>
    </row>
    <row r="41971" spans="1:1">
      <c r="A41971" t="s">
        <v>41970</v>
      </c>
    </row>
    <row r="41972" spans="1:1">
      <c r="A41972" t="s">
        <v>41971</v>
      </c>
    </row>
    <row r="41973" spans="1:1">
      <c r="A41973" t="s">
        <v>41972</v>
      </c>
    </row>
    <row r="41974" spans="1:1">
      <c r="A41974" t="s">
        <v>41973</v>
      </c>
    </row>
    <row r="41975" spans="1:1">
      <c r="A41975" t="s">
        <v>41974</v>
      </c>
    </row>
    <row r="41976" spans="1:1">
      <c r="A41976" t="s">
        <v>41975</v>
      </c>
    </row>
    <row r="41977" spans="1:1">
      <c r="A41977" t="s">
        <v>41976</v>
      </c>
    </row>
    <row r="41978" spans="1:1">
      <c r="A41978" t="s">
        <v>41977</v>
      </c>
    </row>
    <row r="41979" spans="1:1">
      <c r="A41979" t="s">
        <v>41978</v>
      </c>
    </row>
    <row r="41980" spans="1:1">
      <c r="A41980" t="s">
        <v>41979</v>
      </c>
    </row>
    <row r="41981" spans="1:1">
      <c r="A41981" t="s">
        <v>41980</v>
      </c>
    </row>
    <row r="41982" spans="1:1">
      <c r="A41982" t="s">
        <v>41981</v>
      </c>
    </row>
    <row r="41983" spans="1:1">
      <c r="A41983" t="s">
        <v>41982</v>
      </c>
    </row>
    <row r="41984" spans="1:1">
      <c r="A41984" t="s">
        <v>41983</v>
      </c>
    </row>
    <row r="41985" spans="1:1">
      <c r="A41985" t="s">
        <v>41984</v>
      </c>
    </row>
    <row r="41986" spans="1:1">
      <c r="A41986" t="s">
        <v>41985</v>
      </c>
    </row>
    <row r="41987" spans="1:1">
      <c r="A41987" t="s">
        <v>41986</v>
      </c>
    </row>
    <row r="41988" spans="1:1">
      <c r="A41988" t="s">
        <v>41987</v>
      </c>
    </row>
    <row r="41989" spans="1:1">
      <c r="A41989" t="s">
        <v>41988</v>
      </c>
    </row>
    <row r="41990" spans="1:1">
      <c r="A41990" t="s">
        <v>41989</v>
      </c>
    </row>
    <row r="41991" spans="1:1">
      <c r="A41991" t="s">
        <v>41990</v>
      </c>
    </row>
    <row r="41992" spans="1:1">
      <c r="A41992" t="s">
        <v>41991</v>
      </c>
    </row>
    <row r="41993" spans="1:1">
      <c r="A41993" t="s">
        <v>41992</v>
      </c>
    </row>
    <row r="41994" spans="1:1">
      <c r="A41994" t="s">
        <v>41993</v>
      </c>
    </row>
    <row r="41995" spans="1:1">
      <c r="A41995" t="s">
        <v>41994</v>
      </c>
    </row>
    <row r="41996" spans="1:1">
      <c r="A41996" t="s">
        <v>41995</v>
      </c>
    </row>
    <row r="41997" spans="1:1">
      <c r="A41997" t="s">
        <v>41996</v>
      </c>
    </row>
    <row r="41998" spans="1:1">
      <c r="A41998" t="s">
        <v>41997</v>
      </c>
    </row>
    <row r="41999" spans="1:1">
      <c r="A41999" t="s">
        <v>41998</v>
      </c>
    </row>
    <row r="42000" spans="1:1">
      <c r="A42000" t="s">
        <v>41999</v>
      </c>
    </row>
    <row r="42001" spans="1:1">
      <c r="A42001" t="s">
        <v>42000</v>
      </c>
    </row>
    <row r="42002" spans="1:1">
      <c r="A42002" t="s">
        <v>42001</v>
      </c>
    </row>
    <row r="42003" spans="1:1">
      <c r="A42003" t="s">
        <v>42002</v>
      </c>
    </row>
    <row r="42004" spans="1:1">
      <c r="A42004" t="s">
        <v>42003</v>
      </c>
    </row>
    <row r="42005" spans="1:1">
      <c r="A42005" t="s">
        <v>42004</v>
      </c>
    </row>
    <row r="42006" spans="1:1">
      <c r="A42006" t="s">
        <v>42005</v>
      </c>
    </row>
    <row r="42007" spans="1:1">
      <c r="A42007" t="s">
        <v>42006</v>
      </c>
    </row>
    <row r="42008" spans="1:1">
      <c r="A42008" t="s">
        <v>42007</v>
      </c>
    </row>
    <row r="42009" spans="1:1">
      <c r="A42009" t="s">
        <v>42008</v>
      </c>
    </row>
    <row r="42010" spans="1:1">
      <c r="A42010" t="s">
        <v>42009</v>
      </c>
    </row>
    <row r="42011" spans="1:1">
      <c r="A42011" t="s">
        <v>42010</v>
      </c>
    </row>
    <row r="42012" spans="1:1">
      <c r="A42012" t="s">
        <v>42011</v>
      </c>
    </row>
    <row r="42013" spans="1:1">
      <c r="A42013" t="s">
        <v>42012</v>
      </c>
    </row>
    <row r="42014" spans="1:1">
      <c r="A42014" t="s">
        <v>42013</v>
      </c>
    </row>
    <row r="42015" spans="1:1">
      <c r="A42015" t="s">
        <v>42014</v>
      </c>
    </row>
    <row r="42016" spans="1:1">
      <c r="A42016" t="s">
        <v>42015</v>
      </c>
    </row>
    <row r="42017" spans="1:1">
      <c r="A42017" t="s">
        <v>42016</v>
      </c>
    </row>
    <row r="42018" spans="1:1">
      <c r="A42018" t="s">
        <v>42017</v>
      </c>
    </row>
    <row r="42019" spans="1:1">
      <c r="A42019" t="s">
        <v>42018</v>
      </c>
    </row>
    <row r="42020" spans="1:1">
      <c r="A42020" t="s">
        <v>42019</v>
      </c>
    </row>
    <row r="42021" spans="1:1">
      <c r="A42021" t="s">
        <v>42020</v>
      </c>
    </row>
    <row r="42022" spans="1:1">
      <c r="A42022" t="s">
        <v>42021</v>
      </c>
    </row>
    <row r="42023" spans="1:1">
      <c r="A42023" t="s">
        <v>42022</v>
      </c>
    </row>
    <row r="42024" spans="1:1">
      <c r="A42024" t="s">
        <v>42023</v>
      </c>
    </row>
    <row r="42025" spans="1:1">
      <c r="A42025" t="s">
        <v>42024</v>
      </c>
    </row>
    <row r="42026" spans="1:1">
      <c r="A42026" t="s">
        <v>42025</v>
      </c>
    </row>
    <row r="42027" spans="1:1">
      <c r="A42027" t="s">
        <v>42026</v>
      </c>
    </row>
    <row r="42028" spans="1:1">
      <c r="A42028" t="s">
        <v>42027</v>
      </c>
    </row>
    <row r="42029" spans="1:1">
      <c r="A42029" t="s">
        <v>42028</v>
      </c>
    </row>
    <row r="42030" spans="1:1">
      <c r="A42030" t="s">
        <v>42029</v>
      </c>
    </row>
    <row r="42031" spans="1:1">
      <c r="A42031" t="s">
        <v>42030</v>
      </c>
    </row>
    <row r="42032" spans="1:1">
      <c r="A42032" t="s">
        <v>42031</v>
      </c>
    </row>
    <row r="42033" spans="1:1">
      <c r="A42033" t="s">
        <v>42032</v>
      </c>
    </row>
    <row r="42034" spans="1:1">
      <c r="A42034" t="s">
        <v>42033</v>
      </c>
    </row>
    <row r="42035" spans="1:1">
      <c r="A42035" t="s">
        <v>42034</v>
      </c>
    </row>
    <row r="42036" spans="1:1">
      <c r="A42036" t="s">
        <v>42035</v>
      </c>
    </row>
    <row r="42037" spans="1:1">
      <c r="A42037" t="s">
        <v>42036</v>
      </c>
    </row>
    <row r="42038" spans="1:1">
      <c r="A42038" t="s">
        <v>42037</v>
      </c>
    </row>
    <row r="42039" spans="1:1">
      <c r="A42039" t="s">
        <v>42038</v>
      </c>
    </row>
    <row r="42040" spans="1:1">
      <c r="A42040" t="s">
        <v>42039</v>
      </c>
    </row>
    <row r="42041" spans="1:1">
      <c r="A42041" t="s">
        <v>42040</v>
      </c>
    </row>
    <row r="42042" spans="1:1">
      <c r="A42042" t="s">
        <v>42041</v>
      </c>
    </row>
    <row r="42043" spans="1:1">
      <c r="A42043" t="s">
        <v>42042</v>
      </c>
    </row>
    <row r="42044" spans="1:1">
      <c r="A42044" t="s">
        <v>42043</v>
      </c>
    </row>
    <row r="42045" spans="1:1">
      <c r="A42045" t="s">
        <v>42044</v>
      </c>
    </row>
    <row r="42046" spans="1:1">
      <c r="A42046" t="s">
        <v>42045</v>
      </c>
    </row>
    <row r="42047" spans="1:1">
      <c r="A42047" t="s">
        <v>42046</v>
      </c>
    </row>
    <row r="42048" spans="1:1">
      <c r="A42048" t="s">
        <v>42047</v>
      </c>
    </row>
    <row r="42049" spans="1:1">
      <c r="A42049" t="s">
        <v>42048</v>
      </c>
    </row>
    <row r="42050" spans="1:1">
      <c r="A42050" t="s">
        <v>42049</v>
      </c>
    </row>
    <row r="42051" spans="1:1">
      <c r="A42051" t="s">
        <v>42050</v>
      </c>
    </row>
    <row r="42052" spans="1:1">
      <c r="A42052" t="s">
        <v>42051</v>
      </c>
    </row>
    <row r="42053" spans="1:1">
      <c r="A42053" t="s">
        <v>42052</v>
      </c>
    </row>
    <row r="42054" spans="1:1">
      <c r="A42054" t="s">
        <v>42053</v>
      </c>
    </row>
    <row r="42055" spans="1:1">
      <c r="A42055" t="s">
        <v>42054</v>
      </c>
    </row>
    <row r="42056" spans="1:1">
      <c r="A42056" t="s">
        <v>42055</v>
      </c>
    </row>
    <row r="42057" spans="1:1">
      <c r="A42057" t="s">
        <v>42056</v>
      </c>
    </row>
    <row r="42058" spans="1:1">
      <c r="A42058" t="s">
        <v>42057</v>
      </c>
    </row>
    <row r="42059" spans="1:1">
      <c r="A42059" t="s">
        <v>42058</v>
      </c>
    </row>
    <row r="42060" spans="1:1">
      <c r="A42060" t="s">
        <v>42059</v>
      </c>
    </row>
    <row r="42061" spans="1:1">
      <c r="A42061" t="s">
        <v>42060</v>
      </c>
    </row>
    <row r="42062" spans="1:1">
      <c r="A42062" t="s">
        <v>42061</v>
      </c>
    </row>
    <row r="42063" spans="1:1">
      <c r="A42063" t="s">
        <v>42062</v>
      </c>
    </row>
    <row r="42064" spans="1:1">
      <c r="A42064" t="s">
        <v>42063</v>
      </c>
    </row>
    <row r="42065" spans="1:1">
      <c r="A42065" t="s">
        <v>42064</v>
      </c>
    </row>
    <row r="42066" spans="1:1">
      <c r="A42066" t="s">
        <v>42065</v>
      </c>
    </row>
    <row r="42067" spans="1:1">
      <c r="A42067" t="s">
        <v>42066</v>
      </c>
    </row>
    <row r="42068" spans="1:1">
      <c r="A42068" t="s">
        <v>42067</v>
      </c>
    </row>
    <row r="42069" spans="1:1">
      <c r="A42069" t="s">
        <v>42068</v>
      </c>
    </row>
    <row r="42070" spans="1:1">
      <c r="A42070" t="s">
        <v>42069</v>
      </c>
    </row>
    <row r="42071" spans="1:1">
      <c r="A42071" t="s">
        <v>42070</v>
      </c>
    </row>
    <row r="42072" spans="1:1">
      <c r="A42072" t="s">
        <v>42071</v>
      </c>
    </row>
    <row r="42073" spans="1:1">
      <c r="A42073" t="s">
        <v>42072</v>
      </c>
    </row>
    <row r="42074" spans="1:1">
      <c r="A42074" t="s">
        <v>42073</v>
      </c>
    </row>
    <row r="42075" spans="1:1">
      <c r="A42075" t="s">
        <v>42074</v>
      </c>
    </row>
    <row r="42076" spans="1:1">
      <c r="A42076" t="s">
        <v>42075</v>
      </c>
    </row>
    <row r="42077" spans="1:1">
      <c r="A42077" t="s">
        <v>42076</v>
      </c>
    </row>
    <row r="42078" spans="1:1">
      <c r="A42078" t="s">
        <v>42077</v>
      </c>
    </row>
    <row r="42079" spans="1:1">
      <c r="A42079" t="s">
        <v>42078</v>
      </c>
    </row>
    <row r="42080" spans="1:1">
      <c r="A42080" t="s">
        <v>42079</v>
      </c>
    </row>
    <row r="42081" spans="1:1">
      <c r="A42081" t="s">
        <v>42080</v>
      </c>
    </row>
    <row r="42082" spans="1:1">
      <c r="A42082" t="s">
        <v>42081</v>
      </c>
    </row>
    <row r="42083" spans="1:1">
      <c r="A42083" t="s">
        <v>42082</v>
      </c>
    </row>
    <row r="42084" spans="1:1">
      <c r="A42084" t="s">
        <v>42083</v>
      </c>
    </row>
    <row r="42085" spans="1:1">
      <c r="A42085" t="s">
        <v>42084</v>
      </c>
    </row>
    <row r="42086" spans="1:1">
      <c r="A42086" t="s">
        <v>42085</v>
      </c>
    </row>
    <row r="42087" spans="1:1">
      <c r="A42087" t="s">
        <v>42086</v>
      </c>
    </row>
    <row r="42088" spans="1:1">
      <c r="A42088" t="s">
        <v>42087</v>
      </c>
    </row>
    <row r="42089" spans="1:1">
      <c r="A42089" t="s">
        <v>42088</v>
      </c>
    </row>
    <row r="42090" spans="1:1">
      <c r="A42090" t="s">
        <v>42089</v>
      </c>
    </row>
    <row r="42091" spans="1:1">
      <c r="A42091" t="s">
        <v>42090</v>
      </c>
    </row>
    <row r="42092" spans="1:1">
      <c r="A42092" t="s">
        <v>42091</v>
      </c>
    </row>
    <row r="42093" spans="1:1">
      <c r="A42093" t="s">
        <v>42092</v>
      </c>
    </row>
    <row r="42094" spans="1:1">
      <c r="A42094" t="s">
        <v>42093</v>
      </c>
    </row>
    <row r="42095" spans="1:1">
      <c r="A42095" t="s">
        <v>42094</v>
      </c>
    </row>
    <row r="42096" spans="1:1">
      <c r="A42096" t="s">
        <v>42095</v>
      </c>
    </row>
    <row r="42097" spans="1:1">
      <c r="A42097" t="s">
        <v>42096</v>
      </c>
    </row>
    <row r="42098" spans="1:1">
      <c r="A42098" t="s">
        <v>42097</v>
      </c>
    </row>
    <row r="42099" spans="1:1">
      <c r="A42099" t="s">
        <v>42098</v>
      </c>
    </row>
    <row r="42100" spans="1:1">
      <c r="A42100" t="s">
        <v>42099</v>
      </c>
    </row>
    <row r="42101" spans="1:1">
      <c r="A42101" t="s">
        <v>42100</v>
      </c>
    </row>
    <row r="42102" spans="1:1">
      <c r="A42102" t="s">
        <v>42101</v>
      </c>
    </row>
    <row r="42103" spans="1:1">
      <c r="A42103" t="s">
        <v>42102</v>
      </c>
    </row>
    <row r="42104" spans="1:1">
      <c r="A42104" t="s">
        <v>42103</v>
      </c>
    </row>
    <row r="42105" spans="1:1">
      <c r="A42105" t="s">
        <v>42104</v>
      </c>
    </row>
    <row r="42106" spans="1:1">
      <c r="A42106" t="s">
        <v>42105</v>
      </c>
    </row>
    <row r="42107" spans="1:1">
      <c r="A42107" t="s">
        <v>42106</v>
      </c>
    </row>
    <row r="42108" spans="1:1">
      <c r="A42108" t="s">
        <v>42107</v>
      </c>
    </row>
    <row r="42109" spans="1:1">
      <c r="A42109" t="s">
        <v>42108</v>
      </c>
    </row>
    <row r="42110" spans="1:1">
      <c r="A42110" t="s">
        <v>42109</v>
      </c>
    </row>
    <row r="42111" spans="1:1">
      <c r="A42111" t="s">
        <v>42110</v>
      </c>
    </row>
    <row r="42112" spans="1:1">
      <c r="A42112" t="s">
        <v>42111</v>
      </c>
    </row>
    <row r="42113" spans="1:1">
      <c r="A42113" t="s">
        <v>42112</v>
      </c>
    </row>
    <row r="42114" spans="1:1">
      <c r="A42114" t="s">
        <v>42113</v>
      </c>
    </row>
    <row r="42115" spans="1:1">
      <c r="A42115" t="s">
        <v>42114</v>
      </c>
    </row>
    <row r="42116" spans="1:1">
      <c r="A42116" t="s">
        <v>42115</v>
      </c>
    </row>
    <row r="42117" spans="1:1">
      <c r="A42117" t="s">
        <v>42116</v>
      </c>
    </row>
    <row r="42118" spans="1:1">
      <c r="A42118" t="s">
        <v>42117</v>
      </c>
    </row>
    <row r="42119" spans="1:1">
      <c r="A42119" t="s">
        <v>42118</v>
      </c>
    </row>
    <row r="42120" spans="1:1">
      <c r="A42120" t="s">
        <v>42119</v>
      </c>
    </row>
    <row r="42121" spans="1:1">
      <c r="A42121" t="s">
        <v>42120</v>
      </c>
    </row>
    <row r="42122" spans="1:1">
      <c r="A42122" t="s">
        <v>42121</v>
      </c>
    </row>
    <row r="42123" spans="1:1">
      <c r="A42123" t="s">
        <v>42122</v>
      </c>
    </row>
    <row r="42124" spans="1:1">
      <c r="A42124" t="s">
        <v>42123</v>
      </c>
    </row>
    <row r="42125" spans="1:1">
      <c r="A42125" t="s">
        <v>42124</v>
      </c>
    </row>
    <row r="42126" spans="1:1">
      <c r="A42126" t="s">
        <v>42125</v>
      </c>
    </row>
    <row r="42127" spans="1:1">
      <c r="A42127" t="s">
        <v>42126</v>
      </c>
    </row>
    <row r="42128" spans="1:1">
      <c r="A42128" t="s">
        <v>42127</v>
      </c>
    </row>
    <row r="42129" spans="1:1">
      <c r="A42129" t="s">
        <v>42128</v>
      </c>
    </row>
    <row r="42130" spans="1:1">
      <c r="A42130" t="s">
        <v>42129</v>
      </c>
    </row>
    <row r="42131" spans="1:1">
      <c r="A42131" t="s">
        <v>42130</v>
      </c>
    </row>
    <row r="42132" spans="1:1">
      <c r="A42132" t="s">
        <v>42131</v>
      </c>
    </row>
    <row r="42133" spans="1:1">
      <c r="A42133" t="s">
        <v>42132</v>
      </c>
    </row>
    <row r="42134" spans="1:1">
      <c r="A42134" t="s">
        <v>42133</v>
      </c>
    </row>
    <row r="42135" spans="1:1">
      <c r="A42135" t="s">
        <v>42134</v>
      </c>
    </row>
    <row r="42136" spans="1:1">
      <c r="A42136" t="s">
        <v>42135</v>
      </c>
    </row>
    <row r="42137" spans="1:1">
      <c r="A42137" t="s">
        <v>42136</v>
      </c>
    </row>
    <row r="42138" spans="1:1">
      <c r="A42138" t="s">
        <v>42137</v>
      </c>
    </row>
    <row r="42139" spans="1:1">
      <c r="A42139" t="s">
        <v>42138</v>
      </c>
    </row>
    <row r="42140" spans="1:1">
      <c r="A42140" t="s">
        <v>42139</v>
      </c>
    </row>
    <row r="42141" spans="1:1">
      <c r="A42141" t="s">
        <v>42140</v>
      </c>
    </row>
    <row r="42142" spans="1:1">
      <c r="A42142" t="s">
        <v>42141</v>
      </c>
    </row>
    <row r="42143" spans="1:1">
      <c r="A42143" t="s">
        <v>42142</v>
      </c>
    </row>
    <row r="42144" spans="1:1">
      <c r="A42144" t="s">
        <v>42143</v>
      </c>
    </row>
    <row r="42145" spans="1:1">
      <c r="A42145" t="s">
        <v>42144</v>
      </c>
    </row>
    <row r="42146" spans="1:1">
      <c r="A42146" t="s">
        <v>42145</v>
      </c>
    </row>
    <row r="42147" spans="1:1">
      <c r="A42147" t="s">
        <v>42146</v>
      </c>
    </row>
    <row r="42148" spans="1:1">
      <c r="A42148" t="s">
        <v>42147</v>
      </c>
    </row>
    <row r="42149" spans="1:1">
      <c r="A42149" t="s">
        <v>42148</v>
      </c>
    </row>
    <row r="42150" spans="1:1">
      <c r="A42150" t="s">
        <v>42149</v>
      </c>
    </row>
    <row r="42151" spans="1:1">
      <c r="A42151" t="s">
        <v>42150</v>
      </c>
    </row>
    <row r="42152" spans="1:1">
      <c r="A42152" t="s">
        <v>42151</v>
      </c>
    </row>
    <row r="42153" spans="1:1">
      <c r="A42153" t="s">
        <v>42152</v>
      </c>
    </row>
    <row r="42154" spans="1:1">
      <c r="A42154" t="s">
        <v>42153</v>
      </c>
    </row>
    <row r="42155" spans="1:1">
      <c r="A42155" t="s">
        <v>42154</v>
      </c>
    </row>
    <row r="42156" spans="1:1">
      <c r="A42156" t="s">
        <v>42155</v>
      </c>
    </row>
    <row r="42157" spans="1:1">
      <c r="A42157" t="s">
        <v>42156</v>
      </c>
    </row>
    <row r="42158" spans="1:1">
      <c r="A42158" t="s">
        <v>42157</v>
      </c>
    </row>
    <row r="42159" spans="1:1">
      <c r="A42159" t="s">
        <v>42158</v>
      </c>
    </row>
    <row r="42160" spans="1:1">
      <c r="A42160" t="s">
        <v>42159</v>
      </c>
    </row>
    <row r="42161" spans="1:1">
      <c r="A42161" t="s">
        <v>42160</v>
      </c>
    </row>
    <row r="42162" spans="1:1">
      <c r="A42162" t="s">
        <v>42161</v>
      </c>
    </row>
    <row r="42163" spans="1:1">
      <c r="A42163" t="s">
        <v>42162</v>
      </c>
    </row>
    <row r="42164" spans="1:1">
      <c r="A42164" t="s">
        <v>42163</v>
      </c>
    </row>
    <row r="42165" spans="1:1">
      <c r="A42165" t="s">
        <v>42164</v>
      </c>
    </row>
    <row r="42166" spans="1:1">
      <c r="A42166" t="s">
        <v>42165</v>
      </c>
    </row>
    <row r="42167" spans="1:1">
      <c r="A42167" t="s">
        <v>42166</v>
      </c>
    </row>
    <row r="42168" spans="1:1">
      <c r="A42168" t="s">
        <v>42167</v>
      </c>
    </row>
    <row r="42169" spans="1:1">
      <c r="A42169" t="s">
        <v>42168</v>
      </c>
    </row>
    <row r="42170" spans="1:1">
      <c r="A42170" t="s">
        <v>42169</v>
      </c>
    </row>
    <row r="42171" spans="1:1">
      <c r="A42171" t="s">
        <v>42170</v>
      </c>
    </row>
    <row r="42172" spans="1:1">
      <c r="A42172" t="s">
        <v>42171</v>
      </c>
    </row>
    <row r="42173" spans="1:1">
      <c r="A42173" t="s">
        <v>42172</v>
      </c>
    </row>
    <row r="42174" spans="1:1">
      <c r="A42174" t="s">
        <v>42173</v>
      </c>
    </row>
    <row r="42175" spans="1:1">
      <c r="A42175" t="s">
        <v>42174</v>
      </c>
    </row>
    <row r="42176" spans="1:1">
      <c r="A42176" t="s">
        <v>42175</v>
      </c>
    </row>
    <row r="42177" spans="1:1">
      <c r="A42177" t="s">
        <v>42176</v>
      </c>
    </row>
    <row r="42178" spans="1:1">
      <c r="A42178" t="s">
        <v>42177</v>
      </c>
    </row>
    <row r="42179" spans="1:1">
      <c r="A42179" t="s">
        <v>42178</v>
      </c>
    </row>
    <row r="42180" spans="1:1">
      <c r="A42180" t="s">
        <v>42179</v>
      </c>
    </row>
    <row r="42181" spans="1:1">
      <c r="A42181" t="s">
        <v>42180</v>
      </c>
    </row>
    <row r="42182" spans="1:1">
      <c r="A42182" t="s">
        <v>42181</v>
      </c>
    </row>
    <row r="42183" spans="1:1">
      <c r="A42183" t="s">
        <v>42182</v>
      </c>
    </row>
    <row r="42184" spans="1:1">
      <c r="A42184" t="s">
        <v>42183</v>
      </c>
    </row>
    <row r="42185" spans="1:1">
      <c r="A42185" t="s">
        <v>42184</v>
      </c>
    </row>
    <row r="42186" spans="1:1">
      <c r="A42186" t="s">
        <v>42185</v>
      </c>
    </row>
    <row r="42187" spans="1:1">
      <c r="A42187" t="s">
        <v>42186</v>
      </c>
    </row>
    <row r="42188" spans="1:1">
      <c r="A42188" t="s">
        <v>42187</v>
      </c>
    </row>
    <row r="42189" spans="1:1">
      <c r="A42189" t="s">
        <v>42188</v>
      </c>
    </row>
    <row r="42190" spans="1:1">
      <c r="A42190" t="s">
        <v>42189</v>
      </c>
    </row>
    <row r="42191" spans="1:1">
      <c r="A42191" t="s">
        <v>42190</v>
      </c>
    </row>
    <row r="42192" spans="1:1">
      <c r="A42192" t="s">
        <v>42191</v>
      </c>
    </row>
    <row r="42193" spans="1:1">
      <c r="A42193" t="s">
        <v>42192</v>
      </c>
    </row>
    <row r="42194" spans="1:1">
      <c r="A42194" t="s">
        <v>42193</v>
      </c>
    </row>
    <row r="42195" spans="1:1">
      <c r="A42195" t="s">
        <v>42194</v>
      </c>
    </row>
    <row r="42196" spans="1:1">
      <c r="A42196" t="s">
        <v>42195</v>
      </c>
    </row>
    <row r="42197" spans="1:1">
      <c r="A42197" t="s">
        <v>42196</v>
      </c>
    </row>
    <row r="42198" spans="1:1">
      <c r="A42198" t="s">
        <v>42197</v>
      </c>
    </row>
    <row r="42199" spans="1:1">
      <c r="A42199" t="s">
        <v>42198</v>
      </c>
    </row>
    <row r="42200" spans="1:1">
      <c r="A42200" t="s">
        <v>42199</v>
      </c>
    </row>
    <row r="42201" spans="1:1">
      <c r="A42201" t="s">
        <v>42200</v>
      </c>
    </row>
    <row r="42202" spans="1:1">
      <c r="A42202" t="s">
        <v>42201</v>
      </c>
    </row>
    <row r="42203" spans="1:1">
      <c r="A42203" t="s">
        <v>42202</v>
      </c>
    </row>
    <row r="42204" spans="1:1">
      <c r="A42204" t="s">
        <v>42203</v>
      </c>
    </row>
    <row r="42205" spans="1:1">
      <c r="A42205" t="s">
        <v>42204</v>
      </c>
    </row>
    <row r="42206" spans="1:1">
      <c r="A42206" t="s">
        <v>42205</v>
      </c>
    </row>
    <row r="42207" spans="1:1">
      <c r="A42207" t="s">
        <v>42206</v>
      </c>
    </row>
    <row r="42208" spans="1:1">
      <c r="A42208" t="s">
        <v>42207</v>
      </c>
    </row>
    <row r="42209" spans="1:1">
      <c r="A42209" t="s">
        <v>42208</v>
      </c>
    </row>
    <row r="42210" spans="1:1">
      <c r="A42210" t="s">
        <v>42209</v>
      </c>
    </row>
    <row r="42211" spans="1:1">
      <c r="A42211" t="s">
        <v>42210</v>
      </c>
    </row>
    <row r="42212" spans="1:1">
      <c r="A42212" t="s">
        <v>42211</v>
      </c>
    </row>
    <row r="42213" spans="1:1">
      <c r="A42213" t="s">
        <v>42212</v>
      </c>
    </row>
    <row r="42214" spans="1:1">
      <c r="A42214" t="s">
        <v>42213</v>
      </c>
    </row>
    <row r="42215" spans="1:1">
      <c r="A42215" t="s">
        <v>42214</v>
      </c>
    </row>
    <row r="42216" spans="1:1">
      <c r="A42216" t="s">
        <v>42215</v>
      </c>
    </row>
    <row r="42217" spans="1:1">
      <c r="A42217" t="s">
        <v>42216</v>
      </c>
    </row>
    <row r="42218" spans="1:1">
      <c r="A42218" t="s">
        <v>42217</v>
      </c>
    </row>
    <row r="42219" spans="1:1">
      <c r="A42219" t="s">
        <v>42218</v>
      </c>
    </row>
    <row r="42220" spans="1:1">
      <c r="A42220" t="s">
        <v>42219</v>
      </c>
    </row>
    <row r="42221" spans="1:1">
      <c r="A42221" t="s">
        <v>42220</v>
      </c>
    </row>
    <row r="42222" spans="1:1">
      <c r="A42222" t="s">
        <v>42221</v>
      </c>
    </row>
    <row r="42223" spans="1:1">
      <c r="A42223" t="s">
        <v>42222</v>
      </c>
    </row>
    <row r="42224" spans="1:1">
      <c r="A42224" t="s">
        <v>42223</v>
      </c>
    </row>
    <row r="42225" spans="1:1">
      <c r="A42225" t="s">
        <v>42224</v>
      </c>
    </row>
    <row r="42226" spans="1:1">
      <c r="A42226" t="s">
        <v>42225</v>
      </c>
    </row>
    <row r="42227" spans="1:1">
      <c r="A42227" t="s">
        <v>42226</v>
      </c>
    </row>
    <row r="42228" spans="1:1">
      <c r="A42228" t="s">
        <v>42227</v>
      </c>
    </row>
    <row r="42229" spans="1:1">
      <c r="A42229" t="s">
        <v>42228</v>
      </c>
    </row>
    <row r="42230" spans="1:1">
      <c r="A42230" t="s">
        <v>42229</v>
      </c>
    </row>
    <row r="42231" spans="1:1">
      <c r="A42231" t="s">
        <v>42230</v>
      </c>
    </row>
    <row r="42232" spans="1:1">
      <c r="A42232" t="s">
        <v>42231</v>
      </c>
    </row>
    <row r="42233" spans="1:1">
      <c r="A42233" t="s">
        <v>42232</v>
      </c>
    </row>
    <row r="42234" spans="1:1">
      <c r="A42234" t="s">
        <v>42233</v>
      </c>
    </row>
    <row r="42235" spans="1:1">
      <c r="A42235" t="s">
        <v>42234</v>
      </c>
    </row>
    <row r="42236" spans="1:1">
      <c r="A42236" t="s">
        <v>42235</v>
      </c>
    </row>
    <row r="42237" spans="1:1">
      <c r="A42237" t="s">
        <v>42236</v>
      </c>
    </row>
    <row r="42238" spans="1:1">
      <c r="A42238" t="s">
        <v>42237</v>
      </c>
    </row>
    <row r="42239" spans="1:1">
      <c r="A42239" t="s">
        <v>42238</v>
      </c>
    </row>
    <row r="42240" spans="1:1">
      <c r="A42240" t="s">
        <v>42239</v>
      </c>
    </row>
    <row r="42241" spans="1:1">
      <c r="A42241" t="s">
        <v>42240</v>
      </c>
    </row>
    <row r="42242" spans="1:1">
      <c r="A42242" t="s">
        <v>42241</v>
      </c>
    </row>
    <row r="42243" spans="1:1">
      <c r="A42243" t="s">
        <v>42242</v>
      </c>
    </row>
    <row r="42244" spans="1:1">
      <c r="A42244" t="s">
        <v>42243</v>
      </c>
    </row>
    <row r="42245" spans="1:1">
      <c r="A42245" t="s">
        <v>42244</v>
      </c>
    </row>
    <row r="42246" spans="1:1">
      <c r="A42246" t="s">
        <v>42245</v>
      </c>
    </row>
    <row r="42247" spans="1:1">
      <c r="A42247" t="s">
        <v>42246</v>
      </c>
    </row>
    <row r="42248" spans="1:1">
      <c r="A42248" t="s">
        <v>42247</v>
      </c>
    </row>
    <row r="42249" spans="1:1">
      <c r="A42249" t="s">
        <v>42248</v>
      </c>
    </row>
    <row r="42250" spans="1:1">
      <c r="A42250" t="s">
        <v>42249</v>
      </c>
    </row>
    <row r="42251" spans="1:1">
      <c r="A42251" t="s">
        <v>42250</v>
      </c>
    </row>
    <row r="42252" spans="1:1">
      <c r="A42252" t="s">
        <v>42251</v>
      </c>
    </row>
    <row r="42253" spans="1:1">
      <c r="A42253" t="s">
        <v>42252</v>
      </c>
    </row>
    <row r="42254" spans="1:1">
      <c r="A42254" t="s">
        <v>42253</v>
      </c>
    </row>
    <row r="42255" spans="1:1">
      <c r="A42255" t="s">
        <v>42254</v>
      </c>
    </row>
    <row r="42256" spans="1:1">
      <c r="A42256" t="s">
        <v>42255</v>
      </c>
    </row>
    <row r="42257" spans="1:1">
      <c r="A42257" t="s">
        <v>42256</v>
      </c>
    </row>
    <row r="42258" spans="1:1">
      <c r="A42258" t="s">
        <v>42257</v>
      </c>
    </row>
    <row r="42259" spans="1:1">
      <c r="A42259" t="s">
        <v>42258</v>
      </c>
    </row>
    <row r="42260" spans="1:1">
      <c r="A42260" t="s">
        <v>42259</v>
      </c>
    </row>
    <row r="42261" spans="1:1">
      <c r="A42261" t="s">
        <v>42260</v>
      </c>
    </row>
    <row r="42262" spans="1:1">
      <c r="A42262" t="s">
        <v>42261</v>
      </c>
    </row>
    <row r="42263" spans="1:1">
      <c r="A42263" t="s">
        <v>42262</v>
      </c>
    </row>
    <row r="42264" spans="1:1">
      <c r="A42264" t="s">
        <v>42263</v>
      </c>
    </row>
    <row r="42265" spans="1:1">
      <c r="A42265" t="s">
        <v>42264</v>
      </c>
    </row>
    <row r="42266" spans="1:1">
      <c r="A42266" t="s">
        <v>42265</v>
      </c>
    </row>
    <row r="42267" spans="1:1">
      <c r="A42267" t="s">
        <v>42266</v>
      </c>
    </row>
    <row r="42268" spans="1:1">
      <c r="A42268" t="s">
        <v>42267</v>
      </c>
    </row>
    <row r="42269" spans="1:1">
      <c r="A42269" t="s">
        <v>42268</v>
      </c>
    </row>
    <row r="42270" spans="1:1">
      <c r="A42270" t="s">
        <v>42269</v>
      </c>
    </row>
    <row r="42271" spans="1:1">
      <c r="A42271" t="s">
        <v>42270</v>
      </c>
    </row>
    <row r="42272" spans="1:1">
      <c r="A42272" t="s">
        <v>42271</v>
      </c>
    </row>
    <row r="42273" spans="1:1">
      <c r="A42273" t="s">
        <v>42272</v>
      </c>
    </row>
    <row r="42274" spans="1:1">
      <c r="A42274" t="s">
        <v>42273</v>
      </c>
    </row>
    <row r="42275" spans="1:1">
      <c r="A42275" t="s">
        <v>42274</v>
      </c>
    </row>
    <row r="42276" spans="1:1">
      <c r="A42276" t="s">
        <v>42275</v>
      </c>
    </row>
    <row r="42277" spans="1:1">
      <c r="A42277" t="s">
        <v>42276</v>
      </c>
    </row>
    <row r="42278" spans="1:1">
      <c r="A42278" t="s">
        <v>42277</v>
      </c>
    </row>
    <row r="42279" spans="1:1">
      <c r="A42279" t="s">
        <v>42278</v>
      </c>
    </row>
    <row r="42280" spans="1:1">
      <c r="A42280" t="s">
        <v>42279</v>
      </c>
    </row>
    <row r="42281" spans="1:1">
      <c r="A42281" t="s">
        <v>42280</v>
      </c>
    </row>
    <row r="42282" spans="1:1">
      <c r="A42282" t="s">
        <v>42281</v>
      </c>
    </row>
    <row r="42283" spans="1:1">
      <c r="A42283" t="s">
        <v>42282</v>
      </c>
    </row>
    <row r="42284" spans="1:1">
      <c r="A42284" t="s">
        <v>42283</v>
      </c>
    </row>
    <row r="42285" spans="1:1">
      <c r="A42285" t="s">
        <v>42284</v>
      </c>
    </row>
    <row r="42286" spans="1:1">
      <c r="A42286" t="s">
        <v>42285</v>
      </c>
    </row>
    <row r="42287" spans="1:1">
      <c r="A42287" t="s">
        <v>42286</v>
      </c>
    </row>
    <row r="42288" spans="1:1">
      <c r="A42288" t="s">
        <v>42287</v>
      </c>
    </row>
    <row r="42289" spans="1:1">
      <c r="A42289" t="s">
        <v>42288</v>
      </c>
    </row>
    <row r="42290" spans="1:1">
      <c r="A42290" t="s">
        <v>42289</v>
      </c>
    </row>
    <row r="42291" spans="1:1">
      <c r="A42291" t="s">
        <v>42290</v>
      </c>
    </row>
    <row r="42292" spans="1:1">
      <c r="A42292" t="s">
        <v>42291</v>
      </c>
    </row>
    <row r="42293" spans="1:1">
      <c r="A42293" t="s">
        <v>42292</v>
      </c>
    </row>
    <row r="42294" spans="1:1">
      <c r="A42294" t="s">
        <v>42293</v>
      </c>
    </row>
    <row r="42295" spans="1:1">
      <c r="A42295" t="s">
        <v>42294</v>
      </c>
    </row>
    <row r="42296" spans="1:1">
      <c r="A42296" t="s">
        <v>42295</v>
      </c>
    </row>
    <row r="42297" spans="1:1">
      <c r="A42297" t="s">
        <v>42296</v>
      </c>
    </row>
    <row r="42298" spans="1:1">
      <c r="A42298" t="s">
        <v>42297</v>
      </c>
    </row>
    <row r="42299" spans="1:1">
      <c r="A42299" t="s">
        <v>42298</v>
      </c>
    </row>
    <row r="42300" spans="1:1">
      <c r="A42300" t="s">
        <v>42299</v>
      </c>
    </row>
    <row r="42301" spans="1:1">
      <c r="A42301" t="s">
        <v>42300</v>
      </c>
    </row>
    <row r="42302" spans="1:1">
      <c r="A42302" t="s">
        <v>42301</v>
      </c>
    </row>
    <row r="42303" spans="1:1">
      <c r="A42303" t="s">
        <v>42302</v>
      </c>
    </row>
    <row r="42304" spans="1:1">
      <c r="A42304" t="s">
        <v>42303</v>
      </c>
    </row>
    <row r="42305" spans="1:1">
      <c r="A42305" t="s">
        <v>42304</v>
      </c>
    </row>
    <row r="42306" spans="1:1">
      <c r="A42306" t="s">
        <v>42305</v>
      </c>
    </row>
    <row r="42307" spans="1:1">
      <c r="A42307" t="s">
        <v>42306</v>
      </c>
    </row>
    <row r="42308" spans="1:1">
      <c r="A42308" t="s">
        <v>42307</v>
      </c>
    </row>
    <row r="42309" spans="1:1">
      <c r="A42309" t="s">
        <v>42308</v>
      </c>
    </row>
    <row r="42310" spans="1:1">
      <c r="A42310" t="s">
        <v>42309</v>
      </c>
    </row>
    <row r="42311" spans="1:1">
      <c r="A42311" t="s">
        <v>42310</v>
      </c>
    </row>
    <row r="42312" spans="1:1">
      <c r="A42312" t="s">
        <v>42311</v>
      </c>
    </row>
    <row r="42313" spans="1:1">
      <c r="A42313" t="s">
        <v>42312</v>
      </c>
    </row>
    <row r="42314" spans="1:1">
      <c r="A42314" t="s">
        <v>42313</v>
      </c>
    </row>
    <row r="42315" spans="1:1">
      <c r="A42315" t="s">
        <v>42314</v>
      </c>
    </row>
    <row r="42316" spans="1:1">
      <c r="A42316" t="s">
        <v>42315</v>
      </c>
    </row>
    <row r="42317" spans="1:1">
      <c r="A42317" t="s">
        <v>42316</v>
      </c>
    </row>
    <row r="42318" spans="1:1">
      <c r="A42318" t="s">
        <v>42317</v>
      </c>
    </row>
    <row r="42319" spans="1:1">
      <c r="A42319" t="s">
        <v>42318</v>
      </c>
    </row>
    <row r="42320" spans="1:1">
      <c r="A42320" t="s">
        <v>42319</v>
      </c>
    </row>
    <row r="42321" spans="1:1">
      <c r="A42321" t="s">
        <v>42320</v>
      </c>
    </row>
    <row r="42322" spans="1:1">
      <c r="A42322" t="s">
        <v>42321</v>
      </c>
    </row>
    <row r="42323" spans="1:1">
      <c r="A42323" t="s">
        <v>42322</v>
      </c>
    </row>
    <row r="42324" spans="1:1">
      <c r="A42324" t="s">
        <v>42323</v>
      </c>
    </row>
    <row r="42325" spans="1:1">
      <c r="A42325" t="s">
        <v>42324</v>
      </c>
    </row>
    <row r="42326" spans="1:1">
      <c r="A42326" t="s">
        <v>42325</v>
      </c>
    </row>
    <row r="42327" spans="1:1">
      <c r="A42327" t="s">
        <v>42326</v>
      </c>
    </row>
    <row r="42328" spans="1:1">
      <c r="A42328" t="s">
        <v>42327</v>
      </c>
    </row>
    <row r="42329" spans="1:1">
      <c r="A42329" t="s">
        <v>42328</v>
      </c>
    </row>
    <row r="42330" spans="1:1">
      <c r="A42330" t="s">
        <v>42329</v>
      </c>
    </row>
    <row r="42331" spans="1:1">
      <c r="A42331" t="s">
        <v>42330</v>
      </c>
    </row>
    <row r="42332" spans="1:1">
      <c r="A42332" t="s">
        <v>42331</v>
      </c>
    </row>
    <row r="42333" spans="1:1">
      <c r="A42333" t="s">
        <v>42332</v>
      </c>
    </row>
    <row r="42334" spans="1:1">
      <c r="A42334" t="s">
        <v>42333</v>
      </c>
    </row>
    <row r="42335" spans="1:1">
      <c r="A42335" t="s">
        <v>42334</v>
      </c>
    </row>
    <row r="42336" spans="1:1">
      <c r="A42336" t="s">
        <v>42335</v>
      </c>
    </row>
    <row r="42337" spans="1:1">
      <c r="A42337" t="s">
        <v>42336</v>
      </c>
    </row>
    <row r="42338" spans="1:1">
      <c r="A42338" t="s">
        <v>42337</v>
      </c>
    </row>
    <row r="42339" spans="1:1">
      <c r="A42339" t="s">
        <v>42338</v>
      </c>
    </row>
    <row r="42340" spans="1:1">
      <c r="A42340" t="s">
        <v>42339</v>
      </c>
    </row>
    <row r="42341" spans="1:1">
      <c r="A42341" t="s">
        <v>42340</v>
      </c>
    </row>
    <row r="42342" spans="1:1">
      <c r="A42342" t="s">
        <v>42341</v>
      </c>
    </row>
    <row r="42343" spans="1:1">
      <c r="A42343" t="s">
        <v>42342</v>
      </c>
    </row>
    <row r="42344" spans="1:1">
      <c r="A42344" t="s">
        <v>42343</v>
      </c>
    </row>
    <row r="42345" spans="1:1">
      <c r="A42345" t="s">
        <v>42344</v>
      </c>
    </row>
    <row r="42346" spans="1:1">
      <c r="A42346" t="s">
        <v>42345</v>
      </c>
    </row>
    <row r="42347" spans="1:1">
      <c r="A42347" t="s">
        <v>42346</v>
      </c>
    </row>
    <row r="42348" spans="1:1">
      <c r="A42348" t="s">
        <v>42347</v>
      </c>
    </row>
    <row r="42349" spans="1:1">
      <c r="A42349" t="s">
        <v>42348</v>
      </c>
    </row>
    <row r="42350" spans="1:1">
      <c r="A42350" t="s">
        <v>42349</v>
      </c>
    </row>
    <row r="42351" spans="1:1">
      <c r="A42351" t="s">
        <v>42350</v>
      </c>
    </row>
    <row r="42352" spans="1:1">
      <c r="A42352" t="s">
        <v>42351</v>
      </c>
    </row>
    <row r="42353" spans="1:1">
      <c r="A42353" t="s">
        <v>42352</v>
      </c>
    </row>
    <row r="42354" spans="1:1">
      <c r="A42354" t="s">
        <v>42353</v>
      </c>
    </row>
    <row r="42355" spans="1:1">
      <c r="A42355" t="s">
        <v>42354</v>
      </c>
    </row>
    <row r="42356" spans="1:1">
      <c r="A42356" t="s">
        <v>42355</v>
      </c>
    </row>
    <row r="42357" spans="1:1">
      <c r="A42357" t="s">
        <v>42356</v>
      </c>
    </row>
    <row r="42358" spans="1:1">
      <c r="A42358" t="s">
        <v>42357</v>
      </c>
    </row>
    <row r="42359" spans="1:1">
      <c r="A42359" t="s">
        <v>42358</v>
      </c>
    </row>
    <row r="42360" spans="1:1">
      <c r="A42360" t="s">
        <v>42359</v>
      </c>
    </row>
    <row r="42361" spans="1:1">
      <c r="A42361" t="s">
        <v>42360</v>
      </c>
    </row>
    <row r="42362" spans="1:1">
      <c r="A42362" t="s">
        <v>42361</v>
      </c>
    </row>
    <row r="42363" spans="1:1">
      <c r="A42363" t="s">
        <v>42362</v>
      </c>
    </row>
    <row r="42364" spans="1:1">
      <c r="A42364" t="s">
        <v>42363</v>
      </c>
    </row>
    <row r="42365" spans="1:1">
      <c r="A42365" t="s">
        <v>42364</v>
      </c>
    </row>
    <row r="42366" spans="1:1">
      <c r="A42366" t="s">
        <v>42365</v>
      </c>
    </row>
    <row r="42367" spans="1:1">
      <c r="A42367" t="s">
        <v>42366</v>
      </c>
    </row>
    <row r="42368" spans="1:1">
      <c r="A42368" t="s">
        <v>42367</v>
      </c>
    </row>
    <row r="42369" spans="1:1">
      <c r="A42369" t="s">
        <v>42368</v>
      </c>
    </row>
    <row r="42370" spans="1:1">
      <c r="A42370" t="s">
        <v>42369</v>
      </c>
    </row>
    <row r="42371" spans="1:1">
      <c r="A42371" t="s">
        <v>42370</v>
      </c>
    </row>
    <row r="42372" spans="1:1">
      <c r="A42372" t="s">
        <v>42371</v>
      </c>
    </row>
    <row r="42373" spans="1:1">
      <c r="A42373" t="s">
        <v>42372</v>
      </c>
    </row>
    <row r="42374" spans="1:1">
      <c r="A42374" t="s">
        <v>42373</v>
      </c>
    </row>
    <row r="42375" spans="1:1">
      <c r="A42375" t="s">
        <v>42374</v>
      </c>
    </row>
    <row r="42376" spans="1:1">
      <c r="A42376" t="s">
        <v>42375</v>
      </c>
    </row>
    <row r="42377" spans="1:1">
      <c r="A42377" t="s">
        <v>42376</v>
      </c>
    </row>
    <row r="42378" spans="1:1">
      <c r="A42378" t="s">
        <v>42377</v>
      </c>
    </row>
    <row r="42379" spans="1:1">
      <c r="A42379" t="s">
        <v>42378</v>
      </c>
    </row>
    <row r="42380" spans="1:1">
      <c r="A42380" t="s">
        <v>42379</v>
      </c>
    </row>
    <row r="42381" spans="1:1">
      <c r="A42381" t="s">
        <v>42380</v>
      </c>
    </row>
    <row r="42382" spans="1:1">
      <c r="A42382" t="s">
        <v>42381</v>
      </c>
    </row>
    <row r="42383" spans="1:1">
      <c r="A42383" t="s">
        <v>42382</v>
      </c>
    </row>
    <row r="42384" spans="1:1">
      <c r="A42384" t="s">
        <v>42383</v>
      </c>
    </row>
    <row r="42385" spans="1:1">
      <c r="A42385" t="s">
        <v>42384</v>
      </c>
    </row>
    <row r="42386" spans="1:1">
      <c r="A42386" t="s">
        <v>42385</v>
      </c>
    </row>
    <row r="42387" spans="1:1">
      <c r="A42387" t="s">
        <v>42386</v>
      </c>
    </row>
    <row r="42388" spans="1:1">
      <c r="A42388" t="s">
        <v>42387</v>
      </c>
    </row>
    <row r="42389" spans="1:1">
      <c r="A42389" t="s">
        <v>42388</v>
      </c>
    </row>
    <row r="42390" spans="1:1">
      <c r="A42390" t="s">
        <v>42389</v>
      </c>
    </row>
    <row r="42391" spans="1:1">
      <c r="A42391" t="s">
        <v>42390</v>
      </c>
    </row>
    <row r="42392" spans="1:1">
      <c r="A42392" t="s">
        <v>42391</v>
      </c>
    </row>
    <row r="42393" spans="1:1">
      <c r="A42393" t="s">
        <v>42392</v>
      </c>
    </row>
    <row r="42394" spans="1:1">
      <c r="A42394" t="s">
        <v>42393</v>
      </c>
    </row>
    <row r="42395" spans="1:1">
      <c r="A42395" t="s">
        <v>42394</v>
      </c>
    </row>
    <row r="42396" spans="1:1">
      <c r="A42396" t="s">
        <v>42395</v>
      </c>
    </row>
    <row r="42397" spans="1:1">
      <c r="A42397" t="s">
        <v>42396</v>
      </c>
    </row>
    <row r="42398" spans="1:1">
      <c r="A42398" t="s">
        <v>42397</v>
      </c>
    </row>
    <row r="42399" spans="1:1">
      <c r="A42399" t="s">
        <v>42398</v>
      </c>
    </row>
    <row r="42400" spans="1:1">
      <c r="A42400" t="s">
        <v>42399</v>
      </c>
    </row>
    <row r="42401" spans="1:1">
      <c r="A42401" t="s">
        <v>42400</v>
      </c>
    </row>
    <row r="42402" spans="1:1">
      <c r="A42402" t="s">
        <v>42401</v>
      </c>
    </row>
    <row r="42403" spans="1:1">
      <c r="A42403" t="s">
        <v>42402</v>
      </c>
    </row>
    <row r="42404" spans="1:1">
      <c r="A42404" t="s">
        <v>42403</v>
      </c>
    </row>
    <row r="42405" spans="1:1">
      <c r="A42405" t="s">
        <v>42404</v>
      </c>
    </row>
    <row r="42406" spans="1:1">
      <c r="A42406" t="s">
        <v>42405</v>
      </c>
    </row>
    <row r="42407" spans="1:1">
      <c r="A42407" t="s">
        <v>42406</v>
      </c>
    </row>
    <row r="42408" spans="1:1">
      <c r="A42408" t="s">
        <v>42407</v>
      </c>
    </row>
    <row r="42409" spans="1:1">
      <c r="A42409" t="s">
        <v>42408</v>
      </c>
    </row>
    <row r="42410" spans="1:1">
      <c r="A42410" t="s">
        <v>42409</v>
      </c>
    </row>
    <row r="42411" spans="1:1">
      <c r="A42411" t="s">
        <v>42410</v>
      </c>
    </row>
    <row r="42412" spans="1:1">
      <c r="A42412" t="s">
        <v>42411</v>
      </c>
    </row>
    <row r="42413" spans="1:1">
      <c r="A42413" t="s">
        <v>42412</v>
      </c>
    </row>
    <row r="42414" spans="1:1">
      <c r="A42414" t="s">
        <v>42413</v>
      </c>
    </row>
    <row r="42415" spans="1:1">
      <c r="A42415" t="s">
        <v>42414</v>
      </c>
    </row>
    <row r="42416" spans="1:1">
      <c r="A42416" t="s">
        <v>42415</v>
      </c>
    </row>
    <row r="42417" spans="1:1">
      <c r="A42417" t="s">
        <v>42416</v>
      </c>
    </row>
    <row r="42418" spans="1:1">
      <c r="A42418" t="s">
        <v>42417</v>
      </c>
    </row>
    <row r="42419" spans="1:1">
      <c r="A42419" t="s">
        <v>42418</v>
      </c>
    </row>
    <row r="42420" spans="1:1">
      <c r="A42420" t="s">
        <v>42419</v>
      </c>
    </row>
    <row r="42421" spans="1:1">
      <c r="A42421" t="s">
        <v>42420</v>
      </c>
    </row>
    <row r="42422" spans="1:1">
      <c r="A42422" t="s">
        <v>42421</v>
      </c>
    </row>
    <row r="42423" spans="1:1">
      <c r="A42423" t="s">
        <v>42422</v>
      </c>
    </row>
    <row r="42424" spans="1:1">
      <c r="A42424" t="s">
        <v>42423</v>
      </c>
    </row>
    <row r="42425" spans="1:1">
      <c r="A42425" t="s">
        <v>42424</v>
      </c>
    </row>
    <row r="42426" spans="1:1">
      <c r="A42426" t="s">
        <v>42425</v>
      </c>
    </row>
    <row r="42427" spans="1:1">
      <c r="A42427" t="s">
        <v>42426</v>
      </c>
    </row>
    <row r="42428" spans="1:1">
      <c r="A42428" t="s">
        <v>42427</v>
      </c>
    </row>
    <row r="42429" spans="1:1">
      <c r="A42429" t="s">
        <v>42428</v>
      </c>
    </row>
    <row r="42430" spans="1:1">
      <c r="A42430" t="s">
        <v>42429</v>
      </c>
    </row>
    <row r="42431" spans="1:1">
      <c r="A42431" t="s">
        <v>42430</v>
      </c>
    </row>
    <row r="42432" spans="1:1">
      <c r="A42432" t="s">
        <v>42431</v>
      </c>
    </row>
    <row r="42433" spans="1:1">
      <c r="A42433" t="s">
        <v>42432</v>
      </c>
    </row>
    <row r="42434" spans="1:1">
      <c r="A42434" t="s">
        <v>42433</v>
      </c>
    </row>
    <row r="42435" spans="1:1">
      <c r="A42435" t="s">
        <v>42434</v>
      </c>
    </row>
    <row r="42436" spans="1:1">
      <c r="A42436" t="s">
        <v>42435</v>
      </c>
    </row>
    <row r="42437" spans="1:1">
      <c r="A42437" t="s">
        <v>42436</v>
      </c>
    </row>
    <row r="42438" spans="1:1">
      <c r="A42438" t="s">
        <v>42437</v>
      </c>
    </row>
    <row r="42439" spans="1:1">
      <c r="A42439" t="s">
        <v>42438</v>
      </c>
    </row>
    <row r="42440" spans="1:1">
      <c r="A42440" t="s">
        <v>42439</v>
      </c>
    </row>
    <row r="42441" spans="1:1">
      <c r="A42441" t="s">
        <v>42440</v>
      </c>
    </row>
    <row r="42442" spans="1:1">
      <c r="A42442" t="s">
        <v>42441</v>
      </c>
    </row>
    <row r="42443" spans="1:1">
      <c r="A42443" t="s">
        <v>42442</v>
      </c>
    </row>
    <row r="42444" spans="1:1">
      <c r="A42444" t="s">
        <v>42443</v>
      </c>
    </row>
    <row r="42445" spans="1:1">
      <c r="A42445" t="s">
        <v>42444</v>
      </c>
    </row>
    <row r="42446" spans="1:1">
      <c r="A42446" t="s">
        <v>42445</v>
      </c>
    </row>
    <row r="42447" spans="1:1">
      <c r="A42447" t="s">
        <v>42446</v>
      </c>
    </row>
    <row r="42448" spans="1:1">
      <c r="A42448" t="s">
        <v>42447</v>
      </c>
    </row>
    <row r="42449" spans="1:1">
      <c r="A42449" t="s">
        <v>42448</v>
      </c>
    </row>
    <row r="42450" spans="1:1">
      <c r="A42450" t="s">
        <v>42449</v>
      </c>
    </row>
    <row r="42451" spans="1:1">
      <c r="A42451" t="s">
        <v>42450</v>
      </c>
    </row>
    <row r="42452" spans="1:1">
      <c r="A42452" t="s">
        <v>42451</v>
      </c>
    </row>
    <row r="42453" spans="1:1">
      <c r="A42453" t="s">
        <v>42452</v>
      </c>
    </row>
    <row r="42454" spans="1:1">
      <c r="A42454" t="s">
        <v>42453</v>
      </c>
    </row>
    <row r="42455" spans="1:1">
      <c r="A42455" t="s">
        <v>42454</v>
      </c>
    </row>
    <row r="42456" spans="1:1">
      <c r="A42456" t="s">
        <v>42455</v>
      </c>
    </row>
    <row r="42457" spans="1:1">
      <c r="A42457" t="s">
        <v>42456</v>
      </c>
    </row>
    <row r="42458" spans="1:1">
      <c r="A42458" t="s">
        <v>42457</v>
      </c>
    </row>
    <row r="42459" spans="1:1">
      <c r="A42459" t="s">
        <v>42458</v>
      </c>
    </row>
    <row r="42460" spans="1:1">
      <c r="A42460" t="s">
        <v>42459</v>
      </c>
    </row>
    <row r="42461" spans="1:1">
      <c r="A42461" t="s">
        <v>42460</v>
      </c>
    </row>
    <row r="42462" spans="1:1">
      <c r="A42462" t="s">
        <v>42461</v>
      </c>
    </row>
    <row r="42463" spans="1:1">
      <c r="A42463" t="s">
        <v>42462</v>
      </c>
    </row>
    <row r="42464" spans="1:1">
      <c r="A42464" t="s">
        <v>42463</v>
      </c>
    </row>
    <row r="42465" spans="1:1">
      <c r="A42465" t="s">
        <v>42464</v>
      </c>
    </row>
    <row r="42466" spans="1:1">
      <c r="A42466" t="s">
        <v>42465</v>
      </c>
    </row>
    <row r="42467" spans="1:1">
      <c r="A42467" t="s">
        <v>42466</v>
      </c>
    </row>
    <row r="42468" spans="1:1">
      <c r="A42468" t="s">
        <v>42467</v>
      </c>
    </row>
    <row r="42469" spans="1:1">
      <c r="A42469" t="s">
        <v>42468</v>
      </c>
    </row>
    <row r="42470" spans="1:1">
      <c r="A42470" t="s">
        <v>42469</v>
      </c>
    </row>
    <row r="42471" spans="1:1">
      <c r="A42471" t="s">
        <v>42470</v>
      </c>
    </row>
    <row r="42472" spans="1:1">
      <c r="A42472" t="s">
        <v>42471</v>
      </c>
    </row>
    <row r="42473" spans="1:1">
      <c r="A42473" t="s">
        <v>42472</v>
      </c>
    </row>
    <row r="42474" spans="1:1">
      <c r="A42474" t="s">
        <v>42473</v>
      </c>
    </row>
    <row r="42475" spans="1:1">
      <c r="A42475" t="s">
        <v>42474</v>
      </c>
    </row>
    <row r="42476" spans="1:1">
      <c r="A42476" t="s">
        <v>42475</v>
      </c>
    </row>
    <row r="42477" spans="1:1">
      <c r="A42477" t="s">
        <v>42476</v>
      </c>
    </row>
    <row r="42478" spans="1:1">
      <c r="A42478" t="s">
        <v>42477</v>
      </c>
    </row>
    <row r="42479" spans="1:1">
      <c r="A42479" t="s">
        <v>42478</v>
      </c>
    </row>
    <row r="42480" spans="1:1">
      <c r="A42480" t="s">
        <v>42479</v>
      </c>
    </row>
    <row r="42481" spans="1:1">
      <c r="A42481" t="s">
        <v>42480</v>
      </c>
    </row>
    <row r="42482" spans="1:1">
      <c r="A42482" t="s">
        <v>42481</v>
      </c>
    </row>
    <row r="42483" spans="1:1">
      <c r="A42483" t="s">
        <v>42482</v>
      </c>
    </row>
    <row r="42484" spans="1:1">
      <c r="A42484" t="s">
        <v>42483</v>
      </c>
    </row>
    <row r="42485" spans="1:1">
      <c r="A42485" t="s">
        <v>42484</v>
      </c>
    </row>
    <row r="42486" spans="1:1">
      <c r="A42486" t="s">
        <v>42485</v>
      </c>
    </row>
    <row r="42487" spans="1:1">
      <c r="A42487" t="s">
        <v>42486</v>
      </c>
    </row>
    <row r="42488" spans="1:1">
      <c r="A42488" t="s">
        <v>42487</v>
      </c>
    </row>
    <row r="42489" spans="1:1">
      <c r="A42489" t="s">
        <v>42488</v>
      </c>
    </row>
    <row r="42490" spans="1:1">
      <c r="A42490" t="s">
        <v>42489</v>
      </c>
    </row>
    <row r="42491" spans="1:1">
      <c r="A42491" t="s">
        <v>42490</v>
      </c>
    </row>
    <row r="42492" spans="1:1">
      <c r="A42492" t="s">
        <v>42491</v>
      </c>
    </row>
    <row r="42493" spans="1:1">
      <c r="A42493" t="s">
        <v>42492</v>
      </c>
    </row>
    <row r="42494" spans="1:1">
      <c r="A42494" t="s">
        <v>42493</v>
      </c>
    </row>
    <row r="42495" spans="1:1">
      <c r="A42495" t="s">
        <v>42494</v>
      </c>
    </row>
    <row r="42496" spans="1:1">
      <c r="A42496" t="s">
        <v>42495</v>
      </c>
    </row>
    <row r="42497" spans="1:1">
      <c r="A42497" t="s">
        <v>42496</v>
      </c>
    </row>
    <row r="42498" spans="1:1">
      <c r="A42498" t="s">
        <v>42497</v>
      </c>
    </row>
    <row r="42499" spans="1:1">
      <c r="A42499" t="s">
        <v>42498</v>
      </c>
    </row>
    <row r="42500" spans="1:1">
      <c r="A42500" t="s">
        <v>42499</v>
      </c>
    </row>
    <row r="42501" spans="1:1">
      <c r="A42501" t="s">
        <v>42500</v>
      </c>
    </row>
    <row r="42502" spans="1:1">
      <c r="A42502" t="s">
        <v>42501</v>
      </c>
    </row>
    <row r="42503" spans="1:1">
      <c r="A42503" t="s">
        <v>42502</v>
      </c>
    </row>
    <row r="42504" spans="1:1">
      <c r="A42504" t="s">
        <v>42503</v>
      </c>
    </row>
    <row r="42505" spans="1:1">
      <c r="A42505" t="s">
        <v>42504</v>
      </c>
    </row>
    <row r="42506" spans="1:1">
      <c r="A42506" t="s">
        <v>42505</v>
      </c>
    </row>
    <row r="42507" spans="1:1">
      <c r="A42507" t="s">
        <v>42506</v>
      </c>
    </row>
    <row r="42508" spans="1:1">
      <c r="A42508" t="s">
        <v>42507</v>
      </c>
    </row>
    <row r="42509" spans="1:1">
      <c r="A42509" t="s">
        <v>42508</v>
      </c>
    </row>
    <row r="42510" spans="1:1">
      <c r="A42510" t="s">
        <v>42509</v>
      </c>
    </row>
    <row r="42511" spans="1:1">
      <c r="A42511" t="s">
        <v>42510</v>
      </c>
    </row>
    <row r="42512" spans="1:1">
      <c r="A42512" t="s">
        <v>42511</v>
      </c>
    </row>
    <row r="42513" spans="1:1">
      <c r="A42513" t="s">
        <v>42512</v>
      </c>
    </row>
    <row r="42514" spans="1:1">
      <c r="A42514" t="s">
        <v>42513</v>
      </c>
    </row>
    <row r="42515" spans="1:1">
      <c r="A42515" t="s">
        <v>42514</v>
      </c>
    </row>
    <row r="42516" spans="1:1">
      <c r="A42516" t="s">
        <v>42515</v>
      </c>
    </row>
    <row r="42517" spans="1:1">
      <c r="A42517" t="s">
        <v>42516</v>
      </c>
    </row>
    <row r="42518" spans="1:1">
      <c r="A42518" t="s">
        <v>42517</v>
      </c>
    </row>
    <row r="42519" spans="1:1">
      <c r="A42519" t="s">
        <v>42518</v>
      </c>
    </row>
    <row r="42520" spans="1:1">
      <c r="A42520" t="s">
        <v>42519</v>
      </c>
    </row>
    <row r="42521" spans="1:1">
      <c r="A42521" t="s">
        <v>42520</v>
      </c>
    </row>
    <row r="42522" spans="1:1">
      <c r="A42522" t="s">
        <v>42521</v>
      </c>
    </row>
    <row r="42523" spans="1:1">
      <c r="A42523" t="s">
        <v>42522</v>
      </c>
    </row>
    <row r="42524" spans="1:1">
      <c r="A42524" t="s">
        <v>42523</v>
      </c>
    </row>
    <row r="42525" spans="1:1">
      <c r="A42525" t="s">
        <v>42524</v>
      </c>
    </row>
    <row r="42526" spans="1:1">
      <c r="A42526" t="s">
        <v>42525</v>
      </c>
    </row>
    <row r="42527" spans="1:1">
      <c r="A42527" t="s">
        <v>42526</v>
      </c>
    </row>
    <row r="42528" spans="1:1">
      <c r="A42528" t="s">
        <v>42527</v>
      </c>
    </row>
    <row r="42529" spans="1:1">
      <c r="A42529" t="s">
        <v>42528</v>
      </c>
    </row>
    <row r="42530" spans="1:1">
      <c r="A42530" t="s">
        <v>42529</v>
      </c>
    </row>
    <row r="42531" spans="1:1">
      <c r="A42531" t="s">
        <v>42530</v>
      </c>
    </row>
    <row r="42532" spans="1:1">
      <c r="A42532" t="s">
        <v>42531</v>
      </c>
    </row>
    <row r="42533" spans="1:1">
      <c r="A42533" t="s">
        <v>42532</v>
      </c>
    </row>
    <row r="42534" spans="1:1">
      <c r="A42534" t="s">
        <v>42533</v>
      </c>
    </row>
    <row r="42535" spans="1:1">
      <c r="A42535" t="s">
        <v>42534</v>
      </c>
    </row>
    <row r="42536" spans="1:1">
      <c r="A42536" t="s">
        <v>42535</v>
      </c>
    </row>
    <row r="42537" spans="1:1">
      <c r="A42537" t="s">
        <v>42536</v>
      </c>
    </row>
    <row r="42538" spans="1:1">
      <c r="A42538" t="s">
        <v>42537</v>
      </c>
    </row>
    <row r="42539" spans="1:1">
      <c r="A42539" t="s">
        <v>42538</v>
      </c>
    </row>
    <row r="42540" spans="1:1">
      <c r="A42540" t="s">
        <v>42539</v>
      </c>
    </row>
    <row r="42541" spans="1:1">
      <c r="A42541" t="s">
        <v>42540</v>
      </c>
    </row>
    <row r="42542" spans="1:1">
      <c r="A42542" t="s">
        <v>42541</v>
      </c>
    </row>
    <row r="42543" spans="1:1">
      <c r="A42543" t="s">
        <v>42542</v>
      </c>
    </row>
    <row r="42544" spans="1:1">
      <c r="A42544" t="s">
        <v>42543</v>
      </c>
    </row>
    <row r="42545" spans="1:1">
      <c r="A42545" t="s">
        <v>42544</v>
      </c>
    </row>
    <row r="42546" spans="1:1">
      <c r="A42546" t="s">
        <v>42545</v>
      </c>
    </row>
    <row r="42547" spans="1:1">
      <c r="A42547" t="s">
        <v>42546</v>
      </c>
    </row>
    <row r="42548" spans="1:1">
      <c r="A42548" t="s">
        <v>42547</v>
      </c>
    </row>
    <row r="42549" spans="1:1">
      <c r="A42549" t="s">
        <v>42548</v>
      </c>
    </row>
    <row r="42550" spans="1:1">
      <c r="A42550" t="s">
        <v>42549</v>
      </c>
    </row>
    <row r="42551" spans="1:1">
      <c r="A42551" t="s">
        <v>42550</v>
      </c>
    </row>
    <row r="42552" spans="1:1">
      <c r="A42552" t="s">
        <v>42551</v>
      </c>
    </row>
    <row r="42553" spans="1:1">
      <c r="A42553" t="s">
        <v>42552</v>
      </c>
    </row>
    <row r="42554" spans="1:1">
      <c r="A42554" t="s">
        <v>42553</v>
      </c>
    </row>
    <row r="42555" spans="1:1">
      <c r="A42555" t="s">
        <v>42554</v>
      </c>
    </row>
    <row r="42556" spans="1:1">
      <c r="A42556" t="s">
        <v>42555</v>
      </c>
    </row>
    <row r="42557" spans="1:1">
      <c r="A42557" t="s">
        <v>42556</v>
      </c>
    </row>
    <row r="42558" spans="1:1">
      <c r="A42558" t="s">
        <v>42557</v>
      </c>
    </row>
    <row r="42559" spans="1:1">
      <c r="A42559" t="s">
        <v>42558</v>
      </c>
    </row>
    <row r="42560" spans="1:1">
      <c r="A42560" t="s">
        <v>42559</v>
      </c>
    </row>
    <row r="42561" spans="1:1">
      <c r="A42561" t="s">
        <v>42560</v>
      </c>
    </row>
    <row r="42562" spans="1:1">
      <c r="A42562" t="s">
        <v>42561</v>
      </c>
    </row>
    <row r="42563" spans="1:1">
      <c r="A42563" t="s">
        <v>42562</v>
      </c>
    </row>
    <row r="42564" spans="1:1">
      <c r="A42564" t="s">
        <v>42563</v>
      </c>
    </row>
    <row r="42565" spans="1:1">
      <c r="A42565" t="s">
        <v>42564</v>
      </c>
    </row>
    <row r="42566" spans="1:1">
      <c r="A42566" t="s">
        <v>42565</v>
      </c>
    </row>
    <row r="42567" spans="1:1">
      <c r="A42567" t="s">
        <v>42566</v>
      </c>
    </row>
    <row r="42568" spans="1:1">
      <c r="A42568" t="s">
        <v>42567</v>
      </c>
    </row>
    <row r="42569" spans="1:1">
      <c r="A42569" t="s">
        <v>42568</v>
      </c>
    </row>
    <row r="42570" spans="1:1">
      <c r="A42570" t="s">
        <v>42569</v>
      </c>
    </row>
    <row r="42571" spans="1:1">
      <c r="A42571" t="s">
        <v>42570</v>
      </c>
    </row>
    <row r="42572" spans="1:1">
      <c r="A42572" t="s">
        <v>42571</v>
      </c>
    </row>
    <row r="42573" spans="1:1">
      <c r="A42573" t="s">
        <v>42572</v>
      </c>
    </row>
    <row r="42574" spans="1:1">
      <c r="A42574" t="s">
        <v>42573</v>
      </c>
    </row>
    <row r="42575" spans="1:1">
      <c r="A42575" t="s">
        <v>42574</v>
      </c>
    </row>
    <row r="42576" spans="1:1">
      <c r="A42576" t="s">
        <v>42575</v>
      </c>
    </row>
    <row r="42577" spans="1:1">
      <c r="A42577" t="s">
        <v>42576</v>
      </c>
    </row>
    <row r="42578" spans="1:1">
      <c r="A42578" t="s">
        <v>42577</v>
      </c>
    </row>
    <row r="42579" spans="1:1">
      <c r="A42579" t="s">
        <v>42578</v>
      </c>
    </row>
    <row r="42580" spans="1:1">
      <c r="A42580" t="s">
        <v>42579</v>
      </c>
    </row>
    <row r="42581" spans="1:1">
      <c r="A42581" t="s">
        <v>42580</v>
      </c>
    </row>
    <row r="42582" spans="1:1">
      <c r="A42582" t="s">
        <v>42581</v>
      </c>
    </row>
    <row r="42583" spans="1:1">
      <c r="A42583" t="s">
        <v>42582</v>
      </c>
    </row>
    <row r="42584" spans="1:1">
      <c r="A42584" t="s">
        <v>42583</v>
      </c>
    </row>
    <row r="42585" spans="1:1">
      <c r="A42585" t="s">
        <v>42584</v>
      </c>
    </row>
    <row r="42586" spans="1:1">
      <c r="A42586" t="s">
        <v>42585</v>
      </c>
    </row>
    <row r="42587" spans="1:1">
      <c r="A42587" t="s">
        <v>42586</v>
      </c>
    </row>
    <row r="42588" spans="1:1">
      <c r="A42588" t="s">
        <v>42587</v>
      </c>
    </row>
    <row r="42589" spans="1:1">
      <c r="A42589" t="s">
        <v>42588</v>
      </c>
    </row>
    <row r="42590" spans="1:1">
      <c r="A42590" t="s">
        <v>42589</v>
      </c>
    </row>
    <row r="42591" spans="1:1">
      <c r="A42591" t="s">
        <v>42590</v>
      </c>
    </row>
    <row r="42592" spans="1:1">
      <c r="A42592" t="s">
        <v>42591</v>
      </c>
    </row>
    <row r="42593" spans="1:1">
      <c r="A42593" t="s">
        <v>42592</v>
      </c>
    </row>
    <row r="42594" spans="1:1">
      <c r="A42594" t="s">
        <v>42593</v>
      </c>
    </row>
    <row r="42595" spans="1:1">
      <c r="A42595" t="s">
        <v>42594</v>
      </c>
    </row>
    <row r="42596" spans="1:1">
      <c r="A42596" t="s">
        <v>42595</v>
      </c>
    </row>
    <row r="42597" spans="1:1">
      <c r="A42597" t="s">
        <v>42596</v>
      </c>
    </row>
    <row r="42598" spans="1:1">
      <c r="A42598" t="s">
        <v>42597</v>
      </c>
    </row>
    <row r="42599" spans="1:1">
      <c r="A42599" t="s">
        <v>42598</v>
      </c>
    </row>
    <row r="42600" spans="1:1">
      <c r="A42600" t="s">
        <v>42599</v>
      </c>
    </row>
    <row r="42601" spans="1:1">
      <c r="A42601" t="s">
        <v>42600</v>
      </c>
    </row>
    <row r="42602" spans="1:1">
      <c r="A42602" t="s">
        <v>42601</v>
      </c>
    </row>
    <row r="42603" spans="1:1">
      <c r="A42603" t="s">
        <v>42602</v>
      </c>
    </row>
    <row r="42604" spans="1:1">
      <c r="A42604" t="s">
        <v>42603</v>
      </c>
    </row>
    <row r="42605" spans="1:1">
      <c r="A42605" t="s">
        <v>42604</v>
      </c>
    </row>
    <row r="42606" spans="1:1">
      <c r="A42606" t="s">
        <v>42605</v>
      </c>
    </row>
    <row r="42607" spans="1:1">
      <c r="A42607" t="s">
        <v>42606</v>
      </c>
    </row>
    <row r="42608" spans="1:1">
      <c r="A42608" t="s">
        <v>42607</v>
      </c>
    </row>
    <row r="42609" spans="1:1">
      <c r="A42609" t="s">
        <v>42608</v>
      </c>
    </row>
    <row r="42610" spans="1:1">
      <c r="A42610" t="s">
        <v>42609</v>
      </c>
    </row>
    <row r="42611" spans="1:1">
      <c r="A42611" t="s">
        <v>42610</v>
      </c>
    </row>
    <row r="42612" spans="1:1">
      <c r="A42612" t="s">
        <v>42611</v>
      </c>
    </row>
    <row r="42613" spans="1:1">
      <c r="A42613" t="s">
        <v>42612</v>
      </c>
    </row>
    <row r="42614" spans="1:1">
      <c r="A42614" t="s">
        <v>42613</v>
      </c>
    </row>
    <row r="42615" spans="1:1">
      <c r="A42615" t="s">
        <v>42614</v>
      </c>
    </row>
    <row r="42616" spans="1:1">
      <c r="A42616" t="s">
        <v>42615</v>
      </c>
    </row>
    <row r="42617" spans="1:1">
      <c r="A42617" t="s">
        <v>42616</v>
      </c>
    </row>
    <row r="42618" spans="1:1">
      <c r="A42618" t="s">
        <v>42617</v>
      </c>
    </row>
    <row r="42619" spans="1:1">
      <c r="A42619" t="s">
        <v>42618</v>
      </c>
    </row>
    <row r="42620" spans="1:1">
      <c r="A42620" t="s">
        <v>42619</v>
      </c>
    </row>
    <row r="42621" spans="1:1">
      <c r="A42621" t="s">
        <v>42620</v>
      </c>
    </row>
    <row r="42622" spans="1:1">
      <c r="A42622" t="s">
        <v>42621</v>
      </c>
    </row>
    <row r="42623" spans="1:1">
      <c r="A42623" t="s">
        <v>42622</v>
      </c>
    </row>
    <row r="42624" spans="1:1">
      <c r="A42624" t="s">
        <v>42623</v>
      </c>
    </row>
    <row r="42625" spans="1:1">
      <c r="A42625" t="s">
        <v>42624</v>
      </c>
    </row>
    <row r="42626" spans="1:1">
      <c r="A42626" t="s">
        <v>42625</v>
      </c>
    </row>
    <row r="42627" spans="1:1">
      <c r="A42627" t="s">
        <v>42626</v>
      </c>
    </row>
    <row r="42628" spans="1:1">
      <c r="A42628" t="s">
        <v>42627</v>
      </c>
    </row>
    <row r="42629" spans="1:1">
      <c r="A42629" t="s">
        <v>42628</v>
      </c>
    </row>
    <row r="42630" spans="1:1">
      <c r="A42630" t="s">
        <v>42629</v>
      </c>
    </row>
    <row r="42631" spans="1:1">
      <c r="A42631" t="s">
        <v>42630</v>
      </c>
    </row>
    <row r="42632" spans="1:1">
      <c r="A42632" t="s">
        <v>42631</v>
      </c>
    </row>
    <row r="42633" spans="1:1">
      <c r="A42633" t="s">
        <v>42632</v>
      </c>
    </row>
    <row r="42634" spans="1:1">
      <c r="A42634" t="s">
        <v>42633</v>
      </c>
    </row>
    <row r="42635" spans="1:1">
      <c r="A42635" t="s">
        <v>42634</v>
      </c>
    </row>
    <row r="42636" spans="1:1">
      <c r="A42636" t="s">
        <v>42635</v>
      </c>
    </row>
    <row r="42637" spans="1:1">
      <c r="A42637" t="s">
        <v>42636</v>
      </c>
    </row>
    <row r="42638" spans="1:1">
      <c r="A42638" t="s">
        <v>42637</v>
      </c>
    </row>
    <row r="42639" spans="1:1">
      <c r="A42639" t="s">
        <v>42638</v>
      </c>
    </row>
    <row r="42640" spans="1:1">
      <c r="A42640" t="s">
        <v>42639</v>
      </c>
    </row>
    <row r="42641" spans="1:1">
      <c r="A42641" t="s">
        <v>42640</v>
      </c>
    </row>
    <row r="42642" spans="1:1">
      <c r="A42642" t="s">
        <v>42641</v>
      </c>
    </row>
    <row r="42643" spans="1:1">
      <c r="A42643" t="s">
        <v>42642</v>
      </c>
    </row>
    <row r="42644" spans="1:1">
      <c r="A42644" t="s">
        <v>42643</v>
      </c>
    </row>
    <row r="42645" spans="1:1">
      <c r="A42645" t="s">
        <v>42644</v>
      </c>
    </row>
    <row r="42646" spans="1:1">
      <c r="A42646" t="s">
        <v>42645</v>
      </c>
    </row>
    <row r="42647" spans="1:1">
      <c r="A42647" t="s">
        <v>42646</v>
      </c>
    </row>
    <row r="42648" spans="1:1">
      <c r="A42648" t="s">
        <v>42647</v>
      </c>
    </row>
    <row r="42649" spans="1:1">
      <c r="A42649" t="s">
        <v>42648</v>
      </c>
    </row>
    <row r="42650" spans="1:1">
      <c r="A42650" t="s">
        <v>42649</v>
      </c>
    </row>
    <row r="42651" spans="1:1">
      <c r="A42651" t="s">
        <v>42650</v>
      </c>
    </row>
    <row r="42652" spans="1:1">
      <c r="A42652" t="s">
        <v>42651</v>
      </c>
    </row>
    <row r="42653" spans="1:1">
      <c r="A42653" t="s">
        <v>42652</v>
      </c>
    </row>
    <row r="42654" spans="1:1">
      <c r="A42654" t="s">
        <v>42653</v>
      </c>
    </row>
    <row r="42655" spans="1:1">
      <c r="A42655" t="s">
        <v>42654</v>
      </c>
    </row>
    <row r="42656" spans="1:1">
      <c r="A42656" t="s">
        <v>42655</v>
      </c>
    </row>
    <row r="42657" spans="1:1">
      <c r="A42657" t="s">
        <v>42656</v>
      </c>
    </row>
    <row r="42658" spans="1:1">
      <c r="A42658" t="s">
        <v>42657</v>
      </c>
    </row>
    <row r="42659" spans="1:1">
      <c r="A42659" t="s">
        <v>42658</v>
      </c>
    </row>
    <row r="42660" spans="1:1">
      <c r="A42660" t="s">
        <v>42659</v>
      </c>
    </row>
    <row r="42661" spans="1:1">
      <c r="A42661" t="s">
        <v>42660</v>
      </c>
    </row>
    <row r="42662" spans="1:1">
      <c r="A42662" t="s">
        <v>42661</v>
      </c>
    </row>
    <row r="42663" spans="1:1">
      <c r="A42663" t="s">
        <v>42662</v>
      </c>
    </row>
    <row r="42664" spans="1:1">
      <c r="A42664" t="s">
        <v>42663</v>
      </c>
    </row>
    <row r="42665" spans="1:1">
      <c r="A42665" t="s">
        <v>42664</v>
      </c>
    </row>
    <row r="42666" spans="1:1">
      <c r="A42666" t="s">
        <v>42665</v>
      </c>
    </row>
    <row r="42667" spans="1:1">
      <c r="A42667" t="s">
        <v>42666</v>
      </c>
    </row>
    <row r="42668" spans="1:1">
      <c r="A42668" t="s">
        <v>42667</v>
      </c>
    </row>
    <row r="42669" spans="1:1">
      <c r="A42669" t="s">
        <v>42668</v>
      </c>
    </row>
    <row r="42670" spans="1:1">
      <c r="A42670" t="s">
        <v>42669</v>
      </c>
    </row>
    <row r="42671" spans="1:1">
      <c r="A42671" t="s">
        <v>42670</v>
      </c>
    </row>
    <row r="42672" spans="1:1">
      <c r="A42672" t="s">
        <v>42671</v>
      </c>
    </row>
    <row r="42673" spans="1:1">
      <c r="A42673" t="s">
        <v>42672</v>
      </c>
    </row>
    <row r="42674" spans="1:1">
      <c r="A42674" t="s">
        <v>42673</v>
      </c>
    </row>
    <row r="42675" spans="1:1">
      <c r="A42675" t="s">
        <v>42674</v>
      </c>
    </row>
    <row r="42676" spans="1:1">
      <c r="A42676" t="s">
        <v>42675</v>
      </c>
    </row>
    <row r="42677" spans="1:1">
      <c r="A42677" t="s">
        <v>42676</v>
      </c>
    </row>
    <row r="42678" spans="1:1">
      <c r="A42678" t="s">
        <v>42677</v>
      </c>
    </row>
    <row r="42679" spans="1:1">
      <c r="A42679" t="s">
        <v>42678</v>
      </c>
    </row>
    <row r="42680" spans="1:1">
      <c r="A42680" t="s">
        <v>42679</v>
      </c>
    </row>
    <row r="42681" spans="1:1">
      <c r="A42681" t="s">
        <v>42680</v>
      </c>
    </row>
    <row r="42682" spans="1:1">
      <c r="A42682" t="s">
        <v>42681</v>
      </c>
    </row>
    <row r="42683" spans="1:1">
      <c r="A42683" t="s">
        <v>42682</v>
      </c>
    </row>
    <row r="42684" spans="1:1">
      <c r="A42684" t="s">
        <v>42683</v>
      </c>
    </row>
    <row r="42685" spans="1:1">
      <c r="A42685" t="s">
        <v>42684</v>
      </c>
    </row>
    <row r="42686" spans="1:1">
      <c r="A42686" t="s">
        <v>42685</v>
      </c>
    </row>
    <row r="42687" spans="1:1">
      <c r="A42687" t="s">
        <v>42686</v>
      </c>
    </row>
    <row r="42688" spans="1:1">
      <c r="A42688" t="s">
        <v>42687</v>
      </c>
    </row>
    <row r="42689" spans="1:1">
      <c r="A42689" t="s">
        <v>42688</v>
      </c>
    </row>
    <row r="42690" spans="1:1">
      <c r="A42690" t="s">
        <v>42689</v>
      </c>
    </row>
    <row r="42691" spans="1:1">
      <c r="A42691" t="s">
        <v>42690</v>
      </c>
    </row>
    <row r="42692" spans="1:1">
      <c r="A42692" t="s">
        <v>42691</v>
      </c>
    </row>
    <row r="42693" spans="1:1">
      <c r="A42693" t="s">
        <v>42692</v>
      </c>
    </row>
    <row r="42694" spans="1:1">
      <c r="A42694" t="s">
        <v>42693</v>
      </c>
    </row>
    <row r="42695" spans="1:1">
      <c r="A42695" t="s">
        <v>42694</v>
      </c>
    </row>
    <row r="42696" spans="1:1">
      <c r="A42696" t="s">
        <v>42695</v>
      </c>
    </row>
    <row r="42697" spans="1:1">
      <c r="A42697" t="s">
        <v>42696</v>
      </c>
    </row>
    <row r="42698" spans="1:1">
      <c r="A42698" t="s">
        <v>42697</v>
      </c>
    </row>
    <row r="42699" spans="1:1">
      <c r="A42699" t="s">
        <v>42698</v>
      </c>
    </row>
    <row r="42700" spans="1:1">
      <c r="A42700" t="s">
        <v>42699</v>
      </c>
    </row>
    <row r="42701" spans="1:1">
      <c r="A42701" t="s">
        <v>42700</v>
      </c>
    </row>
    <row r="42702" spans="1:1">
      <c r="A42702" t="s">
        <v>42701</v>
      </c>
    </row>
    <row r="42703" spans="1:1">
      <c r="A42703" t="s">
        <v>42702</v>
      </c>
    </row>
    <row r="42704" spans="1:1">
      <c r="A42704" t="s">
        <v>42703</v>
      </c>
    </row>
    <row r="42705" spans="1:1">
      <c r="A42705" t="s">
        <v>42704</v>
      </c>
    </row>
    <row r="42706" spans="1:1">
      <c r="A42706" t="s">
        <v>42705</v>
      </c>
    </row>
    <row r="42707" spans="1:1">
      <c r="A42707" t="s">
        <v>42706</v>
      </c>
    </row>
    <row r="42708" spans="1:1">
      <c r="A42708" t="s">
        <v>42707</v>
      </c>
    </row>
    <row r="42709" spans="1:1">
      <c r="A42709" t="s">
        <v>42708</v>
      </c>
    </row>
    <row r="42710" spans="1:1">
      <c r="A42710" t="s">
        <v>42709</v>
      </c>
    </row>
    <row r="42711" spans="1:1">
      <c r="A42711" t="s">
        <v>42710</v>
      </c>
    </row>
    <row r="42712" spans="1:1">
      <c r="A42712" t="s">
        <v>42711</v>
      </c>
    </row>
    <row r="42713" spans="1:1">
      <c r="A42713" t="s">
        <v>42712</v>
      </c>
    </row>
    <row r="42714" spans="1:1">
      <c r="A42714" t="s">
        <v>42713</v>
      </c>
    </row>
    <row r="42715" spans="1:1">
      <c r="A42715" t="s">
        <v>42714</v>
      </c>
    </row>
    <row r="42716" spans="1:1">
      <c r="A42716" t="s">
        <v>42715</v>
      </c>
    </row>
    <row r="42717" spans="1:1">
      <c r="A42717" t="s">
        <v>42716</v>
      </c>
    </row>
    <row r="42718" spans="1:1">
      <c r="A42718" t="s">
        <v>42717</v>
      </c>
    </row>
    <row r="42719" spans="1:1">
      <c r="A42719" t="s">
        <v>42718</v>
      </c>
    </row>
    <row r="42720" spans="1:1">
      <c r="A42720" t="s">
        <v>42719</v>
      </c>
    </row>
    <row r="42721" spans="1:1">
      <c r="A42721" t="s">
        <v>42720</v>
      </c>
    </row>
    <row r="42722" spans="1:1">
      <c r="A42722" t="s">
        <v>42721</v>
      </c>
    </row>
    <row r="42723" spans="1:1">
      <c r="A42723" t="s">
        <v>42722</v>
      </c>
    </row>
    <row r="42724" spans="1:1">
      <c r="A42724" t="s">
        <v>42723</v>
      </c>
    </row>
    <row r="42725" spans="1:1">
      <c r="A42725" t="s">
        <v>42724</v>
      </c>
    </row>
    <row r="42726" spans="1:1">
      <c r="A42726" t="s">
        <v>42725</v>
      </c>
    </row>
    <row r="42727" spans="1:1">
      <c r="A42727" t="s">
        <v>42726</v>
      </c>
    </row>
    <row r="42728" spans="1:1">
      <c r="A42728" t="s">
        <v>42727</v>
      </c>
    </row>
    <row r="42729" spans="1:1">
      <c r="A42729" t="s">
        <v>42728</v>
      </c>
    </row>
    <row r="42730" spans="1:1">
      <c r="A42730" t="s">
        <v>42729</v>
      </c>
    </row>
    <row r="42731" spans="1:1">
      <c r="A42731" t="s">
        <v>42730</v>
      </c>
    </row>
    <row r="42732" spans="1:1">
      <c r="A42732" t="s">
        <v>42731</v>
      </c>
    </row>
    <row r="42733" spans="1:1">
      <c r="A42733" t="s">
        <v>42732</v>
      </c>
    </row>
    <row r="42734" spans="1:1">
      <c r="A42734" t="s">
        <v>42733</v>
      </c>
    </row>
    <row r="42735" spans="1:1">
      <c r="A42735" t="s">
        <v>42734</v>
      </c>
    </row>
    <row r="42736" spans="1:1">
      <c r="A42736" t="s">
        <v>42735</v>
      </c>
    </row>
    <row r="42737" spans="1:1">
      <c r="A42737" t="s">
        <v>42736</v>
      </c>
    </row>
    <row r="42738" spans="1:1">
      <c r="A42738" t="s">
        <v>42737</v>
      </c>
    </row>
    <row r="42739" spans="1:1">
      <c r="A42739" t="s">
        <v>42738</v>
      </c>
    </row>
    <row r="42740" spans="1:1">
      <c r="A42740" t="s">
        <v>42739</v>
      </c>
    </row>
    <row r="42741" spans="1:1">
      <c r="A42741" t="s">
        <v>42740</v>
      </c>
    </row>
    <row r="42742" spans="1:1">
      <c r="A42742" t="s">
        <v>42741</v>
      </c>
    </row>
    <row r="42743" spans="1:1">
      <c r="A42743" t="s">
        <v>42742</v>
      </c>
    </row>
    <row r="42744" spans="1:1">
      <c r="A42744" t="s">
        <v>42743</v>
      </c>
    </row>
    <row r="42745" spans="1:1">
      <c r="A42745" t="s">
        <v>42744</v>
      </c>
    </row>
    <row r="42746" spans="1:1">
      <c r="A42746" t="s">
        <v>42745</v>
      </c>
    </row>
    <row r="42747" spans="1:1">
      <c r="A42747" t="s">
        <v>42746</v>
      </c>
    </row>
    <row r="42748" spans="1:1">
      <c r="A42748" t="s">
        <v>42747</v>
      </c>
    </row>
    <row r="42749" spans="1:1">
      <c r="A42749" t="s">
        <v>42748</v>
      </c>
    </row>
    <row r="42750" spans="1:1">
      <c r="A42750" t="s">
        <v>42749</v>
      </c>
    </row>
    <row r="42751" spans="1:1">
      <c r="A42751" t="s">
        <v>42750</v>
      </c>
    </row>
    <row r="42752" spans="1:1">
      <c r="A42752" t="s">
        <v>42751</v>
      </c>
    </row>
    <row r="42753" spans="1:1">
      <c r="A42753" t="s">
        <v>42752</v>
      </c>
    </row>
    <row r="42754" spans="1:1">
      <c r="A42754" t="s">
        <v>42753</v>
      </c>
    </row>
    <row r="42755" spans="1:1">
      <c r="A42755" t="s">
        <v>42754</v>
      </c>
    </row>
    <row r="42756" spans="1:1">
      <c r="A42756" t="s">
        <v>42755</v>
      </c>
    </row>
    <row r="42757" spans="1:1">
      <c r="A42757" t="s">
        <v>42756</v>
      </c>
    </row>
    <row r="42758" spans="1:1">
      <c r="A42758" t="s">
        <v>42757</v>
      </c>
    </row>
    <row r="42759" spans="1:1">
      <c r="A42759" t="s">
        <v>42758</v>
      </c>
    </row>
    <row r="42760" spans="1:1">
      <c r="A42760" t="s">
        <v>42759</v>
      </c>
    </row>
    <row r="42761" spans="1:1">
      <c r="A42761" t="s">
        <v>42760</v>
      </c>
    </row>
    <row r="42762" spans="1:1">
      <c r="A42762" t="s">
        <v>42761</v>
      </c>
    </row>
    <row r="42763" spans="1:1">
      <c r="A42763" t="s">
        <v>42762</v>
      </c>
    </row>
    <row r="42764" spans="1:1">
      <c r="A42764" t="s">
        <v>42763</v>
      </c>
    </row>
    <row r="42765" spans="1:1">
      <c r="A42765" t="s">
        <v>42764</v>
      </c>
    </row>
    <row r="42766" spans="1:1">
      <c r="A42766" t="s">
        <v>42765</v>
      </c>
    </row>
    <row r="42767" spans="1:1">
      <c r="A42767" t="s">
        <v>42766</v>
      </c>
    </row>
    <row r="42768" spans="1:1">
      <c r="A42768" t="s">
        <v>42767</v>
      </c>
    </row>
    <row r="42769" spans="1:1">
      <c r="A42769" t="s">
        <v>42768</v>
      </c>
    </row>
    <row r="42770" spans="1:1">
      <c r="A42770" t="s">
        <v>42769</v>
      </c>
    </row>
    <row r="42771" spans="1:1">
      <c r="A42771" t="s">
        <v>42770</v>
      </c>
    </row>
    <row r="42772" spans="1:1">
      <c r="A42772" t="s">
        <v>42771</v>
      </c>
    </row>
    <row r="42773" spans="1:1">
      <c r="A42773" t="s">
        <v>42772</v>
      </c>
    </row>
    <row r="42774" spans="1:1">
      <c r="A42774" t="s">
        <v>42773</v>
      </c>
    </row>
    <row r="42775" spans="1:1">
      <c r="A42775" t="s">
        <v>42774</v>
      </c>
    </row>
    <row r="42776" spans="1:1">
      <c r="A42776" t="s">
        <v>42775</v>
      </c>
    </row>
    <row r="42777" spans="1:1">
      <c r="A42777" t="s">
        <v>42776</v>
      </c>
    </row>
    <row r="42778" spans="1:1">
      <c r="A42778" t="s">
        <v>42777</v>
      </c>
    </row>
    <row r="42779" spans="1:1">
      <c r="A42779" t="s">
        <v>42778</v>
      </c>
    </row>
    <row r="42780" spans="1:1">
      <c r="A42780" t="s">
        <v>42779</v>
      </c>
    </row>
    <row r="42781" spans="1:1">
      <c r="A42781" t="s">
        <v>42780</v>
      </c>
    </row>
    <row r="42782" spans="1:1">
      <c r="A42782" t="s">
        <v>42781</v>
      </c>
    </row>
    <row r="42783" spans="1:1">
      <c r="A42783" t="s">
        <v>42782</v>
      </c>
    </row>
    <row r="42784" spans="1:1">
      <c r="A42784" t="s">
        <v>42783</v>
      </c>
    </row>
    <row r="42785" spans="1:1">
      <c r="A42785" t="s">
        <v>42784</v>
      </c>
    </row>
    <row r="42786" spans="1:1">
      <c r="A42786" t="s">
        <v>42785</v>
      </c>
    </row>
    <row r="42787" spans="1:1">
      <c r="A42787" t="s">
        <v>42786</v>
      </c>
    </row>
    <row r="42788" spans="1:1">
      <c r="A42788" t="s">
        <v>42787</v>
      </c>
    </row>
    <row r="42789" spans="1:1">
      <c r="A42789" t="s">
        <v>42788</v>
      </c>
    </row>
    <row r="42790" spans="1:1">
      <c r="A42790" t="s">
        <v>42789</v>
      </c>
    </row>
    <row r="42791" spans="1:1">
      <c r="A42791" t="s">
        <v>42790</v>
      </c>
    </row>
    <row r="42792" spans="1:1">
      <c r="A42792" t="s">
        <v>42791</v>
      </c>
    </row>
    <row r="42793" spans="1:1">
      <c r="A42793" t="s">
        <v>42792</v>
      </c>
    </row>
    <row r="42794" spans="1:1">
      <c r="A42794" t="s">
        <v>42793</v>
      </c>
    </row>
    <row r="42795" spans="1:1">
      <c r="A42795" t="s">
        <v>42794</v>
      </c>
    </row>
    <row r="42796" spans="1:1">
      <c r="A42796" t="s">
        <v>42795</v>
      </c>
    </row>
    <row r="42797" spans="1:1">
      <c r="A42797" t="s">
        <v>42796</v>
      </c>
    </row>
    <row r="42798" spans="1:1">
      <c r="A42798" t="s">
        <v>42797</v>
      </c>
    </row>
    <row r="42799" spans="1:1">
      <c r="A42799" t="s">
        <v>42798</v>
      </c>
    </row>
    <row r="42800" spans="1:1">
      <c r="A42800" t="s">
        <v>42799</v>
      </c>
    </row>
    <row r="42801" spans="1:1">
      <c r="A42801" t="s">
        <v>42800</v>
      </c>
    </row>
    <row r="42802" spans="1:1">
      <c r="A42802" t="s">
        <v>42801</v>
      </c>
    </row>
    <row r="42803" spans="1:1">
      <c r="A42803" t="s">
        <v>42802</v>
      </c>
    </row>
    <row r="42804" spans="1:1">
      <c r="A42804" t="s">
        <v>42803</v>
      </c>
    </row>
    <row r="42805" spans="1:1">
      <c r="A42805" t="s">
        <v>42804</v>
      </c>
    </row>
    <row r="42806" spans="1:1">
      <c r="A42806" t="s">
        <v>42805</v>
      </c>
    </row>
    <row r="42807" spans="1:1">
      <c r="A42807" t="s">
        <v>42806</v>
      </c>
    </row>
    <row r="42808" spans="1:1">
      <c r="A42808" t="s">
        <v>42807</v>
      </c>
    </row>
    <row r="42809" spans="1:1">
      <c r="A42809" t="s">
        <v>42808</v>
      </c>
    </row>
    <row r="42810" spans="1:1">
      <c r="A42810" t="s">
        <v>42809</v>
      </c>
    </row>
    <row r="42811" spans="1:1">
      <c r="A42811" t="s">
        <v>42810</v>
      </c>
    </row>
    <row r="42812" spans="1:1">
      <c r="A42812" t="s">
        <v>42811</v>
      </c>
    </row>
    <row r="42813" spans="1:1">
      <c r="A42813" t="s">
        <v>42812</v>
      </c>
    </row>
    <row r="42814" spans="1:1">
      <c r="A42814" t="s">
        <v>42813</v>
      </c>
    </row>
    <row r="42815" spans="1:1">
      <c r="A42815" t="s">
        <v>42814</v>
      </c>
    </row>
    <row r="42816" spans="1:1">
      <c r="A42816" t="s">
        <v>42815</v>
      </c>
    </row>
    <row r="42817" spans="1:1">
      <c r="A42817" t="s">
        <v>42816</v>
      </c>
    </row>
    <row r="42818" spans="1:1">
      <c r="A42818" t="s">
        <v>42817</v>
      </c>
    </row>
    <row r="42819" spans="1:1">
      <c r="A42819" t="s">
        <v>42818</v>
      </c>
    </row>
    <row r="42820" spans="1:1">
      <c r="A42820" t="s">
        <v>42819</v>
      </c>
    </row>
    <row r="42821" spans="1:1">
      <c r="A42821" t="s">
        <v>42820</v>
      </c>
    </row>
    <row r="42822" spans="1:1">
      <c r="A42822" t="s">
        <v>42821</v>
      </c>
    </row>
    <row r="42823" spans="1:1">
      <c r="A42823" t="s">
        <v>42822</v>
      </c>
    </row>
    <row r="42824" spans="1:1">
      <c r="A42824" t="s">
        <v>42823</v>
      </c>
    </row>
    <row r="42825" spans="1:1">
      <c r="A42825" t="s">
        <v>42824</v>
      </c>
    </row>
    <row r="42826" spans="1:1">
      <c r="A42826" t="s">
        <v>42825</v>
      </c>
    </row>
    <row r="42827" spans="1:1">
      <c r="A42827" t="s">
        <v>42826</v>
      </c>
    </row>
    <row r="42828" spans="1:1">
      <c r="A42828" t="s">
        <v>42827</v>
      </c>
    </row>
    <row r="42829" spans="1:1">
      <c r="A42829" t="s">
        <v>42828</v>
      </c>
    </row>
    <row r="42830" spans="1:1">
      <c r="A42830" t="s">
        <v>42829</v>
      </c>
    </row>
    <row r="42831" spans="1:1">
      <c r="A42831" t="s">
        <v>42830</v>
      </c>
    </row>
    <row r="42832" spans="1:1">
      <c r="A42832" t="s">
        <v>42831</v>
      </c>
    </row>
    <row r="42833" spans="1:1">
      <c r="A42833" t="s">
        <v>42832</v>
      </c>
    </row>
    <row r="42834" spans="1:1">
      <c r="A42834" t="s">
        <v>42833</v>
      </c>
    </row>
    <row r="42835" spans="1:1">
      <c r="A42835" t="s">
        <v>42834</v>
      </c>
    </row>
    <row r="42836" spans="1:1">
      <c r="A42836" t="s">
        <v>42835</v>
      </c>
    </row>
    <row r="42837" spans="1:1">
      <c r="A42837" t="s">
        <v>42836</v>
      </c>
    </row>
    <row r="42838" spans="1:1">
      <c r="A42838" t="s">
        <v>42837</v>
      </c>
    </row>
    <row r="42839" spans="1:1">
      <c r="A42839" t="s">
        <v>42838</v>
      </c>
    </row>
    <row r="42840" spans="1:1">
      <c r="A42840" t="s">
        <v>42839</v>
      </c>
    </row>
    <row r="42841" spans="1:1">
      <c r="A42841" t="s">
        <v>42840</v>
      </c>
    </row>
    <row r="42842" spans="1:1">
      <c r="A42842" t="s">
        <v>42841</v>
      </c>
    </row>
    <row r="42843" spans="1:1">
      <c r="A42843" t="s">
        <v>42842</v>
      </c>
    </row>
    <row r="42844" spans="1:1">
      <c r="A42844" t="s">
        <v>42843</v>
      </c>
    </row>
    <row r="42845" spans="1:1">
      <c r="A42845" t="s">
        <v>42844</v>
      </c>
    </row>
    <row r="42846" spans="1:1">
      <c r="A42846" t="s">
        <v>42845</v>
      </c>
    </row>
    <row r="42847" spans="1:1">
      <c r="A42847" t="s">
        <v>42846</v>
      </c>
    </row>
    <row r="42848" spans="1:1">
      <c r="A42848" t="s">
        <v>42847</v>
      </c>
    </row>
    <row r="42849" spans="1:1">
      <c r="A42849" t="s">
        <v>42848</v>
      </c>
    </row>
    <row r="42850" spans="1:1">
      <c r="A42850" t="s">
        <v>42849</v>
      </c>
    </row>
    <row r="42851" spans="1:1">
      <c r="A42851" t="s">
        <v>42850</v>
      </c>
    </row>
    <row r="42852" spans="1:1">
      <c r="A42852" t="s">
        <v>42851</v>
      </c>
    </row>
    <row r="42853" spans="1:1">
      <c r="A42853" t="s">
        <v>42852</v>
      </c>
    </row>
    <row r="42854" spans="1:1">
      <c r="A42854" t="s">
        <v>42853</v>
      </c>
    </row>
    <row r="42855" spans="1:1">
      <c r="A42855" t="s">
        <v>42854</v>
      </c>
    </row>
    <row r="42856" spans="1:1">
      <c r="A42856" t="s">
        <v>42855</v>
      </c>
    </row>
    <row r="42857" spans="1:1">
      <c r="A42857" t="s">
        <v>42856</v>
      </c>
    </row>
    <row r="42858" spans="1:1">
      <c r="A42858" t="s">
        <v>42857</v>
      </c>
    </row>
    <row r="42859" spans="1:1">
      <c r="A42859" t="s">
        <v>42858</v>
      </c>
    </row>
    <row r="42860" spans="1:1">
      <c r="A42860" t="s">
        <v>42859</v>
      </c>
    </row>
    <row r="42861" spans="1:1">
      <c r="A42861" t="s">
        <v>42860</v>
      </c>
    </row>
    <row r="42862" spans="1:1">
      <c r="A42862" t="s">
        <v>42861</v>
      </c>
    </row>
    <row r="42863" spans="1:1">
      <c r="A42863" t="s">
        <v>42862</v>
      </c>
    </row>
    <row r="42864" spans="1:1">
      <c r="A42864" t="s">
        <v>42863</v>
      </c>
    </row>
    <row r="42865" spans="1:1">
      <c r="A42865" t="s">
        <v>42864</v>
      </c>
    </row>
    <row r="42866" spans="1:1">
      <c r="A42866" t="s">
        <v>42865</v>
      </c>
    </row>
    <row r="42867" spans="1:1">
      <c r="A42867" t="s">
        <v>42866</v>
      </c>
    </row>
    <row r="42868" spans="1:1">
      <c r="A42868" t="s">
        <v>42867</v>
      </c>
    </row>
    <row r="42869" spans="1:1">
      <c r="A42869" t="s">
        <v>42868</v>
      </c>
    </row>
    <row r="42870" spans="1:1">
      <c r="A42870" t="s">
        <v>42869</v>
      </c>
    </row>
    <row r="42871" spans="1:1">
      <c r="A42871" t="s">
        <v>42870</v>
      </c>
    </row>
    <row r="42872" spans="1:1">
      <c r="A42872" t="s">
        <v>42871</v>
      </c>
    </row>
    <row r="42873" spans="1:1">
      <c r="A42873" t="s">
        <v>42872</v>
      </c>
    </row>
    <row r="42874" spans="1:1">
      <c r="A42874" t="s">
        <v>42873</v>
      </c>
    </row>
    <row r="42875" spans="1:1">
      <c r="A42875" t="s">
        <v>42874</v>
      </c>
    </row>
    <row r="42876" spans="1:1">
      <c r="A42876" t="s">
        <v>42875</v>
      </c>
    </row>
    <row r="42877" spans="1:1">
      <c r="A42877" t="s">
        <v>42876</v>
      </c>
    </row>
    <row r="42878" spans="1:1">
      <c r="A42878" t="s">
        <v>42877</v>
      </c>
    </row>
    <row r="42879" spans="1:1">
      <c r="A42879" t="s">
        <v>42878</v>
      </c>
    </row>
    <row r="42880" spans="1:1">
      <c r="A42880" t="s">
        <v>42879</v>
      </c>
    </row>
    <row r="42881" spans="1:1">
      <c r="A42881" t="s">
        <v>42880</v>
      </c>
    </row>
    <row r="42882" spans="1:1">
      <c r="A42882" t="s">
        <v>42881</v>
      </c>
    </row>
    <row r="42883" spans="1:1">
      <c r="A42883" t="s">
        <v>42882</v>
      </c>
    </row>
    <row r="42884" spans="1:1">
      <c r="A42884" t="s">
        <v>42883</v>
      </c>
    </row>
    <row r="42885" spans="1:1">
      <c r="A42885" t="s">
        <v>42884</v>
      </c>
    </row>
    <row r="42886" spans="1:1">
      <c r="A42886" t="s">
        <v>42885</v>
      </c>
    </row>
    <row r="42887" spans="1:1">
      <c r="A42887" t="s">
        <v>42886</v>
      </c>
    </row>
    <row r="42888" spans="1:1">
      <c r="A42888" t="s">
        <v>42887</v>
      </c>
    </row>
    <row r="42889" spans="1:1">
      <c r="A42889" t="s">
        <v>42888</v>
      </c>
    </row>
    <row r="42890" spans="1:1">
      <c r="A42890" t="s">
        <v>42889</v>
      </c>
    </row>
    <row r="42891" spans="1:1">
      <c r="A42891" t="s">
        <v>42890</v>
      </c>
    </row>
    <row r="42892" spans="1:1">
      <c r="A42892" t="s">
        <v>42891</v>
      </c>
    </row>
    <row r="42893" spans="1:1">
      <c r="A42893" t="s">
        <v>42892</v>
      </c>
    </row>
    <row r="42894" spans="1:1">
      <c r="A42894" t="s">
        <v>42893</v>
      </c>
    </row>
    <row r="42895" spans="1:1">
      <c r="A42895" t="s">
        <v>42894</v>
      </c>
    </row>
    <row r="42896" spans="1:1">
      <c r="A42896" t="s">
        <v>42895</v>
      </c>
    </row>
    <row r="42897" spans="1:1">
      <c r="A42897" t="s">
        <v>42896</v>
      </c>
    </row>
    <row r="42898" spans="1:1">
      <c r="A42898" t="s">
        <v>42897</v>
      </c>
    </row>
    <row r="42899" spans="1:1">
      <c r="A42899" t="s">
        <v>42898</v>
      </c>
    </row>
    <row r="42900" spans="1:1">
      <c r="A42900" t="s">
        <v>42899</v>
      </c>
    </row>
    <row r="42901" spans="1:1">
      <c r="A42901" t="s">
        <v>42900</v>
      </c>
    </row>
    <row r="42902" spans="1:1">
      <c r="A42902" t="s">
        <v>42901</v>
      </c>
    </row>
    <row r="42903" spans="1:1">
      <c r="A42903" t="s">
        <v>42902</v>
      </c>
    </row>
    <row r="42904" spans="1:1">
      <c r="A42904" t="s">
        <v>42903</v>
      </c>
    </row>
    <row r="42905" spans="1:1">
      <c r="A42905" t="s">
        <v>42904</v>
      </c>
    </row>
    <row r="42906" spans="1:1">
      <c r="A42906" t="s">
        <v>42905</v>
      </c>
    </row>
    <row r="42907" spans="1:1">
      <c r="A42907" t="s">
        <v>42906</v>
      </c>
    </row>
    <row r="42908" spans="1:1">
      <c r="A42908" t="s">
        <v>42907</v>
      </c>
    </row>
    <row r="42909" spans="1:1">
      <c r="A42909" t="s">
        <v>42908</v>
      </c>
    </row>
    <row r="42910" spans="1:1">
      <c r="A42910" t="s">
        <v>42909</v>
      </c>
    </row>
    <row r="42911" spans="1:1">
      <c r="A42911" t="s">
        <v>42910</v>
      </c>
    </row>
    <row r="42912" spans="1:1">
      <c r="A42912" t="s">
        <v>42911</v>
      </c>
    </row>
    <row r="42913" spans="1:1">
      <c r="A42913" t="s">
        <v>42912</v>
      </c>
    </row>
    <row r="42914" spans="1:1">
      <c r="A42914" t="s">
        <v>42913</v>
      </c>
    </row>
    <row r="42915" spans="1:1">
      <c r="A42915" t="s">
        <v>42914</v>
      </c>
    </row>
    <row r="42916" spans="1:1">
      <c r="A42916" t="s">
        <v>42915</v>
      </c>
    </row>
    <row r="42917" spans="1:1">
      <c r="A42917" t="s">
        <v>42916</v>
      </c>
    </row>
    <row r="42918" spans="1:1">
      <c r="A42918" t="s">
        <v>42917</v>
      </c>
    </row>
    <row r="42919" spans="1:1">
      <c r="A42919" t="s">
        <v>42918</v>
      </c>
    </row>
    <row r="42920" spans="1:1">
      <c r="A42920" t="s">
        <v>42919</v>
      </c>
    </row>
    <row r="42921" spans="1:1">
      <c r="A42921" t="s">
        <v>42920</v>
      </c>
    </row>
    <row r="42922" spans="1:1">
      <c r="A42922" t="s">
        <v>42921</v>
      </c>
    </row>
    <row r="42923" spans="1:1">
      <c r="A42923" t="s">
        <v>42922</v>
      </c>
    </row>
    <row r="42924" spans="1:1">
      <c r="A42924" t="s">
        <v>42923</v>
      </c>
    </row>
    <row r="42925" spans="1:1">
      <c r="A42925" t="s">
        <v>42924</v>
      </c>
    </row>
    <row r="42926" spans="1:1">
      <c r="A42926" t="s">
        <v>42925</v>
      </c>
    </row>
    <row r="42927" spans="1:1">
      <c r="A42927" t="s">
        <v>42926</v>
      </c>
    </row>
    <row r="42928" spans="1:1">
      <c r="A42928" t="s">
        <v>42927</v>
      </c>
    </row>
    <row r="42929" spans="1:1">
      <c r="A42929" t="s">
        <v>42928</v>
      </c>
    </row>
    <row r="42930" spans="1:1">
      <c r="A42930" t="s">
        <v>42929</v>
      </c>
    </row>
    <row r="42931" spans="1:1">
      <c r="A42931" t="s">
        <v>42930</v>
      </c>
    </row>
    <row r="42932" spans="1:1">
      <c r="A42932" t="s">
        <v>42931</v>
      </c>
    </row>
    <row r="42933" spans="1:1">
      <c r="A42933" t="s">
        <v>42932</v>
      </c>
    </row>
    <row r="42934" spans="1:1">
      <c r="A42934" t="s">
        <v>42933</v>
      </c>
    </row>
    <row r="42935" spans="1:1">
      <c r="A42935" t="s">
        <v>42934</v>
      </c>
    </row>
    <row r="42936" spans="1:1">
      <c r="A42936" t="s">
        <v>42935</v>
      </c>
    </row>
    <row r="42937" spans="1:1">
      <c r="A42937" t="s">
        <v>42936</v>
      </c>
    </row>
    <row r="42938" spans="1:1">
      <c r="A42938" t="s">
        <v>42937</v>
      </c>
    </row>
    <row r="42939" spans="1:1">
      <c r="A42939" t="s">
        <v>42938</v>
      </c>
    </row>
    <row r="42940" spans="1:1">
      <c r="A42940" t="s">
        <v>42939</v>
      </c>
    </row>
    <row r="42941" spans="1:1">
      <c r="A42941" t="s">
        <v>42940</v>
      </c>
    </row>
    <row r="42942" spans="1:1">
      <c r="A42942" t="s">
        <v>42941</v>
      </c>
    </row>
    <row r="42943" spans="1:1">
      <c r="A42943" t="s">
        <v>42942</v>
      </c>
    </row>
    <row r="42944" spans="1:1">
      <c r="A42944" t="s">
        <v>42943</v>
      </c>
    </row>
    <row r="42945" spans="1:1">
      <c r="A42945" t="s">
        <v>42944</v>
      </c>
    </row>
    <row r="42946" spans="1:1">
      <c r="A42946" t="s">
        <v>42945</v>
      </c>
    </row>
    <row r="42947" spans="1:1">
      <c r="A42947" t="s">
        <v>42946</v>
      </c>
    </row>
    <row r="42948" spans="1:1">
      <c r="A42948" t="s">
        <v>42947</v>
      </c>
    </row>
    <row r="42949" spans="1:1">
      <c r="A42949" t="s">
        <v>42948</v>
      </c>
    </row>
    <row r="42950" spans="1:1">
      <c r="A42950" t="s">
        <v>42949</v>
      </c>
    </row>
    <row r="42951" spans="1:1">
      <c r="A42951" t="s">
        <v>42950</v>
      </c>
    </row>
    <row r="42952" spans="1:1">
      <c r="A42952" t="s">
        <v>42951</v>
      </c>
    </row>
    <row r="42953" spans="1:1">
      <c r="A42953" t="s">
        <v>42952</v>
      </c>
    </row>
    <row r="42954" spans="1:1">
      <c r="A42954" t="s">
        <v>42953</v>
      </c>
    </row>
    <row r="42955" spans="1:1">
      <c r="A42955" t="s">
        <v>42954</v>
      </c>
    </row>
    <row r="42956" spans="1:1">
      <c r="A42956" t="s">
        <v>42955</v>
      </c>
    </row>
    <row r="42957" spans="1:1">
      <c r="A42957" t="s">
        <v>42956</v>
      </c>
    </row>
    <row r="42958" spans="1:1">
      <c r="A42958" t="s">
        <v>42957</v>
      </c>
    </row>
    <row r="42959" spans="1:1">
      <c r="A42959" t="s">
        <v>42958</v>
      </c>
    </row>
    <row r="42960" spans="1:1">
      <c r="A42960" t="s">
        <v>42959</v>
      </c>
    </row>
    <row r="42961" spans="1:1">
      <c r="A42961" t="s">
        <v>42960</v>
      </c>
    </row>
    <row r="42962" spans="1:1">
      <c r="A42962" t="s">
        <v>42961</v>
      </c>
    </row>
    <row r="42963" spans="1:1">
      <c r="A42963" t="s">
        <v>42962</v>
      </c>
    </row>
    <row r="42964" spans="1:1">
      <c r="A42964" t="s">
        <v>42963</v>
      </c>
    </row>
    <row r="42965" spans="1:1">
      <c r="A42965" t="s">
        <v>42964</v>
      </c>
    </row>
    <row r="42966" spans="1:1">
      <c r="A42966" t="s">
        <v>42965</v>
      </c>
    </row>
    <row r="42967" spans="1:1">
      <c r="A42967" t="s">
        <v>42966</v>
      </c>
    </row>
    <row r="42968" spans="1:1">
      <c r="A42968" t="s">
        <v>42967</v>
      </c>
    </row>
    <row r="42969" spans="1:1">
      <c r="A42969" t="s">
        <v>42968</v>
      </c>
    </row>
    <row r="42970" spans="1:1">
      <c r="A42970" t="s">
        <v>42969</v>
      </c>
    </row>
    <row r="42971" spans="1:1">
      <c r="A42971" t="s">
        <v>42970</v>
      </c>
    </row>
    <row r="42972" spans="1:1">
      <c r="A42972" t="s">
        <v>42971</v>
      </c>
    </row>
    <row r="42973" spans="1:1">
      <c r="A42973" t="s">
        <v>42972</v>
      </c>
    </row>
    <row r="42974" spans="1:1">
      <c r="A42974" t="s">
        <v>42973</v>
      </c>
    </row>
    <row r="42975" spans="1:1">
      <c r="A42975" t="s">
        <v>42974</v>
      </c>
    </row>
    <row r="42976" spans="1:1">
      <c r="A42976" t="s">
        <v>42975</v>
      </c>
    </row>
    <row r="42977" spans="1:1">
      <c r="A42977" t="s">
        <v>42976</v>
      </c>
    </row>
    <row r="42978" spans="1:1">
      <c r="A42978" t="s">
        <v>42977</v>
      </c>
    </row>
    <row r="42979" spans="1:1">
      <c r="A42979" t="s">
        <v>42978</v>
      </c>
    </row>
    <row r="42980" spans="1:1">
      <c r="A42980" t="s">
        <v>42979</v>
      </c>
    </row>
    <row r="42981" spans="1:1">
      <c r="A42981" t="s">
        <v>42980</v>
      </c>
    </row>
    <row r="42982" spans="1:1">
      <c r="A42982" t="s">
        <v>42981</v>
      </c>
    </row>
    <row r="42983" spans="1:1">
      <c r="A42983" t="s">
        <v>42982</v>
      </c>
    </row>
    <row r="42984" spans="1:1">
      <c r="A42984" t="s">
        <v>42983</v>
      </c>
    </row>
    <row r="42985" spans="1:1">
      <c r="A42985" t="s">
        <v>42984</v>
      </c>
    </row>
    <row r="42986" spans="1:1">
      <c r="A42986" t="s">
        <v>42985</v>
      </c>
    </row>
    <row r="42987" spans="1:1">
      <c r="A42987" t="s">
        <v>42986</v>
      </c>
    </row>
    <row r="42988" spans="1:1">
      <c r="A42988" t="s">
        <v>42987</v>
      </c>
    </row>
    <row r="42989" spans="1:1">
      <c r="A42989" t="s">
        <v>42988</v>
      </c>
    </row>
    <row r="42990" spans="1:1">
      <c r="A42990" t="s">
        <v>42989</v>
      </c>
    </row>
    <row r="42991" spans="1:1">
      <c r="A42991" t="s">
        <v>42990</v>
      </c>
    </row>
    <row r="42992" spans="1:1">
      <c r="A42992" t="s">
        <v>42991</v>
      </c>
    </row>
    <row r="42993" spans="1:1">
      <c r="A42993" t="s">
        <v>42992</v>
      </c>
    </row>
    <row r="42994" spans="1:1">
      <c r="A42994" t="s">
        <v>42993</v>
      </c>
    </row>
    <row r="42995" spans="1:1">
      <c r="A42995" t="s">
        <v>42994</v>
      </c>
    </row>
    <row r="42996" spans="1:1">
      <c r="A42996" t="s">
        <v>42995</v>
      </c>
    </row>
    <row r="42997" spans="1:1">
      <c r="A42997" t="s">
        <v>42996</v>
      </c>
    </row>
    <row r="42998" spans="1:1">
      <c r="A42998" t="s">
        <v>42997</v>
      </c>
    </row>
    <row r="42999" spans="1:1">
      <c r="A42999" t="s">
        <v>42998</v>
      </c>
    </row>
    <row r="43000" spans="1:1">
      <c r="A43000" t="s">
        <v>42999</v>
      </c>
    </row>
    <row r="43001" spans="1:1">
      <c r="A43001" t="s">
        <v>43000</v>
      </c>
    </row>
    <row r="43002" spans="1:1">
      <c r="A43002" t="s">
        <v>43001</v>
      </c>
    </row>
    <row r="43003" spans="1:1">
      <c r="A43003" t="s">
        <v>43002</v>
      </c>
    </row>
    <row r="43004" spans="1:1">
      <c r="A43004" t="s">
        <v>43003</v>
      </c>
    </row>
    <row r="43005" spans="1:1">
      <c r="A43005" t="s">
        <v>43004</v>
      </c>
    </row>
    <row r="43006" spans="1:1">
      <c r="A43006" t="s">
        <v>43005</v>
      </c>
    </row>
    <row r="43007" spans="1:1">
      <c r="A43007" t="s">
        <v>43006</v>
      </c>
    </row>
    <row r="43008" spans="1:1">
      <c r="A43008" t="s">
        <v>43007</v>
      </c>
    </row>
    <row r="43009" spans="1:1">
      <c r="A43009" t="s">
        <v>43008</v>
      </c>
    </row>
    <row r="43010" spans="1:1">
      <c r="A43010" t="s">
        <v>43009</v>
      </c>
    </row>
    <row r="43011" spans="1:1">
      <c r="A43011" t="s">
        <v>43010</v>
      </c>
    </row>
    <row r="43012" spans="1:1">
      <c r="A43012" t="s">
        <v>43011</v>
      </c>
    </row>
    <row r="43013" spans="1:1">
      <c r="A43013" t="s">
        <v>43012</v>
      </c>
    </row>
    <row r="43014" spans="1:1">
      <c r="A43014" t="s">
        <v>43013</v>
      </c>
    </row>
    <row r="43015" spans="1:1">
      <c r="A43015" t="s">
        <v>43014</v>
      </c>
    </row>
    <row r="43016" spans="1:1">
      <c r="A43016" t="s">
        <v>43015</v>
      </c>
    </row>
    <row r="43017" spans="1:1">
      <c r="A43017" t="s">
        <v>43016</v>
      </c>
    </row>
    <row r="43018" spans="1:1">
      <c r="A43018" t="s">
        <v>43017</v>
      </c>
    </row>
    <row r="43019" spans="1:1">
      <c r="A43019" t="s">
        <v>43018</v>
      </c>
    </row>
    <row r="43020" spans="1:1">
      <c r="A43020" t="s">
        <v>43019</v>
      </c>
    </row>
    <row r="43021" spans="1:1">
      <c r="A43021" t="s">
        <v>43020</v>
      </c>
    </row>
    <row r="43022" spans="1:1">
      <c r="A43022" t="s">
        <v>43021</v>
      </c>
    </row>
    <row r="43023" spans="1:1">
      <c r="A43023" t="s">
        <v>43022</v>
      </c>
    </row>
    <row r="43024" spans="1:1">
      <c r="A43024" t="s">
        <v>43023</v>
      </c>
    </row>
    <row r="43025" spans="1:1">
      <c r="A43025" t="s">
        <v>43024</v>
      </c>
    </row>
    <row r="43026" spans="1:1">
      <c r="A43026" t="s">
        <v>43025</v>
      </c>
    </row>
    <row r="43027" spans="1:1">
      <c r="A43027" t="s">
        <v>43026</v>
      </c>
    </row>
    <row r="43028" spans="1:1">
      <c r="A43028" t="s">
        <v>43027</v>
      </c>
    </row>
    <row r="43029" spans="1:1">
      <c r="A43029" t="s">
        <v>43028</v>
      </c>
    </row>
    <row r="43030" spans="1:1">
      <c r="A43030" t="s">
        <v>43029</v>
      </c>
    </row>
    <row r="43031" spans="1:1">
      <c r="A43031" t="s">
        <v>43030</v>
      </c>
    </row>
    <row r="43032" spans="1:1">
      <c r="A43032" t="s">
        <v>43031</v>
      </c>
    </row>
    <row r="43033" spans="1:1">
      <c r="A43033" t="s">
        <v>43032</v>
      </c>
    </row>
    <row r="43034" spans="1:1">
      <c r="A43034" t="s">
        <v>43033</v>
      </c>
    </row>
    <row r="43035" spans="1:1">
      <c r="A43035" t="s">
        <v>43034</v>
      </c>
    </row>
    <row r="43036" spans="1:1">
      <c r="A43036" t="s">
        <v>43035</v>
      </c>
    </row>
    <row r="43037" spans="1:1">
      <c r="A43037" t="s">
        <v>43036</v>
      </c>
    </row>
    <row r="43038" spans="1:1">
      <c r="A43038" t="s">
        <v>43037</v>
      </c>
    </row>
    <row r="43039" spans="1:1">
      <c r="A43039" t="s">
        <v>43038</v>
      </c>
    </row>
    <row r="43040" spans="1:1">
      <c r="A43040" t="s">
        <v>43039</v>
      </c>
    </row>
    <row r="43041" spans="1:1">
      <c r="A43041" t="s">
        <v>43040</v>
      </c>
    </row>
    <row r="43042" spans="1:1">
      <c r="A43042" t="s">
        <v>43041</v>
      </c>
    </row>
    <row r="43043" spans="1:1">
      <c r="A43043" t="s">
        <v>43042</v>
      </c>
    </row>
    <row r="43044" spans="1:1">
      <c r="A43044" t="s">
        <v>43043</v>
      </c>
    </row>
    <row r="43045" spans="1:1">
      <c r="A43045" t="s">
        <v>43044</v>
      </c>
    </row>
    <row r="43046" spans="1:1">
      <c r="A43046" t="s">
        <v>43045</v>
      </c>
    </row>
    <row r="43047" spans="1:1">
      <c r="A43047" t="s">
        <v>43046</v>
      </c>
    </row>
    <row r="43048" spans="1:1">
      <c r="A43048" t="s">
        <v>43047</v>
      </c>
    </row>
    <row r="43049" spans="1:1">
      <c r="A43049" t="s">
        <v>43048</v>
      </c>
    </row>
    <row r="43050" spans="1:1">
      <c r="A43050" t="s">
        <v>43049</v>
      </c>
    </row>
    <row r="43051" spans="1:1">
      <c r="A43051" t="s">
        <v>43050</v>
      </c>
    </row>
    <row r="43052" spans="1:1">
      <c r="A43052" t="s">
        <v>43051</v>
      </c>
    </row>
    <row r="43053" spans="1:1">
      <c r="A43053" t="s">
        <v>43052</v>
      </c>
    </row>
    <row r="43054" spans="1:1">
      <c r="A43054" t="s">
        <v>43053</v>
      </c>
    </row>
    <row r="43055" spans="1:1">
      <c r="A43055" t="s">
        <v>43054</v>
      </c>
    </row>
    <row r="43056" spans="1:1">
      <c r="A43056" t="s">
        <v>43055</v>
      </c>
    </row>
    <row r="43057" spans="1:1">
      <c r="A43057" t="s">
        <v>43056</v>
      </c>
    </row>
    <row r="43058" spans="1:1">
      <c r="A43058" t="s">
        <v>43057</v>
      </c>
    </row>
    <row r="43059" spans="1:1">
      <c r="A43059" t="s">
        <v>43058</v>
      </c>
    </row>
    <row r="43060" spans="1:1">
      <c r="A43060" t="s">
        <v>43059</v>
      </c>
    </row>
    <row r="43061" spans="1:1">
      <c r="A43061" t="s">
        <v>43060</v>
      </c>
    </row>
    <row r="43062" spans="1:1">
      <c r="A43062" t="s">
        <v>43061</v>
      </c>
    </row>
    <row r="43063" spans="1:1">
      <c r="A43063" t="s">
        <v>43062</v>
      </c>
    </row>
    <row r="43064" spans="1:1">
      <c r="A43064" t="s">
        <v>43063</v>
      </c>
    </row>
    <row r="43065" spans="1:1">
      <c r="A43065" t="s">
        <v>43064</v>
      </c>
    </row>
    <row r="43066" spans="1:1">
      <c r="A43066" t="s">
        <v>43065</v>
      </c>
    </row>
    <row r="43067" spans="1:1">
      <c r="A43067" t="s">
        <v>43066</v>
      </c>
    </row>
    <row r="43068" spans="1:1">
      <c r="A43068" t="s">
        <v>43067</v>
      </c>
    </row>
    <row r="43069" spans="1:1">
      <c r="A43069" t="s">
        <v>43068</v>
      </c>
    </row>
    <row r="43070" spans="1:1">
      <c r="A43070" t="s">
        <v>43069</v>
      </c>
    </row>
    <row r="43071" spans="1:1">
      <c r="A43071" t="s">
        <v>43070</v>
      </c>
    </row>
    <row r="43072" spans="1:1">
      <c r="A43072" t="s">
        <v>43071</v>
      </c>
    </row>
    <row r="43073" spans="1:1">
      <c r="A43073" t="s">
        <v>43072</v>
      </c>
    </row>
    <row r="43074" spans="1:1">
      <c r="A43074" t="s">
        <v>43073</v>
      </c>
    </row>
    <row r="43075" spans="1:1">
      <c r="A43075" t="s">
        <v>43074</v>
      </c>
    </row>
    <row r="43076" spans="1:1">
      <c r="A43076" t="s">
        <v>43075</v>
      </c>
    </row>
    <row r="43077" spans="1:1">
      <c r="A43077" t="s">
        <v>43076</v>
      </c>
    </row>
    <row r="43078" spans="1:1">
      <c r="A43078" t="s">
        <v>43077</v>
      </c>
    </row>
    <row r="43079" spans="1:1">
      <c r="A43079" t="s">
        <v>43078</v>
      </c>
    </row>
    <row r="43080" spans="1:1">
      <c r="A43080" t="s">
        <v>43079</v>
      </c>
    </row>
    <row r="43081" spans="1:1">
      <c r="A43081" t="s">
        <v>43080</v>
      </c>
    </row>
    <row r="43082" spans="1:1">
      <c r="A43082" t="s">
        <v>43081</v>
      </c>
    </row>
    <row r="43083" spans="1:1">
      <c r="A43083" t="s">
        <v>43082</v>
      </c>
    </row>
    <row r="43084" spans="1:1">
      <c r="A43084" t="s">
        <v>43083</v>
      </c>
    </row>
    <row r="43085" spans="1:1">
      <c r="A43085" t="s">
        <v>43084</v>
      </c>
    </row>
    <row r="43086" spans="1:1">
      <c r="A43086" t="s">
        <v>43085</v>
      </c>
    </row>
    <row r="43087" spans="1:1">
      <c r="A43087" t="s">
        <v>43086</v>
      </c>
    </row>
    <row r="43088" spans="1:1">
      <c r="A43088" t="s">
        <v>43087</v>
      </c>
    </row>
    <row r="43089" spans="1:1">
      <c r="A43089" t="s">
        <v>43088</v>
      </c>
    </row>
    <row r="43090" spans="1:1">
      <c r="A43090" t="s">
        <v>43089</v>
      </c>
    </row>
    <row r="43091" spans="1:1">
      <c r="A43091" t="s">
        <v>43090</v>
      </c>
    </row>
    <row r="43092" spans="1:1">
      <c r="A43092" t="s">
        <v>43091</v>
      </c>
    </row>
    <row r="43093" spans="1:1">
      <c r="A43093" t="s">
        <v>43092</v>
      </c>
    </row>
    <row r="43094" spans="1:1">
      <c r="A43094" t="s">
        <v>43093</v>
      </c>
    </row>
    <row r="43095" spans="1:1">
      <c r="A43095" t="s">
        <v>43094</v>
      </c>
    </row>
    <row r="43096" spans="1:1">
      <c r="A43096" t="s">
        <v>43095</v>
      </c>
    </row>
    <row r="43097" spans="1:1">
      <c r="A43097" t="s">
        <v>43096</v>
      </c>
    </row>
    <row r="43098" spans="1:1">
      <c r="A43098" t="s">
        <v>43097</v>
      </c>
    </row>
    <row r="43099" spans="1:1">
      <c r="A43099" t="s">
        <v>43098</v>
      </c>
    </row>
    <row r="43100" spans="1:1">
      <c r="A43100" t="s">
        <v>43099</v>
      </c>
    </row>
    <row r="43101" spans="1:1">
      <c r="A43101" t="s">
        <v>43100</v>
      </c>
    </row>
    <row r="43102" spans="1:1">
      <c r="A43102" t="s">
        <v>43101</v>
      </c>
    </row>
    <row r="43103" spans="1:1">
      <c r="A43103" t="s">
        <v>43102</v>
      </c>
    </row>
    <row r="43104" spans="1:1">
      <c r="A43104" t="s">
        <v>43103</v>
      </c>
    </row>
    <row r="43105" spans="1:1">
      <c r="A43105" t="s">
        <v>43104</v>
      </c>
    </row>
    <row r="43106" spans="1:1">
      <c r="A43106" t="s">
        <v>43105</v>
      </c>
    </row>
    <row r="43107" spans="1:1">
      <c r="A43107" t="s">
        <v>43106</v>
      </c>
    </row>
    <row r="43108" spans="1:1">
      <c r="A43108" t="s">
        <v>43107</v>
      </c>
    </row>
    <row r="43109" spans="1:1">
      <c r="A43109" t="s">
        <v>43108</v>
      </c>
    </row>
    <row r="43110" spans="1:1">
      <c r="A43110" t="s">
        <v>43109</v>
      </c>
    </row>
    <row r="43111" spans="1:1">
      <c r="A43111" t="s">
        <v>43110</v>
      </c>
    </row>
    <row r="43112" spans="1:1">
      <c r="A43112" t="s">
        <v>43111</v>
      </c>
    </row>
    <row r="43113" spans="1:1">
      <c r="A43113" t="s">
        <v>43112</v>
      </c>
    </row>
    <row r="43114" spans="1:1">
      <c r="A43114" t="s">
        <v>43113</v>
      </c>
    </row>
    <row r="43115" spans="1:1">
      <c r="A43115" t="s">
        <v>43114</v>
      </c>
    </row>
    <row r="43116" spans="1:1">
      <c r="A43116" t="s">
        <v>43115</v>
      </c>
    </row>
    <row r="43117" spans="1:1">
      <c r="A43117" t="s">
        <v>43116</v>
      </c>
    </row>
    <row r="43118" spans="1:1">
      <c r="A43118" t="s">
        <v>43117</v>
      </c>
    </row>
    <row r="43119" spans="1:1">
      <c r="A43119" t="s">
        <v>43118</v>
      </c>
    </row>
    <row r="43120" spans="1:1">
      <c r="A43120" t="s">
        <v>43119</v>
      </c>
    </row>
    <row r="43121" spans="1:1">
      <c r="A43121" t="s">
        <v>43120</v>
      </c>
    </row>
    <row r="43122" spans="1:1">
      <c r="A43122" t="s">
        <v>43121</v>
      </c>
    </row>
    <row r="43123" spans="1:1">
      <c r="A43123" t="s">
        <v>43122</v>
      </c>
    </row>
    <row r="43124" spans="1:1">
      <c r="A43124" t="s">
        <v>43123</v>
      </c>
    </row>
    <row r="43125" spans="1:1">
      <c r="A43125" t="s">
        <v>43124</v>
      </c>
    </row>
    <row r="43126" spans="1:1">
      <c r="A43126" t="s">
        <v>43125</v>
      </c>
    </row>
    <row r="43127" spans="1:1">
      <c r="A43127" t="s">
        <v>43126</v>
      </c>
    </row>
    <row r="43128" spans="1:1">
      <c r="A43128" t="s">
        <v>43127</v>
      </c>
    </row>
    <row r="43129" spans="1:1">
      <c r="A43129" t="s">
        <v>43128</v>
      </c>
    </row>
    <row r="43130" spans="1:1">
      <c r="A43130" t="s">
        <v>43129</v>
      </c>
    </row>
    <row r="43131" spans="1:1">
      <c r="A43131" t="s">
        <v>43130</v>
      </c>
    </row>
    <row r="43132" spans="1:1">
      <c r="A43132" t="s">
        <v>43131</v>
      </c>
    </row>
    <row r="43133" spans="1:1">
      <c r="A43133" t="s">
        <v>43132</v>
      </c>
    </row>
    <row r="43134" spans="1:1">
      <c r="A43134" t="s">
        <v>43133</v>
      </c>
    </row>
    <row r="43135" spans="1:1">
      <c r="A43135" t="s">
        <v>43134</v>
      </c>
    </row>
    <row r="43136" spans="1:1">
      <c r="A43136" t="s">
        <v>43135</v>
      </c>
    </row>
    <row r="43137" spans="1:1">
      <c r="A43137" t="s">
        <v>43136</v>
      </c>
    </row>
    <row r="43138" spans="1:1">
      <c r="A43138" t="s">
        <v>43137</v>
      </c>
    </row>
    <row r="43139" spans="1:1">
      <c r="A43139" t="s">
        <v>43138</v>
      </c>
    </row>
    <row r="43140" spans="1:1">
      <c r="A43140" t="s">
        <v>43139</v>
      </c>
    </row>
    <row r="43141" spans="1:1">
      <c r="A43141" t="s">
        <v>43140</v>
      </c>
    </row>
    <row r="43142" spans="1:1">
      <c r="A43142" t="s">
        <v>43141</v>
      </c>
    </row>
    <row r="43143" spans="1:1">
      <c r="A43143" t="s">
        <v>43142</v>
      </c>
    </row>
    <row r="43144" spans="1:1">
      <c r="A43144" t="s">
        <v>43143</v>
      </c>
    </row>
    <row r="43145" spans="1:1">
      <c r="A43145" t="s">
        <v>43144</v>
      </c>
    </row>
    <row r="43146" spans="1:1">
      <c r="A43146" t="s">
        <v>43145</v>
      </c>
    </row>
    <row r="43147" spans="1:1">
      <c r="A43147" t="s">
        <v>43146</v>
      </c>
    </row>
    <row r="43148" spans="1:1">
      <c r="A43148" t="s">
        <v>43147</v>
      </c>
    </row>
    <row r="43149" spans="1:1">
      <c r="A43149" t="s">
        <v>43148</v>
      </c>
    </row>
    <row r="43150" spans="1:1">
      <c r="A43150" t="s">
        <v>43149</v>
      </c>
    </row>
    <row r="43151" spans="1:1">
      <c r="A43151" t="s">
        <v>43150</v>
      </c>
    </row>
    <row r="43152" spans="1:1">
      <c r="A43152" t="s">
        <v>43151</v>
      </c>
    </row>
    <row r="43153" spans="1:1">
      <c r="A43153" t="s">
        <v>43152</v>
      </c>
    </row>
    <row r="43154" spans="1:1">
      <c r="A43154" t="s">
        <v>43153</v>
      </c>
    </row>
    <row r="43155" spans="1:1">
      <c r="A43155" t="s">
        <v>43154</v>
      </c>
    </row>
    <row r="43156" spans="1:1">
      <c r="A43156" t="s">
        <v>43155</v>
      </c>
    </row>
    <row r="43157" spans="1:1">
      <c r="A43157" t="s">
        <v>43156</v>
      </c>
    </row>
    <row r="43158" spans="1:1">
      <c r="A43158" t="s">
        <v>43157</v>
      </c>
    </row>
    <row r="43159" spans="1:1">
      <c r="A43159" t="s">
        <v>43158</v>
      </c>
    </row>
    <row r="43160" spans="1:1">
      <c r="A43160" t="s">
        <v>43159</v>
      </c>
    </row>
    <row r="43161" spans="1:1">
      <c r="A43161" t="s">
        <v>43160</v>
      </c>
    </row>
    <row r="43162" spans="1:1">
      <c r="A43162" t="s">
        <v>43161</v>
      </c>
    </row>
    <row r="43163" spans="1:1">
      <c r="A43163" t="s">
        <v>43162</v>
      </c>
    </row>
    <row r="43164" spans="1:1">
      <c r="A43164" t="s">
        <v>43163</v>
      </c>
    </row>
    <row r="43165" spans="1:1">
      <c r="A43165" t="s">
        <v>43164</v>
      </c>
    </row>
    <row r="43166" spans="1:1">
      <c r="A43166" t="s">
        <v>43165</v>
      </c>
    </row>
    <row r="43167" spans="1:1">
      <c r="A43167" t="s">
        <v>43166</v>
      </c>
    </row>
    <row r="43168" spans="1:1">
      <c r="A43168" t="s">
        <v>43167</v>
      </c>
    </row>
    <row r="43169" spans="1:1">
      <c r="A43169" t="s">
        <v>43168</v>
      </c>
    </row>
    <row r="43170" spans="1:1">
      <c r="A43170" t="s">
        <v>43169</v>
      </c>
    </row>
    <row r="43171" spans="1:1">
      <c r="A43171" t="s">
        <v>43170</v>
      </c>
    </row>
    <row r="43172" spans="1:1">
      <c r="A43172" t="s">
        <v>43171</v>
      </c>
    </row>
    <row r="43173" spans="1:1">
      <c r="A43173" t="s">
        <v>43172</v>
      </c>
    </row>
    <row r="43174" spans="1:1">
      <c r="A43174" t="s">
        <v>43173</v>
      </c>
    </row>
    <row r="43175" spans="1:1">
      <c r="A43175" t="s">
        <v>43174</v>
      </c>
    </row>
    <row r="43176" spans="1:1">
      <c r="A43176" t="s">
        <v>43175</v>
      </c>
    </row>
    <row r="43177" spans="1:1">
      <c r="A43177" t="s">
        <v>43176</v>
      </c>
    </row>
    <row r="43178" spans="1:1">
      <c r="A43178" t="s">
        <v>43177</v>
      </c>
    </row>
    <row r="43179" spans="1:1">
      <c r="A43179" t="s">
        <v>43178</v>
      </c>
    </row>
    <row r="43180" spans="1:1">
      <c r="A43180" t="s">
        <v>43179</v>
      </c>
    </row>
    <row r="43181" spans="1:1">
      <c r="A43181" t="s">
        <v>43180</v>
      </c>
    </row>
    <row r="43182" spans="1:1">
      <c r="A43182" t="s">
        <v>43181</v>
      </c>
    </row>
    <row r="43183" spans="1:1">
      <c r="A43183" t="s">
        <v>43182</v>
      </c>
    </row>
    <row r="43184" spans="1:1">
      <c r="A43184" t="s">
        <v>43183</v>
      </c>
    </row>
    <row r="43185" spans="1:1">
      <c r="A43185" t="s">
        <v>43184</v>
      </c>
    </row>
    <row r="43186" spans="1:1">
      <c r="A43186" t="s">
        <v>43185</v>
      </c>
    </row>
    <row r="43187" spans="1:1">
      <c r="A43187" t="s">
        <v>43186</v>
      </c>
    </row>
    <row r="43188" spans="1:1">
      <c r="A43188" t="s">
        <v>43187</v>
      </c>
    </row>
    <row r="43189" spans="1:1">
      <c r="A43189" t="s">
        <v>43188</v>
      </c>
    </row>
    <row r="43190" spans="1:1">
      <c r="A43190" t="s">
        <v>43189</v>
      </c>
    </row>
    <row r="43191" spans="1:1">
      <c r="A43191" t="s">
        <v>43190</v>
      </c>
    </row>
    <row r="43192" spans="1:1">
      <c r="A43192" t="s">
        <v>43191</v>
      </c>
    </row>
    <row r="43193" spans="1:1">
      <c r="A43193" t="s">
        <v>43192</v>
      </c>
    </row>
    <row r="43194" spans="1:1">
      <c r="A43194" t="s">
        <v>43193</v>
      </c>
    </row>
    <row r="43195" spans="1:1">
      <c r="A43195" t="s">
        <v>43194</v>
      </c>
    </row>
    <row r="43196" spans="1:1">
      <c r="A43196" t="s">
        <v>43195</v>
      </c>
    </row>
    <row r="43197" spans="1:1">
      <c r="A43197" t="s">
        <v>43196</v>
      </c>
    </row>
    <row r="43198" spans="1:1">
      <c r="A43198" t="s">
        <v>43197</v>
      </c>
    </row>
    <row r="43199" spans="1:1">
      <c r="A43199" t="s">
        <v>43198</v>
      </c>
    </row>
    <row r="43200" spans="1:1">
      <c r="A43200" t="s">
        <v>43199</v>
      </c>
    </row>
    <row r="43201" spans="1:1">
      <c r="A43201" t="s">
        <v>43200</v>
      </c>
    </row>
    <row r="43202" spans="1:1">
      <c r="A43202" t="s">
        <v>43201</v>
      </c>
    </row>
    <row r="43203" spans="1:1">
      <c r="A43203" t="s">
        <v>43202</v>
      </c>
    </row>
    <row r="43204" spans="1:1">
      <c r="A43204" t="s">
        <v>43203</v>
      </c>
    </row>
    <row r="43205" spans="1:1">
      <c r="A43205" t="s">
        <v>43204</v>
      </c>
    </row>
    <row r="43206" spans="1:1">
      <c r="A43206" t="s">
        <v>43205</v>
      </c>
    </row>
    <row r="43207" spans="1:1">
      <c r="A43207" t="s">
        <v>43206</v>
      </c>
    </row>
    <row r="43208" spans="1:1">
      <c r="A43208" t="s">
        <v>43207</v>
      </c>
    </row>
    <row r="43209" spans="1:1">
      <c r="A43209" t="s">
        <v>43208</v>
      </c>
    </row>
    <row r="43210" spans="1:1">
      <c r="A43210" t="s">
        <v>43209</v>
      </c>
    </row>
    <row r="43211" spans="1:1">
      <c r="A43211" t="s">
        <v>43210</v>
      </c>
    </row>
    <row r="43212" spans="1:1">
      <c r="A43212" t="s">
        <v>43211</v>
      </c>
    </row>
    <row r="43213" spans="1:1">
      <c r="A43213" t="s">
        <v>43212</v>
      </c>
    </row>
    <row r="43214" spans="1:1">
      <c r="A43214" t="s">
        <v>43213</v>
      </c>
    </row>
    <row r="43215" spans="1:1">
      <c r="A43215" t="s">
        <v>43214</v>
      </c>
    </row>
    <row r="43216" spans="1:1">
      <c r="A43216" t="s">
        <v>43215</v>
      </c>
    </row>
    <row r="43217" spans="1:1">
      <c r="A43217" t="s">
        <v>43216</v>
      </c>
    </row>
    <row r="43218" spans="1:1">
      <c r="A43218" t="s">
        <v>43217</v>
      </c>
    </row>
    <row r="43219" spans="1:1">
      <c r="A43219" t="s">
        <v>43218</v>
      </c>
    </row>
    <row r="43220" spans="1:1">
      <c r="A43220" t="s">
        <v>43219</v>
      </c>
    </row>
    <row r="43221" spans="1:1">
      <c r="A43221" t="s">
        <v>43220</v>
      </c>
    </row>
    <row r="43222" spans="1:1">
      <c r="A43222" t="s">
        <v>43221</v>
      </c>
    </row>
    <row r="43223" spans="1:1">
      <c r="A43223" t="s">
        <v>43222</v>
      </c>
    </row>
    <row r="43224" spans="1:1">
      <c r="A43224" t="s">
        <v>43223</v>
      </c>
    </row>
    <row r="43225" spans="1:1">
      <c r="A43225" t="s">
        <v>43224</v>
      </c>
    </row>
    <row r="43226" spans="1:1">
      <c r="A43226" t="s">
        <v>43225</v>
      </c>
    </row>
    <row r="43227" spans="1:1">
      <c r="A43227" t="s">
        <v>43226</v>
      </c>
    </row>
    <row r="43228" spans="1:1">
      <c r="A43228" t="s">
        <v>43227</v>
      </c>
    </row>
    <row r="43229" spans="1:1">
      <c r="A43229" t="s">
        <v>43228</v>
      </c>
    </row>
    <row r="43230" spans="1:1">
      <c r="A43230" t="s">
        <v>43229</v>
      </c>
    </row>
    <row r="43231" spans="1:1">
      <c r="A43231" t="s">
        <v>43230</v>
      </c>
    </row>
    <row r="43232" spans="1:1">
      <c r="A43232" t="s">
        <v>43231</v>
      </c>
    </row>
    <row r="43233" spans="1:1">
      <c r="A43233" t="s">
        <v>43232</v>
      </c>
    </row>
    <row r="43234" spans="1:1">
      <c r="A43234" t="s">
        <v>43233</v>
      </c>
    </row>
    <row r="43235" spans="1:1">
      <c r="A43235" t="s">
        <v>43234</v>
      </c>
    </row>
    <row r="43236" spans="1:1">
      <c r="A43236" t="s">
        <v>43235</v>
      </c>
    </row>
    <row r="43237" spans="1:1">
      <c r="A43237" t="s">
        <v>43236</v>
      </c>
    </row>
    <row r="43238" spans="1:1">
      <c r="A43238" t="s">
        <v>43237</v>
      </c>
    </row>
    <row r="43239" spans="1:1">
      <c r="A43239" t="s">
        <v>43238</v>
      </c>
    </row>
    <row r="43240" spans="1:1">
      <c r="A43240" t="s">
        <v>43239</v>
      </c>
    </row>
    <row r="43241" spans="1:1">
      <c r="A43241" t="s">
        <v>43240</v>
      </c>
    </row>
    <row r="43242" spans="1:1">
      <c r="A43242" t="s">
        <v>43241</v>
      </c>
    </row>
    <row r="43243" spans="1:1">
      <c r="A43243" t="s">
        <v>43242</v>
      </c>
    </row>
    <row r="43244" spans="1:1">
      <c r="A43244" t="s">
        <v>43243</v>
      </c>
    </row>
    <row r="43245" spans="1:1">
      <c r="A43245" t="s">
        <v>43244</v>
      </c>
    </row>
    <row r="43246" spans="1:1">
      <c r="A43246" t="s">
        <v>43245</v>
      </c>
    </row>
    <row r="43247" spans="1:1">
      <c r="A43247" t="s">
        <v>43246</v>
      </c>
    </row>
    <row r="43248" spans="1:1">
      <c r="A43248" t="s">
        <v>43247</v>
      </c>
    </row>
    <row r="43249" spans="1:1">
      <c r="A43249" t="s">
        <v>43248</v>
      </c>
    </row>
    <row r="43250" spans="1:1">
      <c r="A43250" t="s">
        <v>43249</v>
      </c>
    </row>
    <row r="43251" spans="1:1">
      <c r="A43251" t="s">
        <v>43250</v>
      </c>
    </row>
    <row r="43252" spans="1:1">
      <c r="A43252" t="s">
        <v>43251</v>
      </c>
    </row>
    <row r="43253" spans="1:1">
      <c r="A43253" t="s">
        <v>43252</v>
      </c>
    </row>
    <row r="43254" spans="1:1">
      <c r="A43254" t="s">
        <v>43253</v>
      </c>
    </row>
    <row r="43255" spans="1:1">
      <c r="A43255" t="s">
        <v>43254</v>
      </c>
    </row>
    <row r="43256" spans="1:1">
      <c r="A43256" t="s">
        <v>43255</v>
      </c>
    </row>
    <row r="43257" spans="1:1">
      <c r="A43257" t="s">
        <v>43256</v>
      </c>
    </row>
    <row r="43258" spans="1:1">
      <c r="A43258" t="s">
        <v>43257</v>
      </c>
    </row>
    <row r="43259" spans="1:1">
      <c r="A43259" t="s">
        <v>43258</v>
      </c>
    </row>
    <row r="43260" spans="1:1">
      <c r="A43260" t="s">
        <v>43259</v>
      </c>
    </row>
    <row r="43261" spans="1:1">
      <c r="A43261" t="s">
        <v>43260</v>
      </c>
    </row>
    <row r="43262" spans="1:1">
      <c r="A43262" t="s">
        <v>43261</v>
      </c>
    </row>
    <row r="43263" spans="1:1">
      <c r="A43263" t="s">
        <v>43262</v>
      </c>
    </row>
    <row r="43264" spans="1:1">
      <c r="A43264" t="s">
        <v>43263</v>
      </c>
    </row>
    <row r="43265" spans="1:1">
      <c r="A43265" t="s">
        <v>43264</v>
      </c>
    </row>
    <row r="43266" spans="1:1">
      <c r="A43266" t="s">
        <v>43265</v>
      </c>
    </row>
    <row r="43267" spans="1:1">
      <c r="A43267" t="s">
        <v>43266</v>
      </c>
    </row>
    <row r="43268" spans="1:1">
      <c r="A43268" t="s">
        <v>43267</v>
      </c>
    </row>
    <row r="43269" spans="1:1">
      <c r="A43269" t="s">
        <v>43268</v>
      </c>
    </row>
    <row r="43270" spans="1:1">
      <c r="A43270" t="s">
        <v>43269</v>
      </c>
    </row>
    <row r="43271" spans="1:1">
      <c r="A43271" t="s">
        <v>43270</v>
      </c>
    </row>
    <row r="43272" spans="1:1">
      <c r="A43272" t="s">
        <v>43271</v>
      </c>
    </row>
    <row r="43273" spans="1:1">
      <c r="A43273" t="s">
        <v>43272</v>
      </c>
    </row>
    <row r="43274" spans="1:1">
      <c r="A43274" t="s">
        <v>43273</v>
      </c>
    </row>
    <row r="43275" spans="1:1">
      <c r="A43275" t="s">
        <v>43274</v>
      </c>
    </row>
    <row r="43276" spans="1:1">
      <c r="A43276" t="s">
        <v>43275</v>
      </c>
    </row>
    <row r="43277" spans="1:1">
      <c r="A43277" t="s">
        <v>43276</v>
      </c>
    </row>
    <row r="43278" spans="1:1">
      <c r="A43278" t="s">
        <v>43277</v>
      </c>
    </row>
    <row r="43279" spans="1:1">
      <c r="A43279" t="s">
        <v>43278</v>
      </c>
    </row>
    <row r="43280" spans="1:1">
      <c r="A43280" t="s">
        <v>43279</v>
      </c>
    </row>
    <row r="43281" spans="1:1">
      <c r="A43281" t="s">
        <v>43280</v>
      </c>
    </row>
    <row r="43282" spans="1:1">
      <c r="A43282" t="s">
        <v>43281</v>
      </c>
    </row>
    <row r="43283" spans="1:1">
      <c r="A43283" t="s">
        <v>43282</v>
      </c>
    </row>
    <row r="43284" spans="1:1">
      <c r="A43284" t="s">
        <v>43283</v>
      </c>
    </row>
    <row r="43285" spans="1:1">
      <c r="A43285" t="s">
        <v>43284</v>
      </c>
    </row>
    <row r="43286" spans="1:1">
      <c r="A43286" t="s">
        <v>43285</v>
      </c>
    </row>
    <row r="43287" spans="1:1">
      <c r="A43287" t="s">
        <v>43286</v>
      </c>
    </row>
    <row r="43288" spans="1:1">
      <c r="A43288" t="s">
        <v>43287</v>
      </c>
    </row>
    <row r="43289" spans="1:1">
      <c r="A43289" t="s">
        <v>43288</v>
      </c>
    </row>
    <row r="43290" spans="1:1">
      <c r="A43290" t="s">
        <v>43289</v>
      </c>
    </row>
    <row r="43291" spans="1:1">
      <c r="A43291" t="s">
        <v>43290</v>
      </c>
    </row>
    <row r="43292" spans="1:1">
      <c r="A43292" t="s">
        <v>43291</v>
      </c>
    </row>
    <row r="43293" spans="1:1">
      <c r="A43293" t="s">
        <v>43292</v>
      </c>
    </row>
    <row r="43294" spans="1:1">
      <c r="A43294" t="s">
        <v>43293</v>
      </c>
    </row>
    <row r="43295" spans="1:1">
      <c r="A43295" t="s">
        <v>43294</v>
      </c>
    </row>
    <row r="43296" spans="1:1">
      <c r="A43296" t="s">
        <v>43295</v>
      </c>
    </row>
    <row r="43297" spans="1:1">
      <c r="A43297" t="s">
        <v>43296</v>
      </c>
    </row>
    <row r="43298" spans="1:1">
      <c r="A43298" t="s">
        <v>43297</v>
      </c>
    </row>
    <row r="43299" spans="1:1">
      <c r="A43299" t="s">
        <v>43298</v>
      </c>
    </row>
    <row r="43300" spans="1:1">
      <c r="A43300" t="s">
        <v>43299</v>
      </c>
    </row>
    <row r="43301" spans="1:1">
      <c r="A43301" t="s">
        <v>43300</v>
      </c>
    </row>
    <row r="43302" spans="1:1">
      <c r="A43302" t="s">
        <v>43301</v>
      </c>
    </row>
    <row r="43303" spans="1:1">
      <c r="A43303" t="s">
        <v>43302</v>
      </c>
    </row>
    <row r="43304" spans="1:1">
      <c r="A43304" t="s">
        <v>43303</v>
      </c>
    </row>
    <row r="43305" spans="1:1">
      <c r="A43305" t="s">
        <v>43304</v>
      </c>
    </row>
    <row r="43306" spans="1:1">
      <c r="A43306" t="s">
        <v>43305</v>
      </c>
    </row>
    <row r="43307" spans="1:1">
      <c r="A43307" t="s">
        <v>43306</v>
      </c>
    </row>
    <row r="43308" spans="1:1">
      <c r="A43308" t="s">
        <v>43307</v>
      </c>
    </row>
    <row r="43309" spans="1:1">
      <c r="A43309" t="s">
        <v>43308</v>
      </c>
    </row>
    <row r="43310" spans="1:1">
      <c r="A43310" t="s">
        <v>43309</v>
      </c>
    </row>
    <row r="43311" spans="1:1">
      <c r="A43311" t="s">
        <v>43310</v>
      </c>
    </row>
    <row r="43312" spans="1:1">
      <c r="A43312" t="s">
        <v>43311</v>
      </c>
    </row>
    <row r="43313" spans="1:1">
      <c r="A43313" t="s">
        <v>43312</v>
      </c>
    </row>
    <row r="43314" spans="1:1">
      <c r="A43314" t="s">
        <v>43313</v>
      </c>
    </row>
    <row r="43315" spans="1:1">
      <c r="A43315" t="s">
        <v>43314</v>
      </c>
    </row>
    <row r="43316" spans="1:1">
      <c r="A43316" t="s">
        <v>43315</v>
      </c>
    </row>
    <row r="43317" spans="1:1">
      <c r="A43317" t="s">
        <v>43316</v>
      </c>
    </row>
    <row r="43318" spans="1:1">
      <c r="A43318" t="s">
        <v>43317</v>
      </c>
    </row>
    <row r="43319" spans="1:1">
      <c r="A43319" t="s">
        <v>43318</v>
      </c>
    </row>
    <row r="43320" spans="1:1">
      <c r="A43320" t="s">
        <v>43319</v>
      </c>
    </row>
    <row r="43321" spans="1:1">
      <c r="A43321" t="s">
        <v>43320</v>
      </c>
    </row>
    <row r="43322" spans="1:1">
      <c r="A43322" t="s">
        <v>43321</v>
      </c>
    </row>
    <row r="43323" spans="1:1">
      <c r="A43323" t="s">
        <v>43322</v>
      </c>
    </row>
    <row r="43324" spans="1:1">
      <c r="A43324" t="s">
        <v>43323</v>
      </c>
    </row>
    <row r="43325" spans="1:1">
      <c r="A43325" t="s">
        <v>43324</v>
      </c>
    </row>
    <row r="43326" spans="1:1">
      <c r="A43326" t="s">
        <v>43325</v>
      </c>
    </row>
    <row r="43327" spans="1:1">
      <c r="A43327" t="s">
        <v>43326</v>
      </c>
    </row>
    <row r="43328" spans="1:1">
      <c r="A43328" t="s">
        <v>43327</v>
      </c>
    </row>
    <row r="43329" spans="1:1">
      <c r="A43329" t="s">
        <v>43328</v>
      </c>
    </row>
    <row r="43330" spans="1:1">
      <c r="A43330" t="s">
        <v>43329</v>
      </c>
    </row>
    <row r="43331" spans="1:1">
      <c r="A43331" t="s">
        <v>43330</v>
      </c>
    </row>
    <row r="43332" spans="1:1">
      <c r="A43332" t="s">
        <v>43331</v>
      </c>
    </row>
    <row r="43333" spans="1:1">
      <c r="A43333" t="s">
        <v>43332</v>
      </c>
    </row>
    <row r="43334" spans="1:1">
      <c r="A43334" t="s">
        <v>43333</v>
      </c>
    </row>
    <row r="43335" spans="1:1">
      <c r="A43335" t="s">
        <v>43334</v>
      </c>
    </row>
    <row r="43336" spans="1:1">
      <c r="A43336" t="s">
        <v>43335</v>
      </c>
    </row>
    <row r="43337" spans="1:1">
      <c r="A43337" t="s">
        <v>43336</v>
      </c>
    </row>
    <row r="43338" spans="1:1">
      <c r="A43338" t="s">
        <v>43337</v>
      </c>
    </row>
    <row r="43339" spans="1:1">
      <c r="A43339" t="s">
        <v>43338</v>
      </c>
    </row>
    <row r="43340" spans="1:1">
      <c r="A43340" t="s">
        <v>43339</v>
      </c>
    </row>
    <row r="43341" spans="1:1">
      <c r="A43341" t="s">
        <v>43340</v>
      </c>
    </row>
    <row r="43342" spans="1:1">
      <c r="A43342" t="s">
        <v>43341</v>
      </c>
    </row>
    <row r="43343" spans="1:1">
      <c r="A43343" t="s">
        <v>43342</v>
      </c>
    </row>
    <row r="43344" spans="1:1">
      <c r="A43344" t="s">
        <v>43343</v>
      </c>
    </row>
    <row r="43345" spans="1:1">
      <c r="A43345" t="s">
        <v>43344</v>
      </c>
    </row>
    <row r="43346" spans="1:1">
      <c r="A43346" t="s">
        <v>43345</v>
      </c>
    </row>
    <row r="43347" spans="1:1">
      <c r="A43347" t="s">
        <v>43346</v>
      </c>
    </row>
    <row r="43348" spans="1:1">
      <c r="A43348" t="s">
        <v>43347</v>
      </c>
    </row>
    <row r="43349" spans="1:1">
      <c r="A43349" t="s">
        <v>43348</v>
      </c>
    </row>
    <row r="43350" spans="1:1">
      <c r="A43350" t="s">
        <v>43349</v>
      </c>
    </row>
    <row r="43351" spans="1:1">
      <c r="A43351" t="s">
        <v>43350</v>
      </c>
    </row>
    <row r="43352" spans="1:1">
      <c r="A43352" t="s">
        <v>43351</v>
      </c>
    </row>
    <row r="43353" spans="1:1">
      <c r="A43353" t="s">
        <v>43352</v>
      </c>
    </row>
    <row r="43354" spans="1:1">
      <c r="A43354" t="s">
        <v>43353</v>
      </c>
    </row>
    <row r="43355" spans="1:1">
      <c r="A43355" t="s">
        <v>43354</v>
      </c>
    </row>
    <row r="43356" spans="1:1">
      <c r="A43356" t="s">
        <v>43355</v>
      </c>
    </row>
    <row r="43357" spans="1:1">
      <c r="A43357" t="s">
        <v>43356</v>
      </c>
    </row>
    <row r="43358" spans="1:1">
      <c r="A43358" t="s">
        <v>43357</v>
      </c>
    </row>
    <row r="43359" spans="1:1">
      <c r="A43359" t="s">
        <v>43358</v>
      </c>
    </row>
    <row r="43360" spans="1:1">
      <c r="A43360" t="s">
        <v>43359</v>
      </c>
    </row>
    <row r="43361" spans="1:1">
      <c r="A43361" t="s">
        <v>43360</v>
      </c>
    </row>
    <row r="43362" spans="1:1">
      <c r="A43362" t="s">
        <v>43361</v>
      </c>
    </row>
    <row r="43363" spans="1:1">
      <c r="A43363" t="s">
        <v>43362</v>
      </c>
    </row>
    <row r="43364" spans="1:1">
      <c r="A43364" t="s">
        <v>43363</v>
      </c>
    </row>
    <row r="43365" spans="1:1">
      <c r="A43365" t="s">
        <v>43364</v>
      </c>
    </row>
    <row r="43366" spans="1:1">
      <c r="A43366" t="s">
        <v>43365</v>
      </c>
    </row>
    <row r="43367" spans="1:1">
      <c r="A43367" t="s">
        <v>43366</v>
      </c>
    </row>
    <row r="43368" spans="1:1">
      <c r="A43368" t="s">
        <v>43367</v>
      </c>
    </row>
    <row r="43369" spans="1:1">
      <c r="A43369" t="s">
        <v>43368</v>
      </c>
    </row>
    <row r="43370" spans="1:1">
      <c r="A43370" t="s">
        <v>43369</v>
      </c>
    </row>
    <row r="43371" spans="1:1">
      <c r="A43371" t="s">
        <v>43370</v>
      </c>
    </row>
    <row r="43372" spans="1:1">
      <c r="A43372" t="s">
        <v>43371</v>
      </c>
    </row>
    <row r="43373" spans="1:1">
      <c r="A43373" t="s">
        <v>43372</v>
      </c>
    </row>
    <row r="43374" spans="1:1">
      <c r="A43374" t="s">
        <v>43373</v>
      </c>
    </row>
    <row r="43375" spans="1:1">
      <c r="A43375" t="s">
        <v>43374</v>
      </c>
    </row>
    <row r="43376" spans="1:1">
      <c r="A43376" t="s">
        <v>43375</v>
      </c>
    </row>
    <row r="43377" spans="1:1">
      <c r="A43377" t="s">
        <v>43376</v>
      </c>
    </row>
    <row r="43378" spans="1:1">
      <c r="A43378" t="s">
        <v>43377</v>
      </c>
    </row>
    <row r="43379" spans="1:1">
      <c r="A43379" t="s">
        <v>43378</v>
      </c>
    </row>
    <row r="43380" spans="1:1">
      <c r="A43380" t="s">
        <v>43379</v>
      </c>
    </row>
    <row r="43381" spans="1:1">
      <c r="A43381" t="s">
        <v>43380</v>
      </c>
    </row>
    <row r="43382" spans="1:1">
      <c r="A43382" t="s">
        <v>43381</v>
      </c>
    </row>
    <row r="43383" spans="1:1">
      <c r="A43383" t="s">
        <v>43382</v>
      </c>
    </row>
    <row r="43384" spans="1:1">
      <c r="A43384" t="s">
        <v>43383</v>
      </c>
    </row>
    <row r="43385" spans="1:1">
      <c r="A43385" t="s">
        <v>43384</v>
      </c>
    </row>
    <row r="43386" spans="1:1">
      <c r="A43386" t="s">
        <v>43385</v>
      </c>
    </row>
    <row r="43387" spans="1:1">
      <c r="A43387" t="s">
        <v>43386</v>
      </c>
    </row>
    <row r="43388" spans="1:1">
      <c r="A43388" t="s">
        <v>43387</v>
      </c>
    </row>
    <row r="43389" spans="1:1">
      <c r="A43389" t="s">
        <v>43388</v>
      </c>
    </row>
    <row r="43390" spans="1:1">
      <c r="A43390" t="s">
        <v>43389</v>
      </c>
    </row>
    <row r="43391" spans="1:1">
      <c r="A43391" t="s">
        <v>43390</v>
      </c>
    </row>
    <row r="43392" spans="1:1">
      <c r="A43392" t="s">
        <v>43391</v>
      </c>
    </row>
    <row r="43393" spans="1:1">
      <c r="A43393" t="s">
        <v>43392</v>
      </c>
    </row>
    <row r="43394" spans="1:1">
      <c r="A43394" t="s">
        <v>43393</v>
      </c>
    </row>
    <row r="43395" spans="1:1">
      <c r="A43395" t="s">
        <v>43394</v>
      </c>
    </row>
    <row r="43396" spans="1:1">
      <c r="A43396" t="s">
        <v>43395</v>
      </c>
    </row>
    <row r="43397" spans="1:1">
      <c r="A43397" t="s">
        <v>43396</v>
      </c>
    </row>
    <row r="43398" spans="1:1">
      <c r="A43398" t="s">
        <v>43397</v>
      </c>
    </row>
    <row r="43399" spans="1:1">
      <c r="A43399" t="s">
        <v>43398</v>
      </c>
    </row>
    <row r="43400" spans="1:1">
      <c r="A43400" t="s">
        <v>43399</v>
      </c>
    </row>
    <row r="43401" spans="1:1">
      <c r="A43401" t="s">
        <v>43400</v>
      </c>
    </row>
    <row r="43402" spans="1:1">
      <c r="A43402" t="s">
        <v>43401</v>
      </c>
    </row>
    <row r="43403" spans="1:1">
      <c r="A43403" t="s">
        <v>43402</v>
      </c>
    </row>
    <row r="43404" spans="1:1">
      <c r="A43404" t="s">
        <v>43403</v>
      </c>
    </row>
    <row r="43405" spans="1:1">
      <c r="A43405" t="s">
        <v>43404</v>
      </c>
    </row>
    <row r="43406" spans="1:1">
      <c r="A43406" t="s">
        <v>43405</v>
      </c>
    </row>
    <row r="43407" spans="1:1">
      <c r="A43407" t="s">
        <v>43406</v>
      </c>
    </row>
    <row r="43408" spans="1:1">
      <c r="A43408" t="s">
        <v>43407</v>
      </c>
    </row>
    <row r="43409" spans="1:1">
      <c r="A43409" t="s">
        <v>43408</v>
      </c>
    </row>
    <row r="43410" spans="1:1">
      <c r="A43410" t="s">
        <v>43409</v>
      </c>
    </row>
    <row r="43411" spans="1:1">
      <c r="A43411" t="s">
        <v>43410</v>
      </c>
    </row>
    <row r="43412" spans="1:1">
      <c r="A43412" t="s">
        <v>43411</v>
      </c>
    </row>
    <row r="43413" spans="1:1">
      <c r="A43413" t="s">
        <v>43412</v>
      </c>
    </row>
    <row r="43414" spans="1:1">
      <c r="A43414" t="s">
        <v>43413</v>
      </c>
    </row>
    <row r="43415" spans="1:1">
      <c r="A43415" t="s">
        <v>43414</v>
      </c>
    </row>
    <row r="43416" spans="1:1">
      <c r="A43416" t="s">
        <v>43415</v>
      </c>
    </row>
    <row r="43417" spans="1:1">
      <c r="A43417" t="s">
        <v>43416</v>
      </c>
    </row>
    <row r="43418" spans="1:1">
      <c r="A43418" t="s">
        <v>43417</v>
      </c>
    </row>
    <row r="43419" spans="1:1">
      <c r="A43419" t="s">
        <v>43418</v>
      </c>
    </row>
    <row r="43420" spans="1:1">
      <c r="A43420" t="s">
        <v>43419</v>
      </c>
    </row>
    <row r="43421" spans="1:1">
      <c r="A43421" t="s">
        <v>43420</v>
      </c>
    </row>
    <row r="43422" spans="1:1">
      <c r="A43422" t="s">
        <v>43421</v>
      </c>
    </row>
    <row r="43423" spans="1:1">
      <c r="A43423" t="s">
        <v>43422</v>
      </c>
    </row>
    <row r="43424" spans="1:1">
      <c r="A43424" t="s">
        <v>43423</v>
      </c>
    </row>
    <row r="43425" spans="1:1">
      <c r="A43425" t="s">
        <v>43424</v>
      </c>
    </row>
    <row r="43426" spans="1:1">
      <c r="A43426" t="s">
        <v>43425</v>
      </c>
    </row>
    <row r="43427" spans="1:1">
      <c r="A43427" t="s">
        <v>43426</v>
      </c>
    </row>
    <row r="43428" spans="1:1">
      <c r="A43428" t="s">
        <v>43427</v>
      </c>
    </row>
    <row r="43429" spans="1:1">
      <c r="A43429" t="s">
        <v>43428</v>
      </c>
    </row>
    <row r="43430" spans="1:1">
      <c r="A43430" t="s">
        <v>43429</v>
      </c>
    </row>
    <row r="43431" spans="1:1">
      <c r="A43431" t="s">
        <v>43430</v>
      </c>
    </row>
    <row r="43432" spans="1:1">
      <c r="A43432" t="s">
        <v>43431</v>
      </c>
    </row>
    <row r="43433" spans="1:1">
      <c r="A43433" t="s">
        <v>43432</v>
      </c>
    </row>
    <row r="43434" spans="1:1">
      <c r="A43434" t="s">
        <v>43433</v>
      </c>
    </row>
    <row r="43435" spans="1:1">
      <c r="A43435" t="s">
        <v>43434</v>
      </c>
    </row>
    <row r="43436" spans="1:1">
      <c r="A43436" t="s">
        <v>43435</v>
      </c>
    </row>
    <row r="43437" spans="1:1">
      <c r="A43437" t="s">
        <v>43436</v>
      </c>
    </row>
    <row r="43438" spans="1:1">
      <c r="A43438" t="s">
        <v>43437</v>
      </c>
    </row>
    <row r="43439" spans="1:1">
      <c r="A43439" t="s">
        <v>43438</v>
      </c>
    </row>
    <row r="43440" spans="1:1">
      <c r="A43440" t="s">
        <v>43439</v>
      </c>
    </row>
    <row r="43441" spans="1:1">
      <c r="A43441" t="s">
        <v>43440</v>
      </c>
    </row>
    <row r="43442" spans="1:1">
      <c r="A43442" t="s">
        <v>43441</v>
      </c>
    </row>
    <row r="43443" spans="1:1">
      <c r="A43443" t="s">
        <v>43442</v>
      </c>
    </row>
    <row r="43444" spans="1:1">
      <c r="A43444" t="s">
        <v>43443</v>
      </c>
    </row>
    <row r="43445" spans="1:1">
      <c r="A43445" t="s">
        <v>43444</v>
      </c>
    </row>
    <row r="43446" spans="1:1">
      <c r="A43446" t="s">
        <v>43445</v>
      </c>
    </row>
    <row r="43447" spans="1:1">
      <c r="A43447" t="s">
        <v>43446</v>
      </c>
    </row>
    <row r="43448" spans="1:1">
      <c r="A43448" t="s">
        <v>43447</v>
      </c>
    </row>
    <row r="43449" spans="1:1">
      <c r="A43449" t="s">
        <v>43448</v>
      </c>
    </row>
    <row r="43450" spans="1:1">
      <c r="A43450" t="s">
        <v>43449</v>
      </c>
    </row>
    <row r="43451" spans="1:1">
      <c r="A43451" t="s">
        <v>43450</v>
      </c>
    </row>
    <row r="43452" spans="1:1">
      <c r="A43452" t="s">
        <v>43451</v>
      </c>
    </row>
    <row r="43453" spans="1:1">
      <c r="A43453" t="s">
        <v>43452</v>
      </c>
    </row>
    <row r="43454" spans="1:1">
      <c r="A43454" t="s">
        <v>43453</v>
      </c>
    </row>
    <row r="43455" spans="1:1">
      <c r="A43455" t="s">
        <v>43454</v>
      </c>
    </row>
    <row r="43456" spans="1:1">
      <c r="A43456" t="s">
        <v>43455</v>
      </c>
    </row>
    <row r="43457" spans="1:1">
      <c r="A43457" t="s">
        <v>43456</v>
      </c>
    </row>
    <row r="43458" spans="1:1">
      <c r="A43458" t="s">
        <v>43457</v>
      </c>
    </row>
    <row r="43459" spans="1:1">
      <c r="A43459" t="s">
        <v>43458</v>
      </c>
    </row>
    <row r="43460" spans="1:1">
      <c r="A43460" t="s">
        <v>43459</v>
      </c>
    </row>
    <row r="43461" spans="1:1">
      <c r="A43461" t="s">
        <v>43460</v>
      </c>
    </row>
    <row r="43462" spans="1:1">
      <c r="A43462" t="s">
        <v>43461</v>
      </c>
    </row>
    <row r="43463" spans="1:1">
      <c r="A43463" t="s">
        <v>43462</v>
      </c>
    </row>
    <row r="43464" spans="1:1">
      <c r="A43464" t="s">
        <v>43463</v>
      </c>
    </row>
    <row r="43465" spans="1:1">
      <c r="A43465" t="s">
        <v>43464</v>
      </c>
    </row>
    <row r="43466" spans="1:1">
      <c r="A43466" t="s">
        <v>43465</v>
      </c>
    </row>
    <row r="43467" spans="1:1">
      <c r="A43467" t="s">
        <v>43466</v>
      </c>
    </row>
    <row r="43468" spans="1:1">
      <c r="A43468" t="s">
        <v>43467</v>
      </c>
    </row>
    <row r="43469" spans="1:1">
      <c r="A43469" t="s">
        <v>43468</v>
      </c>
    </row>
    <row r="43470" spans="1:1">
      <c r="A43470" t="s">
        <v>43469</v>
      </c>
    </row>
    <row r="43471" spans="1:1">
      <c r="A43471" t="s">
        <v>43470</v>
      </c>
    </row>
    <row r="43472" spans="1:1">
      <c r="A43472" t="s">
        <v>43471</v>
      </c>
    </row>
    <row r="43473" spans="1:1">
      <c r="A43473" t="s">
        <v>43472</v>
      </c>
    </row>
    <row r="43474" spans="1:1">
      <c r="A43474" t="s">
        <v>43473</v>
      </c>
    </row>
    <row r="43475" spans="1:1">
      <c r="A43475" t="s">
        <v>43474</v>
      </c>
    </row>
    <row r="43476" spans="1:1">
      <c r="A43476" t="s">
        <v>43475</v>
      </c>
    </row>
    <row r="43477" spans="1:1">
      <c r="A43477" t="s">
        <v>43476</v>
      </c>
    </row>
    <row r="43478" spans="1:1">
      <c r="A43478" t="s">
        <v>43477</v>
      </c>
    </row>
    <row r="43479" spans="1:1">
      <c r="A43479" t="s">
        <v>43478</v>
      </c>
    </row>
    <row r="43480" spans="1:1">
      <c r="A43480" t="s">
        <v>43479</v>
      </c>
    </row>
    <row r="43481" spans="1:1">
      <c r="A43481" t="s">
        <v>43480</v>
      </c>
    </row>
    <row r="43482" spans="1:1">
      <c r="A43482" t="s">
        <v>43481</v>
      </c>
    </row>
    <row r="43483" spans="1:1">
      <c r="A43483" t="s">
        <v>43482</v>
      </c>
    </row>
    <row r="43484" spans="1:1">
      <c r="A43484" t="s">
        <v>43483</v>
      </c>
    </row>
    <row r="43485" spans="1:1">
      <c r="A43485" t="s">
        <v>43484</v>
      </c>
    </row>
    <row r="43486" spans="1:1">
      <c r="A43486" t="s">
        <v>43485</v>
      </c>
    </row>
    <row r="43487" spans="1:1">
      <c r="A43487" t="s">
        <v>43486</v>
      </c>
    </row>
    <row r="43488" spans="1:1">
      <c r="A43488" t="s">
        <v>43487</v>
      </c>
    </row>
    <row r="43489" spans="1:1">
      <c r="A43489" t="s">
        <v>43488</v>
      </c>
    </row>
    <row r="43490" spans="1:1">
      <c r="A43490" t="s">
        <v>43489</v>
      </c>
    </row>
    <row r="43491" spans="1:1">
      <c r="A43491" t="s">
        <v>43490</v>
      </c>
    </row>
    <row r="43492" spans="1:1">
      <c r="A43492" t="s">
        <v>43491</v>
      </c>
    </row>
    <row r="43493" spans="1:1">
      <c r="A43493" t="s">
        <v>43492</v>
      </c>
    </row>
    <row r="43494" spans="1:1">
      <c r="A43494" t="s">
        <v>43493</v>
      </c>
    </row>
    <row r="43495" spans="1:1">
      <c r="A43495" t="s">
        <v>43494</v>
      </c>
    </row>
    <row r="43496" spans="1:1">
      <c r="A43496" t="s">
        <v>43495</v>
      </c>
    </row>
    <row r="43497" spans="1:1">
      <c r="A43497" t="s">
        <v>43496</v>
      </c>
    </row>
    <row r="43498" spans="1:1">
      <c r="A43498" t="s">
        <v>43497</v>
      </c>
    </row>
    <row r="43499" spans="1:1">
      <c r="A43499" t="s">
        <v>43498</v>
      </c>
    </row>
    <row r="43500" spans="1:1">
      <c r="A43500" t="s">
        <v>43499</v>
      </c>
    </row>
    <row r="43501" spans="1:1">
      <c r="A43501" t="s">
        <v>43500</v>
      </c>
    </row>
    <row r="43502" spans="1:1">
      <c r="A43502" t="s">
        <v>43501</v>
      </c>
    </row>
    <row r="43503" spans="1:1">
      <c r="A43503" t="s">
        <v>43502</v>
      </c>
    </row>
    <row r="43504" spans="1:1">
      <c r="A43504" t="s">
        <v>43503</v>
      </c>
    </row>
    <row r="43505" spans="1:1">
      <c r="A43505" t="s">
        <v>43504</v>
      </c>
    </row>
    <row r="43506" spans="1:1">
      <c r="A43506" t="s">
        <v>43505</v>
      </c>
    </row>
    <row r="43507" spans="1:1">
      <c r="A43507" t="s">
        <v>43506</v>
      </c>
    </row>
    <row r="43508" spans="1:1">
      <c r="A43508" t="s">
        <v>43507</v>
      </c>
    </row>
    <row r="43509" spans="1:1">
      <c r="A43509" t="s">
        <v>43508</v>
      </c>
    </row>
    <row r="43510" spans="1:1">
      <c r="A43510" t="s">
        <v>43509</v>
      </c>
    </row>
    <row r="43511" spans="1:1">
      <c r="A43511" t="s">
        <v>43510</v>
      </c>
    </row>
    <row r="43512" spans="1:1">
      <c r="A43512" t="s">
        <v>43511</v>
      </c>
    </row>
    <row r="43513" spans="1:1">
      <c r="A43513" t="s">
        <v>43512</v>
      </c>
    </row>
    <row r="43514" spans="1:1">
      <c r="A43514" t="s">
        <v>43513</v>
      </c>
    </row>
    <row r="43515" spans="1:1">
      <c r="A43515" t="s">
        <v>43514</v>
      </c>
    </row>
    <row r="43516" spans="1:1">
      <c r="A43516" t="s">
        <v>43515</v>
      </c>
    </row>
    <row r="43517" spans="1:1">
      <c r="A43517" t="s">
        <v>43516</v>
      </c>
    </row>
    <row r="43518" spans="1:1">
      <c r="A43518" t="s">
        <v>43517</v>
      </c>
    </row>
    <row r="43519" spans="1:1">
      <c r="A43519" t="s">
        <v>43518</v>
      </c>
    </row>
    <row r="43520" spans="1:1">
      <c r="A43520" t="s">
        <v>43519</v>
      </c>
    </row>
    <row r="43521" spans="1:1">
      <c r="A43521" t="s">
        <v>43520</v>
      </c>
    </row>
    <row r="43522" spans="1:1">
      <c r="A43522" t="s">
        <v>43521</v>
      </c>
    </row>
    <row r="43523" spans="1:1">
      <c r="A43523" t="s">
        <v>43522</v>
      </c>
    </row>
    <row r="43524" spans="1:1">
      <c r="A43524" t="s">
        <v>43523</v>
      </c>
    </row>
    <row r="43525" spans="1:1">
      <c r="A43525" t="s">
        <v>43524</v>
      </c>
    </row>
    <row r="43526" spans="1:1">
      <c r="A43526" t="s">
        <v>43525</v>
      </c>
    </row>
    <row r="43527" spans="1:1">
      <c r="A43527" t="s">
        <v>43526</v>
      </c>
    </row>
    <row r="43528" spans="1:1">
      <c r="A43528" t="s">
        <v>43527</v>
      </c>
    </row>
    <row r="43529" spans="1:1">
      <c r="A43529" t="s">
        <v>43528</v>
      </c>
    </row>
    <row r="43530" spans="1:1">
      <c r="A43530" t="s">
        <v>43529</v>
      </c>
    </row>
    <row r="43531" spans="1:1">
      <c r="A43531" t="s">
        <v>43530</v>
      </c>
    </row>
    <row r="43532" spans="1:1">
      <c r="A43532" t="s">
        <v>43531</v>
      </c>
    </row>
    <row r="43533" spans="1:1">
      <c r="A43533" t="s">
        <v>43532</v>
      </c>
    </row>
    <row r="43534" spans="1:1">
      <c r="A43534" t="s">
        <v>43533</v>
      </c>
    </row>
    <row r="43535" spans="1:1">
      <c r="A43535" t="s">
        <v>43534</v>
      </c>
    </row>
    <row r="43536" spans="1:1">
      <c r="A43536" t="s">
        <v>43535</v>
      </c>
    </row>
    <row r="43537" spans="1:1">
      <c r="A43537" t="s">
        <v>43536</v>
      </c>
    </row>
    <row r="43538" spans="1:1">
      <c r="A43538" t="s">
        <v>43537</v>
      </c>
    </row>
    <row r="43539" spans="1:1">
      <c r="A43539" t="s">
        <v>43538</v>
      </c>
    </row>
    <row r="43540" spans="1:1">
      <c r="A43540" t="s">
        <v>43539</v>
      </c>
    </row>
    <row r="43541" spans="1:1">
      <c r="A43541" t="s">
        <v>43540</v>
      </c>
    </row>
    <row r="43542" spans="1:1">
      <c r="A43542" t="s">
        <v>43541</v>
      </c>
    </row>
    <row r="43543" spans="1:1">
      <c r="A43543" t="s">
        <v>43542</v>
      </c>
    </row>
    <row r="43544" spans="1:1">
      <c r="A43544" t="s">
        <v>43543</v>
      </c>
    </row>
    <row r="43545" spans="1:1">
      <c r="A43545" t="s">
        <v>43544</v>
      </c>
    </row>
    <row r="43546" spans="1:1">
      <c r="A43546" t="s">
        <v>43545</v>
      </c>
    </row>
    <row r="43547" spans="1:1">
      <c r="A43547" t="s">
        <v>43546</v>
      </c>
    </row>
    <row r="43548" spans="1:1">
      <c r="A43548" t="s">
        <v>43547</v>
      </c>
    </row>
    <row r="43549" spans="1:1">
      <c r="A43549" t="s">
        <v>43548</v>
      </c>
    </row>
    <row r="43550" spans="1:1">
      <c r="A43550" t="s">
        <v>43549</v>
      </c>
    </row>
    <row r="43551" spans="1:1">
      <c r="A43551" t="s">
        <v>43550</v>
      </c>
    </row>
    <row r="43552" spans="1:1">
      <c r="A43552" t="s">
        <v>43551</v>
      </c>
    </row>
    <row r="43553" spans="1:1">
      <c r="A43553" t="s">
        <v>43552</v>
      </c>
    </row>
    <row r="43554" spans="1:1">
      <c r="A43554" t="s">
        <v>43553</v>
      </c>
    </row>
    <row r="43555" spans="1:1">
      <c r="A43555" t="s">
        <v>43554</v>
      </c>
    </row>
    <row r="43556" spans="1:1">
      <c r="A43556" t="s">
        <v>43555</v>
      </c>
    </row>
    <row r="43557" spans="1:1">
      <c r="A43557" t="s">
        <v>43556</v>
      </c>
    </row>
    <row r="43558" spans="1:1">
      <c r="A43558" t="s">
        <v>43557</v>
      </c>
    </row>
    <row r="43559" spans="1:1">
      <c r="A43559" t="s">
        <v>43558</v>
      </c>
    </row>
    <row r="43560" spans="1:1">
      <c r="A43560" t="s">
        <v>43559</v>
      </c>
    </row>
    <row r="43561" spans="1:1">
      <c r="A43561" t="s">
        <v>43560</v>
      </c>
    </row>
    <row r="43562" spans="1:1">
      <c r="A43562" t="s">
        <v>43561</v>
      </c>
    </row>
    <row r="43563" spans="1:1">
      <c r="A43563" t="s">
        <v>43562</v>
      </c>
    </row>
    <row r="43564" spans="1:1">
      <c r="A43564" t="s">
        <v>43563</v>
      </c>
    </row>
    <row r="43565" spans="1:1">
      <c r="A43565" t="s">
        <v>43564</v>
      </c>
    </row>
    <row r="43566" spans="1:1">
      <c r="A43566" t="s">
        <v>43565</v>
      </c>
    </row>
    <row r="43567" spans="1:1">
      <c r="A43567" t="s">
        <v>43566</v>
      </c>
    </row>
    <row r="43568" spans="1:1">
      <c r="A43568" t="s">
        <v>43567</v>
      </c>
    </row>
    <row r="43569" spans="1:1">
      <c r="A43569" t="s">
        <v>43568</v>
      </c>
    </row>
    <row r="43570" spans="1:1">
      <c r="A43570" t="s">
        <v>43569</v>
      </c>
    </row>
    <row r="43571" spans="1:1">
      <c r="A43571" t="s">
        <v>43570</v>
      </c>
    </row>
    <row r="43572" spans="1:1">
      <c r="A43572" t="s">
        <v>43571</v>
      </c>
    </row>
    <row r="43573" spans="1:1">
      <c r="A43573" t="s">
        <v>43572</v>
      </c>
    </row>
    <row r="43574" spans="1:1">
      <c r="A43574" t="s">
        <v>43573</v>
      </c>
    </row>
    <row r="43575" spans="1:1">
      <c r="A43575" t="s">
        <v>43574</v>
      </c>
    </row>
    <row r="43576" spans="1:1">
      <c r="A43576" t="s">
        <v>43575</v>
      </c>
    </row>
    <row r="43577" spans="1:1">
      <c r="A43577" t="s">
        <v>43576</v>
      </c>
    </row>
    <row r="43578" spans="1:1">
      <c r="A43578" t="s">
        <v>43577</v>
      </c>
    </row>
    <row r="43579" spans="1:1">
      <c r="A43579" t="s">
        <v>43578</v>
      </c>
    </row>
    <row r="43580" spans="1:1">
      <c r="A43580" t="s">
        <v>43579</v>
      </c>
    </row>
    <row r="43581" spans="1:1">
      <c r="A43581" t="s">
        <v>43580</v>
      </c>
    </row>
    <row r="43582" spans="1:1">
      <c r="A43582" t="s">
        <v>43581</v>
      </c>
    </row>
    <row r="43583" spans="1:1">
      <c r="A43583" t="s">
        <v>43582</v>
      </c>
    </row>
    <row r="43584" spans="1:1">
      <c r="A43584" t="s">
        <v>43583</v>
      </c>
    </row>
    <row r="43585" spans="1:1">
      <c r="A43585" t="s">
        <v>43584</v>
      </c>
    </row>
    <row r="43586" spans="1:1">
      <c r="A43586" t="s">
        <v>43585</v>
      </c>
    </row>
    <row r="43587" spans="1:1">
      <c r="A43587" t="s">
        <v>43586</v>
      </c>
    </row>
    <row r="43588" spans="1:1">
      <c r="A43588" t="s">
        <v>43587</v>
      </c>
    </row>
    <row r="43589" spans="1:1">
      <c r="A43589" t="s">
        <v>43588</v>
      </c>
    </row>
    <row r="43590" spans="1:1">
      <c r="A43590" t="s">
        <v>43589</v>
      </c>
    </row>
    <row r="43591" spans="1:1">
      <c r="A43591" t="s">
        <v>43590</v>
      </c>
    </row>
    <row r="43592" spans="1:1">
      <c r="A43592" t="s">
        <v>43591</v>
      </c>
    </row>
    <row r="43593" spans="1:1">
      <c r="A43593" t="s">
        <v>43592</v>
      </c>
    </row>
    <row r="43594" spans="1:1">
      <c r="A43594" t="s">
        <v>43593</v>
      </c>
    </row>
    <row r="43595" spans="1:1">
      <c r="A43595" t="s">
        <v>43594</v>
      </c>
    </row>
    <row r="43596" spans="1:1">
      <c r="A43596" t="s">
        <v>43595</v>
      </c>
    </row>
    <row r="43597" spans="1:1">
      <c r="A43597" t="s">
        <v>43596</v>
      </c>
    </row>
    <row r="43598" spans="1:1">
      <c r="A43598" t="s">
        <v>43597</v>
      </c>
    </row>
    <row r="43599" spans="1:1">
      <c r="A43599" t="s">
        <v>43598</v>
      </c>
    </row>
    <row r="43600" spans="1:1">
      <c r="A43600" t="s">
        <v>43599</v>
      </c>
    </row>
    <row r="43601" spans="1:1">
      <c r="A43601" t="s">
        <v>43600</v>
      </c>
    </row>
    <row r="43602" spans="1:1">
      <c r="A43602" t="s">
        <v>43601</v>
      </c>
    </row>
    <row r="43603" spans="1:1">
      <c r="A43603" t="s">
        <v>43602</v>
      </c>
    </row>
    <row r="43604" spans="1:1">
      <c r="A43604" t="s">
        <v>43603</v>
      </c>
    </row>
    <row r="43605" spans="1:1">
      <c r="A43605" t="s">
        <v>43604</v>
      </c>
    </row>
    <row r="43606" spans="1:1">
      <c r="A43606" t="s">
        <v>43605</v>
      </c>
    </row>
    <row r="43607" spans="1:1">
      <c r="A43607" t="s">
        <v>43606</v>
      </c>
    </row>
    <row r="43608" spans="1:1">
      <c r="A43608" t="s">
        <v>43607</v>
      </c>
    </row>
    <row r="43609" spans="1:1">
      <c r="A43609" t="s">
        <v>43608</v>
      </c>
    </row>
    <row r="43610" spans="1:1">
      <c r="A43610" t="s">
        <v>43609</v>
      </c>
    </row>
    <row r="43611" spans="1:1">
      <c r="A43611" t="s">
        <v>43610</v>
      </c>
    </row>
    <row r="43612" spans="1:1">
      <c r="A43612" t="s">
        <v>43611</v>
      </c>
    </row>
    <row r="43613" spans="1:1">
      <c r="A43613" t="s">
        <v>43612</v>
      </c>
    </row>
    <row r="43614" spans="1:1">
      <c r="A43614" t="s">
        <v>43613</v>
      </c>
    </row>
    <row r="43615" spans="1:1">
      <c r="A43615" t="s">
        <v>43614</v>
      </c>
    </row>
    <row r="43616" spans="1:1">
      <c r="A43616" t="s">
        <v>43615</v>
      </c>
    </row>
    <row r="43617" spans="1:1">
      <c r="A43617" t="s">
        <v>43616</v>
      </c>
    </row>
    <row r="43618" spans="1:1">
      <c r="A43618" t="s">
        <v>43617</v>
      </c>
    </row>
    <row r="43619" spans="1:1">
      <c r="A43619" t="s">
        <v>43618</v>
      </c>
    </row>
    <row r="43620" spans="1:1">
      <c r="A43620" t="s">
        <v>43619</v>
      </c>
    </row>
    <row r="43621" spans="1:1">
      <c r="A43621" t="s">
        <v>43620</v>
      </c>
    </row>
    <row r="43622" spans="1:1">
      <c r="A43622" t="s">
        <v>43621</v>
      </c>
    </row>
    <row r="43623" spans="1:1">
      <c r="A43623" t="s">
        <v>43622</v>
      </c>
    </row>
    <row r="43624" spans="1:1">
      <c r="A43624" t="s">
        <v>43623</v>
      </c>
    </row>
    <row r="43625" spans="1:1">
      <c r="A43625" t="s">
        <v>43624</v>
      </c>
    </row>
    <row r="43626" spans="1:1">
      <c r="A43626" t="s">
        <v>43625</v>
      </c>
    </row>
    <row r="43627" spans="1:1">
      <c r="A43627" t="s">
        <v>43626</v>
      </c>
    </row>
    <row r="43628" spans="1:1">
      <c r="A43628" t="s">
        <v>43627</v>
      </c>
    </row>
    <row r="43629" spans="1:1">
      <c r="A43629" t="s">
        <v>43628</v>
      </c>
    </row>
    <row r="43630" spans="1:1">
      <c r="A43630" t="s">
        <v>43629</v>
      </c>
    </row>
    <row r="43631" spans="1:1">
      <c r="A43631" t="s">
        <v>43630</v>
      </c>
    </row>
    <row r="43632" spans="1:1">
      <c r="A43632" t="s">
        <v>43631</v>
      </c>
    </row>
    <row r="43633" spans="1:1">
      <c r="A43633" t="s">
        <v>43632</v>
      </c>
    </row>
    <row r="43634" spans="1:1">
      <c r="A43634" t="s">
        <v>43633</v>
      </c>
    </row>
    <row r="43635" spans="1:1">
      <c r="A43635" t="s">
        <v>43634</v>
      </c>
    </row>
    <row r="43636" spans="1:1">
      <c r="A43636" t="s">
        <v>43635</v>
      </c>
    </row>
    <row r="43637" spans="1:1">
      <c r="A43637" t="s">
        <v>43636</v>
      </c>
    </row>
    <row r="43638" spans="1:1">
      <c r="A43638" t="s">
        <v>43637</v>
      </c>
    </row>
    <row r="43639" spans="1:1">
      <c r="A43639" t="s">
        <v>43638</v>
      </c>
    </row>
    <row r="43640" spans="1:1">
      <c r="A43640" t="s">
        <v>43639</v>
      </c>
    </row>
    <row r="43641" spans="1:1">
      <c r="A43641" t="s">
        <v>43640</v>
      </c>
    </row>
    <row r="43642" spans="1:1">
      <c r="A43642" t="s">
        <v>43641</v>
      </c>
    </row>
    <row r="43643" spans="1:1">
      <c r="A43643" t="s">
        <v>43642</v>
      </c>
    </row>
    <row r="43644" spans="1:1">
      <c r="A43644" t="s">
        <v>43643</v>
      </c>
    </row>
    <row r="43645" spans="1:1">
      <c r="A43645" t="s">
        <v>43644</v>
      </c>
    </row>
    <row r="43646" spans="1:1">
      <c r="A43646" t="s">
        <v>43645</v>
      </c>
    </row>
    <row r="43647" spans="1:1">
      <c r="A43647" t="s">
        <v>43646</v>
      </c>
    </row>
    <row r="43648" spans="1:1">
      <c r="A43648" t="s">
        <v>43647</v>
      </c>
    </row>
    <row r="43649" spans="1:1">
      <c r="A43649" t="s">
        <v>43648</v>
      </c>
    </row>
    <row r="43650" spans="1:1">
      <c r="A43650" t="s">
        <v>43649</v>
      </c>
    </row>
    <row r="43651" spans="1:1">
      <c r="A43651" t="s">
        <v>43650</v>
      </c>
    </row>
    <row r="43652" spans="1:1">
      <c r="A43652" t="s">
        <v>43651</v>
      </c>
    </row>
    <row r="43653" spans="1:1">
      <c r="A43653" t="s">
        <v>43652</v>
      </c>
    </row>
    <row r="43654" spans="1:1">
      <c r="A43654" t="s">
        <v>43653</v>
      </c>
    </row>
    <row r="43655" spans="1:1">
      <c r="A43655" t="s">
        <v>43654</v>
      </c>
    </row>
    <row r="43656" spans="1:1">
      <c r="A43656" t="s">
        <v>43655</v>
      </c>
    </row>
    <row r="43657" spans="1:1">
      <c r="A43657" t="s">
        <v>43656</v>
      </c>
    </row>
    <row r="43658" spans="1:1">
      <c r="A43658" t="s">
        <v>43657</v>
      </c>
    </row>
    <row r="43659" spans="1:1">
      <c r="A43659" t="s">
        <v>43658</v>
      </c>
    </row>
    <row r="43660" spans="1:1">
      <c r="A43660" t="s">
        <v>43659</v>
      </c>
    </row>
    <row r="43661" spans="1:1">
      <c r="A43661" t="s">
        <v>43660</v>
      </c>
    </row>
    <row r="43662" spans="1:1">
      <c r="A43662" t="s">
        <v>43661</v>
      </c>
    </row>
    <row r="43663" spans="1:1">
      <c r="A43663" t="s">
        <v>43662</v>
      </c>
    </row>
    <row r="43664" spans="1:1">
      <c r="A43664" t="s">
        <v>43663</v>
      </c>
    </row>
    <row r="43665" spans="1:1">
      <c r="A43665" t="s">
        <v>43664</v>
      </c>
    </row>
    <row r="43666" spans="1:1">
      <c r="A43666" t="s">
        <v>43665</v>
      </c>
    </row>
    <row r="43667" spans="1:1">
      <c r="A43667" t="s">
        <v>43666</v>
      </c>
    </row>
    <row r="43668" spans="1:1">
      <c r="A43668" t="s">
        <v>43667</v>
      </c>
    </row>
    <row r="43669" spans="1:1">
      <c r="A43669" t="s">
        <v>43668</v>
      </c>
    </row>
    <row r="43670" spans="1:1">
      <c r="A43670" t="s">
        <v>43669</v>
      </c>
    </row>
    <row r="43671" spans="1:1">
      <c r="A43671" t="s">
        <v>43670</v>
      </c>
    </row>
    <row r="43672" spans="1:1">
      <c r="A43672" t="s">
        <v>43671</v>
      </c>
    </row>
    <row r="43673" spans="1:1">
      <c r="A43673" t="s">
        <v>43672</v>
      </c>
    </row>
    <row r="43674" spans="1:1">
      <c r="A43674" t="s">
        <v>43673</v>
      </c>
    </row>
    <row r="43675" spans="1:1">
      <c r="A43675" t="s">
        <v>43674</v>
      </c>
    </row>
    <row r="43676" spans="1:1">
      <c r="A43676" t="s">
        <v>43675</v>
      </c>
    </row>
    <row r="43677" spans="1:1">
      <c r="A43677" t="s">
        <v>43676</v>
      </c>
    </row>
    <row r="43678" spans="1:1">
      <c r="A43678" t="s">
        <v>43677</v>
      </c>
    </row>
    <row r="43679" spans="1:1">
      <c r="A43679" t="s">
        <v>43678</v>
      </c>
    </row>
    <row r="43680" spans="1:1">
      <c r="A43680" t="s">
        <v>43679</v>
      </c>
    </row>
    <row r="43681" spans="1:1">
      <c r="A43681" t="s">
        <v>43680</v>
      </c>
    </row>
    <row r="43682" spans="1:1">
      <c r="A43682" t="s">
        <v>43681</v>
      </c>
    </row>
    <row r="43683" spans="1:1">
      <c r="A43683" t="s">
        <v>43682</v>
      </c>
    </row>
    <row r="43684" spans="1:1">
      <c r="A43684" t="s">
        <v>43683</v>
      </c>
    </row>
    <row r="43685" spans="1:1">
      <c r="A43685" t="s">
        <v>43684</v>
      </c>
    </row>
    <row r="43686" spans="1:1">
      <c r="A43686" t="s">
        <v>43685</v>
      </c>
    </row>
    <row r="43687" spans="1:1">
      <c r="A43687" t="s">
        <v>43686</v>
      </c>
    </row>
    <row r="43688" spans="1:1">
      <c r="A43688" t="s">
        <v>43687</v>
      </c>
    </row>
    <row r="43689" spans="1:1">
      <c r="A43689" t="s">
        <v>43688</v>
      </c>
    </row>
    <row r="43690" spans="1:1">
      <c r="A43690" t="s">
        <v>43689</v>
      </c>
    </row>
    <row r="43691" spans="1:1">
      <c r="A43691" t="s">
        <v>43690</v>
      </c>
    </row>
    <row r="43692" spans="1:1">
      <c r="A43692" t="s">
        <v>43691</v>
      </c>
    </row>
    <row r="43693" spans="1:1">
      <c r="A43693" t="s">
        <v>43692</v>
      </c>
    </row>
    <row r="43694" spans="1:1">
      <c r="A43694" t="s">
        <v>43693</v>
      </c>
    </row>
    <row r="43695" spans="1:1">
      <c r="A43695" t="s">
        <v>43694</v>
      </c>
    </row>
    <row r="43696" spans="1:1">
      <c r="A43696" t="s">
        <v>43695</v>
      </c>
    </row>
    <row r="43697" spans="1:1">
      <c r="A43697" t="s">
        <v>43696</v>
      </c>
    </row>
    <row r="43698" spans="1:1">
      <c r="A43698" t="s">
        <v>43697</v>
      </c>
    </row>
    <row r="43699" spans="1:1">
      <c r="A43699" t="s">
        <v>43698</v>
      </c>
    </row>
    <row r="43700" spans="1:1">
      <c r="A43700" t="s">
        <v>43699</v>
      </c>
    </row>
    <row r="43701" spans="1:1">
      <c r="A43701" t="s">
        <v>43700</v>
      </c>
    </row>
    <row r="43702" spans="1:1">
      <c r="A43702" t="s">
        <v>43701</v>
      </c>
    </row>
    <row r="43703" spans="1:1">
      <c r="A43703" t="s">
        <v>43702</v>
      </c>
    </row>
    <row r="43704" spans="1:1">
      <c r="A43704" t="s">
        <v>43703</v>
      </c>
    </row>
    <row r="43705" spans="1:1">
      <c r="A43705" t="s">
        <v>43704</v>
      </c>
    </row>
    <row r="43706" spans="1:1">
      <c r="A43706" t="s">
        <v>43705</v>
      </c>
    </row>
    <row r="43707" spans="1:1">
      <c r="A43707" t="s">
        <v>43706</v>
      </c>
    </row>
    <row r="43708" spans="1:1">
      <c r="A43708" t="s">
        <v>43707</v>
      </c>
    </row>
    <row r="43709" spans="1:1">
      <c r="A43709" t="s">
        <v>43708</v>
      </c>
    </row>
    <row r="43710" spans="1:1">
      <c r="A43710" t="s">
        <v>43709</v>
      </c>
    </row>
    <row r="43711" spans="1:1">
      <c r="A43711" t="s">
        <v>43710</v>
      </c>
    </row>
    <row r="43712" spans="1:1">
      <c r="A43712" t="s">
        <v>43711</v>
      </c>
    </row>
    <row r="43713" spans="1:1">
      <c r="A43713" t="s">
        <v>43712</v>
      </c>
    </row>
    <row r="43714" spans="1:1">
      <c r="A43714" t="s">
        <v>43713</v>
      </c>
    </row>
    <row r="43715" spans="1:1">
      <c r="A43715" t="s">
        <v>43714</v>
      </c>
    </row>
    <row r="43716" spans="1:1">
      <c r="A43716" t="s">
        <v>43715</v>
      </c>
    </row>
    <row r="43717" spans="1:1">
      <c r="A43717" t="s">
        <v>43716</v>
      </c>
    </row>
    <row r="43718" spans="1:1">
      <c r="A43718" t="s">
        <v>43717</v>
      </c>
    </row>
    <row r="43719" spans="1:1">
      <c r="A43719" t="s">
        <v>43718</v>
      </c>
    </row>
    <row r="43720" spans="1:1">
      <c r="A43720" t="s">
        <v>43719</v>
      </c>
    </row>
    <row r="43721" spans="1:1">
      <c r="A43721" t="s">
        <v>43720</v>
      </c>
    </row>
    <row r="43722" spans="1:1">
      <c r="A43722" t="s">
        <v>43721</v>
      </c>
    </row>
    <row r="43723" spans="1:1">
      <c r="A43723" t="s">
        <v>43722</v>
      </c>
    </row>
    <row r="43724" spans="1:1">
      <c r="A43724" t="s">
        <v>43723</v>
      </c>
    </row>
    <row r="43725" spans="1:1">
      <c r="A43725" t="s">
        <v>43724</v>
      </c>
    </row>
    <row r="43726" spans="1:1">
      <c r="A43726" t="s">
        <v>43725</v>
      </c>
    </row>
    <row r="43727" spans="1:1">
      <c r="A43727" t="s">
        <v>43726</v>
      </c>
    </row>
    <row r="43728" spans="1:1">
      <c r="A43728" t="s">
        <v>43727</v>
      </c>
    </row>
    <row r="43729" spans="1:1">
      <c r="A43729" t="s">
        <v>43728</v>
      </c>
    </row>
    <row r="43730" spans="1:1">
      <c r="A43730" t="s">
        <v>43729</v>
      </c>
    </row>
    <row r="43731" spans="1:1">
      <c r="A43731" t="s">
        <v>43730</v>
      </c>
    </row>
    <row r="43732" spans="1:1">
      <c r="A43732" t="s">
        <v>43731</v>
      </c>
    </row>
    <row r="43733" spans="1:1">
      <c r="A43733" t="s">
        <v>43732</v>
      </c>
    </row>
    <row r="43734" spans="1:1">
      <c r="A43734" t="s">
        <v>43733</v>
      </c>
    </row>
    <row r="43735" spans="1:1">
      <c r="A43735" t="s">
        <v>43734</v>
      </c>
    </row>
    <row r="43736" spans="1:1">
      <c r="A43736" t="s">
        <v>43735</v>
      </c>
    </row>
    <row r="43737" spans="1:1">
      <c r="A43737" t="s">
        <v>43736</v>
      </c>
    </row>
    <row r="43738" spans="1:1">
      <c r="A43738" t="s">
        <v>43737</v>
      </c>
    </row>
    <row r="43739" spans="1:1">
      <c r="A43739" t="s">
        <v>43738</v>
      </c>
    </row>
    <row r="43740" spans="1:1">
      <c r="A43740" t="s">
        <v>43739</v>
      </c>
    </row>
    <row r="43741" spans="1:1">
      <c r="A43741" t="s">
        <v>43740</v>
      </c>
    </row>
    <row r="43742" spans="1:1">
      <c r="A43742" t="s">
        <v>43741</v>
      </c>
    </row>
    <row r="43743" spans="1:1">
      <c r="A43743" t="s">
        <v>43742</v>
      </c>
    </row>
    <row r="43744" spans="1:1">
      <c r="A43744" t="s">
        <v>43743</v>
      </c>
    </row>
    <row r="43745" spans="1:1">
      <c r="A43745" t="s">
        <v>43744</v>
      </c>
    </row>
    <row r="43746" spans="1:1">
      <c r="A43746" t="s">
        <v>43745</v>
      </c>
    </row>
    <row r="43747" spans="1:1">
      <c r="A43747" t="s">
        <v>43746</v>
      </c>
    </row>
    <row r="43748" spans="1:1">
      <c r="A43748" t="s">
        <v>43747</v>
      </c>
    </row>
    <row r="43749" spans="1:1">
      <c r="A43749" t="s">
        <v>43748</v>
      </c>
    </row>
    <row r="43750" spans="1:1">
      <c r="A43750" t="s">
        <v>43749</v>
      </c>
    </row>
    <row r="43751" spans="1:1">
      <c r="A43751" t="s">
        <v>43750</v>
      </c>
    </row>
    <row r="43752" spans="1:1">
      <c r="A43752" t="s">
        <v>43751</v>
      </c>
    </row>
    <row r="43753" spans="1:1">
      <c r="A43753" t="s">
        <v>43752</v>
      </c>
    </row>
    <row r="43754" spans="1:1">
      <c r="A43754" t="s">
        <v>43753</v>
      </c>
    </row>
    <row r="43755" spans="1:1">
      <c r="A43755" t="s">
        <v>43754</v>
      </c>
    </row>
    <row r="43756" spans="1:1">
      <c r="A43756" t="s">
        <v>43755</v>
      </c>
    </row>
    <row r="43757" spans="1:1">
      <c r="A43757" t="s">
        <v>43756</v>
      </c>
    </row>
    <row r="43758" spans="1:1">
      <c r="A43758" t="s">
        <v>43757</v>
      </c>
    </row>
    <row r="43759" spans="1:1">
      <c r="A43759" t="s">
        <v>43758</v>
      </c>
    </row>
    <row r="43760" spans="1:1">
      <c r="A43760" t="s">
        <v>43759</v>
      </c>
    </row>
    <row r="43761" spans="1:1">
      <c r="A43761" t="s">
        <v>43760</v>
      </c>
    </row>
    <row r="43762" spans="1:1">
      <c r="A43762" t="s">
        <v>43761</v>
      </c>
    </row>
    <row r="43763" spans="1:1">
      <c r="A43763" t="s">
        <v>43762</v>
      </c>
    </row>
    <row r="43764" spans="1:1">
      <c r="A43764" t="s">
        <v>43763</v>
      </c>
    </row>
    <row r="43765" spans="1:1">
      <c r="A43765" t="s">
        <v>43764</v>
      </c>
    </row>
    <row r="43766" spans="1:1">
      <c r="A43766" t="s">
        <v>43765</v>
      </c>
    </row>
    <row r="43767" spans="1:1">
      <c r="A43767" t="s">
        <v>43766</v>
      </c>
    </row>
    <row r="43768" spans="1:1">
      <c r="A43768" t="s">
        <v>43767</v>
      </c>
    </row>
    <row r="43769" spans="1:1">
      <c r="A43769" t="s">
        <v>43768</v>
      </c>
    </row>
    <row r="43770" spans="1:1">
      <c r="A43770" t="s">
        <v>43769</v>
      </c>
    </row>
    <row r="43771" spans="1:1">
      <c r="A43771" t="s">
        <v>43770</v>
      </c>
    </row>
    <row r="43772" spans="1:1">
      <c r="A43772" t="s">
        <v>43771</v>
      </c>
    </row>
    <row r="43773" spans="1:1">
      <c r="A43773" t="s">
        <v>43772</v>
      </c>
    </row>
    <row r="43774" spans="1:1">
      <c r="A43774" t="s">
        <v>43773</v>
      </c>
    </row>
    <row r="43775" spans="1:1">
      <c r="A43775" t="s">
        <v>43774</v>
      </c>
    </row>
    <row r="43776" spans="1:1">
      <c r="A43776" t="s">
        <v>43775</v>
      </c>
    </row>
    <row r="43777" spans="1:1">
      <c r="A43777" t="s">
        <v>43776</v>
      </c>
    </row>
    <row r="43778" spans="1:1">
      <c r="A43778" t="s">
        <v>43777</v>
      </c>
    </row>
    <row r="43779" spans="1:1">
      <c r="A43779" t="s">
        <v>43778</v>
      </c>
    </row>
    <row r="43780" spans="1:1">
      <c r="A43780" t="s">
        <v>43779</v>
      </c>
    </row>
    <row r="43781" spans="1:1">
      <c r="A43781" t="s">
        <v>43780</v>
      </c>
    </row>
    <row r="43782" spans="1:1">
      <c r="A43782" t="s">
        <v>43781</v>
      </c>
    </row>
    <row r="43783" spans="1:1">
      <c r="A43783" t="s">
        <v>43782</v>
      </c>
    </row>
    <row r="43784" spans="1:1">
      <c r="A43784" t="s">
        <v>43783</v>
      </c>
    </row>
    <row r="43785" spans="1:1">
      <c r="A43785" t="s">
        <v>43784</v>
      </c>
    </row>
    <row r="43786" spans="1:1">
      <c r="A43786" t="s">
        <v>43785</v>
      </c>
    </row>
    <row r="43787" spans="1:1">
      <c r="A43787" t="s">
        <v>43786</v>
      </c>
    </row>
    <row r="43788" spans="1:1">
      <c r="A43788" t="s">
        <v>43787</v>
      </c>
    </row>
    <row r="43789" spans="1:1">
      <c r="A43789" t="s">
        <v>43788</v>
      </c>
    </row>
    <row r="43790" spans="1:1">
      <c r="A43790" t="s">
        <v>43789</v>
      </c>
    </row>
    <row r="43791" spans="1:1">
      <c r="A43791" t="s">
        <v>43790</v>
      </c>
    </row>
    <row r="43792" spans="1:1">
      <c r="A43792" t="s">
        <v>43791</v>
      </c>
    </row>
    <row r="43793" spans="1:1">
      <c r="A43793" t="s">
        <v>43792</v>
      </c>
    </row>
    <row r="43794" spans="1:1">
      <c r="A43794" t="s">
        <v>43793</v>
      </c>
    </row>
    <row r="43795" spans="1:1">
      <c r="A43795" t="s">
        <v>43794</v>
      </c>
    </row>
    <row r="43796" spans="1:1">
      <c r="A43796" t="s">
        <v>43795</v>
      </c>
    </row>
    <row r="43797" spans="1:1">
      <c r="A43797" t="s">
        <v>43796</v>
      </c>
    </row>
    <row r="43798" spans="1:1">
      <c r="A43798" t="s">
        <v>43797</v>
      </c>
    </row>
    <row r="43799" spans="1:1">
      <c r="A43799" t="s">
        <v>43798</v>
      </c>
    </row>
    <row r="43800" spans="1:1">
      <c r="A43800" t="s">
        <v>43799</v>
      </c>
    </row>
    <row r="43801" spans="1:1">
      <c r="A43801" t="s">
        <v>43800</v>
      </c>
    </row>
    <row r="43802" spans="1:1">
      <c r="A43802" t="s">
        <v>43801</v>
      </c>
    </row>
    <row r="43803" spans="1:1">
      <c r="A43803" t="s">
        <v>43802</v>
      </c>
    </row>
    <row r="43804" spans="1:1">
      <c r="A43804" t="s">
        <v>43803</v>
      </c>
    </row>
    <row r="43805" spans="1:1">
      <c r="A43805" t="s">
        <v>43804</v>
      </c>
    </row>
    <row r="43806" spans="1:1">
      <c r="A43806" t="s">
        <v>43805</v>
      </c>
    </row>
    <row r="43807" spans="1:1">
      <c r="A43807" t="s">
        <v>43806</v>
      </c>
    </row>
    <row r="43808" spans="1:1">
      <c r="A43808" t="s">
        <v>43807</v>
      </c>
    </row>
    <row r="43809" spans="1:1">
      <c r="A43809" t="s">
        <v>43808</v>
      </c>
    </row>
    <row r="43810" spans="1:1">
      <c r="A43810" t="s">
        <v>43809</v>
      </c>
    </row>
    <row r="43811" spans="1:1">
      <c r="A43811" t="s">
        <v>43810</v>
      </c>
    </row>
    <row r="43812" spans="1:1">
      <c r="A43812" t="s">
        <v>43811</v>
      </c>
    </row>
    <row r="43813" spans="1:1">
      <c r="A43813" t="s">
        <v>43812</v>
      </c>
    </row>
    <row r="43814" spans="1:1">
      <c r="A43814" t="s">
        <v>43813</v>
      </c>
    </row>
    <row r="43815" spans="1:1">
      <c r="A43815" t="s">
        <v>43814</v>
      </c>
    </row>
    <row r="43816" spans="1:1">
      <c r="A43816" t="s">
        <v>43815</v>
      </c>
    </row>
    <row r="43817" spans="1:1">
      <c r="A43817" t="s">
        <v>43816</v>
      </c>
    </row>
    <row r="43818" spans="1:1">
      <c r="A43818" t="s">
        <v>43817</v>
      </c>
    </row>
    <row r="43819" spans="1:1">
      <c r="A43819" t="s">
        <v>43818</v>
      </c>
    </row>
    <row r="43820" spans="1:1">
      <c r="A43820" t="s">
        <v>43819</v>
      </c>
    </row>
    <row r="43821" spans="1:1">
      <c r="A43821" t="s">
        <v>43820</v>
      </c>
    </row>
    <row r="43822" spans="1:1">
      <c r="A43822" t="s">
        <v>43821</v>
      </c>
    </row>
    <row r="43823" spans="1:1">
      <c r="A43823" t="s">
        <v>43822</v>
      </c>
    </row>
    <row r="43824" spans="1:1">
      <c r="A43824" t="s">
        <v>43823</v>
      </c>
    </row>
    <row r="43825" spans="1:1">
      <c r="A43825" t="s">
        <v>43824</v>
      </c>
    </row>
    <row r="43826" spans="1:1">
      <c r="A43826" t="s">
        <v>43825</v>
      </c>
    </row>
    <row r="43827" spans="1:1">
      <c r="A43827" t="s">
        <v>43826</v>
      </c>
    </row>
    <row r="43828" spans="1:1">
      <c r="A43828" t="s">
        <v>43827</v>
      </c>
    </row>
    <row r="43829" spans="1:1">
      <c r="A43829" t="s">
        <v>43828</v>
      </c>
    </row>
    <row r="43830" spans="1:1">
      <c r="A43830" t="s">
        <v>43829</v>
      </c>
    </row>
    <row r="43831" spans="1:1">
      <c r="A43831" t="s">
        <v>43830</v>
      </c>
    </row>
    <row r="43832" spans="1:1">
      <c r="A43832" t="s">
        <v>43831</v>
      </c>
    </row>
    <row r="43833" spans="1:1">
      <c r="A43833" t="s">
        <v>43832</v>
      </c>
    </row>
    <row r="43834" spans="1:1">
      <c r="A43834" t="s">
        <v>43833</v>
      </c>
    </row>
    <row r="43835" spans="1:1">
      <c r="A43835" t="s">
        <v>43834</v>
      </c>
    </row>
    <row r="43836" spans="1:1">
      <c r="A43836" t="s">
        <v>43835</v>
      </c>
    </row>
    <row r="43837" spans="1:1">
      <c r="A43837" t="s">
        <v>43836</v>
      </c>
    </row>
    <row r="43838" spans="1:1">
      <c r="A43838" t="s">
        <v>43837</v>
      </c>
    </row>
    <row r="43839" spans="1:1">
      <c r="A43839" t="s">
        <v>43838</v>
      </c>
    </row>
    <row r="43840" spans="1:1">
      <c r="A43840" t="s">
        <v>43839</v>
      </c>
    </row>
    <row r="43841" spans="1:1">
      <c r="A43841" t="s">
        <v>43840</v>
      </c>
    </row>
    <row r="43842" spans="1:1">
      <c r="A43842" t="s">
        <v>43841</v>
      </c>
    </row>
    <row r="43843" spans="1:1">
      <c r="A43843" t="s">
        <v>43842</v>
      </c>
    </row>
    <row r="43844" spans="1:1">
      <c r="A43844" t="s">
        <v>43843</v>
      </c>
    </row>
    <row r="43845" spans="1:1">
      <c r="A43845" t="s">
        <v>43844</v>
      </c>
    </row>
    <row r="43846" spans="1:1">
      <c r="A43846" t="s">
        <v>43845</v>
      </c>
    </row>
    <row r="43847" spans="1:1">
      <c r="A43847" t="s">
        <v>43846</v>
      </c>
    </row>
    <row r="43848" spans="1:1">
      <c r="A43848" t="s">
        <v>43847</v>
      </c>
    </row>
    <row r="43849" spans="1:1">
      <c r="A43849" t="s">
        <v>43848</v>
      </c>
    </row>
    <row r="43850" spans="1:1">
      <c r="A43850" t="s">
        <v>43849</v>
      </c>
    </row>
    <row r="43851" spans="1:1">
      <c r="A43851" t="s">
        <v>43850</v>
      </c>
    </row>
    <row r="43852" spans="1:1">
      <c r="A43852" t="s">
        <v>43851</v>
      </c>
    </row>
    <row r="43853" spans="1:1">
      <c r="A43853" t="s">
        <v>43852</v>
      </c>
    </row>
    <row r="43854" spans="1:1">
      <c r="A43854" t="s">
        <v>43853</v>
      </c>
    </row>
    <row r="43855" spans="1:1">
      <c r="A43855" t="s">
        <v>43854</v>
      </c>
    </row>
    <row r="43856" spans="1:1">
      <c r="A43856" t="s">
        <v>43855</v>
      </c>
    </row>
    <row r="43857" spans="1:1">
      <c r="A43857" t="s">
        <v>43856</v>
      </c>
    </row>
    <row r="43858" spans="1:1">
      <c r="A43858" t="s">
        <v>43857</v>
      </c>
    </row>
    <row r="43859" spans="1:1">
      <c r="A43859" t="s">
        <v>43858</v>
      </c>
    </row>
    <row r="43860" spans="1:1">
      <c r="A43860" t="s">
        <v>43859</v>
      </c>
    </row>
    <row r="43861" spans="1:1">
      <c r="A43861" t="s">
        <v>43860</v>
      </c>
    </row>
    <row r="43862" spans="1:1">
      <c r="A43862" t="s">
        <v>43861</v>
      </c>
    </row>
    <row r="43863" spans="1:1">
      <c r="A43863" t="s">
        <v>43862</v>
      </c>
    </row>
    <row r="43864" spans="1:1">
      <c r="A43864" t="s">
        <v>43863</v>
      </c>
    </row>
    <row r="43865" spans="1:1">
      <c r="A43865" t="s">
        <v>43864</v>
      </c>
    </row>
    <row r="43866" spans="1:1">
      <c r="A43866" t="s">
        <v>43865</v>
      </c>
    </row>
    <row r="43867" spans="1:1">
      <c r="A43867" t="s">
        <v>43866</v>
      </c>
    </row>
    <row r="43868" spans="1:1">
      <c r="A43868" t="s">
        <v>43867</v>
      </c>
    </row>
    <row r="43869" spans="1:1">
      <c r="A43869" t="s">
        <v>43868</v>
      </c>
    </row>
    <row r="43870" spans="1:1">
      <c r="A43870" t="s">
        <v>43869</v>
      </c>
    </row>
    <row r="43871" spans="1:1">
      <c r="A43871" t="s">
        <v>43870</v>
      </c>
    </row>
    <row r="43872" spans="1:1">
      <c r="A43872" t="s">
        <v>43871</v>
      </c>
    </row>
    <row r="43873" spans="1:1">
      <c r="A43873" t="s">
        <v>43872</v>
      </c>
    </row>
    <row r="43874" spans="1:1">
      <c r="A43874" t="s">
        <v>43873</v>
      </c>
    </row>
    <row r="43875" spans="1:1">
      <c r="A43875" t="s">
        <v>43874</v>
      </c>
    </row>
    <row r="43876" spans="1:1">
      <c r="A43876" t="s">
        <v>43875</v>
      </c>
    </row>
    <row r="43877" spans="1:1">
      <c r="A43877" t="s">
        <v>43876</v>
      </c>
    </row>
    <row r="43878" spans="1:1">
      <c r="A43878" t="s">
        <v>43877</v>
      </c>
    </row>
    <row r="43879" spans="1:1">
      <c r="A43879" t="s">
        <v>43878</v>
      </c>
    </row>
    <row r="43880" spans="1:1">
      <c r="A43880" t="s">
        <v>43879</v>
      </c>
    </row>
    <row r="43881" spans="1:1">
      <c r="A43881" t="s">
        <v>43880</v>
      </c>
    </row>
    <row r="43882" spans="1:1">
      <c r="A43882" t="s">
        <v>43881</v>
      </c>
    </row>
    <row r="43883" spans="1:1">
      <c r="A43883" t="s">
        <v>43882</v>
      </c>
    </row>
    <row r="43884" spans="1:1">
      <c r="A43884" t="s">
        <v>43883</v>
      </c>
    </row>
    <row r="43885" spans="1:1">
      <c r="A43885" t="s">
        <v>43884</v>
      </c>
    </row>
    <row r="43886" spans="1:1">
      <c r="A43886" t="s">
        <v>43885</v>
      </c>
    </row>
    <row r="43887" spans="1:1">
      <c r="A43887" t="s">
        <v>43886</v>
      </c>
    </row>
    <row r="43888" spans="1:1">
      <c r="A43888" t="s">
        <v>43887</v>
      </c>
    </row>
    <row r="43889" spans="1:1">
      <c r="A43889" t="s">
        <v>43888</v>
      </c>
    </row>
    <row r="43890" spans="1:1">
      <c r="A43890" t="s">
        <v>43889</v>
      </c>
    </row>
    <row r="43891" spans="1:1">
      <c r="A43891" t="s">
        <v>43890</v>
      </c>
    </row>
    <row r="43892" spans="1:1">
      <c r="A43892" t="s">
        <v>43891</v>
      </c>
    </row>
    <row r="43893" spans="1:1">
      <c r="A43893" t="s">
        <v>43892</v>
      </c>
    </row>
    <row r="43894" spans="1:1">
      <c r="A43894" t="s">
        <v>43893</v>
      </c>
    </row>
    <row r="43895" spans="1:1">
      <c r="A43895" t="s">
        <v>43894</v>
      </c>
    </row>
    <row r="43896" spans="1:1">
      <c r="A43896" t="s">
        <v>43895</v>
      </c>
    </row>
    <row r="43897" spans="1:1">
      <c r="A43897" t="s">
        <v>43896</v>
      </c>
    </row>
    <row r="43898" spans="1:1">
      <c r="A43898" t="s">
        <v>43897</v>
      </c>
    </row>
    <row r="43899" spans="1:1">
      <c r="A43899" t="s">
        <v>43898</v>
      </c>
    </row>
    <row r="43900" spans="1:1">
      <c r="A43900" t="s">
        <v>43899</v>
      </c>
    </row>
    <row r="43901" spans="1:1">
      <c r="A43901" t="s">
        <v>43900</v>
      </c>
    </row>
    <row r="43902" spans="1:1">
      <c r="A43902" t="s">
        <v>43901</v>
      </c>
    </row>
    <row r="43903" spans="1:1">
      <c r="A43903" t="s">
        <v>43902</v>
      </c>
    </row>
    <row r="43904" spans="1:1">
      <c r="A43904" t="s">
        <v>43903</v>
      </c>
    </row>
    <row r="43905" spans="1:1">
      <c r="A43905" t="s">
        <v>43904</v>
      </c>
    </row>
    <row r="43906" spans="1:1">
      <c r="A43906" t="s">
        <v>43905</v>
      </c>
    </row>
    <row r="43907" spans="1:1">
      <c r="A43907" t="s">
        <v>43906</v>
      </c>
    </row>
    <row r="43908" spans="1:1">
      <c r="A43908" t="s">
        <v>43907</v>
      </c>
    </row>
    <row r="43909" spans="1:1">
      <c r="A43909" t="s">
        <v>43908</v>
      </c>
    </row>
    <row r="43910" spans="1:1">
      <c r="A43910" t="s">
        <v>43909</v>
      </c>
    </row>
    <row r="43911" spans="1:1">
      <c r="A43911" t="s">
        <v>43910</v>
      </c>
    </row>
    <row r="43912" spans="1:1">
      <c r="A43912" t="s">
        <v>43911</v>
      </c>
    </row>
    <row r="43913" spans="1:1">
      <c r="A43913" t="s">
        <v>43912</v>
      </c>
    </row>
    <row r="43914" spans="1:1">
      <c r="A43914" t="s">
        <v>43913</v>
      </c>
    </row>
    <row r="43915" spans="1:1">
      <c r="A43915" t="s">
        <v>43914</v>
      </c>
    </row>
    <row r="43916" spans="1:1">
      <c r="A43916" t="s">
        <v>43915</v>
      </c>
    </row>
    <row r="43917" spans="1:1">
      <c r="A43917" t="s">
        <v>43916</v>
      </c>
    </row>
    <row r="43918" spans="1:1">
      <c r="A43918" t="s">
        <v>43917</v>
      </c>
    </row>
    <row r="43919" spans="1:1">
      <c r="A43919" t="s">
        <v>43918</v>
      </c>
    </row>
    <row r="43920" spans="1:1">
      <c r="A43920" t="s">
        <v>43919</v>
      </c>
    </row>
    <row r="43921" spans="1:1">
      <c r="A43921" t="s">
        <v>43920</v>
      </c>
    </row>
    <row r="43922" spans="1:1">
      <c r="A43922" t="s">
        <v>43921</v>
      </c>
    </row>
    <row r="43923" spans="1:1">
      <c r="A43923" t="s">
        <v>43922</v>
      </c>
    </row>
    <row r="43924" spans="1:1">
      <c r="A43924" t="s">
        <v>43923</v>
      </c>
    </row>
    <row r="43925" spans="1:1">
      <c r="A43925" t="s">
        <v>43924</v>
      </c>
    </row>
    <row r="43926" spans="1:1">
      <c r="A43926" t="s">
        <v>43925</v>
      </c>
    </row>
    <row r="43927" spans="1:1">
      <c r="A43927" t="s">
        <v>43926</v>
      </c>
    </row>
    <row r="43928" spans="1:1">
      <c r="A43928" t="s">
        <v>43927</v>
      </c>
    </row>
    <row r="43929" spans="1:1">
      <c r="A43929" t="s">
        <v>43928</v>
      </c>
    </row>
    <row r="43930" spans="1:1">
      <c r="A43930" t="s">
        <v>43929</v>
      </c>
    </row>
    <row r="43931" spans="1:1">
      <c r="A43931" t="s">
        <v>43930</v>
      </c>
    </row>
    <row r="43932" spans="1:1">
      <c r="A43932" t="s">
        <v>43931</v>
      </c>
    </row>
    <row r="43933" spans="1:1">
      <c r="A43933" t="s">
        <v>43932</v>
      </c>
    </row>
    <row r="43934" spans="1:1">
      <c r="A43934" t="s">
        <v>43933</v>
      </c>
    </row>
    <row r="43935" spans="1:1">
      <c r="A43935" t="s">
        <v>43934</v>
      </c>
    </row>
    <row r="43936" spans="1:1">
      <c r="A43936" t="s">
        <v>43935</v>
      </c>
    </row>
    <row r="43937" spans="1:1">
      <c r="A43937" t="s">
        <v>43936</v>
      </c>
    </row>
    <row r="43938" spans="1:1">
      <c r="A43938" t="s">
        <v>43937</v>
      </c>
    </row>
    <row r="43939" spans="1:1">
      <c r="A43939" t="s">
        <v>43938</v>
      </c>
    </row>
    <row r="43940" spans="1:1">
      <c r="A43940" t="s">
        <v>43939</v>
      </c>
    </row>
    <row r="43941" spans="1:1">
      <c r="A43941" t="s">
        <v>43940</v>
      </c>
    </row>
    <row r="43942" spans="1:1">
      <c r="A43942" t="s">
        <v>43941</v>
      </c>
    </row>
    <row r="43943" spans="1:1">
      <c r="A43943" t="s">
        <v>43942</v>
      </c>
    </row>
    <row r="43944" spans="1:1">
      <c r="A43944" t="s">
        <v>43943</v>
      </c>
    </row>
    <row r="43945" spans="1:1">
      <c r="A43945" t="s">
        <v>43944</v>
      </c>
    </row>
    <row r="43946" spans="1:1">
      <c r="A43946" t="s">
        <v>43945</v>
      </c>
    </row>
    <row r="43947" spans="1:1">
      <c r="A43947" t="s">
        <v>43946</v>
      </c>
    </row>
    <row r="43948" spans="1:1">
      <c r="A43948" t="s">
        <v>43947</v>
      </c>
    </row>
    <row r="43949" spans="1:1">
      <c r="A43949" t="s">
        <v>43948</v>
      </c>
    </row>
    <row r="43950" spans="1:1">
      <c r="A43950" t="s">
        <v>43949</v>
      </c>
    </row>
    <row r="43951" spans="1:1">
      <c r="A43951" t="s">
        <v>43950</v>
      </c>
    </row>
    <row r="43952" spans="1:1">
      <c r="A43952" t="s">
        <v>43951</v>
      </c>
    </row>
    <row r="43953" spans="1:1">
      <c r="A43953" t="s">
        <v>43952</v>
      </c>
    </row>
    <row r="43954" spans="1:1">
      <c r="A43954" t="s">
        <v>43953</v>
      </c>
    </row>
    <row r="43955" spans="1:1">
      <c r="A43955" t="s">
        <v>43954</v>
      </c>
    </row>
    <row r="43956" spans="1:1">
      <c r="A43956" t="s">
        <v>43955</v>
      </c>
    </row>
    <row r="43957" spans="1:1">
      <c r="A43957" t="s">
        <v>43956</v>
      </c>
    </row>
    <row r="43958" spans="1:1">
      <c r="A43958" t="s">
        <v>43957</v>
      </c>
    </row>
    <row r="43959" spans="1:1">
      <c r="A43959" t="s">
        <v>43958</v>
      </c>
    </row>
    <row r="43960" spans="1:1">
      <c r="A43960" t="s">
        <v>43959</v>
      </c>
    </row>
    <row r="43961" spans="1:1">
      <c r="A43961" t="s">
        <v>43960</v>
      </c>
    </row>
    <row r="43962" spans="1:1">
      <c r="A43962" t="s">
        <v>43961</v>
      </c>
    </row>
    <row r="43963" spans="1:1">
      <c r="A43963" t="s">
        <v>43962</v>
      </c>
    </row>
    <row r="43964" spans="1:1">
      <c r="A43964" t="s">
        <v>43963</v>
      </c>
    </row>
    <row r="43965" spans="1:1">
      <c r="A43965" t="s">
        <v>43964</v>
      </c>
    </row>
    <row r="43966" spans="1:1">
      <c r="A43966" t="s">
        <v>43965</v>
      </c>
    </row>
    <row r="43967" spans="1:1">
      <c r="A43967" t="s">
        <v>43966</v>
      </c>
    </row>
    <row r="43968" spans="1:1">
      <c r="A43968" t="s">
        <v>43967</v>
      </c>
    </row>
    <row r="43969" spans="1:1">
      <c r="A43969" t="s">
        <v>43968</v>
      </c>
    </row>
    <row r="43970" spans="1:1">
      <c r="A43970" t="s">
        <v>43969</v>
      </c>
    </row>
    <row r="43971" spans="1:1">
      <c r="A43971" t="s">
        <v>43970</v>
      </c>
    </row>
    <row r="43972" spans="1:1">
      <c r="A43972" t="s">
        <v>43971</v>
      </c>
    </row>
    <row r="43973" spans="1:1">
      <c r="A43973" t="s">
        <v>43972</v>
      </c>
    </row>
    <row r="43974" spans="1:1">
      <c r="A43974" t="s">
        <v>43973</v>
      </c>
    </row>
    <row r="43975" spans="1:1">
      <c r="A43975" t="s">
        <v>43974</v>
      </c>
    </row>
    <row r="43976" spans="1:1">
      <c r="A43976" t="s">
        <v>43975</v>
      </c>
    </row>
    <row r="43977" spans="1:1">
      <c r="A43977" t="s">
        <v>43976</v>
      </c>
    </row>
    <row r="43978" spans="1:1">
      <c r="A43978" t="s">
        <v>43977</v>
      </c>
    </row>
    <row r="43979" spans="1:1">
      <c r="A43979" t="s">
        <v>43978</v>
      </c>
    </row>
    <row r="43980" spans="1:1">
      <c r="A43980" t="s">
        <v>43979</v>
      </c>
    </row>
    <row r="43981" spans="1:1">
      <c r="A43981" t="s">
        <v>43980</v>
      </c>
    </row>
    <row r="43982" spans="1:1">
      <c r="A43982" t="s">
        <v>43981</v>
      </c>
    </row>
    <row r="43983" spans="1:1">
      <c r="A43983" t="s">
        <v>43982</v>
      </c>
    </row>
    <row r="43984" spans="1:1">
      <c r="A43984" t="s">
        <v>43983</v>
      </c>
    </row>
    <row r="43985" spans="1:1">
      <c r="A43985" t="s">
        <v>43984</v>
      </c>
    </row>
    <row r="43986" spans="1:1">
      <c r="A43986" t="s">
        <v>43985</v>
      </c>
    </row>
    <row r="43987" spans="1:1">
      <c r="A43987" t="s">
        <v>43986</v>
      </c>
    </row>
    <row r="43988" spans="1:1">
      <c r="A43988" t="s">
        <v>43987</v>
      </c>
    </row>
    <row r="43989" spans="1:1">
      <c r="A43989" t="s">
        <v>43988</v>
      </c>
    </row>
    <row r="43990" spans="1:1">
      <c r="A43990" t="s">
        <v>43989</v>
      </c>
    </row>
    <row r="43991" spans="1:1">
      <c r="A43991" t="s">
        <v>43990</v>
      </c>
    </row>
    <row r="43992" spans="1:1">
      <c r="A43992" t="s">
        <v>43991</v>
      </c>
    </row>
    <row r="43993" spans="1:1">
      <c r="A43993" t="s">
        <v>43992</v>
      </c>
    </row>
    <row r="43994" spans="1:1">
      <c r="A43994" t="s">
        <v>43993</v>
      </c>
    </row>
    <row r="43995" spans="1:1">
      <c r="A43995" t="s">
        <v>43994</v>
      </c>
    </row>
    <row r="43996" spans="1:1">
      <c r="A43996" t="s">
        <v>43995</v>
      </c>
    </row>
    <row r="43997" spans="1:1">
      <c r="A43997" t="s">
        <v>43996</v>
      </c>
    </row>
    <row r="43998" spans="1:1">
      <c r="A43998" t="s">
        <v>43997</v>
      </c>
    </row>
    <row r="43999" spans="1:1">
      <c r="A43999" t="s">
        <v>43998</v>
      </c>
    </row>
    <row r="44000" spans="1:1">
      <c r="A44000" t="s">
        <v>43999</v>
      </c>
    </row>
    <row r="44001" spans="1:1">
      <c r="A44001" t="s">
        <v>44000</v>
      </c>
    </row>
    <row r="44002" spans="1:1">
      <c r="A44002" t="s">
        <v>44001</v>
      </c>
    </row>
    <row r="44003" spans="1:1">
      <c r="A44003" t="s">
        <v>44002</v>
      </c>
    </row>
    <row r="44004" spans="1:1">
      <c r="A44004" t="s">
        <v>44003</v>
      </c>
    </row>
    <row r="44005" spans="1:1">
      <c r="A44005" t="s">
        <v>44004</v>
      </c>
    </row>
    <row r="44006" spans="1:1">
      <c r="A44006" t="s">
        <v>44005</v>
      </c>
    </row>
    <row r="44007" spans="1:1">
      <c r="A44007" t="s">
        <v>44006</v>
      </c>
    </row>
    <row r="44008" spans="1:1">
      <c r="A44008" t="s">
        <v>44007</v>
      </c>
    </row>
    <row r="44009" spans="1:1">
      <c r="A44009" t="s">
        <v>44008</v>
      </c>
    </row>
    <row r="44010" spans="1:1">
      <c r="A44010" t="s">
        <v>44009</v>
      </c>
    </row>
    <row r="44011" spans="1:1">
      <c r="A44011" t="s">
        <v>44010</v>
      </c>
    </row>
    <row r="44012" spans="1:1">
      <c r="A44012" t="s">
        <v>44011</v>
      </c>
    </row>
    <row r="44013" spans="1:1">
      <c r="A44013" t="s">
        <v>44012</v>
      </c>
    </row>
    <row r="44014" spans="1:1">
      <c r="A44014" t="s">
        <v>44013</v>
      </c>
    </row>
    <row r="44015" spans="1:1">
      <c r="A44015" t="s">
        <v>44014</v>
      </c>
    </row>
    <row r="44016" spans="1:1">
      <c r="A44016" t="s">
        <v>44015</v>
      </c>
    </row>
    <row r="44017" spans="1:1">
      <c r="A44017" t="s">
        <v>44016</v>
      </c>
    </row>
    <row r="44018" spans="1:1">
      <c r="A44018" t="s">
        <v>44017</v>
      </c>
    </row>
    <row r="44019" spans="1:1">
      <c r="A44019" t="s">
        <v>44018</v>
      </c>
    </row>
    <row r="44020" spans="1:1">
      <c r="A44020" t="s">
        <v>44019</v>
      </c>
    </row>
    <row r="44021" spans="1:1">
      <c r="A44021" t="s">
        <v>44020</v>
      </c>
    </row>
    <row r="44022" spans="1:1">
      <c r="A44022" t="s">
        <v>44021</v>
      </c>
    </row>
    <row r="44023" spans="1:1">
      <c r="A44023" t="s">
        <v>44022</v>
      </c>
    </row>
    <row r="44024" spans="1:1">
      <c r="A44024" t="s">
        <v>44023</v>
      </c>
    </row>
    <row r="44025" spans="1:1">
      <c r="A44025" t="s">
        <v>44024</v>
      </c>
    </row>
    <row r="44026" spans="1:1">
      <c r="A44026" t="s">
        <v>44025</v>
      </c>
    </row>
    <row r="44027" spans="1:1">
      <c r="A44027" t="s">
        <v>44026</v>
      </c>
    </row>
    <row r="44028" spans="1:1">
      <c r="A44028" t="s">
        <v>44027</v>
      </c>
    </row>
    <row r="44029" spans="1:1">
      <c r="A44029" t="s">
        <v>44028</v>
      </c>
    </row>
    <row r="44030" spans="1:1">
      <c r="A44030" t="s">
        <v>44029</v>
      </c>
    </row>
    <row r="44031" spans="1:1">
      <c r="A44031" t="s">
        <v>44030</v>
      </c>
    </row>
    <row r="44032" spans="1:1">
      <c r="A44032" t="s">
        <v>44031</v>
      </c>
    </row>
    <row r="44033" spans="1:1">
      <c r="A44033" t="s">
        <v>44032</v>
      </c>
    </row>
    <row r="44034" spans="1:1">
      <c r="A44034" t="s">
        <v>44033</v>
      </c>
    </row>
    <row r="44035" spans="1:1">
      <c r="A44035" t="s">
        <v>44034</v>
      </c>
    </row>
    <row r="44036" spans="1:1">
      <c r="A44036" t="s">
        <v>44035</v>
      </c>
    </row>
    <row r="44037" spans="1:1">
      <c r="A44037" t="s">
        <v>44036</v>
      </c>
    </row>
    <row r="44038" spans="1:1">
      <c r="A44038" t="s">
        <v>44037</v>
      </c>
    </row>
    <row r="44039" spans="1:1">
      <c r="A44039" t="s">
        <v>44038</v>
      </c>
    </row>
    <row r="44040" spans="1:1">
      <c r="A44040" t="s">
        <v>44039</v>
      </c>
    </row>
    <row r="44041" spans="1:1">
      <c r="A44041" t="s">
        <v>44040</v>
      </c>
    </row>
    <row r="44042" spans="1:1">
      <c r="A44042" t="s">
        <v>44041</v>
      </c>
    </row>
    <row r="44043" spans="1:1">
      <c r="A44043" t="s">
        <v>44042</v>
      </c>
    </row>
    <row r="44044" spans="1:1">
      <c r="A44044" t="s">
        <v>44043</v>
      </c>
    </row>
    <row r="44045" spans="1:1">
      <c r="A44045" t="s">
        <v>44044</v>
      </c>
    </row>
    <row r="44046" spans="1:1">
      <c r="A44046" t="s">
        <v>44045</v>
      </c>
    </row>
    <row r="44047" spans="1:1">
      <c r="A44047" t="s">
        <v>44046</v>
      </c>
    </row>
    <row r="44048" spans="1:1">
      <c r="A44048" t="s">
        <v>44047</v>
      </c>
    </row>
    <row r="44049" spans="1:1">
      <c r="A44049" t="s">
        <v>44048</v>
      </c>
    </row>
    <row r="44050" spans="1:1">
      <c r="A44050" t="s">
        <v>44049</v>
      </c>
    </row>
    <row r="44051" spans="1:1">
      <c r="A44051" t="s">
        <v>44050</v>
      </c>
    </row>
    <row r="44052" spans="1:1">
      <c r="A44052" t="s">
        <v>44051</v>
      </c>
    </row>
    <row r="44053" spans="1:1">
      <c r="A44053" t="s">
        <v>44052</v>
      </c>
    </row>
    <row r="44054" spans="1:1">
      <c r="A44054" t="s">
        <v>44053</v>
      </c>
    </row>
    <row r="44055" spans="1:1">
      <c r="A44055" t="s">
        <v>44054</v>
      </c>
    </row>
    <row r="44056" spans="1:1">
      <c r="A44056" t="s">
        <v>44055</v>
      </c>
    </row>
    <row r="44057" spans="1:1">
      <c r="A44057" t="s">
        <v>44056</v>
      </c>
    </row>
    <row r="44058" spans="1:1">
      <c r="A44058" t="s">
        <v>44057</v>
      </c>
    </row>
    <row r="44059" spans="1:1">
      <c r="A44059" t="s">
        <v>44058</v>
      </c>
    </row>
    <row r="44060" spans="1:1">
      <c r="A44060" t="s">
        <v>44059</v>
      </c>
    </row>
    <row r="44061" spans="1:1">
      <c r="A44061" t="s">
        <v>44060</v>
      </c>
    </row>
    <row r="44062" spans="1:1">
      <c r="A44062" t="s">
        <v>44061</v>
      </c>
    </row>
    <row r="44063" spans="1:1">
      <c r="A44063" t="s">
        <v>44062</v>
      </c>
    </row>
    <row r="44064" spans="1:1">
      <c r="A44064" t="s">
        <v>44063</v>
      </c>
    </row>
    <row r="44065" spans="1:1">
      <c r="A44065" t="s">
        <v>44064</v>
      </c>
    </row>
    <row r="44066" spans="1:1">
      <c r="A44066" t="s">
        <v>44065</v>
      </c>
    </row>
    <row r="44067" spans="1:1">
      <c r="A44067" t="s">
        <v>44066</v>
      </c>
    </row>
    <row r="44068" spans="1:1">
      <c r="A44068" t="s">
        <v>44067</v>
      </c>
    </row>
    <row r="44069" spans="1:1">
      <c r="A44069" t="s">
        <v>44068</v>
      </c>
    </row>
    <row r="44070" spans="1:1">
      <c r="A44070" t="s">
        <v>44069</v>
      </c>
    </row>
    <row r="44071" spans="1:1">
      <c r="A44071" t="s">
        <v>44070</v>
      </c>
    </row>
    <row r="44072" spans="1:1">
      <c r="A44072" t="s">
        <v>44071</v>
      </c>
    </row>
    <row r="44073" spans="1:1">
      <c r="A44073" t="s">
        <v>44072</v>
      </c>
    </row>
    <row r="44074" spans="1:1">
      <c r="A44074" t="s">
        <v>44073</v>
      </c>
    </row>
    <row r="44075" spans="1:1">
      <c r="A44075" t="s">
        <v>44074</v>
      </c>
    </row>
    <row r="44076" spans="1:1">
      <c r="A44076" t="s">
        <v>44075</v>
      </c>
    </row>
    <row r="44077" spans="1:1">
      <c r="A44077" t="s">
        <v>44076</v>
      </c>
    </row>
    <row r="44078" spans="1:1">
      <c r="A44078" t="s">
        <v>44077</v>
      </c>
    </row>
    <row r="44079" spans="1:1">
      <c r="A44079" t="s">
        <v>44078</v>
      </c>
    </row>
    <row r="44080" spans="1:1">
      <c r="A44080" t="s">
        <v>44079</v>
      </c>
    </row>
    <row r="44081" spans="1:1">
      <c r="A44081" t="s">
        <v>44080</v>
      </c>
    </row>
    <row r="44082" spans="1:1">
      <c r="A44082" t="s">
        <v>44081</v>
      </c>
    </row>
    <row r="44083" spans="1:1">
      <c r="A44083" t="s">
        <v>44082</v>
      </c>
    </row>
    <row r="44084" spans="1:1">
      <c r="A44084" t="s">
        <v>44083</v>
      </c>
    </row>
    <row r="44085" spans="1:1">
      <c r="A44085" t="s">
        <v>44084</v>
      </c>
    </row>
    <row r="44086" spans="1:1">
      <c r="A44086" t="s">
        <v>44085</v>
      </c>
    </row>
    <row r="44087" spans="1:1">
      <c r="A44087" t="s">
        <v>44086</v>
      </c>
    </row>
    <row r="44088" spans="1:1">
      <c r="A44088" t="s">
        <v>44087</v>
      </c>
    </row>
    <row r="44089" spans="1:1">
      <c r="A44089" t="s">
        <v>44088</v>
      </c>
    </row>
    <row r="44090" spans="1:1">
      <c r="A44090" t="s">
        <v>44089</v>
      </c>
    </row>
    <row r="44091" spans="1:1">
      <c r="A44091" t="s">
        <v>44090</v>
      </c>
    </row>
    <row r="44092" spans="1:1">
      <c r="A44092" t="s">
        <v>44091</v>
      </c>
    </row>
    <row r="44093" spans="1:1">
      <c r="A44093" t="s">
        <v>44092</v>
      </c>
    </row>
    <row r="44094" spans="1:1">
      <c r="A44094" t="s">
        <v>44093</v>
      </c>
    </row>
    <row r="44095" spans="1:1">
      <c r="A44095" t="s">
        <v>44094</v>
      </c>
    </row>
    <row r="44096" spans="1:1">
      <c r="A44096" t="s">
        <v>44095</v>
      </c>
    </row>
    <row r="44097" spans="1:1">
      <c r="A44097" t="s">
        <v>44096</v>
      </c>
    </row>
    <row r="44098" spans="1:1">
      <c r="A44098" t="s">
        <v>44097</v>
      </c>
    </row>
    <row r="44099" spans="1:1">
      <c r="A44099" t="s">
        <v>44098</v>
      </c>
    </row>
    <row r="44100" spans="1:1">
      <c r="A44100" t="s">
        <v>44099</v>
      </c>
    </row>
    <row r="44101" spans="1:1">
      <c r="A44101" t="s">
        <v>44100</v>
      </c>
    </row>
    <row r="44102" spans="1:1">
      <c r="A44102" t="s">
        <v>44101</v>
      </c>
    </row>
    <row r="44103" spans="1:1">
      <c r="A44103" t="s">
        <v>44102</v>
      </c>
    </row>
    <row r="44104" spans="1:1">
      <c r="A44104" t="s">
        <v>44103</v>
      </c>
    </row>
    <row r="44105" spans="1:1">
      <c r="A44105" t="s">
        <v>44104</v>
      </c>
    </row>
    <row r="44106" spans="1:1">
      <c r="A44106" t="s">
        <v>44105</v>
      </c>
    </row>
    <row r="44107" spans="1:1">
      <c r="A44107" t="s">
        <v>44106</v>
      </c>
    </row>
    <row r="44108" spans="1:1">
      <c r="A44108" t="s">
        <v>44107</v>
      </c>
    </row>
    <row r="44109" spans="1:1">
      <c r="A44109" t="s">
        <v>44108</v>
      </c>
    </row>
    <row r="44110" spans="1:1">
      <c r="A44110" t="s">
        <v>44109</v>
      </c>
    </row>
    <row r="44111" spans="1:1">
      <c r="A44111" t="s">
        <v>44110</v>
      </c>
    </row>
    <row r="44112" spans="1:1">
      <c r="A44112" t="s">
        <v>44111</v>
      </c>
    </row>
    <row r="44113" spans="1:1">
      <c r="A44113" t="s">
        <v>44112</v>
      </c>
    </row>
    <row r="44114" spans="1:1">
      <c r="A44114" t="s">
        <v>44113</v>
      </c>
    </row>
    <row r="44115" spans="1:1">
      <c r="A44115" t="s">
        <v>44114</v>
      </c>
    </row>
    <row r="44116" spans="1:1">
      <c r="A44116" t="s">
        <v>44115</v>
      </c>
    </row>
    <row r="44117" spans="1:1">
      <c r="A44117" t="s">
        <v>44116</v>
      </c>
    </row>
    <row r="44118" spans="1:1">
      <c r="A44118" t="s">
        <v>44117</v>
      </c>
    </row>
    <row r="44119" spans="1:1">
      <c r="A44119" t="s">
        <v>44118</v>
      </c>
    </row>
    <row r="44120" spans="1:1">
      <c r="A44120" t="s">
        <v>44119</v>
      </c>
    </row>
    <row r="44121" spans="1:1">
      <c r="A44121" t="s">
        <v>44120</v>
      </c>
    </row>
    <row r="44122" spans="1:1">
      <c r="A44122" t="s">
        <v>44121</v>
      </c>
    </row>
    <row r="44123" spans="1:1">
      <c r="A44123" t="s">
        <v>44122</v>
      </c>
    </row>
    <row r="44124" spans="1:1">
      <c r="A44124" t="s">
        <v>44123</v>
      </c>
    </row>
    <row r="44125" spans="1:1">
      <c r="A44125" t="s">
        <v>44124</v>
      </c>
    </row>
    <row r="44126" spans="1:1">
      <c r="A44126" t="s">
        <v>44125</v>
      </c>
    </row>
    <row r="44127" spans="1:1">
      <c r="A44127" t="s">
        <v>44126</v>
      </c>
    </row>
    <row r="44128" spans="1:1">
      <c r="A44128" t="s">
        <v>44127</v>
      </c>
    </row>
    <row r="44129" spans="1:1">
      <c r="A44129" t="s">
        <v>44128</v>
      </c>
    </row>
    <row r="44130" spans="1:1">
      <c r="A44130" t="s">
        <v>44129</v>
      </c>
    </row>
    <row r="44131" spans="1:1">
      <c r="A44131" t="s">
        <v>44130</v>
      </c>
    </row>
    <row r="44132" spans="1:1">
      <c r="A44132" t="s">
        <v>44131</v>
      </c>
    </row>
    <row r="44133" spans="1:1">
      <c r="A44133" t="s">
        <v>44132</v>
      </c>
    </row>
    <row r="44134" spans="1:1">
      <c r="A44134" t="s">
        <v>44133</v>
      </c>
    </row>
    <row r="44135" spans="1:1">
      <c r="A44135" t="s">
        <v>44134</v>
      </c>
    </row>
    <row r="44136" spans="1:1">
      <c r="A44136" t="s">
        <v>44135</v>
      </c>
    </row>
    <row r="44137" spans="1:1">
      <c r="A44137" t="s">
        <v>44136</v>
      </c>
    </row>
    <row r="44138" spans="1:1">
      <c r="A44138" t="s">
        <v>44137</v>
      </c>
    </row>
    <row r="44139" spans="1:1">
      <c r="A44139" t="s">
        <v>44138</v>
      </c>
    </row>
    <row r="44140" spans="1:1">
      <c r="A44140" t="s">
        <v>44139</v>
      </c>
    </row>
    <row r="44141" spans="1:1">
      <c r="A44141" t="s">
        <v>44140</v>
      </c>
    </row>
    <row r="44142" spans="1:1">
      <c r="A44142" t="s">
        <v>44141</v>
      </c>
    </row>
    <row r="44143" spans="1:1">
      <c r="A44143" t="s">
        <v>44142</v>
      </c>
    </row>
    <row r="44144" spans="1:1">
      <c r="A44144" t="s">
        <v>44143</v>
      </c>
    </row>
    <row r="44145" spans="1:1">
      <c r="A44145" t="s">
        <v>44144</v>
      </c>
    </row>
    <row r="44146" spans="1:1">
      <c r="A44146" t="s">
        <v>44145</v>
      </c>
    </row>
    <row r="44147" spans="1:1">
      <c r="A44147" t="s">
        <v>44146</v>
      </c>
    </row>
    <row r="44148" spans="1:1">
      <c r="A44148" t="s">
        <v>44147</v>
      </c>
    </row>
    <row r="44149" spans="1:1">
      <c r="A44149" t="s">
        <v>44148</v>
      </c>
    </row>
    <row r="44150" spans="1:1">
      <c r="A44150" t="s">
        <v>44149</v>
      </c>
    </row>
    <row r="44151" spans="1:1">
      <c r="A44151" t="s">
        <v>44150</v>
      </c>
    </row>
    <row r="44152" spans="1:1">
      <c r="A44152" t="s">
        <v>44151</v>
      </c>
    </row>
    <row r="44153" spans="1:1">
      <c r="A44153" t="s">
        <v>44152</v>
      </c>
    </row>
    <row r="44154" spans="1:1">
      <c r="A44154" t="s">
        <v>44153</v>
      </c>
    </row>
    <row r="44155" spans="1:1">
      <c r="A44155" t="s">
        <v>44154</v>
      </c>
    </row>
    <row r="44156" spans="1:1">
      <c r="A44156" t="s">
        <v>44155</v>
      </c>
    </row>
    <row r="44157" spans="1:1">
      <c r="A44157" t="s">
        <v>44156</v>
      </c>
    </row>
    <row r="44158" spans="1:1">
      <c r="A44158" t="s">
        <v>44157</v>
      </c>
    </row>
    <row r="44159" spans="1:1">
      <c r="A44159" t="s">
        <v>44158</v>
      </c>
    </row>
    <row r="44160" spans="1:1">
      <c r="A44160" t="s">
        <v>44159</v>
      </c>
    </row>
    <row r="44161" spans="1:1">
      <c r="A44161" t="s">
        <v>44160</v>
      </c>
    </row>
    <row r="44162" spans="1:1">
      <c r="A44162" t="s">
        <v>44161</v>
      </c>
    </row>
    <row r="44163" spans="1:1">
      <c r="A44163" t="s">
        <v>44162</v>
      </c>
    </row>
    <row r="44164" spans="1:1">
      <c r="A44164" t="s">
        <v>44163</v>
      </c>
    </row>
    <row r="44165" spans="1:1">
      <c r="A44165" t="s">
        <v>44164</v>
      </c>
    </row>
    <row r="44166" spans="1:1">
      <c r="A44166" t="s">
        <v>44165</v>
      </c>
    </row>
    <row r="44167" spans="1:1">
      <c r="A44167" t="s">
        <v>44166</v>
      </c>
    </row>
    <row r="44168" spans="1:1">
      <c r="A44168" t="s">
        <v>44167</v>
      </c>
    </row>
    <row r="44169" spans="1:1">
      <c r="A44169" t="s">
        <v>44168</v>
      </c>
    </row>
    <row r="44170" spans="1:1">
      <c r="A44170" t="s">
        <v>44169</v>
      </c>
    </row>
    <row r="44171" spans="1:1">
      <c r="A44171" t="s">
        <v>44170</v>
      </c>
    </row>
    <row r="44172" spans="1:1">
      <c r="A44172" t="s">
        <v>44171</v>
      </c>
    </row>
    <row r="44173" spans="1:1">
      <c r="A44173" t="s">
        <v>44172</v>
      </c>
    </row>
    <row r="44174" spans="1:1">
      <c r="A44174" t="s">
        <v>44173</v>
      </c>
    </row>
    <row r="44175" spans="1:1">
      <c r="A44175" t="s">
        <v>44174</v>
      </c>
    </row>
    <row r="44176" spans="1:1">
      <c r="A44176" t="s">
        <v>44175</v>
      </c>
    </row>
    <row r="44177" spans="1:1">
      <c r="A44177" t="s">
        <v>44176</v>
      </c>
    </row>
    <row r="44178" spans="1:1">
      <c r="A44178" t="s">
        <v>44177</v>
      </c>
    </row>
    <row r="44179" spans="1:1">
      <c r="A44179" t="s">
        <v>44178</v>
      </c>
    </row>
    <row r="44180" spans="1:1">
      <c r="A44180" t="s">
        <v>44179</v>
      </c>
    </row>
    <row r="44181" spans="1:1">
      <c r="A44181" t="s">
        <v>44180</v>
      </c>
    </row>
    <row r="44182" spans="1:1">
      <c r="A44182" t="s">
        <v>44181</v>
      </c>
    </row>
    <row r="44183" spans="1:1">
      <c r="A44183" t="s">
        <v>44182</v>
      </c>
    </row>
    <row r="44184" spans="1:1">
      <c r="A44184" t="s">
        <v>44183</v>
      </c>
    </row>
    <row r="44185" spans="1:1">
      <c r="A44185" t="s">
        <v>44184</v>
      </c>
    </row>
    <row r="44186" spans="1:1">
      <c r="A44186" t="s">
        <v>44185</v>
      </c>
    </row>
    <row r="44187" spans="1:1">
      <c r="A44187" t="s">
        <v>44186</v>
      </c>
    </row>
    <row r="44188" spans="1:1">
      <c r="A44188" t="s">
        <v>44187</v>
      </c>
    </row>
    <row r="44189" spans="1:1">
      <c r="A44189" t="s">
        <v>44188</v>
      </c>
    </row>
    <row r="44190" spans="1:1">
      <c r="A44190" t="s">
        <v>44189</v>
      </c>
    </row>
    <row r="44191" spans="1:1">
      <c r="A44191" t="s">
        <v>44190</v>
      </c>
    </row>
    <row r="44192" spans="1:1">
      <c r="A44192" t="s">
        <v>44191</v>
      </c>
    </row>
    <row r="44193" spans="1:1">
      <c r="A44193" t="s">
        <v>44192</v>
      </c>
    </row>
    <row r="44194" spans="1:1">
      <c r="A44194" t="s">
        <v>44193</v>
      </c>
    </row>
    <row r="44195" spans="1:1">
      <c r="A44195" t="s">
        <v>44194</v>
      </c>
    </row>
    <row r="44196" spans="1:1">
      <c r="A44196" t="s">
        <v>44195</v>
      </c>
    </row>
    <row r="44197" spans="1:1">
      <c r="A44197" t="s">
        <v>44196</v>
      </c>
    </row>
    <row r="44198" spans="1:1">
      <c r="A44198" t="s">
        <v>44197</v>
      </c>
    </row>
    <row r="44199" spans="1:1">
      <c r="A44199" t="s">
        <v>44198</v>
      </c>
    </row>
    <row r="44200" spans="1:1">
      <c r="A44200" t="s">
        <v>44199</v>
      </c>
    </row>
    <row r="44201" spans="1:1">
      <c r="A44201" t="s">
        <v>44200</v>
      </c>
    </row>
    <row r="44202" spans="1:1">
      <c r="A44202" t="s">
        <v>44201</v>
      </c>
    </row>
    <row r="44203" spans="1:1">
      <c r="A44203" t="s">
        <v>44202</v>
      </c>
    </row>
    <row r="44204" spans="1:1">
      <c r="A44204" t="s">
        <v>44203</v>
      </c>
    </row>
    <row r="44205" spans="1:1">
      <c r="A44205" t="s">
        <v>44204</v>
      </c>
    </row>
    <row r="44206" spans="1:1">
      <c r="A44206" t="s">
        <v>44205</v>
      </c>
    </row>
    <row r="44207" spans="1:1">
      <c r="A44207" t="s">
        <v>44206</v>
      </c>
    </row>
    <row r="44208" spans="1:1">
      <c r="A44208" t="s">
        <v>44207</v>
      </c>
    </row>
    <row r="44209" spans="1:1">
      <c r="A44209" t="s">
        <v>44208</v>
      </c>
    </row>
    <row r="44210" spans="1:1">
      <c r="A44210" t="s">
        <v>44209</v>
      </c>
    </row>
    <row r="44211" spans="1:1">
      <c r="A44211" t="s">
        <v>44210</v>
      </c>
    </row>
    <row r="44212" spans="1:1">
      <c r="A44212" t="s">
        <v>44211</v>
      </c>
    </row>
    <row r="44213" spans="1:1">
      <c r="A44213" t="s">
        <v>44212</v>
      </c>
    </row>
    <row r="44214" spans="1:1">
      <c r="A44214" t="s">
        <v>44213</v>
      </c>
    </row>
    <row r="44215" spans="1:1">
      <c r="A44215" t="s">
        <v>44214</v>
      </c>
    </row>
    <row r="44216" spans="1:1">
      <c r="A44216" t="s">
        <v>44215</v>
      </c>
    </row>
    <row r="44217" spans="1:1">
      <c r="A44217" t="s">
        <v>44216</v>
      </c>
    </row>
    <row r="44218" spans="1:1">
      <c r="A44218" t="s">
        <v>44217</v>
      </c>
    </row>
    <row r="44219" spans="1:1">
      <c r="A44219" t="s">
        <v>44218</v>
      </c>
    </row>
    <row r="44220" spans="1:1">
      <c r="A44220" t="s">
        <v>44219</v>
      </c>
    </row>
    <row r="44221" spans="1:1">
      <c r="A44221" t="s">
        <v>44220</v>
      </c>
    </row>
    <row r="44222" spans="1:1">
      <c r="A44222" t="s">
        <v>44221</v>
      </c>
    </row>
    <row r="44223" spans="1:1">
      <c r="A44223" t="s">
        <v>44222</v>
      </c>
    </row>
    <row r="44224" spans="1:1">
      <c r="A44224" t="s">
        <v>44223</v>
      </c>
    </row>
    <row r="44225" spans="1:1">
      <c r="A44225" t="s">
        <v>44224</v>
      </c>
    </row>
    <row r="44226" spans="1:1">
      <c r="A44226" t="s">
        <v>44225</v>
      </c>
    </row>
    <row r="44227" spans="1:1">
      <c r="A44227" t="s">
        <v>44226</v>
      </c>
    </row>
    <row r="44228" spans="1:1">
      <c r="A44228" t="s">
        <v>44227</v>
      </c>
    </row>
    <row r="44229" spans="1:1">
      <c r="A44229" t="s">
        <v>44228</v>
      </c>
    </row>
    <row r="44230" spans="1:1">
      <c r="A44230" t="s">
        <v>44229</v>
      </c>
    </row>
    <row r="44231" spans="1:1">
      <c r="A44231" t="s">
        <v>44230</v>
      </c>
    </row>
    <row r="44232" spans="1:1">
      <c r="A44232" t="s">
        <v>44231</v>
      </c>
    </row>
    <row r="44233" spans="1:1">
      <c r="A44233" t="s">
        <v>44232</v>
      </c>
    </row>
    <row r="44234" spans="1:1">
      <c r="A44234" t="s">
        <v>44233</v>
      </c>
    </row>
    <row r="44235" spans="1:1">
      <c r="A44235" t="s">
        <v>44234</v>
      </c>
    </row>
    <row r="44236" spans="1:1">
      <c r="A44236" t="s">
        <v>44235</v>
      </c>
    </row>
    <row r="44237" spans="1:1">
      <c r="A44237" t="s">
        <v>44236</v>
      </c>
    </row>
    <row r="44238" spans="1:1">
      <c r="A44238" t="s">
        <v>44237</v>
      </c>
    </row>
    <row r="44239" spans="1:1">
      <c r="A44239" t="s">
        <v>44238</v>
      </c>
    </row>
    <row r="44240" spans="1:1">
      <c r="A44240" t="s">
        <v>44239</v>
      </c>
    </row>
    <row r="44241" spans="1:1">
      <c r="A44241" t="s">
        <v>44240</v>
      </c>
    </row>
    <row r="44242" spans="1:1">
      <c r="A44242" t="s">
        <v>44241</v>
      </c>
    </row>
    <row r="44243" spans="1:1">
      <c r="A44243" t="s">
        <v>44242</v>
      </c>
    </row>
    <row r="44244" spans="1:1">
      <c r="A44244" t="s">
        <v>44243</v>
      </c>
    </row>
    <row r="44245" spans="1:1">
      <c r="A44245" t="s">
        <v>44244</v>
      </c>
    </row>
    <row r="44246" spans="1:1">
      <c r="A44246" t="s">
        <v>44245</v>
      </c>
    </row>
    <row r="44247" spans="1:1">
      <c r="A44247" t="s">
        <v>44246</v>
      </c>
    </row>
    <row r="44248" spans="1:1">
      <c r="A44248" t="s">
        <v>44247</v>
      </c>
    </row>
    <row r="44249" spans="1:1">
      <c r="A44249" t="s">
        <v>44248</v>
      </c>
    </row>
    <row r="44250" spans="1:1">
      <c r="A44250" t="s">
        <v>44249</v>
      </c>
    </row>
    <row r="44251" spans="1:1">
      <c r="A44251" t="s">
        <v>44250</v>
      </c>
    </row>
    <row r="44252" spans="1:1">
      <c r="A44252" t="s">
        <v>44251</v>
      </c>
    </row>
    <row r="44253" spans="1:1">
      <c r="A44253" t="s">
        <v>44252</v>
      </c>
    </row>
    <row r="44254" spans="1:1">
      <c r="A44254" t="s">
        <v>44253</v>
      </c>
    </row>
    <row r="44255" spans="1:1">
      <c r="A44255" t="s">
        <v>44254</v>
      </c>
    </row>
    <row r="44256" spans="1:1">
      <c r="A44256" t="s">
        <v>44255</v>
      </c>
    </row>
    <row r="44257" spans="1:1">
      <c r="A44257" t="s">
        <v>44256</v>
      </c>
    </row>
    <row r="44258" spans="1:1">
      <c r="A44258" t="s">
        <v>44257</v>
      </c>
    </row>
    <row r="44259" spans="1:1">
      <c r="A44259" t="s">
        <v>44258</v>
      </c>
    </row>
    <row r="44260" spans="1:1">
      <c r="A44260" t="s">
        <v>44259</v>
      </c>
    </row>
    <row r="44261" spans="1:1">
      <c r="A44261" t="s">
        <v>44260</v>
      </c>
    </row>
    <row r="44262" spans="1:1">
      <c r="A44262" t="s">
        <v>44261</v>
      </c>
    </row>
    <row r="44263" spans="1:1">
      <c r="A44263" t="s">
        <v>44262</v>
      </c>
    </row>
    <row r="44264" spans="1:1">
      <c r="A44264" t="s">
        <v>44263</v>
      </c>
    </row>
    <row r="44265" spans="1:1">
      <c r="A44265" t="s">
        <v>44264</v>
      </c>
    </row>
    <row r="44266" spans="1:1">
      <c r="A44266" t="s">
        <v>44265</v>
      </c>
    </row>
    <row r="44267" spans="1:1">
      <c r="A44267" t="s">
        <v>44266</v>
      </c>
    </row>
    <row r="44268" spans="1:1">
      <c r="A44268" t="s">
        <v>44267</v>
      </c>
    </row>
    <row r="44269" spans="1:1">
      <c r="A44269" t="s">
        <v>44268</v>
      </c>
    </row>
    <row r="44270" spans="1:1">
      <c r="A44270" t="s">
        <v>44269</v>
      </c>
    </row>
    <row r="44271" spans="1:1">
      <c r="A44271" t="s">
        <v>44270</v>
      </c>
    </row>
    <row r="44272" spans="1:1">
      <c r="A44272" t="s">
        <v>44271</v>
      </c>
    </row>
    <row r="44273" spans="1:1">
      <c r="A44273" t="s">
        <v>44272</v>
      </c>
    </row>
    <row r="44274" spans="1:1">
      <c r="A44274" t="s">
        <v>44273</v>
      </c>
    </row>
    <row r="44275" spans="1:1">
      <c r="A44275" t="s">
        <v>44274</v>
      </c>
    </row>
    <row r="44276" spans="1:1">
      <c r="A44276" t="s">
        <v>44275</v>
      </c>
    </row>
    <row r="44277" spans="1:1">
      <c r="A44277" t="s">
        <v>44276</v>
      </c>
    </row>
    <row r="44278" spans="1:1">
      <c r="A44278" t="s">
        <v>44277</v>
      </c>
    </row>
    <row r="44279" spans="1:1">
      <c r="A44279" t="s">
        <v>44278</v>
      </c>
    </row>
    <row r="44280" spans="1:1">
      <c r="A44280" t="s">
        <v>44279</v>
      </c>
    </row>
    <row r="44281" spans="1:1">
      <c r="A44281" t="s">
        <v>44280</v>
      </c>
    </row>
    <row r="44282" spans="1:1">
      <c r="A44282" t="s">
        <v>44281</v>
      </c>
    </row>
    <row r="44283" spans="1:1">
      <c r="A44283" t="s">
        <v>44282</v>
      </c>
    </row>
    <row r="44284" spans="1:1">
      <c r="A44284" t="s">
        <v>44283</v>
      </c>
    </row>
    <row r="44285" spans="1:1">
      <c r="A44285" t="s">
        <v>44284</v>
      </c>
    </row>
    <row r="44286" spans="1:1">
      <c r="A44286" t="s">
        <v>44285</v>
      </c>
    </row>
    <row r="44287" spans="1:1">
      <c r="A44287" t="s">
        <v>44286</v>
      </c>
    </row>
    <row r="44288" spans="1:1">
      <c r="A44288" t="s">
        <v>44287</v>
      </c>
    </row>
    <row r="44289" spans="1:1">
      <c r="A44289" t="s">
        <v>44288</v>
      </c>
    </row>
    <row r="44290" spans="1:1">
      <c r="A44290" t="s">
        <v>44289</v>
      </c>
    </row>
    <row r="44291" spans="1:1">
      <c r="A44291" t="s">
        <v>44290</v>
      </c>
    </row>
    <row r="44292" spans="1:1">
      <c r="A44292" t="s">
        <v>44291</v>
      </c>
    </row>
    <row r="44293" spans="1:1">
      <c r="A44293" t="s">
        <v>44292</v>
      </c>
    </row>
    <row r="44294" spans="1:1">
      <c r="A44294" t="s">
        <v>44293</v>
      </c>
    </row>
    <row r="44295" spans="1:1">
      <c r="A44295" t="s">
        <v>44294</v>
      </c>
    </row>
    <row r="44296" spans="1:1">
      <c r="A44296" t="s">
        <v>44295</v>
      </c>
    </row>
    <row r="44297" spans="1:1">
      <c r="A44297" t="s">
        <v>44296</v>
      </c>
    </row>
    <row r="44298" spans="1:1">
      <c r="A44298" t="s">
        <v>44297</v>
      </c>
    </row>
    <row r="44299" spans="1:1">
      <c r="A44299" t="s">
        <v>44298</v>
      </c>
    </row>
    <row r="44300" spans="1:1">
      <c r="A44300" t="s">
        <v>44299</v>
      </c>
    </row>
    <row r="44301" spans="1:1">
      <c r="A44301" t="s">
        <v>44300</v>
      </c>
    </row>
    <row r="44302" spans="1:1">
      <c r="A44302" t="s">
        <v>44301</v>
      </c>
    </row>
    <row r="44303" spans="1:1">
      <c r="A44303" t="s">
        <v>44302</v>
      </c>
    </row>
    <row r="44304" spans="1:1">
      <c r="A44304" t="s">
        <v>44303</v>
      </c>
    </row>
    <row r="44305" spans="1:1">
      <c r="A44305" t="s">
        <v>44304</v>
      </c>
    </row>
    <row r="44306" spans="1:1">
      <c r="A44306" t="s">
        <v>44305</v>
      </c>
    </row>
    <row r="44307" spans="1:1">
      <c r="A44307" t="s">
        <v>44306</v>
      </c>
    </row>
    <row r="44308" spans="1:1">
      <c r="A44308" t="s">
        <v>44307</v>
      </c>
    </row>
    <row r="44309" spans="1:1">
      <c r="A44309" t="s">
        <v>44308</v>
      </c>
    </row>
    <row r="44310" spans="1:1">
      <c r="A44310" t="s">
        <v>44309</v>
      </c>
    </row>
    <row r="44311" spans="1:1">
      <c r="A44311" t="s">
        <v>44310</v>
      </c>
    </row>
    <row r="44312" spans="1:1">
      <c r="A44312" t="s">
        <v>44311</v>
      </c>
    </row>
    <row r="44313" spans="1:1">
      <c r="A44313" t="s">
        <v>44312</v>
      </c>
    </row>
    <row r="44314" spans="1:1">
      <c r="A44314" t="s">
        <v>44313</v>
      </c>
    </row>
    <row r="44315" spans="1:1">
      <c r="A44315" t="s">
        <v>44314</v>
      </c>
    </row>
    <row r="44316" spans="1:1">
      <c r="A44316" t="s">
        <v>44315</v>
      </c>
    </row>
    <row r="44317" spans="1:1">
      <c r="A44317" t="s">
        <v>44316</v>
      </c>
    </row>
    <row r="44318" spans="1:1">
      <c r="A44318" t="s">
        <v>44317</v>
      </c>
    </row>
    <row r="44319" spans="1:1">
      <c r="A44319" t="s">
        <v>44318</v>
      </c>
    </row>
    <row r="44320" spans="1:1">
      <c r="A44320" t="s">
        <v>44319</v>
      </c>
    </row>
    <row r="44321" spans="1:1">
      <c r="A44321" t="s">
        <v>44320</v>
      </c>
    </row>
    <row r="44322" spans="1:1">
      <c r="A44322" t="s">
        <v>44321</v>
      </c>
    </row>
    <row r="44323" spans="1:1">
      <c r="A44323" t="s">
        <v>44322</v>
      </c>
    </row>
    <row r="44324" spans="1:1">
      <c r="A44324" t="s">
        <v>44323</v>
      </c>
    </row>
    <row r="44325" spans="1:1">
      <c r="A44325" t="s">
        <v>44324</v>
      </c>
    </row>
    <row r="44326" spans="1:1">
      <c r="A44326" t="s">
        <v>44325</v>
      </c>
    </row>
    <row r="44327" spans="1:1">
      <c r="A44327" t="s">
        <v>44326</v>
      </c>
    </row>
    <row r="44328" spans="1:1">
      <c r="A44328" t="s">
        <v>44327</v>
      </c>
    </row>
    <row r="44329" spans="1:1">
      <c r="A44329" t="s">
        <v>44328</v>
      </c>
    </row>
    <row r="44330" spans="1:1">
      <c r="A44330" t="s">
        <v>44329</v>
      </c>
    </row>
    <row r="44331" spans="1:1">
      <c r="A44331" t="s">
        <v>44330</v>
      </c>
    </row>
    <row r="44332" spans="1:1">
      <c r="A44332" t="s">
        <v>44331</v>
      </c>
    </row>
    <row r="44333" spans="1:1">
      <c r="A44333" t="s">
        <v>44332</v>
      </c>
    </row>
    <row r="44334" spans="1:1">
      <c r="A44334" t="s">
        <v>44333</v>
      </c>
    </row>
    <row r="44335" spans="1:1">
      <c r="A44335" t="s">
        <v>44334</v>
      </c>
    </row>
    <row r="44336" spans="1:1">
      <c r="A44336" t="s">
        <v>44335</v>
      </c>
    </row>
    <row r="44337" spans="1:1">
      <c r="A44337" t="s">
        <v>44336</v>
      </c>
    </row>
    <row r="44338" spans="1:1">
      <c r="A44338" t="s">
        <v>44337</v>
      </c>
    </row>
    <row r="44339" spans="1:1">
      <c r="A44339" t="s">
        <v>44338</v>
      </c>
    </row>
    <row r="44340" spans="1:1">
      <c r="A44340" t="s">
        <v>44339</v>
      </c>
    </row>
    <row r="44341" spans="1:1">
      <c r="A44341" t="s">
        <v>44340</v>
      </c>
    </row>
    <row r="44342" spans="1:1">
      <c r="A44342" t="s">
        <v>44341</v>
      </c>
    </row>
    <row r="44343" spans="1:1">
      <c r="A44343" t="s">
        <v>44342</v>
      </c>
    </row>
    <row r="44344" spans="1:1">
      <c r="A44344" t="s">
        <v>44343</v>
      </c>
    </row>
    <row r="44345" spans="1:1">
      <c r="A44345" t="s">
        <v>44344</v>
      </c>
    </row>
    <row r="44346" spans="1:1">
      <c r="A44346" t="s">
        <v>44345</v>
      </c>
    </row>
    <row r="44347" spans="1:1">
      <c r="A44347" t="s">
        <v>44346</v>
      </c>
    </row>
    <row r="44348" spans="1:1">
      <c r="A44348" t="s">
        <v>44347</v>
      </c>
    </row>
    <row r="44349" spans="1:1">
      <c r="A44349" t="s">
        <v>44348</v>
      </c>
    </row>
    <row r="44350" spans="1:1">
      <c r="A44350" t="s">
        <v>44349</v>
      </c>
    </row>
    <row r="44351" spans="1:1">
      <c r="A44351" t="s">
        <v>44350</v>
      </c>
    </row>
    <row r="44352" spans="1:1">
      <c r="A44352" t="s">
        <v>44351</v>
      </c>
    </row>
    <row r="44353" spans="1:1">
      <c r="A44353" t="s">
        <v>44352</v>
      </c>
    </row>
    <row r="44354" spans="1:1">
      <c r="A44354" t="s">
        <v>44353</v>
      </c>
    </row>
    <row r="44355" spans="1:1">
      <c r="A44355" t="s">
        <v>44354</v>
      </c>
    </row>
    <row r="44356" spans="1:1">
      <c r="A44356" t="s">
        <v>44355</v>
      </c>
    </row>
    <row r="44357" spans="1:1">
      <c r="A44357" t="s">
        <v>44356</v>
      </c>
    </row>
    <row r="44358" spans="1:1">
      <c r="A44358" t="s">
        <v>44357</v>
      </c>
    </row>
    <row r="44359" spans="1:1">
      <c r="A44359" t="s">
        <v>44358</v>
      </c>
    </row>
    <row r="44360" spans="1:1">
      <c r="A44360" t="s">
        <v>44359</v>
      </c>
    </row>
    <row r="44361" spans="1:1">
      <c r="A44361" t="s">
        <v>44360</v>
      </c>
    </row>
    <row r="44362" spans="1:1">
      <c r="A44362" t="s">
        <v>44361</v>
      </c>
    </row>
    <row r="44363" spans="1:1">
      <c r="A44363" t="s">
        <v>44362</v>
      </c>
    </row>
    <row r="44364" spans="1:1">
      <c r="A44364" t="s">
        <v>44363</v>
      </c>
    </row>
    <row r="44365" spans="1:1">
      <c r="A44365" t="s">
        <v>44364</v>
      </c>
    </row>
    <row r="44366" spans="1:1">
      <c r="A44366" t="s">
        <v>44365</v>
      </c>
    </row>
    <row r="44367" spans="1:1">
      <c r="A44367" t="s">
        <v>44366</v>
      </c>
    </row>
    <row r="44368" spans="1:1">
      <c r="A44368" t="s">
        <v>44367</v>
      </c>
    </row>
    <row r="44369" spans="1:1">
      <c r="A44369" t="s">
        <v>44368</v>
      </c>
    </row>
    <row r="44370" spans="1:1">
      <c r="A44370" t="s">
        <v>44369</v>
      </c>
    </row>
    <row r="44371" spans="1:1">
      <c r="A44371" t="s">
        <v>44370</v>
      </c>
    </row>
    <row r="44372" spans="1:1">
      <c r="A44372" t="s">
        <v>44371</v>
      </c>
    </row>
    <row r="44373" spans="1:1">
      <c r="A44373" t="s">
        <v>44372</v>
      </c>
    </row>
    <row r="44374" spans="1:1">
      <c r="A44374" t="s">
        <v>44373</v>
      </c>
    </row>
    <row r="44375" spans="1:1">
      <c r="A44375" t="s">
        <v>44374</v>
      </c>
    </row>
    <row r="44376" spans="1:1">
      <c r="A44376" t="s">
        <v>44375</v>
      </c>
    </row>
    <row r="44377" spans="1:1">
      <c r="A44377" t="s">
        <v>44376</v>
      </c>
    </row>
    <row r="44378" spans="1:1">
      <c r="A44378" t="s">
        <v>44377</v>
      </c>
    </row>
    <row r="44379" spans="1:1">
      <c r="A44379" t="s">
        <v>44378</v>
      </c>
    </row>
    <row r="44380" spans="1:1">
      <c r="A44380" t="s">
        <v>44379</v>
      </c>
    </row>
    <row r="44381" spans="1:1">
      <c r="A44381" t="s">
        <v>44380</v>
      </c>
    </row>
    <row r="44382" spans="1:1">
      <c r="A44382" t="s">
        <v>44381</v>
      </c>
    </row>
    <row r="44383" spans="1:1">
      <c r="A44383" t="s">
        <v>44382</v>
      </c>
    </row>
    <row r="44384" spans="1:1">
      <c r="A44384" t="s">
        <v>44383</v>
      </c>
    </row>
    <row r="44385" spans="1:1">
      <c r="A44385" t="s">
        <v>44384</v>
      </c>
    </row>
    <row r="44386" spans="1:1">
      <c r="A44386" t="s">
        <v>44385</v>
      </c>
    </row>
    <row r="44387" spans="1:1">
      <c r="A44387" t="s">
        <v>44386</v>
      </c>
    </row>
    <row r="44388" spans="1:1">
      <c r="A44388" t="s">
        <v>44387</v>
      </c>
    </row>
    <row r="44389" spans="1:1">
      <c r="A44389" t="s">
        <v>44388</v>
      </c>
    </row>
    <row r="44390" spans="1:1">
      <c r="A44390" t="s">
        <v>44389</v>
      </c>
    </row>
    <row r="44391" spans="1:1">
      <c r="A44391" t="s">
        <v>44390</v>
      </c>
    </row>
    <row r="44392" spans="1:1">
      <c r="A44392" t="s">
        <v>44391</v>
      </c>
    </row>
    <row r="44393" spans="1:1">
      <c r="A44393" t="s">
        <v>44392</v>
      </c>
    </row>
    <row r="44394" spans="1:1">
      <c r="A44394" t="s">
        <v>44393</v>
      </c>
    </row>
    <row r="44395" spans="1:1">
      <c r="A44395" t="s">
        <v>44394</v>
      </c>
    </row>
    <row r="44396" spans="1:1">
      <c r="A44396" t="s">
        <v>44395</v>
      </c>
    </row>
    <row r="44397" spans="1:1">
      <c r="A44397" t="s">
        <v>44396</v>
      </c>
    </row>
    <row r="44398" spans="1:1">
      <c r="A44398" t="s">
        <v>44397</v>
      </c>
    </row>
    <row r="44399" spans="1:1">
      <c r="A44399" t="s">
        <v>44398</v>
      </c>
    </row>
    <row r="44400" spans="1:1">
      <c r="A44400" t="s">
        <v>44399</v>
      </c>
    </row>
    <row r="44401" spans="1:1">
      <c r="A44401" t="s">
        <v>44400</v>
      </c>
    </row>
    <row r="44402" spans="1:1">
      <c r="A44402" t="s">
        <v>44401</v>
      </c>
    </row>
    <row r="44403" spans="1:1">
      <c r="A44403" t="s">
        <v>44402</v>
      </c>
    </row>
    <row r="44404" spans="1:1">
      <c r="A44404" t="s">
        <v>44403</v>
      </c>
    </row>
    <row r="44405" spans="1:1">
      <c r="A44405" t="s">
        <v>44404</v>
      </c>
    </row>
    <row r="44406" spans="1:1">
      <c r="A44406" t="s">
        <v>44405</v>
      </c>
    </row>
    <row r="44407" spans="1:1">
      <c r="A44407" t="s">
        <v>44406</v>
      </c>
    </row>
    <row r="44408" spans="1:1">
      <c r="A44408" t="s">
        <v>44407</v>
      </c>
    </row>
    <row r="44409" spans="1:1">
      <c r="A44409" t="s">
        <v>44408</v>
      </c>
    </row>
    <row r="44410" spans="1:1">
      <c r="A44410" t="s">
        <v>44409</v>
      </c>
    </row>
    <row r="44411" spans="1:1">
      <c r="A44411" t="s">
        <v>44410</v>
      </c>
    </row>
    <row r="44412" spans="1:1">
      <c r="A44412" t="s">
        <v>44411</v>
      </c>
    </row>
    <row r="44413" spans="1:1">
      <c r="A44413" t="s">
        <v>44412</v>
      </c>
    </row>
    <row r="44414" spans="1:1">
      <c r="A44414" t="s">
        <v>44413</v>
      </c>
    </row>
    <row r="44415" spans="1:1">
      <c r="A44415" t="s">
        <v>44414</v>
      </c>
    </row>
    <row r="44416" spans="1:1">
      <c r="A44416" t="s">
        <v>44415</v>
      </c>
    </row>
    <row r="44417" spans="1:1">
      <c r="A44417" t="s">
        <v>44416</v>
      </c>
    </row>
    <row r="44418" spans="1:1">
      <c r="A44418" t="s">
        <v>44417</v>
      </c>
    </row>
    <row r="44419" spans="1:1">
      <c r="A44419" t="s">
        <v>44418</v>
      </c>
    </row>
    <row r="44420" spans="1:1">
      <c r="A44420" t="s">
        <v>44419</v>
      </c>
    </row>
    <row r="44421" spans="1:1">
      <c r="A44421" t="s">
        <v>44420</v>
      </c>
    </row>
    <row r="44422" spans="1:1">
      <c r="A44422" t="s">
        <v>44421</v>
      </c>
    </row>
    <row r="44423" spans="1:1">
      <c r="A44423" t="s">
        <v>44422</v>
      </c>
    </row>
    <row r="44424" spans="1:1">
      <c r="A44424" t="s">
        <v>44423</v>
      </c>
    </row>
    <row r="44425" spans="1:1">
      <c r="A44425" t="s">
        <v>44424</v>
      </c>
    </row>
    <row r="44426" spans="1:1">
      <c r="A44426" t="s">
        <v>44425</v>
      </c>
    </row>
    <row r="44427" spans="1:1">
      <c r="A44427" t="s">
        <v>44426</v>
      </c>
    </row>
    <row r="44428" spans="1:1">
      <c r="A44428" t="s">
        <v>44427</v>
      </c>
    </row>
    <row r="44429" spans="1:1">
      <c r="A44429" t="s">
        <v>44428</v>
      </c>
    </row>
    <row r="44430" spans="1:1">
      <c r="A44430" t="s">
        <v>44429</v>
      </c>
    </row>
    <row r="44431" spans="1:1">
      <c r="A44431" t="s">
        <v>44430</v>
      </c>
    </row>
    <row r="44432" spans="1:1">
      <c r="A44432" t="s">
        <v>44431</v>
      </c>
    </row>
    <row r="44433" spans="1:1">
      <c r="A44433" t="s">
        <v>44432</v>
      </c>
    </row>
    <row r="44434" spans="1:1">
      <c r="A44434" t="s">
        <v>44433</v>
      </c>
    </row>
    <row r="44435" spans="1:1">
      <c r="A44435" t="s">
        <v>44434</v>
      </c>
    </row>
    <row r="44436" spans="1:1">
      <c r="A44436" t="s">
        <v>44435</v>
      </c>
    </row>
    <row r="44437" spans="1:1">
      <c r="A44437" t="s">
        <v>44436</v>
      </c>
    </row>
    <row r="44438" spans="1:1">
      <c r="A44438" t="s">
        <v>44437</v>
      </c>
    </row>
    <row r="44439" spans="1:1">
      <c r="A44439" t="s">
        <v>44438</v>
      </c>
    </row>
    <row r="44440" spans="1:1">
      <c r="A44440" t="s">
        <v>44439</v>
      </c>
    </row>
    <row r="44441" spans="1:1">
      <c r="A44441" t="s">
        <v>44440</v>
      </c>
    </row>
    <row r="44442" spans="1:1">
      <c r="A44442" t="s">
        <v>44441</v>
      </c>
    </row>
    <row r="44443" spans="1:1">
      <c r="A44443" t="s">
        <v>44442</v>
      </c>
    </row>
    <row r="44444" spans="1:1">
      <c r="A44444" t="s">
        <v>44443</v>
      </c>
    </row>
    <row r="44445" spans="1:1">
      <c r="A44445" t="s">
        <v>44444</v>
      </c>
    </row>
    <row r="44446" spans="1:1">
      <c r="A44446" t="s">
        <v>44445</v>
      </c>
    </row>
    <row r="44447" spans="1:1">
      <c r="A44447" t="s">
        <v>44446</v>
      </c>
    </row>
    <row r="44448" spans="1:1">
      <c r="A44448" t="s">
        <v>44447</v>
      </c>
    </row>
    <row r="44449" spans="1:1">
      <c r="A44449" t="s">
        <v>44448</v>
      </c>
    </row>
    <row r="44450" spans="1:1">
      <c r="A44450" t="s">
        <v>44449</v>
      </c>
    </row>
    <row r="44451" spans="1:1">
      <c r="A44451" t="s">
        <v>44450</v>
      </c>
    </row>
    <row r="44452" spans="1:1">
      <c r="A44452" t="s">
        <v>44451</v>
      </c>
    </row>
    <row r="44453" spans="1:1">
      <c r="A44453" t="s">
        <v>44452</v>
      </c>
    </row>
    <row r="44454" spans="1:1">
      <c r="A44454" t="s">
        <v>44453</v>
      </c>
    </row>
    <row r="44455" spans="1:1">
      <c r="A44455" t="s">
        <v>44454</v>
      </c>
    </row>
    <row r="44456" spans="1:1">
      <c r="A44456" t="s">
        <v>44455</v>
      </c>
    </row>
    <row r="44457" spans="1:1">
      <c r="A44457" t="s">
        <v>44456</v>
      </c>
    </row>
    <row r="44458" spans="1:1">
      <c r="A44458" t="s">
        <v>44457</v>
      </c>
    </row>
    <row r="44459" spans="1:1">
      <c r="A44459" t="s">
        <v>44458</v>
      </c>
    </row>
    <row r="44460" spans="1:1">
      <c r="A44460" t="s">
        <v>44459</v>
      </c>
    </row>
    <row r="44461" spans="1:1">
      <c r="A44461" t="s">
        <v>44460</v>
      </c>
    </row>
    <row r="44462" spans="1:1">
      <c r="A44462" t="s">
        <v>44461</v>
      </c>
    </row>
    <row r="44463" spans="1:1">
      <c r="A44463" t="s">
        <v>44462</v>
      </c>
    </row>
    <row r="44464" spans="1:1">
      <c r="A44464" t="s">
        <v>44463</v>
      </c>
    </row>
    <row r="44465" spans="1:1">
      <c r="A44465" t="s">
        <v>44464</v>
      </c>
    </row>
    <row r="44466" spans="1:1">
      <c r="A44466" t="s">
        <v>44465</v>
      </c>
    </row>
    <row r="44467" spans="1:1">
      <c r="A44467" t="s">
        <v>44466</v>
      </c>
    </row>
    <row r="44468" spans="1:1">
      <c r="A44468" t="s">
        <v>44467</v>
      </c>
    </row>
    <row r="44469" spans="1:1">
      <c r="A44469" t="s">
        <v>44468</v>
      </c>
    </row>
    <row r="44470" spans="1:1">
      <c r="A44470" t="s">
        <v>44469</v>
      </c>
    </row>
    <row r="44471" spans="1:1">
      <c r="A44471" t="s">
        <v>44470</v>
      </c>
    </row>
    <row r="44472" spans="1:1">
      <c r="A44472" t="s">
        <v>44471</v>
      </c>
    </row>
    <row r="44473" spans="1:1">
      <c r="A44473" t="s">
        <v>44472</v>
      </c>
    </row>
    <row r="44474" spans="1:1">
      <c r="A44474" t="s">
        <v>44473</v>
      </c>
    </row>
    <row r="44475" spans="1:1">
      <c r="A44475" t="s">
        <v>44474</v>
      </c>
    </row>
    <row r="44476" spans="1:1">
      <c r="A44476" t="s">
        <v>44475</v>
      </c>
    </row>
    <row r="44477" spans="1:1">
      <c r="A44477" t="s">
        <v>44476</v>
      </c>
    </row>
    <row r="44478" spans="1:1">
      <c r="A44478" t="s">
        <v>44477</v>
      </c>
    </row>
    <row r="44479" spans="1:1">
      <c r="A44479" t="s">
        <v>44478</v>
      </c>
    </row>
    <row r="44480" spans="1:1">
      <c r="A44480" t="s">
        <v>44479</v>
      </c>
    </row>
    <row r="44481" spans="1:1">
      <c r="A44481" t="s">
        <v>44480</v>
      </c>
    </row>
    <row r="44482" spans="1:1">
      <c r="A44482" t="s">
        <v>44481</v>
      </c>
    </row>
    <row r="44483" spans="1:1">
      <c r="A44483" t="s">
        <v>44482</v>
      </c>
    </row>
    <row r="44484" spans="1:1">
      <c r="A44484" t="s">
        <v>44483</v>
      </c>
    </row>
    <row r="44485" spans="1:1">
      <c r="A44485" t="s">
        <v>44484</v>
      </c>
    </row>
    <row r="44486" spans="1:1">
      <c r="A44486" t="s">
        <v>44485</v>
      </c>
    </row>
    <row r="44487" spans="1:1">
      <c r="A44487" t="s">
        <v>44486</v>
      </c>
    </row>
    <row r="44488" spans="1:1">
      <c r="A44488" t="s">
        <v>44487</v>
      </c>
    </row>
    <row r="44489" spans="1:1">
      <c r="A44489" t="s">
        <v>44488</v>
      </c>
    </row>
    <row r="44490" spans="1:1">
      <c r="A44490" t="s">
        <v>44489</v>
      </c>
    </row>
    <row r="44491" spans="1:1">
      <c r="A44491" t="s">
        <v>44490</v>
      </c>
    </row>
    <row r="44492" spans="1:1">
      <c r="A44492" t="s">
        <v>44491</v>
      </c>
    </row>
    <row r="44493" spans="1:1">
      <c r="A44493" t="s">
        <v>44492</v>
      </c>
    </row>
    <row r="44494" spans="1:1">
      <c r="A44494" t="s">
        <v>44493</v>
      </c>
    </row>
    <row r="44495" spans="1:1">
      <c r="A44495" t="s">
        <v>44494</v>
      </c>
    </row>
    <row r="44496" spans="1:1">
      <c r="A44496" t="s">
        <v>44495</v>
      </c>
    </row>
    <row r="44497" spans="1:1">
      <c r="A44497" t="s">
        <v>44496</v>
      </c>
    </row>
    <row r="44498" spans="1:1">
      <c r="A44498" t="s">
        <v>44497</v>
      </c>
    </row>
    <row r="44499" spans="1:1">
      <c r="A44499" t="s">
        <v>44498</v>
      </c>
    </row>
    <row r="44500" spans="1:1">
      <c r="A44500" t="s">
        <v>44499</v>
      </c>
    </row>
    <row r="44501" spans="1:1">
      <c r="A44501" t="s">
        <v>44500</v>
      </c>
    </row>
    <row r="44502" spans="1:1">
      <c r="A44502" t="s">
        <v>44501</v>
      </c>
    </row>
    <row r="44503" spans="1:1">
      <c r="A44503" t="s">
        <v>44502</v>
      </c>
    </row>
    <row r="44504" spans="1:1">
      <c r="A44504" t="s">
        <v>44503</v>
      </c>
    </row>
    <row r="44505" spans="1:1">
      <c r="A44505" t="s">
        <v>44504</v>
      </c>
    </row>
    <row r="44506" spans="1:1">
      <c r="A44506" t="s">
        <v>44505</v>
      </c>
    </row>
    <row r="44507" spans="1:1">
      <c r="A44507" t="s">
        <v>44506</v>
      </c>
    </row>
    <row r="44508" spans="1:1">
      <c r="A44508" t="s">
        <v>44507</v>
      </c>
    </row>
    <row r="44509" spans="1:1">
      <c r="A44509" t="s">
        <v>44508</v>
      </c>
    </row>
    <row r="44510" spans="1:1">
      <c r="A44510" t="s">
        <v>44509</v>
      </c>
    </row>
    <row r="44511" spans="1:1">
      <c r="A44511" t="s">
        <v>44510</v>
      </c>
    </row>
    <row r="44512" spans="1:1">
      <c r="A44512" t="s">
        <v>44511</v>
      </c>
    </row>
    <row r="44513" spans="1:1">
      <c r="A44513" t="s">
        <v>44512</v>
      </c>
    </row>
    <row r="44514" spans="1:1">
      <c r="A44514" t="s">
        <v>44513</v>
      </c>
    </row>
    <row r="44515" spans="1:1">
      <c r="A44515" t="s">
        <v>44514</v>
      </c>
    </row>
    <row r="44516" spans="1:1">
      <c r="A44516" t="s">
        <v>44515</v>
      </c>
    </row>
    <row r="44517" spans="1:1">
      <c r="A44517" t="s">
        <v>44516</v>
      </c>
    </row>
    <row r="44518" spans="1:1">
      <c r="A44518" t="s">
        <v>44517</v>
      </c>
    </row>
    <row r="44519" spans="1:1">
      <c r="A44519" t="s">
        <v>44518</v>
      </c>
    </row>
    <row r="44520" spans="1:1">
      <c r="A44520" t="s">
        <v>44519</v>
      </c>
    </row>
    <row r="44521" spans="1:1">
      <c r="A44521" t="s">
        <v>44520</v>
      </c>
    </row>
    <row r="44522" spans="1:1">
      <c r="A44522" t="s">
        <v>44521</v>
      </c>
    </row>
    <row r="44523" spans="1:1">
      <c r="A44523" t="s">
        <v>44522</v>
      </c>
    </row>
    <row r="44524" spans="1:1">
      <c r="A44524" t="s">
        <v>44523</v>
      </c>
    </row>
    <row r="44525" spans="1:1">
      <c r="A44525" t="s">
        <v>44524</v>
      </c>
    </row>
    <row r="44526" spans="1:1">
      <c r="A44526" t="s">
        <v>44525</v>
      </c>
    </row>
    <row r="44527" spans="1:1">
      <c r="A44527" t="s">
        <v>44526</v>
      </c>
    </row>
    <row r="44528" spans="1:1">
      <c r="A44528" t="s">
        <v>44527</v>
      </c>
    </row>
    <row r="44529" spans="1:1">
      <c r="A44529" t="s">
        <v>44528</v>
      </c>
    </row>
    <row r="44530" spans="1:1">
      <c r="A44530" t="s">
        <v>44529</v>
      </c>
    </row>
    <row r="44531" spans="1:1">
      <c r="A44531" t="s">
        <v>44530</v>
      </c>
    </row>
    <row r="44532" spans="1:1">
      <c r="A44532" t="s">
        <v>44531</v>
      </c>
    </row>
    <row r="44533" spans="1:1">
      <c r="A44533" t="s">
        <v>44532</v>
      </c>
    </row>
    <row r="44534" spans="1:1">
      <c r="A44534" t="s">
        <v>44533</v>
      </c>
    </row>
    <row r="44535" spans="1:1">
      <c r="A44535" t="s">
        <v>44534</v>
      </c>
    </row>
    <row r="44536" spans="1:1">
      <c r="A44536" t="s">
        <v>44535</v>
      </c>
    </row>
    <row r="44537" spans="1:1">
      <c r="A44537" t="s">
        <v>44536</v>
      </c>
    </row>
    <row r="44538" spans="1:1">
      <c r="A44538" t="s">
        <v>44537</v>
      </c>
    </row>
    <row r="44539" spans="1:1">
      <c r="A44539" t="s">
        <v>44538</v>
      </c>
    </row>
    <row r="44540" spans="1:1">
      <c r="A44540" t="s">
        <v>44539</v>
      </c>
    </row>
    <row r="44541" spans="1:1">
      <c r="A44541" t="s">
        <v>44540</v>
      </c>
    </row>
    <row r="44542" spans="1:1">
      <c r="A44542" t="s">
        <v>44541</v>
      </c>
    </row>
    <row r="44543" spans="1:1">
      <c r="A44543" t="s">
        <v>44542</v>
      </c>
    </row>
    <row r="44544" spans="1:1">
      <c r="A44544" t="s">
        <v>44543</v>
      </c>
    </row>
    <row r="44545" spans="1:1">
      <c r="A44545" t="s">
        <v>44544</v>
      </c>
    </row>
    <row r="44546" spans="1:1">
      <c r="A44546" t="s">
        <v>44545</v>
      </c>
    </row>
    <row r="44547" spans="1:1">
      <c r="A44547" t="s">
        <v>44546</v>
      </c>
    </row>
    <row r="44548" spans="1:1">
      <c r="A44548" t="s">
        <v>44547</v>
      </c>
    </row>
    <row r="44549" spans="1:1">
      <c r="A44549" t="s">
        <v>44548</v>
      </c>
    </row>
    <row r="44550" spans="1:1">
      <c r="A44550" t="s">
        <v>44549</v>
      </c>
    </row>
    <row r="44551" spans="1:1">
      <c r="A44551" t="s">
        <v>44550</v>
      </c>
    </row>
    <row r="44552" spans="1:1">
      <c r="A44552" t="s">
        <v>44551</v>
      </c>
    </row>
    <row r="44553" spans="1:1">
      <c r="A44553" t="s">
        <v>44552</v>
      </c>
    </row>
    <row r="44554" spans="1:1">
      <c r="A44554" t="s">
        <v>44553</v>
      </c>
    </row>
    <row r="44555" spans="1:1">
      <c r="A44555" t="s">
        <v>44554</v>
      </c>
    </row>
    <row r="44556" spans="1:1">
      <c r="A44556" t="s">
        <v>44555</v>
      </c>
    </row>
    <row r="44557" spans="1:1">
      <c r="A44557" t="s">
        <v>44556</v>
      </c>
    </row>
    <row r="44558" spans="1:1">
      <c r="A44558" t="s">
        <v>44557</v>
      </c>
    </row>
    <row r="44559" spans="1:1">
      <c r="A44559" t="s">
        <v>44558</v>
      </c>
    </row>
    <row r="44560" spans="1:1">
      <c r="A44560" t="s">
        <v>44559</v>
      </c>
    </row>
    <row r="44561" spans="1:1">
      <c r="A44561" t="s">
        <v>44560</v>
      </c>
    </row>
    <row r="44562" spans="1:1">
      <c r="A44562" t="s">
        <v>44561</v>
      </c>
    </row>
    <row r="44563" spans="1:1">
      <c r="A44563" t="s">
        <v>44562</v>
      </c>
    </row>
    <row r="44564" spans="1:1">
      <c r="A44564" t="s">
        <v>44563</v>
      </c>
    </row>
    <row r="44565" spans="1:1">
      <c r="A44565" t="s">
        <v>44564</v>
      </c>
    </row>
    <row r="44566" spans="1:1">
      <c r="A44566" t="s">
        <v>44565</v>
      </c>
    </row>
    <row r="44567" spans="1:1">
      <c r="A44567" t="s">
        <v>44566</v>
      </c>
    </row>
    <row r="44568" spans="1:1">
      <c r="A44568" t="s">
        <v>44567</v>
      </c>
    </row>
    <row r="44569" spans="1:1">
      <c r="A44569" t="s">
        <v>44568</v>
      </c>
    </row>
    <row r="44570" spans="1:1">
      <c r="A44570" t="s">
        <v>44569</v>
      </c>
    </row>
    <row r="44571" spans="1:1">
      <c r="A44571" t="s">
        <v>44570</v>
      </c>
    </row>
    <row r="44572" spans="1:1">
      <c r="A44572" t="s">
        <v>44571</v>
      </c>
    </row>
    <row r="44573" spans="1:1">
      <c r="A44573" t="s">
        <v>44572</v>
      </c>
    </row>
    <row r="44574" spans="1:1">
      <c r="A44574" t="s">
        <v>44573</v>
      </c>
    </row>
    <row r="44575" spans="1:1">
      <c r="A44575" t="s">
        <v>44574</v>
      </c>
    </row>
    <row r="44576" spans="1:1">
      <c r="A44576" t="s">
        <v>44575</v>
      </c>
    </row>
    <row r="44577" spans="1:1">
      <c r="A44577" t="s">
        <v>44576</v>
      </c>
    </row>
    <row r="44578" spans="1:1">
      <c r="A44578" t="s">
        <v>44577</v>
      </c>
    </row>
    <row r="44579" spans="1:1">
      <c r="A44579" t="s">
        <v>44578</v>
      </c>
    </row>
    <row r="44580" spans="1:1">
      <c r="A44580" t="s">
        <v>44579</v>
      </c>
    </row>
    <row r="44581" spans="1:1">
      <c r="A44581" t="s">
        <v>44580</v>
      </c>
    </row>
    <row r="44582" spans="1:1">
      <c r="A44582" t="s">
        <v>44581</v>
      </c>
    </row>
    <row r="44583" spans="1:1">
      <c r="A44583" t="s">
        <v>44582</v>
      </c>
    </row>
    <row r="44584" spans="1:1">
      <c r="A44584" t="s">
        <v>44583</v>
      </c>
    </row>
    <row r="44585" spans="1:1">
      <c r="A44585" t="s">
        <v>44584</v>
      </c>
    </row>
    <row r="44586" spans="1:1">
      <c r="A44586" t="s">
        <v>44585</v>
      </c>
    </row>
    <row r="44587" spans="1:1">
      <c r="A44587" t="s">
        <v>44586</v>
      </c>
    </row>
    <row r="44588" spans="1:1">
      <c r="A44588" t="s">
        <v>44587</v>
      </c>
    </row>
    <row r="44589" spans="1:1">
      <c r="A44589" t="s">
        <v>44588</v>
      </c>
    </row>
    <row r="44590" spans="1:1">
      <c r="A44590" t="s">
        <v>44589</v>
      </c>
    </row>
    <row r="44591" spans="1:1">
      <c r="A44591" t="s">
        <v>44590</v>
      </c>
    </row>
    <row r="44592" spans="1:1">
      <c r="A44592" t="s">
        <v>44591</v>
      </c>
    </row>
    <row r="44593" spans="1:1">
      <c r="A44593" t="s">
        <v>44592</v>
      </c>
    </row>
    <row r="44594" spans="1:1">
      <c r="A44594" t="s">
        <v>44593</v>
      </c>
    </row>
    <row r="44595" spans="1:1">
      <c r="A44595" t="s">
        <v>44594</v>
      </c>
    </row>
    <row r="44596" spans="1:1">
      <c r="A44596" t="s">
        <v>44595</v>
      </c>
    </row>
    <row r="44597" spans="1:1">
      <c r="A44597" t="s">
        <v>44596</v>
      </c>
    </row>
    <row r="44598" spans="1:1">
      <c r="A44598" t="s">
        <v>44597</v>
      </c>
    </row>
    <row r="44599" spans="1:1">
      <c r="A44599" t="s">
        <v>44598</v>
      </c>
    </row>
    <row r="44600" spans="1:1">
      <c r="A44600" t="s">
        <v>44599</v>
      </c>
    </row>
    <row r="44601" spans="1:1">
      <c r="A44601" t="s">
        <v>44600</v>
      </c>
    </row>
    <row r="44602" spans="1:1">
      <c r="A44602" t="s">
        <v>44601</v>
      </c>
    </row>
    <row r="44603" spans="1:1">
      <c r="A44603" t="s">
        <v>44602</v>
      </c>
    </row>
    <row r="44604" spans="1:1">
      <c r="A44604" t="s">
        <v>44603</v>
      </c>
    </row>
    <row r="44605" spans="1:1">
      <c r="A44605" t="s">
        <v>44604</v>
      </c>
    </row>
    <row r="44606" spans="1:1">
      <c r="A44606" t="s">
        <v>44605</v>
      </c>
    </row>
    <row r="44607" spans="1:1">
      <c r="A44607" t="s">
        <v>44606</v>
      </c>
    </row>
    <row r="44608" spans="1:1">
      <c r="A44608" t="s">
        <v>44607</v>
      </c>
    </row>
    <row r="44609" spans="1:1">
      <c r="A44609" t="s">
        <v>44608</v>
      </c>
    </row>
    <row r="44610" spans="1:1">
      <c r="A44610" t="s">
        <v>44609</v>
      </c>
    </row>
    <row r="44611" spans="1:1">
      <c r="A44611" t="s">
        <v>44610</v>
      </c>
    </row>
    <row r="44612" spans="1:1">
      <c r="A44612" t="s">
        <v>44611</v>
      </c>
    </row>
    <row r="44613" spans="1:1">
      <c r="A44613" t="s">
        <v>44612</v>
      </c>
    </row>
    <row r="44614" spans="1:1">
      <c r="A44614" t="s">
        <v>44613</v>
      </c>
    </row>
    <row r="44615" spans="1:1">
      <c r="A44615" t="s">
        <v>44614</v>
      </c>
    </row>
    <row r="44616" spans="1:1">
      <c r="A44616" t="s">
        <v>44615</v>
      </c>
    </row>
    <row r="44617" spans="1:1">
      <c r="A44617" t="s">
        <v>44616</v>
      </c>
    </row>
    <row r="44618" spans="1:1">
      <c r="A44618" t="s">
        <v>44617</v>
      </c>
    </row>
    <row r="44619" spans="1:1">
      <c r="A44619" t="s">
        <v>44618</v>
      </c>
    </row>
    <row r="44620" spans="1:1">
      <c r="A44620" t="s">
        <v>44619</v>
      </c>
    </row>
    <row r="44621" spans="1:1">
      <c r="A44621" t="s">
        <v>44620</v>
      </c>
    </row>
    <row r="44622" spans="1:1">
      <c r="A44622" t="s">
        <v>44621</v>
      </c>
    </row>
    <row r="44623" spans="1:1">
      <c r="A44623" t="s">
        <v>44622</v>
      </c>
    </row>
    <row r="44624" spans="1:1">
      <c r="A44624" t="s">
        <v>44623</v>
      </c>
    </row>
    <row r="44625" spans="1:1">
      <c r="A44625" t="s">
        <v>44624</v>
      </c>
    </row>
    <row r="44626" spans="1:1">
      <c r="A44626" t="s">
        <v>44625</v>
      </c>
    </row>
    <row r="44627" spans="1:1">
      <c r="A44627" t="s">
        <v>44626</v>
      </c>
    </row>
    <row r="44628" spans="1:1">
      <c r="A44628" t="s">
        <v>44627</v>
      </c>
    </row>
    <row r="44629" spans="1:1">
      <c r="A44629" t="s">
        <v>44628</v>
      </c>
    </row>
    <row r="44630" spans="1:1">
      <c r="A44630" t="s">
        <v>44629</v>
      </c>
    </row>
    <row r="44631" spans="1:1">
      <c r="A44631" t="s">
        <v>44630</v>
      </c>
    </row>
    <row r="44632" spans="1:1">
      <c r="A44632" t="s">
        <v>44631</v>
      </c>
    </row>
    <row r="44633" spans="1:1">
      <c r="A44633" t="s">
        <v>44632</v>
      </c>
    </row>
    <row r="44634" spans="1:1">
      <c r="A44634" t="s">
        <v>44633</v>
      </c>
    </row>
    <row r="44635" spans="1:1">
      <c r="A44635" t="s">
        <v>44634</v>
      </c>
    </row>
    <row r="44636" spans="1:1">
      <c r="A44636" t="s">
        <v>44635</v>
      </c>
    </row>
    <row r="44637" spans="1:1">
      <c r="A44637" t="s">
        <v>44636</v>
      </c>
    </row>
    <row r="44638" spans="1:1">
      <c r="A44638" t="s">
        <v>44637</v>
      </c>
    </row>
    <row r="44639" spans="1:1">
      <c r="A44639" t="s">
        <v>44638</v>
      </c>
    </row>
    <row r="44640" spans="1:1">
      <c r="A44640" t="s">
        <v>44639</v>
      </c>
    </row>
    <row r="44641" spans="1:1">
      <c r="A44641" t="s">
        <v>44640</v>
      </c>
    </row>
    <row r="44642" spans="1:1">
      <c r="A44642" t="s">
        <v>44641</v>
      </c>
    </row>
    <row r="44643" spans="1:1">
      <c r="A44643" t="s">
        <v>44642</v>
      </c>
    </row>
    <row r="44644" spans="1:1">
      <c r="A44644" t="s">
        <v>44643</v>
      </c>
    </row>
    <row r="44645" spans="1:1">
      <c r="A44645" t="s">
        <v>44644</v>
      </c>
    </row>
    <row r="44646" spans="1:1">
      <c r="A44646" t="s">
        <v>44645</v>
      </c>
    </row>
    <row r="44647" spans="1:1">
      <c r="A44647" t="s">
        <v>44646</v>
      </c>
    </row>
    <row r="44648" spans="1:1">
      <c r="A44648" t="s">
        <v>44647</v>
      </c>
    </row>
    <row r="44649" spans="1:1">
      <c r="A44649" t="s">
        <v>44648</v>
      </c>
    </row>
    <row r="44650" spans="1:1">
      <c r="A44650" t="s">
        <v>44649</v>
      </c>
    </row>
    <row r="44651" spans="1:1">
      <c r="A44651" t="s">
        <v>44650</v>
      </c>
    </row>
    <row r="44652" spans="1:1">
      <c r="A44652" t="s">
        <v>44651</v>
      </c>
    </row>
    <row r="44653" spans="1:1">
      <c r="A44653" t="s">
        <v>44652</v>
      </c>
    </row>
    <row r="44654" spans="1:1">
      <c r="A44654" t="s">
        <v>44653</v>
      </c>
    </row>
    <row r="44655" spans="1:1">
      <c r="A44655" t="s">
        <v>44654</v>
      </c>
    </row>
    <row r="44656" spans="1:1">
      <c r="A44656" t="s">
        <v>44655</v>
      </c>
    </row>
    <row r="44657" spans="1:1">
      <c r="A44657" t="s">
        <v>44656</v>
      </c>
    </row>
    <row r="44658" spans="1:1">
      <c r="A44658" t="s">
        <v>44657</v>
      </c>
    </row>
    <row r="44659" spans="1:1">
      <c r="A44659" t="s">
        <v>44658</v>
      </c>
    </row>
    <row r="44660" spans="1:1">
      <c r="A44660" t="s">
        <v>44659</v>
      </c>
    </row>
    <row r="44661" spans="1:1">
      <c r="A44661" t="s">
        <v>44660</v>
      </c>
    </row>
    <row r="44662" spans="1:1">
      <c r="A44662" t="s">
        <v>44661</v>
      </c>
    </row>
    <row r="44663" spans="1:1">
      <c r="A44663" t="s">
        <v>44662</v>
      </c>
    </row>
    <row r="44664" spans="1:1">
      <c r="A44664" t="s">
        <v>44663</v>
      </c>
    </row>
    <row r="44665" spans="1:1">
      <c r="A44665" t="s">
        <v>44664</v>
      </c>
    </row>
    <row r="44666" spans="1:1">
      <c r="A44666" t="s">
        <v>44665</v>
      </c>
    </row>
    <row r="44667" spans="1:1">
      <c r="A44667" t="s">
        <v>44666</v>
      </c>
    </row>
    <row r="44668" spans="1:1">
      <c r="A44668" t="s">
        <v>44667</v>
      </c>
    </row>
    <row r="44669" spans="1:1">
      <c r="A44669" t="s">
        <v>44668</v>
      </c>
    </row>
    <row r="44670" spans="1:1">
      <c r="A44670" t="s">
        <v>44669</v>
      </c>
    </row>
    <row r="44671" spans="1:1">
      <c r="A44671" t="s">
        <v>44670</v>
      </c>
    </row>
    <row r="44672" spans="1:1">
      <c r="A44672" t="s">
        <v>44671</v>
      </c>
    </row>
    <row r="44673" spans="1:1">
      <c r="A44673" t="s">
        <v>44672</v>
      </c>
    </row>
    <row r="44674" spans="1:1">
      <c r="A44674" t="s">
        <v>44673</v>
      </c>
    </row>
    <row r="44675" spans="1:1">
      <c r="A44675" t="s">
        <v>44674</v>
      </c>
    </row>
    <row r="44676" spans="1:1">
      <c r="A44676" t="s">
        <v>44675</v>
      </c>
    </row>
    <row r="44677" spans="1:1">
      <c r="A44677" t="s">
        <v>44676</v>
      </c>
    </row>
    <row r="44678" spans="1:1">
      <c r="A44678" t="s">
        <v>44677</v>
      </c>
    </row>
    <row r="44679" spans="1:1">
      <c r="A44679" t="s">
        <v>44678</v>
      </c>
    </row>
    <row r="44680" spans="1:1">
      <c r="A44680" t="s">
        <v>44679</v>
      </c>
    </row>
    <row r="44681" spans="1:1">
      <c r="A44681" t="s">
        <v>44680</v>
      </c>
    </row>
    <row r="44682" spans="1:1">
      <c r="A44682" t="s">
        <v>44681</v>
      </c>
    </row>
    <row r="44683" spans="1:1">
      <c r="A44683" t="s">
        <v>44682</v>
      </c>
    </row>
    <row r="44684" spans="1:1">
      <c r="A44684" t="s">
        <v>44683</v>
      </c>
    </row>
    <row r="44685" spans="1:1">
      <c r="A44685" t="s">
        <v>44684</v>
      </c>
    </row>
    <row r="44686" spans="1:1">
      <c r="A44686" t="s">
        <v>44685</v>
      </c>
    </row>
    <row r="44687" spans="1:1">
      <c r="A44687" t="s">
        <v>44686</v>
      </c>
    </row>
    <row r="44688" spans="1:1">
      <c r="A44688" t="s">
        <v>44687</v>
      </c>
    </row>
    <row r="44689" spans="1:1">
      <c r="A44689" t="s">
        <v>44688</v>
      </c>
    </row>
    <row r="44690" spans="1:1">
      <c r="A44690" t="s">
        <v>44689</v>
      </c>
    </row>
    <row r="44691" spans="1:1">
      <c r="A44691" t="s">
        <v>44690</v>
      </c>
    </row>
    <row r="44692" spans="1:1">
      <c r="A44692" t="s">
        <v>44691</v>
      </c>
    </row>
    <row r="44693" spans="1:1">
      <c r="A44693" t="s">
        <v>44692</v>
      </c>
    </row>
    <row r="44694" spans="1:1">
      <c r="A44694" t="s">
        <v>44693</v>
      </c>
    </row>
    <row r="44695" spans="1:1">
      <c r="A44695" t="s">
        <v>44694</v>
      </c>
    </row>
    <row r="44696" spans="1:1">
      <c r="A44696" t="s">
        <v>44695</v>
      </c>
    </row>
    <row r="44697" spans="1:1">
      <c r="A44697" t="s">
        <v>44696</v>
      </c>
    </row>
    <row r="44698" spans="1:1">
      <c r="A44698" t="s">
        <v>44697</v>
      </c>
    </row>
    <row r="44699" spans="1:1">
      <c r="A44699" t="s">
        <v>44698</v>
      </c>
    </row>
    <row r="44700" spans="1:1">
      <c r="A44700" t="s">
        <v>44699</v>
      </c>
    </row>
    <row r="44701" spans="1:1">
      <c r="A44701" t="s">
        <v>44700</v>
      </c>
    </row>
    <row r="44702" spans="1:1">
      <c r="A44702" t="s">
        <v>44701</v>
      </c>
    </row>
    <row r="44703" spans="1:1">
      <c r="A44703" t="s">
        <v>44702</v>
      </c>
    </row>
    <row r="44704" spans="1:1">
      <c r="A44704" t="s">
        <v>44703</v>
      </c>
    </row>
    <row r="44705" spans="1:1">
      <c r="A44705" t="s">
        <v>44704</v>
      </c>
    </row>
    <row r="44706" spans="1:1">
      <c r="A44706" t="s">
        <v>44705</v>
      </c>
    </row>
    <row r="44707" spans="1:1">
      <c r="A44707" t="s">
        <v>44706</v>
      </c>
    </row>
    <row r="44708" spans="1:1">
      <c r="A44708" t="s">
        <v>44707</v>
      </c>
    </row>
    <row r="44709" spans="1:1">
      <c r="A44709" t="s">
        <v>44708</v>
      </c>
    </row>
    <row r="44710" spans="1:1">
      <c r="A44710" t="s">
        <v>44709</v>
      </c>
    </row>
    <row r="44711" spans="1:1">
      <c r="A44711" t="s">
        <v>44710</v>
      </c>
    </row>
    <row r="44712" spans="1:1">
      <c r="A44712" t="s">
        <v>44711</v>
      </c>
    </row>
    <row r="44713" spans="1:1">
      <c r="A44713" t="s">
        <v>44712</v>
      </c>
    </row>
    <row r="44714" spans="1:1">
      <c r="A44714" t="s">
        <v>44713</v>
      </c>
    </row>
    <row r="44715" spans="1:1">
      <c r="A44715" t="s">
        <v>44714</v>
      </c>
    </row>
    <row r="44716" spans="1:1">
      <c r="A44716" t="s">
        <v>44715</v>
      </c>
    </row>
    <row r="44717" spans="1:1">
      <c r="A44717" t="s">
        <v>44716</v>
      </c>
    </row>
    <row r="44718" spans="1:1">
      <c r="A44718" t="s">
        <v>44717</v>
      </c>
    </row>
    <row r="44719" spans="1:1">
      <c r="A44719" t="s">
        <v>44718</v>
      </c>
    </row>
    <row r="44720" spans="1:1">
      <c r="A44720" t="s">
        <v>44719</v>
      </c>
    </row>
    <row r="44721" spans="1:1">
      <c r="A44721" t="s">
        <v>44720</v>
      </c>
    </row>
    <row r="44722" spans="1:1">
      <c r="A44722" t="s">
        <v>44721</v>
      </c>
    </row>
    <row r="44723" spans="1:1">
      <c r="A44723" t="s">
        <v>44722</v>
      </c>
    </row>
    <row r="44724" spans="1:1">
      <c r="A44724" t="s">
        <v>44723</v>
      </c>
    </row>
    <row r="44725" spans="1:1">
      <c r="A44725" t="s">
        <v>44724</v>
      </c>
    </row>
    <row r="44726" spans="1:1">
      <c r="A44726" t="s">
        <v>44725</v>
      </c>
    </row>
    <row r="44727" spans="1:1">
      <c r="A44727" t="s">
        <v>44726</v>
      </c>
    </row>
    <row r="44728" spans="1:1">
      <c r="A44728" t="s">
        <v>44727</v>
      </c>
    </row>
    <row r="44729" spans="1:1">
      <c r="A44729" t="s">
        <v>44728</v>
      </c>
    </row>
    <row r="44730" spans="1:1">
      <c r="A44730" t="s">
        <v>44729</v>
      </c>
    </row>
    <row r="44731" spans="1:1">
      <c r="A44731" t="s">
        <v>44730</v>
      </c>
    </row>
    <row r="44732" spans="1:1">
      <c r="A44732" t="s">
        <v>44731</v>
      </c>
    </row>
    <row r="44733" spans="1:1">
      <c r="A44733" t="s">
        <v>44732</v>
      </c>
    </row>
    <row r="44734" spans="1:1">
      <c r="A44734" t="s">
        <v>44733</v>
      </c>
    </row>
    <row r="44735" spans="1:1">
      <c r="A44735" t="s">
        <v>44734</v>
      </c>
    </row>
    <row r="44736" spans="1:1">
      <c r="A44736" t="s">
        <v>44735</v>
      </c>
    </row>
    <row r="44737" spans="1:1">
      <c r="A44737" t="s">
        <v>44736</v>
      </c>
    </row>
    <row r="44738" spans="1:1">
      <c r="A44738" t="s">
        <v>44737</v>
      </c>
    </row>
    <row r="44739" spans="1:1">
      <c r="A44739" t="s">
        <v>44738</v>
      </c>
    </row>
    <row r="44740" spans="1:1">
      <c r="A44740" t="s">
        <v>44739</v>
      </c>
    </row>
    <row r="44741" spans="1:1">
      <c r="A44741" t="s">
        <v>44740</v>
      </c>
    </row>
    <row r="44742" spans="1:1">
      <c r="A44742" t="s">
        <v>44741</v>
      </c>
    </row>
    <row r="44743" spans="1:1">
      <c r="A44743" t="s">
        <v>44742</v>
      </c>
    </row>
    <row r="44744" spans="1:1">
      <c r="A44744" t="s">
        <v>44743</v>
      </c>
    </row>
    <row r="44745" spans="1:1">
      <c r="A44745" t="s">
        <v>44744</v>
      </c>
    </row>
    <row r="44746" spans="1:1">
      <c r="A44746" t="s">
        <v>44745</v>
      </c>
    </row>
    <row r="44747" spans="1:1">
      <c r="A44747" t="s">
        <v>44746</v>
      </c>
    </row>
    <row r="44748" spans="1:1">
      <c r="A44748" t="s">
        <v>44747</v>
      </c>
    </row>
    <row r="44749" spans="1:1">
      <c r="A44749" t="s">
        <v>44748</v>
      </c>
    </row>
    <row r="44750" spans="1:1">
      <c r="A44750" t="s">
        <v>44749</v>
      </c>
    </row>
    <row r="44751" spans="1:1">
      <c r="A44751" t="s">
        <v>44750</v>
      </c>
    </row>
    <row r="44752" spans="1:1">
      <c r="A44752" t="s">
        <v>44751</v>
      </c>
    </row>
    <row r="44753" spans="1:1">
      <c r="A44753" t="s">
        <v>44752</v>
      </c>
    </row>
    <row r="44754" spans="1:1">
      <c r="A44754" t="s">
        <v>44753</v>
      </c>
    </row>
    <row r="44755" spans="1:1">
      <c r="A44755" t="s">
        <v>44754</v>
      </c>
    </row>
    <row r="44756" spans="1:1">
      <c r="A44756" t="s">
        <v>44755</v>
      </c>
    </row>
    <row r="44757" spans="1:1">
      <c r="A44757" t="s">
        <v>44756</v>
      </c>
    </row>
    <row r="44758" spans="1:1">
      <c r="A44758" t="s">
        <v>44757</v>
      </c>
    </row>
    <row r="44759" spans="1:1">
      <c r="A44759" t="s">
        <v>44758</v>
      </c>
    </row>
    <row r="44760" spans="1:1">
      <c r="A44760" t="s">
        <v>44759</v>
      </c>
    </row>
    <row r="44761" spans="1:1">
      <c r="A44761" t="s">
        <v>44760</v>
      </c>
    </row>
    <row r="44762" spans="1:1">
      <c r="A44762" t="s">
        <v>44761</v>
      </c>
    </row>
    <row r="44763" spans="1:1">
      <c r="A44763" t="s">
        <v>44762</v>
      </c>
    </row>
    <row r="44764" spans="1:1">
      <c r="A44764" t="s">
        <v>44763</v>
      </c>
    </row>
    <row r="44765" spans="1:1">
      <c r="A44765" t="s">
        <v>44764</v>
      </c>
    </row>
    <row r="44766" spans="1:1">
      <c r="A44766" t="s">
        <v>44765</v>
      </c>
    </row>
    <row r="44767" spans="1:1">
      <c r="A44767" t="s">
        <v>44766</v>
      </c>
    </row>
    <row r="44768" spans="1:1">
      <c r="A44768" t="s">
        <v>44767</v>
      </c>
    </row>
    <row r="44769" spans="1:1">
      <c r="A44769" t="s">
        <v>44768</v>
      </c>
    </row>
    <row r="44770" spans="1:1">
      <c r="A44770" t="s">
        <v>44769</v>
      </c>
    </row>
    <row r="44771" spans="1:1">
      <c r="A44771" t="s">
        <v>44770</v>
      </c>
    </row>
    <row r="44772" spans="1:1">
      <c r="A44772" t="s">
        <v>44771</v>
      </c>
    </row>
    <row r="44773" spans="1:1">
      <c r="A44773" t="s">
        <v>44772</v>
      </c>
    </row>
    <row r="44774" spans="1:1">
      <c r="A44774" t="s">
        <v>44773</v>
      </c>
    </row>
    <row r="44775" spans="1:1">
      <c r="A44775" t="s">
        <v>44774</v>
      </c>
    </row>
    <row r="44776" spans="1:1">
      <c r="A44776" t="s">
        <v>44775</v>
      </c>
    </row>
    <row r="44777" spans="1:1">
      <c r="A44777" t="s">
        <v>44776</v>
      </c>
    </row>
    <row r="44778" spans="1:1">
      <c r="A44778" t="s">
        <v>44777</v>
      </c>
    </row>
    <row r="44779" spans="1:1">
      <c r="A44779" t="s">
        <v>44778</v>
      </c>
    </row>
    <row r="44780" spans="1:1">
      <c r="A44780" t="s">
        <v>44779</v>
      </c>
    </row>
    <row r="44781" spans="1:1">
      <c r="A44781" t="s">
        <v>44780</v>
      </c>
    </row>
    <row r="44782" spans="1:1">
      <c r="A44782" t="s">
        <v>44781</v>
      </c>
    </row>
    <row r="44783" spans="1:1">
      <c r="A44783" t="s">
        <v>44782</v>
      </c>
    </row>
    <row r="44784" spans="1:1">
      <c r="A44784" t="s">
        <v>44783</v>
      </c>
    </row>
    <row r="44785" spans="1:1">
      <c r="A44785" t="s">
        <v>44784</v>
      </c>
    </row>
    <row r="44786" spans="1:1">
      <c r="A44786" t="s">
        <v>44785</v>
      </c>
    </row>
    <row r="44787" spans="1:1">
      <c r="A44787" t="s">
        <v>44786</v>
      </c>
    </row>
    <row r="44788" spans="1:1">
      <c r="A44788" t="s">
        <v>44787</v>
      </c>
    </row>
    <row r="44789" spans="1:1">
      <c r="A44789" t="s">
        <v>44788</v>
      </c>
    </row>
    <row r="44790" spans="1:1">
      <c r="A44790" t="s">
        <v>44789</v>
      </c>
    </row>
    <row r="44791" spans="1:1">
      <c r="A44791" t="s">
        <v>44790</v>
      </c>
    </row>
    <row r="44792" spans="1:1">
      <c r="A44792" t="s">
        <v>44791</v>
      </c>
    </row>
    <row r="44793" spans="1:1">
      <c r="A44793" t="s">
        <v>44792</v>
      </c>
    </row>
    <row r="44794" spans="1:1">
      <c r="A44794" t="s">
        <v>44793</v>
      </c>
    </row>
    <row r="44795" spans="1:1">
      <c r="A44795" t="s">
        <v>44794</v>
      </c>
    </row>
    <row r="44796" spans="1:1">
      <c r="A44796" t="s">
        <v>44795</v>
      </c>
    </row>
    <row r="44797" spans="1:1">
      <c r="A44797" t="s">
        <v>44796</v>
      </c>
    </row>
    <row r="44798" spans="1:1">
      <c r="A44798" t="s">
        <v>44797</v>
      </c>
    </row>
    <row r="44799" spans="1:1">
      <c r="A44799" t="s">
        <v>44798</v>
      </c>
    </row>
    <row r="44800" spans="1:1">
      <c r="A44800" t="s">
        <v>44799</v>
      </c>
    </row>
    <row r="44801" spans="1:1">
      <c r="A44801" t="s">
        <v>44800</v>
      </c>
    </row>
    <row r="44802" spans="1:1">
      <c r="A44802" t="s">
        <v>44801</v>
      </c>
    </row>
    <row r="44803" spans="1:1">
      <c r="A44803" t="s">
        <v>44802</v>
      </c>
    </row>
    <row r="44804" spans="1:1">
      <c r="A44804" t="s">
        <v>44803</v>
      </c>
    </row>
    <row r="44805" spans="1:1">
      <c r="A44805" t="s">
        <v>44804</v>
      </c>
    </row>
    <row r="44806" spans="1:1">
      <c r="A44806" t="s">
        <v>44805</v>
      </c>
    </row>
    <row r="44807" spans="1:1">
      <c r="A44807" t="s">
        <v>44806</v>
      </c>
    </row>
    <row r="44808" spans="1:1">
      <c r="A44808" t="s">
        <v>44807</v>
      </c>
    </row>
    <row r="44809" spans="1:1">
      <c r="A44809" t="s">
        <v>44808</v>
      </c>
    </row>
    <row r="44810" spans="1:1">
      <c r="A44810" t="s">
        <v>44809</v>
      </c>
    </row>
    <row r="44811" spans="1:1">
      <c r="A44811" t="s">
        <v>44810</v>
      </c>
    </row>
    <row r="44812" spans="1:1">
      <c r="A44812" t="s">
        <v>44811</v>
      </c>
    </row>
    <row r="44813" spans="1:1">
      <c r="A44813" t="s">
        <v>44812</v>
      </c>
    </row>
    <row r="44814" spans="1:1">
      <c r="A44814" t="s">
        <v>44813</v>
      </c>
    </row>
    <row r="44815" spans="1:1">
      <c r="A44815" t="s">
        <v>44814</v>
      </c>
    </row>
    <row r="44816" spans="1:1">
      <c r="A44816" t="s">
        <v>44815</v>
      </c>
    </row>
    <row r="44817" spans="1:1">
      <c r="A44817" t="s">
        <v>44816</v>
      </c>
    </row>
    <row r="44818" spans="1:1">
      <c r="A44818" t="s">
        <v>44817</v>
      </c>
    </row>
    <row r="44819" spans="1:1">
      <c r="A44819" t="s">
        <v>44818</v>
      </c>
    </row>
    <row r="44820" spans="1:1">
      <c r="A44820" t="s">
        <v>44819</v>
      </c>
    </row>
    <row r="44821" spans="1:1">
      <c r="A44821" t="s">
        <v>44820</v>
      </c>
    </row>
    <row r="44822" spans="1:1">
      <c r="A44822" t="s">
        <v>44821</v>
      </c>
    </row>
    <row r="44823" spans="1:1">
      <c r="A44823" t="s">
        <v>44822</v>
      </c>
    </row>
    <row r="44824" spans="1:1">
      <c r="A44824" t="s">
        <v>44823</v>
      </c>
    </row>
    <row r="44825" spans="1:1">
      <c r="A44825" t="s">
        <v>44824</v>
      </c>
    </row>
    <row r="44826" spans="1:1">
      <c r="A44826" t="s">
        <v>44825</v>
      </c>
    </row>
    <row r="44827" spans="1:1">
      <c r="A44827" t="s">
        <v>44826</v>
      </c>
    </row>
    <row r="44828" spans="1:1">
      <c r="A44828" t="s">
        <v>44827</v>
      </c>
    </row>
    <row r="44829" spans="1:1">
      <c r="A44829" t="s">
        <v>44828</v>
      </c>
    </row>
    <row r="44830" spans="1:1">
      <c r="A44830" t="s">
        <v>44829</v>
      </c>
    </row>
    <row r="44831" spans="1:1">
      <c r="A44831" t="s">
        <v>44830</v>
      </c>
    </row>
    <row r="44832" spans="1:1">
      <c r="A44832" t="s">
        <v>44831</v>
      </c>
    </row>
    <row r="44833" spans="1:1">
      <c r="A44833" t="s">
        <v>44832</v>
      </c>
    </row>
    <row r="44834" spans="1:1">
      <c r="A44834" t="s">
        <v>44833</v>
      </c>
    </row>
    <row r="44835" spans="1:1">
      <c r="A44835" t="s">
        <v>44834</v>
      </c>
    </row>
    <row r="44836" spans="1:1">
      <c r="A44836" t="s">
        <v>44835</v>
      </c>
    </row>
    <row r="44837" spans="1:1">
      <c r="A44837" t="s">
        <v>44836</v>
      </c>
    </row>
    <row r="44838" spans="1:1">
      <c r="A44838" t="s">
        <v>44837</v>
      </c>
    </row>
    <row r="44839" spans="1:1">
      <c r="A44839" t="s">
        <v>44838</v>
      </c>
    </row>
    <row r="44840" spans="1:1">
      <c r="A44840" t="s">
        <v>44839</v>
      </c>
    </row>
    <row r="44841" spans="1:1">
      <c r="A44841" t="s">
        <v>44840</v>
      </c>
    </row>
    <row r="44842" spans="1:1">
      <c r="A44842" t="s">
        <v>44841</v>
      </c>
    </row>
    <row r="44843" spans="1:1">
      <c r="A44843" t="s">
        <v>44842</v>
      </c>
    </row>
    <row r="44844" spans="1:1">
      <c r="A44844" t="s">
        <v>44843</v>
      </c>
    </row>
    <row r="44845" spans="1:1">
      <c r="A44845" t="s">
        <v>44844</v>
      </c>
    </row>
    <row r="44846" spans="1:1">
      <c r="A44846" t="s">
        <v>44845</v>
      </c>
    </row>
    <row r="44847" spans="1:1">
      <c r="A44847" t="s">
        <v>44846</v>
      </c>
    </row>
    <row r="44848" spans="1:1">
      <c r="A44848" t="s">
        <v>44847</v>
      </c>
    </row>
    <row r="44849" spans="1:1">
      <c r="A44849" t="s">
        <v>44848</v>
      </c>
    </row>
    <row r="44850" spans="1:1">
      <c r="A44850" t="s">
        <v>44849</v>
      </c>
    </row>
    <row r="44851" spans="1:1">
      <c r="A44851" t="s">
        <v>44850</v>
      </c>
    </row>
    <row r="44852" spans="1:1">
      <c r="A44852" t="s">
        <v>44851</v>
      </c>
    </row>
    <row r="44853" spans="1:1">
      <c r="A44853" t="s">
        <v>44852</v>
      </c>
    </row>
    <row r="44854" spans="1:1">
      <c r="A44854" t="s">
        <v>44853</v>
      </c>
    </row>
    <row r="44855" spans="1:1">
      <c r="A44855" t="s">
        <v>44854</v>
      </c>
    </row>
    <row r="44856" spans="1:1">
      <c r="A44856" t="s">
        <v>44855</v>
      </c>
    </row>
    <row r="44857" spans="1:1">
      <c r="A44857" t="s">
        <v>44856</v>
      </c>
    </row>
    <row r="44858" spans="1:1">
      <c r="A44858" t="s">
        <v>44857</v>
      </c>
    </row>
    <row r="44859" spans="1:1">
      <c r="A44859" t="s">
        <v>44858</v>
      </c>
    </row>
    <row r="44860" spans="1:1">
      <c r="A44860" t="s">
        <v>44859</v>
      </c>
    </row>
    <row r="44861" spans="1:1">
      <c r="A44861" t="s">
        <v>44860</v>
      </c>
    </row>
    <row r="44862" spans="1:1">
      <c r="A44862" t="s">
        <v>44861</v>
      </c>
    </row>
    <row r="44863" spans="1:1">
      <c r="A44863" t="s">
        <v>44862</v>
      </c>
    </row>
    <row r="44864" spans="1:1">
      <c r="A44864" t="s">
        <v>44863</v>
      </c>
    </row>
    <row r="44865" spans="1:1">
      <c r="A44865" t="s">
        <v>44864</v>
      </c>
    </row>
    <row r="44866" spans="1:1">
      <c r="A44866" t="s">
        <v>44865</v>
      </c>
    </row>
    <row r="44867" spans="1:1">
      <c r="A44867" t="s">
        <v>44866</v>
      </c>
    </row>
    <row r="44868" spans="1:1">
      <c r="A44868" t="s">
        <v>44867</v>
      </c>
    </row>
    <row r="44869" spans="1:1">
      <c r="A44869" t="s">
        <v>44868</v>
      </c>
    </row>
    <row r="44870" spans="1:1">
      <c r="A44870" t="s">
        <v>44869</v>
      </c>
    </row>
    <row r="44871" spans="1:1">
      <c r="A44871" t="s">
        <v>44870</v>
      </c>
    </row>
    <row r="44872" spans="1:1">
      <c r="A44872" t="s">
        <v>44871</v>
      </c>
    </row>
    <row r="44873" spans="1:1">
      <c r="A44873" t="s">
        <v>44872</v>
      </c>
    </row>
    <row r="44874" spans="1:1">
      <c r="A44874" t="s">
        <v>44873</v>
      </c>
    </row>
    <row r="44875" spans="1:1">
      <c r="A44875" t="s">
        <v>44874</v>
      </c>
    </row>
    <row r="44876" spans="1:1">
      <c r="A44876" t="s">
        <v>44875</v>
      </c>
    </row>
    <row r="44877" spans="1:1">
      <c r="A44877" t="s">
        <v>44876</v>
      </c>
    </row>
    <row r="44878" spans="1:1">
      <c r="A44878" t="s">
        <v>44877</v>
      </c>
    </row>
    <row r="44879" spans="1:1">
      <c r="A44879" t="s">
        <v>44878</v>
      </c>
    </row>
    <row r="44880" spans="1:1">
      <c r="A44880" t="s">
        <v>44879</v>
      </c>
    </row>
    <row r="44881" spans="1:1">
      <c r="A44881" t="s">
        <v>44880</v>
      </c>
    </row>
    <row r="44882" spans="1:1">
      <c r="A44882" t="s">
        <v>44881</v>
      </c>
    </row>
    <row r="44883" spans="1:1">
      <c r="A44883" t="s">
        <v>44882</v>
      </c>
    </row>
    <row r="44884" spans="1:1">
      <c r="A44884" t="s">
        <v>44883</v>
      </c>
    </row>
    <row r="44885" spans="1:1">
      <c r="A44885" t="s">
        <v>44884</v>
      </c>
    </row>
    <row r="44886" spans="1:1">
      <c r="A44886" t="s">
        <v>44885</v>
      </c>
    </row>
    <row r="44887" spans="1:1">
      <c r="A44887" t="s">
        <v>44886</v>
      </c>
    </row>
    <row r="44888" spans="1:1">
      <c r="A44888" t="s">
        <v>44887</v>
      </c>
    </row>
    <row r="44889" spans="1:1">
      <c r="A44889" t="s">
        <v>44888</v>
      </c>
    </row>
    <row r="44890" spans="1:1">
      <c r="A44890" t="s">
        <v>44889</v>
      </c>
    </row>
    <row r="44891" spans="1:1">
      <c r="A44891" t="s">
        <v>44890</v>
      </c>
    </row>
    <row r="44892" spans="1:1">
      <c r="A44892" t="s">
        <v>44891</v>
      </c>
    </row>
    <row r="44893" spans="1:1">
      <c r="A44893" t="s">
        <v>44892</v>
      </c>
    </row>
    <row r="44894" spans="1:1">
      <c r="A44894" t="s">
        <v>44893</v>
      </c>
    </row>
    <row r="44895" spans="1:1">
      <c r="A44895" t="s">
        <v>44894</v>
      </c>
    </row>
    <row r="44896" spans="1:1">
      <c r="A44896" t="s">
        <v>44895</v>
      </c>
    </row>
    <row r="44897" spans="1:1">
      <c r="A44897" t="s">
        <v>44896</v>
      </c>
    </row>
    <row r="44898" spans="1:1">
      <c r="A44898" t="s">
        <v>44897</v>
      </c>
    </row>
    <row r="44899" spans="1:1">
      <c r="A44899" t="s">
        <v>44898</v>
      </c>
    </row>
    <row r="44900" spans="1:1">
      <c r="A44900" t="s">
        <v>44899</v>
      </c>
    </row>
    <row r="44901" spans="1:1">
      <c r="A44901" t="s">
        <v>44900</v>
      </c>
    </row>
    <row r="44902" spans="1:1">
      <c r="A44902" t="s">
        <v>44901</v>
      </c>
    </row>
    <row r="44903" spans="1:1">
      <c r="A44903" t="s">
        <v>44902</v>
      </c>
    </row>
    <row r="44904" spans="1:1">
      <c r="A44904" t="s">
        <v>44903</v>
      </c>
    </row>
    <row r="44905" spans="1:1">
      <c r="A44905" t="s">
        <v>44904</v>
      </c>
    </row>
    <row r="44906" spans="1:1">
      <c r="A44906" t="s">
        <v>44905</v>
      </c>
    </row>
    <row r="44907" spans="1:1">
      <c r="A44907" t="s">
        <v>44906</v>
      </c>
    </row>
    <row r="44908" spans="1:1">
      <c r="A44908" t="s">
        <v>44907</v>
      </c>
    </row>
    <row r="44909" spans="1:1">
      <c r="A44909" t="s">
        <v>44908</v>
      </c>
    </row>
    <row r="44910" spans="1:1">
      <c r="A44910" t="s">
        <v>44909</v>
      </c>
    </row>
    <row r="44911" spans="1:1">
      <c r="A44911" t="s">
        <v>44910</v>
      </c>
    </row>
    <row r="44912" spans="1:1">
      <c r="A44912" t="s">
        <v>44911</v>
      </c>
    </row>
    <row r="44913" spans="1:1">
      <c r="A44913" t="s">
        <v>44912</v>
      </c>
    </row>
    <row r="44914" spans="1:1">
      <c r="A44914" t="s">
        <v>44913</v>
      </c>
    </row>
    <row r="44915" spans="1:1">
      <c r="A44915" t="s">
        <v>44914</v>
      </c>
    </row>
    <row r="44916" spans="1:1">
      <c r="A44916" t="s">
        <v>44915</v>
      </c>
    </row>
    <row r="44917" spans="1:1">
      <c r="A44917" t="s">
        <v>44916</v>
      </c>
    </row>
    <row r="44918" spans="1:1">
      <c r="A44918" t="s">
        <v>44917</v>
      </c>
    </row>
    <row r="44919" spans="1:1">
      <c r="A44919" t="s">
        <v>44918</v>
      </c>
    </row>
    <row r="44920" spans="1:1">
      <c r="A44920" t="s">
        <v>44919</v>
      </c>
    </row>
    <row r="44921" spans="1:1">
      <c r="A44921" t="s">
        <v>44920</v>
      </c>
    </row>
    <row r="44922" spans="1:1">
      <c r="A44922" t="s">
        <v>44921</v>
      </c>
    </row>
    <row r="44923" spans="1:1">
      <c r="A44923" t="s">
        <v>44922</v>
      </c>
    </row>
    <row r="44924" spans="1:1">
      <c r="A44924" t="s">
        <v>44923</v>
      </c>
    </row>
    <row r="44925" spans="1:1">
      <c r="A44925" t="s">
        <v>44924</v>
      </c>
    </row>
    <row r="44926" spans="1:1">
      <c r="A44926" t="s">
        <v>44925</v>
      </c>
    </row>
    <row r="44927" spans="1:1">
      <c r="A44927" t="s">
        <v>44926</v>
      </c>
    </row>
    <row r="44928" spans="1:1">
      <c r="A44928" t="s">
        <v>44927</v>
      </c>
    </row>
    <row r="44929" spans="1:1">
      <c r="A44929" t="s">
        <v>44928</v>
      </c>
    </row>
    <row r="44930" spans="1:1">
      <c r="A44930" t="s">
        <v>44929</v>
      </c>
    </row>
    <row r="44931" spans="1:1">
      <c r="A44931" t="s">
        <v>44930</v>
      </c>
    </row>
    <row r="44932" spans="1:1">
      <c r="A44932" t="s">
        <v>44931</v>
      </c>
    </row>
    <row r="44933" spans="1:1">
      <c r="A44933" t="s">
        <v>44932</v>
      </c>
    </row>
    <row r="44934" spans="1:1">
      <c r="A44934" t="s">
        <v>44933</v>
      </c>
    </row>
    <row r="44935" spans="1:1">
      <c r="A44935" t="s">
        <v>44934</v>
      </c>
    </row>
    <row r="44936" spans="1:1">
      <c r="A44936" t="s">
        <v>44935</v>
      </c>
    </row>
    <row r="44937" spans="1:1">
      <c r="A44937" t="s">
        <v>44936</v>
      </c>
    </row>
    <row r="44938" spans="1:1">
      <c r="A44938" t="s">
        <v>44937</v>
      </c>
    </row>
    <row r="44939" spans="1:1">
      <c r="A44939" t="s">
        <v>44938</v>
      </c>
    </row>
    <row r="44940" spans="1:1">
      <c r="A44940" t="s">
        <v>44939</v>
      </c>
    </row>
    <row r="44941" spans="1:1">
      <c r="A44941" t="s">
        <v>44940</v>
      </c>
    </row>
    <row r="44942" spans="1:1">
      <c r="A44942" t="s">
        <v>44941</v>
      </c>
    </row>
    <row r="44943" spans="1:1">
      <c r="A44943" t="s">
        <v>44942</v>
      </c>
    </row>
    <row r="44944" spans="1:1">
      <c r="A44944" t="s">
        <v>44943</v>
      </c>
    </row>
    <row r="44945" spans="1:1">
      <c r="A44945" t="s">
        <v>44944</v>
      </c>
    </row>
    <row r="44946" spans="1:1">
      <c r="A44946" t="s">
        <v>44945</v>
      </c>
    </row>
    <row r="44947" spans="1:1">
      <c r="A44947" t="s">
        <v>44946</v>
      </c>
    </row>
    <row r="44948" spans="1:1">
      <c r="A44948" t="s">
        <v>44947</v>
      </c>
    </row>
    <row r="44949" spans="1:1">
      <c r="A44949" t="s">
        <v>44948</v>
      </c>
    </row>
    <row r="44950" spans="1:1">
      <c r="A44950" t="s">
        <v>44949</v>
      </c>
    </row>
    <row r="44951" spans="1:1">
      <c r="A44951" t="s">
        <v>44950</v>
      </c>
    </row>
    <row r="44952" spans="1:1">
      <c r="A44952" t="s">
        <v>44951</v>
      </c>
    </row>
    <row r="44953" spans="1:1">
      <c r="A44953" t="s">
        <v>44952</v>
      </c>
    </row>
    <row r="44954" spans="1:1">
      <c r="A44954" t="s">
        <v>44953</v>
      </c>
    </row>
    <row r="44955" spans="1:1">
      <c r="A44955" t="s">
        <v>44954</v>
      </c>
    </row>
    <row r="44956" spans="1:1">
      <c r="A44956" t="s">
        <v>44955</v>
      </c>
    </row>
    <row r="44957" spans="1:1">
      <c r="A44957" t="s">
        <v>44956</v>
      </c>
    </row>
    <row r="44958" spans="1:1">
      <c r="A44958" t="s">
        <v>44957</v>
      </c>
    </row>
    <row r="44959" spans="1:1">
      <c r="A44959" t="s">
        <v>44958</v>
      </c>
    </row>
    <row r="44960" spans="1:1">
      <c r="A44960" t="s">
        <v>44959</v>
      </c>
    </row>
    <row r="44961" spans="1:1">
      <c r="A44961" t="s">
        <v>44960</v>
      </c>
    </row>
    <row r="44962" spans="1:1">
      <c r="A44962" t="s">
        <v>44961</v>
      </c>
    </row>
    <row r="44963" spans="1:1">
      <c r="A44963" t="s">
        <v>44962</v>
      </c>
    </row>
    <row r="44964" spans="1:1">
      <c r="A44964" t="s">
        <v>44963</v>
      </c>
    </row>
    <row r="44965" spans="1:1">
      <c r="A44965" t="s">
        <v>44964</v>
      </c>
    </row>
    <row r="44966" spans="1:1">
      <c r="A44966" t="s">
        <v>44965</v>
      </c>
    </row>
    <row r="44967" spans="1:1">
      <c r="A44967" t="s">
        <v>44966</v>
      </c>
    </row>
    <row r="44968" spans="1:1">
      <c r="A44968" t="s">
        <v>44967</v>
      </c>
    </row>
    <row r="44969" spans="1:1">
      <c r="A44969" t="s">
        <v>44968</v>
      </c>
    </row>
    <row r="44970" spans="1:1">
      <c r="A44970" t="s">
        <v>44969</v>
      </c>
    </row>
    <row r="44971" spans="1:1">
      <c r="A44971" t="s">
        <v>44970</v>
      </c>
    </row>
    <row r="44972" spans="1:1">
      <c r="A44972" t="s">
        <v>44971</v>
      </c>
    </row>
    <row r="44973" spans="1:1">
      <c r="A44973" t="s">
        <v>44972</v>
      </c>
    </row>
    <row r="44974" spans="1:1">
      <c r="A44974" t="s">
        <v>44973</v>
      </c>
    </row>
    <row r="44975" spans="1:1">
      <c r="A44975" t="s">
        <v>44974</v>
      </c>
    </row>
    <row r="44976" spans="1:1">
      <c r="A44976" t="s">
        <v>44975</v>
      </c>
    </row>
    <row r="44977" spans="1:1">
      <c r="A44977" t="s">
        <v>44976</v>
      </c>
    </row>
    <row r="44978" spans="1:1">
      <c r="A44978" t="s">
        <v>44977</v>
      </c>
    </row>
    <row r="44979" spans="1:1">
      <c r="A44979" t="s">
        <v>44978</v>
      </c>
    </row>
    <row r="44980" spans="1:1">
      <c r="A44980" t="s">
        <v>44979</v>
      </c>
    </row>
    <row r="44981" spans="1:1">
      <c r="A44981" t="s">
        <v>44980</v>
      </c>
    </row>
    <row r="44982" spans="1:1">
      <c r="A44982" t="s">
        <v>44981</v>
      </c>
    </row>
    <row r="44983" spans="1:1">
      <c r="A44983" t="s">
        <v>44982</v>
      </c>
    </row>
    <row r="44984" spans="1:1">
      <c r="A44984" t="s">
        <v>44983</v>
      </c>
    </row>
    <row r="44985" spans="1:1">
      <c r="A44985" t="s">
        <v>44984</v>
      </c>
    </row>
    <row r="44986" spans="1:1">
      <c r="A44986" t="s">
        <v>44985</v>
      </c>
    </row>
    <row r="44987" spans="1:1">
      <c r="A44987" t="s">
        <v>44986</v>
      </c>
    </row>
    <row r="44988" spans="1:1">
      <c r="A44988" t="s">
        <v>44987</v>
      </c>
    </row>
    <row r="44989" spans="1:1">
      <c r="A44989" t="s">
        <v>44988</v>
      </c>
    </row>
    <row r="44990" spans="1:1">
      <c r="A44990" t="s">
        <v>44989</v>
      </c>
    </row>
    <row r="44991" spans="1:1">
      <c r="A44991" t="s">
        <v>44990</v>
      </c>
    </row>
    <row r="44992" spans="1:1">
      <c r="A44992" t="s">
        <v>44991</v>
      </c>
    </row>
    <row r="44993" spans="1:1">
      <c r="A44993" t="s">
        <v>44992</v>
      </c>
    </row>
    <row r="44994" spans="1:1">
      <c r="A44994" t="s">
        <v>44993</v>
      </c>
    </row>
    <row r="44995" spans="1:1">
      <c r="A44995" t="s">
        <v>44994</v>
      </c>
    </row>
    <row r="44996" spans="1:1">
      <c r="A44996" t="s">
        <v>44995</v>
      </c>
    </row>
    <row r="44997" spans="1:1">
      <c r="A44997" t="s">
        <v>44996</v>
      </c>
    </row>
    <row r="44998" spans="1:1">
      <c r="A44998" t="s">
        <v>44997</v>
      </c>
    </row>
    <row r="44999" spans="1:1">
      <c r="A44999" t="s">
        <v>44998</v>
      </c>
    </row>
    <row r="45000" spans="1:1">
      <c r="A45000" t="s">
        <v>44999</v>
      </c>
    </row>
    <row r="45001" spans="1:1">
      <c r="A45001" t="s">
        <v>45000</v>
      </c>
    </row>
    <row r="45002" spans="1:1">
      <c r="A45002" t="s">
        <v>45001</v>
      </c>
    </row>
    <row r="45003" spans="1:1">
      <c r="A45003" t="s">
        <v>45002</v>
      </c>
    </row>
    <row r="45004" spans="1:1">
      <c r="A45004" t="s">
        <v>45003</v>
      </c>
    </row>
    <row r="45005" spans="1:1">
      <c r="A45005" t="s">
        <v>45004</v>
      </c>
    </row>
    <row r="45006" spans="1:1">
      <c r="A45006" t="s">
        <v>45005</v>
      </c>
    </row>
    <row r="45007" spans="1:1">
      <c r="A45007" t="s">
        <v>45006</v>
      </c>
    </row>
    <row r="45008" spans="1:1">
      <c r="A45008" t="s">
        <v>45007</v>
      </c>
    </row>
    <row r="45009" spans="1:1">
      <c r="A45009" t="s">
        <v>45008</v>
      </c>
    </row>
    <row r="45010" spans="1:1">
      <c r="A45010" t="s">
        <v>45009</v>
      </c>
    </row>
    <row r="45011" spans="1:1">
      <c r="A45011" t="s">
        <v>45010</v>
      </c>
    </row>
    <row r="45012" spans="1:1">
      <c r="A45012" t="s">
        <v>45011</v>
      </c>
    </row>
    <row r="45013" spans="1:1">
      <c r="A45013" t="s">
        <v>45012</v>
      </c>
    </row>
    <row r="45014" spans="1:1">
      <c r="A45014" t="s">
        <v>45013</v>
      </c>
    </row>
    <row r="45015" spans="1:1">
      <c r="A45015" t="s">
        <v>45014</v>
      </c>
    </row>
    <row r="45016" spans="1:1">
      <c r="A45016" t="s">
        <v>45015</v>
      </c>
    </row>
    <row r="45017" spans="1:1">
      <c r="A45017" t="s">
        <v>45016</v>
      </c>
    </row>
    <row r="45018" spans="1:1">
      <c r="A45018" t="s">
        <v>45017</v>
      </c>
    </row>
    <row r="45019" spans="1:1">
      <c r="A45019" t="s">
        <v>45018</v>
      </c>
    </row>
    <row r="45020" spans="1:1">
      <c r="A45020" t="s">
        <v>45019</v>
      </c>
    </row>
    <row r="45021" spans="1:1">
      <c r="A45021" t="s">
        <v>45020</v>
      </c>
    </row>
    <row r="45022" spans="1:1">
      <c r="A45022" t="s">
        <v>45021</v>
      </c>
    </row>
    <row r="45023" spans="1:1">
      <c r="A45023" t="s">
        <v>45022</v>
      </c>
    </row>
    <row r="45024" spans="1:1">
      <c r="A45024" t="s">
        <v>45023</v>
      </c>
    </row>
    <row r="45025" spans="1:1">
      <c r="A45025" t="s">
        <v>45024</v>
      </c>
    </row>
    <row r="45026" spans="1:1">
      <c r="A45026" t="s">
        <v>45025</v>
      </c>
    </row>
    <row r="45027" spans="1:1">
      <c r="A45027" t="s">
        <v>45026</v>
      </c>
    </row>
    <row r="45028" spans="1:1">
      <c r="A45028" t="s">
        <v>45027</v>
      </c>
    </row>
    <row r="45029" spans="1:1">
      <c r="A45029" t="s">
        <v>45028</v>
      </c>
    </row>
    <row r="45030" spans="1:1">
      <c r="A45030" t="s">
        <v>45029</v>
      </c>
    </row>
    <row r="45031" spans="1:1">
      <c r="A45031" t="s">
        <v>45030</v>
      </c>
    </row>
    <row r="45032" spans="1:1">
      <c r="A45032" t="s">
        <v>45031</v>
      </c>
    </row>
    <row r="45033" spans="1:1">
      <c r="A45033" t="s">
        <v>45032</v>
      </c>
    </row>
    <row r="45034" spans="1:1">
      <c r="A45034" t="s">
        <v>45033</v>
      </c>
    </row>
    <row r="45035" spans="1:1">
      <c r="A45035" t="s">
        <v>45034</v>
      </c>
    </row>
    <row r="45036" spans="1:1">
      <c r="A45036" t="s">
        <v>45035</v>
      </c>
    </row>
    <row r="45037" spans="1:1">
      <c r="A45037" t="s">
        <v>45036</v>
      </c>
    </row>
    <row r="45038" spans="1:1">
      <c r="A45038" t="s">
        <v>45037</v>
      </c>
    </row>
    <row r="45039" spans="1:1">
      <c r="A45039" t="s">
        <v>45038</v>
      </c>
    </row>
    <row r="45040" spans="1:1">
      <c r="A45040" t="s">
        <v>45039</v>
      </c>
    </row>
    <row r="45041" spans="1:1">
      <c r="A45041" t="s">
        <v>45040</v>
      </c>
    </row>
    <row r="45042" spans="1:1">
      <c r="A45042" t="s">
        <v>45041</v>
      </c>
    </row>
    <row r="45043" spans="1:1">
      <c r="A45043" t="s">
        <v>45042</v>
      </c>
    </row>
    <row r="45044" spans="1:1">
      <c r="A45044" t="s">
        <v>45043</v>
      </c>
    </row>
    <row r="45045" spans="1:1">
      <c r="A45045" t="s">
        <v>45044</v>
      </c>
    </row>
    <row r="45046" spans="1:1">
      <c r="A45046" t="s">
        <v>45045</v>
      </c>
    </row>
    <row r="45047" spans="1:1">
      <c r="A45047" t="s">
        <v>45046</v>
      </c>
    </row>
    <row r="45048" spans="1:1">
      <c r="A45048" t="s">
        <v>45047</v>
      </c>
    </row>
    <row r="45049" spans="1:1">
      <c r="A45049" t="s">
        <v>45048</v>
      </c>
    </row>
    <row r="45050" spans="1:1">
      <c r="A45050" t="s">
        <v>45049</v>
      </c>
    </row>
    <row r="45051" spans="1:1">
      <c r="A45051" t="s">
        <v>45050</v>
      </c>
    </row>
    <row r="45052" spans="1:1">
      <c r="A45052" t="s">
        <v>45051</v>
      </c>
    </row>
    <row r="45053" spans="1:1">
      <c r="A45053" t="s">
        <v>45052</v>
      </c>
    </row>
    <row r="45054" spans="1:1">
      <c r="A45054" t="s">
        <v>45053</v>
      </c>
    </row>
    <row r="45055" spans="1:1">
      <c r="A45055" t="s">
        <v>45054</v>
      </c>
    </row>
    <row r="45056" spans="1:1">
      <c r="A45056" t="s">
        <v>45055</v>
      </c>
    </row>
    <row r="45057" spans="1:1">
      <c r="A45057" t="s">
        <v>45056</v>
      </c>
    </row>
    <row r="45058" spans="1:1">
      <c r="A45058" t="s">
        <v>45057</v>
      </c>
    </row>
    <row r="45059" spans="1:1">
      <c r="A45059" t="s">
        <v>45058</v>
      </c>
    </row>
    <row r="45060" spans="1:1">
      <c r="A45060" t="s">
        <v>45059</v>
      </c>
    </row>
    <row r="45061" spans="1:1">
      <c r="A45061" t="s">
        <v>45060</v>
      </c>
    </row>
    <row r="45062" spans="1:1">
      <c r="A45062" t="s">
        <v>45061</v>
      </c>
    </row>
    <row r="45063" spans="1:1">
      <c r="A45063" t="s">
        <v>45062</v>
      </c>
    </row>
    <row r="45064" spans="1:1">
      <c r="A45064" t="s">
        <v>45063</v>
      </c>
    </row>
    <row r="45065" spans="1:1">
      <c r="A45065" t="s">
        <v>45064</v>
      </c>
    </row>
    <row r="45066" spans="1:1">
      <c r="A45066" t="s">
        <v>45065</v>
      </c>
    </row>
    <row r="45067" spans="1:1">
      <c r="A45067" t="s">
        <v>45066</v>
      </c>
    </row>
    <row r="45068" spans="1:1">
      <c r="A45068" t="s">
        <v>45067</v>
      </c>
    </row>
    <row r="45069" spans="1:1">
      <c r="A45069" t="s">
        <v>45068</v>
      </c>
    </row>
    <row r="45070" spans="1:1">
      <c r="A45070" t="s">
        <v>45069</v>
      </c>
    </row>
    <row r="45071" spans="1:1">
      <c r="A45071" t="s">
        <v>45070</v>
      </c>
    </row>
    <row r="45072" spans="1:1">
      <c r="A45072" t="s">
        <v>45071</v>
      </c>
    </row>
    <row r="45073" spans="1:1">
      <c r="A45073" t="s">
        <v>45072</v>
      </c>
    </row>
    <row r="45074" spans="1:1">
      <c r="A45074" t="s">
        <v>45073</v>
      </c>
    </row>
    <row r="45075" spans="1:1">
      <c r="A45075" t="s">
        <v>45074</v>
      </c>
    </row>
    <row r="45076" spans="1:1">
      <c r="A45076" t="s">
        <v>45075</v>
      </c>
    </row>
    <row r="45077" spans="1:1">
      <c r="A45077" t="s">
        <v>45076</v>
      </c>
    </row>
    <row r="45078" spans="1:1">
      <c r="A45078" t="s">
        <v>45077</v>
      </c>
    </row>
    <row r="45079" spans="1:1">
      <c r="A45079" t="s">
        <v>45078</v>
      </c>
    </row>
    <row r="45080" spans="1:1">
      <c r="A45080" t="s">
        <v>45079</v>
      </c>
    </row>
    <row r="45081" spans="1:1">
      <c r="A45081" t="s">
        <v>45080</v>
      </c>
    </row>
    <row r="45082" spans="1:1">
      <c r="A45082" t="s">
        <v>45081</v>
      </c>
    </row>
    <row r="45083" spans="1:1">
      <c r="A45083" t="s">
        <v>45082</v>
      </c>
    </row>
    <row r="45084" spans="1:1">
      <c r="A45084" t="s">
        <v>45083</v>
      </c>
    </row>
    <row r="45085" spans="1:1">
      <c r="A45085" t="s">
        <v>45084</v>
      </c>
    </row>
    <row r="45086" spans="1:1">
      <c r="A45086" t="s">
        <v>45085</v>
      </c>
    </row>
    <row r="45087" spans="1:1">
      <c r="A45087" t="s">
        <v>45086</v>
      </c>
    </row>
    <row r="45088" spans="1:1">
      <c r="A45088" t="s">
        <v>45087</v>
      </c>
    </row>
    <row r="45089" spans="1:1">
      <c r="A45089" t="s">
        <v>45088</v>
      </c>
    </row>
    <row r="45090" spans="1:1">
      <c r="A45090" t="s">
        <v>45089</v>
      </c>
    </row>
    <row r="45091" spans="1:1">
      <c r="A45091" t="s">
        <v>45090</v>
      </c>
    </row>
    <row r="45092" spans="1:1">
      <c r="A45092" t="s">
        <v>45091</v>
      </c>
    </row>
    <row r="45093" spans="1:1">
      <c r="A45093" t="s">
        <v>45092</v>
      </c>
    </row>
    <row r="45094" spans="1:1">
      <c r="A45094" t="s">
        <v>45093</v>
      </c>
    </row>
    <row r="45095" spans="1:1">
      <c r="A45095" t="s">
        <v>45094</v>
      </c>
    </row>
    <row r="45096" spans="1:1">
      <c r="A45096" t="s">
        <v>45095</v>
      </c>
    </row>
    <row r="45097" spans="1:1">
      <c r="A45097" t="s">
        <v>45096</v>
      </c>
    </row>
    <row r="45098" spans="1:1">
      <c r="A45098" t="s">
        <v>45097</v>
      </c>
    </row>
    <row r="45099" spans="1:1">
      <c r="A45099" t="s">
        <v>45098</v>
      </c>
    </row>
    <row r="45100" spans="1:1">
      <c r="A45100" t="s">
        <v>45099</v>
      </c>
    </row>
    <row r="45101" spans="1:1">
      <c r="A45101" t="s">
        <v>45100</v>
      </c>
    </row>
    <row r="45102" spans="1:1">
      <c r="A45102" t="s">
        <v>45101</v>
      </c>
    </row>
    <row r="45103" spans="1:1">
      <c r="A45103" t="s">
        <v>45102</v>
      </c>
    </row>
    <row r="45104" spans="1:1">
      <c r="A45104" t="s">
        <v>45103</v>
      </c>
    </row>
    <row r="45105" spans="1:1">
      <c r="A45105" t="s">
        <v>45104</v>
      </c>
    </row>
    <row r="45106" spans="1:1">
      <c r="A45106" t="s">
        <v>45105</v>
      </c>
    </row>
    <row r="45107" spans="1:1">
      <c r="A45107" t="s">
        <v>45106</v>
      </c>
    </row>
    <row r="45108" spans="1:1">
      <c r="A45108" t="s">
        <v>45107</v>
      </c>
    </row>
    <row r="45109" spans="1:1">
      <c r="A45109" t="s">
        <v>45108</v>
      </c>
    </row>
    <row r="45110" spans="1:1">
      <c r="A45110" t="s">
        <v>45109</v>
      </c>
    </row>
    <row r="45111" spans="1:1">
      <c r="A45111" t="s">
        <v>45110</v>
      </c>
    </row>
    <row r="45112" spans="1:1">
      <c r="A45112" t="s">
        <v>45111</v>
      </c>
    </row>
    <row r="45113" spans="1:1">
      <c r="A45113" t="s">
        <v>45112</v>
      </c>
    </row>
    <row r="45114" spans="1:1">
      <c r="A45114" t="s">
        <v>45113</v>
      </c>
    </row>
    <row r="45115" spans="1:1">
      <c r="A45115" t="s">
        <v>45114</v>
      </c>
    </row>
    <row r="45116" spans="1:1">
      <c r="A45116" t="s">
        <v>45115</v>
      </c>
    </row>
    <row r="45117" spans="1:1">
      <c r="A45117" t="s">
        <v>45116</v>
      </c>
    </row>
    <row r="45118" spans="1:1">
      <c r="A45118" t="s">
        <v>45117</v>
      </c>
    </row>
    <row r="45119" spans="1:1">
      <c r="A45119" t="s">
        <v>45118</v>
      </c>
    </row>
    <row r="45120" spans="1:1">
      <c r="A45120" t="s">
        <v>45119</v>
      </c>
    </row>
    <row r="45121" spans="1:1">
      <c r="A45121" t="s">
        <v>45120</v>
      </c>
    </row>
    <row r="45122" spans="1:1">
      <c r="A45122" t="s">
        <v>45121</v>
      </c>
    </row>
    <row r="45123" spans="1:1">
      <c r="A45123" t="s">
        <v>45122</v>
      </c>
    </row>
    <row r="45124" spans="1:1">
      <c r="A45124" t="s">
        <v>45123</v>
      </c>
    </row>
    <row r="45125" spans="1:1">
      <c r="A45125" t="s">
        <v>45124</v>
      </c>
    </row>
    <row r="45126" spans="1:1">
      <c r="A45126" t="s">
        <v>45125</v>
      </c>
    </row>
    <row r="45127" spans="1:1">
      <c r="A45127" t="s">
        <v>45126</v>
      </c>
    </row>
    <row r="45128" spans="1:1">
      <c r="A45128" t="s">
        <v>45127</v>
      </c>
    </row>
    <row r="45129" spans="1:1">
      <c r="A45129" t="s">
        <v>45128</v>
      </c>
    </row>
    <row r="45130" spans="1:1">
      <c r="A45130" t="s">
        <v>45129</v>
      </c>
    </row>
    <row r="45131" spans="1:1">
      <c r="A45131" t="s">
        <v>45130</v>
      </c>
    </row>
    <row r="45132" spans="1:1">
      <c r="A45132" t="s">
        <v>45131</v>
      </c>
    </row>
    <row r="45133" spans="1:1">
      <c r="A45133" t="s">
        <v>45132</v>
      </c>
    </row>
    <row r="45134" spans="1:1">
      <c r="A45134" t="s">
        <v>45133</v>
      </c>
    </row>
    <row r="45135" spans="1:1">
      <c r="A45135" t="s">
        <v>45134</v>
      </c>
    </row>
    <row r="45136" spans="1:1">
      <c r="A45136" t="s">
        <v>45135</v>
      </c>
    </row>
    <row r="45137" spans="1:1">
      <c r="A45137" t="s">
        <v>45136</v>
      </c>
    </row>
    <row r="45138" spans="1:1">
      <c r="A45138" t="s">
        <v>45137</v>
      </c>
    </row>
    <row r="45139" spans="1:1">
      <c r="A45139" t="s">
        <v>45138</v>
      </c>
    </row>
    <row r="45140" spans="1:1">
      <c r="A45140" t="s">
        <v>45139</v>
      </c>
    </row>
    <row r="45141" spans="1:1">
      <c r="A45141" t="s">
        <v>45140</v>
      </c>
    </row>
    <row r="45142" spans="1:1">
      <c r="A45142" t="s">
        <v>45141</v>
      </c>
    </row>
    <row r="45143" spans="1:1">
      <c r="A45143" t="s">
        <v>45142</v>
      </c>
    </row>
    <row r="45144" spans="1:1">
      <c r="A45144" t="s">
        <v>45143</v>
      </c>
    </row>
    <row r="45145" spans="1:1">
      <c r="A45145" t="s">
        <v>45144</v>
      </c>
    </row>
    <row r="45146" spans="1:1">
      <c r="A45146" t="s">
        <v>45145</v>
      </c>
    </row>
    <row r="45147" spans="1:1">
      <c r="A45147" t="s">
        <v>45146</v>
      </c>
    </row>
    <row r="45148" spans="1:1">
      <c r="A45148" t="s">
        <v>45147</v>
      </c>
    </row>
    <row r="45149" spans="1:1">
      <c r="A45149" t="s">
        <v>45148</v>
      </c>
    </row>
    <row r="45150" spans="1:1">
      <c r="A45150" t="s">
        <v>45149</v>
      </c>
    </row>
    <row r="45151" spans="1:1">
      <c r="A45151" t="s">
        <v>45150</v>
      </c>
    </row>
    <row r="45152" spans="1:1">
      <c r="A45152" t="s">
        <v>45151</v>
      </c>
    </row>
    <row r="45153" spans="1:1">
      <c r="A45153" t="s">
        <v>45152</v>
      </c>
    </row>
    <row r="45154" spans="1:1">
      <c r="A45154" t="s">
        <v>45153</v>
      </c>
    </row>
    <row r="45155" spans="1:1">
      <c r="A45155" t="s">
        <v>45154</v>
      </c>
    </row>
    <row r="45156" spans="1:1">
      <c r="A45156" t="s">
        <v>45155</v>
      </c>
    </row>
    <row r="45157" spans="1:1">
      <c r="A45157" t="s">
        <v>45156</v>
      </c>
    </row>
    <row r="45158" spans="1:1">
      <c r="A45158" t="s">
        <v>45157</v>
      </c>
    </row>
    <row r="45159" spans="1:1">
      <c r="A45159" t="s">
        <v>45158</v>
      </c>
    </row>
    <row r="45160" spans="1:1">
      <c r="A45160" t="s">
        <v>45159</v>
      </c>
    </row>
    <row r="45161" spans="1:1">
      <c r="A45161" t="s">
        <v>45160</v>
      </c>
    </row>
    <row r="45162" spans="1:1">
      <c r="A45162" t="s">
        <v>45161</v>
      </c>
    </row>
    <row r="45163" spans="1:1">
      <c r="A45163" t="s">
        <v>45162</v>
      </c>
    </row>
    <row r="45164" spans="1:1">
      <c r="A45164" t="s">
        <v>45163</v>
      </c>
    </row>
    <row r="45165" spans="1:1">
      <c r="A45165" t="s">
        <v>45164</v>
      </c>
    </row>
    <row r="45166" spans="1:1">
      <c r="A45166" t="s">
        <v>45165</v>
      </c>
    </row>
    <row r="45167" spans="1:1">
      <c r="A45167" t="s">
        <v>45166</v>
      </c>
    </row>
    <row r="45168" spans="1:1">
      <c r="A45168" t="s">
        <v>45167</v>
      </c>
    </row>
    <row r="45169" spans="1:1">
      <c r="A45169" t="s">
        <v>45168</v>
      </c>
    </row>
    <row r="45170" spans="1:1">
      <c r="A45170" t="s">
        <v>45169</v>
      </c>
    </row>
    <row r="45171" spans="1:1">
      <c r="A45171" t="s">
        <v>45170</v>
      </c>
    </row>
    <row r="45172" spans="1:1">
      <c r="A45172" t="s">
        <v>45171</v>
      </c>
    </row>
    <row r="45173" spans="1:1">
      <c r="A45173" t="s">
        <v>45172</v>
      </c>
    </row>
    <row r="45174" spans="1:1">
      <c r="A45174" t="s">
        <v>45173</v>
      </c>
    </row>
    <row r="45175" spans="1:1">
      <c r="A45175" t="s">
        <v>45174</v>
      </c>
    </row>
    <row r="45176" spans="1:1">
      <c r="A45176" t="s">
        <v>45175</v>
      </c>
    </row>
    <row r="45177" spans="1:1">
      <c r="A45177" t="s">
        <v>45176</v>
      </c>
    </row>
    <row r="45178" spans="1:1">
      <c r="A45178" t="s">
        <v>45177</v>
      </c>
    </row>
    <row r="45179" spans="1:1">
      <c r="A45179" t="s">
        <v>45178</v>
      </c>
    </row>
    <row r="45180" spans="1:1">
      <c r="A45180" t="s">
        <v>45179</v>
      </c>
    </row>
    <row r="45181" spans="1:1">
      <c r="A45181" t="s">
        <v>45180</v>
      </c>
    </row>
    <row r="45182" spans="1:1">
      <c r="A45182" t="s">
        <v>45181</v>
      </c>
    </row>
    <row r="45183" spans="1:1">
      <c r="A45183" t="s">
        <v>45182</v>
      </c>
    </row>
    <row r="45184" spans="1:1">
      <c r="A45184" t="s">
        <v>45183</v>
      </c>
    </row>
    <row r="45185" spans="1:1">
      <c r="A45185" t="s">
        <v>45184</v>
      </c>
    </row>
    <row r="45186" spans="1:1">
      <c r="A45186" t="s">
        <v>45185</v>
      </c>
    </row>
    <row r="45187" spans="1:1">
      <c r="A45187" t="s">
        <v>45186</v>
      </c>
    </row>
    <row r="45188" spans="1:1">
      <c r="A45188" t="s">
        <v>45187</v>
      </c>
    </row>
    <row r="45189" spans="1:1">
      <c r="A45189" t="s">
        <v>45188</v>
      </c>
    </row>
    <row r="45190" spans="1:1">
      <c r="A45190" t="s">
        <v>45189</v>
      </c>
    </row>
    <row r="45191" spans="1:1">
      <c r="A45191" t="s">
        <v>45190</v>
      </c>
    </row>
    <row r="45192" spans="1:1">
      <c r="A45192" t="s">
        <v>45191</v>
      </c>
    </row>
    <row r="45193" spans="1:1">
      <c r="A45193" t="s">
        <v>45192</v>
      </c>
    </row>
    <row r="45194" spans="1:1">
      <c r="A45194" t="s">
        <v>45193</v>
      </c>
    </row>
    <row r="45195" spans="1:1">
      <c r="A45195" t="s">
        <v>45194</v>
      </c>
    </row>
    <row r="45196" spans="1:1">
      <c r="A45196" t="s">
        <v>45195</v>
      </c>
    </row>
    <row r="45197" spans="1:1">
      <c r="A45197" t="s">
        <v>45196</v>
      </c>
    </row>
    <row r="45198" spans="1:1">
      <c r="A45198" t="s">
        <v>45197</v>
      </c>
    </row>
    <row r="45199" spans="1:1">
      <c r="A45199" t="s">
        <v>45198</v>
      </c>
    </row>
    <row r="45200" spans="1:1">
      <c r="A45200" t="s">
        <v>45199</v>
      </c>
    </row>
    <row r="45201" spans="1:1">
      <c r="A45201" t="s">
        <v>45200</v>
      </c>
    </row>
    <row r="45202" spans="1:1">
      <c r="A45202" t="s">
        <v>45201</v>
      </c>
    </row>
    <row r="45203" spans="1:1">
      <c r="A45203" t="s">
        <v>45202</v>
      </c>
    </row>
    <row r="45204" spans="1:1">
      <c r="A45204" t="s">
        <v>45203</v>
      </c>
    </row>
    <row r="45205" spans="1:1">
      <c r="A45205" t="s">
        <v>45204</v>
      </c>
    </row>
    <row r="45206" spans="1:1">
      <c r="A45206" t="s">
        <v>45205</v>
      </c>
    </row>
    <row r="45207" spans="1:1">
      <c r="A45207" t="s">
        <v>45206</v>
      </c>
    </row>
    <row r="45208" spans="1:1">
      <c r="A45208" t="s">
        <v>45207</v>
      </c>
    </row>
    <row r="45209" spans="1:1">
      <c r="A45209" t="s">
        <v>45208</v>
      </c>
    </row>
    <row r="45210" spans="1:1">
      <c r="A45210" t="s">
        <v>45209</v>
      </c>
    </row>
    <row r="45211" spans="1:1">
      <c r="A45211" t="s">
        <v>45210</v>
      </c>
    </row>
    <row r="45212" spans="1:1">
      <c r="A45212" t="s">
        <v>45211</v>
      </c>
    </row>
    <row r="45213" spans="1:1">
      <c r="A45213" t="s">
        <v>45212</v>
      </c>
    </row>
    <row r="45214" spans="1:1">
      <c r="A45214" t="s">
        <v>45213</v>
      </c>
    </row>
    <row r="45215" spans="1:1">
      <c r="A45215" t="s">
        <v>45214</v>
      </c>
    </row>
    <row r="45216" spans="1:1">
      <c r="A45216" t="s">
        <v>45215</v>
      </c>
    </row>
    <row r="45217" spans="1:1">
      <c r="A45217" t="s">
        <v>45216</v>
      </c>
    </row>
    <row r="45218" spans="1:1">
      <c r="A45218" t="s">
        <v>45217</v>
      </c>
    </row>
    <row r="45219" spans="1:1">
      <c r="A45219" t="s">
        <v>45218</v>
      </c>
    </row>
    <row r="45220" spans="1:1">
      <c r="A45220" t="s">
        <v>45219</v>
      </c>
    </row>
    <row r="45221" spans="1:1">
      <c r="A45221" t="s">
        <v>45220</v>
      </c>
    </row>
    <row r="45222" spans="1:1">
      <c r="A45222" t="s">
        <v>45221</v>
      </c>
    </row>
    <row r="45223" spans="1:1">
      <c r="A45223" t="s">
        <v>45222</v>
      </c>
    </row>
    <row r="45224" spans="1:1">
      <c r="A45224" t="s">
        <v>45223</v>
      </c>
    </row>
    <row r="45225" spans="1:1">
      <c r="A45225" t="s">
        <v>45224</v>
      </c>
    </row>
    <row r="45226" spans="1:1">
      <c r="A45226" t="s">
        <v>45225</v>
      </c>
    </row>
    <row r="45227" spans="1:1">
      <c r="A45227" t="s">
        <v>45226</v>
      </c>
    </row>
    <row r="45228" spans="1:1">
      <c r="A45228" t="s">
        <v>45227</v>
      </c>
    </row>
    <row r="45229" spans="1:1">
      <c r="A45229" t="s">
        <v>45228</v>
      </c>
    </row>
    <row r="45230" spans="1:1">
      <c r="A45230" t="s">
        <v>45229</v>
      </c>
    </row>
    <row r="45231" spans="1:1">
      <c r="A45231" t="s">
        <v>45230</v>
      </c>
    </row>
    <row r="45232" spans="1:1">
      <c r="A45232" t="s">
        <v>45231</v>
      </c>
    </row>
    <row r="45233" spans="1:1">
      <c r="A45233" t="s">
        <v>45232</v>
      </c>
    </row>
    <row r="45234" spans="1:1">
      <c r="A45234" t="s">
        <v>45233</v>
      </c>
    </row>
    <row r="45235" spans="1:1">
      <c r="A45235" t="s">
        <v>45234</v>
      </c>
    </row>
    <row r="45236" spans="1:1">
      <c r="A45236" t="s">
        <v>45235</v>
      </c>
    </row>
    <row r="45237" spans="1:1">
      <c r="A45237" t="s">
        <v>45236</v>
      </c>
    </row>
    <row r="45238" spans="1:1">
      <c r="A45238" t="s">
        <v>45237</v>
      </c>
    </row>
    <row r="45239" spans="1:1">
      <c r="A45239" t="s">
        <v>45238</v>
      </c>
    </row>
    <row r="45240" spans="1:1">
      <c r="A45240" t="s">
        <v>45239</v>
      </c>
    </row>
    <row r="45241" spans="1:1">
      <c r="A45241" t="s">
        <v>45240</v>
      </c>
    </row>
    <row r="45242" spans="1:1">
      <c r="A45242" t="s">
        <v>45241</v>
      </c>
    </row>
    <row r="45243" spans="1:1">
      <c r="A45243" t="s">
        <v>45242</v>
      </c>
    </row>
    <row r="45244" spans="1:1">
      <c r="A45244" t="s">
        <v>45243</v>
      </c>
    </row>
    <row r="45245" spans="1:1">
      <c r="A45245" t="s">
        <v>45244</v>
      </c>
    </row>
    <row r="45246" spans="1:1">
      <c r="A45246" t="s">
        <v>45245</v>
      </c>
    </row>
    <row r="45247" spans="1:1">
      <c r="A45247" t="s">
        <v>45246</v>
      </c>
    </row>
    <row r="45248" spans="1:1">
      <c r="A45248" t="s">
        <v>45247</v>
      </c>
    </row>
    <row r="45249" spans="1:1">
      <c r="A45249" t="s">
        <v>45248</v>
      </c>
    </row>
    <row r="45250" spans="1:1">
      <c r="A45250" t="s">
        <v>45249</v>
      </c>
    </row>
    <row r="45251" spans="1:1">
      <c r="A45251" t="s">
        <v>45250</v>
      </c>
    </row>
    <row r="45252" spans="1:1">
      <c r="A45252" t="s">
        <v>45251</v>
      </c>
    </row>
    <row r="45253" spans="1:1">
      <c r="A45253" t="s">
        <v>45252</v>
      </c>
    </row>
    <row r="45254" spans="1:1">
      <c r="A45254" t="s">
        <v>45253</v>
      </c>
    </row>
    <row r="45255" spans="1:1">
      <c r="A45255" t="s">
        <v>45254</v>
      </c>
    </row>
    <row r="45256" spans="1:1">
      <c r="A45256" t="s">
        <v>45255</v>
      </c>
    </row>
    <row r="45257" spans="1:1">
      <c r="A45257" t="s">
        <v>45256</v>
      </c>
    </row>
    <row r="45258" spans="1:1">
      <c r="A45258" t="s">
        <v>45257</v>
      </c>
    </row>
    <row r="45259" spans="1:1">
      <c r="A45259" t="s">
        <v>45258</v>
      </c>
    </row>
    <row r="45260" spans="1:1">
      <c r="A45260" t="s">
        <v>45259</v>
      </c>
    </row>
    <row r="45261" spans="1:1">
      <c r="A45261" t="s">
        <v>45260</v>
      </c>
    </row>
    <row r="45262" spans="1:1">
      <c r="A45262" t="s">
        <v>45261</v>
      </c>
    </row>
    <row r="45263" spans="1:1">
      <c r="A45263" t="s">
        <v>45262</v>
      </c>
    </row>
    <row r="45264" spans="1:1">
      <c r="A45264" t="s">
        <v>45263</v>
      </c>
    </row>
    <row r="45265" spans="1:1">
      <c r="A45265" t="s">
        <v>45264</v>
      </c>
    </row>
    <row r="45266" spans="1:1">
      <c r="A45266" t="s">
        <v>45265</v>
      </c>
    </row>
    <row r="45267" spans="1:1">
      <c r="A45267" t="s">
        <v>45266</v>
      </c>
    </row>
    <row r="45268" spans="1:1">
      <c r="A45268" t="s">
        <v>45267</v>
      </c>
    </row>
    <row r="45269" spans="1:1">
      <c r="A45269" t="s">
        <v>45268</v>
      </c>
    </row>
    <row r="45270" spans="1:1">
      <c r="A45270" t="s">
        <v>45269</v>
      </c>
    </row>
    <row r="45271" spans="1:1">
      <c r="A45271" t="s">
        <v>45270</v>
      </c>
    </row>
    <row r="45272" spans="1:1">
      <c r="A45272" t="s">
        <v>45271</v>
      </c>
    </row>
    <row r="45273" spans="1:1">
      <c r="A45273" t="s">
        <v>45272</v>
      </c>
    </row>
    <row r="45274" spans="1:1">
      <c r="A45274" t="s">
        <v>45273</v>
      </c>
    </row>
    <row r="45275" spans="1:1">
      <c r="A45275" t="s">
        <v>45274</v>
      </c>
    </row>
    <row r="45276" spans="1:1">
      <c r="A45276" t="s">
        <v>45275</v>
      </c>
    </row>
    <row r="45277" spans="1:1">
      <c r="A45277" t="s">
        <v>45276</v>
      </c>
    </row>
    <row r="45278" spans="1:1">
      <c r="A45278" t="s">
        <v>45277</v>
      </c>
    </row>
    <row r="45279" spans="1:1">
      <c r="A45279" t="s">
        <v>45278</v>
      </c>
    </row>
    <row r="45280" spans="1:1">
      <c r="A45280" t="s">
        <v>45279</v>
      </c>
    </row>
    <row r="45281" spans="1:1">
      <c r="A45281" t="s">
        <v>45280</v>
      </c>
    </row>
    <row r="45282" spans="1:1">
      <c r="A45282" t="s">
        <v>45281</v>
      </c>
    </row>
    <row r="45283" spans="1:1">
      <c r="A45283" t="s">
        <v>45282</v>
      </c>
    </row>
    <row r="45284" spans="1:1">
      <c r="A45284" t="s">
        <v>45283</v>
      </c>
    </row>
    <row r="45285" spans="1:1">
      <c r="A45285" t="s">
        <v>45284</v>
      </c>
    </row>
    <row r="45286" spans="1:1">
      <c r="A45286" t="s">
        <v>45285</v>
      </c>
    </row>
    <row r="45287" spans="1:1">
      <c r="A45287" t="s">
        <v>45286</v>
      </c>
    </row>
    <row r="45288" spans="1:1">
      <c r="A45288" t="s">
        <v>45287</v>
      </c>
    </row>
    <row r="45289" spans="1:1">
      <c r="A45289" t="s">
        <v>45288</v>
      </c>
    </row>
    <row r="45290" spans="1:1">
      <c r="A45290" t="s">
        <v>45289</v>
      </c>
    </row>
    <row r="45291" spans="1:1">
      <c r="A45291" t="s">
        <v>45290</v>
      </c>
    </row>
    <row r="45292" spans="1:1">
      <c r="A45292" t="s">
        <v>45291</v>
      </c>
    </row>
    <row r="45293" spans="1:1">
      <c r="A45293" t="s">
        <v>45292</v>
      </c>
    </row>
    <row r="45294" spans="1:1">
      <c r="A45294" t="s">
        <v>45293</v>
      </c>
    </row>
    <row r="45295" spans="1:1">
      <c r="A45295" t="s">
        <v>45294</v>
      </c>
    </row>
    <row r="45296" spans="1:1">
      <c r="A45296" t="s">
        <v>45295</v>
      </c>
    </row>
    <row r="45297" spans="1:1">
      <c r="A45297" t="s">
        <v>45296</v>
      </c>
    </row>
    <row r="45298" spans="1:1">
      <c r="A45298" t="s">
        <v>45297</v>
      </c>
    </row>
    <row r="45299" spans="1:1">
      <c r="A45299" t="s">
        <v>45298</v>
      </c>
    </row>
    <row r="45300" spans="1:1">
      <c r="A45300" t="s">
        <v>45299</v>
      </c>
    </row>
    <row r="45301" spans="1:1">
      <c r="A45301" t="s">
        <v>45300</v>
      </c>
    </row>
    <row r="45302" spans="1:1">
      <c r="A45302" t="s">
        <v>45301</v>
      </c>
    </row>
    <row r="45303" spans="1:1">
      <c r="A45303" t="s">
        <v>45302</v>
      </c>
    </row>
    <row r="45304" spans="1:1">
      <c r="A45304" t="s">
        <v>45303</v>
      </c>
    </row>
    <row r="45305" spans="1:1">
      <c r="A45305" t="s">
        <v>45304</v>
      </c>
    </row>
    <row r="45306" spans="1:1">
      <c r="A45306" t="s">
        <v>45305</v>
      </c>
    </row>
    <row r="45307" spans="1:1">
      <c r="A45307" t="s">
        <v>45306</v>
      </c>
    </row>
    <row r="45308" spans="1:1">
      <c r="A45308" t="s">
        <v>45307</v>
      </c>
    </row>
    <row r="45309" spans="1:1">
      <c r="A45309" t="s">
        <v>45308</v>
      </c>
    </row>
    <row r="45310" spans="1:1">
      <c r="A45310" t="s">
        <v>45309</v>
      </c>
    </row>
    <row r="45311" spans="1:1">
      <c r="A45311" t="s">
        <v>45310</v>
      </c>
    </row>
    <row r="45312" spans="1:1">
      <c r="A45312" t="s">
        <v>45311</v>
      </c>
    </row>
    <row r="45313" spans="1:1">
      <c r="A45313" t="s">
        <v>45312</v>
      </c>
    </row>
    <row r="45314" spans="1:1">
      <c r="A45314" t="s">
        <v>45313</v>
      </c>
    </row>
    <row r="45315" spans="1:1">
      <c r="A45315" t="s">
        <v>45314</v>
      </c>
    </row>
    <row r="45316" spans="1:1">
      <c r="A45316" t="s">
        <v>45315</v>
      </c>
    </row>
    <row r="45317" spans="1:1">
      <c r="A45317" t="s">
        <v>45316</v>
      </c>
    </row>
    <row r="45318" spans="1:1">
      <c r="A45318" t="s">
        <v>45317</v>
      </c>
    </row>
    <row r="45319" spans="1:1">
      <c r="A45319" t="s">
        <v>45318</v>
      </c>
    </row>
    <row r="45320" spans="1:1">
      <c r="A45320" t="s">
        <v>45319</v>
      </c>
    </row>
    <row r="45321" spans="1:1">
      <c r="A45321" t="s">
        <v>45320</v>
      </c>
    </row>
    <row r="45322" spans="1:1">
      <c r="A45322" t="s">
        <v>45321</v>
      </c>
    </row>
    <row r="45323" spans="1:1">
      <c r="A45323" t="s">
        <v>45322</v>
      </c>
    </row>
    <row r="45324" spans="1:1">
      <c r="A45324" t="s">
        <v>45323</v>
      </c>
    </row>
    <row r="45325" spans="1:1">
      <c r="A45325" t="s">
        <v>45324</v>
      </c>
    </row>
    <row r="45326" spans="1:1">
      <c r="A45326" t="s">
        <v>45325</v>
      </c>
    </row>
    <row r="45327" spans="1:1">
      <c r="A45327" t="s">
        <v>45326</v>
      </c>
    </row>
    <row r="45328" spans="1:1">
      <c r="A45328" t="s">
        <v>45327</v>
      </c>
    </row>
    <row r="45329" spans="1:1">
      <c r="A45329" t="s">
        <v>45328</v>
      </c>
    </row>
    <row r="45330" spans="1:1">
      <c r="A45330" t="s">
        <v>45329</v>
      </c>
    </row>
    <row r="45331" spans="1:1">
      <c r="A45331" t="s">
        <v>45330</v>
      </c>
    </row>
    <row r="45332" spans="1:1">
      <c r="A45332" t="s">
        <v>45331</v>
      </c>
    </row>
    <row r="45333" spans="1:1">
      <c r="A45333" t="s">
        <v>45332</v>
      </c>
    </row>
    <row r="45334" spans="1:1">
      <c r="A45334" t="s">
        <v>45333</v>
      </c>
    </row>
    <row r="45335" spans="1:1">
      <c r="A45335" t="s">
        <v>45334</v>
      </c>
    </row>
    <row r="45336" spans="1:1">
      <c r="A45336" t="s">
        <v>45335</v>
      </c>
    </row>
    <row r="45337" spans="1:1">
      <c r="A45337" t="s">
        <v>45336</v>
      </c>
    </row>
    <row r="45338" spans="1:1">
      <c r="A45338" t="s">
        <v>45337</v>
      </c>
    </row>
    <row r="45339" spans="1:1">
      <c r="A45339" t="s">
        <v>45338</v>
      </c>
    </row>
    <row r="45340" spans="1:1">
      <c r="A45340" t="s">
        <v>45339</v>
      </c>
    </row>
    <row r="45341" spans="1:1">
      <c r="A45341" t="s">
        <v>45340</v>
      </c>
    </row>
    <row r="45342" spans="1:1">
      <c r="A45342" t="s">
        <v>45341</v>
      </c>
    </row>
    <row r="45343" spans="1:1">
      <c r="A45343" t="s">
        <v>45342</v>
      </c>
    </row>
    <row r="45344" spans="1:1">
      <c r="A45344" t="s">
        <v>45343</v>
      </c>
    </row>
    <row r="45345" spans="1:1">
      <c r="A45345" t="s">
        <v>45344</v>
      </c>
    </row>
    <row r="45346" spans="1:1">
      <c r="A45346" t="s">
        <v>45345</v>
      </c>
    </row>
    <row r="45347" spans="1:1">
      <c r="A45347" t="s">
        <v>45346</v>
      </c>
    </row>
    <row r="45348" spans="1:1">
      <c r="A45348" t="s">
        <v>45347</v>
      </c>
    </row>
    <row r="45349" spans="1:1">
      <c r="A45349" t="s">
        <v>45348</v>
      </c>
    </row>
    <row r="45350" spans="1:1">
      <c r="A45350" t="s">
        <v>45349</v>
      </c>
    </row>
    <row r="45351" spans="1:1">
      <c r="A45351" t="s">
        <v>45350</v>
      </c>
    </row>
    <row r="45352" spans="1:1">
      <c r="A45352" t="s">
        <v>45351</v>
      </c>
    </row>
    <row r="45353" spans="1:1">
      <c r="A45353" t="s">
        <v>45352</v>
      </c>
    </row>
    <row r="45354" spans="1:1">
      <c r="A45354" t="s">
        <v>45353</v>
      </c>
    </row>
    <row r="45355" spans="1:1">
      <c r="A45355" t="s">
        <v>45354</v>
      </c>
    </row>
    <row r="45356" spans="1:1">
      <c r="A45356" t="s">
        <v>45355</v>
      </c>
    </row>
    <row r="45357" spans="1:1">
      <c r="A45357" t="s">
        <v>45356</v>
      </c>
    </row>
    <row r="45358" spans="1:1">
      <c r="A45358" t="s">
        <v>45357</v>
      </c>
    </row>
    <row r="45359" spans="1:1">
      <c r="A45359" t="s">
        <v>45358</v>
      </c>
    </row>
    <row r="45360" spans="1:1">
      <c r="A45360" t="s">
        <v>45359</v>
      </c>
    </row>
    <row r="45361" spans="1:1">
      <c r="A45361" t="s">
        <v>45360</v>
      </c>
    </row>
    <row r="45362" spans="1:1">
      <c r="A45362" t="s">
        <v>45361</v>
      </c>
    </row>
    <row r="45363" spans="1:1">
      <c r="A45363" t="s">
        <v>45362</v>
      </c>
    </row>
    <row r="45364" spans="1:1">
      <c r="A45364" t="s">
        <v>45363</v>
      </c>
    </row>
    <row r="45365" spans="1:1">
      <c r="A45365" t="s">
        <v>45364</v>
      </c>
    </row>
    <row r="45366" spans="1:1">
      <c r="A45366" t="s">
        <v>45365</v>
      </c>
    </row>
    <row r="45367" spans="1:1">
      <c r="A45367" t="s">
        <v>45366</v>
      </c>
    </row>
    <row r="45368" spans="1:1">
      <c r="A45368" t="s">
        <v>45367</v>
      </c>
    </row>
    <row r="45369" spans="1:1">
      <c r="A45369" t="s">
        <v>45368</v>
      </c>
    </row>
    <row r="45370" spans="1:1">
      <c r="A45370" t="s">
        <v>45369</v>
      </c>
    </row>
    <row r="45371" spans="1:1">
      <c r="A45371" t="s">
        <v>45370</v>
      </c>
    </row>
    <row r="45372" spans="1:1">
      <c r="A45372" t="s">
        <v>45371</v>
      </c>
    </row>
    <row r="45373" spans="1:1">
      <c r="A45373" t="s">
        <v>45372</v>
      </c>
    </row>
    <row r="45374" spans="1:1">
      <c r="A45374" t="s">
        <v>45373</v>
      </c>
    </row>
    <row r="45375" spans="1:1">
      <c r="A45375" t="s">
        <v>45374</v>
      </c>
    </row>
    <row r="45376" spans="1:1">
      <c r="A45376" t="s">
        <v>45375</v>
      </c>
    </row>
    <row r="45377" spans="1:1">
      <c r="A45377" t="s">
        <v>45376</v>
      </c>
    </row>
    <row r="45378" spans="1:1">
      <c r="A45378" t="s">
        <v>45377</v>
      </c>
    </row>
    <row r="45379" spans="1:1">
      <c r="A45379" t="s">
        <v>45378</v>
      </c>
    </row>
    <row r="45380" spans="1:1">
      <c r="A45380" t="s">
        <v>45379</v>
      </c>
    </row>
    <row r="45381" spans="1:1">
      <c r="A45381" t="s">
        <v>45380</v>
      </c>
    </row>
    <row r="45382" spans="1:1">
      <c r="A45382" t="s">
        <v>45381</v>
      </c>
    </row>
    <row r="45383" spans="1:1">
      <c r="A45383" t="s">
        <v>45382</v>
      </c>
    </row>
    <row r="45384" spans="1:1">
      <c r="A45384" t="s">
        <v>45383</v>
      </c>
    </row>
    <row r="45385" spans="1:1">
      <c r="A45385" t="s">
        <v>45384</v>
      </c>
    </row>
    <row r="45386" spans="1:1">
      <c r="A45386" t="s">
        <v>45385</v>
      </c>
    </row>
    <row r="45387" spans="1:1">
      <c r="A45387" t="s">
        <v>45386</v>
      </c>
    </row>
    <row r="45388" spans="1:1">
      <c r="A45388" t="s">
        <v>45387</v>
      </c>
    </row>
    <row r="45389" spans="1:1">
      <c r="A45389" t="s">
        <v>45388</v>
      </c>
    </row>
    <row r="45390" spans="1:1">
      <c r="A45390" t="s">
        <v>45389</v>
      </c>
    </row>
    <row r="45391" spans="1:1">
      <c r="A45391" t="s">
        <v>45390</v>
      </c>
    </row>
    <row r="45392" spans="1:1">
      <c r="A45392" t="s">
        <v>45391</v>
      </c>
    </row>
    <row r="45393" spans="1:1">
      <c r="A45393" t="s">
        <v>45392</v>
      </c>
    </row>
    <row r="45394" spans="1:1">
      <c r="A45394" t="s">
        <v>45393</v>
      </c>
    </row>
    <row r="45395" spans="1:1">
      <c r="A45395" t="s">
        <v>45394</v>
      </c>
    </row>
    <row r="45396" spans="1:1">
      <c r="A45396" t="s">
        <v>45395</v>
      </c>
    </row>
    <row r="45397" spans="1:1">
      <c r="A45397" t="s">
        <v>45396</v>
      </c>
    </row>
    <row r="45398" spans="1:1">
      <c r="A45398" t="s">
        <v>45397</v>
      </c>
    </row>
    <row r="45399" spans="1:1">
      <c r="A45399" t="s">
        <v>45398</v>
      </c>
    </row>
    <row r="45400" spans="1:1">
      <c r="A45400" t="s">
        <v>45399</v>
      </c>
    </row>
    <row r="45401" spans="1:1">
      <c r="A45401" t="s">
        <v>45400</v>
      </c>
    </row>
    <row r="45402" spans="1:1">
      <c r="A45402" t="s">
        <v>45401</v>
      </c>
    </row>
    <row r="45403" spans="1:1">
      <c r="A45403" t="s">
        <v>45402</v>
      </c>
    </row>
    <row r="45404" spans="1:1">
      <c r="A45404" t="s">
        <v>45403</v>
      </c>
    </row>
    <row r="45405" spans="1:1">
      <c r="A45405" t="s">
        <v>45404</v>
      </c>
    </row>
    <row r="45406" spans="1:1">
      <c r="A45406" t="s">
        <v>45405</v>
      </c>
    </row>
    <row r="45407" spans="1:1">
      <c r="A45407" t="s">
        <v>45406</v>
      </c>
    </row>
    <row r="45408" spans="1:1">
      <c r="A45408" t="s">
        <v>45407</v>
      </c>
    </row>
    <row r="45409" spans="1:1">
      <c r="A45409" t="s">
        <v>45408</v>
      </c>
    </row>
    <row r="45410" spans="1:1">
      <c r="A45410" t="s">
        <v>45409</v>
      </c>
    </row>
    <row r="45411" spans="1:1">
      <c r="A45411" t="s">
        <v>45410</v>
      </c>
    </row>
    <row r="45412" spans="1:1">
      <c r="A45412" t="s">
        <v>45411</v>
      </c>
    </row>
    <row r="45413" spans="1:1">
      <c r="A45413" t="s">
        <v>45412</v>
      </c>
    </row>
    <row r="45414" spans="1:1">
      <c r="A45414" t="s">
        <v>45413</v>
      </c>
    </row>
    <row r="45415" spans="1:1">
      <c r="A45415" t="s">
        <v>45414</v>
      </c>
    </row>
    <row r="45416" spans="1:1">
      <c r="A45416" t="s">
        <v>45415</v>
      </c>
    </row>
    <row r="45417" spans="1:1">
      <c r="A45417" t="s">
        <v>45416</v>
      </c>
    </row>
    <row r="45418" spans="1:1">
      <c r="A45418" t="s">
        <v>45417</v>
      </c>
    </row>
    <row r="45419" spans="1:1">
      <c r="A45419" t="s">
        <v>45418</v>
      </c>
    </row>
    <row r="45420" spans="1:1">
      <c r="A45420" t="s">
        <v>45419</v>
      </c>
    </row>
    <row r="45421" spans="1:1">
      <c r="A45421" t="s">
        <v>45420</v>
      </c>
    </row>
    <row r="45422" spans="1:1">
      <c r="A45422" t="s">
        <v>45421</v>
      </c>
    </row>
    <row r="45423" spans="1:1">
      <c r="A45423" t="s">
        <v>45422</v>
      </c>
    </row>
    <row r="45424" spans="1:1">
      <c r="A45424" t="s">
        <v>45423</v>
      </c>
    </row>
    <row r="45425" spans="1:1">
      <c r="A45425" t="s">
        <v>45424</v>
      </c>
    </row>
    <row r="45426" spans="1:1">
      <c r="A45426" t="s">
        <v>45425</v>
      </c>
    </row>
    <row r="45427" spans="1:1">
      <c r="A45427" t="s">
        <v>45426</v>
      </c>
    </row>
    <row r="45428" spans="1:1">
      <c r="A45428" t="s">
        <v>45427</v>
      </c>
    </row>
    <row r="45429" spans="1:1">
      <c r="A45429" t="s">
        <v>45428</v>
      </c>
    </row>
    <row r="45430" spans="1:1">
      <c r="A45430" t="s">
        <v>45429</v>
      </c>
    </row>
    <row r="45431" spans="1:1">
      <c r="A45431" t="s">
        <v>45430</v>
      </c>
    </row>
    <row r="45432" spans="1:1">
      <c r="A45432" t="s">
        <v>45431</v>
      </c>
    </row>
    <row r="45433" spans="1:1">
      <c r="A45433" t="s">
        <v>45432</v>
      </c>
    </row>
    <row r="45434" spans="1:1">
      <c r="A45434" t="s">
        <v>45433</v>
      </c>
    </row>
    <row r="45435" spans="1:1">
      <c r="A45435" t="s">
        <v>45434</v>
      </c>
    </row>
    <row r="45436" spans="1:1">
      <c r="A45436" t="s">
        <v>45435</v>
      </c>
    </row>
    <row r="45437" spans="1:1">
      <c r="A45437" t="s">
        <v>45436</v>
      </c>
    </row>
    <row r="45438" spans="1:1">
      <c r="A45438" t="s">
        <v>45437</v>
      </c>
    </row>
    <row r="45439" spans="1:1">
      <c r="A45439" t="s">
        <v>45438</v>
      </c>
    </row>
    <row r="45440" spans="1:1">
      <c r="A45440" t="s">
        <v>45439</v>
      </c>
    </row>
    <row r="45441" spans="1:1">
      <c r="A45441" t="s">
        <v>45440</v>
      </c>
    </row>
    <row r="45442" spans="1:1">
      <c r="A45442" t="s">
        <v>45441</v>
      </c>
    </row>
    <row r="45443" spans="1:1">
      <c r="A45443" t="s">
        <v>45442</v>
      </c>
    </row>
    <row r="45444" spans="1:1">
      <c r="A45444" t="s">
        <v>45443</v>
      </c>
    </row>
    <row r="45445" spans="1:1">
      <c r="A45445" t="s">
        <v>45444</v>
      </c>
    </row>
    <row r="45446" spans="1:1">
      <c r="A45446" t="s">
        <v>45445</v>
      </c>
    </row>
    <row r="45447" spans="1:1">
      <c r="A45447" t="s">
        <v>45446</v>
      </c>
    </row>
    <row r="45448" spans="1:1">
      <c r="A45448" t="s">
        <v>45447</v>
      </c>
    </row>
    <row r="45449" spans="1:1">
      <c r="A45449" t="s">
        <v>45448</v>
      </c>
    </row>
    <row r="45450" spans="1:1">
      <c r="A45450" t="s">
        <v>45449</v>
      </c>
    </row>
    <row r="45451" spans="1:1">
      <c r="A45451" t="s">
        <v>45450</v>
      </c>
    </row>
    <row r="45452" spans="1:1">
      <c r="A45452" t="s">
        <v>45451</v>
      </c>
    </row>
    <row r="45453" spans="1:1">
      <c r="A45453" t="s">
        <v>45452</v>
      </c>
    </row>
    <row r="45454" spans="1:1">
      <c r="A45454" t="s">
        <v>45453</v>
      </c>
    </row>
    <row r="45455" spans="1:1">
      <c r="A45455" t="s">
        <v>45454</v>
      </c>
    </row>
    <row r="45456" spans="1:1">
      <c r="A45456" t="s">
        <v>45455</v>
      </c>
    </row>
    <row r="45457" spans="1:1">
      <c r="A45457" t="s">
        <v>45456</v>
      </c>
    </row>
    <row r="45458" spans="1:1">
      <c r="A45458" t="s">
        <v>45457</v>
      </c>
    </row>
    <row r="45459" spans="1:1">
      <c r="A45459" t="s">
        <v>45458</v>
      </c>
    </row>
    <row r="45460" spans="1:1">
      <c r="A45460" t="s">
        <v>45459</v>
      </c>
    </row>
    <row r="45461" spans="1:1">
      <c r="A45461" t="s">
        <v>45460</v>
      </c>
    </row>
    <row r="45462" spans="1:1">
      <c r="A45462" t="s">
        <v>45461</v>
      </c>
    </row>
    <row r="45463" spans="1:1">
      <c r="A45463" t="s">
        <v>45462</v>
      </c>
    </row>
    <row r="45464" spans="1:1">
      <c r="A45464" t="s">
        <v>45463</v>
      </c>
    </row>
    <row r="45465" spans="1:1">
      <c r="A45465" t="s">
        <v>45464</v>
      </c>
    </row>
    <row r="45466" spans="1:1">
      <c r="A45466" t="s">
        <v>45465</v>
      </c>
    </row>
    <row r="45467" spans="1:1">
      <c r="A45467" t="s">
        <v>45466</v>
      </c>
    </row>
    <row r="45468" spans="1:1">
      <c r="A45468" t="s">
        <v>45467</v>
      </c>
    </row>
    <row r="45469" spans="1:1">
      <c r="A45469" t="s">
        <v>45468</v>
      </c>
    </row>
    <row r="45470" spans="1:1">
      <c r="A45470" t="s">
        <v>45469</v>
      </c>
    </row>
    <row r="45471" spans="1:1">
      <c r="A45471" t="s">
        <v>45470</v>
      </c>
    </row>
    <row r="45472" spans="1:1">
      <c r="A45472" t="s">
        <v>45471</v>
      </c>
    </row>
    <row r="45473" spans="1:1">
      <c r="A45473" t="s">
        <v>45472</v>
      </c>
    </row>
    <row r="45474" spans="1:1">
      <c r="A45474" t="s">
        <v>45473</v>
      </c>
    </row>
    <row r="45475" spans="1:1">
      <c r="A45475" t="s">
        <v>45474</v>
      </c>
    </row>
    <row r="45476" spans="1:1">
      <c r="A45476" t="s">
        <v>45475</v>
      </c>
    </row>
    <row r="45477" spans="1:1">
      <c r="A45477" t="s">
        <v>45476</v>
      </c>
    </row>
    <row r="45478" spans="1:1">
      <c r="A45478" t="s">
        <v>45477</v>
      </c>
    </row>
    <row r="45479" spans="1:1">
      <c r="A45479" t="s">
        <v>45478</v>
      </c>
    </row>
    <row r="45480" spans="1:1">
      <c r="A45480" t="s">
        <v>45479</v>
      </c>
    </row>
    <row r="45481" spans="1:1">
      <c r="A45481" t="s">
        <v>45480</v>
      </c>
    </row>
    <row r="45482" spans="1:1">
      <c r="A45482" t="s">
        <v>45481</v>
      </c>
    </row>
    <row r="45483" spans="1:1">
      <c r="A45483" t="s">
        <v>45482</v>
      </c>
    </row>
    <row r="45484" spans="1:1">
      <c r="A45484" t="s">
        <v>45483</v>
      </c>
    </row>
    <row r="45485" spans="1:1">
      <c r="A45485" t="s">
        <v>45484</v>
      </c>
    </row>
    <row r="45486" spans="1:1">
      <c r="A45486" t="s">
        <v>45485</v>
      </c>
    </row>
    <row r="45487" spans="1:1">
      <c r="A45487" t="s">
        <v>45486</v>
      </c>
    </row>
    <row r="45488" spans="1:1">
      <c r="A45488" t="s">
        <v>45487</v>
      </c>
    </row>
    <row r="45489" spans="1:1">
      <c r="A45489" t="s">
        <v>45488</v>
      </c>
    </row>
    <row r="45490" spans="1:1">
      <c r="A45490" t="s">
        <v>45489</v>
      </c>
    </row>
    <row r="45491" spans="1:1">
      <c r="A45491" t="s">
        <v>45490</v>
      </c>
    </row>
    <row r="45492" spans="1:1">
      <c r="A45492" t="s">
        <v>45491</v>
      </c>
    </row>
    <row r="45493" spans="1:1">
      <c r="A45493" t="s">
        <v>45492</v>
      </c>
    </row>
    <row r="45494" spans="1:1">
      <c r="A45494" t="s">
        <v>45493</v>
      </c>
    </row>
    <row r="45495" spans="1:1">
      <c r="A45495" t="s">
        <v>45494</v>
      </c>
    </row>
    <row r="45496" spans="1:1">
      <c r="A45496" t="s">
        <v>45495</v>
      </c>
    </row>
    <row r="45497" spans="1:1">
      <c r="A45497" t="s">
        <v>45496</v>
      </c>
    </row>
    <row r="45498" spans="1:1">
      <c r="A45498" t="s">
        <v>45497</v>
      </c>
    </row>
    <row r="45499" spans="1:1">
      <c r="A45499" t="s">
        <v>45498</v>
      </c>
    </row>
    <row r="45500" spans="1:1">
      <c r="A45500" t="s">
        <v>45499</v>
      </c>
    </row>
    <row r="45501" spans="1:1">
      <c r="A45501" t="s">
        <v>45500</v>
      </c>
    </row>
    <row r="45502" spans="1:1">
      <c r="A45502" t="s">
        <v>45501</v>
      </c>
    </row>
    <row r="45503" spans="1:1">
      <c r="A45503" t="s">
        <v>45502</v>
      </c>
    </row>
    <row r="45504" spans="1:1">
      <c r="A45504" t="s">
        <v>45503</v>
      </c>
    </row>
    <row r="45505" spans="1:1">
      <c r="A45505" t="s">
        <v>45504</v>
      </c>
    </row>
    <row r="45506" spans="1:1">
      <c r="A45506" t="s">
        <v>45505</v>
      </c>
    </row>
    <row r="45507" spans="1:1">
      <c r="A45507" t="s">
        <v>45506</v>
      </c>
    </row>
    <row r="45508" spans="1:1">
      <c r="A45508" t="s">
        <v>45507</v>
      </c>
    </row>
    <row r="45509" spans="1:1">
      <c r="A45509" t="s">
        <v>45508</v>
      </c>
    </row>
    <row r="45510" spans="1:1">
      <c r="A45510" t="s">
        <v>45509</v>
      </c>
    </row>
    <row r="45511" spans="1:1">
      <c r="A45511" t="s">
        <v>45510</v>
      </c>
    </row>
    <row r="45512" spans="1:1">
      <c r="A45512" t="s">
        <v>45511</v>
      </c>
    </row>
    <row r="45513" spans="1:1">
      <c r="A45513" t="s">
        <v>45512</v>
      </c>
    </row>
    <row r="45514" spans="1:1">
      <c r="A45514" t="s">
        <v>45513</v>
      </c>
    </row>
    <row r="45515" spans="1:1">
      <c r="A45515" t="s">
        <v>45514</v>
      </c>
    </row>
    <row r="45516" spans="1:1">
      <c r="A45516" t="s">
        <v>45515</v>
      </c>
    </row>
    <row r="45517" spans="1:1">
      <c r="A45517" t="s">
        <v>45516</v>
      </c>
    </row>
    <row r="45518" spans="1:1">
      <c r="A45518" t="s">
        <v>45517</v>
      </c>
    </row>
    <row r="45519" spans="1:1">
      <c r="A45519" t="s">
        <v>45518</v>
      </c>
    </row>
    <row r="45520" spans="1:1">
      <c r="A45520" t="s">
        <v>45519</v>
      </c>
    </row>
    <row r="45521" spans="1:1">
      <c r="A45521" t="s">
        <v>45520</v>
      </c>
    </row>
    <row r="45522" spans="1:1">
      <c r="A45522" t="s">
        <v>45521</v>
      </c>
    </row>
    <row r="45523" spans="1:1">
      <c r="A45523" t="s">
        <v>45522</v>
      </c>
    </row>
    <row r="45524" spans="1:1">
      <c r="A45524" t="s">
        <v>45523</v>
      </c>
    </row>
    <row r="45525" spans="1:1">
      <c r="A45525" t="s">
        <v>45524</v>
      </c>
    </row>
    <row r="45526" spans="1:1">
      <c r="A45526" t="s">
        <v>45525</v>
      </c>
    </row>
    <row r="45527" spans="1:1">
      <c r="A45527" t="s">
        <v>45526</v>
      </c>
    </row>
    <row r="45528" spans="1:1">
      <c r="A45528" t="s">
        <v>45527</v>
      </c>
    </row>
    <row r="45529" spans="1:1">
      <c r="A45529" t="s">
        <v>45528</v>
      </c>
    </row>
    <row r="45530" spans="1:1">
      <c r="A45530" t="s">
        <v>45529</v>
      </c>
    </row>
    <row r="45531" spans="1:1">
      <c r="A45531" t="s">
        <v>45530</v>
      </c>
    </row>
    <row r="45532" spans="1:1">
      <c r="A45532" t="s">
        <v>45531</v>
      </c>
    </row>
    <row r="45533" spans="1:1">
      <c r="A45533" t="s">
        <v>45532</v>
      </c>
    </row>
    <row r="45534" spans="1:1">
      <c r="A45534" t="s">
        <v>45533</v>
      </c>
    </row>
    <row r="45535" spans="1:1">
      <c r="A45535" t="s">
        <v>45534</v>
      </c>
    </row>
    <row r="45536" spans="1:1">
      <c r="A45536" t="s">
        <v>45535</v>
      </c>
    </row>
    <row r="45537" spans="1:1">
      <c r="A45537" t="s">
        <v>45536</v>
      </c>
    </row>
    <row r="45538" spans="1:1">
      <c r="A45538" t="s">
        <v>45537</v>
      </c>
    </row>
    <row r="45539" spans="1:1">
      <c r="A45539" t="s">
        <v>45538</v>
      </c>
    </row>
    <row r="45540" spans="1:1">
      <c r="A45540" t="s">
        <v>45539</v>
      </c>
    </row>
    <row r="45541" spans="1:1">
      <c r="A45541" t="s">
        <v>45540</v>
      </c>
    </row>
    <row r="45542" spans="1:1">
      <c r="A45542" t="s">
        <v>45541</v>
      </c>
    </row>
    <row r="45543" spans="1:1">
      <c r="A45543" t="s">
        <v>45542</v>
      </c>
    </row>
    <row r="45544" spans="1:1">
      <c r="A45544" t="s">
        <v>45543</v>
      </c>
    </row>
    <row r="45545" spans="1:1">
      <c r="A45545" t="s">
        <v>45544</v>
      </c>
    </row>
    <row r="45546" spans="1:1">
      <c r="A45546" t="s">
        <v>45545</v>
      </c>
    </row>
    <row r="45547" spans="1:1">
      <c r="A45547" t="s">
        <v>45546</v>
      </c>
    </row>
    <row r="45548" spans="1:1">
      <c r="A45548" t="s">
        <v>45547</v>
      </c>
    </row>
    <row r="45549" spans="1:1">
      <c r="A45549" t="s">
        <v>45548</v>
      </c>
    </row>
    <row r="45550" spans="1:1">
      <c r="A45550" t="s">
        <v>45549</v>
      </c>
    </row>
    <row r="45551" spans="1:1">
      <c r="A45551" t="s">
        <v>45550</v>
      </c>
    </row>
    <row r="45552" spans="1:1">
      <c r="A45552" t="s">
        <v>45551</v>
      </c>
    </row>
    <row r="45553" spans="1:1">
      <c r="A45553" t="s">
        <v>45552</v>
      </c>
    </row>
    <row r="45554" spans="1:1">
      <c r="A45554" t="s">
        <v>45553</v>
      </c>
    </row>
    <row r="45555" spans="1:1">
      <c r="A45555" t="s">
        <v>45554</v>
      </c>
    </row>
    <row r="45556" spans="1:1">
      <c r="A45556" t="s">
        <v>45555</v>
      </c>
    </row>
    <row r="45557" spans="1:1">
      <c r="A45557" t="s">
        <v>45556</v>
      </c>
    </row>
    <row r="45558" spans="1:1">
      <c r="A45558" t="s">
        <v>45557</v>
      </c>
    </row>
    <row r="45559" spans="1:1">
      <c r="A45559" t="s">
        <v>45558</v>
      </c>
    </row>
    <row r="45560" spans="1:1">
      <c r="A45560" t="s">
        <v>45559</v>
      </c>
    </row>
    <row r="45561" spans="1:1">
      <c r="A45561" t="s">
        <v>45560</v>
      </c>
    </row>
    <row r="45562" spans="1:1">
      <c r="A45562" t="s">
        <v>45561</v>
      </c>
    </row>
    <row r="45563" spans="1:1">
      <c r="A45563" t="s">
        <v>45562</v>
      </c>
    </row>
    <row r="45564" spans="1:1">
      <c r="A45564" t="s">
        <v>45563</v>
      </c>
    </row>
    <row r="45565" spans="1:1">
      <c r="A45565" t="s">
        <v>45564</v>
      </c>
    </row>
    <row r="45566" spans="1:1">
      <c r="A45566" t="s">
        <v>45565</v>
      </c>
    </row>
    <row r="45567" spans="1:1">
      <c r="A45567" t="s">
        <v>45566</v>
      </c>
    </row>
    <row r="45568" spans="1:1">
      <c r="A45568" t="s">
        <v>45567</v>
      </c>
    </row>
    <row r="45569" spans="1:1">
      <c r="A45569" t="s">
        <v>45568</v>
      </c>
    </row>
    <row r="45570" spans="1:1">
      <c r="A45570" t="s">
        <v>45569</v>
      </c>
    </row>
    <row r="45571" spans="1:1">
      <c r="A45571" t="s">
        <v>45570</v>
      </c>
    </row>
    <row r="45572" spans="1:1">
      <c r="A45572" t="s">
        <v>45571</v>
      </c>
    </row>
    <row r="45573" spans="1:1">
      <c r="A45573" t="s">
        <v>45572</v>
      </c>
    </row>
    <row r="45574" spans="1:1">
      <c r="A45574" t="s">
        <v>45573</v>
      </c>
    </row>
    <row r="45575" spans="1:1">
      <c r="A45575" t="s">
        <v>45574</v>
      </c>
    </row>
    <row r="45576" spans="1:1">
      <c r="A45576" t="s">
        <v>45575</v>
      </c>
    </row>
    <row r="45577" spans="1:1">
      <c r="A45577" t="s">
        <v>45576</v>
      </c>
    </row>
    <row r="45578" spans="1:1">
      <c r="A45578" t="s">
        <v>45577</v>
      </c>
    </row>
    <row r="45579" spans="1:1">
      <c r="A45579" t="s">
        <v>45578</v>
      </c>
    </row>
    <row r="45580" spans="1:1">
      <c r="A45580" t="s">
        <v>45579</v>
      </c>
    </row>
    <row r="45581" spans="1:1">
      <c r="A45581" t="s">
        <v>45580</v>
      </c>
    </row>
    <row r="45582" spans="1:1">
      <c r="A45582" t="s">
        <v>45581</v>
      </c>
    </row>
    <row r="45583" spans="1:1">
      <c r="A45583" t="s">
        <v>45582</v>
      </c>
    </row>
    <row r="45584" spans="1:1">
      <c r="A45584" t="s">
        <v>45583</v>
      </c>
    </row>
    <row r="45585" spans="1:1">
      <c r="A45585" t="s">
        <v>45584</v>
      </c>
    </row>
    <row r="45586" spans="1:1">
      <c r="A45586" t="s">
        <v>45585</v>
      </c>
    </row>
    <row r="45587" spans="1:1">
      <c r="A45587" t="s">
        <v>45586</v>
      </c>
    </row>
    <row r="45588" spans="1:1">
      <c r="A45588" t="s">
        <v>45587</v>
      </c>
    </row>
    <row r="45589" spans="1:1">
      <c r="A45589" t="s">
        <v>45588</v>
      </c>
    </row>
    <row r="45590" spans="1:1">
      <c r="A45590" t="s">
        <v>45589</v>
      </c>
    </row>
    <row r="45591" spans="1:1">
      <c r="A45591" t="s">
        <v>45590</v>
      </c>
    </row>
    <row r="45592" spans="1:1">
      <c r="A45592" t="s">
        <v>45591</v>
      </c>
    </row>
    <row r="45593" spans="1:1">
      <c r="A45593" t="s">
        <v>45592</v>
      </c>
    </row>
    <row r="45594" spans="1:1">
      <c r="A45594" t="s">
        <v>45593</v>
      </c>
    </row>
    <row r="45595" spans="1:1">
      <c r="A45595" t="s">
        <v>45594</v>
      </c>
    </row>
    <row r="45596" spans="1:1">
      <c r="A45596" t="s">
        <v>45595</v>
      </c>
    </row>
    <row r="45597" spans="1:1">
      <c r="A45597" t="s">
        <v>45596</v>
      </c>
    </row>
    <row r="45598" spans="1:1">
      <c r="A45598" t="s">
        <v>45597</v>
      </c>
    </row>
    <row r="45599" spans="1:1">
      <c r="A45599" t="s">
        <v>45598</v>
      </c>
    </row>
    <row r="45600" spans="1:1">
      <c r="A45600" t="s">
        <v>45599</v>
      </c>
    </row>
    <row r="45601" spans="1:1">
      <c r="A45601" t="s">
        <v>45600</v>
      </c>
    </row>
    <row r="45602" spans="1:1">
      <c r="A45602" t="s">
        <v>45601</v>
      </c>
    </row>
    <row r="45603" spans="1:1">
      <c r="A45603" t="s">
        <v>45602</v>
      </c>
    </row>
    <row r="45604" spans="1:1">
      <c r="A45604" t="s">
        <v>45603</v>
      </c>
    </row>
    <row r="45605" spans="1:1">
      <c r="A45605" t="s">
        <v>45604</v>
      </c>
    </row>
    <row r="45606" spans="1:1">
      <c r="A45606" t="s">
        <v>45605</v>
      </c>
    </row>
    <row r="45607" spans="1:1">
      <c r="A45607" t="s">
        <v>45606</v>
      </c>
    </row>
    <row r="45608" spans="1:1">
      <c r="A45608" t="s">
        <v>45607</v>
      </c>
    </row>
    <row r="45609" spans="1:1">
      <c r="A45609" t="s">
        <v>45608</v>
      </c>
    </row>
    <row r="45610" spans="1:1">
      <c r="A45610" t="s">
        <v>45609</v>
      </c>
    </row>
    <row r="45611" spans="1:1">
      <c r="A45611" t="s">
        <v>45610</v>
      </c>
    </row>
    <row r="45612" spans="1:1">
      <c r="A45612" t="s">
        <v>45611</v>
      </c>
    </row>
    <row r="45613" spans="1:1">
      <c r="A45613" t="s">
        <v>45612</v>
      </c>
    </row>
    <row r="45614" spans="1:1">
      <c r="A45614" t="s">
        <v>45613</v>
      </c>
    </row>
    <row r="45615" spans="1:1">
      <c r="A45615" t="s">
        <v>45614</v>
      </c>
    </row>
    <row r="45616" spans="1:1">
      <c r="A45616" t="s">
        <v>45615</v>
      </c>
    </row>
    <row r="45617" spans="1:1">
      <c r="A45617" t="s">
        <v>45616</v>
      </c>
    </row>
    <row r="45618" spans="1:1">
      <c r="A45618" t="s">
        <v>45617</v>
      </c>
    </row>
    <row r="45619" spans="1:1">
      <c r="A45619" t="s">
        <v>45618</v>
      </c>
    </row>
    <row r="45620" spans="1:1">
      <c r="A45620" t="s">
        <v>45619</v>
      </c>
    </row>
    <row r="45621" spans="1:1">
      <c r="A45621" t="s">
        <v>45620</v>
      </c>
    </row>
    <row r="45622" spans="1:1">
      <c r="A45622" t="s">
        <v>45621</v>
      </c>
    </row>
    <row r="45623" spans="1:1">
      <c r="A45623" t="s">
        <v>45622</v>
      </c>
    </row>
    <row r="45624" spans="1:1">
      <c r="A45624" t="s">
        <v>45623</v>
      </c>
    </row>
    <row r="45625" spans="1:1">
      <c r="A45625" t="s">
        <v>45624</v>
      </c>
    </row>
    <row r="45626" spans="1:1">
      <c r="A45626" t="s">
        <v>45625</v>
      </c>
    </row>
    <row r="45627" spans="1:1">
      <c r="A45627" t="s">
        <v>45626</v>
      </c>
    </row>
    <row r="45628" spans="1:1">
      <c r="A45628" t="s">
        <v>45627</v>
      </c>
    </row>
    <row r="45629" spans="1:1">
      <c r="A45629" t="s">
        <v>45628</v>
      </c>
    </row>
    <row r="45630" spans="1:1">
      <c r="A45630" t="s">
        <v>45629</v>
      </c>
    </row>
    <row r="45631" spans="1:1">
      <c r="A45631" t="s">
        <v>45630</v>
      </c>
    </row>
    <row r="45632" spans="1:1">
      <c r="A45632" t="s">
        <v>45631</v>
      </c>
    </row>
    <row r="45633" spans="1:1">
      <c r="A45633" t="s">
        <v>45632</v>
      </c>
    </row>
    <row r="45634" spans="1:1">
      <c r="A45634" t="s">
        <v>45633</v>
      </c>
    </row>
    <row r="45635" spans="1:1">
      <c r="A45635" t="s">
        <v>45634</v>
      </c>
    </row>
    <row r="45636" spans="1:1">
      <c r="A45636" t="s">
        <v>45635</v>
      </c>
    </row>
    <row r="45637" spans="1:1">
      <c r="A45637" t="s">
        <v>45636</v>
      </c>
    </row>
    <row r="45638" spans="1:1">
      <c r="A45638" t="s">
        <v>45637</v>
      </c>
    </row>
    <row r="45639" spans="1:1">
      <c r="A45639" t="s">
        <v>45638</v>
      </c>
    </row>
    <row r="45640" spans="1:1">
      <c r="A45640" t="s">
        <v>45639</v>
      </c>
    </row>
    <row r="45641" spans="1:1">
      <c r="A45641" t="s">
        <v>45640</v>
      </c>
    </row>
    <row r="45642" spans="1:1">
      <c r="A45642" t="s">
        <v>45641</v>
      </c>
    </row>
    <row r="45643" spans="1:1">
      <c r="A45643" t="s">
        <v>45642</v>
      </c>
    </row>
    <row r="45644" spans="1:1">
      <c r="A45644" t="s">
        <v>45643</v>
      </c>
    </row>
    <row r="45645" spans="1:1">
      <c r="A45645" t="s">
        <v>45644</v>
      </c>
    </row>
    <row r="45646" spans="1:1">
      <c r="A45646" t="s">
        <v>45645</v>
      </c>
    </row>
    <row r="45647" spans="1:1">
      <c r="A45647" t="s">
        <v>45646</v>
      </c>
    </row>
    <row r="45648" spans="1:1">
      <c r="A45648" t="s">
        <v>45647</v>
      </c>
    </row>
    <row r="45649" spans="1:1">
      <c r="A45649" t="s">
        <v>45648</v>
      </c>
    </row>
    <row r="45650" spans="1:1">
      <c r="A45650" t="s">
        <v>45649</v>
      </c>
    </row>
    <row r="45651" spans="1:1">
      <c r="A45651" t="s">
        <v>45650</v>
      </c>
    </row>
    <row r="45652" spans="1:1">
      <c r="A45652" t="s">
        <v>45651</v>
      </c>
    </row>
    <row r="45653" spans="1:1">
      <c r="A45653" t="s">
        <v>45652</v>
      </c>
    </row>
    <row r="45654" spans="1:1">
      <c r="A45654" t="s">
        <v>45653</v>
      </c>
    </row>
    <row r="45655" spans="1:1">
      <c r="A45655" t="s">
        <v>45654</v>
      </c>
    </row>
    <row r="45656" spans="1:1">
      <c r="A45656" t="s">
        <v>45655</v>
      </c>
    </row>
    <row r="45657" spans="1:1">
      <c r="A45657" t="s">
        <v>45656</v>
      </c>
    </row>
    <row r="45658" spans="1:1">
      <c r="A45658" t="s">
        <v>45657</v>
      </c>
    </row>
    <row r="45659" spans="1:1">
      <c r="A45659" t="s">
        <v>45658</v>
      </c>
    </row>
    <row r="45660" spans="1:1">
      <c r="A45660" t="s">
        <v>45659</v>
      </c>
    </row>
    <row r="45661" spans="1:1">
      <c r="A45661" t="s">
        <v>45660</v>
      </c>
    </row>
    <row r="45662" spans="1:1">
      <c r="A45662" t="s">
        <v>45661</v>
      </c>
    </row>
    <row r="45663" spans="1:1">
      <c r="A45663" t="s">
        <v>45662</v>
      </c>
    </row>
    <row r="45664" spans="1:1">
      <c r="A45664" t="s">
        <v>45663</v>
      </c>
    </row>
    <row r="45665" spans="1:1">
      <c r="A45665" t="s">
        <v>45664</v>
      </c>
    </row>
    <row r="45666" spans="1:1">
      <c r="A45666" t="s">
        <v>45665</v>
      </c>
    </row>
    <row r="45667" spans="1:1">
      <c r="A45667" t="s">
        <v>45666</v>
      </c>
    </row>
    <row r="45668" spans="1:1">
      <c r="A45668" t="s">
        <v>45667</v>
      </c>
    </row>
    <row r="45669" spans="1:1">
      <c r="A45669" t="s">
        <v>45668</v>
      </c>
    </row>
    <row r="45670" spans="1:1">
      <c r="A45670" t="s">
        <v>45669</v>
      </c>
    </row>
    <row r="45671" spans="1:1">
      <c r="A45671" t="s">
        <v>45670</v>
      </c>
    </row>
    <row r="45672" spans="1:1">
      <c r="A45672" t="s">
        <v>45671</v>
      </c>
    </row>
    <row r="45673" spans="1:1">
      <c r="A45673" t="s">
        <v>45672</v>
      </c>
    </row>
    <row r="45674" spans="1:1">
      <c r="A45674" t="s">
        <v>45673</v>
      </c>
    </row>
    <row r="45675" spans="1:1">
      <c r="A45675" t="s">
        <v>45674</v>
      </c>
    </row>
    <row r="45676" spans="1:1">
      <c r="A45676" t="s">
        <v>45675</v>
      </c>
    </row>
    <row r="45677" spans="1:1">
      <c r="A45677" t="s">
        <v>45676</v>
      </c>
    </row>
    <row r="45678" spans="1:1">
      <c r="A45678" t="s">
        <v>45677</v>
      </c>
    </row>
    <row r="45679" spans="1:1">
      <c r="A45679" t="s">
        <v>45678</v>
      </c>
    </row>
    <row r="45680" spans="1:1">
      <c r="A45680" t="s">
        <v>45679</v>
      </c>
    </row>
    <row r="45681" spans="1:1">
      <c r="A45681" t="s">
        <v>45680</v>
      </c>
    </row>
    <row r="45682" spans="1:1">
      <c r="A45682" t="s">
        <v>45681</v>
      </c>
    </row>
    <row r="45683" spans="1:1">
      <c r="A45683" t="s">
        <v>45682</v>
      </c>
    </row>
    <row r="45684" spans="1:1">
      <c r="A45684" t="s">
        <v>45683</v>
      </c>
    </row>
    <row r="45685" spans="1:1">
      <c r="A45685" t="s">
        <v>45684</v>
      </c>
    </row>
    <row r="45686" spans="1:1">
      <c r="A45686" t="s">
        <v>45685</v>
      </c>
    </row>
    <row r="45687" spans="1:1">
      <c r="A45687" t="s">
        <v>45686</v>
      </c>
    </row>
    <row r="45688" spans="1:1">
      <c r="A45688" t="s">
        <v>45687</v>
      </c>
    </row>
    <row r="45689" spans="1:1">
      <c r="A45689" t="s">
        <v>45688</v>
      </c>
    </row>
    <row r="45690" spans="1:1">
      <c r="A45690" t="s">
        <v>45689</v>
      </c>
    </row>
    <row r="45691" spans="1:1">
      <c r="A45691" t="s">
        <v>45690</v>
      </c>
    </row>
    <row r="45692" spans="1:1">
      <c r="A45692" t="s">
        <v>45691</v>
      </c>
    </row>
    <row r="45693" spans="1:1">
      <c r="A45693" t="s">
        <v>45692</v>
      </c>
    </row>
    <row r="45694" spans="1:1">
      <c r="A45694" t="s">
        <v>45693</v>
      </c>
    </row>
    <row r="45695" spans="1:1">
      <c r="A45695" t="s">
        <v>45694</v>
      </c>
    </row>
    <row r="45696" spans="1:1">
      <c r="A45696" t="s">
        <v>45695</v>
      </c>
    </row>
    <row r="45697" spans="1:1">
      <c r="A45697" t="s">
        <v>45696</v>
      </c>
    </row>
    <row r="45698" spans="1:1">
      <c r="A45698" t="s">
        <v>45697</v>
      </c>
    </row>
    <row r="45699" spans="1:1">
      <c r="A45699" t="s">
        <v>45698</v>
      </c>
    </row>
    <row r="45700" spans="1:1">
      <c r="A45700" t="s">
        <v>45699</v>
      </c>
    </row>
    <row r="45701" spans="1:1">
      <c r="A45701" t="s">
        <v>45700</v>
      </c>
    </row>
    <row r="45702" spans="1:1">
      <c r="A45702" t="s">
        <v>45701</v>
      </c>
    </row>
    <row r="45703" spans="1:1">
      <c r="A45703" t="s">
        <v>45702</v>
      </c>
    </row>
    <row r="45704" spans="1:1">
      <c r="A45704" t="s">
        <v>45703</v>
      </c>
    </row>
    <row r="45705" spans="1:1">
      <c r="A45705" t="s">
        <v>45704</v>
      </c>
    </row>
    <row r="45706" spans="1:1">
      <c r="A45706" t="s">
        <v>45705</v>
      </c>
    </row>
    <row r="45707" spans="1:1">
      <c r="A45707" t="s">
        <v>45706</v>
      </c>
    </row>
    <row r="45708" spans="1:1">
      <c r="A45708" t="s">
        <v>45707</v>
      </c>
    </row>
    <row r="45709" spans="1:1">
      <c r="A45709" t="s">
        <v>45708</v>
      </c>
    </row>
    <row r="45710" spans="1:1">
      <c r="A45710" t="s">
        <v>45709</v>
      </c>
    </row>
    <row r="45711" spans="1:1">
      <c r="A45711" t="s">
        <v>45710</v>
      </c>
    </row>
    <row r="45712" spans="1:1">
      <c r="A45712" t="s">
        <v>45711</v>
      </c>
    </row>
    <row r="45713" spans="1:1">
      <c r="A45713" t="s">
        <v>45712</v>
      </c>
    </row>
    <row r="45714" spans="1:1">
      <c r="A45714" t="s">
        <v>45713</v>
      </c>
    </row>
    <row r="45715" spans="1:1">
      <c r="A45715" t="s">
        <v>45714</v>
      </c>
    </row>
    <row r="45716" spans="1:1">
      <c r="A45716" t="s">
        <v>45715</v>
      </c>
    </row>
    <row r="45717" spans="1:1">
      <c r="A45717" t="s">
        <v>45716</v>
      </c>
    </row>
    <row r="45718" spans="1:1">
      <c r="A45718" t="s">
        <v>45717</v>
      </c>
    </row>
    <row r="45719" spans="1:1">
      <c r="A45719" t="s">
        <v>45718</v>
      </c>
    </row>
    <row r="45720" spans="1:1">
      <c r="A45720" t="s">
        <v>45719</v>
      </c>
    </row>
    <row r="45721" spans="1:1">
      <c r="A45721" t="s">
        <v>45720</v>
      </c>
    </row>
    <row r="45722" spans="1:1">
      <c r="A45722" t="s">
        <v>45721</v>
      </c>
    </row>
    <row r="45723" spans="1:1">
      <c r="A45723" t="s">
        <v>45722</v>
      </c>
    </row>
    <row r="45724" spans="1:1">
      <c r="A45724" t="s">
        <v>45723</v>
      </c>
    </row>
    <row r="45725" spans="1:1">
      <c r="A45725" t="s">
        <v>45724</v>
      </c>
    </row>
    <row r="45726" spans="1:1">
      <c r="A45726" t="s">
        <v>45725</v>
      </c>
    </row>
    <row r="45727" spans="1:1">
      <c r="A45727" t="s">
        <v>45726</v>
      </c>
    </row>
    <row r="45728" spans="1:1">
      <c r="A45728" t="s">
        <v>45727</v>
      </c>
    </row>
    <row r="45729" spans="1:1">
      <c r="A45729" t="s">
        <v>45728</v>
      </c>
    </row>
    <row r="45730" spans="1:1">
      <c r="A45730" t="s">
        <v>45729</v>
      </c>
    </row>
    <row r="45731" spans="1:1">
      <c r="A45731" t="s">
        <v>45730</v>
      </c>
    </row>
    <row r="45732" spans="1:1">
      <c r="A45732" t="s">
        <v>45731</v>
      </c>
    </row>
    <row r="45733" spans="1:1">
      <c r="A45733" t="s">
        <v>45732</v>
      </c>
    </row>
    <row r="45734" spans="1:1">
      <c r="A45734" t="s">
        <v>45733</v>
      </c>
    </row>
    <row r="45735" spans="1:1">
      <c r="A45735" t="s">
        <v>45734</v>
      </c>
    </row>
    <row r="45736" spans="1:1">
      <c r="A45736" t="s">
        <v>45735</v>
      </c>
    </row>
    <row r="45737" spans="1:1">
      <c r="A45737" t="s">
        <v>45736</v>
      </c>
    </row>
    <row r="45738" spans="1:1">
      <c r="A45738" t="s">
        <v>45737</v>
      </c>
    </row>
    <row r="45739" spans="1:1">
      <c r="A45739" t="s">
        <v>45738</v>
      </c>
    </row>
    <row r="45740" spans="1:1">
      <c r="A45740" t="s">
        <v>45739</v>
      </c>
    </row>
    <row r="45741" spans="1:1">
      <c r="A45741" t="s">
        <v>45740</v>
      </c>
    </row>
    <row r="45742" spans="1:1">
      <c r="A45742" t="s">
        <v>45741</v>
      </c>
    </row>
    <row r="45743" spans="1:1">
      <c r="A45743" t="s">
        <v>45742</v>
      </c>
    </row>
    <row r="45744" spans="1:1">
      <c r="A45744" t="s">
        <v>45743</v>
      </c>
    </row>
    <row r="45745" spans="1:1">
      <c r="A45745" t="s">
        <v>45744</v>
      </c>
    </row>
    <row r="45746" spans="1:1">
      <c r="A45746" t="s">
        <v>45745</v>
      </c>
    </row>
    <row r="45747" spans="1:1">
      <c r="A45747" t="s">
        <v>45746</v>
      </c>
    </row>
    <row r="45748" spans="1:1">
      <c r="A45748" t="s">
        <v>45747</v>
      </c>
    </row>
    <row r="45749" spans="1:1">
      <c r="A45749" t="s">
        <v>45748</v>
      </c>
    </row>
    <row r="45750" spans="1:1">
      <c r="A45750" t="s">
        <v>45749</v>
      </c>
    </row>
    <row r="45751" spans="1:1">
      <c r="A45751" t="s">
        <v>45750</v>
      </c>
    </row>
    <row r="45752" spans="1:1">
      <c r="A45752" t="s">
        <v>45751</v>
      </c>
    </row>
    <row r="45753" spans="1:1">
      <c r="A45753" t="s">
        <v>45752</v>
      </c>
    </row>
    <row r="45754" spans="1:1">
      <c r="A45754" t="s">
        <v>45753</v>
      </c>
    </row>
    <row r="45755" spans="1:1">
      <c r="A45755" t="s">
        <v>45754</v>
      </c>
    </row>
    <row r="45756" spans="1:1">
      <c r="A45756" t="s">
        <v>45755</v>
      </c>
    </row>
    <row r="45757" spans="1:1">
      <c r="A45757" t="s">
        <v>45756</v>
      </c>
    </row>
    <row r="45758" spans="1:1">
      <c r="A45758" t="s">
        <v>45757</v>
      </c>
    </row>
    <row r="45759" spans="1:1">
      <c r="A45759" t="s">
        <v>45758</v>
      </c>
    </row>
    <row r="45760" spans="1:1">
      <c r="A45760" t="s">
        <v>45759</v>
      </c>
    </row>
    <row r="45761" spans="1:1">
      <c r="A45761" t="s">
        <v>45760</v>
      </c>
    </row>
    <row r="45762" spans="1:1">
      <c r="A45762" t="s">
        <v>45761</v>
      </c>
    </row>
    <row r="45763" spans="1:1">
      <c r="A45763" t="s">
        <v>45762</v>
      </c>
    </row>
    <row r="45764" spans="1:1">
      <c r="A45764" t="s">
        <v>45763</v>
      </c>
    </row>
    <row r="45765" spans="1:1">
      <c r="A45765" t="s">
        <v>45764</v>
      </c>
    </row>
    <row r="45766" spans="1:1">
      <c r="A45766" t="s">
        <v>45765</v>
      </c>
    </row>
    <row r="45767" spans="1:1">
      <c r="A45767" t="s">
        <v>45766</v>
      </c>
    </row>
    <row r="45768" spans="1:1">
      <c r="A45768" t="s">
        <v>45767</v>
      </c>
    </row>
    <row r="45769" spans="1:1">
      <c r="A45769" t="s">
        <v>45768</v>
      </c>
    </row>
    <row r="45770" spans="1:1">
      <c r="A45770" t="s">
        <v>45769</v>
      </c>
    </row>
    <row r="45771" spans="1:1">
      <c r="A45771" t="s">
        <v>45770</v>
      </c>
    </row>
    <row r="45772" spans="1:1">
      <c r="A45772" t="s">
        <v>45771</v>
      </c>
    </row>
    <row r="45773" spans="1:1">
      <c r="A45773" t="s">
        <v>45772</v>
      </c>
    </row>
    <row r="45774" spans="1:1">
      <c r="A45774" t="s">
        <v>45773</v>
      </c>
    </row>
    <row r="45775" spans="1:1">
      <c r="A45775" t="s">
        <v>45774</v>
      </c>
    </row>
    <row r="45776" spans="1:1">
      <c r="A45776" t="s">
        <v>45775</v>
      </c>
    </row>
    <row r="45777" spans="1:1">
      <c r="A45777" t="s">
        <v>45776</v>
      </c>
    </row>
    <row r="45778" spans="1:1">
      <c r="A45778" t="s">
        <v>45777</v>
      </c>
    </row>
    <row r="45779" spans="1:1">
      <c r="A45779" t="s">
        <v>45778</v>
      </c>
    </row>
    <row r="45780" spans="1:1">
      <c r="A45780" t="s">
        <v>45779</v>
      </c>
    </row>
    <row r="45781" spans="1:1">
      <c r="A45781" t="s">
        <v>45780</v>
      </c>
    </row>
    <row r="45782" spans="1:1">
      <c r="A45782" t="s">
        <v>45781</v>
      </c>
    </row>
    <row r="45783" spans="1:1">
      <c r="A45783" t="s">
        <v>45782</v>
      </c>
    </row>
    <row r="45784" spans="1:1">
      <c r="A45784" t="s">
        <v>45783</v>
      </c>
    </row>
    <row r="45785" spans="1:1">
      <c r="A45785" t="s">
        <v>45784</v>
      </c>
    </row>
    <row r="45786" spans="1:1">
      <c r="A45786" t="s">
        <v>45785</v>
      </c>
    </row>
    <row r="45787" spans="1:1">
      <c r="A45787" t="s">
        <v>45786</v>
      </c>
    </row>
    <row r="45788" spans="1:1">
      <c r="A45788" t="s">
        <v>45787</v>
      </c>
    </row>
    <row r="45789" spans="1:1">
      <c r="A45789" t="s">
        <v>45788</v>
      </c>
    </row>
    <row r="45790" spans="1:1">
      <c r="A45790" t="s">
        <v>45789</v>
      </c>
    </row>
    <row r="45791" spans="1:1">
      <c r="A45791" t="s">
        <v>45790</v>
      </c>
    </row>
    <row r="45792" spans="1:1">
      <c r="A45792" t="s">
        <v>45791</v>
      </c>
    </row>
    <row r="45793" spans="1:1">
      <c r="A45793" t="s">
        <v>45792</v>
      </c>
    </row>
    <row r="45794" spans="1:1">
      <c r="A45794" t="s">
        <v>45793</v>
      </c>
    </row>
    <row r="45795" spans="1:1">
      <c r="A45795" t="s">
        <v>45794</v>
      </c>
    </row>
    <row r="45796" spans="1:1">
      <c r="A45796" t="s">
        <v>45795</v>
      </c>
    </row>
    <row r="45797" spans="1:1">
      <c r="A45797" t="s">
        <v>45796</v>
      </c>
    </row>
    <row r="45798" spans="1:1">
      <c r="A45798" t="s">
        <v>45797</v>
      </c>
    </row>
    <row r="45799" spans="1:1">
      <c r="A45799" t="s">
        <v>45798</v>
      </c>
    </row>
    <row r="45800" spans="1:1">
      <c r="A45800" t="s">
        <v>45799</v>
      </c>
    </row>
    <row r="45801" spans="1:1">
      <c r="A45801" t="s">
        <v>45800</v>
      </c>
    </row>
    <row r="45802" spans="1:1">
      <c r="A45802" t="s">
        <v>45801</v>
      </c>
    </row>
    <row r="45803" spans="1:1">
      <c r="A45803" t="s">
        <v>45802</v>
      </c>
    </row>
    <row r="45804" spans="1:1">
      <c r="A45804" t="s">
        <v>45803</v>
      </c>
    </row>
    <row r="45805" spans="1:1">
      <c r="A45805" t="s">
        <v>45804</v>
      </c>
    </row>
    <row r="45806" spans="1:1">
      <c r="A45806" t="s">
        <v>45805</v>
      </c>
    </row>
    <row r="45807" spans="1:1">
      <c r="A45807" t="s">
        <v>45806</v>
      </c>
    </row>
    <row r="45808" spans="1:1">
      <c r="A45808" t="s">
        <v>45807</v>
      </c>
    </row>
    <row r="45809" spans="1:1">
      <c r="A45809" t="s">
        <v>45808</v>
      </c>
    </row>
    <row r="45810" spans="1:1">
      <c r="A45810" t="s">
        <v>45809</v>
      </c>
    </row>
    <row r="45811" spans="1:1">
      <c r="A45811" t="s">
        <v>45810</v>
      </c>
    </row>
    <row r="45812" spans="1:1">
      <c r="A45812" t="s">
        <v>45811</v>
      </c>
    </row>
    <row r="45813" spans="1:1">
      <c r="A45813" t="s">
        <v>45812</v>
      </c>
    </row>
    <row r="45814" spans="1:1">
      <c r="A45814" t="s">
        <v>45813</v>
      </c>
    </row>
    <row r="45815" spans="1:1">
      <c r="A45815" t="s">
        <v>45814</v>
      </c>
    </row>
    <row r="45816" spans="1:1">
      <c r="A45816" t="s">
        <v>45815</v>
      </c>
    </row>
    <row r="45817" spans="1:1">
      <c r="A45817" t="s">
        <v>45816</v>
      </c>
    </row>
    <row r="45818" spans="1:1">
      <c r="A45818" t="s">
        <v>45817</v>
      </c>
    </row>
    <row r="45819" spans="1:1">
      <c r="A45819" t="s">
        <v>45818</v>
      </c>
    </row>
    <row r="45820" spans="1:1">
      <c r="A45820" t="s">
        <v>45819</v>
      </c>
    </row>
    <row r="45821" spans="1:1">
      <c r="A45821" t="s">
        <v>45820</v>
      </c>
    </row>
    <row r="45822" spans="1:1">
      <c r="A45822" t="s">
        <v>45821</v>
      </c>
    </row>
    <row r="45823" spans="1:1">
      <c r="A45823" t="s">
        <v>45822</v>
      </c>
    </row>
    <row r="45824" spans="1:1">
      <c r="A45824" t="s">
        <v>45823</v>
      </c>
    </row>
    <row r="45825" spans="1:1">
      <c r="A45825" t="s">
        <v>45824</v>
      </c>
    </row>
    <row r="45826" spans="1:1">
      <c r="A45826" t="s">
        <v>45825</v>
      </c>
    </row>
    <row r="45827" spans="1:1">
      <c r="A45827" t="s">
        <v>45826</v>
      </c>
    </row>
    <row r="45828" spans="1:1">
      <c r="A45828" t="s">
        <v>45827</v>
      </c>
    </row>
    <row r="45829" spans="1:1">
      <c r="A45829" t="s">
        <v>45828</v>
      </c>
    </row>
    <row r="45830" spans="1:1">
      <c r="A45830" t="s">
        <v>45829</v>
      </c>
    </row>
    <row r="45831" spans="1:1">
      <c r="A45831" t="s">
        <v>45830</v>
      </c>
    </row>
    <row r="45832" spans="1:1">
      <c r="A45832" t="s">
        <v>45831</v>
      </c>
    </row>
    <row r="45833" spans="1:1">
      <c r="A45833" t="s">
        <v>45832</v>
      </c>
    </row>
    <row r="45834" spans="1:1">
      <c r="A45834" t="s">
        <v>45833</v>
      </c>
    </row>
    <row r="45835" spans="1:1">
      <c r="A45835" t="s">
        <v>45834</v>
      </c>
    </row>
    <row r="45836" spans="1:1">
      <c r="A45836" t="s">
        <v>45835</v>
      </c>
    </row>
    <row r="45837" spans="1:1">
      <c r="A45837" t="s">
        <v>45836</v>
      </c>
    </row>
    <row r="45838" spans="1:1">
      <c r="A45838" t="s">
        <v>45837</v>
      </c>
    </row>
    <row r="45839" spans="1:1">
      <c r="A45839" t="s">
        <v>45838</v>
      </c>
    </row>
    <row r="45840" spans="1:1">
      <c r="A45840" t="s">
        <v>45839</v>
      </c>
    </row>
    <row r="45841" spans="1:1">
      <c r="A45841" t="s">
        <v>45840</v>
      </c>
    </row>
    <row r="45842" spans="1:1">
      <c r="A45842" t="s">
        <v>45841</v>
      </c>
    </row>
    <row r="45843" spans="1:1">
      <c r="A45843" t="s">
        <v>45842</v>
      </c>
    </row>
    <row r="45844" spans="1:1">
      <c r="A45844" t="s">
        <v>45843</v>
      </c>
    </row>
    <row r="45845" spans="1:1">
      <c r="A45845" t="s">
        <v>45844</v>
      </c>
    </row>
    <row r="45846" spans="1:1">
      <c r="A45846" t="s">
        <v>45845</v>
      </c>
    </row>
    <row r="45847" spans="1:1">
      <c r="A45847" t="s">
        <v>45846</v>
      </c>
    </row>
    <row r="45848" spans="1:1">
      <c r="A45848" t="s">
        <v>45847</v>
      </c>
    </row>
    <row r="45849" spans="1:1">
      <c r="A45849" t="s">
        <v>45848</v>
      </c>
    </row>
    <row r="45850" spans="1:1">
      <c r="A45850" t="s">
        <v>45849</v>
      </c>
    </row>
    <row r="45851" spans="1:1">
      <c r="A45851" t="s">
        <v>45850</v>
      </c>
    </row>
    <row r="45852" spans="1:1">
      <c r="A45852" t="s">
        <v>45851</v>
      </c>
    </row>
    <row r="45853" spans="1:1">
      <c r="A45853" t="s">
        <v>45852</v>
      </c>
    </row>
    <row r="45854" spans="1:1">
      <c r="A45854" t="s">
        <v>45853</v>
      </c>
    </row>
    <row r="45855" spans="1:1">
      <c r="A45855" t="s">
        <v>45854</v>
      </c>
    </row>
    <row r="45856" spans="1:1">
      <c r="A45856" t="s">
        <v>45855</v>
      </c>
    </row>
    <row r="45857" spans="1:1">
      <c r="A45857" t="s">
        <v>45856</v>
      </c>
    </row>
    <row r="45858" spans="1:1">
      <c r="A45858" t="s">
        <v>45857</v>
      </c>
    </row>
    <row r="45859" spans="1:1">
      <c r="A45859" t="s">
        <v>45858</v>
      </c>
    </row>
    <row r="45860" spans="1:1">
      <c r="A45860" t="s">
        <v>45859</v>
      </c>
    </row>
    <row r="45861" spans="1:1">
      <c r="A45861" t="s">
        <v>45860</v>
      </c>
    </row>
    <row r="45862" spans="1:1">
      <c r="A45862" t="s">
        <v>45861</v>
      </c>
    </row>
    <row r="45863" spans="1:1">
      <c r="A45863" t="s">
        <v>45862</v>
      </c>
    </row>
    <row r="45864" spans="1:1">
      <c r="A45864" t="s">
        <v>45863</v>
      </c>
    </row>
    <row r="45865" spans="1:1">
      <c r="A45865" t="s">
        <v>45864</v>
      </c>
    </row>
    <row r="45866" spans="1:1">
      <c r="A45866" t="s">
        <v>45865</v>
      </c>
    </row>
    <row r="45867" spans="1:1">
      <c r="A45867" t="s">
        <v>45866</v>
      </c>
    </row>
    <row r="45868" spans="1:1">
      <c r="A45868" t="s">
        <v>45867</v>
      </c>
    </row>
    <row r="45869" spans="1:1">
      <c r="A45869" t="s">
        <v>45868</v>
      </c>
    </row>
    <row r="45870" spans="1:1">
      <c r="A45870" t="s">
        <v>45869</v>
      </c>
    </row>
    <row r="45871" spans="1:1">
      <c r="A45871" t="s">
        <v>45870</v>
      </c>
    </row>
    <row r="45872" spans="1:1">
      <c r="A45872" t="s">
        <v>45871</v>
      </c>
    </row>
    <row r="45873" spans="1:1">
      <c r="A45873" t="s">
        <v>45872</v>
      </c>
    </row>
    <row r="45874" spans="1:1">
      <c r="A45874" t="s">
        <v>45873</v>
      </c>
    </row>
    <row r="45875" spans="1:1">
      <c r="A45875" t="s">
        <v>45874</v>
      </c>
    </row>
    <row r="45876" spans="1:1">
      <c r="A45876" t="s">
        <v>45875</v>
      </c>
    </row>
    <row r="45877" spans="1:1">
      <c r="A45877" t="s">
        <v>45876</v>
      </c>
    </row>
    <row r="45878" spans="1:1">
      <c r="A45878" t="s">
        <v>45877</v>
      </c>
    </row>
    <row r="45879" spans="1:1">
      <c r="A45879" t="s">
        <v>45878</v>
      </c>
    </row>
    <row r="45880" spans="1:1">
      <c r="A45880" t="s">
        <v>45879</v>
      </c>
    </row>
    <row r="45881" spans="1:1">
      <c r="A45881" t="s">
        <v>45880</v>
      </c>
    </row>
    <row r="45882" spans="1:1">
      <c r="A45882" t="s">
        <v>45881</v>
      </c>
    </row>
    <row r="45883" spans="1:1">
      <c r="A45883" t="s">
        <v>45882</v>
      </c>
    </row>
    <row r="45884" spans="1:1">
      <c r="A45884" t="s">
        <v>45883</v>
      </c>
    </row>
    <row r="45885" spans="1:1">
      <c r="A45885" t="s">
        <v>45884</v>
      </c>
    </row>
    <row r="45886" spans="1:1">
      <c r="A45886" t="s">
        <v>45885</v>
      </c>
    </row>
    <row r="45887" spans="1:1">
      <c r="A45887" t="s">
        <v>45886</v>
      </c>
    </row>
    <row r="45888" spans="1:1">
      <c r="A45888" t="s">
        <v>45887</v>
      </c>
    </row>
    <row r="45889" spans="1:1">
      <c r="A45889" t="s">
        <v>45888</v>
      </c>
    </row>
    <row r="45890" spans="1:1">
      <c r="A45890" t="s">
        <v>45889</v>
      </c>
    </row>
    <row r="45891" spans="1:1">
      <c r="A45891" t="s">
        <v>45890</v>
      </c>
    </row>
    <row r="45892" spans="1:1">
      <c r="A45892" t="s">
        <v>45891</v>
      </c>
    </row>
    <row r="45893" spans="1:1">
      <c r="A45893" t="s">
        <v>45892</v>
      </c>
    </row>
    <row r="45894" spans="1:1">
      <c r="A45894" t="s">
        <v>45893</v>
      </c>
    </row>
    <row r="45895" spans="1:1">
      <c r="A45895" t="s">
        <v>45894</v>
      </c>
    </row>
    <row r="45896" spans="1:1">
      <c r="A45896" t="s">
        <v>45895</v>
      </c>
    </row>
    <row r="45897" spans="1:1">
      <c r="A45897" t="s">
        <v>45896</v>
      </c>
    </row>
    <row r="45898" spans="1:1">
      <c r="A45898" t="s">
        <v>45897</v>
      </c>
    </row>
    <row r="45899" spans="1:1">
      <c r="A45899" t="s">
        <v>45898</v>
      </c>
    </row>
    <row r="45900" spans="1:1">
      <c r="A45900" t="s">
        <v>45899</v>
      </c>
    </row>
    <row r="45901" spans="1:1">
      <c r="A45901" t="s">
        <v>45900</v>
      </c>
    </row>
    <row r="45902" spans="1:1">
      <c r="A45902" t="s">
        <v>45901</v>
      </c>
    </row>
    <row r="45903" spans="1:1">
      <c r="A45903" t="s">
        <v>45902</v>
      </c>
    </row>
    <row r="45904" spans="1:1">
      <c r="A45904" t="s">
        <v>45903</v>
      </c>
    </row>
    <row r="45905" spans="1:1">
      <c r="A45905" t="s">
        <v>45904</v>
      </c>
    </row>
    <row r="45906" spans="1:1">
      <c r="A45906" t="s">
        <v>45905</v>
      </c>
    </row>
    <row r="45907" spans="1:1">
      <c r="A45907" t="s">
        <v>45906</v>
      </c>
    </row>
    <row r="45908" spans="1:1">
      <c r="A45908" t="s">
        <v>45907</v>
      </c>
    </row>
    <row r="45909" spans="1:1">
      <c r="A45909" t="s">
        <v>45908</v>
      </c>
    </row>
    <row r="45910" spans="1:1">
      <c r="A45910" t="s">
        <v>45909</v>
      </c>
    </row>
    <row r="45911" spans="1:1">
      <c r="A45911" t="s">
        <v>45910</v>
      </c>
    </row>
    <row r="45912" spans="1:1">
      <c r="A45912" t="s">
        <v>45911</v>
      </c>
    </row>
    <row r="45913" spans="1:1">
      <c r="A45913" t="s">
        <v>45912</v>
      </c>
    </row>
    <row r="45914" spans="1:1">
      <c r="A45914" t="s">
        <v>45913</v>
      </c>
    </row>
    <row r="45915" spans="1:1">
      <c r="A45915" t="s">
        <v>45914</v>
      </c>
    </row>
    <row r="45916" spans="1:1">
      <c r="A45916" t="s">
        <v>45915</v>
      </c>
    </row>
    <row r="45917" spans="1:1">
      <c r="A45917" t="s">
        <v>45916</v>
      </c>
    </row>
    <row r="45918" spans="1:1">
      <c r="A45918" t="s">
        <v>45917</v>
      </c>
    </row>
    <row r="45919" spans="1:1">
      <c r="A45919" t="s">
        <v>45918</v>
      </c>
    </row>
    <row r="45920" spans="1:1">
      <c r="A45920" t="s">
        <v>45919</v>
      </c>
    </row>
    <row r="45921" spans="1:1">
      <c r="A45921" t="s">
        <v>45920</v>
      </c>
    </row>
    <row r="45922" spans="1:1">
      <c r="A45922" t="s">
        <v>45921</v>
      </c>
    </row>
    <row r="45923" spans="1:1">
      <c r="A45923" t="s">
        <v>45922</v>
      </c>
    </row>
    <row r="45924" spans="1:1">
      <c r="A45924" t="s">
        <v>45923</v>
      </c>
    </row>
    <row r="45925" spans="1:1">
      <c r="A45925" t="s">
        <v>45924</v>
      </c>
    </row>
    <row r="45926" spans="1:1">
      <c r="A45926" t="s">
        <v>45925</v>
      </c>
    </row>
    <row r="45927" spans="1:1">
      <c r="A45927" t="s">
        <v>45926</v>
      </c>
    </row>
    <row r="45928" spans="1:1">
      <c r="A45928" t="s">
        <v>45927</v>
      </c>
    </row>
    <row r="45929" spans="1:1">
      <c r="A45929" t="s">
        <v>45928</v>
      </c>
    </row>
    <row r="45930" spans="1:1">
      <c r="A45930" t="s">
        <v>45929</v>
      </c>
    </row>
    <row r="45931" spans="1:1">
      <c r="A45931" t="s">
        <v>45930</v>
      </c>
    </row>
    <row r="45932" spans="1:1">
      <c r="A45932" t="s">
        <v>45931</v>
      </c>
    </row>
    <row r="45933" spans="1:1">
      <c r="A45933" t="s">
        <v>45932</v>
      </c>
    </row>
    <row r="45934" spans="1:1">
      <c r="A45934" t="s">
        <v>45933</v>
      </c>
    </row>
    <row r="45935" spans="1:1">
      <c r="A45935" t="s">
        <v>45934</v>
      </c>
    </row>
    <row r="45936" spans="1:1">
      <c r="A45936" t="s">
        <v>45935</v>
      </c>
    </row>
    <row r="45937" spans="1:1">
      <c r="A45937" t="s">
        <v>45936</v>
      </c>
    </row>
    <row r="45938" spans="1:1">
      <c r="A45938" t="s">
        <v>45937</v>
      </c>
    </row>
    <row r="45939" spans="1:1">
      <c r="A45939" t="s">
        <v>45938</v>
      </c>
    </row>
    <row r="45940" spans="1:1">
      <c r="A45940" t="s">
        <v>45939</v>
      </c>
    </row>
    <row r="45941" spans="1:1">
      <c r="A45941" t="s">
        <v>45940</v>
      </c>
    </row>
    <row r="45942" spans="1:1">
      <c r="A45942" t="s">
        <v>45941</v>
      </c>
    </row>
    <row r="45943" spans="1:1">
      <c r="A45943" t="s">
        <v>45942</v>
      </c>
    </row>
    <row r="45944" spans="1:1">
      <c r="A45944" t="s">
        <v>45943</v>
      </c>
    </row>
    <row r="45945" spans="1:1">
      <c r="A45945" t="s">
        <v>45944</v>
      </c>
    </row>
    <row r="45946" spans="1:1">
      <c r="A45946" t="s">
        <v>45945</v>
      </c>
    </row>
    <row r="45947" spans="1:1">
      <c r="A45947" t="s">
        <v>45946</v>
      </c>
    </row>
    <row r="45948" spans="1:1">
      <c r="A45948" t="s">
        <v>45947</v>
      </c>
    </row>
    <row r="45949" spans="1:1">
      <c r="A45949" t="s">
        <v>45948</v>
      </c>
    </row>
    <row r="45950" spans="1:1">
      <c r="A45950" t="s">
        <v>45949</v>
      </c>
    </row>
    <row r="45951" spans="1:1">
      <c r="A45951" t="s">
        <v>45950</v>
      </c>
    </row>
    <row r="45952" spans="1:1">
      <c r="A45952" t="s">
        <v>45951</v>
      </c>
    </row>
    <row r="45953" spans="1:1">
      <c r="A45953" t="s">
        <v>45952</v>
      </c>
    </row>
    <row r="45954" spans="1:1">
      <c r="A45954" t="s">
        <v>45953</v>
      </c>
    </row>
    <row r="45955" spans="1:1">
      <c r="A45955" t="s">
        <v>45954</v>
      </c>
    </row>
    <row r="45956" spans="1:1">
      <c r="A45956" t="s">
        <v>45955</v>
      </c>
    </row>
    <row r="45957" spans="1:1">
      <c r="A45957" t="s">
        <v>45956</v>
      </c>
    </row>
    <row r="45958" spans="1:1">
      <c r="A45958" t="s">
        <v>45957</v>
      </c>
    </row>
    <row r="45959" spans="1:1">
      <c r="A45959" t="s">
        <v>45958</v>
      </c>
    </row>
    <row r="45960" spans="1:1">
      <c r="A45960" t="s">
        <v>45959</v>
      </c>
    </row>
    <row r="45961" spans="1:1">
      <c r="A45961" t="s">
        <v>45960</v>
      </c>
    </row>
    <row r="45962" spans="1:1">
      <c r="A45962" t="s">
        <v>45961</v>
      </c>
    </row>
    <row r="45963" spans="1:1">
      <c r="A45963" t="s">
        <v>45962</v>
      </c>
    </row>
    <row r="45964" spans="1:1">
      <c r="A45964" t="s">
        <v>45963</v>
      </c>
    </row>
    <row r="45965" spans="1:1">
      <c r="A45965" t="s">
        <v>45964</v>
      </c>
    </row>
    <row r="45966" spans="1:1">
      <c r="A45966" t="s">
        <v>45965</v>
      </c>
    </row>
    <row r="45967" spans="1:1">
      <c r="A45967" t="s">
        <v>45966</v>
      </c>
    </row>
    <row r="45968" spans="1:1">
      <c r="A45968" t="s">
        <v>45967</v>
      </c>
    </row>
    <row r="45969" spans="1:1">
      <c r="A45969" t="s">
        <v>45968</v>
      </c>
    </row>
    <row r="45970" spans="1:1">
      <c r="A45970" t="s">
        <v>45969</v>
      </c>
    </row>
    <row r="45971" spans="1:1">
      <c r="A45971" t="s">
        <v>45970</v>
      </c>
    </row>
    <row r="45972" spans="1:1">
      <c r="A45972" t="s">
        <v>45971</v>
      </c>
    </row>
    <row r="45973" spans="1:1">
      <c r="A45973" t="s">
        <v>45972</v>
      </c>
    </row>
    <row r="45974" spans="1:1">
      <c r="A45974" t="s">
        <v>45973</v>
      </c>
    </row>
    <row r="45975" spans="1:1">
      <c r="A45975" t="s">
        <v>45974</v>
      </c>
    </row>
    <row r="45976" spans="1:1">
      <c r="A45976" t="s">
        <v>45975</v>
      </c>
    </row>
    <row r="45977" spans="1:1">
      <c r="A45977" t="s">
        <v>45976</v>
      </c>
    </row>
    <row r="45978" spans="1:1">
      <c r="A45978" t="s">
        <v>45977</v>
      </c>
    </row>
    <row r="45979" spans="1:1">
      <c r="A45979" t="s">
        <v>45978</v>
      </c>
    </row>
    <row r="45980" spans="1:1">
      <c r="A45980" t="s">
        <v>45979</v>
      </c>
    </row>
    <row r="45981" spans="1:1">
      <c r="A45981" t="s">
        <v>45980</v>
      </c>
    </row>
    <row r="45982" spans="1:1">
      <c r="A45982" t="s">
        <v>45981</v>
      </c>
    </row>
    <row r="45983" spans="1:1">
      <c r="A45983" t="s">
        <v>45982</v>
      </c>
    </row>
    <row r="45984" spans="1:1">
      <c r="A45984" t="s">
        <v>45983</v>
      </c>
    </row>
    <row r="45985" spans="1:1">
      <c r="A45985" t="s">
        <v>45984</v>
      </c>
    </row>
    <row r="45986" spans="1:1">
      <c r="A45986" t="s">
        <v>45985</v>
      </c>
    </row>
    <row r="45987" spans="1:1">
      <c r="A45987" t="s">
        <v>45986</v>
      </c>
    </row>
    <row r="45988" spans="1:1">
      <c r="A45988" t="s">
        <v>45987</v>
      </c>
    </row>
    <row r="45989" spans="1:1">
      <c r="A45989" t="s">
        <v>45988</v>
      </c>
    </row>
    <row r="45990" spans="1:1">
      <c r="A45990" t="s">
        <v>45989</v>
      </c>
    </row>
    <row r="45991" spans="1:1">
      <c r="A45991" t="s">
        <v>45990</v>
      </c>
    </row>
    <row r="45992" spans="1:1">
      <c r="A45992" t="s">
        <v>45991</v>
      </c>
    </row>
    <row r="45993" spans="1:1">
      <c r="A45993" t="s">
        <v>45992</v>
      </c>
    </row>
    <row r="45994" spans="1:1">
      <c r="A45994" t="s">
        <v>45993</v>
      </c>
    </row>
    <row r="45995" spans="1:1">
      <c r="A45995" t="s">
        <v>45994</v>
      </c>
    </row>
    <row r="45996" spans="1:1">
      <c r="A45996" t="s">
        <v>45995</v>
      </c>
    </row>
    <row r="45997" spans="1:1">
      <c r="A45997" t="s">
        <v>45996</v>
      </c>
    </row>
    <row r="45998" spans="1:1">
      <c r="A45998" t="s">
        <v>45997</v>
      </c>
    </row>
    <row r="45999" spans="1:1">
      <c r="A45999" t="s">
        <v>45998</v>
      </c>
    </row>
    <row r="46000" spans="1:1">
      <c r="A46000" t="s">
        <v>45999</v>
      </c>
    </row>
    <row r="46001" spans="1:1">
      <c r="A46001" t="s">
        <v>46000</v>
      </c>
    </row>
    <row r="46002" spans="1:1">
      <c r="A46002" t="s">
        <v>46001</v>
      </c>
    </row>
    <row r="46003" spans="1:1">
      <c r="A46003" t="s">
        <v>46002</v>
      </c>
    </row>
    <row r="46004" spans="1:1">
      <c r="A46004" t="s">
        <v>46003</v>
      </c>
    </row>
    <row r="46005" spans="1:1">
      <c r="A46005" t="s">
        <v>46004</v>
      </c>
    </row>
    <row r="46006" spans="1:1">
      <c r="A46006" t="s">
        <v>46005</v>
      </c>
    </row>
    <row r="46007" spans="1:1">
      <c r="A46007" t="s">
        <v>46006</v>
      </c>
    </row>
    <row r="46008" spans="1:1">
      <c r="A46008" t="s">
        <v>46007</v>
      </c>
    </row>
    <row r="46009" spans="1:1">
      <c r="A46009" t="s">
        <v>46008</v>
      </c>
    </row>
    <row r="46010" spans="1:1">
      <c r="A46010" t="s">
        <v>46009</v>
      </c>
    </row>
    <row r="46011" spans="1:1">
      <c r="A46011" t="s">
        <v>46010</v>
      </c>
    </row>
    <row r="46012" spans="1:1">
      <c r="A46012" t="s">
        <v>46011</v>
      </c>
    </row>
    <row r="46013" spans="1:1">
      <c r="A46013" t="s">
        <v>46012</v>
      </c>
    </row>
    <row r="46014" spans="1:1">
      <c r="A46014" t="s">
        <v>46013</v>
      </c>
    </row>
    <row r="46015" spans="1:1">
      <c r="A46015" t="s">
        <v>46014</v>
      </c>
    </row>
    <row r="46016" spans="1:1">
      <c r="A46016" t="s">
        <v>46015</v>
      </c>
    </row>
    <row r="46017" spans="1:1">
      <c r="A46017" t="s">
        <v>46016</v>
      </c>
    </row>
    <row r="46018" spans="1:1">
      <c r="A46018" t="s">
        <v>46017</v>
      </c>
    </row>
    <row r="46019" spans="1:1">
      <c r="A46019" t="s">
        <v>46018</v>
      </c>
    </row>
    <row r="46020" spans="1:1">
      <c r="A46020" t="s">
        <v>46019</v>
      </c>
    </row>
    <row r="46021" spans="1:1">
      <c r="A46021" t="s">
        <v>46020</v>
      </c>
    </row>
    <row r="46022" spans="1:1">
      <c r="A46022" t="s">
        <v>46021</v>
      </c>
    </row>
    <row r="46023" spans="1:1">
      <c r="A46023" t="s">
        <v>46022</v>
      </c>
    </row>
    <row r="46024" spans="1:1">
      <c r="A46024" t="s">
        <v>46023</v>
      </c>
    </row>
    <row r="46025" spans="1:1">
      <c r="A46025" t="s">
        <v>46024</v>
      </c>
    </row>
    <row r="46026" spans="1:1">
      <c r="A46026" t="s">
        <v>46025</v>
      </c>
    </row>
    <row r="46027" spans="1:1">
      <c r="A46027" t="s">
        <v>46026</v>
      </c>
    </row>
    <row r="46028" spans="1:1">
      <c r="A46028" t="s">
        <v>46027</v>
      </c>
    </row>
    <row r="46029" spans="1:1">
      <c r="A46029" t="s">
        <v>46028</v>
      </c>
    </row>
    <row r="46030" spans="1:1">
      <c r="A46030" t="s">
        <v>46029</v>
      </c>
    </row>
    <row r="46031" spans="1:1">
      <c r="A46031" t="s">
        <v>46030</v>
      </c>
    </row>
    <row r="46032" spans="1:1">
      <c r="A46032" t="s">
        <v>46031</v>
      </c>
    </row>
    <row r="46033" spans="1:1">
      <c r="A46033" t="s">
        <v>46032</v>
      </c>
    </row>
    <row r="46034" spans="1:1">
      <c r="A46034" t="s">
        <v>46033</v>
      </c>
    </row>
    <row r="46035" spans="1:1">
      <c r="A46035" t="s">
        <v>46034</v>
      </c>
    </row>
    <row r="46036" spans="1:1">
      <c r="A46036" t="s">
        <v>46035</v>
      </c>
    </row>
    <row r="46037" spans="1:1">
      <c r="A46037" t="s">
        <v>46036</v>
      </c>
    </row>
    <row r="46038" spans="1:1">
      <c r="A46038" t="s">
        <v>46037</v>
      </c>
    </row>
    <row r="46039" spans="1:1">
      <c r="A46039" t="s">
        <v>46038</v>
      </c>
    </row>
    <row r="46040" spans="1:1">
      <c r="A46040" t="s">
        <v>46039</v>
      </c>
    </row>
    <row r="46041" spans="1:1">
      <c r="A46041" t="s">
        <v>46040</v>
      </c>
    </row>
    <row r="46042" spans="1:1">
      <c r="A46042" t="s">
        <v>46041</v>
      </c>
    </row>
    <row r="46043" spans="1:1">
      <c r="A46043" t="s">
        <v>46042</v>
      </c>
    </row>
    <row r="46044" spans="1:1">
      <c r="A46044" t="s">
        <v>46043</v>
      </c>
    </row>
    <row r="46045" spans="1:1">
      <c r="A46045" t="s">
        <v>46044</v>
      </c>
    </row>
    <row r="46046" spans="1:1">
      <c r="A46046" t="s">
        <v>46045</v>
      </c>
    </row>
    <row r="46047" spans="1:1">
      <c r="A46047" t="s">
        <v>46046</v>
      </c>
    </row>
    <row r="46048" spans="1:1">
      <c r="A46048" t="s">
        <v>46047</v>
      </c>
    </row>
    <row r="46049" spans="1:1">
      <c r="A46049" t="s">
        <v>46048</v>
      </c>
    </row>
    <row r="46050" spans="1:1">
      <c r="A46050" t="s">
        <v>46049</v>
      </c>
    </row>
    <row r="46051" spans="1:1">
      <c r="A46051" t="s">
        <v>46050</v>
      </c>
    </row>
    <row r="46052" spans="1:1">
      <c r="A46052" t="s">
        <v>46051</v>
      </c>
    </row>
    <row r="46053" spans="1:1">
      <c r="A46053" t="s">
        <v>46052</v>
      </c>
    </row>
    <row r="46054" spans="1:1">
      <c r="A46054" t="s">
        <v>46053</v>
      </c>
    </row>
    <row r="46055" spans="1:1">
      <c r="A46055" t="s">
        <v>46054</v>
      </c>
    </row>
    <row r="46056" spans="1:1">
      <c r="A46056" t="s">
        <v>46055</v>
      </c>
    </row>
    <row r="46057" spans="1:1">
      <c r="A46057" t="s">
        <v>46056</v>
      </c>
    </row>
    <row r="46058" spans="1:1">
      <c r="A46058" t="s">
        <v>46057</v>
      </c>
    </row>
    <row r="46059" spans="1:1">
      <c r="A46059" t="s">
        <v>46058</v>
      </c>
    </row>
    <row r="46060" spans="1:1">
      <c r="A46060" t="s">
        <v>46059</v>
      </c>
    </row>
    <row r="46061" spans="1:1">
      <c r="A46061" t="s">
        <v>46060</v>
      </c>
    </row>
    <row r="46062" spans="1:1">
      <c r="A46062" t="s">
        <v>46061</v>
      </c>
    </row>
    <row r="46063" spans="1:1">
      <c r="A46063" t="s">
        <v>46062</v>
      </c>
    </row>
    <row r="46064" spans="1:1">
      <c r="A46064" t="s">
        <v>46063</v>
      </c>
    </row>
    <row r="46065" spans="1:1">
      <c r="A46065" t="s">
        <v>46064</v>
      </c>
    </row>
    <row r="46066" spans="1:1">
      <c r="A46066" t="s">
        <v>46065</v>
      </c>
    </row>
    <row r="46067" spans="1:1">
      <c r="A46067" t="s">
        <v>46066</v>
      </c>
    </row>
    <row r="46068" spans="1:1">
      <c r="A46068" t="s">
        <v>46067</v>
      </c>
    </row>
    <row r="46069" spans="1:1">
      <c r="A46069" t="s">
        <v>46068</v>
      </c>
    </row>
    <row r="46070" spans="1:1">
      <c r="A46070" t="s">
        <v>46069</v>
      </c>
    </row>
    <row r="46071" spans="1:1">
      <c r="A46071" t="s">
        <v>46070</v>
      </c>
    </row>
    <row r="46072" spans="1:1">
      <c r="A46072" t="s">
        <v>46071</v>
      </c>
    </row>
    <row r="46073" spans="1:1">
      <c r="A46073" t="s">
        <v>46072</v>
      </c>
    </row>
    <row r="46074" spans="1:1">
      <c r="A46074" t="s">
        <v>46073</v>
      </c>
    </row>
    <row r="46075" spans="1:1">
      <c r="A46075" t="s">
        <v>46074</v>
      </c>
    </row>
    <row r="46076" spans="1:1">
      <c r="A46076" t="s">
        <v>46075</v>
      </c>
    </row>
    <row r="46077" spans="1:1">
      <c r="A46077" t="s">
        <v>46076</v>
      </c>
    </row>
    <row r="46078" spans="1:1">
      <c r="A46078" t="s">
        <v>46077</v>
      </c>
    </row>
    <row r="46079" spans="1:1">
      <c r="A46079" t="s">
        <v>46078</v>
      </c>
    </row>
    <row r="46080" spans="1:1">
      <c r="A46080" t="s">
        <v>46079</v>
      </c>
    </row>
    <row r="46081" spans="1:1">
      <c r="A46081" t="s">
        <v>46080</v>
      </c>
    </row>
    <row r="46082" spans="1:1">
      <c r="A46082" t="s">
        <v>46081</v>
      </c>
    </row>
    <row r="46083" spans="1:1">
      <c r="A46083" t="s">
        <v>46082</v>
      </c>
    </row>
    <row r="46084" spans="1:1">
      <c r="A46084" t="s">
        <v>46083</v>
      </c>
    </row>
    <row r="46085" spans="1:1">
      <c r="A46085" t="s">
        <v>46084</v>
      </c>
    </row>
    <row r="46086" spans="1:1">
      <c r="A46086" t="s">
        <v>46085</v>
      </c>
    </row>
    <row r="46087" spans="1:1">
      <c r="A46087" t="s">
        <v>46086</v>
      </c>
    </row>
    <row r="46088" spans="1:1">
      <c r="A46088" t="s">
        <v>46087</v>
      </c>
    </row>
    <row r="46089" spans="1:1">
      <c r="A46089" t="s">
        <v>46088</v>
      </c>
    </row>
    <row r="46090" spans="1:1">
      <c r="A46090" t="s">
        <v>46089</v>
      </c>
    </row>
    <row r="46091" spans="1:1">
      <c r="A46091" t="s">
        <v>46090</v>
      </c>
    </row>
    <row r="46092" spans="1:1">
      <c r="A46092" t="s">
        <v>46091</v>
      </c>
    </row>
    <row r="46093" spans="1:1">
      <c r="A46093" t="s">
        <v>46092</v>
      </c>
    </row>
    <row r="46094" spans="1:1">
      <c r="A46094" t="s">
        <v>46093</v>
      </c>
    </row>
    <row r="46095" spans="1:1">
      <c r="A46095" t="s">
        <v>46094</v>
      </c>
    </row>
    <row r="46096" spans="1:1">
      <c r="A46096" t="s">
        <v>46095</v>
      </c>
    </row>
    <row r="46097" spans="1:1">
      <c r="A46097" t="s">
        <v>46096</v>
      </c>
    </row>
    <row r="46098" spans="1:1">
      <c r="A46098" t="s">
        <v>46097</v>
      </c>
    </row>
    <row r="46099" spans="1:1">
      <c r="A46099" t="s">
        <v>46098</v>
      </c>
    </row>
    <row r="46100" spans="1:1">
      <c r="A46100" t="s">
        <v>46099</v>
      </c>
    </row>
    <row r="46101" spans="1:1">
      <c r="A46101" t="s">
        <v>46100</v>
      </c>
    </row>
    <row r="46102" spans="1:1">
      <c r="A46102" t="s">
        <v>46101</v>
      </c>
    </row>
    <row r="46103" spans="1:1">
      <c r="A46103" t="s">
        <v>46102</v>
      </c>
    </row>
    <row r="46104" spans="1:1">
      <c r="A46104" t="s">
        <v>46103</v>
      </c>
    </row>
    <row r="46105" spans="1:1">
      <c r="A46105" t="s">
        <v>46104</v>
      </c>
    </row>
    <row r="46106" spans="1:1">
      <c r="A46106" t="s">
        <v>46105</v>
      </c>
    </row>
    <row r="46107" spans="1:1">
      <c r="A46107" t="s">
        <v>46106</v>
      </c>
    </row>
    <row r="46108" spans="1:1">
      <c r="A46108" t="s">
        <v>46107</v>
      </c>
    </row>
    <row r="46109" spans="1:1">
      <c r="A46109" t="s">
        <v>46108</v>
      </c>
    </row>
    <row r="46110" spans="1:1">
      <c r="A46110" t="s">
        <v>46109</v>
      </c>
    </row>
    <row r="46111" spans="1:1">
      <c r="A46111" t="s">
        <v>46110</v>
      </c>
    </row>
    <row r="46112" spans="1:1">
      <c r="A46112" t="s">
        <v>46111</v>
      </c>
    </row>
    <row r="46113" spans="1:1">
      <c r="A46113" t="s">
        <v>46112</v>
      </c>
    </row>
    <row r="46114" spans="1:1">
      <c r="A46114" t="s">
        <v>46113</v>
      </c>
    </row>
    <row r="46115" spans="1:1">
      <c r="A46115" t="s">
        <v>46114</v>
      </c>
    </row>
    <row r="46116" spans="1:1">
      <c r="A46116" t="s">
        <v>46115</v>
      </c>
    </row>
    <row r="46117" spans="1:1">
      <c r="A46117" t="s">
        <v>46116</v>
      </c>
    </row>
    <row r="46118" spans="1:1">
      <c r="A46118" t="s">
        <v>46117</v>
      </c>
    </row>
    <row r="46119" spans="1:1">
      <c r="A46119" t="s">
        <v>46118</v>
      </c>
    </row>
    <row r="46120" spans="1:1">
      <c r="A46120" t="s">
        <v>46119</v>
      </c>
    </row>
    <row r="46121" spans="1:1">
      <c r="A46121" t="s">
        <v>46120</v>
      </c>
    </row>
    <row r="46122" spans="1:1">
      <c r="A46122" t="s">
        <v>46121</v>
      </c>
    </row>
    <row r="46123" spans="1:1">
      <c r="A46123" t="s">
        <v>46122</v>
      </c>
    </row>
    <row r="46124" spans="1:1">
      <c r="A46124" t="s">
        <v>46123</v>
      </c>
    </row>
    <row r="46125" spans="1:1">
      <c r="A46125" t="s">
        <v>46124</v>
      </c>
    </row>
    <row r="46126" spans="1:1">
      <c r="A46126" t="s">
        <v>46125</v>
      </c>
    </row>
    <row r="46127" spans="1:1">
      <c r="A46127" t="s">
        <v>46126</v>
      </c>
    </row>
    <row r="46128" spans="1:1">
      <c r="A46128" t="s">
        <v>46127</v>
      </c>
    </row>
    <row r="46129" spans="1:1">
      <c r="A46129" t="s">
        <v>46128</v>
      </c>
    </row>
    <row r="46130" spans="1:1">
      <c r="A46130" t="s">
        <v>46129</v>
      </c>
    </row>
    <row r="46131" spans="1:1">
      <c r="A46131" t="s">
        <v>46130</v>
      </c>
    </row>
    <row r="46132" spans="1:1">
      <c r="A46132" t="s">
        <v>46131</v>
      </c>
    </row>
    <row r="46133" spans="1:1">
      <c r="A46133" t="s">
        <v>46132</v>
      </c>
    </row>
    <row r="46134" spans="1:1">
      <c r="A46134" t="s">
        <v>46133</v>
      </c>
    </row>
    <row r="46135" spans="1:1">
      <c r="A46135" t="s">
        <v>46134</v>
      </c>
    </row>
    <row r="46136" spans="1:1">
      <c r="A46136" t="s">
        <v>46135</v>
      </c>
    </row>
    <row r="46137" spans="1:1">
      <c r="A46137" t="s">
        <v>46136</v>
      </c>
    </row>
    <row r="46138" spans="1:1">
      <c r="A46138" t="s">
        <v>46137</v>
      </c>
    </row>
    <row r="46139" spans="1:1">
      <c r="A46139" t="s">
        <v>46138</v>
      </c>
    </row>
    <row r="46140" spans="1:1">
      <c r="A46140" t="s">
        <v>46139</v>
      </c>
    </row>
    <row r="46141" spans="1:1">
      <c r="A46141" t="s">
        <v>46140</v>
      </c>
    </row>
    <row r="46142" spans="1:1">
      <c r="A46142" t="s">
        <v>46141</v>
      </c>
    </row>
    <row r="46143" spans="1:1">
      <c r="A46143" t="s">
        <v>46142</v>
      </c>
    </row>
    <row r="46144" spans="1:1">
      <c r="A46144" t="s">
        <v>46143</v>
      </c>
    </row>
    <row r="46145" spans="1:1">
      <c r="A46145" t="s">
        <v>46144</v>
      </c>
    </row>
    <row r="46146" spans="1:1">
      <c r="A46146" t="s">
        <v>46145</v>
      </c>
    </row>
    <row r="46147" spans="1:1">
      <c r="A46147" t="s">
        <v>46146</v>
      </c>
    </row>
    <row r="46148" spans="1:1">
      <c r="A46148" t="s">
        <v>46147</v>
      </c>
    </row>
    <row r="46149" spans="1:1">
      <c r="A46149" t="s">
        <v>46148</v>
      </c>
    </row>
    <row r="46150" spans="1:1">
      <c r="A46150" t="s">
        <v>46149</v>
      </c>
    </row>
    <row r="46151" spans="1:1">
      <c r="A46151" t="s">
        <v>46150</v>
      </c>
    </row>
    <row r="46152" spans="1:1">
      <c r="A46152" t="s">
        <v>46151</v>
      </c>
    </row>
    <row r="46153" spans="1:1">
      <c r="A46153" t="s">
        <v>46152</v>
      </c>
    </row>
    <row r="46154" spans="1:1">
      <c r="A46154" t="s">
        <v>46153</v>
      </c>
    </row>
    <row r="46155" spans="1:1">
      <c r="A46155" t="s">
        <v>46154</v>
      </c>
    </row>
    <row r="46156" spans="1:1">
      <c r="A46156" t="s">
        <v>46155</v>
      </c>
    </row>
    <row r="46157" spans="1:1">
      <c r="A46157" t="s">
        <v>46156</v>
      </c>
    </row>
    <row r="46158" spans="1:1">
      <c r="A46158" t="s">
        <v>46157</v>
      </c>
    </row>
    <row r="46159" spans="1:1">
      <c r="A46159" t="s">
        <v>46158</v>
      </c>
    </row>
    <row r="46160" spans="1:1">
      <c r="A46160" t="s">
        <v>46159</v>
      </c>
    </row>
    <row r="46161" spans="1:1">
      <c r="A46161" t="s">
        <v>46160</v>
      </c>
    </row>
    <row r="46162" spans="1:1">
      <c r="A46162" t="s">
        <v>46161</v>
      </c>
    </row>
    <row r="46163" spans="1:1">
      <c r="A46163" t="s">
        <v>46162</v>
      </c>
    </row>
    <row r="46164" spans="1:1">
      <c r="A46164" t="s">
        <v>46163</v>
      </c>
    </row>
    <row r="46165" spans="1:1">
      <c r="A46165" t="s">
        <v>46164</v>
      </c>
    </row>
    <row r="46166" spans="1:1">
      <c r="A46166" t="s">
        <v>46165</v>
      </c>
    </row>
    <row r="46167" spans="1:1">
      <c r="A46167" t="s">
        <v>46166</v>
      </c>
    </row>
    <row r="46168" spans="1:1">
      <c r="A46168" t="s">
        <v>46167</v>
      </c>
    </row>
    <row r="46169" spans="1:1">
      <c r="A46169" t="s">
        <v>46168</v>
      </c>
    </row>
    <row r="46170" spans="1:1">
      <c r="A46170" t="s">
        <v>46169</v>
      </c>
    </row>
    <row r="46171" spans="1:1">
      <c r="A46171" t="s">
        <v>46170</v>
      </c>
    </row>
    <row r="46172" spans="1:1">
      <c r="A46172" t="s">
        <v>46171</v>
      </c>
    </row>
    <row r="46173" spans="1:1">
      <c r="A46173" t="s">
        <v>46172</v>
      </c>
    </row>
    <row r="46174" spans="1:1">
      <c r="A46174" t="s">
        <v>46173</v>
      </c>
    </row>
    <row r="46175" spans="1:1">
      <c r="A46175" t="s">
        <v>46174</v>
      </c>
    </row>
    <row r="46176" spans="1:1">
      <c r="A46176" t="s">
        <v>46175</v>
      </c>
    </row>
    <row r="46177" spans="1:1">
      <c r="A46177" t="s">
        <v>46176</v>
      </c>
    </row>
    <row r="46178" spans="1:1">
      <c r="A46178" t="s">
        <v>46177</v>
      </c>
    </row>
    <row r="46179" spans="1:1">
      <c r="A46179" t="s">
        <v>46178</v>
      </c>
    </row>
    <row r="46180" spans="1:1">
      <c r="A46180" t="s">
        <v>46179</v>
      </c>
    </row>
    <row r="46181" spans="1:1">
      <c r="A46181" t="s">
        <v>46180</v>
      </c>
    </row>
    <row r="46182" spans="1:1">
      <c r="A46182" t="s">
        <v>46181</v>
      </c>
    </row>
    <row r="46183" spans="1:1">
      <c r="A46183" t="s">
        <v>46182</v>
      </c>
    </row>
    <row r="46184" spans="1:1">
      <c r="A46184" t="s">
        <v>46183</v>
      </c>
    </row>
    <row r="46185" spans="1:1">
      <c r="A46185" t="s">
        <v>46184</v>
      </c>
    </row>
    <row r="46186" spans="1:1">
      <c r="A46186" t="s">
        <v>46185</v>
      </c>
    </row>
    <row r="46187" spans="1:1">
      <c r="A46187" t="s">
        <v>46186</v>
      </c>
    </row>
    <row r="46188" spans="1:1">
      <c r="A46188" t="s">
        <v>46187</v>
      </c>
    </row>
    <row r="46189" spans="1:1">
      <c r="A46189" t="s">
        <v>46188</v>
      </c>
    </row>
    <row r="46190" spans="1:1">
      <c r="A46190" t="s">
        <v>46189</v>
      </c>
    </row>
    <row r="46191" spans="1:1">
      <c r="A46191" t="s">
        <v>46190</v>
      </c>
    </row>
    <row r="46192" spans="1:1">
      <c r="A46192" t="s">
        <v>46191</v>
      </c>
    </row>
    <row r="46193" spans="1:1">
      <c r="A46193" t="s">
        <v>46192</v>
      </c>
    </row>
    <row r="46194" spans="1:1">
      <c r="A46194" t="s">
        <v>46193</v>
      </c>
    </row>
    <row r="46195" spans="1:1">
      <c r="A46195" t="s">
        <v>46194</v>
      </c>
    </row>
    <row r="46196" spans="1:1">
      <c r="A46196" t="s">
        <v>46195</v>
      </c>
    </row>
    <row r="46197" spans="1:1">
      <c r="A46197" t="s">
        <v>46196</v>
      </c>
    </row>
    <row r="46198" spans="1:1">
      <c r="A46198" t="s">
        <v>46197</v>
      </c>
    </row>
    <row r="46199" spans="1:1">
      <c r="A46199" t="s">
        <v>46198</v>
      </c>
    </row>
    <row r="46200" spans="1:1">
      <c r="A46200" t="s">
        <v>46199</v>
      </c>
    </row>
    <row r="46201" spans="1:1">
      <c r="A46201" t="s">
        <v>46200</v>
      </c>
    </row>
    <row r="46202" spans="1:1">
      <c r="A46202" t="s">
        <v>46201</v>
      </c>
    </row>
    <row r="46203" spans="1:1">
      <c r="A46203" t="s">
        <v>46202</v>
      </c>
    </row>
    <row r="46204" spans="1:1">
      <c r="A46204" t="s">
        <v>46203</v>
      </c>
    </row>
    <row r="46205" spans="1:1">
      <c r="A46205" t="s">
        <v>46204</v>
      </c>
    </row>
    <row r="46206" spans="1:1">
      <c r="A46206" t="s">
        <v>46205</v>
      </c>
    </row>
    <row r="46207" spans="1:1">
      <c r="A46207" t="s">
        <v>46206</v>
      </c>
    </row>
    <row r="46208" spans="1:1">
      <c r="A46208" t="s">
        <v>46207</v>
      </c>
    </row>
    <row r="46209" spans="1:1">
      <c r="A46209" t="s">
        <v>46208</v>
      </c>
    </row>
    <row r="46210" spans="1:1">
      <c r="A46210" t="s">
        <v>46209</v>
      </c>
    </row>
    <row r="46211" spans="1:1">
      <c r="A46211" t="s">
        <v>46210</v>
      </c>
    </row>
    <row r="46212" spans="1:1">
      <c r="A46212" t="s">
        <v>46211</v>
      </c>
    </row>
    <row r="46213" spans="1:1">
      <c r="A46213" t="s">
        <v>46212</v>
      </c>
    </row>
    <row r="46214" spans="1:1">
      <c r="A46214" t="s">
        <v>46213</v>
      </c>
    </row>
    <row r="46215" spans="1:1">
      <c r="A46215" t="s">
        <v>46214</v>
      </c>
    </row>
    <row r="46216" spans="1:1">
      <c r="A46216" t="s">
        <v>46215</v>
      </c>
    </row>
    <row r="46217" spans="1:1">
      <c r="A46217" t="s">
        <v>46216</v>
      </c>
    </row>
    <row r="46218" spans="1:1">
      <c r="A46218" t="s">
        <v>46217</v>
      </c>
    </row>
    <row r="46219" spans="1:1">
      <c r="A46219" t="s">
        <v>46218</v>
      </c>
    </row>
    <row r="46220" spans="1:1">
      <c r="A46220" t="s">
        <v>46219</v>
      </c>
    </row>
    <row r="46221" spans="1:1">
      <c r="A46221" t="s">
        <v>46220</v>
      </c>
    </row>
    <row r="46222" spans="1:1">
      <c r="A46222" t="s">
        <v>46221</v>
      </c>
    </row>
    <row r="46223" spans="1:1">
      <c r="A46223" t="s">
        <v>46222</v>
      </c>
    </row>
    <row r="46224" spans="1:1">
      <c r="A46224" t="s">
        <v>46223</v>
      </c>
    </row>
    <row r="46225" spans="1:1">
      <c r="A46225" t="s">
        <v>46224</v>
      </c>
    </row>
    <row r="46226" spans="1:1">
      <c r="A46226" t="s">
        <v>46225</v>
      </c>
    </row>
    <row r="46227" spans="1:1">
      <c r="A46227" t="s">
        <v>46226</v>
      </c>
    </row>
    <row r="46228" spans="1:1">
      <c r="A46228" t="s">
        <v>46227</v>
      </c>
    </row>
    <row r="46229" spans="1:1">
      <c r="A46229" t="s">
        <v>46228</v>
      </c>
    </row>
    <row r="46230" spans="1:1">
      <c r="A46230" t="s">
        <v>46229</v>
      </c>
    </row>
    <row r="46231" spans="1:1">
      <c r="A46231" t="s">
        <v>46230</v>
      </c>
    </row>
    <row r="46232" spans="1:1">
      <c r="A46232" t="s">
        <v>46231</v>
      </c>
    </row>
    <row r="46233" spans="1:1">
      <c r="A46233" t="s">
        <v>46232</v>
      </c>
    </row>
    <row r="46234" spans="1:1">
      <c r="A46234" t="s">
        <v>46233</v>
      </c>
    </row>
    <row r="46235" spans="1:1">
      <c r="A46235" t="s">
        <v>46234</v>
      </c>
    </row>
    <row r="46236" spans="1:1">
      <c r="A46236" t="s">
        <v>46235</v>
      </c>
    </row>
    <row r="46237" spans="1:1">
      <c r="A46237" t="s">
        <v>46236</v>
      </c>
    </row>
    <row r="46238" spans="1:1">
      <c r="A46238" t="s">
        <v>46237</v>
      </c>
    </row>
    <row r="46239" spans="1:1">
      <c r="A46239" t="s">
        <v>46238</v>
      </c>
    </row>
    <row r="46240" spans="1:1">
      <c r="A46240" t="s">
        <v>46239</v>
      </c>
    </row>
    <row r="46241" spans="1:1">
      <c r="A46241" t="s">
        <v>46240</v>
      </c>
    </row>
    <row r="46242" spans="1:1">
      <c r="A46242" t="s">
        <v>46241</v>
      </c>
    </row>
    <row r="46243" spans="1:1">
      <c r="A46243" t="s">
        <v>46242</v>
      </c>
    </row>
    <row r="46244" spans="1:1">
      <c r="A46244" t="s">
        <v>46243</v>
      </c>
    </row>
    <row r="46245" spans="1:1">
      <c r="A46245" t="s">
        <v>46244</v>
      </c>
    </row>
    <row r="46246" spans="1:1">
      <c r="A46246" t="s">
        <v>46245</v>
      </c>
    </row>
    <row r="46247" spans="1:1">
      <c r="A46247" t="s">
        <v>46246</v>
      </c>
    </row>
    <row r="46248" spans="1:1">
      <c r="A46248" t="s">
        <v>46247</v>
      </c>
    </row>
    <row r="46249" spans="1:1">
      <c r="A46249" t="s">
        <v>46248</v>
      </c>
    </row>
    <row r="46250" spans="1:1">
      <c r="A46250" t="s">
        <v>46249</v>
      </c>
    </row>
    <row r="46251" spans="1:1">
      <c r="A46251" t="s">
        <v>46250</v>
      </c>
    </row>
    <row r="46252" spans="1:1">
      <c r="A46252" t="s">
        <v>46251</v>
      </c>
    </row>
    <row r="46253" spans="1:1">
      <c r="A46253" t="s">
        <v>46252</v>
      </c>
    </row>
    <row r="46254" spans="1:1">
      <c r="A46254" t="s">
        <v>46253</v>
      </c>
    </row>
    <row r="46255" spans="1:1">
      <c r="A46255" t="s">
        <v>46254</v>
      </c>
    </row>
    <row r="46256" spans="1:1">
      <c r="A46256" t="s">
        <v>46255</v>
      </c>
    </row>
    <row r="46257" spans="1:1">
      <c r="A46257" t="s">
        <v>46256</v>
      </c>
    </row>
    <row r="46258" spans="1:1">
      <c r="A46258" t="s">
        <v>46257</v>
      </c>
    </row>
    <row r="46259" spans="1:1">
      <c r="A46259" t="s">
        <v>46258</v>
      </c>
    </row>
    <row r="46260" spans="1:1">
      <c r="A46260" t="s">
        <v>46259</v>
      </c>
    </row>
    <row r="46261" spans="1:1">
      <c r="A46261" t="s">
        <v>46260</v>
      </c>
    </row>
    <row r="46262" spans="1:1">
      <c r="A46262" t="s">
        <v>46261</v>
      </c>
    </row>
    <row r="46263" spans="1:1">
      <c r="A46263" t="s">
        <v>46262</v>
      </c>
    </row>
    <row r="46264" spans="1:1">
      <c r="A46264" t="s">
        <v>46263</v>
      </c>
    </row>
    <row r="46265" spans="1:1">
      <c r="A46265" t="s">
        <v>46264</v>
      </c>
    </row>
    <row r="46266" spans="1:1">
      <c r="A46266" t="s">
        <v>46265</v>
      </c>
    </row>
    <row r="46267" spans="1:1">
      <c r="A46267" t="s">
        <v>46266</v>
      </c>
    </row>
    <row r="46268" spans="1:1">
      <c r="A46268" t="s">
        <v>46267</v>
      </c>
    </row>
    <row r="46269" spans="1:1">
      <c r="A46269" t="s">
        <v>46268</v>
      </c>
    </row>
    <row r="46270" spans="1:1">
      <c r="A46270" t="s">
        <v>46269</v>
      </c>
    </row>
    <row r="46271" spans="1:1">
      <c r="A46271" t="s">
        <v>46270</v>
      </c>
    </row>
    <row r="46272" spans="1:1">
      <c r="A46272" t="s">
        <v>46271</v>
      </c>
    </row>
    <row r="46273" spans="1:1">
      <c r="A46273" t="s">
        <v>46272</v>
      </c>
    </row>
    <row r="46274" spans="1:1">
      <c r="A46274" t="s">
        <v>46273</v>
      </c>
    </row>
    <row r="46275" spans="1:1">
      <c r="A46275" t="s">
        <v>46274</v>
      </c>
    </row>
    <row r="46276" spans="1:1">
      <c r="A46276" t="s">
        <v>46275</v>
      </c>
    </row>
    <row r="46277" spans="1:1">
      <c r="A46277" t="s">
        <v>46276</v>
      </c>
    </row>
    <row r="46278" spans="1:1">
      <c r="A46278" t="s">
        <v>46277</v>
      </c>
    </row>
    <row r="46279" spans="1:1">
      <c r="A46279" t="s">
        <v>46278</v>
      </c>
    </row>
    <row r="46280" spans="1:1">
      <c r="A46280" t="s">
        <v>46279</v>
      </c>
    </row>
    <row r="46281" spans="1:1">
      <c r="A46281" t="s">
        <v>46280</v>
      </c>
    </row>
    <row r="46282" spans="1:1">
      <c r="A46282" t="s">
        <v>46281</v>
      </c>
    </row>
    <row r="46283" spans="1:1">
      <c r="A46283" t="s">
        <v>46282</v>
      </c>
    </row>
    <row r="46284" spans="1:1">
      <c r="A46284" t="s">
        <v>46283</v>
      </c>
    </row>
    <row r="46285" spans="1:1">
      <c r="A46285" t="s">
        <v>46284</v>
      </c>
    </row>
    <row r="46286" spans="1:1">
      <c r="A46286" t="s">
        <v>46285</v>
      </c>
    </row>
    <row r="46287" spans="1:1">
      <c r="A46287" t="s">
        <v>46286</v>
      </c>
    </row>
    <row r="46288" spans="1:1">
      <c r="A46288" t="s">
        <v>46287</v>
      </c>
    </row>
    <row r="46289" spans="1:1">
      <c r="A46289" t="s">
        <v>46288</v>
      </c>
    </row>
    <row r="46290" spans="1:1">
      <c r="A46290" t="s">
        <v>46289</v>
      </c>
    </row>
    <row r="46291" spans="1:1">
      <c r="A46291" t="s">
        <v>46290</v>
      </c>
    </row>
    <row r="46292" spans="1:1">
      <c r="A46292" t="s">
        <v>46291</v>
      </c>
    </row>
    <row r="46293" spans="1:1">
      <c r="A46293" t="s">
        <v>46292</v>
      </c>
    </row>
    <row r="46294" spans="1:1">
      <c r="A46294" t="s">
        <v>46293</v>
      </c>
    </row>
    <row r="46295" spans="1:1">
      <c r="A46295" t="s">
        <v>46294</v>
      </c>
    </row>
    <row r="46296" spans="1:1">
      <c r="A46296" t="s">
        <v>46295</v>
      </c>
    </row>
    <row r="46297" spans="1:1">
      <c r="A46297" t="s">
        <v>46296</v>
      </c>
    </row>
    <row r="46298" spans="1:1">
      <c r="A46298" t="s">
        <v>46297</v>
      </c>
    </row>
    <row r="46299" spans="1:1">
      <c r="A46299" t="s">
        <v>46298</v>
      </c>
    </row>
    <row r="46300" spans="1:1">
      <c r="A46300" t="s">
        <v>46299</v>
      </c>
    </row>
    <row r="46301" spans="1:1">
      <c r="A46301" t="s">
        <v>46300</v>
      </c>
    </row>
    <row r="46302" spans="1:1">
      <c r="A46302" t="s">
        <v>46301</v>
      </c>
    </row>
    <row r="46303" spans="1:1">
      <c r="A46303" t="s">
        <v>46302</v>
      </c>
    </row>
    <row r="46304" spans="1:1">
      <c r="A46304" t="s">
        <v>46303</v>
      </c>
    </row>
    <row r="46305" spans="1:1">
      <c r="A46305" t="s">
        <v>46304</v>
      </c>
    </row>
    <row r="46306" spans="1:1">
      <c r="A46306" t="s">
        <v>46305</v>
      </c>
    </row>
    <row r="46307" spans="1:1">
      <c r="A46307" t="s">
        <v>46306</v>
      </c>
    </row>
    <row r="46308" spans="1:1">
      <c r="A46308" t="s">
        <v>46307</v>
      </c>
    </row>
    <row r="46309" spans="1:1">
      <c r="A46309" t="s">
        <v>46308</v>
      </c>
    </row>
    <row r="46310" spans="1:1">
      <c r="A46310" t="s">
        <v>46309</v>
      </c>
    </row>
    <row r="46311" spans="1:1">
      <c r="A46311" t="s">
        <v>46310</v>
      </c>
    </row>
    <row r="46312" spans="1:1">
      <c r="A46312" t="s">
        <v>46311</v>
      </c>
    </row>
    <row r="46313" spans="1:1">
      <c r="A46313" t="s">
        <v>46312</v>
      </c>
    </row>
    <row r="46314" spans="1:1">
      <c r="A46314" t="s">
        <v>46313</v>
      </c>
    </row>
    <row r="46315" spans="1:1">
      <c r="A46315" t="s">
        <v>46314</v>
      </c>
    </row>
    <row r="46316" spans="1:1">
      <c r="A46316" t="s">
        <v>46315</v>
      </c>
    </row>
    <row r="46317" spans="1:1">
      <c r="A46317" t="s">
        <v>46316</v>
      </c>
    </row>
    <row r="46318" spans="1:1">
      <c r="A46318" t="s">
        <v>46317</v>
      </c>
    </row>
    <row r="46319" spans="1:1">
      <c r="A46319" t="s">
        <v>46318</v>
      </c>
    </row>
    <row r="46320" spans="1:1">
      <c r="A46320" t="s">
        <v>46319</v>
      </c>
    </row>
    <row r="46321" spans="1:1">
      <c r="A46321" t="s">
        <v>46320</v>
      </c>
    </row>
    <row r="46322" spans="1:1">
      <c r="A46322" t="s">
        <v>46321</v>
      </c>
    </row>
    <row r="46323" spans="1:1">
      <c r="A46323" t="s">
        <v>46322</v>
      </c>
    </row>
    <row r="46324" spans="1:1">
      <c r="A46324" t="s">
        <v>46323</v>
      </c>
    </row>
    <row r="46325" spans="1:1">
      <c r="A46325" t="s">
        <v>46324</v>
      </c>
    </row>
    <row r="46326" spans="1:1">
      <c r="A46326" t="s">
        <v>46325</v>
      </c>
    </row>
    <row r="46327" spans="1:1">
      <c r="A46327" t="s">
        <v>46326</v>
      </c>
    </row>
    <row r="46328" spans="1:1">
      <c r="A46328" t="s">
        <v>46327</v>
      </c>
    </row>
    <row r="46329" spans="1:1">
      <c r="A46329" t="s">
        <v>46328</v>
      </c>
    </row>
    <row r="46330" spans="1:1">
      <c r="A46330" t="s">
        <v>46329</v>
      </c>
    </row>
    <row r="46331" spans="1:1">
      <c r="A46331" t="s">
        <v>46330</v>
      </c>
    </row>
    <row r="46332" spans="1:1">
      <c r="A46332" t="s">
        <v>46331</v>
      </c>
    </row>
    <row r="46333" spans="1:1">
      <c r="A46333" t="s">
        <v>46332</v>
      </c>
    </row>
    <row r="46334" spans="1:1">
      <c r="A46334" t="s">
        <v>46333</v>
      </c>
    </row>
    <row r="46335" spans="1:1">
      <c r="A46335" t="s">
        <v>46334</v>
      </c>
    </row>
    <row r="46336" spans="1:1">
      <c r="A46336" t="s">
        <v>46335</v>
      </c>
    </row>
    <row r="46337" spans="1:1">
      <c r="A46337" t="s">
        <v>46336</v>
      </c>
    </row>
    <row r="46338" spans="1:1">
      <c r="A46338" t="s">
        <v>46337</v>
      </c>
    </row>
    <row r="46339" spans="1:1">
      <c r="A46339" t="s">
        <v>46338</v>
      </c>
    </row>
    <row r="46340" spans="1:1">
      <c r="A46340" t="s">
        <v>46339</v>
      </c>
    </row>
    <row r="46341" spans="1:1">
      <c r="A46341" t="s">
        <v>46340</v>
      </c>
    </row>
    <row r="46342" spans="1:1">
      <c r="A46342" t="s">
        <v>46341</v>
      </c>
    </row>
    <row r="46343" spans="1:1">
      <c r="A46343" t="s">
        <v>46342</v>
      </c>
    </row>
    <row r="46344" spans="1:1">
      <c r="A46344" t="s">
        <v>46343</v>
      </c>
    </row>
    <row r="46345" spans="1:1">
      <c r="A46345" t="s">
        <v>46344</v>
      </c>
    </row>
    <row r="46346" spans="1:1">
      <c r="A46346" t="s">
        <v>46345</v>
      </c>
    </row>
    <row r="46347" spans="1:1">
      <c r="A46347" t="s">
        <v>46346</v>
      </c>
    </row>
    <row r="46348" spans="1:1">
      <c r="A46348" t="s">
        <v>46347</v>
      </c>
    </row>
    <row r="46349" spans="1:1">
      <c r="A46349" t="s">
        <v>46348</v>
      </c>
    </row>
    <row r="46350" spans="1:1">
      <c r="A46350" t="s">
        <v>46349</v>
      </c>
    </row>
    <row r="46351" spans="1:1">
      <c r="A46351" t="s">
        <v>46350</v>
      </c>
    </row>
    <row r="46352" spans="1:1">
      <c r="A46352" t="s">
        <v>46351</v>
      </c>
    </row>
    <row r="46353" spans="1:1">
      <c r="A46353" t="s">
        <v>46352</v>
      </c>
    </row>
    <row r="46354" spans="1:1">
      <c r="A46354" t="s">
        <v>46353</v>
      </c>
    </row>
    <row r="46355" spans="1:1">
      <c r="A46355" t="s">
        <v>46354</v>
      </c>
    </row>
    <row r="46356" spans="1:1">
      <c r="A46356" t="s">
        <v>46355</v>
      </c>
    </row>
    <row r="46357" spans="1:1">
      <c r="A46357" t="s">
        <v>46356</v>
      </c>
    </row>
    <row r="46358" spans="1:1">
      <c r="A46358" t="s">
        <v>46357</v>
      </c>
    </row>
    <row r="46359" spans="1:1">
      <c r="A46359" t="s">
        <v>46358</v>
      </c>
    </row>
    <row r="46360" spans="1:1">
      <c r="A46360" t="s">
        <v>46359</v>
      </c>
    </row>
    <row r="46361" spans="1:1">
      <c r="A46361" t="s">
        <v>46360</v>
      </c>
    </row>
    <row r="46362" spans="1:1">
      <c r="A46362" t="s">
        <v>46361</v>
      </c>
    </row>
    <row r="46363" spans="1:1">
      <c r="A46363" t="s">
        <v>46362</v>
      </c>
    </row>
    <row r="46364" spans="1:1">
      <c r="A46364" t="s">
        <v>46363</v>
      </c>
    </row>
    <row r="46365" spans="1:1">
      <c r="A46365" t="s">
        <v>46364</v>
      </c>
    </row>
    <row r="46366" spans="1:1">
      <c r="A46366" t="s">
        <v>46365</v>
      </c>
    </row>
    <row r="46367" spans="1:1">
      <c r="A46367" t="s">
        <v>46366</v>
      </c>
    </row>
    <row r="46368" spans="1:1">
      <c r="A46368" t="s">
        <v>46367</v>
      </c>
    </row>
    <row r="46369" spans="1:1">
      <c r="A46369" t="s">
        <v>46368</v>
      </c>
    </row>
    <row r="46370" spans="1:1">
      <c r="A46370" t="s">
        <v>46369</v>
      </c>
    </row>
    <row r="46371" spans="1:1">
      <c r="A46371" t="s">
        <v>46370</v>
      </c>
    </row>
    <row r="46372" spans="1:1">
      <c r="A46372" t="s">
        <v>46371</v>
      </c>
    </row>
    <row r="46373" spans="1:1">
      <c r="A46373" t="s">
        <v>46372</v>
      </c>
    </row>
    <row r="46374" spans="1:1">
      <c r="A46374" t="s">
        <v>46373</v>
      </c>
    </row>
    <row r="46375" spans="1:1">
      <c r="A46375" t="s">
        <v>46374</v>
      </c>
    </row>
    <row r="46376" spans="1:1">
      <c r="A46376" t="s">
        <v>46375</v>
      </c>
    </row>
    <row r="46377" spans="1:1">
      <c r="A46377" t="s">
        <v>46376</v>
      </c>
    </row>
    <row r="46378" spans="1:1">
      <c r="A46378" t="s">
        <v>46377</v>
      </c>
    </row>
    <row r="46379" spans="1:1">
      <c r="A46379" t="s">
        <v>46378</v>
      </c>
    </row>
    <row r="46380" spans="1:1">
      <c r="A46380" t="s">
        <v>46379</v>
      </c>
    </row>
    <row r="46381" spans="1:1">
      <c r="A46381" t="s">
        <v>46380</v>
      </c>
    </row>
    <row r="46382" spans="1:1">
      <c r="A46382" t="s">
        <v>46381</v>
      </c>
    </row>
    <row r="46383" spans="1:1">
      <c r="A46383" t="s">
        <v>46382</v>
      </c>
    </row>
    <row r="46384" spans="1:1">
      <c r="A46384" t="s">
        <v>46383</v>
      </c>
    </row>
    <row r="46385" spans="1:1">
      <c r="A46385" t="s">
        <v>46384</v>
      </c>
    </row>
    <row r="46386" spans="1:1">
      <c r="A46386" t="s">
        <v>46385</v>
      </c>
    </row>
    <row r="46387" spans="1:1">
      <c r="A46387" t="s">
        <v>46386</v>
      </c>
    </row>
    <row r="46388" spans="1:1">
      <c r="A46388" t="s">
        <v>46387</v>
      </c>
    </row>
    <row r="46389" spans="1:1">
      <c r="A46389" t="s">
        <v>46388</v>
      </c>
    </row>
    <row r="46390" spans="1:1">
      <c r="A46390" t="s">
        <v>46389</v>
      </c>
    </row>
    <row r="46391" spans="1:1">
      <c r="A46391" t="s">
        <v>46390</v>
      </c>
    </row>
    <row r="46392" spans="1:1">
      <c r="A46392" t="s">
        <v>46391</v>
      </c>
    </row>
    <row r="46393" spans="1:1">
      <c r="A46393" t="s">
        <v>46392</v>
      </c>
    </row>
    <row r="46394" spans="1:1">
      <c r="A46394" t="s">
        <v>46393</v>
      </c>
    </row>
    <row r="46395" spans="1:1">
      <c r="A46395" t="s">
        <v>46394</v>
      </c>
    </row>
    <row r="46396" spans="1:1">
      <c r="A46396" t="s">
        <v>46395</v>
      </c>
    </row>
    <row r="46397" spans="1:1">
      <c r="A46397" t="s">
        <v>46396</v>
      </c>
    </row>
    <row r="46398" spans="1:1">
      <c r="A46398" t="s">
        <v>46397</v>
      </c>
    </row>
    <row r="46399" spans="1:1">
      <c r="A46399" t="s">
        <v>46398</v>
      </c>
    </row>
    <row r="46400" spans="1:1">
      <c r="A46400" t="s">
        <v>46399</v>
      </c>
    </row>
    <row r="46401" spans="1:1">
      <c r="A46401" t="s">
        <v>46400</v>
      </c>
    </row>
    <row r="46402" spans="1:1">
      <c r="A46402" t="s">
        <v>46401</v>
      </c>
    </row>
    <row r="46403" spans="1:1">
      <c r="A46403" t="s">
        <v>46402</v>
      </c>
    </row>
    <row r="46404" spans="1:1">
      <c r="A46404" t="s">
        <v>46403</v>
      </c>
    </row>
    <row r="46405" spans="1:1">
      <c r="A46405" t="s">
        <v>46404</v>
      </c>
    </row>
    <row r="46406" spans="1:1">
      <c r="A46406" t="s">
        <v>46405</v>
      </c>
    </row>
    <row r="46407" spans="1:1">
      <c r="A46407" t="s">
        <v>46406</v>
      </c>
    </row>
    <row r="46408" spans="1:1">
      <c r="A46408" t="s">
        <v>46407</v>
      </c>
    </row>
    <row r="46409" spans="1:1">
      <c r="A46409" t="s">
        <v>46408</v>
      </c>
    </row>
    <row r="46410" spans="1:1">
      <c r="A46410" t="s">
        <v>46409</v>
      </c>
    </row>
    <row r="46411" spans="1:1">
      <c r="A46411" t="s">
        <v>46410</v>
      </c>
    </row>
    <row r="46412" spans="1:1">
      <c r="A46412" t="s">
        <v>46411</v>
      </c>
    </row>
    <row r="46413" spans="1:1">
      <c r="A46413" t="s">
        <v>46412</v>
      </c>
    </row>
    <row r="46414" spans="1:1">
      <c r="A46414" t="s">
        <v>46413</v>
      </c>
    </row>
    <row r="46415" spans="1:1">
      <c r="A46415" t="s">
        <v>46414</v>
      </c>
    </row>
    <row r="46416" spans="1:1">
      <c r="A46416" t="s">
        <v>46415</v>
      </c>
    </row>
    <row r="46417" spans="1:1">
      <c r="A46417" t="s">
        <v>46416</v>
      </c>
    </row>
    <row r="46418" spans="1:1">
      <c r="A46418" t="s">
        <v>46417</v>
      </c>
    </row>
    <row r="46419" spans="1:1">
      <c r="A46419" t="s">
        <v>46418</v>
      </c>
    </row>
    <row r="46420" spans="1:1">
      <c r="A46420" t="s">
        <v>46419</v>
      </c>
    </row>
    <row r="46421" spans="1:1">
      <c r="A46421" t="s">
        <v>46420</v>
      </c>
    </row>
    <row r="46422" spans="1:1">
      <c r="A46422" t="s">
        <v>46421</v>
      </c>
    </row>
    <row r="46423" spans="1:1">
      <c r="A46423" t="s">
        <v>46422</v>
      </c>
    </row>
    <row r="46424" spans="1:1">
      <c r="A46424" t="s">
        <v>46423</v>
      </c>
    </row>
    <row r="46425" spans="1:1">
      <c r="A46425" t="s">
        <v>46424</v>
      </c>
    </row>
    <row r="46426" spans="1:1">
      <c r="A46426" t="s">
        <v>46425</v>
      </c>
    </row>
    <row r="46427" spans="1:1">
      <c r="A46427" t="s">
        <v>46426</v>
      </c>
    </row>
    <row r="46428" spans="1:1">
      <c r="A46428" t="s">
        <v>46427</v>
      </c>
    </row>
    <row r="46429" spans="1:1">
      <c r="A46429" t="s">
        <v>46428</v>
      </c>
    </row>
    <row r="46430" spans="1:1">
      <c r="A46430" t="s">
        <v>46429</v>
      </c>
    </row>
    <row r="46431" spans="1:1">
      <c r="A46431" t="s">
        <v>46430</v>
      </c>
    </row>
    <row r="46432" spans="1:1">
      <c r="A46432" t="s">
        <v>46431</v>
      </c>
    </row>
    <row r="46433" spans="1:1">
      <c r="A46433" t="s">
        <v>46432</v>
      </c>
    </row>
    <row r="46434" spans="1:1">
      <c r="A46434" t="s">
        <v>46433</v>
      </c>
    </row>
    <row r="46435" spans="1:1">
      <c r="A46435" t="s">
        <v>46434</v>
      </c>
    </row>
    <row r="46436" spans="1:1">
      <c r="A46436" t="s">
        <v>46435</v>
      </c>
    </row>
    <row r="46437" spans="1:1">
      <c r="A46437" t="s">
        <v>46436</v>
      </c>
    </row>
    <row r="46438" spans="1:1">
      <c r="A46438" t="s">
        <v>46437</v>
      </c>
    </row>
    <row r="46439" spans="1:1">
      <c r="A46439" t="s">
        <v>46438</v>
      </c>
    </row>
    <row r="46440" spans="1:1">
      <c r="A46440" t="s">
        <v>46439</v>
      </c>
    </row>
    <row r="46441" spans="1:1">
      <c r="A46441" t="s">
        <v>46440</v>
      </c>
    </row>
    <row r="46442" spans="1:1">
      <c r="A46442" t="s">
        <v>46441</v>
      </c>
    </row>
    <row r="46443" spans="1:1">
      <c r="A46443" t="s">
        <v>46442</v>
      </c>
    </row>
    <row r="46444" spans="1:1">
      <c r="A46444" t="s">
        <v>46443</v>
      </c>
    </row>
    <row r="46445" spans="1:1">
      <c r="A46445" t="s">
        <v>46444</v>
      </c>
    </row>
    <row r="46446" spans="1:1">
      <c r="A46446" t="s">
        <v>46445</v>
      </c>
    </row>
    <row r="46447" spans="1:1">
      <c r="A46447" t="s">
        <v>46446</v>
      </c>
    </row>
    <row r="46448" spans="1:1">
      <c r="A46448" t="s">
        <v>46447</v>
      </c>
    </row>
    <row r="46449" spans="1:1">
      <c r="A46449" t="s">
        <v>46448</v>
      </c>
    </row>
    <row r="46450" spans="1:1">
      <c r="A46450" t="s">
        <v>46449</v>
      </c>
    </row>
    <row r="46451" spans="1:1">
      <c r="A46451" t="s">
        <v>46450</v>
      </c>
    </row>
    <row r="46452" spans="1:1">
      <c r="A46452" t="s">
        <v>46451</v>
      </c>
    </row>
    <row r="46453" spans="1:1">
      <c r="A46453" t="s">
        <v>46452</v>
      </c>
    </row>
    <row r="46454" spans="1:1">
      <c r="A46454" t="s">
        <v>46453</v>
      </c>
    </row>
    <row r="46455" spans="1:1">
      <c r="A46455" t="s">
        <v>46454</v>
      </c>
    </row>
    <row r="46456" spans="1:1">
      <c r="A46456" t="s">
        <v>46455</v>
      </c>
    </row>
    <row r="46457" spans="1:1">
      <c r="A46457" t="s">
        <v>46456</v>
      </c>
    </row>
    <row r="46458" spans="1:1">
      <c r="A46458" t="s">
        <v>46457</v>
      </c>
    </row>
    <row r="46459" spans="1:1">
      <c r="A46459" t="s">
        <v>46458</v>
      </c>
    </row>
    <row r="46460" spans="1:1">
      <c r="A46460" t="s">
        <v>46459</v>
      </c>
    </row>
    <row r="46461" spans="1:1">
      <c r="A46461" t="s">
        <v>46460</v>
      </c>
    </row>
    <row r="46462" spans="1:1">
      <c r="A46462" t="s">
        <v>46461</v>
      </c>
    </row>
    <row r="46463" spans="1:1">
      <c r="A46463" t="s">
        <v>46462</v>
      </c>
    </row>
    <row r="46464" spans="1:1">
      <c r="A46464" t="s">
        <v>46463</v>
      </c>
    </row>
    <row r="46465" spans="1:1">
      <c r="A46465" t="s">
        <v>46464</v>
      </c>
    </row>
    <row r="46466" spans="1:1">
      <c r="A46466" t="s">
        <v>46465</v>
      </c>
    </row>
    <row r="46467" spans="1:1">
      <c r="A46467" t="s">
        <v>46466</v>
      </c>
    </row>
    <row r="46468" spans="1:1">
      <c r="A46468" t="s">
        <v>46467</v>
      </c>
    </row>
    <row r="46469" spans="1:1">
      <c r="A46469" t="s">
        <v>46468</v>
      </c>
    </row>
    <row r="46470" spans="1:1">
      <c r="A46470" t="s">
        <v>46469</v>
      </c>
    </row>
    <row r="46471" spans="1:1">
      <c r="A46471" t="s">
        <v>46470</v>
      </c>
    </row>
    <row r="46472" spans="1:1">
      <c r="A46472" t="s">
        <v>46471</v>
      </c>
    </row>
    <row r="46473" spans="1:1">
      <c r="A46473" t="s">
        <v>46472</v>
      </c>
    </row>
    <row r="46474" spans="1:1">
      <c r="A46474" t="s">
        <v>46473</v>
      </c>
    </row>
    <row r="46475" spans="1:1">
      <c r="A46475" t="s">
        <v>46474</v>
      </c>
    </row>
    <row r="46476" spans="1:1">
      <c r="A46476" t="s">
        <v>46475</v>
      </c>
    </row>
    <row r="46477" spans="1:1">
      <c r="A46477" t="s">
        <v>46476</v>
      </c>
    </row>
    <row r="46478" spans="1:1">
      <c r="A46478" t="s">
        <v>46477</v>
      </c>
    </row>
    <row r="46479" spans="1:1">
      <c r="A46479" t="s">
        <v>46478</v>
      </c>
    </row>
    <row r="46480" spans="1:1">
      <c r="A46480" t="s">
        <v>46479</v>
      </c>
    </row>
    <row r="46481" spans="1:1">
      <c r="A46481" t="s">
        <v>46480</v>
      </c>
    </row>
    <row r="46482" spans="1:1">
      <c r="A46482" t="s">
        <v>46481</v>
      </c>
    </row>
    <row r="46483" spans="1:1">
      <c r="A46483" t="s">
        <v>46482</v>
      </c>
    </row>
    <row r="46484" spans="1:1">
      <c r="A46484" t="s">
        <v>46483</v>
      </c>
    </row>
    <row r="46485" spans="1:1">
      <c r="A46485" t="s">
        <v>46484</v>
      </c>
    </row>
    <row r="46486" spans="1:1">
      <c r="A46486" t="s">
        <v>46485</v>
      </c>
    </row>
    <row r="46487" spans="1:1">
      <c r="A46487" t="s">
        <v>46486</v>
      </c>
    </row>
    <row r="46488" spans="1:1">
      <c r="A46488" t="s">
        <v>46487</v>
      </c>
    </row>
    <row r="46489" spans="1:1">
      <c r="A46489" t="s">
        <v>46488</v>
      </c>
    </row>
    <row r="46490" spans="1:1">
      <c r="A46490" t="s">
        <v>46489</v>
      </c>
    </row>
    <row r="46491" spans="1:1">
      <c r="A46491" t="s">
        <v>46490</v>
      </c>
    </row>
    <row r="46492" spans="1:1">
      <c r="A46492" t="s">
        <v>46491</v>
      </c>
    </row>
    <row r="46493" spans="1:1">
      <c r="A46493" t="s">
        <v>46492</v>
      </c>
    </row>
    <row r="46494" spans="1:1">
      <c r="A46494" t="s">
        <v>46493</v>
      </c>
    </row>
    <row r="46495" spans="1:1">
      <c r="A46495" t="s">
        <v>46494</v>
      </c>
    </row>
    <row r="46496" spans="1:1">
      <c r="A46496" t="s">
        <v>46495</v>
      </c>
    </row>
    <row r="46497" spans="1:1">
      <c r="A46497" t="s">
        <v>46496</v>
      </c>
    </row>
    <row r="46498" spans="1:1">
      <c r="A46498" t="s">
        <v>46497</v>
      </c>
    </row>
    <row r="46499" spans="1:1">
      <c r="A46499" t="s">
        <v>46498</v>
      </c>
    </row>
    <row r="46500" spans="1:1">
      <c r="A46500" t="s">
        <v>46499</v>
      </c>
    </row>
    <row r="46501" spans="1:1">
      <c r="A46501" t="s">
        <v>46500</v>
      </c>
    </row>
    <row r="46502" spans="1:1">
      <c r="A46502" t="s">
        <v>46501</v>
      </c>
    </row>
    <row r="46503" spans="1:1">
      <c r="A46503" t="s">
        <v>46502</v>
      </c>
    </row>
    <row r="46504" spans="1:1">
      <c r="A46504" t="s">
        <v>46503</v>
      </c>
    </row>
    <row r="46505" spans="1:1">
      <c r="A46505" t="s">
        <v>46504</v>
      </c>
    </row>
    <row r="46506" spans="1:1">
      <c r="A46506" t="s">
        <v>46505</v>
      </c>
    </row>
    <row r="46507" spans="1:1">
      <c r="A46507" t="s">
        <v>46506</v>
      </c>
    </row>
    <row r="46508" spans="1:1">
      <c r="A46508" t="s">
        <v>46507</v>
      </c>
    </row>
    <row r="46509" spans="1:1">
      <c r="A46509" t="s">
        <v>46508</v>
      </c>
    </row>
    <row r="46510" spans="1:1">
      <c r="A46510" t="s">
        <v>46509</v>
      </c>
    </row>
    <row r="46511" spans="1:1">
      <c r="A46511" t="s">
        <v>46510</v>
      </c>
    </row>
    <row r="46512" spans="1:1">
      <c r="A46512" t="s">
        <v>46511</v>
      </c>
    </row>
    <row r="46513" spans="1:1">
      <c r="A46513" t="s">
        <v>46512</v>
      </c>
    </row>
    <row r="46514" spans="1:1">
      <c r="A46514" t="s">
        <v>46513</v>
      </c>
    </row>
    <row r="46515" spans="1:1">
      <c r="A46515" t="s">
        <v>46514</v>
      </c>
    </row>
    <row r="46516" spans="1:1">
      <c r="A46516" t="s">
        <v>46515</v>
      </c>
    </row>
    <row r="46517" spans="1:1">
      <c r="A46517" t="s">
        <v>46516</v>
      </c>
    </row>
    <row r="46518" spans="1:1">
      <c r="A46518" t="s">
        <v>46517</v>
      </c>
    </row>
    <row r="46519" spans="1:1">
      <c r="A46519" t="s">
        <v>46518</v>
      </c>
    </row>
    <row r="46520" spans="1:1">
      <c r="A46520" t="s">
        <v>46519</v>
      </c>
    </row>
    <row r="46521" spans="1:1">
      <c r="A46521" t="s">
        <v>46520</v>
      </c>
    </row>
    <row r="46522" spans="1:1">
      <c r="A46522" t="s">
        <v>46521</v>
      </c>
    </row>
    <row r="46523" spans="1:1">
      <c r="A46523" t="s">
        <v>46522</v>
      </c>
    </row>
    <row r="46524" spans="1:1">
      <c r="A46524" t="s">
        <v>46523</v>
      </c>
    </row>
    <row r="46525" spans="1:1">
      <c r="A46525" t="s">
        <v>46524</v>
      </c>
    </row>
    <row r="46526" spans="1:1">
      <c r="A46526" t="s">
        <v>46525</v>
      </c>
    </row>
    <row r="46527" spans="1:1">
      <c r="A46527" t="s">
        <v>46526</v>
      </c>
    </row>
    <row r="46528" spans="1:1">
      <c r="A46528" t="s">
        <v>46527</v>
      </c>
    </row>
    <row r="46529" spans="1:1">
      <c r="A46529" t="s">
        <v>46528</v>
      </c>
    </row>
    <row r="46530" spans="1:1">
      <c r="A46530" t="s">
        <v>46529</v>
      </c>
    </row>
    <row r="46531" spans="1:1">
      <c r="A46531" t="s">
        <v>46530</v>
      </c>
    </row>
    <row r="46532" spans="1:1">
      <c r="A46532" t="s">
        <v>46531</v>
      </c>
    </row>
    <row r="46533" spans="1:1">
      <c r="A46533" t="s">
        <v>46532</v>
      </c>
    </row>
    <row r="46534" spans="1:1">
      <c r="A46534" t="s">
        <v>46533</v>
      </c>
    </row>
    <row r="46535" spans="1:1">
      <c r="A46535" t="s">
        <v>46534</v>
      </c>
    </row>
    <row r="46536" spans="1:1">
      <c r="A46536" t="s">
        <v>46535</v>
      </c>
    </row>
    <row r="46537" spans="1:1">
      <c r="A46537" t="s">
        <v>46536</v>
      </c>
    </row>
    <row r="46538" spans="1:1">
      <c r="A46538" t="s">
        <v>46537</v>
      </c>
    </row>
    <row r="46539" spans="1:1">
      <c r="A46539" t="s">
        <v>46538</v>
      </c>
    </row>
    <row r="46540" spans="1:1">
      <c r="A46540" t="s">
        <v>46539</v>
      </c>
    </row>
    <row r="46541" spans="1:1">
      <c r="A46541" t="s">
        <v>46540</v>
      </c>
    </row>
    <row r="46542" spans="1:1">
      <c r="A46542" t="s">
        <v>46541</v>
      </c>
    </row>
    <row r="46543" spans="1:1">
      <c r="A46543" t="s">
        <v>46542</v>
      </c>
    </row>
    <row r="46544" spans="1:1">
      <c r="A46544" t="s">
        <v>46543</v>
      </c>
    </row>
    <row r="46545" spans="1:1">
      <c r="A46545" t="s">
        <v>46544</v>
      </c>
    </row>
    <row r="46546" spans="1:1">
      <c r="A46546" t="s">
        <v>46545</v>
      </c>
    </row>
    <row r="46547" spans="1:1">
      <c r="A46547" t="s">
        <v>46546</v>
      </c>
    </row>
    <row r="46548" spans="1:1">
      <c r="A46548" t="s">
        <v>46547</v>
      </c>
    </row>
    <row r="46549" spans="1:1">
      <c r="A46549" t="s">
        <v>46548</v>
      </c>
    </row>
    <row r="46550" spans="1:1">
      <c r="A46550" t="s">
        <v>46549</v>
      </c>
    </row>
    <row r="46551" spans="1:1">
      <c r="A46551" t="s">
        <v>46550</v>
      </c>
    </row>
    <row r="46552" spans="1:1">
      <c r="A46552" t="s">
        <v>46551</v>
      </c>
    </row>
    <row r="46553" spans="1:1">
      <c r="A46553" t="s">
        <v>46552</v>
      </c>
    </row>
    <row r="46554" spans="1:1">
      <c r="A46554" t="s">
        <v>46553</v>
      </c>
    </row>
    <row r="46555" spans="1:1">
      <c r="A46555" t="s">
        <v>46554</v>
      </c>
    </row>
    <row r="46556" spans="1:1">
      <c r="A46556" t="s">
        <v>46555</v>
      </c>
    </row>
    <row r="46557" spans="1:1">
      <c r="A46557" t="s">
        <v>46556</v>
      </c>
    </row>
    <row r="46558" spans="1:1">
      <c r="A46558" t="s">
        <v>46557</v>
      </c>
    </row>
    <row r="46559" spans="1:1">
      <c r="A46559" t="s">
        <v>46558</v>
      </c>
    </row>
    <row r="46560" spans="1:1">
      <c r="A46560" t="s">
        <v>46559</v>
      </c>
    </row>
    <row r="46561" spans="1:1">
      <c r="A46561" t="s">
        <v>46560</v>
      </c>
    </row>
    <row r="46562" spans="1:1">
      <c r="A46562" t="s">
        <v>46561</v>
      </c>
    </row>
    <row r="46563" spans="1:1">
      <c r="A46563" t="s">
        <v>46562</v>
      </c>
    </row>
    <row r="46564" spans="1:1">
      <c r="A46564" t="s">
        <v>46563</v>
      </c>
    </row>
    <row r="46565" spans="1:1">
      <c r="A46565" t="s">
        <v>46564</v>
      </c>
    </row>
    <row r="46566" spans="1:1">
      <c r="A46566" t="s">
        <v>46565</v>
      </c>
    </row>
    <row r="46567" spans="1:1">
      <c r="A46567" t="s">
        <v>46566</v>
      </c>
    </row>
    <row r="46568" spans="1:1">
      <c r="A46568" t="s">
        <v>46567</v>
      </c>
    </row>
    <row r="46569" spans="1:1">
      <c r="A46569" t="s">
        <v>46568</v>
      </c>
    </row>
    <row r="46570" spans="1:1">
      <c r="A46570" t="s">
        <v>46569</v>
      </c>
    </row>
    <row r="46571" spans="1:1">
      <c r="A46571" t="s">
        <v>46570</v>
      </c>
    </row>
    <row r="46572" spans="1:1">
      <c r="A46572" t="s">
        <v>46571</v>
      </c>
    </row>
    <row r="46573" spans="1:1">
      <c r="A46573" t="s">
        <v>46572</v>
      </c>
    </row>
    <row r="46574" spans="1:1">
      <c r="A46574" t="s">
        <v>46573</v>
      </c>
    </row>
    <row r="46575" spans="1:1">
      <c r="A46575" t="s">
        <v>46574</v>
      </c>
    </row>
    <row r="46576" spans="1:1">
      <c r="A46576" t="s">
        <v>46575</v>
      </c>
    </row>
    <row r="46577" spans="1:1">
      <c r="A46577" t="s">
        <v>46576</v>
      </c>
    </row>
    <row r="46578" spans="1:1">
      <c r="A46578" t="s">
        <v>46577</v>
      </c>
    </row>
    <row r="46579" spans="1:1">
      <c r="A46579" t="s">
        <v>46578</v>
      </c>
    </row>
    <row r="46580" spans="1:1">
      <c r="A46580" t="s">
        <v>46579</v>
      </c>
    </row>
    <row r="46581" spans="1:1">
      <c r="A46581" t="s">
        <v>46580</v>
      </c>
    </row>
    <row r="46582" spans="1:1">
      <c r="A46582" t="s">
        <v>46581</v>
      </c>
    </row>
    <row r="46583" spans="1:1">
      <c r="A46583" t="s">
        <v>46582</v>
      </c>
    </row>
    <row r="46584" spans="1:1">
      <c r="A46584" t="s">
        <v>46583</v>
      </c>
    </row>
    <row r="46585" spans="1:1">
      <c r="A46585" t="s">
        <v>46584</v>
      </c>
    </row>
    <row r="46586" spans="1:1">
      <c r="A46586" t="s">
        <v>46585</v>
      </c>
    </row>
    <row r="46587" spans="1:1">
      <c r="A46587" t="s">
        <v>46586</v>
      </c>
    </row>
    <row r="46588" spans="1:1">
      <c r="A46588" t="s">
        <v>46587</v>
      </c>
    </row>
    <row r="46589" spans="1:1">
      <c r="A46589" t="s">
        <v>46588</v>
      </c>
    </row>
    <row r="46590" spans="1:1">
      <c r="A46590" t="s">
        <v>46589</v>
      </c>
    </row>
    <row r="46591" spans="1:1">
      <c r="A46591" t="s">
        <v>46590</v>
      </c>
    </row>
    <row r="46592" spans="1:1">
      <c r="A46592" t="s">
        <v>46591</v>
      </c>
    </row>
    <row r="46593" spans="1:1">
      <c r="A46593" t="s">
        <v>46592</v>
      </c>
    </row>
    <row r="46594" spans="1:1">
      <c r="A46594" t="s">
        <v>46593</v>
      </c>
    </row>
    <row r="46595" spans="1:1">
      <c r="A46595" t="s">
        <v>46594</v>
      </c>
    </row>
    <row r="46596" spans="1:1">
      <c r="A46596" t="s">
        <v>46595</v>
      </c>
    </row>
    <row r="46597" spans="1:1">
      <c r="A46597" t="s">
        <v>46596</v>
      </c>
    </row>
    <row r="46598" spans="1:1">
      <c r="A46598" t="s">
        <v>46597</v>
      </c>
    </row>
    <row r="46599" spans="1:1">
      <c r="A46599" t="s">
        <v>46598</v>
      </c>
    </row>
    <row r="46600" spans="1:1">
      <c r="A46600" t="s">
        <v>46599</v>
      </c>
    </row>
    <row r="46601" spans="1:1">
      <c r="A46601" t="s">
        <v>46600</v>
      </c>
    </row>
    <row r="46602" spans="1:1">
      <c r="A46602" t="s">
        <v>46601</v>
      </c>
    </row>
    <row r="46603" spans="1:1">
      <c r="A46603" t="s">
        <v>46602</v>
      </c>
    </row>
    <row r="46604" spans="1:1">
      <c r="A46604" t="s">
        <v>46603</v>
      </c>
    </row>
    <row r="46605" spans="1:1">
      <c r="A46605" t="s">
        <v>46604</v>
      </c>
    </row>
    <row r="46606" spans="1:1">
      <c r="A46606" t="s">
        <v>46605</v>
      </c>
    </row>
    <row r="46607" spans="1:1">
      <c r="A46607" t="s">
        <v>46606</v>
      </c>
    </row>
    <row r="46608" spans="1:1">
      <c r="A46608" t="s">
        <v>46607</v>
      </c>
    </row>
    <row r="46609" spans="1:1">
      <c r="A46609" t="s">
        <v>46608</v>
      </c>
    </row>
    <row r="46610" spans="1:1">
      <c r="A46610" t="s">
        <v>46609</v>
      </c>
    </row>
    <row r="46611" spans="1:1">
      <c r="A46611" t="s">
        <v>46610</v>
      </c>
    </row>
    <row r="46612" spans="1:1">
      <c r="A46612" t="s">
        <v>46611</v>
      </c>
    </row>
    <row r="46613" spans="1:1">
      <c r="A46613" t="s">
        <v>46612</v>
      </c>
    </row>
    <row r="46614" spans="1:1">
      <c r="A46614" t="s">
        <v>46613</v>
      </c>
    </row>
    <row r="46615" spans="1:1">
      <c r="A46615" t="s">
        <v>46614</v>
      </c>
    </row>
    <row r="46616" spans="1:1">
      <c r="A46616" t="s">
        <v>46615</v>
      </c>
    </row>
    <row r="46617" spans="1:1">
      <c r="A46617" t="s">
        <v>46616</v>
      </c>
    </row>
    <row r="46618" spans="1:1">
      <c r="A46618" t="s">
        <v>46617</v>
      </c>
    </row>
    <row r="46619" spans="1:1">
      <c r="A46619" t="s">
        <v>46618</v>
      </c>
    </row>
    <row r="46620" spans="1:1">
      <c r="A46620" t="s">
        <v>46619</v>
      </c>
    </row>
    <row r="46621" spans="1:1">
      <c r="A46621" t="s">
        <v>46620</v>
      </c>
    </row>
    <row r="46622" spans="1:1">
      <c r="A46622" t="s">
        <v>46621</v>
      </c>
    </row>
    <row r="46623" spans="1:1">
      <c r="A46623" t="s">
        <v>46622</v>
      </c>
    </row>
    <row r="46624" spans="1:1">
      <c r="A46624" t="s">
        <v>46623</v>
      </c>
    </row>
    <row r="46625" spans="1:1">
      <c r="A46625" t="s">
        <v>46624</v>
      </c>
    </row>
    <row r="46626" spans="1:1">
      <c r="A46626" t="s">
        <v>46625</v>
      </c>
    </row>
    <row r="46627" spans="1:1">
      <c r="A46627" t="s">
        <v>46626</v>
      </c>
    </row>
    <row r="46628" spans="1:1">
      <c r="A46628" t="s">
        <v>46627</v>
      </c>
    </row>
    <row r="46629" spans="1:1">
      <c r="A46629" t="s">
        <v>46628</v>
      </c>
    </row>
    <row r="46630" spans="1:1">
      <c r="A46630" t="s">
        <v>46629</v>
      </c>
    </row>
    <row r="46631" spans="1:1">
      <c r="A46631" t="s">
        <v>46630</v>
      </c>
    </row>
    <row r="46632" spans="1:1">
      <c r="A46632" t="s">
        <v>46631</v>
      </c>
    </row>
    <row r="46633" spans="1:1">
      <c r="A46633" t="s">
        <v>46632</v>
      </c>
    </row>
    <row r="46634" spans="1:1">
      <c r="A46634" t="s">
        <v>46633</v>
      </c>
    </row>
    <row r="46635" spans="1:1">
      <c r="A46635" t="s">
        <v>46634</v>
      </c>
    </row>
    <row r="46636" spans="1:1">
      <c r="A46636" t="s">
        <v>46635</v>
      </c>
    </row>
    <row r="46637" spans="1:1">
      <c r="A46637" t="s">
        <v>46636</v>
      </c>
    </row>
    <row r="46638" spans="1:1">
      <c r="A46638" t="s">
        <v>46637</v>
      </c>
    </row>
    <row r="46639" spans="1:1">
      <c r="A46639" t="s">
        <v>46638</v>
      </c>
    </row>
    <row r="46640" spans="1:1">
      <c r="A46640" t="s">
        <v>46639</v>
      </c>
    </row>
    <row r="46641" spans="1:1">
      <c r="A46641" t="s">
        <v>46640</v>
      </c>
    </row>
    <row r="46642" spans="1:1">
      <c r="A46642" t="s">
        <v>46641</v>
      </c>
    </row>
    <row r="46643" spans="1:1">
      <c r="A46643" t="s">
        <v>46642</v>
      </c>
    </row>
    <row r="46644" spans="1:1">
      <c r="A46644" t="s">
        <v>46643</v>
      </c>
    </row>
    <row r="46645" spans="1:1">
      <c r="A46645" t="s">
        <v>46644</v>
      </c>
    </row>
    <row r="46646" spans="1:1">
      <c r="A46646" t="s">
        <v>46645</v>
      </c>
    </row>
    <row r="46647" spans="1:1">
      <c r="A46647" t="s">
        <v>46646</v>
      </c>
    </row>
    <row r="46648" spans="1:1">
      <c r="A46648" t="s">
        <v>46647</v>
      </c>
    </row>
    <row r="46649" spans="1:1">
      <c r="A46649" t="s">
        <v>46648</v>
      </c>
    </row>
    <row r="46650" spans="1:1">
      <c r="A46650" t="s">
        <v>46649</v>
      </c>
    </row>
    <row r="46651" spans="1:1">
      <c r="A46651" t="s">
        <v>46650</v>
      </c>
    </row>
    <row r="46652" spans="1:1">
      <c r="A46652" t="s">
        <v>46651</v>
      </c>
    </row>
    <row r="46653" spans="1:1">
      <c r="A46653" t="s">
        <v>46652</v>
      </c>
    </row>
    <row r="46654" spans="1:1">
      <c r="A46654" t="s">
        <v>46653</v>
      </c>
    </row>
    <row r="46655" spans="1:1">
      <c r="A46655" t="s">
        <v>46654</v>
      </c>
    </row>
    <row r="46656" spans="1:1">
      <c r="A46656" t="s">
        <v>46655</v>
      </c>
    </row>
    <row r="46657" spans="1:1">
      <c r="A46657" t="s">
        <v>46656</v>
      </c>
    </row>
    <row r="46658" spans="1:1">
      <c r="A46658" t="s">
        <v>46657</v>
      </c>
    </row>
    <row r="46659" spans="1:1">
      <c r="A46659" t="s">
        <v>46658</v>
      </c>
    </row>
    <row r="46660" spans="1:1">
      <c r="A46660" t="s">
        <v>46659</v>
      </c>
    </row>
    <row r="46661" spans="1:1">
      <c r="A46661" t="s">
        <v>46660</v>
      </c>
    </row>
    <row r="46662" spans="1:1">
      <c r="A46662" t="s">
        <v>46661</v>
      </c>
    </row>
    <row r="46663" spans="1:1">
      <c r="A46663" t="s">
        <v>46662</v>
      </c>
    </row>
    <row r="46664" spans="1:1">
      <c r="A46664" t="s">
        <v>46663</v>
      </c>
    </row>
    <row r="46665" spans="1:1">
      <c r="A46665" t="s">
        <v>46664</v>
      </c>
    </row>
    <row r="46666" spans="1:1">
      <c r="A46666" t="s">
        <v>46665</v>
      </c>
    </row>
    <row r="46667" spans="1:1">
      <c r="A46667" t="s">
        <v>46666</v>
      </c>
    </row>
    <row r="46668" spans="1:1">
      <c r="A46668" t="s">
        <v>46667</v>
      </c>
    </row>
    <row r="46669" spans="1:1">
      <c r="A46669" t="s">
        <v>46668</v>
      </c>
    </row>
    <row r="46670" spans="1:1">
      <c r="A46670" t="s">
        <v>46669</v>
      </c>
    </row>
    <row r="46671" spans="1:1">
      <c r="A46671" t="s">
        <v>46670</v>
      </c>
    </row>
    <row r="46672" spans="1:1">
      <c r="A46672" t="s">
        <v>46671</v>
      </c>
    </row>
    <row r="46673" spans="1:1">
      <c r="A46673" t="s">
        <v>46672</v>
      </c>
    </row>
    <row r="46674" spans="1:1">
      <c r="A46674" t="s">
        <v>46673</v>
      </c>
    </row>
    <row r="46675" spans="1:1">
      <c r="A46675" t="s">
        <v>46674</v>
      </c>
    </row>
    <row r="46676" spans="1:1">
      <c r="A46676" t="s">
        <v>46675</v>
      </c>
    </row>
    <row r="46677" spans="1:1">
      <c r="A46677" t="s">
        <v>46676</v>
      </c>
    </row>
    <row r="46678" spans="1:1">
      <c r="A46678" t="s">
        <v>46677</v>
      </c>
    </row>
    <row r="46679" spans="1:1">
      <c r="A46679" t="s">
        <v>46678</v>
      </c>
    </row>
    <row r="46680" spans="1:1">
      <c r="A46680" t="s">
        <v>46679</v>
      </c>
    </row>
    <row r="46681" spans="1:1">
      <c r="A46681" t="s">
        <v>46680</v>
      </c>
    </row>
    <row r="46682" spans="1:1">
      <c r="A46682" t="s">
        <v>46681</v>
      </c>
    </row>
    <row r="46683" spans="1:1">
      <c r="A46683" t="s">
        <v>46682</v>
      </c>
    </row>
    <row r="46684" spans="1:1">
      <c r="A46684" t="s">
        <v>46683</v>
      </c>
    </row>
    <row r="46685" spans="1:1">
      <c r="A46685" t="s">
        <v>46684</v>
      </c>
    </row>
    <row r="46686" spans="1:1">
      <c r="A46686" t="s">
        <v>46685</v>
      </c>
    </row>
    <row r="46687" spans="1:1">
      <c r="A46687" t="s">
        <v>46686</v>
      </c>
    </row>
    <row r="46688" spans="1:1">
      <c r="A46688" t="s">
        <v>46687</v>
      </c>
    </row>
    <row r="46689" spans="1:1">
      <c r="A46689" t="s">
        <v>46688</v>
      </c>
    </row>
    <row r="46690" spans="1:1">
      <c r="A46690" t="s">
        <v>46689</v>
      </c>
    </row>
    <row r="46691" spans="1:1">
      <c r="A46691" t="s">
        <v>46690</v>
      </c>
    </row>
    <row r="46692" spans="1:1">
      <c r="A46692" t="s">
        <v>46691</v>
      </c>
    </row>
    <row r="46693" spans="1:1">
      <c r="A46693" t="s">
        <v>46692</v>
      </c>
    </row>
    <row r="46694" spans="1:1">
      <c r="A46694" t="s">
        <v>46693</v>
      </c>
    </row>
    <row r="46695" spans="1:1">
      <c r="A46695" t="s">
        <v>46694</v>
      </c>
    </row>
    <row r="46696" spans="1:1">
      <c r="A46696" t="s">
        <v>46695</v>
      </c>
    </row>
    <row r="46697" spans="1:1">
      <c r="A46697" t="s">
        <v>46696</v>
      </c>
    </row>
    <row r="46698" spans="1:1">
      <c r="A46698" t="s">
        <v>46697</v>
      </c>
    </row>
    <row r="46699" spans="1:1">
      <c r="A46699" t="s">
        <v>46698</v>
      </c>
    </row>
    <row r="46700" spans="1:1">
      <c r="A46700" t="s">
        <v>46699</v>
      </c>
    </row>
    <row r="46701" spans="1:1">
      <c r="A46701" t="s">
        <v>46700</v>
      </c>
    </row>
    <row r="46702" spans="1:1">
      <c r="A46702" t="s">
        <v>46701</v>
      </c>
    </row>
    <row r="46703" spans="1:1">
      <c r="A46703" t="s">
        <v>46702</v>
      </c>
    </row>
    <row r="46704" spans="1:1">
      <c r="A46704" t="s">
        <v>46703</v>
      </c>
    </row>
    <row r="46705" spans="1:1">
      <c r="A46705" t="s">
        <v>46704</v>
      </c>
    </row>
    <row r="46706" spans="1:1">
      <c r="A46706" t="s">
        <v>46705</v>
      </c>
    </row>
    <row r="46707" spans="1:1">
      <c r="A46707" t="s">
        <v>46706</v>
      </c>
    </row>
    <row r="46708" spans="1:1">
      <c r="A46708" t="s">
        <v>46707</v>
      </c>
    </row>
    <row r="46709" spans="1:1">
      <c r="A46709" t="s">
        <v>46708</v>
      </c>
    </row>
    <row r="46710" spans="1:1">
      <c r="A46710" t="s">
        <v>46709</v>
      </c>
    </row>
    <row r="46711" spans="1:1">
      <c r="A46711" t="s">
        <v>46710</v>
      </c>
    </row>
    <row r="46712" spans="1:1">
      <c r="A46712" t="s">
        <v>46711</v>
      </c>
    </row>
    <row r="46713" spans="1:1">
      <c r="A46713" t="s">
        <v>46712</v>
      </c>
    </row>
    <row r="46714" spans="1:1">
      <c r="A46714" t="s">
        <v>46713</v>
      </c>
    </row>
    <row r="46715" spans="1:1">
      <c r="A46715" t="s">
        <v>46714</v>
      </c>
    </row>
    <row r="46716" spans="1:1">
      <c r="A46716" t="s">
        <v>46715</v>
      </c>
    </row>
    <row r="46717" spans="1:1">
      <c r="A46717" t="s">
        <v>46716</v>
      </c>
    </row>
    <row r="46718" spans="1:1">
      <c r="A46718" t="s">
        <v>46717</v>
      </c>
    </row>
    <row r="46719" spans="1:1">
      <c r="A46719" t="s">
        <v>46718</v>
      </c>
    </row>
    <row r="46720" spans="1:1">
      <c r="A46720" t="s">
        <v>46719</v>
      </c>
    </row>
    <row r="46721" spans="1:1">
      <c r="A46721" t="s">
        <v>46720</v>
      </c>
    </row>
    <row r="46722" spans="1:1">
      <c r="A46722" t="s">
        <v>46721</v>
      </c>
    </row>
    <row r="46723" spans="1:1">
      <c r="A46723" t="s">
        <v>46722</v>
      </c>
    </row>
    <row r="46724" spans="1:1">
      <c r="A46724" t="s">
        <v>46723</v>
      </c>
    </row>
    <row r="46725" spans="1:1">
      <c r="A46725" t="s">
        <v>46724</v>
      </c>
    </row>
    <row r="46726" spans="1:1">
      <c r="A46726" t="s">
        <v>46725</v>
      </c>
    </row>
    <row r="46727" spans="1:1">
      <c r="A46727" t="s">
        <v>46726</v>
      </c>
    </row>
    <row r="46728" spans="1:1">
      <c r="A46728" t="s">
        <v>46727</v>
      </c>
    </row>
    <row r="46729" spans="1:1">
      <c r="A46729" t="s">
        <v>46728</v>
      </c>
    </row>
    <row r="46730" spans="1:1">
      <c r="A46730" t="s">
        <v>46729</v>
      </c>
    </row>
    <row r="46731" spans="1:1">
      <c r="A46731" t="s">
        <v>46730</v>
      </c>
    </row>
    <row r="46732" spans="1:1">
      <c r="A46732" t="s">
        <v>46731</v>
      </c>
    </row>
    <row r="46733" spans="1:1">
      <c r="A46733" t="s">
        <v>46732</v>
      </c>
    </row>
    <row r="46734" spans="1:1">
      <c r="A46734" t="s">
        <v>46733</v>
      </c>
    </row>
    <row r="46735" spans="1:1">
      <c r="A46735" t="s">
        <v>46734</v>
      </c>
    </row>
    <row r="46736" spans="1:1">
      <c r="A46736" t="s">
        <v>46735</v>
      </c>
    </row>
    <row r="46737" spans="1:1">
      <c r="A46737" t="s">
        <v>46736</v>
      </c>
    </row>
    <row r="46738" spans="1:1">
      <c r="A46738" t="s">
        <v>46737</v>
      </c>
    </row>
    <row r="46739" spans="1:1">
      <c r="A46739" t="s">
        <v>46738</v>
      </c>
    </row>
    <row r="46740" spans="1:1">
      <c r="A46740" t="s">
        <v>46739</v>
      </c>
    </row>
    <row r="46741" spans="1:1">
      <c r="A46741" t="s">
        <v>46740</v>
      </c>
    </row>
    <row r="46742" spans="1:1">
      <c r="A46742" t="s">
        <v>46741</v>
      </c>
    </row>
    <row r="46743" spans="1:1">
      <c r="A46743" t="s">
        <v>46742</v>
      </c>
    </row>
    <row r="46744" spans="1:1">
      <c r="A46744" t="s">
        <v>46743</v>
      </c>
    </row>
    <row r="46745" spans="1:1">
      <c r="A46745" t="s">
        <v>46744</v>
      </c>
    </row>
    <row r="46746" spans="1:1">
      <c r="A46746" t="s">
        <v>46745</v>
      </c>
    </row>
    <row r="46747" spans="1:1">
      <c r="A46747" t="s">
        <v>46746</v>
      </c>
    </row>
    <row r="46748" spans="1:1">
      <c r="A46748" t="s">
        <v>46747</v>
      </c>
    </row>
    <row r="46749" spans="1:1">
      <c r="A46749" t="s">
        <v>46748</v>
      </c>
    </row>
    <row r="46750" spans="1:1">
      <c r="A46750" t="s">
        <v>46749</v>
      </c>
    </row>
    <row r="46751" spans="1:1">
      <c r="A46751" t="s">
        <v>46750</v>
      </c>
    </row>
    <row r="46752" spans="1:1">
      <c r="A46752" t="s">
        <v>46751</v>
      </c>
    </row>
    <row r="46753" spans="1:1">
      <c r="A46753" t="s">
        <v>46752</v>
      </c>
    </row>
    <row r="46754" spans="1:1">
      <c r="A46754" t="s">
        <v>46753</v>
      </c>
    </row>
    <row r="46755" spans="1:1">
      <c r="A46755" t="s">
        <v>46754</v>
      </c>
    </row>
    <row r="46756" spans="1:1">
      <c r="A46756" t="s">
        <v>46755</v>
      </c>
    </row>
    <row r="46757" spans="1:1">
      <c r="A46757" t="s">
        <v>46756</v>
      </c>
    </row>
    <row r="46758" spans="1:1">
      <c r="A46758" t="s">
        <v>46757</v>
      </c>
    </row>
    <row r="46759" spans="1:1">
      <c r="A46759" t="s">
        <v>46758</v>
      </c>
    </row>
    <row r="46760" spans="1:1">
      <c r="A46760" t="s">
        <v>46759</v>
      </c>
    </row>
    <row r="46761" spans="1:1">
      <c r="A46761" t="s">
        <v>46760</v>
      </c>
    </row>
    <row r="46762" spans="1:1">
      <c r="A46762" t="s">
        <v>46761</v>
      </c>
    </row>
    <row r="46763" spans="1:1">
      <c r="A46763" t="s">
        <v>46762</v>
      </c>
    </row>
    <row r="46764" spans="1:1">
      <c r="A46764" t="s">
        <v>46763</v>
      </c>
    </row>
    <row r="46765" spans="1:1">
      <c r="A46765" t="s">
        <v>46764</v>
      </c>
    </row>
    <row r="46766" spans="1:1">
      <c r="A46766" t="s">
        <v>46765</v>
      </c>
    </row>
    <row r="46767" spans="1:1">
      <c r="A46767" t="s">
        <v>46766</v>
      </c>
    </row>
    <row r="46768" spans="1:1">
      <c r="A46768" t="s">
        <v>46767</v>
      </c>
    </row>
    <row r="46769" spans="1:1">
      <c r="A46769" t="s">
        <v>46768</v>
      </c>
    </row>
    <row r="46770" spans="1:1">
      <c r="A46770" t="s">
        <v>46769</v>
      </c>
    </row>
    <row r="46771" spans="1:1">
      <c r="A46771" t="s">
        <v>46770</v>
      </c>
    </row>
    <row r="46772" spans="1:1">
      <c r="A46772" t="s">
        <v>46771</v>
      </c>
    </row>
    <row r="46773" spans="1:1">
      <c r="A46773" t="s">
        <v>46772</v>
      </c>
    </row>
    <row r="46774" spans="1:1">
      <c r="A46774" t="s">
        <v>46773</v>
      </c>
    </row>
    <row r="46775" spans="1:1">
      <c r="A46775" t="s">
        <v>46774</v>
      </c>
    </row>
    <row r="46776" spans="1:1">
      <c r="A46776" t="s">
        <v>46775</v>
      </c>
    </row>
    <row r="46777" spans="1:1">
      <c r="A46777" t="s">
        <v>46776</v>
      </c>
    </row>
    <row r="46778" spans="1:1">
      <c r="A46778" t="s">
        <v>46777</v>
      </c>
    </row>
    <row r="46779" spans="1:1">
      <c r="A46779" t="s">
        <v>46778</v>
      </c>
    </row>
    <row r="46780" spans="1:1">
      <c r="A46780" t="s">
        <v>46779</v>
      </c>
    </row>
    <row r="46781" spans="1:1">
      <c r="A46781" t="s">
        <v>46780</v>
      </c>
    </row>
    <row r="46782" spans="1:1">
      <c r="A46782" t="s">
        <v>46781</v>
      </c>
    </row>
    <row r="46783" spans="1:1">
      <c r="A46783" t="s">
        <v>46782</v>
      </c>
    </row>
    <row r="46784" spans="1:1">
      <c r="A46784" t="s">
        <v>46783</v>
      </c>
    </row>
    <row r="46785" spans="1:1">
      <c r="A46785" t="s">
        <v>46784</v>
      </c>
    </row>
    <row r="46786" spans="1:1">
      <c r="A46786" t="s">
        <v>46785</v>
      </c>
    </row>
    <row r="46787" spans="1:1">
      <c r="A46787" t="s">
        <v>46786</v>
      </c>
    </row>
    <row r="46788" spans="1:1">
      <c r="A46788" t="s">
        <v>46787</v>
      </c>
    </row>
    <row r="46789" spans="1:1">
      <c r="A46789" t="s">
        <v>46788</v>
      </c>
    </row>
    <row r="46790" spans="1:1">
      <c r="A46790" t="s">
        <v>46789</v>
      </c>
    </row>
    <row r="46791" spans="1:1">
      <c r="A46791" t="s">
        <v>46790</v>
      </c>
    </row>
    <row r="46792" spans="1:1">
      <c r="A46792" t="s">
        <v>46791</v>
      </c>
    </row>
    <row r="46793" spans="1:1">
      <c r="A46793" t="s">
        <v>46792</v>
      </c>
    </row>
    <row r="46794" spans="1:1">
      <c r="A46794" t="s">
        <v>46793</v>
      </c>
    </row>
    <row r="46795" spans="1:1">
      <c r="A46795" t="s">
        <v>46794</v>
      </c>
    </row>
    <row r="46796" spans="1:1">
      <c r="A46796" t="s">
        <v>46795</v>
      </c>
    </row>
    <row r="46797" spans="1:1">
      <c r="A46797" t="s">
        <v>46796</v>
      </c>
    </row>
    <row r="46798" spans="1:1">
      <c r="A46798" t="s">
        <v>46797</v>
      </c>
    </row>
    <row r="46799" spans="1:1">
      <c r="A46799" t="s">
        <v>46798</v>
      </c>
    </row>
    <row r="46800" spans="1:1">
      <c r="A46800" t="s">
        <v>46799</v>
      </c>
    </row>
    <row r="46801" spans="1:1">
      <c r="A46801" t="s">
        <v>46800</v>
      </c>
    </row>
    <row r="46802" spans="1:1">
      <c r="A46802" t="s">
        <v>46801</v>
      </c>
    </row>
    <row r="46803" spans="1:1">
      <c r="A46803" t="s">
        <v>46802</v>
      </c>
    </row>
    <row r="46804" spans="1:1">
      <c r="A46804" t="s">
        <v>46803</v>
      </c>
    </row>
    <row r="46805" spans="1:1">
      <c r="A46805" t="s">
        <v>46804</v>
      </c>
    </row>
    <row r="46806" spans="1:1">
      <c r="A46806" t="s">
        <v>46805</v>
      </c>
    </row>
    <row r="46807" spans="1:1">
      <c r="A46807" t="s">
        <v>46806</v>
      </c>
    </row>
    <row r="46808" spans="1:1">
      <c r="A46808" t="s">
        <v>46807</v>
      </c>
    </row>
    <row r="46809" spans="1:1">
      <c r="A46809" t="s">
        <v>46808</v>
      </c>
    </row>
    <row r="46810" spans="1:1">
      <c r="A46810" t="s">
        <v>46809</v>
      </c>
    </row>
    <row r="46811" spans="1:1">
      <c r="A46811" t="s">
        <v>46810</v>
      </c>
    </row>
    <row r="46812" spans="1:1">
      <c r="A46812" t="s">
        <v>46811</v>
      </c>
    </row>
    <row r="46813" spans="1:1">
      <c r="A46813" t="s">
        <v>46812</v>
      </c>
    </row>
    <row r="46814" spans="1:1">
      <c r="A46814" t="s">
        <v>46813</v>
      </c>
    </row>
    <row r="46815" spans="1:1">
      <c r="A46815" t="s">
        <v>46814</v>
      </c>
    </row>
    <row r="46816" spans="1:1">
      <c r="A46816" t="s">
        <v>46815</v>
      </c>
    </row>
    <row r="46817" spans="1:1">
      <c r="A46817" t="s">
        <v>46816</v>
      </c>
    </row>
    <row r="46818" spans="1:1">
      <c r="A46818" t="s">
        <v>46817</v>
      </c>
    </row>
    <row r="46819" spans="1:1">
      <c r="A46819" t="s">
        <v>46818</v>
      </c>
    </row>
    <row r="46820" spans="1:1">
      <c r="A46820" t="s">
        <v>46819</v>
      </c>
    </row>
    <row r="46821" spans="1:1">
      <c r="A46821" t="s">
        <v>46820</v>
      </c>
    </row>
    <row r="46822" spans="1:1">
      <c r="A46822" t="s">
        <v>46821</v>
      </c>
    </row>
    <row r="46823" spans="1:1">
      <c r="A46823" t="s">
        <v>46822</v>
      </c>
    </row>
    <row r="46824" spans="1:1">
      <c r="A46824" t="s">
        <v>46823</v>
      </c>
    </row>
    <row r="46825" spans="1:1">
      <c r="A46825" t="s">
        <v>46824</v>
      </c>
    </row>
    <row r="46826" spans="1:1">
      <c r="A46826" t="s">
        <v>46825</v>
      </c>
    </row>
    <row r="46827" spans="1:1">
      <c r="A46827" t="s">
        <v>46826</v>
      </c>
    </row>
    <row r="46828" spans="1:1">
      <c r="A46828" t="s">
        <v>46827</v>
      </c>
    </row>
    <row r="46829" spans="1:1">
      <c r="A46829" t="s">
        <v>46828</v>
      </c>
    </row>
    <row r="46830" spans="1:1">
      <c r="A46830" t="s">
        <v>46829</v>
      </c>
    </row>
    <row r="46831" spans="1:1">
      <c r="A46831" t="s">
        <v>46830</v>
      </c>
    </row>
    <row r="46832" spans="1:1">
      <c r="A46832" t="s">
        <v>46831</v>
      </c>
    </row>
    <row r="46833" spans="1:1">
      <c r="A46833" t="s">
        <v>46832</v>
      </c>
    </row>
    <row r="46834" spans="1:1">
      <c r="A46834" t="s">
        <v>46833</v>
      </c>
    </row>
    <row r="46835" spans="1:1">
      <c r="A46835" t="s">
        <v>46834</v>
      </c>
    </row>
    <row r="46836" spans="1:1">
      <c r="A46836" t="s">
        <v>46835</v>
      </c>
    </row>
    <row r="46837" spans="1:1">
      <c r="A46837" t="s">
        <v>46836</v>
      </c>
    </row>
    <row r="46838" spans="1:1">
      <c r="A46838" t="s">
        <v>46837</v>
      </c>
    </row>
    <row r="46839" spans="1:1">
      <c r="A46839" t="s">
        <v>46838</v>
      </c>
    </row>
    <row r="46840" spans="1:1">
      <c r="A46840" t="s">
        <v>46839</v>
      </c>
    </row>
    <row r="46841" spans="1:1">
      <c r="A46841" t="s">
        <v>46840</v>
      </c>
    </row>
    <row r="46842" spans="1:1">
      <c r="A46842" t="s">
        <v>46841</v>
      </c>
    </row>
    <row r="46843" spans="1:1">
      <c r="A46843" t="s">
        <v>46842</v>
      </c>
    </row>
    <row r="46844" spans="1:1">
      <c r="A46844" t="s">
        <v>46843</v>
      </c>
    </row>
    <row r="46845" spans="1:1">
      <c r="A46845" t="s">
        <v>46844</v>
      </c>
    </row>
    <row r="46846" spans="1:1">
      <c r="A46846" t="s">
        <v>46845</v>
      </c>
    </row>
    <row r="46847" spans="1:1">
      <c r="A46847" t="s">
        <v>46846</v>
      </c>
    </row>
    <row r="46848" spans="1:1">
      <c r="A46848" t="s">
        <v>46847</v>
      </c>
    </row>
    <row r="46849" spans="1:1">
      <c r="A46849" t="s">
        <v>46848</v>
      </c>
    </row>
    <row r="46850" spans="1:1">
      <c r="A46850" t="s">
        <v>46849</v>
      </c>
    </row>
    <row r="46851" spans="1:1">
      <c r="A46851" t="s">
        <v>46850</v>
      </c>
    </row>
    <row r="46852" spans="1:1">
      <c r="A46852" t="s">
        <v>46851</v>
      </c>
    </row>
    <row r="46853" spans="1:1">
      <c r="A46853" t="s">
        <v>46852</v>
      </c>
    </row>
    <row r="46854" spans="1:1">
      <c r="A46854" t="s">
        <v>46853</v>
      </c>
    </row>
    <row r="46855" spans="1:1">
      <c r="A46855" t="s">
        <v>46854</v>
      </c>
    </row>
    <row r="46856" spans="1:1">
      <c r="A46856" t="s">
        <v>46855</v>
      </c>
    </row>
    <row r="46857" spans="1:1">
      <c r="A46857" t="s">
        <v>46856</v>
      </c>
    </row>
    <row r="46858" spans="1:1">
      <c r="A46858" t="s">
        <v>46857</v>
      </c>
    </row>
    <row r="46859" spans="1:1">
      <c r="A46859" t="s">
        <v>46858</v>
      </c>
    </row>
    <row r="46860" spans="1:1">
      <c r="A46860" t="s">
        <v>46859</v>
      </c>
    </row>
    <row r="46861" spans="1:1">
      <c r="A46861" t="s">
        <v>46860</v>
      </c>
    </row>
    <row r="46862" spans="1:1">
      <c r="A46862" t="s">
        <v>46861</v>
      </c>
    </row>
    <row r="46863" spans="1:1">
      <c r="A46863" t="s">
        <v>46862</v>
      </c>
    </row>
    <row r="46864" spans="1:1">
      <c r="A46864" t="s">
        <v>46863</v>
      </c>
    </row>
    <row r="46865" spans="1:1">
      <c r="A46865" t="s">
        <v>46864</v>
      </c>
    </row>
    <row r="46866" spans="1:1">
      <c r="A46866" t="s">
        <v>46865</v>
      </c>
    </row>
    <row r="46867" spans="1:1">
      <c r="A46867" t="s">
        <v>46866</v>
      </c>
    </row>
    <row r="46868" spans="1:1">
      <c r="A46868" t="s">
        <v>46867</v>
      </c>
    </row>
    <row r="46869" spans="1:1">
      <c r="A46869" t="s">
        <v>46868</v>
      </c>
    </row>
    <row r="46870" spans="1:1">
      <c r="A46870" t="s">
        <v>46869</v>
      </c>
    </row>
    <row r="46871" spans="1:1">
      <c r="A46871" t="s">
        <v>46870</v>
      </c>
    </row>
    <row r="46872" spans="1:1">
      <c r="A46872" t="s">
        <v>46871</v>
      </c>
    </row>
    <row r="46873" spans="1:1">
      <c r="A46873" t="s">
        <v>46872</v>
      </c>
    </row>
    <row r="46874" spans="1:1">
      <c r="A46874" t="s">
        <v>46873</v>
      </c>
    </row>
    <row r="46875" spans="1:1">
      <c r="A46875" t="s">
        <v>46874</v>
      </c>
    </row>
    <row r="46876" spans="1:1">
      <c r="A46876" t="s">
        <v>46875</v>
      </c>
    </row>
    <row r="46877" spans="1:1">
      <c r="A46877" t="s">
        <v>46876</v>
      </c>
    </row>
    <row r="46878" spans="1:1">
      <c r="A46878" t="s">
        <v>46877</v>
      </c>
    </row>
    <row r="46879" spans="1:1">
      <c r="A46879" t="s">
        <v>46878</v>
      </c>
    </row>
    <row r="46880" spans="1:1">
      <c r="A46880" t="s">
        <v>46879</v>
      </c>
    </row>
    <row r="46881" spans="1:1">
      <c r="A46881" t="s">
        <v>46880</v>
      </c>
    </row>
    <row r="46882" spans="1:1">
      <c r="A46882" t="s">
        <v>46881</v>
      </c>
    </row>
    <row r="46883" spans="1:1">
      <c r="A46883" t="s">
        <v>46882</v>
      </c>
    </row>
    <row r="46884" spans="1:1">
      <c r="A46884" t="s">
        <v>46883</v>
      </c>
    </row>
    <row r="46885" spans="1:1">
      <c r="A46885" t="s">
        <v>46884</v>
      </c>
    </row>
    <row r="46886" spans="1:1">
      <c r="A46886" t="s">
        <v>46885</v>
      </c>
    </row>
    <row r="46887" spans="1:1">
      <c r="A46887" t="s">
        <v>46886</v>
      </c>
    </row>
    <row r="46888" spans="1:1">
      <c r="A46888" t="s">
        <v>46887</v>
      </c>
    </row>
    <row r="46889" spans="1:1">
      <c r="A46889" t="s">
        <v>46888</v>
      </c>
    </row>
    <row r="46890" spans="1:1">
      <c r="A46890" t="s">
        <v>46889</v>
      </c>
    </row>
    <row r="46891" spans="1:1">
      <c r="A46891" t="s">
        <v>46890</v>
      </c>
    </row>
    <row r="46892" spans="1:1">
      <c r="A46892" t="s">
        <v>46891</v>
      </c>
    </row>
    <row r="46893" spans="1:1">
      <c r="A46893" t="s">
        <v>46892</v>
      </c>
    </row>
    <row r="46894" spans="1:1">
      <c r="A46894" t="s">
        <v>46893</v>
      </c>
    </row>
    <row r="46895" spans="1:1">
      <c r="A46895" t="s">
        <v>46894</v>
      </c>
    </row>
    <row r="46896" spans="1:1">
      <c r="A46896" t="s">
        <v>46895</v>
      </c>
    </row>
    <row r="46897" spans="1:1">
      <c r="A46897" t="s">
        <v>46896</v>
      </c>
    </row>
    <row r="46898" spans="1:1">
      <c r="A46898" t="s">
        <v>46897</v>
      </c>
    </row>
    <row r="46899" spans="1:1">
      <c r="A46899" t="s">
        <v>46898</v>
      </c>
    </row>
    <row r="46900" spans="1:1">
      <c r="A46900" t="s">
        <v>46899</v>
      </c>
    </row>
    <row r="46901" spans="1:1">
      <c r="A46901" t="s">
        <v>46900</v>
      </c>
    </row>
    <row r="46902" spans="1:1">
      <c r="A46902" t="s">
        <v>46901</v>
      </c>
    </row>
    <row r="46903" spans="1:1">
      <c r="A46903" t="s">
        <v>46902</v>
      </c>
    </row>
    <row r="46904" spans="1:1">
      <c r="A46904" t="s">
        <v>46903</v>
      </c>
    </row>
    <row r="46905" spans="1:1">
      <c r="A46905" t="s">
        <v>46904</v>
      </c>
    </row>
    <row r="46906" spans="1:1">
      <c r="A46906" t="s">
        <v>46905</v>
      </c>
    </row>
    <row r="46907" spans="1:1">
      <c r="A46907" t="s">
        <v>46906</v>
      </c>
    </row>
    <row r="46908" spans="1:1">
      <c r="A46908" t="s">
        <v>46907</v>
      </c>
    </row>
    <row r="46909" spans="1:1">
      <c r="A46909" t="s">
        <v>46908</v>
      </c>
    </row>
    <row r="46910" spans="1:1">
      <c r="A46910" t="s">
        <v>46909</v>
      </c>
    </row>
    <row r="46911" spans="1:1">
      <c r="A46911" t="s">
        <v>46910</v>
      </c>
    </row>
    <row r="46912" spans="1:1">
      <c r="A46912" t="s">
        <v>46911</v>
      </c>
    </row>
    <row r="46913" spans="1:1">
      <c r="A46913" t="s">
        <v>46912</v>
      </c>
    </row>
    <row r="46914" spans="1:1">
      <c r="A46914" t="s">
        <v>46913</v>
      </c>
    </row>
    <row r="46915" spans="1:1">
      <c r="A46915" t="s">
        <v>46914</v>
      </c>
    </row>
    <row r="46916" spans="1:1">
      <c r="A46916" t="s">
        <v>46915</v>
      </c>
    </row>
    <row r="46917" spans="1:1">
      <c r="A46917" t="s">
        <v>46916</v>
      </c>
    </row>
    <row r="46918" spans="1:1">
      <c r="A46918" t="s">
        <v>46917</v>
      </c>
    </row>
    <row r="46919" spans="1:1">
      <c r="A46919" t="s">
        <v>46918</v>
      </c>
    </row>
    <row r="46920" spans="1:1">
      <c r="A46920" t="s">
        <v>46919</v>
      </c>
    </row>
    <row r="46921" spans="1:1">
      <c r="A46921" t="s">
        <v>46920</v>
      </c>
    </row>
    <row r="46922" spans="1:1">
      <c r="A46922" t="s">
        <v>46921</v>
      </c>
    </row>
    <row r="46923" spans="1:1">
      <c r="A46923" t="s">
        <v>46922</v>
      </c>
    </row>
    <row r="46924" spans="1:1">
      <c r="A46924" t="s">
        <v>46923</v>
      </c>
    </row>
    <row r="46925" spans="1:1">
      <c r="A46925" t="s">
        <v>46924</v>
      </c>
    </row>
    <row r="46926" spans="1:1">
      <c r="A46926" t="s">
        <v>46925</v>
      </c>
    </row>
    <row r="46927" spans="1:1">
      <c r="A46927" t="s">
        <v>46926</v>
      </c>
    </row>
    <row r="46928" spans="1:1">
      <c r="A46928" t="s">
        <v>46927</v>
      </c>
    </row>
    <row r="46929" spans="1:1">
      <c r="A46929" t="s">
        <v>46928</v>
      </c>
    </row>
    <row r="46930" spans="1:1">
      <c r="A46930" t="s">
        <v>46929</v>
      </c>
    </row>
    <row r="46931" spans="1:1">
      <c r="A46931" t="s">
        <v>46930</v>
      </c>
    </row>
    <row r="46932" spans="1:1">
      <c r="A46932" t="s">
        <v>46931</v>
      </c>
    </row>
    <row r="46933" spans="1:1">
      <c r="A46933" t="s">
        <v>46932</v>
      </c>
    </row>
    <row r="46934" spans="1:1">
      <c r="A46934" t="s">
        <v>46933</v>
      </c>
    </row>
    <row r="46935" spans="1:1">
      <c r="A46935" t="s">
        <v>46934</v>
      </c>
    </row>
    <row r="46936" spans="1:1">
      <c r="A46936" t="s">
        <v>46935</v>
      </c>
    </row>
    <row r="46937" spans="1:1">
      <c r="A46937" t="s">
        <v>46936</v>
      </c>
    </row>
    <row r="46938" spans="1:1">
      <c r="A46938" t="s">
        <v>46937</v>
      </c>
    </row>
    <row r="46939" spans="1:1">
      <c r="A46939" t="s">
        <v>46938</v>
      </c>
    </row>
    <row r="46940" spans="1:1">
      <c r="A46940" t="s">
        <v>46939</v>
      </c>
    </row>
    <row r="46941" spans="1:1">
      <c r="A46941" t="s">
        <v>46940</v>
      </c>
    </row>
    <row r="46942" spans="1:1">
      <c r="A46942" t="s">
        <v>46941</v>
      </c>
    </row>
    <row r="46943" spans="1:1">
      <c r="A46943" t="s">
        <v>46942</v>
      </c>
    </row>
    <row r="46944" spans="1:1">
      <c r="A46944" t="s">
        <v>46943</v>
      </c>
    </row>
    <row r="46945" spans="1:1">
      <c r="A46945" t="s">
        <v>46944</v>
      </c>
    </row>
    <row r="46946" spans="1:1">
      <c r="A46946" t="s">
        <v>46945</v>
      </c>
    </row>
    <row r="46947" spans="1:1">
      <c r="A46947" t="s">
        <v>46946</v>
      </c>
    </row>
    <row r="46948" spans="1:1">
      <c r="A46948" t="s">
        <v>46947</v>
      </c>
    </row>
    <row r="46949" spans="1:1">
      <c r="A46949" t="s">
        <v>46948</v>
      </c>
    </row>
    <row r="46950" spans="1:1">
      <c r="A46950" t="s">
        <v>46949</v>
      </c>
    </row>
    <row r="46951" spans="1:1">
      <c r="A46951" t="s">
        <v>46950</v>
      </c>
    </row>
    <row r="46952" spans="1:1">
      <c r="A46952" t="s">
        <v>46951</v>
      </c>
    </row>
    <row r="46953" spans="1:1">
      <c r="A46953" t="s">
        <v>46952</v>
      </c>
    </row>
    <row r="46954" spans="1:1">
      <c r="A46954" t="s">
        <v>46953</v>
      </c>
    </row>
    <row r="46955" spans="1:1">
      <c r="A46955" t="s">
        <v>46954</v>
      </c>
    </row>
    <row r="46956" spans="1:1">
      <c r="A46956" t="s">
        <v>46955</v>
      </c>
    </row>
    <row r="46957" spans="1:1">
      <c r="A46957" t="s">
        <v>46956</v>
      </c>
    </row>
    <row r="46958" spans="1:1">
      <c r="A46958" t="s">
        <v>46957</v>
      </c>
    </row>
    <row r="46959" spans="1:1">
      <c r="A46959" t="s">
        <v>46958</v>
      </c>
    </row>
    <row r="46960" spans="1:1">
      <c r="A46960" t="s">
        <v>46959</v>
      </c>
    </row>
    <row r="46961" spans="1:1">
      <c r="A46961" t="s">
        <v>46960</v>
      </c>
    </row>
    <row r="46962" spans="1:1">
      <c r="A46962" t="s">
        <v>46961</v>
      </c>
    </row>
    <row r="46963" spans="1:1">
      <c r="A46963" t="s">
        <v>46962</v>
      </c>
    </row>
    <row r="46964" spans="1:1">
      <c r="A46964" t="s">
        <v>46963</v>
      </c>
    </row>
    <row r="46965" spans="1:1">
      <c r="A46965" t="s">
        <v>46964</v>
      </c>
    </row>
    <row r="46966" spans="1:1">
      <c r="A46966" t="s">
        <v>46965</v>
      </c>
    </row>
    <row r="46967" spans="1:1">
      <c r="A46967" t="s">
        <v>46966</v>
      </c>
    </row>
    <row r="46968" spans="1:1">
      <c r="A46968" t="s">
        <v>46967</v>
      </c>
    </row>
    <row r="46969" spans="1:1">
      <c r="A46969" t="s">
        <v>46968</v>
      </c>
    </row>
    <row r="46970" spans="1:1">
      <c r="A46970" t="s">
        <v>46969</v>
      </c>
    </row>
    <row r="46971" spans="1:1">
      <c r="A46971" t="s">
        <v>46970</v>
      </c>
    </row>
    <row r="46972" spans="1:1">
      <c r="A46972" t="s">
        <v>46971</v>
      </c>
    </row>
    <row r="46973" spans="1:1">
      <c r="A46973" t="s">
        <v>46972</v>
      </c>
    </row>
    <row r="46974" spans="1:1">
      <c r="A46974" t="s">
        <v>46973</v>
      </c>
    </row>
    <row r="46975" spans="1:1">
      <c r="A46975" t="s">
        <v>46974</v>
      </c>
    </row>
    <row r="46976" spans="1:1">
      <c r="A46976" t="s">
        <v>46975</v>
      </c>
    </row>
    <row r="46977" spans="1:1">
      <c r="A46977" t="s">
        <v>46976</v>
      </c>
    </row>
    <row r="46978" spans="1:1">
      <c r="A46978" t="s">
        <v>46977</v>
      </c>
    </row>
    <row r="46979" spans="1:1">
      <c r="A46979" t="s">
        <v>46978</v>
      </c>
    </row>
    <row r="46980" spans="1:1">
      <c r="A46980" t="s">
        <v>46979</v>
      </c>
    </row>
    <row r="46981" spans="1:1">
      <c r="A46981" t="s">
        <v>46980</v>
      </c>
    </row>
    <row r="46982" spans="1:1">
      <c r="A46982" t="s">
        <v>46981</v>
      </c>
    </row>
    <row r="46983" spans="1:1">
      <c r="A46983" t="s">
        <v>46982</v>
      </c>
    </row>
    <row r="46984" spans="1:1">
      <c r="A46984" t="s">
        <v>46983</v>
      </c>
    </row>
    <row r="46985" spans="1:1">
      <c r="A46985" t="s">
        <v>46984</v>
      </c>
    </row>
    <row r="46986" spans="1:1">
      <c r="A46986" t="s">
        <v>46985</v>
      </c>
    </row>
    <row r="46987" spans="1:1">
      <c r="A46987" t="s">
        <v>46986</v>
      </c>
    </row>
    <row r="46988" spans="1:1">
      <c r="A46988" t="s">
        <v>46987</v>
      </c>
    </row>
    <row r="46989" spans="1:1">
      <c r="A46989" t="s">
        <v>46988</v>
      </c>
    </row>
    <row r="46990" spans="1:1">
      <c r="A46990" t="s">
        <v>46989</v>
      </c>
    </row>
    <row r="46991" spans="1:1">
      <c r="A46991" t="s">
        <v>46990</v>
      </c>
    </row>
    <row r="46992" spans="1:1">
      <c r="A46992" t="s">
        <v>46991</v>
      </c>
    </row>
    <row r="46993" spans="1:1">
      <c r="A46993" t="s">
        <v>46992</v>
      </c>
    </row>
    <row r="46994" spans="1:1">
      <c r="A46994" t="s">
        <v>46993</v>
      </c>
    </row>
    <row r="46995" spans="1:1">
      <c r="A46995" t="s">
        <v>46994</v>
      </c>
    </row>
    <row r="46996" spans="1:1">
      <c r="A46996" t="s">
        <v>46995</v>
      </c>
    </row>
    <row r="46997" spans="1:1">
      <c r="A46997" t="s">
        <v>46996</v>
      </c>
    </row>
    <row r="46998" spans="1:1">
      <c r="A46998" t="s">
        <v>46997</v>
      </c>
    </row>
    <row r="46999" spans="1:1">
      <c r="A46999" t="s">
        <v>46998</v>
      </c>
    </row>
    <row r="47000" spans="1:1">
      <c r="A47000" t="s">
        <v>46999</v>
      </c>
    </row>
    <row r="47001" spans="1:1">
      <c r="A47001" t="s">
        <v>47000</v>
      </c>
    </row>
    <row r="47002" spans="1:1">
      <c r="A47002" t="s">
        <v>47001</v>
      </c>
    </row>
    <row r="47003" spans="1:1">
      <c r="A47003" t="s">
        <v>47002</v>
      </c>
    </row>
    <row r="47004" spans="1:1">
      <c r="A47004" t="s">
        <v>47003</v>
      </c>
    </row>
    <row r="47005" spans="1:1">
      <c r="A47005" t="s">
        <v>47004</v>
      </c>
    </row>
    <row r="47006" spans="1:1">
      <c r="A47006" t="s">
        <v>47005</v>
      </c>
    </row>
    <row r="47007" spans="1:1">
      <c r="A47007" t="s">
        <v>47006</v>
      </c>
    </row>
    <row r="47008" spans="1:1">
      <c r="A47008" t="s">
        <v>47007</v>
      </c>
    </row>
    <row r="47009" spans="1:1">
      <c r="A47009" t="s">
        <v>47008</v>
      </c>
    </row>
    <row r="47010" spans="1:1">
      <c r="A47010" t="s">
        <v>47009</v>
      </c>
    </row>
    <row r="47011" spans="1:1">
      <c r="A47011" t="s">
        <v>47010</v>
      </c>
    </row>
    <row r="47012" spans="1:1">
      <c r="A47012" t="s">
        <v>47011</v>
      </c>
    </row>
    <row r="47013" spans="1:1">
      <c r="A47013" t="s">
        <v>47012</v>
      </c>
    </row>
    <row r="47014" spans="1:1">
      <c r="A47014" t="s">
        <v>47013</v>
      </c>
    </row>
    <row r="47015" spans="1:1">
      <c r="A47015" t="s">
        <v>47014</v>
      </c>
    </row>
    <row r="47016" spans="1:1">
      <c r="A47016" t="s">
        <v>47015</v>
      </c>
    </row>
    <row r="47017" spans="1:1">
      <c r="A47017" t="s">
        <v>47016</v>
      </c>
    </row>
    <row r="47018" spans="1:1">
      <c r="A47018" t="s">
        <v>47017</v>
      </c>
    </row>
    <row r="47019" spans="1:1">
      <c r="A47019" t="s">
        <v>47018</v>
      </c>
    </row>
    <row r="47020" spans="1:1">
      <c r="A47020" t="s">
        <v>47019</v>
      </c>
    </row>
    <row r="47021" spans="1:1">
      <c r="A47021" t="s">
        <v>47020</v>
      </c>
    </row>
    <row r="47022" spans="1:1">
      <c r="A47022" t="s">
        <v>47021</v>
      </c>
    </row>
    <row r="47023" spans="1:1">
      <c r="A47023" t="s">
        <v>47022</v>
      </c>
    </row>
    <row r="47024" spans="1:1">
      <c r="A47024" t="s">
        <v>47023</v>
      </c>
    </row>
    <row r="47025" spans="1:1">
      <c r="A47025" t="s">
        <v>47024</v>
      </c>
    </row>
    <row r="47026" spans="1:1">
      <c r="A47026" t="s">
        <v>47025</v>
      </c>
    </row>
    <row r="47027" spans="1:1">
      <c r="A47027" t="s">
        <v>47026</v>
      </c>
    </row>
    <row r="47028" spans="1:1">
      <c r="A47028" t="s">
        <v>47027</v>
      </c>
    </row>
    <row r="47029" spans="1:1">
      <c r="A47029" t="s">
        <v>47028</v>
      </c>
    </row>
    <row r="47030" spans="1:1">
      <c r="A47030" t="s">
        <v>47029</v>
      </c>
    </row>
    <row r="47031" spans="1:1">
      <c r="A47031" t="s">
        <v>47030</v>
      </c>
    </row>
    <row r="47032" spans="1:1">
      <c r="A47032" t="s">
        <v>47031</v>
      </c>
    </row>
    <row r="47033" spans="1:1">
      <c r="A47033" t="s">
        <v>47032</v>
      </c>
    </row>
    <row r="47034" spans="1:1">
      <c r="A47034" t="s">
        <v>47033</v>
      </c>
    </row>
    <row r="47035" spans="1:1">
      <c r="A47035" t="s">
        <v>47034</v>
      </c>
    </row>
    <row r="47036" spans="1:1">
      <c r="A47036" t="s">
        <v>47035</v>
      </c>
    </row>
    <row r="47037" spans="1:1">
      <c r="A47037" t="s">
        <v>47036</v>
      </c>
    </row>
    <row r="47038" spans="1:1">
      <c r="A47038" t="s">
        <v>47037</v>
      </c>
    </row>
    <row r="47039" spans="1:1">
      <c r="A47039" t="s">
        <v>47038</v>
      </c>
    </row>
    <row r="47040" spans="1:1">
      <c r="A47040" t="s">
        <v>47039</v>
      </c>
    </row>
    <row r="47041" spans="1:1">
      <c r="A47041" t="s">
        <v>47040</v>
      </c>
    </row>
    <row r="47042" spans="1:1">
      <c r="A47042" t="s">
        <v>47041</v>
      </c>
    </row>
    <row r="47043" spans="1:1">
      <c r="A47043" t="s">
        <v>47042</v>
      </c>
    </row>
    <row r="47044" spans="1:1">
      <c r="A47044" t="s">
        <v>47043</v>
      </c>
    </row>
    <row r="47045" spans="1:1">
      <c r="A47045" t="s">
        <v>47044</v>
      </c>
    </row>
    <row r="47046" spans="1:1">
      <c r="A47046" t="s">
        <v>47045</v>
      </c>
    </row>
    <row r="47047" spans="1:1">
      <c r="A47047" t="s">
        <v>47046</v>
      </c>
    </row>
    <row r="47048" spans="1:1">
      <c r="A47048" t="s">
        <v>47047</v>
      </c>
    </row>
    <row r="47049" spans="1:1">
      <c r="A47049" t="s">
        <v>47048</v>
      </c>
    </row>
    <row r="47050" spans="1:1">
      <c r="A47050" t="s">
        <v>47049</v>
      </c>
    </row>
    <row r="47051" spans="1:1">
      <c r="A47051" t="s">
        <v>47050</v>
      </c>
    </row>
    <row r="47052" spans="1:1">
      <c r="A47052" t="s">
        <v>47051</v>
      </c>
    </row>
    <row r="47053" spans="1:1">
      <c r="A47053" t="s">
        <v>47052</v>
      </c>
    </row>
    <row r="47054" spans="1:1">
      <c r="A47054" t="s">
        <v>47053</v>
      </c>
    </row>
    <row r="47055" spans="1:1">
      <c r="A47055" t="s">
        <v>47054</v>
      </c>
    </row>
    <row r="47056" spans="1:1">
      <c r="A47056" t="s">
        <v>47055</v>
      </c>
    </row>
    <row r="47057" spans="1:1">
      <c r="A47057" t="s">
        <v>47056</v>
      </c>
    </row>
    <row r="47058" spans="1:1">
      <c r="A47058" t="s">
        <v>47057</v>
      </c>
    </row>
    <row r="47059" spans="1:1">
      <c r="A47059" t="s">
        <v>47058</v>
      </c>
    </row>
    <row r="47060" spans="1:1">
      <c r="A47060" t="s">
        <v>47059</v>
      </c>
    </row>
    <row r="47061" spans="1:1">
      <c r="A47061" t="s">
        <v>47060</v>
      </c>
    </row>
    <row r="47062" spans="1:1">
      <c r="A47062" t="s">
        <v>47061</v>
      </c>
    </row>
    <row r="47063" spans="1:1">
      <c r="A47063" t="s">
        <v>47062</v>
      </c>
    </row>
    <row r="47064" spans="1:1">
      <c r="A47064" t="s">
        <v>47063</v>
      </c>
    </row>
    <row r="47065" spans="1:1">
      <c r="A47065" t="s">
        <v>47064</v>
      </c>
    </row>
    <row r="47066" spans="1:1">
      <c r="A47066" t="s">
        <v>47065</v>
      </c>
    </row>
    <row r="47067" spans="1:1">
      <c r="A47067" t="s">
        <v>47066</v>
      </c>
    </row>
    <row r="47068" spans="1:1">
      <c r="A47068" t="s">
        <v>47067</v>
      </c>
    </row>
    <row r="47069" spans="1:1">
      <c r="A47069" t="s">
        <v>47068</v>
      </c>
    </row>
    <row r="47070" spans="1:1">
      <c r="A47070" t="s">
        <v>47069</v>
      </c>
    </row>
    <row r="47071" spans="1:1">
      <c r="A47071" t="s">
        <v>47070</v>
      </c>
    </row>
    <row r="47072" spans="1:1">
      <c r="A47072" t="s">
        <v>47071</v>
      </c>
    </row>
    <row r="47073" spans="1:1">
      <c r="A47073" t="s">
        <v>47072</v>
      </c>
    </row>
    <row r="47074" spans="1:1">
      <c r="A47074" t="s">
        <v>47073</v>
      </c>
    </row>
    <row r="47075" spans="1:1">
      <c r="A47075" t="s">
        <v>47074</v>
      </c>
    </row>
    <row r="47076" spans="1:1">
      <c r="A47076" t="s">
        <v>47075</v>
      </c>
    </row>
    <row r="47077" spans="1:1">
      <c r="A47077" t="s">
        <v>47076</v>
      </c>
    </row>
    <row r="47078" spans="1:1">
      <c r="A47078" t="s">
        <v>47077</v>
      </c>
    </row>
    <row r="47079" spans="1:1">
      <c r="A47079" t="s">
        <v>47078</v>
      </c>
    </row>
    <row r="47080" spans="1:1">
      <c r="A47080" t="s">
        <v>47079</v>
      </c>
    </row>
    <row r="47081" spans="1:1">
      <c r="A47081" t="s">
        <v>47080</v>
      </c>
    </row>
    <row r="47082" spans="1:1">
      <c r="A47082" t="s">
        <v>47081</v>
      </c>
    </row>
    <row r="47083" spans="1:1">
      <c r="A47083" t="s">
        <v>47082</v>
      </c>
    </row>
    <row r="47084" spans="1:1">
      <c r="A47084" t="s">
        <v>47083</v>
      </c>
    </row>
    <row r="47085" spans="1:1">
      <c r="A47085" t="s">
        <v>47084</v>
      </c>
    </row>
    <row r="47086" spans="1:1">
      <c r="A47086" t="s">
        <v>47085</v>
      </c>
    </row>
    <row r="47087" spans="1:1">
      <c r="A47087" t="s">
        <v>47086</v>
      </c>
    </row>
    <row r="47088" spans="1:1">
      <c r="A47088" t="s">
        <v>47087</v>
      </c>
    </row>
    <row r="47089" spans="1:1">
      <c r="A47089" t="s">
        <v>47088</v>
      </c>
    </row>
    <row r="47090" spans="1:1">
      <c r="A47090" t="s">
        <v>47089</v>
      </c>
    </row>
    <row r="47091" spans="1:1">
      <c r="A47091" t="s">
        <v>47090</v>
      </c>
    </row>
    <row r="47092" spans="1:1">
      <c r="A47092" t="s">
        <v>47091</v>
      </c>
    </row>
    <row r="47093" spans="1:1">
      <c r="A47093" t="s">
        <v>47092</v>
      </c>
    </row>
    <row r="47094" spans="1:1">
      <c r="A47094" t="s">
        <v>47093</v>
      </c>
    </row>
    <row r="47095" spans="1:1">
      <c r="A47095" t="s">
        <v>47094</v>
      </c>
    </row>
    <row r="47096" spans="1:1">
      <c r="A47096" t="s">
        <v>47095</v>
      </c>
    </row>
    <row r="47097" spans="1:1">
      <c r="A47097" t="s">
        <v>47096</v>
      </c>
    </row>
    <row r="47098" spans="1:1">
      <c r="A47098" t="s">
        <v>47097</v>
      </c>
    </row>
    <row r="47099" spans="1:1">
      <c r="A47099" t="s">
        <v>47098</v>
      </c>
    </row>
    <row r="47100" spans="1:1">
      <c r="A47100" t="s">
        <v>47099</v>
      </c>
    </row>
    <row r="47101" spans="1:1">
      <c r="A47101" t="s">
        <v>47100</v>
      </c>
    </row>
    <row r="47102" spans="1:1">
      <c r="A47102" t="s">
        <v>47101</v>
      </c>
    </row>
    <row r="47103" spans="1:1">
      <c r="A47103" t="s">
        <v>47102</v>
      </c>
    </row>
    <row r="47104" spans="1:1">
      <c r="A47104" t="s">
        <v>47103</v>
      </c>
    </row>
    <row r="47105" spans="1:1">
      <c r="A47105" t="s">
        <v>47104</v>
      </c>
    </row>
    <row r="47106" spans="1:1">
      <c r="A47106" t="s">
        <v>47105</v>
      </c>
    </row>
    <row r="47107" spans="1:1">
      <c r="A47107" t="s">
        <v>47106</v>
      </c>
    </row>
    <row r="47108" spans="1:1">
      <c r="A47108" t="s">
        <v>47107</v>
      </c>
    </row>
    <row r="47109" spans="1:1">
      <c r="A47109" t="s">
        <v>47108</v>
      </c>
    </row>
    <row r="47110" spans="1:1">
      <c r="A47110" t="s">
        <v>47109</v>
      </c>
    </row>
    <row r="47111" spans="1:1">
      <c r="A47111" t="s">
        <v>47110</v>
      </c>
    </row>
    <row r="47112" spans="1:1">
      <c r="A47112" t="s">
        <v>47111</v>
      </c>
    </row>
    <row r="47113" spans="1:1">
      <c r="A47113" t="s">
        <v>47112</v>
      </c>
    </row>
    <row r="47114" spans="1:1">
      <c r="A47114" t="s">
        <v>47113</v>
      </c>
    </row>
    <row r="47115" spans="1:1">
      <c r="A47115" t="s">
        <v>47114</v>
      </c>
    </row>
    <row r="47116" spans="1:1">
      <c r="A47116" t="s">
        <v>47115</v>
      </c>
    </row>
    <row r="47117" spans="1:1">
      <c r="A47117" t="s">
        <v>47116</v>
      </c>
    </row>
    <row r="47118" spans="1:1">
      <c r="A47118" t="s">
        <v>47117</v>
      </c>
    </row>
    <row r="47119" spans="1:1">
      <c r="A47119" t="s">
        <v>47118</v>
      </c>
    </row>
    <row r="47120" spans="1:1">
      <c r="A47120" t="s">
        <v>47119</v>
      </c>
    </row>
    <row r="47121" spans="1:1">
      <c r="A47121" t="s">
        <v>47120</v>
      </c>
    </row>
    <row r="47122" spans="1:1">
      <c r="A47122" t="s">
        <v>47121</v>
      </c>
    </row>
    <row r="47123" spans="1:1">
      <c r="A47123" t="s">
        <v>47122</v>
      </c>
    </row>
    <row r="47124" spans="1:1">
      <c r="A47124" t="s">
        <v>47123</v>
      </c>
    </row>
    <row r="47125" spans="1:1">
      <c r="A47125" t="s">
        <v>47124</v>
      </c>
    </row>
    <row r="47126" spans="1:1">
      <c r="A47126" t="s">
        <v>47125</v>
      </c>
    </row>
    <row r="47127" spans="1:1">
      <c r="A47127" t="s">
        <v>47126</v>
      </c>
    </row>
    <row r="47128" spans="1:1">
      <c r="A47128" t="s">
        <v>47127</v>
      </c>
    </row>
    <row r="47129" spans="1:1">
      <c r="A47129" t="s">
        <v>47128</v>
      </c>
    </row>
    <row r="47130" spans="1:1">
      <c r="A47130" t="s">
        <v>47129</v>
      </c>
    </row>
    <row r="47131" spans="1:1">
      <c r="A47131" t="s">
        <v>47130</v>
      </c>
    </row>
    <row r="47132" spans="1:1">
      <c r="A47132" t="s">
        <v>47131</v>
      </c>
    </row>
    <row r="47133" spans="1:1">
      <c r="A47133" t="s">
        <v>47132</v>
      </c>
    </row>
    <row r="47134" spans="1:1">
      <c r="A47134" t="s">
        <v>47133</v>
      </c>
    </row>
    <row r="47135" spans="1:1">
      <c r="A47135" t="s">
        <v>47134</v>
      </c>
    </row>
    <row r="47136" spans="1:1">
      <c r="A47136" t="s">
        <v>47135</v>
      </c>
    </row>
    <row r="47137" spans="1:1">
      <c r="A47137" t="s">
        <v>47136</v>
      </c>
    </row>
    <row r="47138" spans="1:1">
      <c r="A47138" t="s">
        <v>47137</v>
      </c>
    </row>
    <row r="47139" spans="1:1">
      <c r="A47139" t="s">
        <v>47138</v>
      </c>
    </row>
    <row r="47140" spans="1:1">
      <c r="A47140" t="s">
        <v>47139</v>
      </c>
    </row>
    <row r="47141" spans="1:1">
      <c r="A47141" t="s">
        <v>47140</v>
      </c>
    </row>
    <row r="47142" spans="1:1">
      <c r="A47142" t="s">
        <v>47141</v>
      </c>
    </row>
    <row r="47143" spans="1:1">
      <c r="A47143" t="s">
        <v>47142</v>
      </c>
    </row>
    <row r="47144" spans="1:1">
      <c r="A47144" t="s">
        <v>47143</v>
      </c>
    </row>
    <row r="47145" spans="1:1">
      <c r="A47145" t="s">
        <v>47144</v>
      </c>
    </row>
    <row r="47146" spans="1:1">
      <c r="A47146" t="s">
        <v>47145</v>
      </c>
    </row>
    <row r="47147" spans="1:1">
      <c r="A47147" t="s">
        <v>47146</v>
      </c>
    </row>
    <row r="47148" spans="1:1">
      <c r="A47148" t="s">
        <v>47147</v>
      </c>
    </row>
    <row r="47149" spans="1:1">
      <c r="A47149" t="s">
        <v>47148</v>
      </c>
    </row>
    <row r="47150" spans="1:1">
      <c r="A47150" t="s">
        <v>47149</v>
      </c>
    </row>
    <row r="47151" spans="1:1">
      <c r="A47151" t="s">
        <v>47150</v>
      </c>
    </row>
    <row r="47152" spans="1:1">
      <c r="A47152" t="s">
        <v>47151</v>
      </c>
    </row>
    <row r="47153" spans="1:1">
      <c r="A47153" t="s">
        <v>47152</v>
      </c>
    </row>
    <row r="47154" spans="1:1">
      <c r="A47154" t="s">
        <v>47153</v>
      </c>
    </row>
    <row r="47155" spans="1:1">
      <c r="A47155" t="s">
        <v>47154</v>
      </c>
    </row>
    <row r="47156" spans="1:1">
      <c r="A47156" t="s">
        <v>47155</v>
      </c>
    </row>
    <row r="47157" spans="1:1">
      <c r="A47157" t="s">
        <v>47156</v>
      </c>
    </row>
    <row r="47158" spans="1:1">
      <c r="A47158" t="s">
        <v>47157</v>
      </c>
    </row>
    <row r="47159" spans="1:1">
      <c r="A47159" t="s">
        <v>47158</v>
      </c>
    </row>
    <row r="47160" spans="1:1">
      <c r="A47160" t="s">
        <v>47159</v>
      </c>
    </row>
    <row r="47161" spans="1:1">
      <c r="A47161" t="s">
        <v>47160</v>
      </c>
    </row>
    <row r="47162" spans="1:1">
      <c r="A47162" t="s">
        <v>47161</v>
      </c>
    </row>
    <row r="47163" spans="1:1">
      <c r="A47163" t="s">
        <v>47162</v>
      </c>
    </row>
    <row r="47164" spans="1:1">
      <c r="A47164" t="s">
        <v>47163</v>
      </c>
    </row>
    <row r="47165" spans="1:1">
      <c r="A47165" t="s">
        <v>47164</v>
      </c>
    </row>
    <row r="47166" spans="1:1">
      <c r="A47166" t="s">
        <v>47165</v>
      </c>
    </row>
    <row r="47167" spans="1:1">
      <c r="A47167" t="s">
        <v>47166</v>
      </c>
    </row>
    <row r="47168" spans="1:1">
      <c r="A47168" t="s">
        <v>47167</v>
      </c>
    </row>
    <row r="47169" spans="1:1">
      <c r="A47169" t="s">
        <v>47168</v>
      </c>
    </row>
    <row r="47170" spans="1:1">
      <c r="A47170" t="s">
        <v>47169</v>
      </c>
    </row>
    <row r="47171" spans="1:1">
      <c r="A47171" t="s">
        <v>47170</v>
      </c>
    </row>
    <row r="47172" spans="1:1">
      <c r="A47172" t="s">
        <v>47171</v>
      </c>
    </row>
    <row r="47173" spans="1:1">
      <c r="A47173" t="s">
        <v>47172</v>
      </c>
    </row>
    <row r="47174" spans="1:1">
      <c r="A47174" t="s">
        <v>47173</v>
      </c>
    </row>
    <row r="47175" spans="1:1">
      <c r="A47175" t="s">
        <v>47174</v>
      </c>
    </row>
    <row r="47176" spans="1:1">
      <c r="A47176" t="s">
        <v>47175</v>
      </c>
    </row>
    <row r="47177" spans="1:1">
      <c r="A47177" t="s">
        <v>47176</v>
      </c>
    </row>
    <row r="47178" spans="1:1">
      <c r="A47178" t="s">
        <v>47177</v>
      </c>
    </row>
    <row r="47179" spans="1:1">
      <c r="A47179" t="s">
        <v>47178</v>
      </c>
    </row>
    <row r="47180" spans="1:1">
      <c r="A47180" t="s">
        <v>47179</v>
      </c>
    </row>
    <row r="47181" spans="1:1">
      <c r="A47181" t="s">
        <v>47180</v>
      </c>
    </row>
    <row r="47182" spans="1:1">
      <c r="A47182" t="s">
        <v>47181</v>
      </c>
    </row>
    <row r="47183" spans="1:1">
      <c r="A47183" t="s">
        <v>47182</v>
      </c>
    </row>
    <row r="47184" spans="1:1">
      <c r="A47184" t="s">
        <v>47183</v>
      </c>
    </row>
    <row r="47185" spans="1:1">
      <c r="A47185" t="s">
        <v>47184</v>
      </c>
    </row>
    <row r="47186" spans="1:1">
      <c r="A47186" t="s">
        <v>47185</v>
      </c>
    </row>
    <row r="47187" spans="1:1">
      <c r="A47187" t="s">
        <v>47186</v>
      </c>
    </row>
    <row r="47188" spans="1:1">
      <c r="A47188" t="s">
        <v>47187</v>
      </c>
    </row>
    <row r="47189" spans="1:1">
      <c r="A47189" t="s">
        <v>47188</v>
      </c>
    </row>
    <row r="47190" spans="1:1">
      <c r="A47190" t="s">
        <v>47189</v>
      </c>
    </row>
    <row r="47191" spans="1:1">
      <c r="A47191" t="s">
        <v>47190</v>
      </c>
    </row>
    <row r="47192" spans="1:1">
      <c r="A47192" t="s">
        <v>47191</v>
      </c>
    </row>
    <row r="47193" spans="1:1">
      <c r="A47193" t="s">
        <v>47192</v>
      </c>
    </row>
    <row r="47194" spans="1:1">
      <c r="A47194" t="s">
        <v>47193</v>
      </c>
    </row>
    <row r="47195" spans="1:1">
      <c r="A47195" t="s">
        <v>47194</v>
      </c>
    </row>
    <row r="47196" spans="1:1">
      <c r="A47196" t="s">
        <v>47195</v>
      </c>
    </row>
    <row r="47197" spans="1:1">
      <c r="A47197" t="s">
        <v>47196</v>
      </c>
    </row>
    <row r="47198" spans="1:1">
      <c r="A47198" t="s">
        <v>47197</v>
      </c>
    </row>
    <row r="47199" spans="1:1">
      <c r="A47199" t="s">
        <v>47198</v>
      </c>
    </row>
    <row r="47200" spans="1:1">
      <c r="A47200" t="s">
        <v>47199</v>
      </c>
    </row>
    <row r="47201" spans="1:1">
      <c r="A47201" t="s">
        <v>47200</v>
      </c>
    </row>
    <row r="47202" spans="1:1">
      <c r="A47202" t="s">
        <v>47201</v>
      </c>
    </row>
    <row r="47203" spans="1:1">
      <c r="A47203" t="s">
        <v>47202</v>
      </c>
    </row>
    <row r="47204" spans="1:1">
      <c r="A47204" t="s">
        <v>47203</v>
      </c>
    </row>
    <row r="47205" spans="1:1">
      <c r="A47205" t="s">
        <v>47204</v>
      </c>
    </row>
    <row r="47206" spans="1:1">
      <c r="A47206" t="s">
        <v>47205</v>
      </c>
    </row>
    <row r="47207" spans="1:1">
      <c r="A47207" t="s">
        <v>47206</v>
      </c>
    </row>
    <row r="47208" spans="1:1">
      <c r="A47208" t="s">
        <v>47207</v>
      </c>
    </row>
    <row r="47209" spans="1:1">
      <c r="A47209" t="s">
        <v>47208</v>
      </c>
    </row>
    <row r="47210" spans="1:1">
      <c r="A47210" t="s">
        <v>47209</v>
      </c>
    </row>
    <row r="47211" spans="1:1">
      <c r="A47211" t="s">
        <v>47210</v>
      </c>
    </row>
    <row r="47212" spans="1:1">
      <c r="A47212" t="s">
        <v>47211</v>
      </c>
    </row>
    <row r="47213" spans="1:1">
      <c r="A47213" t="s">
        <v>47212</v>
      </c>
    </row>
    <row r="47214" spans="1:1">
      <c r="A47214" t="s">
        <v>47213</v>
      </c>
    </row>
    <row r="47215" spans="1:1">
      <c r="A47215" t="s">
        <v>47214</v>
      </c>
    </row>
    <row r="47216" spans="1:1">
      <c r="A47216" t="s">
        <v>47215</v>
      </c>
    </row>
    <row r="47217" spans="1:1">
      <c r="A47217" t="s">
        <v>47216</v>
      </c>
    </row>
    <row r="47218" spans="1:1">
      <c r="A47218" t="s">
        <v>47217</v>
      </c>
    </row>
    <row r="47219" spans="1:1">
      <c r="A47219" t="s">
        <v>47218</v>
      </c>
    </row>
    <row r="47220" spans="1:1">
      <c r="A47220" t="s">
        <v>47219</v>
      </c>
    </row>
    <row r="47221" spans="1:1">
      <c r="A47221" t="s">
        <v>47220</v>
      </c>
    </row>
    <row r="47222" spans="1:1">
      <c r="A47222" t="s">
        <v>47221</v>
      </c>
    </row>
    <row r="47223" spans="1:1">
      <c r="A47223" t="s">
        <v>47222</v>
      </c>
    </row>
    <row r="47224" spans="1:1">
      <c r="A47224" t="s">
        <v>47223</v>
      </c>
    </row>
    <row r="47225" spans="1:1">
      <c r="A47225" t="s">
        <v>47224</v>
      </c>
    </row>
    <row r="47226" spans="1:1">
      <c r="A47226" t="s">
        <v>47225</v>
      </c>
    </row>
    <row r="47227" spans="1:1">
      <c r="A47227" t="s">
        <v>47226</v>
      </c>
    </row>
    <row r="47228" spans="1:1">
      <c r="A47228" t="s">
        <v>47227</v>
      </c>
    </row>
    <row r="47229" spans="1:1">
      <c r="A47229" t="s">
        <v>47228</v>
      </c>
    </row>
    <row r="47230" spans="1:1">
      <c r="A47230" t="s">
        <v>47229</v>
      </c>
    </row>
    <row r="47231" spans="1:1">
      <c r="A47231" t="s">
        <v>47230</v>
      </c>
    </row>
    <row r="47232" spans="1:1">
      <c r="A47232" t="s">
        <v>47231</v>
      </c>
    </row>
    <row r="47233" spans="1:1">
      <c r="A47233" t="s">
        <v>47232</v>
      </c>
    </row>
    <row r="47234" spans="1:1">
      <c r="A47234" t="s">
        <v>47233</v>
      </c>
    </row>
    <row r="47235" spans="1:1">
      <c r="A47235" t="s">
        <v>47234</v>
      </c>
    </row>
    <row r="47236" spans="1:1">
      <c r="A47236" t="s">
        <v>47235</v>
      </c>
    </row>
    <row r="47237" spans="1:1">
      <c r="A47237" t="s">
        <v>47236</v>
      </c>
    </row>
    <row r="47238" spans="1:1">
      <c r="A47238" t="s">
        <v>47237</v>
      </c>
    </row>
    <row r="47239" spans="1:1">
      <c r="A47239" t="s">
        <v>47238</v>
      </c>
    </row>
    <row r="47240" spans="1:1">
      <c r="A47240" t="s">
        <v>47239</v>
      </c>
    </row>
    <row r="47241" spans="1:1">
      <c r="A47241" t="s">
        <v>47240</v>
      </c>
    </row>
    <row r="47242" spans="1:1">
      <c r="A47242" t="s">
        <v>47241</v>
      </c>
    </row>
    <row r="47243" spans="1:1">
      <c r="A47243" t="s">
        <v>47242</v>
      </c>
    </row>
    <row r="47244" spans="1:1">
      <c r="A47244" t="s">
        <v>47243</v>
      </c>
    </row>
    <row r="47245" spans="1:1">
      <c r="A47245" t="s">
        <v>47244</v>
      </c>
    </row>
    <row r="47246" spans="1:1">
      <c r="A47246" t="s">
        <v>47245</v>
      </c>
    </row>
    <row r="47247" spans="1:1">
      <c r="A47247" t="s">
        <v>47246</v>
      </c>
    </row>
    <row r="47248" spans="1:1">
      <c r="A47248" t="s">
        <v>47247</v>
      </c>
    </row>
    <row r="47249" spans="1:1">
      <c r="A47249" t="s">
        <v>47248</v>
      </c>
    </row>
    <row r="47250" spans="1:1">
      <c r="A47250" t="s">
        <v>47249</v>
      </c>
    </row>
    <row r="47251" spans="1:1">
      <c r="A47251" t="s">
        <v>47250</v>
      </c>
    </row>
    <row r="47252" spans="1:1">
      <c r="A47252" t="s">
        <v>47251</v>
      </c>
    </row>
    <row r="47253" spans="1:1">
      <c r="A47253" t="s">
        <v>47252</v>
      </c>
    </row>
    <row r="47254" spans="1:1">
      <c r="A47254" t="s">
        <v>47253</v>
      </c>
    </row>
    <row r="47255" spans="1:1">
      <c r="A47255" t="s">
        <v>47254</v>
      </c>
    </row>
    <row r="47256" spans="1:1">
      <c r="A47256" t="s">
        <v>47255</v>
      </c>
    </row>
    <row r="47257" spans="1:1">
      <c r="A47257" t="s">
        <v>47256</v>
      </c>
    </row>
    <row r="47258" spans="1:1">
      <c r="A47258" t="s">
        <v>47257</v>
      </c>
    </row>
    <row r="47259" spans="1:1">
      <c r="A47259" t="s">
        <v>47258</v>
      </c>
    </row>
    <row r="47260" spans="1:1">
      <c r="A47260" t="s">
        <v>47259</v>
      </c>
    </row>
    <row r="47261" spans="1:1">
      <c r="A47261" t="s">
        <v>47260</v>
      </c>
    </row>
    <row r="47262" spans="1:1">
      <c r="A47262" t="s">
        <v>47261</v>
      </c>
    </row>
    <row r="47263" spans="1:1">
      <c r="A47263" t="s">
        <v>47262</v>
      </c>
    </row>
    <row r="47264" spans="1:1">
      <c r="A47264" t="s">
        <v>47263</v>
      </c>
    </row>
    <row r="47265" spans="1:1">
      <c r="A47265" t="s">
        <v>47264</v>
      </c>
    </row>
    <row r="47266" spans="1:1">
      <c r="A47266" t="s">
        <v>47265</v>
      </c>
    </row>
    <row r="47267" spans="1:1">
      <c r="A47267" t="s">
        <v>47266</v>
      </c>
    </row>
    <row r="47268" spans="1:1">
      <c r="A47268" t="s">
        <v>47267</v>
      </c>
    </row>
    <row r="47269" spans="1:1">
      <c r="A47269" t="s">
        <v>47268</v>
      </c>
    </row>
    <row r="47270" spans="1:1">
      <c r="A47270" t="s">
        <v>47269</v>
      </c>
    </row>
    <row r="47271" spans="1:1">
      <c r="A47271" t="s">
        <v>47270</v>
      </c>
    </row>
    <row r="47272" spans="1:1">
      <c r="A47272" t="s">
        <v>47271</v>
      </c>
    </row>
    <row r="47273" spans="1:1">
      <c r="A47273" t="s">
        <v>47272</v>
      </c>
    </row>
    <row r="47274" spans="1:1">
      <c r="A47274" t="s">
        <v>47273</v>
      </c>
    </row>
    <row r="47275" spans="1:1">
      <c r="A47275" t="s">
        <v>47274</v>
      </c>
    </row>
    <row r="47276" spans="1:1">
      <c r="A47276" t="s">
        <v>47275</v>
      </c>
    </row>
    <row r="47277" spans="1:1">
      <c r="A47277" t="s">
        <v>47276</v>
      </c>
    </row>
    <row r="47278" spans="1:1">
      <c r="A47278" t="s">
        <v>47277</v>
      </c>
    </row>
    <row r="47279" spans="1:1">
      <c r="A47279" t="s">
        <v>47278</v>
      </c>
    </row>
    <row r="47280" spans="1:1">
      <c r="A47280" t="s">
        <v>47279</v>
      </c>
    </row>
    <row r="47281" spans="1:1">
      <c r="A47281" t="s">
        <v>47280</v>
      </c>
    </row>
    <row r="47282" spans="1:1">
      <c r="A47282" t="s">
        <v>47281</v>
      </c>
    </row>
    <row r="47283" spans="1:1">
      <c r="A47283" t="s">
        <v>47282</v>
      </c>
    </row>
    <row r="47284" spans="1:1">
      <c r="A47284" t="s">
        <v>47283</v>
      </c>
    </row>
    <row r="47285" spans="1:1">
      <c r="A47285" t="s">
        <v>47284</v>
      </c>
    </row>
    <row r="47286" spans="1:1">
      <c r="A47286" t="s">
        <v>47285</v>
      </c>
    </row>
    <row r="47287" spans="1:1">
      <c r="A47287" t="s">
        <v>47286</v>
      </c>
    </row>
    <row r="47288" spans="1:1">
      <c r="A47288" t="s">
        <v>47287</v>
      </c>
    </row>
    <row r="47289" spans="1:1">
      <c r="A47289" t="s">
        <v>47288</v>
      </c>
    </row>
    <row r="47290" spans="1:1">
      <c r="A47290" t="s">
        <v>47289</v>
      </c>
    </row>
    <row r="47291" spans="1:1">
      <c r="A47291" t="s">
        <v>47290</v>
      </c>
    </row>
    <row r="47292" spans="1:1">
      <c r="A47292" t="s">
        <v>47291</v>
      </c>
    </row>
    <row r="47293" spans="1:1">
      <c r="A47293" t="s">
        <v>47292</v>
      </c>
    </row>
    <row r="47294" spans="1:1">
      <c r="A47294" t="s">
        <v>47293</v>
      </c>
    </row>
    <row r="47295" spans="1:1">
      <c r="A47295" t="s">
        <v>47294</v>
      </c>
    </row>
    <row r="47296" spans="1:1">
      <c r="A47296" t="s">
        <v>47295</v>
      </c>
    </row>
    <row r="47297" spans="1:1">
      <c r="A47297" t="s">
        <v>47296</v>
      </c>
    </row>
    <row r="47298" spans="1:1">
      <c r="A47298" t="s">
        <v>47297</v>
      </c>
    </row>
    <row r="47299" spans="1:1">
      <c r="A47299" t="s">
        <v>47298</v>
      </c>
    </row>
    <row r="47300" spans="1:1">
      <c r="A47300" t="s">
        <v>47299</v>
      </c>
    </row>
    <row r="47301" spans="1:1">
      <c r="A47301" t="s">
        <v>47300</v>
      </c>
    </row>
    <row r="47302" spans="1:1">
      <c r="A47302" t="s">
        <v>47301</v>
      </c>
    </row>
    <row r="47303" spans="1:1">
      <c r="A47303" t="s">
        <v>47302</v>
      </c>
    </row>
    <row r="47304" spans="1:1">
      <c r="A47304" t="s">
        <v>47303</v>
      </c>
    </row>
    <row r="47305" spans="1:1">
      <c r="A47305" t="s">
        <v>47304</v>
      </c>
    </row>
    <row r="47306" spans="1:1">
      <c r="A47306" t="s">
        <v>47305</v>
      </c>
    </row>
    <row r="47307" spans="1:1">
      <c r="A47307" t="s">
        <v>47306</v>
      </c>
    </row>
    <row r="47308" spans="1:1">
      <c r="A47308" t="s">
        <v>47307</v>
      </c>
    </row>
    <row r="47309" spans="1:1">
      <c r="A47309" t="s">
        <v>47308</v>
      </c>
    </row>
    <row r="47310" spans="1:1">
      <c r="A47310" t="s">
        <v>47309</v>
      </c>
    </row>
    <row r="47311" spans="1:1">
      <c r="A47311" t="s">
        <v>47310</v>
      </c>
    </row>
    <row r="47312" spans="1:1">
      <c r="A47312" t="s">
        <v>47311</v>
      </c>
    </row>
    <row r="47313" spans="1:1">
      <c r="A47313" t="s">
        <v>47312</v>
      </c>
    </row>
    <row r="47314" spans="1:1">
      <c r="A47314" t="s">
        <v>47313</v>
      </c>
    </row>
    <row r="47315" spans="1:1">
      <c r="A47315" t="s">
        <v>47314</v>
      </c>
    </row>
    <row r="47316" spans="1:1">
      <c r="A47316" t="s">
        <v>47315</v>
      </c>
    </row>
    <row r="47317" spans="1:1">
      <c r="A47317" t="s">
        <v>47316</v>
      </c>
    </row>
    <row r="47318" spans="1:1">
      <c r="A47318" t="s">
        <v>47317</v>
      </c>
    </row>
    <row r="47319" spans="1:1">
      <c r="A47319" t="s">
        <v>47318</v>
      </c>
    </row>
    <row r="47320" spans="1:1">
      <c r="A47320" t="s">
        <v>47319</v>
      </c>
    </row>
    <row r="47321" spans="1:1">
      <c r="A47321" t="s">
        <v>47320</v>
      </c>
    </row>
    <row r="47322" spans="1:1">
      <c r="A47322" t="s">
        <v>47321</v>
      </c>
    </row>
    <row r="47323" spans="1:1">
      <c r="A47323" t="s">
        <v>47322</v>
      </c>
    </row>
    <row r="47324" spans="1:1">
      <c r="A47324" t="s">
        <v>47323</v>
      </c>
    </row>
    <row r="47325" spans="1:1">
      <c r="A47325" t="s">
        <v>47324</v>
      </c>
    </row>
    <row r="47326" spans="1:1">
      <c r="A47326" t="s">
        <v>47325</v>
      </c>
    </row>
    <row r="47327" spans="1:1">
      <c r="A47327" t="s">
        <v>47326</v>
      </c>
    </row>
    <row r="47328" spans="1:1">
      <c r="A47328" t="s">
        <v>47327</v>
      </c>
    </row>
    <row r="47329" spans="1:1">
      <c r="A47329" t="s">
        <v>47328</v>
      </c>
    </row>
    <row r="47330" spans="1:1">
      <c r="A47330" t="s">
        <v>47329</v>
      </c>
    </row>
    <row r="47331" spans="1:1">
      <c r="A47331" t="s">
        <v>47330</v>
      </c>
    </row>
    <row r="47332" spans="1:1">
      <c r="A47332" t="s">
        <v>47331</v>
      </c>
    </row>
    <row r="47333" spans="1:1">
      <c r="A47333" t="s">
        <v>47332</v>
      </c>
    </row>
    <row r="47334" spans="1:1">
      <c r="A47334" t="s">
        <v>47333</v>
      </c>
    </row>
    <row r="47335" spans="1:1">
      <c r="A47335" t="s">
        <v>47334</v>
      </c>
    </row>
    <row r="47336" spans="1:1">
      <c r="A47336" t="s">
        <v>47335</v>
      </c>
    </row>
    <row r="47337" spans="1:1">
      <c r="A47337" t="s">
        <v>47336</v>
      </c>
    </row>
    <row r="47338" spans="1:1">
      <c r="A47338" t="s">
        <v>47337</v>
      </c>
    </row>
    <row r="47339" spans="1:1">
      <c r="A47339" t="s">
        <v>47338</v>
      </c>
    </row>
    <row r="47340" spans="1:1">
      <c r="A47340" t="s">
        <v>47339</v>
      </c>
    </row>
    <row r="47341" spans="1:1">
      <c r="A47341" t="s">
        <v>47340</v>
      </c>
    </row>
    <row r="47342" spans="1:1">
      <c r="A47342" t="s">
        <v>47341</v>
      </c>
    </row>
    <row r="47343" spans="1:1">
      <c r="A47343" t="s">
        <v>47342</v>
      </c>
    </row>
    <row r="47344" spans="1:1">
      <c r="A47344" t="s">
        <v>47343</v>
      </c>
    </row>
    <row r="47345" spans="1:1">
      <c r="A47345" t="s">
        <v>47344</v>
      </c>
    </row>
    <row r="47346" spans="1:1">
      <c r="A47346" t="s">
        <v>47345</v>
      </c>
    </row>
    <row r="47347" spans="1:1">
      <c r="A47347" t="s">
        <v>47346</v>
      </c>
    </row>
    <row r="47348" spans="1:1">
      <c r="A47348" t="s">
        <v>47347</v>
      </c>
    </row>
    <row r="47349" spans="1:1">
      <c r="A47349" t="s">
        <v>47348</v>
      </c>
    </row>
    <row r="47350" spans="1:1">
      <c r="A47350" t="s">
        <v>47349</v>
      </c>
    </row>
    <row r="47351" spans="1:1">
      <c r="A47351" t="s">
        <v>47350</v>
      </c>
    </row>
    <row r="47352" spans="1:1">
      <c r="A47352" t="s">
        <v>47351</v>
      </c>
    </row>
    <row r="47353" spans="1:1">
      <c r="A47353" t="s">
        <v>47352</v>
      </c>
    </row>
    <row r="47354" spans="1:1">
      <c r="A47354" t="s">
        <v>47353</v>
      </c>
    </row>
    <row r="47355" spans="1:1">
      <c r="A47355" t="s">
        <v>47354</v>
      </c>
    </row>
    <row r="47356" spans="1:1">
      <c r="A47356" t="s">
        <v>47355</v>
      </c>
    </row>
    <row r="47357" spans="1:1">
      <c r="A47357" t="s">
        <v>47356</v>
      </c>
    </row>
    <row r="47358" spans="1:1">
      <c r="A47358" t="s">
        <v>47357</v>
      </c>
    </row>
    <row r="47359" spans="1:1">
      <c r="A47359" t="s">
        <v>47358</v>
      </c>
    </row>
    <row r="47360" spans="1:1">
      <c r="A47360" t="s">
        <v>47359</v>
      </c>
    </row>
    <row r="47361" spans="1:1">
      <c r="A47361" t="s">
        <v>47360</v>
      </c>
    </row>
    <row r="47362" spans="1:1">
      <c r="A47362" t="s">
        <v>47361</v>
      </c>
    </row>
    <row r="47363" spans="1:1">
      <c r="A47363" t="s">
        <v>47362</v>
      </c>
    </row>
    <row r="47364" spans="1:1">
      <c r="A47364" t="s">
        <v>47363</v>
      </c>
    </row>
    <row r="47365" spans="1:1">
      <c r="A47365" t="s">
        <v>47364</v>
      </c>
    </row>
    <row r="47366" spans="1:1">
      <c r="A47366" t="s">
        <v>47365</v>
      </c>
    </row>
    <row r="47367" spans="1:1">
      <c r="A47367" t="s">
        <v>47366</v>
      </c>
    </row>
    <row r="47368" spans="1:1">
      <c r="A47368" t="s">
        <v>47367</v>
      </c>
    </row>
    <row r="47369" spans="1:1">
      <c r="A47369" t="s">
        <v>47368</v>
      </c>
    </row>
    <row r="47370" spans="1:1">
      <c r="A47370" t="s">
        <v>47369</v>
      </c>
    </row>
    <row r="47371" spans="1:1">
      <c r="A47371" t="s">
        <v>47370</v>
      </c>
    </row>
    <row r="47372" spans="1:1">
      <c r="A47372" t="s">
        <v>47371</v>
      </c>
    </row>
    <row r="47373" spans="1:1">
      <c r="A47373" t="s">
        <v>47372</v>
      </c>
    </row>
    <row r="47374" spans="1:1">
      <c r="A47374" t="s">
        <v>47373</v>
      </c>
    </row>
    <row r="47375" spans="1:1">
      <c r="A47375" t="s">
        <v>47374</v>
      </c>
    </row>
    <row r="47376" spans="1:1">
      <c r="A47376" t="s">
        <v>47375</v>
      </c>
    </row>
    <row r="47377" spans="1:1">
      <c r="A47377" t="s">
        <v>47376</v>
      </c>
    </row>
    <row r="47378" spans="1:1">
      <c r="A47378" t="s">
        <v>47377</v>
      </c>
    </row>
    <row r="47379" spans="1:1">
      <c r="A47379" t="s">
        <v>47378</v>
      </c>
    </row>
    <row r="47380" spans="1:1">
      <c r="A47380" t="s">
        <v>47379</v>
      </c>
    </row>
    <row r="47381" spans="1:1">
      <c r="A47381" t="s">
        <v>47380</v>
      </c>
    </row>
    <row r="47382" spans="1:1">
      <c r="A47382" t="s">
        <v>47381</v>
      </c>
    </row>
    <row r="47383" spans="1:1">
      <c r="A47383" t="s">
        <v>47382</v>
      </c>
    </row>
    <row r="47384" spans="1:1">
      <c r="A47384" t="s">
        <v>47383</v>
      </c>
    </row>
    <row r="47385" spans="1:1">
      <c r="A47385" t="s">
        <v>47384</v>
      </c>
    </row>
    <row r="47386" spans="1:1">
      <c r="A47386" t="s">
        <v>47385</v>
      </c>
    </row>
    <row r="47387" spans="1:1">
      <c r="A47387" t="s">
        <v>47386</v>
      </c>
    </row>
    <row r="47388" spans="1:1">
      <c r="A47388" t="s">
        <v>47387</v>
      </c>
    </row>
    <row r="47389" spans="1:1">
      <c r="A47389" t="s">
        <v>47388</v>
      </c>
    </row>
    <row r="47390" spans="1:1">
      <c r="A47390" t="s">
        <v>47389</v>
      </c>
    </row>
    <row r="47391" spans="1:1">
      <c r="A47391" t="s">
        <v>47390</v>
      </c>
    </row>
    <row r="47392" spans="1:1">
      <c r="A47392" t="s">
        <v>47391</v>
      </c>
    </row>
    <row r="47393" spans="1:1">
      <c r="A47393" t="s">
        <v>47392</v>
      </c>
    </row>
    <row r="47394" spans="1:1">
      <c r="A47394" t="s">
        <v>47393</v>
      </c>
    </row>
    <row r="47395" spans="1:1">
      <c r="A47395" t="s">
        <v>47394</v>
      </c>
    </row>
    <row r="47396" spans="1:1">
      <c r="A47396" t="s">
        <v>47395</v>
      </c>
    </row>
    <row r="47397" spans="1:1">
      <c r="A47397" t="s">
        <v>47396</v>
      </c>
    </row>
    <row r="47398" spans="1:1">
      <c r="A47398" t="s">
        <v>47397</v>
      </c>
    </row>
    <row r="47399" spans="1:1">
      <c r="A47399" t="s">
        <v>47398</v>
      </c>
    </row>
    <row r="47400" spans="1:1">
      <c r="A47400" t="s">
        <v>47399</v>
      </c>
    </row>
    <row r="47401" spans="1:1">
      <c r="A47401" t="s">
        <v>47400</v>
      </c>
    </row>
    <row r="47402" spans="1:1">
      <c r="A47402" t="s">
        <v>47401</v>
      </c>
    </row>
    <row r="47403" spans="1:1">
      <c r="A47403" t="s">
        <v>47402</v>
      </c>
    </row>
    <row r="47404" spans="1:1">
      <c r="A47404" t="s">
        <v>47403</v>
      </c>
    </row>
    <row r="47405" spans="1:1">
      <c r="A47405" t="s">
        <v>47404</v>
      </c>
    </row>
    <row r="47406" spans="1:1">
      <c r="A47406" t="s">
        <v>47405</v>
      </c>
    </row>
    <row r="47407" spans="1:1">
      <c r="A47407" t="s">
        <v>47406</v>
      </c>
    </row>
    <row r="47408" spans="1:1">
      <c r="A47408" t="s">
        <v>47407</v>
      </c>
    </row>
    <row r="47409" spans="1:1">
      <c r="A47409" t="s">
        <v>47408</v>
      </c>
    </row>
    <row r="47410" spans="1:1">
      <c r="A47410" t="s">
        <v>47409</v>
      </c>
    </row>
    <row r="47411" spans="1:1">
      <c r="A47411" t="s">
        <v>47410</v>
      </c>
    </row>
    <row r="47412" spans="1:1">
      <c r="A47412" t="s">
        <v>47411</v>
      </c>
    </row>
    <row r="47413" spans="1:1">
      <c r="A47413" t="s">
        <v>47412</v>
      </c>
    </row>
    <row r="47414" spans="1:1">
      <c r="A47414" t="s">
        <v>47413</v>
      </c>
    </row>
    <row r="47415" spans="1:1">
      <c r="A47415" t="s">
        <v>47414</v>
      </c>
    </row>
    <row r="47416" spans="1:1">
      <c r="A47416" t="s">
        <v>47415</v>
      </c>
    </row>
    <row r="47417" spans="1:1">
      <c r="A47417" t="s">
        <v>47416</v>
      </c>
    </row>
    <row r="47418" spans="1:1">
      <c r="A47418" t="s">
        <v>47417</v>
      </c>
    </row>
    <row r="47419" spans="1:1">
      <c r="A47419" t="s">
        <v>47418</v>
      </c>
    </row>
    <row r="47420" spans="1:1">
      <c r="A47420" t="s">
        <v>47419</v>
      </c>
    </row>
    <row r="47421" spans="1:1">
      <c r="A47421" t="s">
        <v>47420</v>
      </c>
    </row>
    <row r="47422" spans="1:1">
      <c r="A47422" t="s">
        <v>47421</v>
      </c>
    </row>
    <row r="47423" spans="1:1">
      <c r="A47423" t="s">
        <v>47422</v>
      </c>
    </row>
    <row r="47424" spans="1:1">
      <c r="A47424" t="s">
        <v>47423</v>
      </c>
    </row>
    <row r="47425" spans="1:1">
      <c r="A47425" t="s">
        <v>47424</v>
      </c>
    </row>
    <row r="47426" spans="1:1">
      <c r="A47426" t="s">
        <v>47425</v>
      </c>
    </row>
    <row r="47427" spans="1:1">
      <c r="A47427" t="s">
        <v>47426</v>
      </c>
    </row>
    <row r="47428" spans="1:1">
      <c r="A47428" t="s">
        <v>47427</v>
      </c>
    </row>
    <row r="47429" spans="1:1">
      <c r="A47429" t="s">
        <v>47428</v>
      </c>
    </row>
    <row r="47430" spans="1:1">
      <c r="A47430" t="s">
        <v>47429</v>
      </c>
    </row>
    <row r="47431" spans="1:1">
      <c r="A47431" t="s">
        <v>47430</v>
      </c>
    </row>
    <row r="47432" spans="1:1">
      <c r="A47432" t="s">
        <v>47431</v>
      </c>
    </row>
    <row r="47433" spans="1:1">
      <c r="A47433" t="s">
        <v>47432</v>
      </c>
    </row>
    <row r="47434" spans="1:1">
      <c r="A47434" t="s">
        <v>47433</v>
      </c>
    </row>
    <row r="47435" spans="1:1">
      <c r="A47435" t="s">
        <v>47434</v>
      </c>
    </row>
    <row r="47436" spans="1:1">
      <c r="A47436" t="s">
        <v>47435</v>
      </c>
    </row>
    <row r="47437" spans="1:1">
      <c r="A47437" t="s">
        <v>47436</v>
      </c>
    </row>
    <row r="47438" spans="1:1">
      <c r="A47438" t="s">
        <v>47437</v>
      </c>
    </row>
    <row r="47439" spans="1:1">
      <c r="A47439" t="s">
        <v>47438</v>
      </c>
    </row>
    <row r="47440" spans="1:1">
      <c r="A47440" t="s">
        <v>47439</v>
      </c>
    </row>
    <row r="47441" spans="1:1">
      <c r="A47441" t="s">
        <v>47440</v>
      </c>
    </row>
    <row r="47442" spans="1:1">
      <c r="A47442" t="s">
        <v>47441</v>
      </c>
    </row>
    <row r="47443" spans="1:1">
      <c r="A47443" t="s">
        <v>47442</v>
      </c>
    </row>
    <row r="47444" spans="1:1">
      <c r="A47444" t="s">
        <v>47443</v>
      </c>
    </row>
    <row r="47445" spans="1:1">
      <c r="A47445" t="s">
        <v>47444</v>
      </c>
    </row>
    <row r="47446" spans="1:1">
      <c r="A47446" t="s">
        <v>47445</v>
      </c>
    </row>
    <row r="47447" spans="1:1">
      <c r="A47447" t="s">
        <v>47446</v>
      </c>
    </row>
    <row r="47448" spans="1:1">
      <c r="A47448" t="s">
        <v>47447</v>
      </c>
    </row>
    <row r="47449" spans="1:1">
      <c r="A47449" t="s">
        <v>47448</v>
      </c>
    </row>
    <row r="47450" spans="1:1">
      <c r="A47450" t="s">
        <v>47449</v>
      </c>
    </row>
    <row r="47451" spans="1:1">
      <c r="A47451" t="s">
        <v>47450</v>
      </c>
    </row>
    <row r="47452" spans="1:1">
      <c r="A47452" t="s">
        <v>47451</v>
      </c>
    </row>
    <row r="47453" spans="1:1">
      <c r="A47453" t="s">
        <v>47452</v>
      </c>
    </row>
    <row r="47454" spans="1:1">
      <c r="A47454" t="s">
        <v>47453</v>
      </c>
    </row>
    <row r="47455" spans="1:1">
      <c r="A47455" t="s">
        <v>47454</v>
      </c>
    </row>
    <row r="47456" spans="1:1">
      <c r="A47456" t="s">
        <v>47455</v>
      </c>
    </row>
    <row r="47457" spans="1:1">
      <c r="A47457" t="s">
        <v>47456</v>
      </c>
    </row>
    <row r="47458" spans="1:1">
      <c r="A47458" t="s">
        <v>47457</v>
      </c>
    </row>
    <row r="47459" spans="1:1">
      <c r="A47459" t="s">
        <v>47458</v>
      </c>
    </row>
    <row r="47460" spans="1:1">
      <c r="A47460" t="s">
        <v>47459</v>
      </c>
    </row>
    <row r="47461" spans="1:1">
      <c r="A47461" t="s">
        <v>47460</v>
      </c>
    </row>
    <row r="47462" spans="1:1">
      <c r="A47462" t="s">
        <v>47461</v>
      </c>
    </row>
    <row r="47463" spans="1:1">
      <c r="A47463" t="s">
        <v>47462</v>
      </c>
    </row>
    <row r="47464" spans="1:1">
      <c r="A47464" t="s">
        <v>47463</v>
      </c>
    </row>
    <row r="47465" spans="1:1">
      <c r="A47465" t="s">
        <v>47464</v>
      </c>
    </row>
    <row r="47466" spans="1:1">
      <c r="A47466" t="s">
        <v>47465</v>
      </c>
    </row>
    <row r="47467" spans="1:1">
      <c r="A47467" t="s">
        <v>47466</v>
      </c>
    </row>
    <row r="47468" spans="1:1">
      <c r="A47468" t="s">
        <v>47467</v>
      </c>
    </row>
    <row r="47469" spans="1:1">
      <c r="A47469" t="s">
        <v>47468</v>
      </c>
    </row>
    <row r="47470" spans="1:1">
      <c r="A47470" t="s">
        <v>47469</v>
      </c>
    </row>
    <row r="47471" spans="1:1">
      <c r="A47471" t="s">
        <v>47470</v>
      </c>
    </row>
    <row r="47472" spans="1:1">
      <c r="A47472" t="s">
        <v>47471</v>
      </c>
    </row>
    <row r="47473" spans="1:1">
      <c r="A47473" t="s">
        <v>47472</v>
      </c>
    </row>
    <row r="47474" spans="1:1">
      <c r="A47474" t="s">
        <v>47473</v>
      </c>
    </row>
    <row r="47475" spans="1:1">
      <c r="A47475" t="s">
        <v>47474</v>
      </c>
    </row>
    <row r="47476" spans="1:1">
      <c r="A47476" t="s">
        <v>47475</v>
      </c>
    </row>
    <row r="47477" spans="1:1">
      <c r="A47477" t="s">
        <v>47476</v>
      </c>
    </row>
    <row r="47478" spans="1:1">
      <c r="A47478" t="s">
        <v>47477</v>
      </c>
    </row>
    <row r="47479" spans="1:1">
      <c r="A47479" t="s">
        <v>47478</v>
      </c>
    </row>
    <row r="47480" spans="1:1">
      <c r="A47480" t="s">
        <v>47479</v>
      </c>
    </row>
    <row r="47481" spans="1:1">
      <c r="A47481" t="s">
        <v>47480</v>
      </c>
    </row>
    <row r="47482" spans="1:1">
      <c r="A47482" t="s">
        <v>47481</v>
      </c>
    </row>
    <row r="47483" spans="1:1">
      <c r="A47483" t="s">
        <v>47482</v>
      </c>
    </row>
    <row r="47484" spans="1:1">
      <c r="A47484" t="s">
        <v>47483</v>
      </c>
    </row>
    <row r="47485" spans="1:1">
      <c r="A47485" t="s">
        <v>47484</v>
      </c>
    </row>
    <row r="47486" spans="1:1">
      <c r="A47486" t="s">
        <v>47485</v>
      </c>
    </row>
    <row r="47487" spans="1:1">
      <c r="A47487" t="s">
        <v>47486</v>
      </c>
    </row>
    <row r="47488" spans="1:1">
      <c r="A47488" t="s">
        <v>47487</v>
      </c>
    </row>
    <row r="47489" spans="1:1">
      <c r="A47489" t="s">
        <v>47488</v>
      </c>
    </row>
    <row r="47490" spans="1:1">
      <c r="A47490" t="s">
        <v>47489</v>
      </c>
    </row>
    <row r="47491" spans="1:1">
      <c r="A47491" t="s">
        <v>47490</v>
      </c>
    </row>
    <row r="47492" spans="1:1">
      <c r="A47492" t="s">
        <v>47491</v>
      </c>
    </row>
    <row r="47493" spans="1:1">
      <c r="A47493" t="s">
        <v>47492</v>
      </c>
    </row>
    <row r="47494" spans="1:1">
      <c r="A47494" t="s">
        <v>47493</v>
      </c>
    </row>
    <row r="47495" spans="1:1">
      <c r="A47495" t="s">
        <v>47494</v>
      </c>
    </row>
    <row r="47496" spans="1:1">
      <c r="A47496" t="s">
        <v>47495</v>
      </c>
    </row>
    <row r="47497" spans="1:1">
      <c r="A47497" t="s">
        <v>47496</v>
      </c>
    </row>
    <row r="47498" spans="1:1">
      <c r="A47498" t="s">
        <v>47497</v>
      </c>
    </row>
    <row r="47499" spans="1:1">
      <c r="A47499" t="s">
        <v>47498</v>
      </c>
    </row>
    <row r="47500" spans="1:1">
      <c r="A47500" t="s">
        <v>47499</v>
      </c>
    </row>
    <row r="47501" spans="1:1">
      <c r="A47501" t="s">
        <v>47500</v>
      </c>
    </row>
    <row r="47502" spans="1:1">
      <c r="A47502" t="s">
        <v>47501</v>
      </c>
    </row>
    <row r="47503" spans="1:1">
      <c r="A47503" t="s">
        <v>47502</v>
      </c>
    </row>
    <row r="47504" spans="1:1">
      <c r="A47504" t="s">
        <v>47503</v>
      </c>
    </row>
    <row r="47505" spans="1:1">
      <c r="A47505" t="s">
        <v>47504</v>
      </c>
    </row>
    <row r="47506" spans="1:1">
      <c r="A47506" t="s">
        <v>47505</v>
      </c>
    </row>
    <row r="47507" spans="1:1">
      <c r="A47507" t="s">
        <v>47506</v>
      </c>
    </row>
    <row r="47508" spans="1:1">
      <c r="A47508" t="s">
        <v>47507</v>
      </c>
    </row>
    <row r="47509" spans="1:1">
      <c r="A47509" t="s">
        <v>47508</v>
      </c>
    </row>
    <row r="47510" spans="1:1">
      <c r="A47510" t="s">
        <v>47509</v>
      </c>
    </row>
    <row r="47511" spans="1:1">
      <c r="A47511" t="s">
        <v>47510</v>
      </c>
    </row>
    <row r="47512" spans="1:1">
      <c r="A47512" t="s">
        <v>47511</v>
      </c>
    </row>
    <row r="47513" spans="1:1">
      <c r="A47513" t="s">
        <v>47512</v>
      </c>
    </row>
    <row r="47514" spans="1:1">
      <c r="A47514" t="s">
        <v>47513</v>
      </c>
    </row>
    <row r="47515" spans="1:1">
      <c r="A47515" t="s">
        <v>47514</v>
      </c>
    </row>
    <row r="47516" spans="1:1">
      <c r="A47516" t="s">
        <v>47515</v>
      </c>
    </row>
    <row r="47517" spans="1:1">
      <c r="A47517" t="s">
        <v>47516</v>
      </c>
    </row>
    <row r="47518" spans="1:1">
      <c r="A47518" t="s">
        <v>47517</v>
      </c>
    </row>
    <row r="47519" spans="1:1">
      <c r="A47519" t="s">
        <v>47518</v>
      </c>
    </row>
    <row r="47520" spans="1:1">
      <c r="A47520" t="s">
        <v>47519</v>
      </c>
    </row>
    <row r="47521" spans="1:1">
      <c r="A47521" t="s">
        <v>47520</v>
      </c>
    </row>
    <row r="47522" spans="1:1">
      <c r="A47522" t="s">
        <v>47521</v>
      </c>
    </row>
    <row r="47523" spans="1:1">
      <c r="A47523" t="s">
        <v>47522</v>
      </c>
    </row>
    <row r="47524" spans="1:1">
      <c r="A47524" t="s">
        <v>47523</v>
      </c>
    </row>
    <row r="47525" spans="1:1">
      <c r="A47525" t="s">
        <v>47524</v>
      </c>
    </row>
    <row r="47526" spans="1:1">
      <c r="A47526" t="s">
        <v>47525</v>
      </c>
    </row>
    <row r="47527" spans="1:1">
      <c r="A47527" t="s">
        <v>47526</v>
      </c>
    </row>
    <row r="47528" spans="1:1">
      <c r="A47528" t="s">
        <v>47527</v>
      </c>
    </row>
    <row r="47529" spans="1:1">
      <c r="A47529" t="s">
        <v>47528</v>
      </c>
    </row>
    <row r="47530" spans="1:1">
      <c r="A47530" t="s">
        <v>47529</v>
      </c>
    </row>
    <row r="47531" spans="1:1">
      <c r="A47531" t="s">
        <v>47530</v>
      </c>
    </row>
    <row r="47532" spans="1:1">
      <c r="A47532" t="s">
        <v>47531</v>
      </c>
    </row>
    <row r="47533" spans="1:1">
      <c r="A47533" t="s">
        <v>47532</v>
      </c>
    </row>
    <row r="47534" spans="1:1">
      <c r="A47534" t="s">
        <v>47533</v>
      </c>
    </row>
    <row r="47535" spans="1:1">
      <c r="A47535" t="s">
        <v>47534</v>
      </c>
    </row>
    <row r="47536" spans="1:1">
      <c r="A47536" t="s">
        <v>47535</v>
      </c>
    </row>
    <row r="47537" spans="1:1">
      <c r="A47537" t="s">
        <v>47536</v>
      </c>
    </row>
    <row r="47538" spans="1:1">
      <c r="A47538" t="s">
        <v>47537</v>
      </c>
    </row>
    <row r="47539" spans="1:1">
      <c r="A47539" t="s">
        <v>47538</v>
      </c>
    </row>
    <row r="47540" spans="1:1">
      <c r="A47540" t="s">
        <v>47539</v>
      </c>
    </row>
    <row r="47541" spans="1:1">
      <c r="A47541" t="s">
        <v>47540</v>
      </c>
    </row>
    <row r="47542" spans="1:1">
      <c r="A47542" t="s">
        <v>47541</v>
      </c>
    </row>
    <row r="47543" spans="1:1">
      <c r="A47543" t="s">
        <v>47542</v>
      </c>
    </row>
    <row r="47544" spans="1:1">
      <c r="A47544" t="s">
        <v>47543</v>
      </c>
    </row>
    <row r="47545" spans="1:1">
      <c r="A47545" t="s">
        <v>47544</v>
      </c>
    </row>
    <row r="47546" spans="1:1">
      <c r="A47546" t="s">
        <v>47545</v>
      </c>
    </row>
    <row r="47547" spans="1:1">
      <c r="A47547" t="s">
        <v>47546</v>
      </c>
    </row>
    <row r="47548" spans="1:1">
      <c r="A47548" t="s">
        <v>47547</v>
      </c>
    </row>
    <row r="47549" spans="1:1">
      <c r="A47549" t="s">
        <v>47548</v>
      </c>
    </row>
    <row r="47550" spans="1:1">
      <c r="A47550" t="s">
        <v>47549</v>
      </c>
    </row>
    <row r="47551" spans="1:1">
      <c r="A47551" t="s">
        <v>47550</v>
      </c>
    </row>
    <row r="47552" spans="1:1">
      <c r="A47552" t="s">
        <v>47551</v>
      </c>
    </row>
    <row r="47553" spans="1:1">
      <c r="A47553" t="s">
        <v>47552</v>
      </c>
    </row>
    <row r="47554" spans="1:1">
      <c r="A47554" t="s">
        <v>47553</v>
      </c>
    </row>
    <row r="47555" spans="1:1">
      <c r="A47555" t="s">
        <v>47554</v>
      </c>
    </row>
    <row r="47556" spans="1:1">
      <c r="A47556" t="s">
        <v>47555</v>
      </c>
    </row>
    <row r="47557" spans="1:1">
      <c r="A47557" t="s">
        <v>47556</v>
      </c>
    </row>
    <row r="47558" spans="1:1">
      <c r="A47558" t="s">
        <v>47557</v>
      </c>
    </row>
    <row r="47559" spans="1:1">
      <c r="A47559" t="s">
        <v>47558</v>
      </c>
    </row>
    <row r="47560" spans="1:1">
      <c r="A47560" t="s">
        <v>47559</v>
      </c>
    </row>
    <row r="47561" spans="1:1">
      <c r="A47561" t="s">
        <v>47560</v>
      </c>
    </row>
    <row r="47562" spans="1:1">
      <c r="A47562" t="s">
        <v>47561</v>
      </c>
    </row>
    <row r="47563" spans="1:1">
      <c r="A47563" t="s">
        <v>47562</v>
      </c>
    </row>
    <row r="47564" spans="1:1">
      <c r="A47564" t="s">
        <v>47563</v>
      </c>
    </row>
    <row r="47565" spans="1:1">
      <c r="A47565" t="s">
        <v>47564</v>
      </c>
    </row>
    <row r="47566" spans="1:1">
      <c r="A47566" t="s">
        <v>47565</v>
      </c>
    </row>
    <row r="47567" spans="1:1">
      <c r="A47567" t="s">
        <v>47566</v>
      </c>
    </row>
    <row r="47568" spans="1:1">
      <c r="A47568" t="s">
        <v>47567</v>
      </c>
    </row>
    <row r="47569" spans="1:1">
      <c r="A47569" t="s">
        <v>47568</v>
      </c>
    </row>
    <row r="47570" spans="1:1">
      <c r="A47570" t="s">
        <v>47569</v>
      </c>
    </row>
    <row r="47571" spans="1:1">
      <c r="A47571" t="s">
        <v>47570</v>
      </c>
    </row>
    <row r="47572" spans="1:1">
      <c r="A47572" t="s">
        <v>47571</v>
      </c>
    </row>
    <row r="47573" spans="1:1">
      <c r="A47573" t="s">
        <v>47572</v>
      </c>
    </row>
    <row r="47574" spans="1:1">
      <c r="A47574" t="s">
        <v>47573</v>
      </c>
    </row>
    <row r="47575" spans="1:1">
      <c r="A47575" t="s">
        <v>47574</v>
      </c>
    </row>
    <row r="47576" spans="1:1">
      <c r="A47576" t="s">
        <v>47575</v>
      </c>
    </row>
    <row r="47577" spans="1:1">
      <c r="A47577" t="s">
        <v>47576</v>
      </c>
    </row>
    <row r="47578" spans="1:1">
      <c r="A47578" t="s">
        <v>47577</v>
      </c>
    </row>
    <row r="47579" spans="1:1">
      <c r="A47579" t="s">
        <v>47578</v>
      </c>
    </row>
    <row r="47580" spans="1:1">
      <c r="A47580" t="s">
        <v>47579</v>
      </c>
    </row>
    <row r="47581" spans="1:1">
      <c r="A47581" t="s">
        <v>47580</v>
      </c>
    </row>
    <row r="47582" spans="1:1">
      <c r="A47582" t="s">
        <v>47581</v>
      </c>
    </row>
    <row r="47583" spans="1:1">
      <c r="A47583" t="s">
        <v>47582</v>
      </c>
    </row>
    <row r="47584" spans="1:1">
      <c r="A47584" t="s">
        <v>47583</v>
      </c>
    </row>
    <row r="47585" spans="1:1">
      <c r="A47585" t="s">
        <v>47584</v>
      </c>
    </row>
    <row r="47586" spans="1:1">
      <c r="A47586" t="s">
        <v>47585</v>
      </c>
    </row>
    <row r="47587" spans="1:1">
      <c r="A47587" t="s">
        <v>47586</v>
      </c>
    </row>
    <row r="47588" spans="1:1">
      <c r="A47588" t="s">
        <v>47587</v>
      </c>
    </row>
    <row r="47589" spans="1:1">
      <c r="A47589" t="s">
        <v>47588</v>
      </c>
    </row>
    <row r="47590" spans="1:1">
      <c r="A47590" t="s">
        <v>47589</v>
      </c>
    </row>
    <row r="47591" spans="1:1">
      <c r="A47591" t="s">
        <v>47590</v>
      </c>
    </row>
    <row r="47592" spans="1:1">
      <c r="A47592" t="s">
        <v>47591</v>
      </c>
    </row>
    <row r="47593" spans="1:1">
      <c r="A47593" t="s">
        <v>47592</v>
      </c>
    </row>
    <row r="47594" spans="1:1">
      <c r="A47594" t="s">
        <v>47593</v>
      </c>
    </row>
    <row r="47595" spans="1:1">
      <c r="A47595" t="s">
        <v>47594</v>
      </c>
    </row>
    <row r="47596" spans="1:1">
      <c r="A47596" t="s">
        <v>47595</v>
      </c>
    </row>
    <row r="47597" spans="1:1">
      <c r="A47597" t="s">
        <v>47596</v>
      </c>
    </row>
    <row r="47598" spans="1:1">
      <c r="A47598" t="s">
        <v>47597</v>
      </c>
    </row>
    <row r="47599" spans="1:1">
      <c r="A47599" t="s">
        <v>47598</v>
      </c>
    </row>
    <row r="47600" spans="1:1">
      <c r="A47600" t="s">
        <v>47599</v>
      </c>
    </row>
    <row r="47601" spans="1:1">
      <c r="A47601" t="s">
        <v>47600</v>
      </c>
    </row>
    <row r="47602" spans="1:1">
      <c r="A47602" t="s">
        <v>47601</v>
      </c>
    </row>
    <row r="47603" spans="1:1">
      <c r="A47603" t="s">
        <v>47602</v>
      </c>
    </row>
    <row r="47604" spans="1:1">
      <c r="A47604" t="s">
        <v>47603</v>
      </c>
    </row>
    <row r="47605" spans="1:1">
      <c r="A47605" t="s">
        <v>47604</v>
      </c>
    </row>
    <row r="47606" spans="1:1">
      <c r="A47606" t="s">
        <v>47605</v>
      </c>
    </row>
    <row r="47607" spans="1:1">
      <c r="A47607" t="s">
        <v>47606</v>
      </c>
    </row>
    <row r="47608" spans="1:1">
      <c r="A47608" t="s">
        <v>47607</v>
      </c>
    </row>
    <row r="47609" spans="1:1">
      <c r="A47609" t="s">
        <v>47608</v>
      </c>
    </row>
    <row r="47610" spans="1:1">
      <c r="A47610" t="s">
        <v>47609</v>
      </c>
    </row>
    <row r="47611" spans="1:1">
      <c r="A47611" t="s">
        <v>47610</v>
      </c>
    </row>
    <row r="47612" spans="1:1">
      <c r="A47612" t="s">
        <v>47611</v>
      </c>
    </row>
    <row r="47613" spans="1:1">
      <c r="A47613" t="s">
        <v>47612</v>
      </c>
    </row>
    <row r="47614" spans="1:1">
      <c r="A47614" t="s">
        <v>47613</v>
      </c>
    </row>
    <row r="47615" spans="1:1">
      <c r="A47615" t="s">
        <v>47614</v>
      </c>
    </row>
    <row r="47616" spans="1:1">
      <c r="A47616" t="s">
        <v>47615</v>
      </c>
    </row>
    <row r="47617" spans="1:1">
      <c r="A47617" t="s">
        <v>47616</v>
      </c>
    </row>
    <row r="47618" spans="1:1">
      <c r="A47618" t="s">
        <v>47617</v>
      </c>
    </row>
    <row r="47619" spans="1:1">
      <c r="A47619" t="s">
        <v>47618</v>
      </c>
    </row>
    <row r="47620" spans="1:1">
      <c r="A47620" t="s">
        <v>47619</v>
      </c>
    </row>
    <row r="47621" spans="1:1">
      <c r="A47621" t="s">
        <v>47620</v>
      </c>
    </row>
    <row r="47622" spans="1:1">
      <c r="A47622" t="s">
        <v>47621</v>
      </c>
    </row>
    <row r="47623" spans="1:1">
      <c r="A47623" t="s">
        <v>47622</v>
      </c>
    </row>
    <row r="47624" spans="1:1">
      <c r="A47624" t="s">
        <v>47623</v>
      </c>
    </row>
    <row r="47625" spans="1:1">
      <c r="A47625" t="s">
        <v>47624</v>
      </c>
    </row>
    <row r="47626" spans="1:1">
      <c r="A47626" t="s">
        <v>47625</v>
      </c>
    </row>
    <row r="47627" spans="1:1">
      <c r="A47627" t="s">
        <v>47626</v>
      </c>
    </row>
    <row r="47628" spans="1:1">
      <c r="A47628" t="s">
        <v>47627</v>
      </c>
    </row>
    <row r="47629" spans="1:1">
      <c r="A47629" t="s">
        <v>47628</v>
      </c>
    </row>
    <row r="47630" spans="1:1">
      <c r="A47630" t="s">
        <v>47629</v>
      </c>
    </row>
    <row r="47631" spans="1:1">
      <c r="A47631" t="s">
        <v>47630</v>
      </c>
    </row>
    <row r="47632" spans="1:1">
      <c r="A47632" t="s">
        <v>47631</v>
      </c>
    </row>
    <row r="47633" spans="1:1">
      <c r="A47633" t="s">
        <v>47632</v>
      </c>
    </row>
    <row r="47634" spans="1:1">
      <c r="A47634" t="s">
        <v>47633</v>
      </c>
    </row>
    <row r="47635" spans="1:1">
      <c r="A47635" t="s">
        <v>47634</v>
      </c>
    </row>
    <row r="47636" spans="1:1">
      <c r="A47636" t="s">
        <v>47635</v>
      </c>
    </row>
    <row r="47637" spans="1:1">
      <c r="A47637" t="s">
        <v>47636</v>
      </c>
    </row>
    <row r="47638" spans="1:1">
      <c r="A47638" t="s">
        <v>47637</v>
      </c>
    </row>
    <row r="47639" spans="1:1">
      <c r="A47639" t="s">
        <v>47638</v>
      </c>
    </row>
    <row r="47640" spans="1:1">
      <c r="A47640" t="s">
        <v>47639</v>
      </c>
    </row>
    <row r="47641" spans="1:1">
      <c r="A47641" t="s">
        <v>47640</v>
      </c>
    </row>
    <row r="47642" spans="1:1">
      <c r="A47642" t="s">
        <v>47641</v>
      </c>
    </row>
    <row r="47643" spans="1:1">
      <c r="A47643" t="s">
        <v>47642</v>
      </c>
    </row>
    <row r="47644" spans="1:1">
      <c r="A47644" t="s">
        <v>47643</v>
      </c>
    </row>
    <row r="47645" spans="1:1">
      <c r="A47645" t="s">
        <v>47644</v>
      </c>
    </row>
    <row r="47646" spans="1:1">
      <c r="A47646" t="s">
        <v>47645</v>
      </c>
    </row>
    <row r="47647" spans="1:1">
      <c r="A47647" t="s">
        <v>47646</v>
      </c>
    </row>
    <row r="47648" spans="1:1">
      <c r="A47648" t="s">
        <v>47647</v>
      </c>
    </row>
    <row r="47649" spans="1:1">
      <c r="A47649" t="s">
        <v>47648</v>
      </c>
    </row>
    <row r="47650" spans="1:1">
      <c r="A47650" t="s">
        <v>47649</v>
      </c>
    </row>
    <row r="47651" spans="1:1">
      <c r="A47651" t="s">
        <v>47650</v>
      </c>
    </row>
    <row r="47652" spans="1:1">
      <c r="A47652" t="s">
        <v>47651</v>
      </c>
    </row>
    <row r="47653" spans="1:1">
      <c r="A47653" t="s">
        <v>47652</v>
      </c>
    </row>
    <row r="47654" spans="1:1">
      <c r="A47654" t="s">
        <v>47653</v>
      </c>
    </row>
    <row r="47655" spans="1:1">
      <c r="A47655" t="s">
        <v>47654</v>
      </c>
    </row>
    <row r="47656" spans="1:1">
      <c r="A47656" t="s">
        <v>47655</v>
      </c>
    </row>
    <row r="47657" spans="1:1">
      <c r="A47657" t="s">
        <v>47656</v>
      </c>
    </row>
    <row r="47658" spans="1:1">
      <c r="A47658" t="s">
        <v>47657</v>
      </c>
    </row>
    <row r="47659" spans="1:1">
      <c r="A47659" t="s">
        <v>47658</v>
      </c>
    </row>
    <row r="47660" spans="1:1">
      <c r="A47660" t="s">
        <v>47659</v>
      </c>
    </row>
    <row r="47661" spans="1:1">
      <c r="A47661" t="s">
        <v>47660</v>
      </c>
    </row>
    <row r="47662" spans="1:1">
      <c r="A47662" t="s">
        <v>47661</v>
      </c>
    </row>
    <row r="47663" spans="1:1">
      <c r="A47663" t="s">
        <v>47662</v>
      </c>
    </row>
    <row r="47664" spans="1:1">
      <c r="A47664" t="s">
        <v>47663</v>
      </c>
    </row>
    <row r="47665" spans="1:1">
      <c r="A47665" t="s">
        <v>47664</v>
      </c>
    </row>
    <row r="47666" spans="1:1">
      <c r="A47666" t="s">
        <v>47665</v>
      </c>
    </row>
    <row r="47667" spans="1:1">
      <c r="A47667" t="s">
        <v>47666</v>
      </c>
    </row>
    <row r="47668" spans="1:1">
      <c r="A47668" t="s">
        <v>47667</v>
      </c>
    </row>
    <row r="47669" spans="1:1">
      <c r="A47669" t="s">
        <v>47668</v>
      </c>
    </row>
    <row r="47670" spans="1:1">
      <c r="A47670" t="s">
        <v>47669</v>
      </c>
    </row>
    <row r="47671" spans="1:1">
      <c r="A47671" t="s">
        <v>47670</v>
      </c>
    </row>
    <row r="47672" spans="1:1">
      <c r="A47672" t="s">
        <v>47671</v>
      </c>
    </row>
    <row r="47673" spans="1:1">
      <c r="A47673" t="s">
        <v>47672</v>
      </c>
    </row>
    <row r="47674" spans="1:1">
      <c r="A47674" t="s">
        <v>47673</v>
      </c>
    </row>
    <row r="47675" spans="1:1">
      <c r="A47675" t="s">
        <v>47674</v>
      </c>
    </row>
    <row r="47676" spans="1:1">
      <c r="A47676" t="s">
        <v>47675</v>
      </c>
    </row>
    <row r="47677" spans="1:1">
      <c r="A47677" t="s">
        <v>47676</v>
      </c>
    </row>
    <row r="47678" spans="1:1">
      <c r="A47678" t="s">
        <v>47677</v>
      </c>
    </row>
    <row r="47679" spans="1:1">
      <c r="A47679" t="s">
        <v>47678</v>
      </c>
    </row>
    <row r="47680" spans="1:1">
      <c r="A47680" t="s">
        <v>47679</v>
      </c>
    </row>
    <row r="47681" spans="1:1">
      <c r="A47681" t="s">
        <v>47680</v>
      </c>
    </row>
    <row r="47682" spans="1:1">
      <c r="A47682" t="s">
        <v>47681</v>
      </c>
    </row>
    <row r="47683" spans="1:1">
      <c r="A47683" t="s">
        <v>47682</v>
      </c>
    </row>
    <row r="47684" spans="1:1">
      <c r="A47684" t="s">
        <v>47683</v>
      </c>
    </row>
    <row r="47685" spans="1:1">
      <c r="A47685" t="s">
        <v>47684</v>
      </c>
    </row>
    <row r="47686" spans="1:1">
      <c r="A47686" t="s">
        <v>47685</v>
      </c>
    </row>
    <row r="47687" spans="1:1">
      <c r="A47687" t="s">
        <v>47686</v>
      </c>
    </row>
    <row r="47688" spans="1:1">
      <c r="A47688" t="s">
        <v>47687</v>
      </c>
    </row>
    <row r="47689" spans="1:1">
      <c r="A47689" t="s">
        <v>47688</v>
      </c>
    </row>
    <row r="47690" spans="1:1">
      <c r="A47690" t="s">
        <v>47689</v>
      </c>
    </row>
    <row r="47691" spans="1:1">
      <c r="A47691" t="s">
        <v>47690</v>
      </c>
    </row>
    <row r="47692" spans="1:1">
      <c r="A47692" t="s">
        <v>47691</v>
      </c>
    </row>
    <row r="47693" spans="1:1">
      <c r="A47693" t="s">
        <v>47692</v>
      </c>
    </row>
    <row r="47694" spans="1:1">
      <c r="A47694" t="s">
        <v>47693</v>
      </c>
    </row>
    <row r="47695" spans="1:1">
      <c r="A47695" t="s">
        <v>47694</v>
      </c>
    </row>
    <row r="47696" spans="1:1">
      <c r="A47696" t="s">
        <v>47695</v>
      </c>
    </row>
    <row r="47697" spans="1:1">
      <c r="A47697" t="s">
        <v>47696</v>
      </c>
    </row>
    <row r="47698" spans="1:1">
      <c r="A47698" t="s">
        <v>47697</v>
      </c>
    </row>
    <row r="47699" spans="1:1">
      <c r="A47699" t="s">
        <v>47698</v>
      </c>
    </row>
    <row r="47700" spans="1:1">
      <c r="A47700" t="s">
        <v>47699</v>
      </c>
    </row>
    <row r="47701" spans="1:1">
      <c r="A47701" t="s">
        <v>47700</v>
      </c>
    </row>
    <row r="47702" spans="1:1">
      <c r="A47702" t="s">
        <v>47701</v>
      </c>
    </row>
    <row r="47703" spans="1:1">
      <c r="A47703" t="s">
        <v>47702</v>
      </c>
    </row>
    <row r="47704" spans="1:1">
      <c r="A47704" t="s">
        <v>47703</v>
      </c>
    </row>
    <row r="47705" spans="1:1">
      <c r="A47705" t="s">
        <v>47704</v>
      </c>
    </row>
    <row r="47706" spans="1:1">
      <c r="A47706" t="s">
        <v>47705</v>
      </c>
    </row>
    <row r="47707" spans="1:1">
      <c r="A47707" t="s">
        <v>47706</v>
      </c>
    </row>
    <row r="47708" spans="1:1">
      <c r="A47708" t="s">
        <v>47707</v>
      </c>
    </row>
    <row r="47709" spans="1:1">
      <c r="A47709" t="s">
        <v>47708</v>
      </c>
    </row>
    <row r="47710" spans="1:1">
      <c r="A47710" t="s">
        <v>47709</v>
      </c>
    </row>
    <row r="47711" spans="1:1">
      <c r="A47711" t="s">
        <v>47710</v>
      </c>
    </row>
    <row r="47712" spans="1:1">
      <c r="A47712" t="s">
        <v>47711</v>
      </c>
    </row>
    <row r="47713" spans="1:1">
      <c r="A47713" t="s">
        <v>47712</v>
      </c>
    </row>
    <row r="47714" spans="1:1">
      <c r="A47714" t="s">
        <v>47713</v>
      </c>
    </row>
    <row r="47715" spans="1:1">
      <c r="A47715" t="s">
        <v>47714</v>
      </c>
    </row>
    <row r="47716" spans="1:1">
      <c r="A47716" t="s">
        <v>47715</v>
      </c>
    </row>
    <row r="47717" spans="1:1">
      <c r="A47717" t="s">
        <v>47716</v>
      </c>
    </row>
    <row r="47718" spans="1:1">
      <c r="A47718" t="s">
        <v>47717</v>
      </c>
    </row>
    <row r="47719" spans="1:1">
      <c r="A47719" t="s">
        <v>47718</v>
      </c>
    </row>
    <row r="47720" spans="1:1">
      <c r="A47720" t="s">
        <v>47719</v>
      </c>
    </row>
    <row r="47721" spans="1:1">
      <c r="A47721" t="s">
        <v>47720</v>
      </c>
    </row>
    <row r="47722" spans="1:1">
      <c r="A47722" t="s">
        <v>47721</v>
      </c>
    </row>
    <row r="47723" spans="1:1">
      <c r="A47723" t="s">
        <v>47722</v>
      </c>
    </row>
    <row r="47724" spans="1:1">
      <c r="A47724" t="s">
        <v>47723</v>
      </c>
    </row>
    <row r="47725" spans="1:1">
      <c r="A47725" t="s">
        <v>47724</v>
      </c>
    </row>
    <row r="47726" spans="1:1">
      <c r="A47726" t="s">
        <v>47725</v>
      </c>
    </row>
    <row r="47727" spans="1:1">
      <c r="A47727" t="s">
        <v>47726</v>
      </c>
    </row>
    <row r="47728" spans="1:1">
      <c r="A47728" t="s">
        <v>47727</v>
      </c>
    </row>
    <row r="47729" spans="1:1">
      <c r="A47729" t="s">
        <v>47728</v>
      </c>
    </row>
    <row r="47730" spans="1:1">
      <c r="A47730" t="s">
        <v>47729</v>
      </c>
    </row>
    <row r="47731" spans="1:1">
      <c r="A47731" t="s">
        <v>47730</v>
      </c>
    </row>
    <row r="47732" spans="1:1">
      <c r="A47732" t="s">
        <v>47731</v>
      </c>
    </row>
    <row r="47733" spans="1:1">
      <c r="A47733" t="s">
        <v>47732</v>
      </c>
    </row>
    <row r="47734" spans="1:1">
      <c r="A47734" t="s">
        <v>47733</v>
      </c>
    </row>
    <row r="47735" spans="1:1">
      <c r="A47735" t="s">
        <v>47734</v>
      </c>
    </row>
    <row r="47736" spans="1:1">
      <c r="A47736" t="s">
        <v>47735</v>
      </c>
    </row>
    <row r="47737" spans="1:1">
      <c r="A47737" t="s">
        <v>47736</v>
      </c>
    </row>
    <row r="47738" spans="1:1">
      <c r="A47738" t="s">
        <v>47737</v>
      </c>
    </row>
    <row r="47739" spans="1:1">
      <c r="A47739" t="s">
        <v>47738</v>
      </c>
    </row>
    <row r="47740" spans="1:1">
      <c r="A47740" t="s">
        <v>47739</v>
      </c>
    </row>
    <row r="47741" spans="1:1">
      <c r="A47741" t="s">
        <v>47740</v>
      </c>
    </row>
    <row r="47742" spans="1:1">
      <c r="A47742" t="s">
        <v>47741</v>
      </c>
    </row>
    <row r="47743" spans="1:1">
      <c r="A47743" t="s">
        <v>47742</v>
      </c>
    </row>
    <row r="47744" spans="1:1">
      <c r="A47744" t="s">
        <v>47743</v>
      </c>
    </row>
    <row r="47745" spans="1:1">
      <c r="A47745" t="s">
        <v>47744</v>
      </c>
    </row>
    <row r="47746" spans="1:1">
      <c r="A47746" t="s">
        <v>47745</v>
      </c>
    </row>
    <row r="47747" spans="1:1">
      <c r="A47747" t="s">
        <v>47746</v>
      </c>
    </row>
    <row r="47748" spans="1:1">
      <c r="A47748" t="s">
        <v>47747</v>
      </c>
    </row>
    <row r="47749" spans="1:1">
      <c r="A47749" t="s">
        <v>47748</v>
      </c>
    </row>
    <row r="47750" spans="1:1">
      <c r="A47750" t="s">
        <v>47749</v>
      </c>
    </row>
    <row r="47751" spans="1:1">
      <c r="A47751" t="s">
        <v>47750</v>
      </c>
    </row>
    <row r="47752" spans="1:1">
      <c r="A47752" t="s">
        <v>47751</v>
      </c>
    </row>
    <row r="47753" spans="1:1">
      <c r="A47753" t="s">
        <v>47752</v>
      </c>
    </row>
    <row r="47754" spans="1:1">
      <c r="A47754" t="s">
        <v>47753</v>
      </c>
    </row>
    <row r="47755" spans="1:1">
      <c r="A47755" t="s">
        <v>47754</v>
      </c>
    </row>
    <row r="47756" spans="1:1">
      <c r="A47756" t="s">
        <v>47755</v>
      </c>
    </row>
    <row r="47757" spans="1:1">
      <c r="A47757" t="s">
        <v>47756</v>
      </c>
    </row>
    <row r="47758" spans="1:1">
      <c r="A47758" t="s">
        <v>47757</v>
      </c>
    </row>
    <row r="47759" spans="1:1">
      <c r="A47759" t="s">
        <v>47758</v>
      </c>
    </row>
    <row r="47760" spans="1:1">
      <c r="A47760" t="s">
        <v>47759</v>
      </c>
    </row>
    <row r="47761" spans="1:1">
      <c r="A47761" t="s">
        <v>47760</v>
      </c>
    </row>
    <row r="47762" spans="1:1">
      <c r="A47762" t="s">
        <v>47761</v>
      </c>
    </row>
    <row r="47763" spans="1:1">
      <c r="A47763" t="s">
        <v>47762</v>
      </c>
    </row>
    <row r="47764" spans="1:1">
      <c r="A47764" t="s">
        <v>47763</v>
      </c>
    </row>
    <row r="47765" spans="1:1">
      <c r="A47765" t="s">
        <v>47764</v>
      </c>
    </row>
    <row r="47766" spans="1:1">
      <c r="A47766" t="s">
        <v>47765</v>
      </c>
    </row>
    <row r="47767" spans="1:1">
      <c r="A47767" t="s">
        <v>47766</v>
      </c>
    </row>
    <row r="47768" spans="1:1">
      <c r="A47768" t="s">
        <v>47767</v>
      </c>
    </row>
    <row r="47769" spans="1:1">
      <c r="A47769" t="s">
        <v>47768</v>
      </c>
    </row>
    <row r="47770" spans="1:1">
      <c r="A47770" t="s">
        <v>47769</v>
      </c>
    </row>
    <row r="47771" spans="1:1">
      <c r="A47771" t="s">
        <v>47770</v>
      </c>
    </row>
    <row r="47772" spans="1:1">
      <c r="A47772" t="s">
        <v>47771</v>
      </c>
    </row>
    <row r="47773" spans="1:1">
      <c r="A47773" t="s">
        <v>47772</v>
      </c>
    </row>
    <row r="47774" spans="1:1">
      <c r="A47774" t="s">
        <v>47773</v>
      </c>
    </row>
    <row r="47775" spans="1:1">
      <c r="A47775" t="s">
        <v>47774</v>
      </c>
    </row>
    <row r="47776" spans="1:1">
      <c r="A47776" t="s">
        <v>47775</v>
      </c>
    </row>
    <row r="47777" spans="1:1">
      <c r="A47777" t="s">
        <v>47776</v>
      </c>
    </row>
    <row r="47778" spans="1:1">
      <c r="A47778" t="s">
        <v>47777</v>
      </c>
    </row>
    <row r="47779" spans="1:1">
      <c r="A47779" t="s">
        <v>47778</v>
      </c>
    </row>
    <row r="47780" spans="1:1">
      <c r="A47780" t="s">
        <v>47779</v>
      </c>
    </row>
    <row r="47781" spans="1:1">
      <c r="A47781" t="s">
        <v>47780</v>
      </c>
    </row>
    <row r="47782" spans="1:1">
      <c r="A47782" t="s">
        <v>47781</v>
      </c>
    </row>
    <row r="47783" spans="1:1">
      <c r="A47783" t="s">
        <v>47782</v>
      </c>
    </row>
    <row r="47784" spans="1:1">
      <c r="A47784" t="s">
        <v>47783</v>
      </c>
    </row>
    <row r="47785" spans="1:1">
      <c r="A47785" t="s">
        <v>47784</v>
      </c>
    </row>
    <row r="47786" spans="1:1">
      <c r="A47786" t="s">
        <v>47785</v>
      </c>
    </row>
    <row r="47787" spans="1:1">
      <c r="A47787" t="s">
        <v>47786</v>
      </c>
    </row>
    <row r="47788" spans="1:1">
      <c r="A47788" t="s">
        <v>47787</v>
      </c>
    </row>
    <row r="47789" spans="1:1">
      <c r="A47789" t="s">
        <v>47788</v>
      </c>
    </row>
    <row r="47790" spans="1:1">
      <c r="A47790" t="s">
        <v>47789</v>
      </c>
    </row>
    <row r="47791" spans="1:1">
      <c r="A47791" t="s">
        <v>47790</v>
      </c>
    </row>
    <row r="47792" spans="1:1">
      <c r="A47792" t="s">
        <v>47791</v>
      </c>
    </row>
    <row r="47793" spans="1:1">
      <c r="A47793" t="s">
        <v>47792</v>
      </c>
    </row>
    <row r="47794" spans="1:1">
      <c r="A47794" t="s">
        <v>47793</v>
      </c>
    </row>
    <row r="47795" spans="1:1">
      <c r="A47795" t="s">
        <v>47794</v>
      </c>
    </row>
    <row r="47796" spans="1:1">
      <c r="A47796" t="s">
        <v>47795</v>
      </c>
    </row>
    <row r="47797" spans="1:1">
      <c r="A47797" t="s">
        <v>47796</v>
      </c>
    </row>
    <row r="47798" spans="1:1">
      <c r="A47798" t="s">
        <v>47797</v>
      </c>
    </row>
    <row r="47799" spans="1:1">
      <c r="A47799" t="s">
        <v>47798</v>
      </c>
    </row>
    <row r="47800" spans="1:1">
      <c r="A47800" t="s">
        <v>47799</v>
      </c>
    </row>
    <row r="47801" spans="1:1">
      <c r="A47801" t="s">
        <v>47800</v>
      </c>
    </row>
    <row r="47802" spans="1:1">
      <c r="A47802" t="s">
        <v>47801</v>
      </c>
    </row>
    <row r="47803" spans="1:1">
      <c r="A47803" t="s">
        <v>47802</v>
      </c>
    </row>
    <row r="47804" spans="1:1">
      <c r="A47804" t="s">
        <v>47803</v>
      </c>
    </row>
    <row r="47805" spans="1:1">
      <c r="A47805" t="s">
        <v>47804</v>
      </c>
    </row>
    <row r="47806" spans="1:1">
      <c r="A47806" t="s">
        <v>47805</v>
      </c>
    </row>
    <row r="47807" spans="1:1">
      <c r="A47807" t="s">
        <v>47806</v>
      </c>
    </row>
    <row r="47808" spans="1:1">
      <c r="A47808" t="s">
        <v>47807</v>
      </c>
    </row>
    <row r="47809" spans="1:1">
      <c r="A47809" t="s">
        <v>47808</v>
      </c>
    </row>
    <row r="47810" spans="1:1">
      <c r="A47810" t="s">
        <v>47809</v>
      </c>
    </row>
    <row r="47811" spans="1:1">
      <c r="A47811" t="s">
        <v>47810</v>
      </c>
    </row>
    <row r="47812" spans="1:1">
      <c r="A47812" t="s">
        <v>47811</v>
      </c>
    </row>
    <row r="47813" spans="1:1">
      <c r="A47813" t="s">
        <v>47812</v>
      </c>
    </row>
    <row r="47814" spans="1:1">
      <c r="A47814" t="s">
        <v>47813</v>
      </c>
    </row>
    <row r="47815" spans="1:1">
      <c r="A47815" t="s">
        <v>47814</v>
      </c>
    </row>
    <row r="47816" spans="1:1">
      <c r="A47816" t="s">
        <v>47815</v>
      </c>
    </row>
    <row r="47817" spans="1:1">
      <c r="A47817" t="s">
        <v>47816</v>
      </c>
    </row>
    <row r="47818" spans="1:1">
      <c r="A47818" t="s">
        <v>47817</v>
      </c>
    </row>
    <row r="47819" spans="1:1">
      <c r="A47819" t="s">
        <v>47818</v>
      </c>
    </row>
    <row r="47820" spans="1:1">
      <c r="A47820" t="s">
        <v>47819</v>
      </c>
    </row>
    <row r="47821" spans="1:1">
      <c r="A47821" t="s">
        <v>47820</v>
      </c>
    </row>
    <row r="47822" spans="1:1">
      <c r="A47822" t="s">
        <v>47821</v>
      </c>
    </row>
    <row r="47823" spans="1:1">
      <c r="A47823" t="s">
        <v>47822</v>
      </c>
    </row>
    <row r="47824" spans="1:1">
      <c r="A47824" t="s">
        <v>47823</v>
      </c>
    </row>
    <row r="47825" spans="1:1">
      <c r="A47825" t="s">
        <v>47824</v>
      </c>
    </row>
    <row r="47826" spans="1:1">
      <c r="A47826" t="s">
        <v>47825</v>
      </c>
    </row>
    <row r="47827" spans="1:1">
      <c r="A47827" t="s">
        <v>47826</v>
      </c>
    </row>
    <row r="47828" spans="1:1">
      <c r="A47828" t="s">
        <v>47827</v>
      </c>
    </row>
    <row r="47829" spans="1:1">
      <c r="A47829" t="s">
        <v>47828</v>
      </c>
    </row>
    <row r="47830" spans="1:1">
      <c r="A47830" t="s">
        <v>47829</v>
      </c>
    </row>
    <row r="47831" spans="1:1">
      <c r="A47831" t="s">
        <v>47830</v>
      </c>
    </row>
    <row r="47832" spans="1:1">
      <c r="A47832" t="s">
        <v>47831</v>
      </c>
    </row>
    <row r="47833" spans="1:1">
      <c r="A47833" t="s">
        <v>47832</v>
      </c>
    </row>
    <row r="47834" spans="1:1">
      <c r="A47834" t="s">
        <v>47833</v>
      </c>
    </row>
    <row r="47835" spans="1:1">
      <c r="A47835" t="s">
        <v>47834</v>
      </c>
    </row>
    <row r="47836" spans="1:1">
      <c r="A47836" t="s">
        <v>47835</v>
      </c>
    </row>
    <row r="47837" spans="1:1">
      <c r="A47837" t="s">
        <v>47836</v>
      </c>
    </row>
    <row r="47838" spans="1:1">
      <c r="A47838" t="s">
        <v>47837</v>
      </c>
    </row>
    <row r="47839" spans="1:1">
      <c r="A47839" t="s">
        <v>47838</v>
      </c>
    </row>
    <row r="47840" spans="1:1">
      <c r="A47840" t="s">
        <v>47839</v>
      </c>
    </row>
    <row r="47841" spans="1:1">
      <c r="A47841" t="s">
        <v>47840</v>
      </c>
    </row>
    <row r="47842" spans="1:1">
      <c r="A47842" t="s">
        <v>47841</v>
      </c>
    </row>
    <row r="47843" spans="1:1">
      <c r="A47843" t="s">
        <v>47842</v>
      </c>
    </row>
    <row r="47844" spans="1:1">
      <c r="A47844" t="s">
        <v>47843</v>
      </c>
    </row>
    <row r="47845" spans="1:1">
      <c r="A47845" t="s">
        <v>47844</v>
      </c>
    </row>
    <row r="47846" spans="1:1">
      <c r="A47846" t="s">
        <v>47845</v>
      </c>
    </row>
    <row r="47847" spans="1:1">
      <c r="A47847" t="s">
        <v>47846</v>
      </c>
    </row>
    <row r="47848" spans="1:1">
      <c r="A47848" t="s">
        <v>47847</v>
      </c>
    </row>
    <row r="47849" spans="1:1">
      <c r="A47849" t="s">
        <v>47848</v>
      </c>
    </row>
    <row r="47850" spans="1:1">
      <c r="A47850" t="s">
        <v>47849</v>
      </c>
    </row>
    <row r="47851" spans="1:1">
      <c r="A47851" t="s">
        <v>47850</v>
      </c>
    </row>
    <row r="47852" spans="1:1">
      <c r="A47852" t="s">
        <v>47851</v>
      </c>
    </row>
    <row r="47853" spans="1:1">
      <c r="A47853" t="s">
        <v>47852</v>
      </c>
    </row>
    <row r="47854" spans="1:1">
      <c r="A47854" t="s">
        <v>47853</v>
      </c>
    </row>
    <row r="47855" spans="1:1">
      <c r="A47855" t="s">
        <v>47854</v>
      </c>
    </row>
    <row r="47856" spans="1:1">
      <c r="A47856" t="s">
        <v>47855</v>
      </c>
    </row>
    <row r="47857" spans="1:1">
      <c r="A47857" t="s">
        <v>47856</v>
      </c>
    </row>
    <row r="47858" spans="1:1">
      <c r="A47858" t="s">
        <v>47857</v>
      </c>
    </row>
    <row r="47859" spans="1:1">
      <c r="A47859" t="s">
        <v>47858</v>
      </c>
    </row>
    <row r="47860" spans="1:1">
      <c r="A47860" t="s">
        <v>47859</v>
      </c>
    </row>
    <row r="47861" spans="1:1">
      <c r="A47861" t="s">
        <v>47860</v>
      </c>
    </row>
    <row r="47862" spans="1:1">
      <c r="A47862" t="s">
        <v>47861</v>
      </c>
    </row>
    <row r="47863" spans="1:1">
      <c r="A47863" t="s">
        <v>47862</v>
      </c>
    </row>
    <row r="47864" spans="1:1">
      <c r="A47864" t="s">
        <v>47863</v>
      </c>
    </row>
    <row r="47865" spans="1:1">
      <c r="A47865" t="s">
        <v>47864</v>
      </c>
    </row>
    <row r="47866" spans="1:1">
      <c r="A47866" t="s">
        <v>47865</v>
      </c>
    </row>
    <row r="47867" spans="1:1">
      <c r="A47867" t="s">
        <v>47866</v>
      </c>
    </row>
    <row r="47868" spans="1:1">
      <c r="A47868" t="s">
        <v>47867</v>
      </c>
    </row>
    <row r="47869" spans="1:1">
      <c r="A47869" t="s">
        <v>47868</v>
      </c>
    </row>
    <row r="47870" spans="1:1">
      <c r="A47870" t="s">
        <v>47869</v>
      </c>
    </row>
    <row r="47871" spans="1:1">
      <c r="A47871" t="s">
        <v>47870</v>
      </c>
    </row>
    <row r="47872" spans="1:1">
      <c r="A47872" t="s">
        <v>47871</v>
      </c>
    </row>
    <row r="47873" spans="1:1">
      <c r="A47873" t="s">
        <v>47872</v>
      </c>
    </row>
    <row r="47874" spans="1:1">
      <c r="A47874" t="s">
        <v>47873</v>
      </c>
    </row>
    <row r="47875" spans="1:1">
      <c r="A47875" t="s">
        <v>47874</v>
      </c>
    </row>
    <row r="47876" spans="1:1">
      <c r="A47876" t="s">
        <v>47875</v>
      </c>
    </row>
    <row r="47877" spans="1:1">
      <c r="A47877" t="s">
        <v>47876</v>
      </c>
    </row>
    <row r="47878" spans="1:1">
      <c r="A47878" t="s">
        <v>47877</v>
      </c>
    </row>
    <row r="47879" spans="1:1">
      <c r="A47879" t="s">
        <v>47878</v>
      </c>
    </row>
    <row r="47880" spans="1:1">
      <c r="A47880" t="s">
        <v>47879</v>
      </c>
    </row>
    <row r="47881" spans="1:1">
      <c r="A47881" t="s">
        <v>47880</v>
      </c>
    </row>
    <row r="47882" spans="1:1">
      <c r="A47882" t="s">
        <v>47881</v>
      </c>
    </row>
    <row r="47883" spans="1:1">
      <c r="A47883" t="s">
        <v>47882</v>
      </c>
    </row>
    <row r="47884" spans="1:1">
      <c r="A47884" t="s">
        <v>47883</v>
      </c>
    </row>
    <row r="47885" spans="1:1">
      <c r="A47885" t="s">
        <v>47884</v>
      </c>
    </row>
    <row r="47886" spans="1:1">
      <c r="A47886" t="s">
        <v>47885</v>
      </c>
    </row>
    <row r="47887" spans="1:1">
      <c r="A47887" t="s">
        <v>47886</v>
      </c>
    </row>
    <row r="47888" spans="1:1">
      <c r="A47888" t="s">
        <v>47887</v>
      </c>
    </row>
    <row r="47889" spans="1:1">
      <c r="A47889" t="s">
        <v>47888</v>
      </c>
    </row>
    <row r="47890" spans="1:1">
      <c r="A47890" t="s">
        <v>47889</v>
      </c>
    </row>
    <row r="47891" spans="1:1">
      <c r="A47891" t="s">
        <v>47890</v>
      </c>
    </row>
    <row r="47892" spans="1:1">
      <c r="A47892" t="s">
        <v>47891</v>
      </c>
    </row>
    <row r="47893" spans="1:1">
      <c r="A47893" t="s">
        <v>47892</v>
      </c>
    </row>
    <row r="47894" spans="1:1">
      <c r="A47894" t="s">
        <v>47893</v>
      </c>
    </row>
    <row r="47895" spans="1:1">
      <c r="A47895" t="s">
        <v>47894</v>
      </c>
    </row>
    <row r="47896" spans="1:1">
      <c r="A47896" t="s">
        <v>47895</v>
      </c>
    </row>
    <row r="47897" spans="1:1">
      <c r="A47897" t="s">
        <v>47896</v>
      </c>
    </row>
    <row r="47898" spans="1:1">
      <c r="A47898" t="s">
        <v>47897</v>
      </c>
    </row>
    <row r="47899" spans="1:1">
      <c r="A47899" t="s">
        <v>47898</v>
      </c>
    </row>
    <row r="47900" spans="1:1">
      <c r="A47900" t="s">
        <v>47899</v>
      </c>
    </row>
    <row r="47901" spans="1:1">
      <c r="A47901" t="s">
        <v>47900</v>
      </c>
    </row>
    <row r="47902" spans="1:1">
      <c r="A47902" t="s">
        <v>47901</v>
      </c>
    </row>
    <row r="47903" spans="1:1">
      <c r="A47903" t="s">
        <v>47902</v>
      </c>
    </row>
    <row r="47904" spans="1:1">
      <c r="A47904" t="s">
        <v>47903</v>
      </c>
    </row>
    <row r="47905" spans="1:1">
      <c r="A47905" t="s">
        <v>47904</v>
      </c>
    </row>
    <row r="47906" spans="1:1">
      <c r="A47906" t="s">
        <v>47905</v>
      </c>
    </row>
    <row r="47907" spans="1:1">
      <c r="A47907" t="s">
        <v>47906</v>
      </c>
    </row>
    <row r="47908" spans="1:1">
      <c r="A47908" t="s">
        <v>47907</v>
      </c>
    </row>
    <row r="47909" spans="1:1">
      <c r="A47909" t="s">
        <v>47908</v>
      </c>
    </row>
    <row r="47910" spans="1:1">
      <c r="A47910" t="s">
        <v>47909</v>
      </c>
    </row>
    <row r="47911" spans="1:1">
      <c r="A47911" t="s">
        <v>47910</v>
      </c>
    </row>
    <row r="47912" spans="1:1">
      <c r="A47912" t="s">
        <v>47911</v>
      </c>
    </row>
    <row r="47913" spans="1:1">
      <c r="A47913" t="s">
        <v>47912</v>
      </c>
    </row>
    <row r="47914" spans="1:1">
      <c r="A47914" t="s">
        <v>47913</v>
      </c>
    </row>
    <row r="47915" spans="1:1">
      <c r="A47915" t="s">
        <v>47914</v>
      </c>
    </row>
    <row r="47916" spans="1:1">
      <c r="A47916" t="s">
        <v>47915</v>
      </c>
    </row>
    <row r="47917" spans="1:1">
      <c r="A47917" t="s">
        <v>47916</v>
      </c>
    </row>
    <row r="47918" spans="1:1">
      <c r="A47918" t="s">
        <v>47917</v>
      </c>
    </row>
    <row r="47919" spans="1:1">
      <c r="A47919" t="s">
        <v>47918</v>
      </c>
    </row>
    <row r="47920" spans="1:1">
      <c r="A47920" t="s">
        <v>47919</v>
      </c>
    </row>
    <row r="47921" spans="1:1">
      <c r="A47921" t="s">
        <v>47920</v>
      </c>
    </row>
    <row r="47922" spans="1:1">
      <c r="A47922" t="s">
        <v>47921</v>
      </c>
    </row>
    <row r="47923" spans="1:1">
      <c r="A47923" t="s">
        <v>47922</v>
      </c>
    </row>
    <row r="47924" spans="1:1">
      <c r="A47924" t="s">
        <v>47923</v>
      </c>
    </row>
    <row r="47925" spans="1:1">
      <c r="A47925" t="s">
        <v>47924</v>
      </c>
    </row>
    <row r="47926" spans="1:1">
      <c r="A47926" t="s">
        <v>47925</v>
      </c>
    </row>
    <row r="47927" spans="1:1">
      <c r="A47927" t="s">
        <v>47926</v>
      </c>
    </row>
    <row r="47928" spans="1:1">
      <c r="A47928" t="s">
        <v>47927</v>
      </c>
    </row>
    <row r="47929" spans="1:1">
      <c r="A47929" t="s">
        <v>47928</v>
      </c>
    </row>
    <row r="47930" spans="1:1">
      <c r="A47930" t="s">
        <v>47929</v>
      </c>
    </row>
    <row r="47931" spans="1:1">
      <c r="A47931" t="s">
        <v>47930</v>
      </c>
    </row>
    <row r="47932" spans="1:1">
      <c r="A47932" t="s">
        <v>47931</v>
      </c>
    </row>
    <row r="47933" spans="1:1">
      <c r="A47933" t="s">
        <v>47932</v>
      </c>
    </row>
    <row r="47934" spans="1:1">
      <c r="A47934" t="s">
        <v>47933</v>
      </c>
    </row>
    <row r="47935" spans="1:1">
      <c r="A47935" t="s">
        <v>47934</v>
      </c>
    </row>
    <row r="47936" spans="1:1">
      <c r="A47936" t="s">
        <v>47935</v>
      </c>
    </row>
    <row r="47937" spans="1:1">
      <c r="A47937" t="s">
        <v>47936</v>
      </c>
    </row>
    <row r="47938" spans="1:1">
      <c r="A47938" t="s">
        <v>47937</v>
      </c>
    </row>
    <row r="47939" spans="1:1">
      <c r="A47939" t="s">
        <v>47938</v>
      </c>
    </row>
    <row r="47940" spans="1:1">
      <c r="A47940" t="s">
        <v>47939</v>
      </c>
    </row>
    <row r="47941" spans="1:1">
      <c r="A47941" t="s">
        <v>47940</v>
      </c>
    </row>
    <row r="47942" spans="1:1">
      <c r="A47942" t="s">
        <v>47941</v>
      </c>
    </row>
    <row r="47943" spans="1:1">
      <c r="A47943" t="s">
        <v>47942</v>
      </c>
    </row>
    <row r="47944" spans="1:1">
      <c r="A47944" t="s">
        <v>47943</v>
      </c>
    </row>
    <row r="47945" spans="1:1">
      <c r="A47945" t="s">
        <v>47944</v>
      </c>
    </row>
    <row r="47946" spans="1:1">
      <c r="A47946" t="s">
        <v>47945</v>
      </c>
    </row>
    <row r="47947" spans="1:1">
      <c r="A47947" t="s">
        <v>47946</v>
      </c>
    </row>
    <row r="47948" spans="1:1">
      <c r="A47948" t="s">
        <v>47947</v>
      </c>
    </row>
    <row r="47949" spans="1:1">
      <c r="A47949" t="s">
        <v>47948</v>
      </c>
    </row>
    <row r="47950" spans="1:1">
      <c r="A47950" t="s">
        <v>47949</v>
      </c>
    </row>
    <row r="47951" spans="1:1">
      <c r="A47951" t="s">
        <v>47950</v>
      </c>
    </row>
    <row r="47952" spans="1:1">
      <c r="A47952" t="s">
        <v>47951</v>
      </c>
    </row>
    <row r="47953" spans="1:1">
      <c r="A47953" t="s">
        <v>47952</v>
      </c>
    </row>
    <row r="47954" spans="1:1">
      <c r="A47954" t="s">
        <v>47953</v>
      </c>
    </row>
    <row r="47955" spans="1:1">
      <c r="A47955" t="s">
        <v>47954</v>
      </c>
    </row>
    <row r="47956" spans="1:1">
      <c r="A47956" t="s">
        <v>47955</v>
      </c>
    </row>
    <row r="47957" spans="1:1">
      <c r="A47957" t="s">
        <v>47956</v>
      </c>
    </row>
    <row r="47958" spans="1:1">
      <c r="A47958" t="s">
        <v>47957</v>
      </c>
    </row>
    <row r="47959" spans="1:1">
      <c r="A47959" t="s">
        <v>47958</v>
      </c>
    </row>
    <row r="47960" spans="1:1">
      <c r="A47960" t="s">
        <v>47959</v>
      </c>
    </row>
    <row r="47961" spans="1:1">
      <c r="A47961" t="s">
        <v>47960</v>
      </c>
    </row>
    <row r="47962" spans="1:1">
      <c r="A47962" t="s">
        <v>47961</v>
      </c>
    </row>
    <row r="47963" spans="1:1">
      <c r="A47963" t="s">
        <v>47962</v>
      </c>
    </row>
    <row r="47964" spans="1:1">
      <c r="A47964" t="s">
        <v>47963</v>
      </c>
    </row>
    <row r="47965" spans="1:1">
      <c r="A47965" t="s">
        <v>47964</v>
      </c>
    </row>
    <row r="47966" spans="1:1">
      <c r="A47966" t="s">
        <v>47965</v>
      </c>
    </row>
    <row r="47967" spans="1:1">
      <c r="A47967" t="s">
        <v>47966</v>
      </c>
    </row>
    <row r="47968" spans="1:1">
      <c r="A47968" t="s">
        <v>47967</v>
      </c>
    </row>
    <row r="47969" spans="1:1">
      <c r="A47969" t="s">
        <v>47968</v>
      </c>
    </row>
    <row r="47970" spans="1:1">
      <c r="A47970" t="s">
        <v>47969</v>
      </c>
    </row>
    <row r="47971" spans="1:1">
      <c r="A47971" t="s">
        <v>47970</v>
      </c>
    </row>
    <row r="47972" spans="1:1">
      <c r="A47972" t="s">
        <v>47971</v>
      </c>
    </row>
    <row r="47973" spans="1:1">
      <c r="A47973" t="s">
        <v>47972</v>
      </c>
    </row>
    <row r="47974" spans="1:1">
      <c r="A47974" t="s">
        <v>47973</v>
      </c>
    </row>
    <row r="47975" spans="1:1">
      <c r="A47975" t="s">
        <v>47974</v>
      </c>
    </row>
    <row r="47976" spans="1:1">
      <c r="A47976" t="s">
        <v>47975</v>
      </c>
    </row>
    <row r="47977" spans="1:1">
      <c r="A47977" t="s">
        <v>47976</v>
      </c>
    </row>
    <row r="47978" spans="1:1">
      <c r="A47978" t="s">
        <v>47977</v>
      </c>
    </row>
    <row r="47979" spans="1:1">
      <c r="A47979" t="s">
        <v>47978</v>
      </c>
    </row>
    <row r="47980" spans="1:1">
      <c r="A47980" t="s">
        <v>47979</v>
      </c>
    </row>
    <row r="47981" spans="1:1">
      <c r="A47981" t="s">
        <v>47980</v>
      </c>
    </row>
    <row r="47982" spans="1:1">
      <c r="A47982" t="s">
        <v>47981</v>
      </c>
    </row>
    <row r="47983" spans="1:1">
      <c r="A47983" t="s">
        <v>47982</v>
      </c>
    </row>
    <row r="47984" spans="1:1">
      <c r="A47984" t="s">
        <v>47983</v>
      </c>
    </row>
    <row r="47985" spans="1:1">
      <c r="A47985" t="s">
        <v>47984</v>
      </c>
    </row>
    <row r="47986" spans="1:1">
      <c r="A47986" t="s">
        <v>47985</v>
      </c>
    </row>
    <row r="47987" spans="1:1">
      <c r="A47987" t="s">
        <v>47986</v>
      </c>
    </row>
    <row r="47988" spans="1:1">
      <c r="A47988" t="s">
        <v>47987</v>
      </c>
    </row>
    <row r="47989" spans="1:1">
      <c r="A47989" t="s">
        <v>47988</v>
      </c>
    </row>
    <row r="47990" spans="1:1">
      <c r="A47990" t="s">
        <v>47989</v>
      </c>
    </row>
    <row r="47991" spans="1:1">
      <c r="A47991" t="s">
        <v>47990</v>
      </c>
    </row>
    <row r="47992" spans="1:1">
      <c r="A47992" t="s">
        <v>47991</v>
      </c>
    </row>
    <row r="47993" spans="1:1">
      <c r="A47993" t="s">
        <v>47992</v>
      </c>
    </row>
    <row r="47994" spans="1:1">
      <c r="A47994" t="s">
        <v>47993</v>
      </c>
    </row>
    <row r="47995" spans="1:1">
      <c r="A47995" t="s">
        <v>47994</v>
      </c>
    </row>
    <row r="47996" spans="1:1">
      <c r="A47996" t="s">
        <v>47995</v>
      </c>
    </row>
    <row r="47997" spans="1:1">
      <c r="A47997" t="s">
        <v>47996</v>
      </c>
    </row>
    <row r="47998" spans="1:1">
      <c r="A47998" t="s">
        <v>47997</v>
      </c>
    </row>
    <row r="47999" spans="1:1">
      <c r="A47999" t="s">
        <v>47998</v>
      </c>
    </row>
    <row r="48000" spans="1:1">
      <c r="A48000" t="s">
        <v>47999</v>
      </c>
    </row>
    <row r="48001" spans="1:1">
      <c r="A48001" t="s">
        <v>48000</v>
      </c>
    </row>
    <row r="48002" spans="1:1">
      <c r="A48002" t="s">
        <v>48001</v>
      </c>
    </row>
    <row r="48003" spans="1:1">
      <c r="A48003" t="s">
        <v>48002</v>
      </c>
    </row>
    <row r="48004" spans="1:1">
      <c r="A48004" t="s">
        <v>48003</v>
      </c>
    </row>
    <row r="48005" spans="1:1">
      <c r="A48005" t="s">
        <v>48004</v>
      </c>
    </row>
    <row r="48006" spans="1:1">
      <c r="A48006" t="s">
        <v>48005</v>
      </c>
    </row>
    <row r="48007" spans="1:1">
      <c r="A48007" t="s">
        <v>48006</v>
      </c>
    </row>
    <row r="48008" spans="1:1">
      <c r="A48008" t="s">
        <v>48007</v>
      </c>
    </row>
    <row r="48009" spans="1:1">
      <c r="A48009" t="s">
        <v>48008</v>
      </c>
    </row>
    <row r="48010" spans="1:1">
      <c r="A48010" t="s">
        <v>48009</v>
      </c>
    </row>
    <row r="48011" spans="1:1">
      <c r="A48011" t="s">
        <v>48010</v>
      </c>
    </row>
    <row r="48012" spans="1:1">
      <c r="A48012" t="s">
        <v>48011</v>
      </c>
    </row>
    <row r="48013" spans="1:1">
      <c r="A48013" t="s">
        <v>48012</v>
      </c>
    </row>
    <row r="48014" spans="1:1">
      <c r="A48014" t="s">
        <v>48013</v>
      </c>
    </row>
    <row r="48015" spans="1:1">
      <c r="A48015" t="s">
        <v>48014</v>
      </c>
    </row>
    <row r="48016" spans="1:1">
      <c r="A48016" t="s">
        <v>48015</v>
      </c>
    </row>
    <row r="48017" spans="1:1">
      <c r="A48017" t="s">
        <v>48016</v>
      </c>
    </row>
    <row r="48018" spans="1:1">
      <c r="A48018" t="s">
        <v>48017</v>
      </c>
    </row>
    <row r="48019" spans="1:1">
      <c r="A48019" t="s">
        <v>48018</v>
      </c>
    </row>
    <row r="48020" spans="1:1">
      <c r="A48020" t="s">
        <v>48019</v>
      </c>
    </row>
    <row r="48021" spans="1:1">
      <c r="A48021" t="s">
        <v>48020</v>
      </c>
    </row>
    <row r="48022" spans="1:1">
      <c r="A48022" t="s">
        <v>48021</v>
      </c>
    </row>
    <row r="48023" spans="1:1">
      <c r="A48023" t="s">
        <v>48022</v>
      </c>
    </row>
    <row r="48024" spans="1:1">
      <c r="A48024" t="s">
        <v>48023</v>
      </c>
    </row>
    <row r="48025" spans="1:1">
      <c r="A48025" t="s">
        <v>48024</v>
      </c>
    </row>
    <row r="48026" spans="1:1">
      <c r="A48026" t="s">
        <v>48025</v>
      </c>
    </row>
    <row r="48027" spans="1:1">
      <c r="A48027" t="s">
        <v>48026</v>
      </c>
    </row>
    <row r="48028" spans="1:1">
      <c r="A48028" t="s">
        <v>48027</v>
      </c>
    </row>
    <row r="48029" spans="1:1">
      <c r="A48029" t="s">
        <v>48028</v>
      </c>
    </row>
    <row r="48030" spans="1:1">
      <c r="A48030" t="s">
        <v>48029</v>
      </c>
    </row>
    <row r="48031" spans="1:1">
      <c r="A48031" t="s">
        <v>48030</v>
      </c>
    </row>
    <row r="48032" spans="1:1">
      <c r="A48032" t="s">
        <v>48031</v>
      </c>
    </row>
    <row r="48033" spans="1:1">
      <c r="A48033" t="s">
        <v>48032</v>
      </c>
    </row>
    <row r="48034" spans="1:1">
      <c r="A48034" t="s">
        <v>48033</v>
      </c>
    </row>
    <row r="48035" spans="1:1">
      <c r="A48035" t="s">
        <v>48034</v>
      </c>
    </row>
    <row r="48036" spans="1:1">
      <c r="A48036" t="s">
        <v>48035</v>
      </c>
    </row>
    <row r="48037" spans="1:1">
      <c r="A48037" t="s">
        <v>48036</v>
      </c>
    </row>
    <row r="48038" spans="1:1">
      <c r="A48038" t="s">
        <v>48037</v>
      </c>
    </row>
    <row r="48039" spans="1:1">
      <c r="A48039" t="s">
        <v>48038</v>
      </c>
    </row>
    <row r="48040" spans="1:1">
      <c r="A48040" t="s">
        <v>48039</v>
      </c>
    </row>
    <row r="48041" spans="1:1">
      <c r="A48041" t="s">
        <v>48040</v>
      </c>
    </row>
    <row r="48042" spans="1:1">
      <c r="A48042" t="s">
        <v>48041</v>
      </c>
    </row>
    <row r="48043" spans="1:1">
      <c r="A48043" t="s">
        <v>48042</v>
      </c>
    </row>
    <row r="48044" spans="1:1">
      <c r="A48044" t="s">
        <v>48043</v>
      </c>
    </row>
    <row r="48045" spans="1:1">
      <c r="A48045" t="s">
        <v>48044</v>
      </c>
    </row>
    <row r="48046" spans="1:1">
      <c r="A48046" t="s">
        <v>48045</v>
      </c>
    </row>
    <row r="48047" spans="1:1">
      <c r="A48047" t="s">
        <v>48046</v>
      </c>
    </row>
    <row r="48048" spans="1:1">
      <c r="A48048" t="s">
        <v>48047</v>
      </c>
    </row>
    <row r="48049" spans="1:1">
      <c r="A48049" t="s">
        <v>48048</v>
      </c>
    </row>
    <row r="48050" spans="1:1">
      <c r="A48050" t="s">
        <v>48049</v>
      </c>
    </row>
    <row r="48051" spans="1:1">
      <c r="A48051" t="s">
        <v>48050</v>
      </c>
    </row>
    <row r="48052" spans="1:1">
      <c r="A48052" t="s">
        <v>48051</v>
      </c>
    </row>
    <row r="48053" spans="1:1">
      <c r="A48053" t="s">
        <v>48052</v>
      </c>
    </row>
    <row r="48054" spans="1:1">
      <c r="A48054" t="s">
        <v>48053</v>
      </c>
    </row>
    <row r="48055" spans="1:1">
      <c r="A48055" t="s">
        <v>48054</v>
      </c>
    </row>
    <row r="48056" spans="1:1">
      <c r="A48056" t="s">
        <v>48055</v>
      </c>
    </row>
    <row r="48057" spans="1:1">
      <c r="A48057" t="s">
        <v>48056</v>
      </c>
    </row>
    <row r="48058" spans="1:1">
      <c r="A48058" t="s">
        <v>48057</v>
      </c>
    </row>
    <row r="48059" spans="1:1">
      <c r="A48059" t="s">
        <v>48058</v>
      </c>
    </row>
    <row r="48060" spans="1:1">
      <c r="A48060" t="s">
        <v>48059</v>
      </c>
    </row>
    <row r="48061" spans="1:1">
      <c r="A48061" t="s">
        <v>48060</v>
      </c>
    </row>
    <row r="48062" spans="1:1">
      <c r="A48062" t="s">
        <v>48061</v>
      </c>
    </row>
    <row r="48063" spans="1:1">
      <c r="A48063" t="s">
        <v>48062</v>
      </c>
    </row>
    <row r="48064" spans="1:1">
      <c r="A48064" t="s">
        <v>48063</v>
      </c>
    </row>
    <row r="48065" spans="1:1">
      <c r="A48065" t="s">
        <v>48064</v>
      </c>
    </row>
    <row r="48066" spans="1:1">
      <c r="A48066" t="s">
        <v>48065</v>
      </c>
    </row>
    <row r="48067" spans="1:1">
      <c r="A48067" t="s">
        <v>48066</v>
      </c>
    </row>
    <row r="48068" spans="1:1">
      <c r="A48068" t="s">
        <v>48067</v>
      </c>
    </row>
    <row r="48069" spans="1:1">
      <c r="A48069" t="s">
        <v>48068</v>
      </c>
    </row>
    <row r="48070" spans="1:1">
      <c r="A48070" t="s">
        <v>48069</v>
      </c>
    </row>
    <row r="48071" spans="1:1">
      <c r="A48071" t="s">
        <v>48070</v>
      </c>
    </row>
    <row r="48072" spans="1:1">
      <c r="A48072" t="s">
        <v>48071</v>
      </c>
    </row>
    <row r="48073" spans="1:1">
      <c r="A48073" t="s">
        <v>48072</v>
      </c>
    </row>
    <row r="48074" spans="1:1">
      <c r="A48074" t="s">
        <v>48073</v>
      </c>
    </row>
    <row r="48075" spans="1:1">
      <c r="A48075" t="s">
        <v>48074</v>
      </c>
    </row>
    <row r="48076" spans="1:1">
      <c r="A48076" t="s">
        <v>48075</v>
      </c>
    </row>
    <row r="48077" spans="1:1">
      <c r="A48077" t="s">
        <v>48076</v>
      </c>
    </row>
    <row r="48078" spans="1:1">
      <c r="A48078" t="s">
        <v>48077</v>
      </c>
    </row>
    <row r="48079" spans="1:1">
      <c r="A48079" t="s">
        <v>48078</v>
      </c>
    </row>
    <row r="48080" spans="1:1">
      <c r="A48080" t="s">
        <v>48079</v>
      </c>
    </row>
    <row r="48081" spans="1:1">
      <c r="A48081" t="s">
        <v>48080</v>
      </c>
    </row>
    <row r="48082" spans="1:1">
      <c r="A48082" t="s">
        <v>48081</v>
      </c>
    </row>
    <row r="48083" spans="1:1">
      <c r="A48083" t="s">
        <v>48082</v>
      </c>
    </row>
    <row r="48084" spans="1:1">
      <c r="A48084" t="s">
        <v>48083</v>
      </c>
    </row>
    <row r="48085" spans="1:1">
      <c r="A48085" t="s">
        <v>48084</v>
      </c>
    </row>
    <row r="48086" spans="1:1">
      <c r="A48086" t="s">
        <v>48085</v>
      </c>
    </row>
    <row r="48087" spans="1:1">
      <c r="A48087" t="s">
        <v>48086</v>
      </c>
    </row>
    <row r="48088" spans="1:1">
      <c r="A48088" t="s">
        <v>48087</v>
      </c>
    </row>
    <row r="48089" spans="1:1">
      <c r="A48089" t="s">
        <v>48088</v>
      </c>
    </row>
    <row r="48090" spans="1:1">
      <c r="A48090" t="s">
        <v>48089</v>
      </c>
    </row>
    <row r="48091" spans="1:1">
      <c r="A48091" t="s">
        <v>48090</v>
      </c>
    </row>
    <row r="48092" spans="1:1">
      <c r="A48092" t="s">
        <v>48091</v>
      </c>
    </row>
    <row r="48093" spans="1:1">
      <c r="A48093" t="s">
        <v>48092</v>
      </c>
    </row>
    <row r="48094" spans="1:1">
      <c r="A48094" t="s">
        <v>48093</v>
      </c>
    </row>
    <row r="48095" spans="1:1">
      <c r="A48095" t="s">
        <v>48094</v>
      </c>
    </row>
    <row r="48096" spans="1:1">
      <c r="A48096" t="s">
        <v>48095</v>
      </c>
    </row>
    <row r="48097" spans="1:1">
      <c r="A48097" t="s">
        <v>48096</v>
      </c>
    </row>
    <row r="48098" spans="1:1">
      <c r="A48098" t="s">
        <v>48097</v>
      </c>
    </row>
    <row r="48099" spans="1:1">
      <c r="A48099" t="s">
        <v>48098</v>
      </c>
    </row>
    <row r="48100" spans="1:1">
      <c r="A48100" t="s">
        <v>48099</v>
      </c>
    </row>
    <row r="48101" spans="1:1">
      <c r="A48101" t="s">
        <v>48100</v>
      </c>
    </row>
    <row r="48102" spans="1:1">
      <c r="A48102" t="s">
        <v>48101</v>
      </c>
    </row>
    <row r="48103" spans="1:1">
      <c r="A48103" t="s">
        <v>48102</v>
      </c>
    </row>
    <row r="48104" spans="1:1">
      <c r="A48104" t="s">
        <v>48103</v>
      </c>
    </row>
    <row r="48105" spans="1:1">
      <c r="A48105" t="s">
        <v>48104</v>
      </c>
    </row>
    <row r="48106" spans="1:1">
      <c r="A48106" t="s">
        <v>48105</v>
      </c>
    </row>
    <row r="48107" spans="1:1">
      <c r="A48107" t="s">
        <v>48106</v>
      </c>
    </row>
    <row r="48108" spans="1:1">
      <c r="A48108" t="s">
        <v>48107</v>
      </c>
    </row>
    <row r="48109" spans="1:1">
      <c r="A48109" t="s">
        <v>48108</v>
      </c>
    </row>
    <row r="48110" spans="1:1">
      <c r="A48110" t="s">
        <v>48109</v>
      </c>
    </row>
    <row r="48111" spans="1:1">
      <c r="A48111" t="s">
        <v>48110</v>
      </c>
    </row>
    <row r="48112" spans="1:1">
      <c r="A48112" t="s">
        <v>48111</v>
      </c>
    </row>
    <row r="48113" spans="1:1">
      <c r="A48113" t="s">
        <v>48112</v>
      </c>
    </row>
    <row r="48114" spans="1:1">
      <c r="A48114" t="s">
        <v>48113</v>
      </c>
    </row>
    <row r="48115" spans="1:1">
      <c r="A48115" t="s">
        <v>48114</v>
      </c>
    </row>
    <row r="48116" spans="1:1">
      <c r="A48116" t="s">
        <v>48115</v>
      </c>
    </row>
    <row r="48117" spans="1:1">
      <c r="A48117" t="s">
        <v>48116</v>
      </c>
    </row>
    <row r="48118" spans="1:1">
      <c r="A48118" t="s">
        <v>48117</v>
      </c>
    </row>
    <row r="48119" spans="1:1">
      <c r="A48119" t="s">
        <v>48118</v>
      </c>
    </row>
    <row r="48120" spans="1:1">
      <c r="A48120" t="s">
        <v>48119</v>
      </c>
    </row>
    <row r="48121" spans="1:1">
      <c r="A48121" t="s">
        <v>48120</v>
      </c>
    </row>
    <row r="48122" spans="1:1">
      <c r="A48122" t="s">
        <v>48121</v>
      </c>
    </row>
    <row r="48123" spans="1:1">
      <c r="A48123" t="s">
        <v>48122</v>
      </c>
    </row>
    <row r="48124" spans="1:1">
      <c r="A48124" t="s">
        <v>48123</v>
      </c>
    </row>
    <row r="48125" spans="1:1">
      <c r="A48125" t="s">
        <v>48124</v>
      </c>
    </row>
    <row r="48126" spans="1:1">
      <c r="A48126" t="s">
        <v>48125</v>
      </c>
    </row>
    <row r="48127" spans="1:1">
      <c r="A48127" t="s">
        <v>48126</v>
      </c>
    </row>
    <row r="48128" spans="1:1">
      <c r="A48128" t="s">
        <v>48127</v>
      </c>
    </row>
    <row r="48129" spans="1:1">
      <c r="A48129" t="s">
        <v>48128</v>
      </c>
    </row>
    <row r="48130" spans="1:1">
      <c r="A48130" t="s">
        <v>48129</v>
      </c>
    </row>
    <row r="48131" spans="1:1">
      <c r="A48131" t="s">
        <v>48130</v>
      </c>
    </row>
    <row r="48132" spans="1:1">
      <c r="A48132" t="s">
        <v>48131</v>
      </c>
    </row>
    <row r="48133" spans="1:1">
      <c r="A48133" t="s">
        <v>48132</v>
      </c>
    </row>
    <row r="48134" spans="1:1">
      <c r="A48134" t="s">
        <v>48133</v>
      </c>
    </row>
    <row r="48135" spans="1:1">
      <c r="A48135" t="s">
        <v>48134</v>
      </c>
    </row>
    <row r="48136" spans="1:1">
      <c r="A48136" t="s">
        <v>48135</v>
      </c>
    </row>
    <row r="48137" spans="1:1">
      <c r="A48137" t="s">
        <v>48136</v>
      </c>
    </row>
    <row r="48138" spans="1:1">
      <c r="A48138" t="s">
        <v>48137</v>
      </c>
    </row>
    <row r="48139" spans="1:1">
      <c r="A48139" t="s">
        <v>48138</v>
      </c>
    </row>
    <row r="48140" spans="1:1">
      <c r="A48140" t="s">
        <v>48139</v>
      </c>
    </row>
    <row r="48141" spans="1:1">
      <c r="A48141" t="s">
        <v>48140</v>
      </c>
    </row>
    <row r="48142" spans="1:1">
      <c r="A48142" t="s">
        <v>48141</v>
      </c>
    </row>
    <row r="48143" spans="1:1">
      <c r="A48143" t="s">
        <v>48142</v>
      </c>
    </row>
    <row r="48144" spans="1:1">
      <c r="A48144" t="s">
        <v>48143</v>
      </c>
    </row>
    <row r="48145" spans="1:1">
      <c r="A48145" t="s">
        <v>48144</v>
      </c>
    </row>
    <row r="48146" spans="1:1">
      <c r="A48146" t="s">
        <v>48145</v>
      </c>
    </row>
    <row r="48147" spans="1:1">
      <c r="A48147" t="s">
        <v>48146</v>
      </c>
    </row>
    <row r="48148" spans="1:1">
      <c r="A48148" t="s">
        <v>48147</v>
      </c>
    </row>
    <row r="48149" spans="1:1">
      <c r="A48149" t="s">
        <v>48148</v>
      </c>
    </row>
    <row r="48150" spans="1:1">
      <c r="A48150" t="s">
        <v>48149</v>
      </c>
    </row>
    <row r="48151" spans="1:1">
      <c r="A48151" t="s">
        <v>48150</v>
      </c>
    </row>
    <row r="48152" spans="1:1">
      <c r="A48152" t="s">
        <v>48151</v>
      </c>
    </row>
    <row r="48153" spans="1:1">
      <c r="A48153" t="s">
        <v>48152</v>
      </c>
    </row>
    <row r="48154" spans="1:1">
      <c r="A48154" t="s">
        <v>48153</v>
      </c>
    </row>
    <row r="48155" spans="1:1">
      <c r="A48155" t="s">
        <v>48154</v>
      </c>
    </row>
    <row r="48156" spans="1:1">
      <c r="A48156" t="s">
        <v>48155</v>
      </c>
    </row>
    <row r="48157" spans="1:1">
      <c r="A48157" t="s">
        <v>48156</v>
      </c>
    </row>
    <row r="48158" spans="1:1">
      <c r="A48158" t="s">
        <v>48157</v>
      </c>
    </row>
    <row r="48159" spans="1:1">
      <c r="A48159" t="s">
        <v>48158</v>
      </c>
    </row>
    <row r="48160" spans="1:1">
      <c r="A48160" t="s">
        <v>48159</v>
      </c>
    </row>
    <row r="48161" spans="1:1">
      <c r="A48161" t="s">
        <v>48160</v>
      </c>
    </row>
    <row r="48162" spans="1:1">
      <c r="A48162" t="s">
        <v>48161</v>
      </c>
    </row>
    <row r="48163" spans="1:1">
      <c r="A48163" t="s">
        <v>48162</v>
      </c>
    </row>
    <row r="48164" spans="1:1">
      <c r="A48164" t="s">
        <v>48163</v>
      </c>
    </row>
    <row r="48165" spans="1:1">
      <c r="A48165" t="s">
        <v>48164</v>
      </c>
    </row>
    <row r="48166" spans="1:1">
      <c r="A48166" t="s">
        <v>48165</v>
      </c>
    </row>
    <row r="48167" spans="1:1">
      <c r="A48167" t="s">
        <v>48166</v>
      </c>
    </row>
    <row r="48168" spans="1:1">
      <c r="A48168" t="s">
        <v>48167</v>
      </c>
    </row>
    <row r="48169" spans="1:1">
      <c r="A48169" t="s">
        <v>48168</v>
      </c>
    </row>
    <row r="48170" spans="1:1">
      <c r="A48170" t="s">
        <v>48169</v>
      </c>
    </row>
    <row r="48171" spans="1:1">
      <c r="A48171" t="s">
        <v>48170</v>
      </c>
    </row>
    <row r="48172" spans="1:1">
      <c r="A48172" t="s">
        <v>48171</v>
      </c>
    </row>
    <row r="48173" spans="1:1">
      <c r="A48173" t="s">
        <v>48172</v>
      </c>
    </row>
    <row r="48174" spans="1:1">
      <c r="A48174" t="s">
        <v>48173</v>
      </c>
    </row>
    <row r="48175" spans="1:1">
      <c r="A48175" t="s">
        <v>48174</v>
      </c>
    </row>
    <row r="48176" spans="1:1">
      <c r="A48176" t="s">
        <v>48175</v>
      </c>
    </row>
    <row r="48177" spans="1:1">
      <c r="A48177" t="s">
        <v>48176</v>
      </c>
    </row>
    <row r="48178" spans="1:1">
      <c r="A48178" t="s">
        <v>48177</v>
      </c>
    </row>
    <row r="48179" spans="1:1">
      <c r="A48179" t="s">
        <v>48178</v>
      </c>
    </row>
    <row r="48180" spans="1:1">
      <c r="A48180" t="s">
        <v>48179</v>
      </c>
    </row>
    <row r="48181" spans="1:1">
      <c r="A48181" t="s">
        <v>48180</v>
      </c>
    </row>
    <row r="48182" spans="1:1">
      <c r="A48182" t="s">
        <v>48181</v>
      </c>
    </row>
    <row r="48183" spans="1:1">
      <c r="A48183" t="s">
        <v>48182</v>
      </c>
    </row>
    <row r="48184" spans="1:1">
      <c r="A48184" t="s">
        <v>48183</v>
      </c>
    </row>
    <row r="48185" spans="1:1">
      <c r="A48185" t="s">
        <v>48184</v>
      </c>
    </row>
    <row r="48186" spans="1:1">
      <c r="A48186" t="s">
        <v>48185</v>
      </c>
    </row>
    <row r="48187" spans="1:1">
      <c r="A48187" t="s">
        <v>48186</v>
      </c>
    </row>
    <row r="48188" spans="1:1">
      <c r="A48188" t="s">
        <v>48187</v>
      </c>
    </row>
    <row r="48189" spans="1:1">
      <c r="A48189" t="s">
        <v>48188</v>
      </c>
    </row>
    <row r="48190" spans="1:1">
      <c r="A48190" t="s">
        <v>48189</v>
      </c>
    </row>
    <row r="48191" spans="1:1">
      <c r="A48191" t="s">
        <v>48190</v>
      </c>
    </row>
    <row r="48192" spans="1:1">
      <c r="A48192" t="s">
        <v>48191</v>
      </c>
    </row>
    <row r="48193" spans="1:1">
      <c r="A48193" t="s">
        <v>48192</v>
      </c>
    </row>
    <row r="48194" spans="1:1">
      <c r="A48194" t="s">
        <v>48193</v>
      </c>
    </row>
    <row r="48195" spans="1:1">
      <c r="A48195" t="s">
        <v>48194</v>
      </c>
    </row>
    <row r="48196" spans="1:1">
      <c r="A48196" t="s">
        <v>48195</v>
      </c>
    </row>
    <row r="48197" spans="1:1">
      <c r="A48197" t="s">
        <v>48196</v>
      </c>
    </row>
    <row r="48198" spans="1:1">
      <c r="A48198" t="s">
        <v>48197</v>
      </c>
    </row>
    <row r="48199" spans="1:1">
      <c r="A48199" t="s">
        <v>48198</v>
      </c>
    </row>
    <row r="48200" spans="1:1">
      <c r="A48200" t="s">
        <v>48199</v>
      </c>
    </row>
    <row r="48201" spans="1:1">
      <c r="A48201" t="s">
        <v>48200</v>
      </c>
    </row>
    <row r="48202" spans="1:1">
      <c r="A48202" t="s">
        <v>48201</v>
      </c>
    </row>
    <row r="48203" spans="1:1">
      <c r="A48203" t="s">
        <v>48202</v>
      </c>
    </row>
    <row r="48204" spans="1:1">
      <c r="A48204" t="s">
        <v>48203</v>
      </c>
    </row>
    <row r="48205" spans="1:1">
      <c r="A48205" t="s">
        <v>48204</v>
      </c>
    </row>
    <row r="48206" spans="1:1">
      <c r="A48206" t="s">
        <v>48205</v>
      </c>
    </row>
    <row r="48207" spans="1:1">
      <c r="A48207" t="s">
        <v>48206</v>
      </c>
    </row>
    <row r="48208" spans="1:1">
      <c r="A48208" t="s">
        <v>48207</v>
      </c>
    </row>
    <row r="48209" spans="1:1">
      <c r="A48209" t="s">
        <v>48208</v>
      </c>
    </row>
    <row r="48210" spans="1:1">
      <c r="A48210" t="s">
        <v>48209</v>
      </c>
    </row>
    <row r="48211" spans="1:1">
      <c r="A48211" t="s">
        <v>48210</v>
      </c>
    </row>
    <row r="48212" spans="1:1">
      <c r="A48212" t="s">
        <v>48211</v>
      </c>
    </row>
    <row r="48213" spans="1:1">
      <c r="A48213" t="s">
        <v>48212</v>
      </c>
    </row>
    <row r="48214" spans="1:1">
      <c r="A48214" t="s">
        <v>48213</v>
      </c>
    </row>
    <row r="48215" spans="1:1">
      <c r="A48215" t="s">
        <v>48214</v>
      </c>
    </row>
    <row r="48216" spans="1:1">
      <c r="A48216" t="s">
        <v>48215</v>
      </c>
    </row>
    <row r="48217" spans="1:1">
      <c r="A48217" t="s">
        <v>48216</v>
      </c>
    </row>
    <row r="48218" spans="1:1">
      <c r="A48218" t="s">
        <v>48217</v>
      </c>
    </row>
    <row r="48219" spans="1:1">
      <c r="A48219" t="s">
        <v>48218</v>
      </c>
    </row>
    <row r="48220" spans="1:1">
      <c r="A48220" t="s">
        <v>48219</v>
      </c>
    </row>
    <row r="48221" spans="1:1">
      <c r="A48221" t="s">
        <v>48220</v>
      </c>
    </row>
    <row r="48222" spans="1:1">
      <c r="A48222" t="s">
        <v>48221</v>
      </c>
    </row>
    <row r="48223" spans="1:1">
      <c r="A48223" t="s">
        <v>48222</v>
      </c>
    </row>
    <row r="48224" spans="1:1">
      <c r="A48224" t="s">
        <v>48223</v>
      </c>
    </row>
    <row r="48225" spans="1:1">
      <c r="A48225" t="s">
        <v>48224</v>
      </c>
    </row>
    <row r="48226" spans="1:1">
      <c r="A48226" t="s">
        <v>48225</v>
      </c>
    </row>
    <row r="48227" spans="1:1">
      <c r="A48227" t="s">
        <v>48226</v>
      </c>
    </row>
    <row r="48228" spans="1:1">
      <c r="A48228" t="s">
        <v>48227</v>
      </c>
    </row>
    <row r="48229" spans="1:1">
      <c r="A48229" t="s">
        <v>48228</v>
      </c>
    </row>
    <row r="48230" spans="1:1">
      <c r="A48230" t="s">
        <v>48229</v>
      </c>
    </row>
    <row r="48231" spans="1:1">
      <c r="A48231" t="s">
        <v>48230</v>
      </c>
    </row>
    <row r="48232" spans="1:1">
      <c r="A48232" t="s">
        <v>48231</v>
      </c>
    </row>
    <row r="48233" spans="1:1">
      <c r="A48233" t="s">
        <v>48232</v>
      </c>
    </row>
    <row r="48234" spans="1:1">
      <c r="A48234" t="s">
        <v>48233</v>
      </c>
    </row>
    <row r="48235" spans="1:1">
      <c r="A48235" t="s">
        <v>48234</v>
      </c>
    </row>
    <row r="48236" spans="1:1">
      <c r="A48236" t="s">
        <v>48235</v>
      </c>
    </row>
    <row r="48237" spans="1:1">
      <c r="A48237" t="s">
        <v>48236</v>
      </c>
    </row>
    <row r="48238" spans="1:1">
      <c r="A48238" t="s">
        <v>48237</v>
      </c>
    </row>
    <row r="48239" spans="1:1">
      <c r="A48239" t="s">
        <v>48238</v>
      </c>
    </row>
    <row r="48240" spans="1:1">
      <c r="A48240" t="s">
        <v>48239</v>
      </c>
    </row>
    <row r="48241" spans="1:1">
      <c r="A48241" t="s">
        <v>48240</v>
      </c>
    </row>
    <row r="48242" spans="1:1">
      <c r="A48242" t="s">
        <v>48241</v>
      </c>
    </row>
    <row r="48243" spans="1:1">
      <c r="A48243" t="s">
        <v>48242</v>
      </c>
    </row>
    <row r="48244" spans="1:1">
      <c r="A48244" t="s">
        <v>48243</v>
      </c>
    </row>
    <row r="48245" spans="1:1">
      <c r="A48245" t="s">
        <v>48244</v>
      </c>
    </row>
    <row r="48246" spans="1:1">
      <c r="A48246" t="s">
        <v>48245</v>
      </c>
    </row>
    <row r="48247" spans="1:1">
      <c r="A48247" t="s">
        <v>48246</v>
      </c>
    </row>
    <row r="48248" spans="1:1">
      <c r="A48248" t="s">
        <v>48247</v>
      </c>
    </row>
    <row r="48249" spans="1:1">
      <c r="A48249" t="s">
        <v>48248</v>
      </c>
    </row>
    <row r="48250" spans="1:1">
      <c r="A48250" t="s">
        <v>48249</v>
      </c>
    </row>
    <row r="48251" spans="1:1">
      <c r="A48251" t="s">
        <v>48250</v>
      </c>
    </row>
    <row r="48252" spans="1:1">
      <c r="A48252" t="s">
        <v>48251</v>
      </c>
    </row>
    <row r="48253" spans="1:1">
      <c r="A48253" t="s">
        <v>48252</v>
      </c>
    </row>
    <row r="48254" spans="1:1">
      <c r="A48254" t="s">
        <v>48253</v>
      </c>
    </row>
    <row r="48255" spans="1:1">
      <c r="A48255" t="s">
        <v>48254</v>
      </c>
    </row>
    <row r="48256" spans="1:1">
      <c r="A48256" t="s">
        <v>48255</v>
      </c>
    </row>
    <row r="48257" spans="1:1">
      <c r="A48257" t="s">
        <v>48256</v>
      </c>
    </row>
    <row r="48258" spans="1:1">
      <c r="A48258" t="s">
        <v>48257</v>
      </c>
    </row>
    <row r="48259" spans="1:1">
      <c r="A48259" t="s">
        <v>48258</v>
      </c>
    </row>
    <row r="48260" spans="1:1">
      <c r="A48260" t="s">
        <v>48259</v>
      </c>
    </row>
    <row r="48261" spans="1:1">
      <c r="A48261" t="s">
        <v>48260</v>
      </c>
    </row>
    <row r="48262" spans="1:1">
      <c r="A48262" t="s">
        <v>48261</v>
      </c>
    </row>
    <row r="48263" spans="1:1">
      <c r="A48263" t="s">
        <v>48262</v>
      </c>
    </row>
    <row r="48264" spans="1:1">
      <c r="A48264" t="s">
        <v>48263</v>
      </c>
    </row>
    <row r="48265" spans="1:1">
      <c r="A48265" t="s">
        <v>48264</v>
      </c>
    </row>
    <row r="48266" spans="1:1">
      <c r="A48266" t="s">
        <v>48265</v>
      </c>
    </row>
    <row r="48267" spans="1:1">
      <c r="A48267" t="s">
        <v>48266</v>
      </c>
    </row>
    <row r="48268" spans="1:1">
      <c r="A48268" t="s">
        <v>48267</v>
      </c>
    </row>
    <row r="48269" spans="1:1">
      <c r="A48269" t="s">
        <v>48268</v>
      </c>
    </row>
    <row r="48270" spans="1:1">
      <c r="A48270" t="s">
        <v>48269</v>
      </c>
    </row>
    <row r="48271" spans="1:1">
      <c r="A48271" t="s">
        <v>48270</v>
      </c>
    </row>
    <row r="48272" spans="1:1">
      <c r="A48272" t="s">
        <v>48271</v>
      </c>
    </row>
    <row r="48273" spans="1:1">
      <c r="A48273" t="s">
        <v>48272</v>
      </c>
    </row>
    <row r="48274" spans="1:1">
      <c r="A48274" t="s">
        <v>48273</v>
      </c>
    </row>
    <row r="48275" spans="1:1">
      <c r="A48275" t="s">
        <v>48274</v>
      </c>
    </row>
    <row r="48276" spans="1:1">
      <c r="A48276" t="s">
        <v>48275</v>
      </c>
    </row>
    <row r="48277" spans="1:1">
      <c r="A48277" t="s">
        <v>48276</v>
      </c>
    </row>
    <row r="48278" spans="1:1">
      <c r="A48278" t="s">
        <v>48277</v>
      </c>
    </row>
    <row r="48279" spans="1:1">
      <c r="A48279" t="s">
        <v>48278</v>
      </c>
    </row>
    <row r="48280" spans="1:1">
      <c r="A48280" t="s">
        <v>48279</v>
      </c>
    </row>
    <row r="48281" spans="1:1">
      <c r="A48281" t="s">
        <v>48280</v>
      </c>
    </row>
    <row r="48282" spans="1:1">
      <c r="A48282" t="s">
        <v>48281</v>
      </c>
    </row>
    <row r="48283" spans="1:1">
      <c r="A48283" t="s">
        <v>48282</v>
      </c>
    </row>
    <row r="48284" spans="1:1">
      <c r="A48284" t="s">
        <v>48283</v>
      </c>
    </row>
    <row r="48285" spans="1:1">
      <c r="A48285" t="s">
        <v>48284</v>
      </c>
    </row>
    <row r="48286" spans="1:1">
      <c r="A48286" t="s">
        <v>48285</v>
      </c>
    </row>
    <row r="48287" spans="1:1">
      <c r="A48287" t="s">
        <v>48286</v>
      </c>
    </row>
    <row r="48288" spans="1:1">
      <c r="A48288" t="s">
        <v>48287</v>
      </c>
    </row>
    <row r="48289" spans="1:1">
      <c r="A48289" t="s">
        <v>48288</v>
      </c>
    </row>
    <row r="48290" spans="1:1">
      <c r="A48290" t="s">
        <v>48289</v>
      </c>
    </row>
    <row r="48291" spans="1:1">
      <c r="A48291" t="s">
        <v>48290</v>
      </c>
    </row>
    <row r="48292" spans="1:1">
      <c r="A48292" t="s">
        <v>48291</v>
      </c>
    </row>
    <row r="48293" spans="1:1">
      <c r="A48293" t="s">
        <v>48292</v>
      </c>
    </row>
    <row r="48294" spans="1:1">
      <c r="A48294" t="s">
        <v>48293</v>
      </c>
    </row>
    <row r="48295" spans="1:1">
      <c r="A48295" t="s">
        <v>48294</v>
      </c>
    </row>
    <row r="48296" spans="1:1">
      <c r="A48296" t="s">
        <v>48295</v>
      </c>
    </row>
    <row r="48297" spans="1:1">
      <c r="A48297" t="s">
        <v>48296</v>
      </c>
    </row>
    <row r="48298" spans="1:1">
      <c r="A48298" t="s">
        <v>48297</v>
      </c>
    </row>
    <row r="48299" spans="1:1">
      <c r="A48299" t="s">
        <v>48298</v>
      </c>
    </row>
    <row r="48300" spans="1:1">
      <c r="A48300" t="s">
        <v>48299</v>
      </c>
    </row>
    <row r="48301" spans="1:1">
      <c r="A48301" t="s">
        <v>48300</v>
      </c>
    </row>
    <row r="48302" spans="1:1">
      <c r="A48302" t="s">
        <v>48301</v>
      </c>
    </row>
    <row r="48303" spans="1:1">
      <c r="A48303" t="s">
        <v>48302</v>
      </c>
    </row>
    <row r="48304" spans="1:1">
      <c r="A48304" t="s">
        <v>48303</v>
      </c>
    </row>
    <row r="48305" spans="1:1">
      <c r="A48305" t="s">
        <v>48304</v>
      </c>
    </row>
    <row r="48306" spans="1:1">
      <c r="A48306" t="s">
        <v>48305</v>
      </c>
    </row>
    <row r="48307" spans="1:1">
      <c r="A48307" t="s">
        <v>48306</v>
      </c>
    </row>
    <row r="48308" spans="1:1">
      <c r="A48308" t="s">
        <v>48307</v>
      </c>
    </row>
    <row r="48309" spans="1:1">
      <c r="A48309" t="s">
        <v>48308</v>
      </c>
    </row>
    <row r="48310" spans="1:1">
      <c r="A48310" t="s">
        <v>48309</v>
      </c>
    </row>
    <row r="48311" spans="1:1">
      <c r="A48311" t="s">
        <v>48310</v>
      </c>
    </row>
    <row r="48312" spans="1:1">
      <c r="A48312" t="s">
        <v>48311</v>
      </c>
    </row>
    <row r="48313" spans="1:1">
      <c r="A48313" t="s">
        <v>48312</v>
      </c>
    </row>
    <row r="48314" spans="1:1">
      <c r="A48314" t="s">
        <v>48313</v>
      </c>
    </row>
    <row r="48315" spans="1:1">
      <c r="A48315" t="s">
        <v>48314</v>
      </c>
    </row>
    <row r="48316" spans="1:1">
      <c r="A48316" t="s">
        <v>48315</v>
      </c>
    </row>
    <row r="48317" spans="1:1">
      <c r="A48317" t="s">
        <v>48316</v>
      </c>
    </row>
    <row r="48318" spans="1:1">
      <c r="A48318" t="s">
        <v>48317</v>
      </c>
    </row>
    <row r="48319" spans="1:1">
      <c r="A48319" t="s">
        <v>48318</v>
      </c>
    </row>
    <row r="48320" spans="1:1">
      <c r="A48320" t="s">
        <v>48319</v>
      </c>
    </row>
    <row r="48321" spans="1:1">
      <c r="A48321" t="s">
        <v>48320</v>
      </c>
    </row>
    <row r="48322" spans="1:1">
      <c r="A48322" t="s">
        <v>48321</v>
      </c>
    </row>
    <row r="48323" spans="1:1">
      <c r="A48323" t="s">
        <v>48322</v>
      </c>
    </row>
    <row r="48324" spans="1:1">
      <c r="A48324" t="s">
        <v>48323</v>
      </c>
    </row>
    <row r="48325" spans="1:1">
      <c r="A48325" t="s">
        <v>48324</v>
      </c>
    </row>
    <row r="48326" spans="1:1">
      <c r="A48326" t="s">
        <v>48325</v>
      </c>
    </row>
    <row r="48327" spans="1:1">
      <c r="A48327" t="s">
        <v>48326</v>
      </c>
    </row>
    <row r="48328" spans="1:1">
      <c r="A48328" t="s">
        <v>48327</v>
      </c>
    </row>
    <row r="48329" spans="1:1">
      <c r="A48329" t="s">
        <v>48328</v>
      </c>
    </row>
    <row r="48330" spans="1:1">
      <c r="A48330" t="s">
        <v>48329</v>
      </c>
    </row>
    <row r="48331" spans="1:1">
      <c r="A48331" t="s">
        <v>48330</v>
      </c>
    </row>
    <row r="48332" spans="1:1">
      <c r="A48332" t="s">
        <v>48331</v>
      </c>
    </row>
    <row r="48333" spans="1:1">
      <c r="A48333" t="s">
        <v>48332</v>
      </c>
    </row>
    <row r="48334" spans="1:1">
      <c r="A48334" t="s">
        <v>48333</v>
      </c>
    </row>
    <row r="48335" spans="1:1">
      <c r="A48335" t="s">
        <v>48334</v>
      </c>
    </row>
    <row r="48336" spans="1:1">
      <c r="A48336" t="s">
        <v>48335</v>
      </c>
    </row>
    <row r="48337" spans="1:1">
      <c r="A48337" t="s">
        <v>48336</v>
      </c>
    </row>
    <row r="48338" spans="1:1">
      <c r="A48338" t="s">
        <v>48337</v>
      </c>
    </row>
    <row r="48339" spans="1:1">
      <c r="A48339" t="s">
        <v>48338</v>
      </c>
    </row>
    <row r="48340" spans="1:1">
      <c r="A48340" t="s">
        <v>48339</v>
      </c>
    </row>
    <row r="48341" spans="1:1">
      <c r="A48341" t="s">
        <v>48340</v>
      </c>
    </row>
    <row r="48342" spans="1:1">
      <c r="A48342" t="s">
        <v>48341</v>
      </c>
    </row>
    <row r="48343" spans="1:1">
      <c r="A48343" t="s">
        <v>48342</v>
      </c>
    </row>
    <row r="48344" spans="1:1">
      <c r="A48344" t="s">
        <v>48343</v>
      </c>
    </row>
    <row r="48345" spans="1:1">
      <c r="A48345" t="s">
        <v>48344</v>
      </c>
    </row>
    <row r="48346" spans="1:1">
      <c r="A48346" t="s">
        <v>48345</v>
      </c>
    </row>
    <row r="48347" spans="1:1">
      <c r="A48347" t="s">
        <v>48346</v>
      </c>
    </row>
    <row r="48348" spans="1:1">
      <c r="A48348" t="s">
        <v>48347</v>
      </c>
    </row>
    <row r="48349" spans="1:1">
      <c r="A48349" t="s">
        <v>48348</v>
      </c>
    </row>
    <row r="48350" spans="1:1">
      <c r="A48350" t="s">
        <v>48349</v>
      </c>
    </row>
    <row r="48351" spans="1:1">
      <c r="A48351" t="s">
        <v>48350</v>
      </c>
    </row>
    <row r="48352" spans="1:1">
      <c r="A48352" t="s">
        <v>48351</v>
      </c>
    </row>
    <row r="48353" spans="1:1">
      <c r="A48353" t="s">
        <v>48352</v>
      </c>
    </row>
    <row r="48354" spans="1:1">
      <c r="A48354" t="s">
        <v>48353</v>
      </c>
    </row>
    <row r="48355" spans="1:1">
      <c r="A48355" t="s">
        <v>48354</v>
      </c>
    </row>
    <row r="48356" spans="1:1">
      <c r="A48356" t="s">
        <v>48355</v>
      </c>
    </row>
    <row r="48357" spans="1:1">
      <c r="A48357" t="s">
        <v>48356</v>
      </c>
    </row>
    <row r="48358" spans="1:1">
      <c r="A48358" t="s">
        <v>48357</v>
      </c>
    </row>
    <row r="48359" spans="1:1">
      <c r="A48359" t="s">
        <v>48358</v>
      </c>
    </row>
    <row r="48360" spans="1:1">
      <c r="A48360" t="s">
        <v>48359</v>
      </c>
    </row>
    <row r="48361" spans="1:1">
      <c r="A48361" t="s">
        <v>48360</v>
      </c>
    </row>
    <row r="48362" spans="1:1">
      <c r="A48362" t="s">
        <v>48361</v>
      </c>
    </row>
    <row r="48363" spans="1:1">
      <c r="A48363" t="s">
        <v>48362</v>
      </c>
    </row>
    <row r="48364" spans="1:1">
      <c r="A48364" t="s">
        <v>48363</v>
      </c>
    </row>
    <row r="48365" spans="1:1">
      <c r="A48365" t="s">
        <v>48364</v>
      </c>
    </row>
    <row r="48366" spans="1:1">
      <c r="A48366" t="s">
        <v>48365</v>
      </c>
    </row>
    <row r="48367" spans="1:1">
      <c r="A48367" t="s">
        <v>48366</v>
      </c>
    </row>
    <row r="48368" spans="1:1">
      <c r="A48368" t="s">
        <v>48367</v>
      </c>
    </row>
    <row r="48369" spans="1:1">
      <c r="A48369" t="s">
        <v>48368</v>
      </c>
    </row>
    <row r="48370" spans="1:1">
      <c r="A48370" t="s">
        <v>48369</v>
      </c>
    </row>
    <row r="48371" spans="1:1">
      <c r="A48371" t="s">
        <v>48370</v>
      </c>
    </row>
    <row r="48372" spans="1:1">
      <c r="A48372" t="s">
        <v>48371</v>
      </c>
    </row>
    <row r="48373" spans="1:1">
      <c r="A48373" t="s">
        <v>48372</v>
      </c>
    </row>
    <row r="48374" spans="1:1">
      <c r="A48374" t="s">
        <v>48373</v>
      </c>
    </row>
    <row r="48375" spans="1:1">
      <c r="A48375" t="s">
        <v>48374</v>
      </c>
    </row>
    <row r="48376" spans="1:1">
      <c r="A48376" t="s">
        <v>48375</v>
      </c>
    </row>
    <row r="48377" spans="1:1">
      <c r="A48377" t="s">
        <v>48376</v>
      </c>
    </row>
    <row r="48378" spans="1:1">
      <c r="A48378" t="s">
        <v>48377</v>
      </c>
    </row>
    <row r="48379" spans="1:1">
      <c r="A48379" t="s">
        <v>48378</v>
      </c>
    </row>
    <row r="48380" spans="1:1">
      <c r="A48380" t="s">
        <v>48379</v>
      </c>
    </row>
    <row r="48381" spans="1:1">
      <c r="A48381" t="s">
        <v>48380</v>
      </c>
    </row>
    <row r="48382" spans="1:1">
      <c r="A48382" t="s">
        <v>48381</v>
      </c>
    </row>
    <row r="48383" spans="1:1">
      <c r="A48383" t="s">
        <v>48382</v>
      </c>
    </row>
    <row r="48384" spans="1:1">
      <c r="A48384" t="s">
        <v>48383</v>
      </c>
    </row>
    <row r="48385" spans="1:1">
      <c r="A48385" t="s">
        <v>48384</v>
      </c>
    </row>
    <row r="48386" spans="1:1">
      <c r="A48386" t="s">
        <v>48385</v>
      </c>
    </row>
    <row r="48387" spans="1:1">
      <c r="A48387" t="s">
        <v>48386</v>
      </c>
    </row>
    <row r="48388" spans="1:1">
      <c r="A48388" t="s">
        <v>48387</v>
      </c>
    </row>
    <row r="48389" spans="1:1">
      <c r="A48389" t="s">
        <v>48388</v>
      </c>
    </row>
    <row r="48390" spans="1:1">
      <c r="A48390" t="s">
        <v>48389</v>
      </c>
    </row>
    <row r="48391" spans="1:1">
      <c r="A48391" t="s">
        <v>48390</v>
      </c>
    </row>
    <row r="48392" spans="1:1">
      <c r="A48392" t="s">
        <v>48391</v>
      </c>
    </row>
    <row r="48393" spans="1:1">
      <c r="A48393" t="s">
        <v>48392</v>
      </c>
    </row>
    <row r="48394" spans="1:1">
      <c r="A48394" t="s">
        <v>48393</v>
      </c>
    </row>
    <row r="48395" spans="1:1">
      <c r="A48395" t="s">
        <v>48394</v>
      </c>
    </row>
    <row r="48396" spans="1:1">
      <c r="A48396" t="s">
        <v>48395</v>
      </c>
    </row>
    <row r="48397" spans="1:1">
      <c r="A48397" t="s">
        <v>48396</v>
      </c>
    </row>
    <row r="48398" spans="1:1">
      <c r="A48398" t="s">
        <v>48397</v>
      </c>
    </row>
    <row r="48399" spans="1:1">
      <c r="A48399" t="s">
        <v>48398</v>
      </c>
    </row>
    <row r="48400" spans="1:1">
      <c r="A48400" t="s">
        <v>48399</v>
      </c>
    </row>
    <row r="48401" spans="1:1">
      <c r="A48401" t="s">
        <v>48400</v>
      </c>
    </row>
    <row r="48402" spans="1:1">
      <c r="A48402" t="s">
        <v>48401</v>
      </c>
    </row>
    <row r="48403" spans="1:1">
      <c r="A48403" t="s">
        <v>48402</v>
      </c>
    </row>
    <row r="48404" spans="1:1">
      <c r="A48404" t="s">
        <v>48403</v>
      </c>
    </row>
    <row r="48405" spans="1:1">
      <c r="A48405" t="s">
        <v>48404</v>
      </c>
    </row>
    <row r="48406" spans="1:1">
      <c r="A48406" t="s">
        <v>48405</v>
      </c>
    </row>
    <row r="48407" spans="1:1">
      <c r="A48407" t="s">
        <v>48406</v>
      </c>
    </row>
    <row r="48408" spans="1:1">
      <c r="A48408" t="s">
        <v>48407</v>
      </c>
    </row>
    <row r="48409" spans="1:1">
      <c r="A48409" t="s">
        <v>48408</v>
      </c>
    </row>
    <row r="48410" spans="1:1">
      <c r="A48410" t="s">
        <v>48409</v>
      </c>
    </row>
    <row r="48411" spans="1:1">
      <c r="A48411" t="s">
        <v>48410</v>
      </c>
    </row>
    <row r="48412" spans="1:1">
      <c r="A48412" t="s">
        <v>48411</v>
      </c>
    </row>
    <row r="48413" spans="1:1">
      <c r="A48413" t="s">
        <v>48412</v>
      </c>
    </row>
    <row r="48414" spans="1:1">
      <c r="A48414" t="s">
        <v>48413</v>
      </c>
    </row>
    <row r="48415" spans="1:1">
      <c r="A48415" t="s">
        <v>48414</v>
      </c>
    </row>
    <row r="48416" spans="1:1">
      <c r="A48416" t="s">
        <v>48415</v>
      </c>
    </row>
    <row r="48417" spans="1:1">
      <c r="A48417" t="s">
        <v>48416</v>
      </c>
    </row>
    <row r="48418" spans="1:1">
      <c r="A48418" t="s">
        <v>48417</v>
      </c>
    </row>
    <row r="48419" spans="1:1">
      <c r="A48419" t="s">
        <v>48418</v>
      </c>
    </row>
    <row r="48420" spans="1:1">
      <c r="A48420" t="s">
        <v>48419</v>
      </c>
    </row>
    <row r="48421" spans="1:1">
      <c r="A48421" t="s">
        <v>48420</v>
      </c>
    </row>
    <row r="48422" spans="1:1">
      <c r="A48422" t="s">
        <v>48421</v>
      </c>
    </row>
    <row r="48423" spans="1:1">
      <c r="A48423" t="s">
        <v>48422</v>
      </c>
    </row>
    <row r="48424" spans="1:1">
      <c r="A48424" t="s">
        <v>48423</v>
      </c>
    </row>
    <row r="48425" spans="1:1">
      <c r="A48425" t="s">
        <v>48424</v>
      </c>
    </row>
    <row r="48426" spans="1:1">
      <c r="A48426" t="s">
        <v>48425</v>
      </c>
    </row>
    <row r="48427" spans="1:1">
      <c r="A48427" t="s">
        <v>48426</v>
      </c>
    </row>
    <row r="48428" spans="1:1">
      <c r="A48428" t="s">
        <v>48427</v>
      </c>
    </row>
    <row r="48429" spans="1:1">
      <c r="A48429" t="s">
        <v>48428</v>
      </c>
    </row>
    <row r="48430" spans="1:1">
      <c r="A48430" t="s">
        <v>48429</v>
      </c>
    </row>
    <row r="48431" spans="1:1">
      <c r="A48431" t="s">
        <v>48430</v>
      </c>
    </row>
    <row r="48432" spans="1:1">
      <c r="A48432" t="s">
        <v>48431</v>
      </c>
    </row>
    <row r="48433" spans="1:1">
      <c r="A48433" t="s">
        <v>48432</v>
      </c>
    </row>
    <row r="48434" spans="1:1">
      <c r="A48434" t="s">
        <v>48433</v>
      </c>
    </row>
    <row r="48435" spans="1:1">
      <c r="A48435" t="s">
        <v>48434</v>
      </c>
    </row>
    <row r="48436" spans="1:1">
      <c r="A48436" t="s">
        <v>48435</v>
      </c>
    </row>
    <row r="48437" spans="1:1">
      <c r="A48437" t="s">
        <v>48436</v>
      </c>
    </row>
    <row r="48438" spans="1:1">
      <c r="A48438" t="s">
        <v>48437</v>
      </c>
    </row>
    <row r="48439" spans="1:1">
      <c r="A48439" t="s">
        <v>48438</v>
      </c>
    </row>
    <row r="48440" spans="1:1">
      <c r="A48440" t="s">
        <v>48439</v>
      </c>
    </row>
    <row r="48441" spans="1:1">
      <c r="A48441" t="s">
        <v>48440</v>
      </c>
    </row>
    <row r="48442" spans="1:1">
      <c r="A48442" t="s">
        <v>48441</v>
      </c>
    </row>
    <row r="48443" spans="1:1">
      <c r="A48443" t="s">
        <v>48442</v>
      </c>
    </row>
    <row r="48444" spans="1:1">
      <c r="A48444" t="s">
        <v>48443</v>
      </c>
    </row>
    <row r="48445" spans="1:1">
      <c r="A48445" t="s">
        <v>48444</v>
      </c>
    </row>
    <row r="48446" spans="1:1">
      <c r="A48446" t="s">
        <v>48445</v>
      </c>
    </row>
    <row r="48447" spans="1:1">
      <c r="A48447" t="s">
        <v>48446</v>
      </c>
    </row>
    <row r="48448" spans="1:1">
      <c r="A48448" t="s">
        <v>48447</v>
      </c>
    </row>
    <row r="48449" spans="1:1">
      <c r="A48449" t="s">
        <v>48448</v>
      </c>
    </row>
    <row r="48450" spans="1:1">
      <c r="A48450" t="s">
        <v>48449</v>
      </c>
    </row>
    <row r="48451" spans="1:1">
      <c r="A48451" t="s">
        <v>48450</v>
      </c>
    </row>
    <row r="48452" spans="1:1">
      <c r="A48452" t="s">
        <v>48451</v>
      </c>
    </row>
    <row r="48453" spans="1:1">
      <c r="A48453" t="s">
        <v>48452</v>
      </c>
    </row>
    <row r="48454" spans="1:1">
      <c r="A48454" t="s">
        <v>48453</v>
      </c>
    </row>
    <row r="48455" spans="1:1">
      <c r="A48455" t="s">
        <v>48454</v>
      </c>
    </row>
    <row r="48456" spans="1:1">
      <c r="A48456" t="s">
        <v>48455</v>
      </c>
    </row>
    <row r="48457" spans="1:1">
      <c r="A48457" t="s">
        <v>48456</v>
      </c>
    </row>
    <row r="48458" spans="1:1">
      <c r="A48458" t="s">
        <v>48457</v>
      </c>
    </row>
    <row r="48459" spans="1:1">
      <c r="A48459" t="s">
        <v>48458</v>
      </c>
    </row>
    <row r="48460" spans="1:1">
      <c r="A48460" t="s">
        <v>48459</v>
      </c>
    </row>
    <row r="48461" spans="1:1">
      <c r="A48461" t="s">
        <v>48460</v>
      </c>
    </row>
    <row r="48462" spans="1:1">
      <c r="A48462" t="s">
        <v>48461</v>
      </c>
    </row>
    <row r="48463" spans="1:1">
      <c r="A48463" t="s">
        <v>48462</v>
      </c>
    </row>
    <row r="48464" spans="1:1">
      <c r="A48464" t="s">
        <v>48463</v>
      </c>
    </row>
    <row r="48465" spans="1:1">
      <c r="A48465" t="s">
        <v>48464</v>
      </c>
    </row>
    <row r="48466" spans="1:1">
      <c r="A48466" t="s">
        <v>48465</v>
      </c>
    </row>
    <row r="48467" spans="1:1">
      <c r="A48467" t="s">
        <v>48466</v>
      </c>
    </row>
    <row r="48468" spans="1:1">
      <c r="A48468" t="s">
        <v>48467</v>
      </c>
    </row>
    <row r="48469" spans="1:1">
      <c r="A48469" t="s">
        <v>48468</v>
      </c>
    </row>
    <row r="48470" spans="1:1">
      <c r="A48470" t="s">
        <v>48469</v>
      </c>
    </row>
    <row r="48471" spans="1:1">
      <c r="A48471" t="s">
        <v>48470</v>
      </c>
    </row>
    <row r="48472" spans="1:1">
      <c r="A48472" t="s">
        <v>48471</v>
      </c>
    </row>
    <row r="48473" spans="1:1">
      <c r="A48473" t="s">
        <v>48472</v>
      </c>
    </row>
    <row r="48474" spans="1:1">
      <c r="A48474" t="s">
        <v>48473</v>
      </c>
    </row>
    <row r="48475" spans="1:1">
      <c r="A48475" t="s">
        <v>48474</v>
      </c>
    </row>
    <row r="48476" spans="1:1">
      <c r="A48476" t="s">
        <v>48475</v>
      </c>
    </row>
    <row r="48477" spans="1:1">
      <c r="A48477" t="s">
        <v>48476</v>
      </c>
    </row>
    <row r="48478" spans="1:1">
      <c r="A48478" t="s">
        <v>48477</v>
      </c>
    </row>
    <row r="48479" spans="1:1">
      <c r="A48479" t="s">
        <v>48478</v>
      </c>
    </row>
    <row r="48480" spans="1:1">
      <c r="A48480" t="s">
        <v>48479</v>
      </c>
    </row>
    <row r="48481" spans="1:1">
      <c r="A48481" t="s">
        <v>48480</v>
      </c>
    </row>
    <row r="48482" spans="1:1">
      <c r="A48482" t="s">
        <v>48481</v>
      </c>
    </row>
    <row r="48483" spans="1:1">
      <c r="A48483" t="s">
        <v>48482</v>
      </c>
    </row>
    <row r="48484" spans="1:1">
      <c r="A48484" t="s">
        <v>48483</v>
      </c>
    </row>
    <row r="48485" spans="1:1">
      <c r="A48485" t="s">
        <v>48484</v>
      </c>
    </row>
    <row r="48486" spans="1:1">
      <c r="A48486" t="s">
        <v>48485</v>
      </c>
    </row>
    <row r="48487" spans="1:1">
      <c r="A48487" t="s">
        <v>48486</v>
      </c>
    </row>
    <row r="48488" spans="1:1">
      <c r="A48488" t="s">
        <v>48487</v>
      </c>
    </row>
    <row r="48489" spans="1:1">
      <c r="A48489" t="s">
        <v>48488</v>
      </c>
    </row>
    <row r="48490" spans="1:1">
      <c r="A48490" t="s">
        <v>48489</v>
      </c>
    </row>
    <row r="48491" spans="1:1">
      <c r="A48491" t="s">
        <v>48490</v>
      </c>
    </row>
    <row r="48492" spans="1:1">
      <c r="A48492" t="s">
        <v>48491</v>
      </c>
    </row>
    <row r="48493" spans="1:1">
      <c r="A48493" t="s">
        <v>48492</v>
      </c>
    </row>
    <row r="48494" spans="1:1">
      <c r="A48494" t="s">
        <v>48493</v>
      </c>
    </row>
    <row r="48495" spans="1:1">
      <c r="A48495" t="s">
        <v>48494</v>
      </c>
    </row>
    <row r="48496" spans="1:1">
      <c r="A48496" t="s">
        <v>48495</v>
      </c>
    </row>
    <row r="48497" spans="1:1">
      <c r="A48497" t="s">
        <v>48496</v>
      </c>
    </row>
    <row r="48498" spans="1:1">
      <c r="A48498" t="s">
        <v>48497</v>
      </c>
    </row>
    <row r="48499" spans="1:1">
      <c r="A48499" t="s">
        <v>48498</v>
      </c>
    </row>
    <row r="48500" spans="1:1">
      <c r="A48500" t="s">
        <v>48499</v>
      </c>
    </row>
    <row r="48501" spans="1:1">
      <c r="A48501" t="s">
        <v>48500</v>
      </c>
    </row>
    <row r="48502" spans="1:1">
      <c r="A48502" t="s">
        <v>48501</v>
      </c>
    </row>
    <row r="48503" spans="1:1">
      <c r="A48503" t="s">
        <v>48502</v>
      </c>
    </row>
    <row r="48504" spans="1:1">
      <c r="A48504" t="s">
        <v>48503</v>
      </c>
    </row>
    <row r="48505" spans="1:1">
      <c r="A48505" t="s">
        <v>48504</v>
      </c>
    </row>
    <row r="48506" spans="1:1">
      <c r="A48506" t="s">
        <v>48505</v>
      </c>
    </row>
    <row r="48507" spans="1:1">
      <c r="A48507" t="s">
        <v>48506</v>
      </c>
    </row>
    <row r="48508" spans="1:1">
      <c r="A48508" t="s">
        <v>48507</v>
      </c>
    </row>
    <row r="48509" spans="1:1">
      <c r="A48509" t="s">
        <v>48508</v>
      </c>
    </row>
    <row r="48510" spans="1:1">
      <c r="A48510" t="s">
        <v>48509</v>
      </c>
    </row>
    <row r="48511" spans="1:1">
      <c r="A48511" t="s">
        <v>48510</v>
      </c>
    </row>
    <row r="48512" spans="1:1">
      <c r="A48512" t="s">
        <v>48511</v>
      </c>
    </row>
    <row r="48513" spans="1:1">
      <c r="A48513" t="s">
        <v>48512</v>
      </c>
    </row>
    <row r="48514" spans="1:1">
      <c r="A48514" t="s">
        <v>48513</v>
      </c>
    </row>
    <row r="48515" spans="1:1">
      <c r="A48515" t="s">
        <v>48514</v>
      </c>
    </row>
    <row r="48516" spans="1:1">
      <c r="A48516" t="s">
        <v>48515</v>
      </c>
    </row>
    <row r="48517" spans="1:1">
      <c r="A48517" t="s">
        <v>48516</v>
      </c>
    </row>
    <row r="48518" spans="1:1">
      <c r="A48518" t="s">
        <v>48517</v>
      </c>
    </row>
    <row r="48519" spans="1:1">
      <c r="A48519" t="s">
        <v>48518</v>
      </c>
    </row>
    <row r="48520" spans="1:1">
      <c r="A48520" t="s">
        <v>48519</v>
      </c>
    </row>
    <row r="48521" spans="1:1">
      <c r="A48521" t="s">
        <v>48520</v>
      </c>
    </row>
    <row r="48522" spans="1:1">
      <c r="A48522" t="s">
        <v>48521</v>
      </c>
    </row>
    <row r="48523" spans="1:1">
      <c r="A48523" t="s">
        <v>48522</v>
      </c>
    </row>
    <row r="48524" spans="1:1">
      <c r="A48524" t="s">
        <v>48523</v>
      </c>
    </row>
    <row r="48525" spans="1:1">
      <c r="A48525" t="s">
        <v>48524</v>
      </c>
    </row>
    <row r="48526" spans="1:1">
      <c r="A48526" t="s">
        <v>48525</v>
      </c>
    </row>
    <row r="48527" spans="1:1">
      <c r="A48527" t="s">
        <v>48526</v>
      </c>
    </row>
    <row r="48528" spans="1:1">
      <c r="A48528" t="s">
        <v>48527</v>
      </c>
    </row>
    <row r="48529" spans="1:1">
      <c r="A48529" t="s">
        <v>48528</v>
      </c>
    </row>
    <row r="48530" spans="1:1">
      <c r="A48530" t="s">
        <v>48529</v>
      </c>
    </row>
    <row r="48531" spans="1:1">
      <c r="A48531" t="s">
        <v>48530</v>
      </c>
    </row>
    <row r="48532" spans="1:1">
      <c r="A48532" t="s">
        <v>48531</v>
      </c>
    </row>
    <row r="48533" spans="1:1">
      <c r="A48533" t="s">
        <v>48532</v>
      </c>
    </row>
    <row r="48534" spans="1:1">
      <c r="A48534" t="s">
        <v>48533</v>
      </c>
    </row>
    <row r="48535" spans="1:1">
      <c r="A48535" t="s">
        <v>48534</v>
      </c>
    </row>
    <row r="48536" spans="1:1">
      <c r="A48536" t="s">
        <v>48535</v>
      </c>
    </row>
    <row r="48537" spans="1:1">
      <c r="A48537" t="s">
        <v>48536</v>
      </c>
    </row>
    <row r="48538" spans="1:1">
      <c r="A48538" t="s">
        <v>48537</v>
      </c>
    </row>
    <row r="48539" spans="1:1">
      <c r="A48539" t="s">
        <v>48538</v>
      </c>
    </row>
    <row r="48540" spans="1:1">
      <c r="A48540" t="s">
        <v>48539</v>
      </c>
    </row>
    <row r="48541" spans="1:1">
      <c r="A48541" t="s">
        <v>48540</v>
      </c>
    </row>
    <row r="48542" spans="1:1">
      <c r="A48542" t="s">
        <v>48541</v>
      </c>
    </row>
    <row r="48543" spans="1:1">
      <c r="A48543" t="s">
        <v>48542</v>
      </c>
    </row>
    <row r="48544" spans="1:1">
      <c r="A48544" t="s">
        <v>48543</v>
      </c>
    </row>
    <row r="48545" spans="1:1">
      <c r="A48545" t="s">
        <v>48544</v>
      </c>
    </row>
    <row r="48546" spans="1:1">
      <c r="A48546" t="s">
        <v>48545</v>
      </c>
    </row>
    <row r="48547" spans="1:1">
      <c r="A48547" t="s">
        <v>48546</v>
      </c>
    </row>
    <row r="48548" spans="1:1">
      <c r="A48548" t="s">
        <v>48547</v>
      </c>
    </row>
    <row r="48549" spans="1:1">
      <c r="A48549" t="s">
        <v>48548</v>
      </c>
    </row>
    <row r="48550" spans="1:1">
      <c r="A48550" t="s">
        <v>48549</v>
      </c>
    </row>
    <row r="48551" spans="1:1">
      <c r="A48551" t="s">
        <v>48550</v>
      </c>
    </row>
    <row r="48552" spans="1:1">
      <c r="A48552" t="s">
        <v>48551</v>
      </c>
    </row>
    <row r="48553" spans="1:1">
      <c r="A48553" t="s">
        <v>48552</v>
      </c>
    </row>
    <row r="48554" spans="1:1">
      <c r="A48554" t="s">
        <v>48553</v>
      </c>
    </row>
    <row r="48555" spans="1:1">
      <c r="A48555" t="s">
        <v>48554</v>
      </c>
    </row>
    <row r="48556" spans="1:1">
      <c r="A48556" t="s">
        <v>48555</v>
      </c>
    </row>
    <row r="48557" spans="1:1">
      <c r="A48557" t="s">
        <v>48556</v>
      </c>
    </row>
    <row r="48558" spans="1:1">
      <c r="A48558" t="s">
        <v>48557</v>
      </c>
    </row>
    <row r="48559" spans="1:1">
      <c r="A48559" t="s">
        <v>48558</v>
      </c>
    </row>
    <row r="48560" spans="1:1">
      <c r="A48560" t="s">
        <v>48559</v>
      </c>
    </row>
    <row r="48561" spans="1:1">
      <c r="A48561" t="s">
        <v>48560</v>
      </c>
    </row>
    <row r="48562" spans="1:1">
      <c r="A48562" t="s">
        <v>48561</v>
      </c>
    </row>
    <row r="48563" spans="1:1">
      <c r="A48563" t="s">
        <v>48562</v>
      </c>
    </row>
    <row r="48564" spans="1:1">
      <c r="A48564" t="s">
        <v>48563</v>
      </c>
    </row>
    <row r="48565" spans="1:1">
      <c r="A48565" t="s">
        <v>48564</v>
      </c>
    </row>
    <row r="48566" spans="1:1">
      <c r="A48566" t="s">
        <v>48565</v>
      </c>
    </row>
    <row r="48567" spans="1:1">
      <c r="A48567" t="s">
        <v>48566</v>
      </c>
    </row>
    <row r="48568" spans="1:1">
      <c r="A48568" t="s">
        <v>48567</v>
      </c>
    </row>
    <row r="48569" spans="1:1">
      <c r="A48569" t="s">
        <v>48568</v>
      </c>
    </row>
    <row r="48570" spans="1:1">
      <c r="A48570" t="s">
        <v>48569</v>
      </c>
    </row>
    <row r="48571" spans="1:1">
      <c r="A48571" t="s">
        <v>48570</v>
      </c>
    </row>
    <row r="48572" spans="1:1">
      <c r="A48572" t="s">
        <v>48571</v>
      </c>
    </row>
    <row r="48573" spans="1:1">
      <c r="A48573" t="s">
        <v>48572</v>
      </c>
    </row>
    <row r="48574" spans="1:1">
      <c r="A48574" t="s">
        <v>48573</v>
      </c>
    </row>
    <row r="48575" spans="1:1">
      <c r="A48575" t="s">
        <v>48574</v>
      </c>
    </row>
    <row r="48576" spans="1:1">
      <c r="A48576" t="s">
        <v>48575</v>
      </c>
    </row>
    <row r="48577" spans="1:1">
      <c r="A48577" t="s">
        <v>48576</v>
      </c>
    </row>
    <row r="48578" spans="1:1">
      <c r="A48578" t="s">
        <v>48577</v>
      </c>
    </row>
    <row r="48579" spans="1:1">
      <c r="A48579" t="s">
        <v>48578</v>
      </c>
    </row>
    <row r="48580" spans="1:1">
      <c r="A48580" t="s">
        <v>48579</v>
      </c>
    </row>
    <row r="48581" spans="1:1">
      <c r="A48581" t="s">
        <v>48580</v>
      </c>
    </row>
    <row r="48582" spans="1:1">
      <c r="A48582" t="s">
        <v>48581</v>
      </c>
    </row>
    <row r="48583" spans="1:1">
      <c r="A48583" t="s">
        <v>48582</v>
      </c>
    </row>
    <row r="48584" spans="1:1">
      <c r="A48584" t="s">
        <v>48583</v>
      </c>
    </row>
    <row r="48585" spans="1:1">
      <c r="A48585" t="s">
        <v>48584</v>
      </c>
    </row>
    <row r="48586" spans="1:1">
      <c r="A48586" t="s">
        <v>48585</v>
      </c>
    </row>
    <row r="48587" spans="1:1">
      <c r="A48587" t="s">
        <v>48586</v>
      </c>
    </row>
    <row r="48588" spans="1:1">
      <c r="A48588" t="s">
        <v>48587</v>
      </c>
    </row>
    <row r="48589" spans="1:1">
      <c r="A48589" t="s">
        <v>48588</v>
      </c>
    </row>
    <row r="48590" spans="1:1">
      <c r="A48590" t="s">
        <v>48589</v>
      </c>
    </row>
    <row r="48591" spans="1:1">
      <c r="A48591" t="s">
        <v>48590</v>
      </c>
    </row>
    <row r="48592" spans="1:1">
      <c r="A48592" t="s">
        <v>48591</v>
      </c>
    </row>
    <row r="48593" spans="1:1">
      <c r="A48593" t="s">
        <v>48592</v>
      </c>
    </row>
    <row r="48594" spans="1:1">
      <c r="A48594" t="s">
        <v>48593</v>
      </c>
    </row>
    <row r="48595" spans="1:1">
      <c r="A48595" t="s">
        <v>48594</v>
      </c>
    </row>
    <row r="48596" spans="1:1">
      <c r="A48596" t="s">
        <v>48595</v>
      </c>
    </row>
    <row r="48597" spans="1:1">
      <c r="A48597" t="s">
        <v>48596</v>
      </c>
    </row>
    <row r="48598" spans="1:1">
      <c r="A48598" t="s">
        <v>48597</v>
      </c>
    </row>
    <row r="48599" spans="1:1">
      <c r="A48599" t="s">
        <v>48598</v>
      </c>
    </row>
    <row r="48600" spans="1:1">
      <c r="A48600" t="s">
        <v>48599</v>
      </c>
    </row>
    <row r="48601" spans="1:1">
      <c r="A48601" t="s">
        <v>48600</v>
      </c>
    </row>
    <row r="48602" spans="1:1">
      <c r="A48602" t="s">
        <v>48601</v>
      </c>
    </row>
    <row r="48603" spans="1:1">
      <c r="A48603" t="s">
        <v>48602</v>
      </c>
    </row>
    <row r="48604" spans="1:1">
      <c r="A48604" t="s">
        <v>48603</v>
      </c>
    </row>
    <row r="48605" spans="1:1">
      <c r="A48605" t="s">
        <v>48604</v>
      </c>
    </row>
    <row r="48606" spans="1:1">
      <c r="A48606" t="s">
        <v>48605</v>
      </c>
    </row>
    <row r="48607" spans="1:1">
      <c r="A48607" t="s">
        <v>48606</v>
      </c>
    </row>
    <row r="48608" spans="1:1">
      <c r="A48608" t="s">
        <v>48607</v>
      </c>
    </row>
    <row r="48609" spans="1:1">
      <c r="A48609" t="s">
        <v>48608</v>
      </c>
    </row>
    <row r="48610" spans="1:1">
      <c r="A48610" t="s">
        <v>48609</v>
      </c>
    </row>
    <row r="48611" spans="1:1">
      <c r="A48611" t="s">
        <v>48610</v>
      </c>
    </row>
    <row r="48612" spans="1:1">
      <c r="A48612" t="s">
        <v>48611</v>
      </c>
    </row>
    <row r="48613" spans="1:1">
      <c r="A48613" t="s">
        <v>48612</v>
      </c>
    </row>
    <row r="48614" spans="1:1">
      <c r="A48614" t="s">
        <v>48613</v>
      </c>
    </row>
    <row r="48615" spans="1:1">
      <c r="A48615" t="s">
        <v>48614</v>
      </c>
    </row>
    <row r="48616" spans="1:1">
      <c r="A48616" t="s">
        <v>48615</v>
      </c>
    </row>
    <row r="48617" spans="1:1">
      <c r="A48617" t="s">
        <v>48616</v>
      </c>
    </row>
    <row r="48618" spans="1:1">
      <c r="A48618" t="s">
        <v>48617</v>
      </c>
    </row>
    <row r="48619" spans="1:1">
      <c r="A48619" t="s">
        <v>48618</v>
      </c>
    </row>
    <row r="48620" spans="1:1">
      <c r="A48620" t="s">
        <v>48619</v>
      </c>
    </row>
    <row r="48621" spans="1:1">
      <c r="A48621" t="s">
        <v>48620</v>
      </c>
    </row>
    <row r="48622" spans="1:1">
      <c r="A48622" t="s">
        <v>48621</v>
      </c>
    </row>
    <row r="48623" spans="1:1">
      <c r="A48623" t="s">
        <v>48622</v>
      </c>
    </row>
    <row r="48624" spans="1:1">
      <c r="A48624" t="s">
        <v>48623</v>
      </c>
    </row>
    <row r="48625" spans="1:1">
      <c r="A48625" t="s">
        <v>48624</v>
      </c>
    </row>
    <row r="48626" spans="1:1">
      <c r="A48626" t="s">
        <v>48625</v>
      </c>
    </row>
    <row r="48627" spans="1:1">
      <c r="A48627" t="s">
        <v>48626</v>
      </c>
    </row>
    <row r="48628" spans="1:1">
      <c r="A48628" t="s">
        <v>48627</v>
      </c>
    </row>
    <row r="48629" spans="1:1">
      <c r="A48629" t="s">
        <v>48628</v>
      </c>
    </row>
    <row r="48630" spans="1:1">
      <c r="A48630" t="s">
        <v>48629</v>
      </c>
    </row>
    <row r="48631" spans="1:1">
      <c r="A48631" t="s">
        <v>48630</v>
      </c>
    </row>
    <row r="48632" spans="1:1">
      <c r="A48632" t="s">
        <v>48631</v>
      </c>
    </row>
    <row r="48633" spans="1:1">
      <c r="A48633" t="s">
        <v>48632</v>
      </c>
    </row>
    <row r="48634" spans="1:1">
      <c r="A48634" t="s">
        <v>48633</v>
      </c>
    </row>
    <row r="48635" spans="1:1">
      <c r="A48635" t="s">
        <v>48634</v>
      </c>
    </row>
    <row r="48636" spans="1:1">
      <c r="A48636" t="s">
        <v>48635</v>
      </c>
    </row>
    <row r="48637" spans="1:1">
      <c r="A48637" t="s">
        <v>48636</v>
      </c>
    </row>
    <row r="48638" spans="1:1">
      <c r="A48638" t="s">
        <v>48637</v>
      </c>
    </row>
    <row r="48639" spans="1:1">
      <c r="A48639" t="s">
        <v>48638</v>
      </c>
    </row>
    <row r="48640" spans="1:1">
      <c r="A48640" t="s">
        <v>48639</v>
      </c>
    </row>
    <row r="48641" spans="1:1">
      <c r="A48641" t="s">
        <v>48640</v>
      </c>
    </row>
    <row r="48642" spans="1:1">
      <c r="A48642" t="s">
        <v>48641</v>
      </c>
    </row>
    <row r="48643" spans="1:1">
      <c r="A48643" t="s">
        <v>48642</v>
      </c>
    </row>
    <row r="48644" spans="1:1">
      <c r="A48644" t="s">
        <v>48643</v>
      </c>
    </row>
    <row r="48645" spans="1:1">
      <c r="A48645" t="s">
        <v>48644</v>
      </c>
    </row>
    <row r="48646" spans="1:1">
      <c r="A48646" t="s">
        <v>48645</v>
      </c>
    </row>
    <row r="48647" spans="1:1">
      <c r="A48647" t="s">
        <v>48646</v>
      </c>
    </row>
    <row r="48648" spans="1:1">
      <c r="A48648" t="s">
        <v>48647</v>
      </c>
    </row>
    <row r="48649" spans="1:1">
      <c r="A48649" t="s">
        <v>48648</v>
      </c>
    </row>
    <row r="48650" spans="1:1">
      <c r="A48650" t="s">
        <v>48649</v>
      </c>
    </row>
    <row r="48651" spans="1:1">
      <c r="A48651" t="s">
        <v>48650</v>
      </c>
    </row>
    <row r="48652" spans="1:1">
      <c r="A48652" t="s">
        <v>48651</v>
      </c>
    </row>
    <row r="48653" spans="1:1">
      <c r="A48653" t="s">
        <v>48652</v>
      </c>
    </row>
    <row r="48654" spans="1:1">
      <c r="A48654" t="s">
        <v>48653</v>
      </c>
    </row>
    <row r="48655" spans="1:1">
      <c r="A48655" t="s">
        <v>48654</v>
      </c>
    </row>
    <row r="48656" spans="1:1">
      <c r="A48656" t="s">
        <v>48655</v>
      </c>
    </row>
    <row r="48657" spans="1:1">
      <c r="A48657" t="s">
        <v>48656</v>
      </c>
    </row>
    <row r="48658" spans="1:1">
      <c r="A48658" t="s">
        <v>48657</v>
      </c>
    </row>
    <row r="48659" spans="1:1">
      <c r="A48659" t="s">
        <v>48658</v>
      </c>
    </row>
    <row r="48660" spans="1:1">
      <c r="A48660" t="s">
        <v>48659</v>
      </c>
    </row>
    <row r="48661" spans="1:1">
      <c r="A48661" t="s">
        <v>48660</v>
      </c>
    </row>
    <row r="48662" spans="1:1">
      <c r="A48662" t="s">
        <v>48661</v>
      </c>
    </row>
    <row r="48663" spans="1:1">
      <c r="A48663" t="s">
        <v>48662</v>
      </c>
    </row>
    <row r="48664" spans="1:1">
      <c r="A48664" t="s">
        <v>48663</v>
      </c>
    </row>
    <row r="48665" spans="1:1">
      <c r="A48665" t="s">
        <v>48664</v>
      </c>
    </row>
    <row r="48666" spans="1:1">
      <c r="A48666" t="s">
        <v>48665</v>
      </c>
    </row>
    <row r="48667" spans="1:1">
      <c r="A48667" t="s">
        <v>48666</v>
      </c>
    </row>
    <row r="48668" spans="1:1">
      <c r="A48668" t="s">
        <v>48667</v>
      </c>
    </row>
    <row r="48669" spans="1:1">
      <c r="A48669" t="s">
        <v>48668</v>
      </c>
    </row>
    <row r="48670" spans="1:1">
      <c r="A48670" t="s">
        <v>48669</v>
      </c>
    </row>
    <row r="48671" spans="1:1">
      <c r="A48671" t="s">
        <v>48670</v>
      </c>
    </row>
    <row r="48672" spans="1:1">
      <c r="A48672" t="s">
        <v>48671</v>
      </c>
    </row>
    <row r="48673" spans="1:1">
      <c r="A48673" t="s">
        <v>48672</v>
      </c>
    </row>
    <row r="48674" spans="1:1">
      <c r="A48674" t="s">
        <v>48673</v>
      </c>
    </row>
    <row r="48675" spans="1:1">
      <c r="A48675" t="s">
        <v>48674</v>
      </c>
    </row>
    <row r="48676" spans="1:1">
      <c r="A48676" t="s">
        <v>48675</v>
      </c>
    </row>
    <row r="48677" spans="1:1">
      <c r="A48677" t="s">
        <v>48676</v>
      </c>
    </row>
    <row r="48678" spans="1:1">
      <c r="A48678" t="s">
        <v>48677</v>
      </c>
    </row>
    <row r="48679" spans="1:1">
      <c r="A48679" t="s">
        <v>48678</v>
      </c>
    </row>
    <row r="48680" spans="1:1">
      <c r="A48680" t="s">
        <v>48679</v>
      </c>
    </row>
    <row r="48681" spans="1:1">
      <c r="A48681" t="s">
        <v>48680</v>
      </c>
    </row>
    <row r="48682" spans="1:1">
      <c r="A48682" t="s">
        <v>48681</v>
      </c>
    </row>
    <row r="48683" spans="1:1">
      <c r="A48683" t="s">
        <v>48682</v>
      </c>
    </row>
    <row r="48684" spans="1:1">
      <c r="A48684" t="s">
        <v>48683</v>
      </c>
    </row>
    <row r="48685" spans="1:1">
      <c r="A48685" t="s">
        <v>48684</v>
      </c>
    </row>
    <row r="48686" spans="1:1">
      <c r="A48686" t="s">
        <v>48685</v>
      </c>
    </row>
    <row r="48687" spans="1:1">
      <c r="A48687" t="s">
        <v>48686</v>
      </c>
    </row>
    <row r="48688" spans="1:1">
      <c r="A48688" t="s">
        <v>48687</v>
      </c>
    </row>
    <row r="48689" spans="1:1">
      <c r="A48689" t="s">
        <v>48688</v>
      </c>
    </row>
    <row r="48690" spans="1:1">
      <c r="A48690" t="s">
        <v>48689</v>
      </c>
    </row>
    <row r="48691" spans="1:1">
      <c r="A48691" t="s">
        <v>48690</v>
      </c>
    </row>
    <row r="48692" spans="1:1">
      <c r="A48692" t="s">
        <v>48691</v>
      </c>
    </row>
    <row r="48693" spans="1:1">
      <c r="A48693" t="s">
        <v>48692</v>
      </c>
    </row>
    <row r="48694" spans="1:1">
      <c r="A48694" t="s">
        <v>48693</v>
      </c>
    </row>
    <row r="48695" spans="1:1">
      <c r="A48695" t="s">
        <v>48694</v>
      </c>
    </row>
    <row r="48696" spans="1:1">
      <c r="A48696" t="s">
        <v>48695</v>
      </c>
    </row>
    <row r="48697" spans="1:1">
      <c r="A48697" t="s">
        <v>48696</v>
      </c>
    </row>
    <row r="48698" spans="1:1">
      <c r="A48698" t="s">
        <v>48697</v>
      </c>
    </row>
    <row r="48699" spans="1:1">
      <c r="A48699" t="s">
        <v>48698</v>
      </c>
    </row>
    <row r="48700" spans="1:1">
      <c r="A48700" t="s">
        <v>48699</v>
      </c>
    </row>
    <row r="48701" spans="1:1">
      <c r="A48701" t="s">
        <v>48700</v>
      </c>
    </row>
    <row r="48702" spans="1:1">
      <c r="A48702" t="s">
        <v>48701</v>
      </c>
    </row>
    <row r="48703" spans="1:1">
      <c r="A48703" t="s">
        <v>48702</v>
      </c>
    </row>
    <row r="48704" spans="1:1">
      <c r="A48704" t="s">
        <v>48703</v>
      </c>
    </row>
    <row r="48705" spans="1:1">
      <c r="A48705" t="s">
        <v>48704</v>
      </c>
    </row>
    <row r="48706" spans="1:1">
      <c r="A48706" t="s">
        <v>48705</v>
      </c>
    </row>
    <row r="48707" spans="1:1">
      <c r="A48707" t="s">
        <v>48706</v>
      </c>
    </row>
    <row r="48708" spans="1:1">
      <c r="A48708" t="s">
        <v>48707</v>
      </c>
    </row>
    <row r="48709" spans="1:1">
      <c r="A48709" t="s">
        <v>48708</v>
      </c>
    </row>
    <row r="48710" spans="1:1">
      <c r="A48710" t="s">
        <v>48709</v>
      </c>
    </row>
    <row r="48711" spans="1:1">
      <c r="A48711" t="s">
        <v>48710</v>
      </c>
    </row>
    <row r="48712" spans="1:1">
      <c r="A48712" t="s">
        <v>48711</v>
      </c>
    </row>
    <row r="48713" spans="1:1">
      <c r="A48713" t="s">
        <v>48712</v>
      </c>
    </row>
    <row r="48714" spans="1:1">
      <c r="A48714" t="s">
        <v>48713</v>
      </c>
    </row>
    <row r="48715" spans="1:1">
      <c r="A48715" t="s">
        <v>48714</v>
      </c>
    </row>
    <row r="48716" spans="1:1">
      <c r="A48716" t="s">
        <v>48715</v>
      </c>
    </row>
    <row r="48717" spans="1:1">
      <c r="A48717" t="s">
        <v>48716</v>
      </c>
    </row>
    <row r="48718" spans="1:1">
      <c r="A48718" t="s">
        <v>48717</v>
      </c>
    </row>
    <row r="48719" spans="1:1">
      <c r="A48719" t="s">
        <v>48718</v>
      </c>
    </row>
    <row r="48720" spans="1:1">
      <c r="A48720" t="s">
        <v>48719</v>
      </c>
    </row>
    <row r="48721" spans="1:1">
      <c r="A48721" t="s">
        <v>48720</v>
      </c>
    </row>
    <row r="48722" spans="1:1">
      <c r="A48722" t="s">
        <v>48721</v>
      </c>
    </row>
    <row r="48723" spans="1:1">
      <c r="A48723" t="s">
        <v>48722</v>
      </c>
    </row>
    <row r="48724" spans="1:1">
      <c r="A48724" t="s">
        <v>48723</v>
      </c>
    </row>
    <row r="48725" spans="1:1">
      <c r="A48725" t="s">
        <v>48724</v>
      </c>
    </row>
    <row r="48726" spans="1:1">
      <c r="A48726" t="s">
        <v>48725</v>
      </c>
    </row>
    <row r="48727" spans="1:1">
      <c r="A48727" t="s">
        <v>48726</v>
      </c>
    </row>
    <row r="48728" spans="1:1">
      <c r="A48728" t="s">
        <v>48727</v>
      </c>
    </row>
    <row r="48729" spans="1:1">
      <c r="A48729" t="s">
        <v>48728</v>
      </c>
    </row>
    <row r="48730" spans="1:1">
      <c r="A48730" t="s">
        <v>48729</v>
      </c>
    </row>
    <row r="48731" spans="1:1">
      <c r="A48731" t="s">
        <v>48730</v>
      </c>
    </row>
    <row r="48732" spans="1:1">
      <c r="A48732" t="s">
        <v>48731</v>
      </c>
    </row>
    <row r="48733" spans="1:1">
      <c r="A48733" t="s">
        <v>48732</v>
      </c>
    </row>
    <row r="48734" spans="1:1">
      <c r="A48734" t="s">
        <v>48733</v>
      </c>
    </row>
    <row r="48735" spans="1:1">
      <c r="A48735" t="s">
        <v>48734</v>
      </c>
    </row>
    <row r="48736" spans="1:1">
      <c r="A48736" t="s">
        <v>48735</v>
      </c>
    </row>
    <row r="48737" spans="1:1">
      <c r="A48737" t="s">
        <v>48736</v>
      </c>
    </row>
    <row r="48738" spans="1:1">
      <c r="A48738" t="s">
        <v>48737</v>
      </c>
    </row>
    <row r="48739" spans="1:1">
      <c r="A48739" t="s">
        <v>48738</v>
      </c>
    </row>
    <row r="48740" spans="1:1">
      <c r="A48740" t="s">
        <v>48739</v>
      </c>
    </row>
    <row r="48741" spans="1:1">
      <c r="A48741" t="s">
        <v>48740</v>
      </c>
    </row>
    <row r="48742" spans="1:1">
      <c r="A48742" t="s">
        <v>48741</v>
      </c>
    </row>
    <row r="48743" spans="1:1">
      <c r="A48743" t="s">
        <v>48742</v>
      </c>
    </row>
    <row r="48744" spans="1:1">
      <c r="A48744" t="s">
        <v>48743</v>
      </c>
    </row>
    <row r="48745" spans="1:1">
      <c r="A48745" t="s">
        <v>48744</v>
      </c>
    </row>
    <row r="48746" spans="1:1">
      <c r="A48746" t="s">
        <v>48745</v>
      </c>
    </row>
    <row r="48747" spans="1:1">
      <c r="A48747" t="s">
        <v>48746</v>
      </c>
    </row>
    <row r="48748" spans="1:1">
      <c r="A48748" t="s">
        <v>48747</v>
      </c>
    </row>
    <row r="48749" spans="1:1">
      <c r="A48749" t="s">
        <v>48748</v>
      </c>
    </row>
    <row r="48750" spans="1:1">
      <c r="A48750" t="s">
        <v>48749</v>
      </c>
    </row>
    <row r="48751" spans="1:1">
      <c r="A48751" t="s">
        <v>48750</v>
      </c>
    </row>
    <row r="48752" spans="1:1">
      <c r="A48752" t="s">
        <v>48751</v>
      </c>
    </row>
    <row r="48753" spans="1:1">
      <c r="A48753" t="s">
        <v>48752</v>
      </c>
    </row>
    <row r="48754" spans="1:1">
      <c r="A48754" t="s">
        <v>48753</v>
      </c>
    </row>
    <row r="48755" spans="1:1">
      <c r="A48755" t="s">
        <v>48754</v>
      </c>
    </row>
    <row r="48756" spans="1:1">
      <c r="A48756" t="s">
        <v>48755</v>
      </c>
    </row>
    <row r="48757" spans="1:1">
      <c r="A48757" t="s">
        <v>48756</v>
      </c>
    </row>
    <row r="48758" spans="1:1">
      <c r="A48758" t="s">
        <v>48757</v>
      </c>
    </row>
    <row r="48759" spans="1:1">
      <c r="A48759" t="s">
        <v>48758</v>
      </c>
    </row>
    <row r="48760" spans="1:1">
      <c r="A48760" t="s">
        <v>48759</v>
      </c>
    </row>
    <row r="48761" spans="1:1">
      <c r="A48761" t="s">
        <v>48760</v>
      </c>
    </row>
    <row r="48762" spans="1:1">
      <c r="A48762" t="s">
        <v>48761</v>
      </c>
    </row>
    <row r="48763" spans="1:1">
      <c r="A48763" t="s">
        <v>48762</v>
      </c>
    </row>
    <row r="48764" spans="1:1">
      <c r="A48764" t="s">
        <v>48763</v>
      </c>
    </row>
    <row r="48765" spans="1:1">
      <c r="A48765" t="s">
        <v>48764</v>
      </c>
    </row>
    <row r="48766" spans="1:1">
      <c r="A48766" t="s">
        <v>48765</v>
      </c>
    </row>
    <row r="48767" spans="1:1">
      <c r="A48767" t="s">
        <v>48766</v>
      </c>
    </row>
    <row r="48768" spans="1:1">
      <c r="A48768" t="s">
        <v>48767</v>
      </c>
    </row>
    <row r="48769" spans="1:1">
      <c r="A48769" t="s">
        <v>48768</v>
      </c>
    </row>
    <row r="48770" spans="1:1">
      <c r="A48770" t="s">
        <v>48769</v>
      </c>
    </row>
    <row r="48771" spans="1:1">
      <c r="A48771" t="s">
        <v>48770</v>
      </c>
    </row>
    <row r="48772" spans="1:1">
      <c r="A48772" t="s">
        <v>48771</v>
      </c>
    </row>
    <row r="48773" spans="1:1">
      <c r="A48773" t="s">
        <v>48772</v>
      </c>
    </row>
    <row r="48774" spans="1:1">
      <c r="A48774" t="s">
        <v>48773</v>
      </c>
    </row>
    <row r="48775" spans="1:1">
      <c r="A48775" t="s">
        <v>48774</v>
      </c>
    </row>
    <row r="48776" spans="1:1">
      <c r="A48776" t="s">
        <v>48775</v>
      </c>
    </row>
    <row r="48777" spans="1:1">
      <c r="A48777" t="s">
        <v>48776</v>
      </c>
    </row>
    <row r="48778" spans="1:1">
      <c r="A48778" t="s">
        <v>48777</v>
      </c>
    </row>
    <row r="48779" spans="1:1">
      <c r="A48779" t="s">
        <v>48778</v>
      </c>
    </row>
    <row r="48780" spans="1:1">
      <c r="A48780" t="s">
        <v>48779</v>
      </c>
    </row>
    <row r="48781" spans="1:1">
      <c r="A48781" t="s">
        <v>48780</v>
      </c>
    </row>
    <row r="48782" spans="1:1">
      <c r="A48782" t="s">
        <v>48781</v>
      </c>
    </row>
    <row r="48783" spans="1:1">
      <c r="A48783" t="s">
        <v>48782</v>
      </c>
    </row>
    <row r="48784" spans="1:1">
      <c r="A48784" t="s">
        <v>48783</v>
      </c>
    </row>
    <row r="48785" spans="1:1">
      <c r="A48785" t="s">
        <v>48784</v>
      </c>
    </row>
    <row r="48786" spans="1:1">
      <c r="A48786" t="s">
        <v>48785</v>
      </c>
    </row>
    <row r="48787" spans="1:1">
      <c r="A48787" t="s">
        <v>48786</v>
      </c>
    </row>
    <row r="48788" spans="1:1">
      <c r="A48788" t="s">
        <v>48787</v>
      </c>
    </row>
    <row r="48789" spans="1:1">
      <c r="A48789" t="s">
        <v>48788</v>
      </c>
    </row>
    <row r="48790" spans="1:1">
      <c r="A48790" t="s">
        <v>48789</v>
      </c>
    </row>
    <row r="48791" spans="1:1">
      <c r="A48791" t="s">
        <v>48790</v>
      </c>
    </row>
    <row r="48792" spans="1:1">
      <c r="A48792" t="s">
        <v>48791</v>
      </c>
    </row>
    <row r="48793" spans="1:1">
      <c r="A48793" t="s">
        <v>48792</v>
      </c>
    </row>
    <row r="48794" spans="1:1">
      <c r="A48794" t="s">
        <v>48793</v>
      </c>
    </row>
    <row r="48795" spans="1:1">
      <c r="A48795" t="s">
        <v>48794</v>
      </c>
    </row>
    <row r="48796" spans="1:1">
      <c r="A48796" t="s">
        <v>48795</v>
      </c>
    </row>
    <row r="48797" spans="1:1">
      <c r="A48797" t="s">
        <v>48796</v>
      </c>
    </row>
    <row r="48798" spans="1:1">
      <c r="A48798" t="s">
        <v>48797</v>
      </c>
    </row>
    <row r="48799" spans="1:1">
      <c r="A48799" t="s">
        <v>48798</v>
      </c>
    </row>
    <row r="48800" spans="1:1">
      <c r="A48800" t="s">
        <v>48799</v>
      </c>
    </row>
    <row r="48801" spans="1:1">
      <c r="A48801" t="s">
        <v>48800</v>
      </c>
    </row>
    <row r="48802" spans="1:1">
      <c r="A48802" t="s">
        <v>48801</v>
      </c>
    </row>
    <row r="48803" spans="1:1">
      <c r="A48803" t="s">
        <v>48802</v>
      </c>
    </row>
    <row r="48804" spans="1:1">
      <c r="A48804" t="s">
        <v>48803</v>
      </c>
    </row>
    <row r="48805" spans="1:1">
      <c r="A48805" t="s">
        <v>48804</v>
      </c>
    </row>
    <row r="48806" spans="1:1">
      <c r="A48806" t="s">
        <v>48805</v>
      </c>
    </row>
    <row r="48807" spans="1:1">
      <c r="A48807" t="s">
        <v>48806</v>
      </c>
    </row>
    <row r="48808" spans="1:1">
      <c r="A48808" t="s">
        <v>48807</v>
      </c>
    </row>
    <row r="48809" spans="1:1">
      <c r="A48809" t="s">
        <v>48808</v>
      </c>
    </row>
    <row r="48810" spans="1:1">
      <c r="A48810" t="s">
        <v>48809</v>
      </c>
    </row>
    <row r="48811" spans="1:1">
      <c r="A48811" t="s">
        <v>48810</v>
      </c>
    </row>
    <row r="48812" spans="1:1">
      <c r="A48812" t="s">
        <v>48811</v>
      </c>
    </row>
    <row r="48813" spans="1:1">
      <c r="A48813" t="s">
        <v>48812</v>
      </c>
    </row>
    <row r="48814" spans="1:1">
      <c r="A48814" t="s">
        <v>48813</v>
      </c>
    </row>
    <row r="48815" spans="1:1">
      <c r="A48815" t="s">
        <v>48814</v>
      </c>
    </row>
    <row r="48816" spans="1:1">
      <c r="A48816" t="s">
        <v>48815</v>
      </c>
    </row>
    <row r="48817" spans="1:1">
      <c r="A48817" t="s">
        <v>48816</v>
      </c>
    </row>
    <row r="48818" spans="1:1">
      <c r="A48818" t="s">
        <v>48817</v>
      </c>
    </row>
    <row r="48819" spans="1:1">
      <c r="A48819" t="s">
        <v>48818</v>
      </c>
    </row>
    <row r="48820" spans="1:1">
      <c r="A48820" t="s">
        <v>48819</v>
      </c>
    </row>
    <row r="48821" spans="1:1">
      <c r="A48821" t="s">
        <v>48820</v>
      </c>
    </row>
    <row r="48822" spans="1:1">
      <c r="A48822" t="s">
        <v>48821</v>
      </c>
    </row>
    <row r="48823" spans="1:1">
      <c r="A48823" t="s">
        <v>48822</v>
      </c>
    </row>
    <row r="48824" spans="1:1">
      <c r="A48824" t="s">
        <v>48823</v>
      </c>
    </row>
    <row r="48825" spans="1:1">
      <c r="A48825" t="s">
        <v>48824</v>
      </c>
    </row>
    <row r="48826" spans="1:1">
      <c r="A48826" t="s">
        <v>48825</v>
      </c>
    </row>
    <row r="48827" spans="1:1">
      <c r="A48827" t="s">
        <v>48826</v>
      </c>
    </row>
    <row r="48828" spans="1:1">
      <c r="A48828" t="s">
        <v>48827</v>
      </c>
    </row>
    <row r="48829" spans="1:1">
      <c r="A48829" t="s">
        <v>48828</v>
      </c>
    </row>
    <row r="48830" spans="1:1">
      <c r="A48830" t="s">
        <v>48829</v>
      </c>
    </row>
    <row r="48831" spans="1:1">
      <c r="A48831" t="s">
        <v>48830</v>
      </c>
    </row>
    <row r="48832" spans="1:1">
      <c r="A48832" t="s">
        <v>48831</v>
      </c>
    </row>
    <row r="48833" spans="1:1">
      <c r="A48833" t="s">
        <v>48832</v>
      </c>
    </row>
    <row r="48834" spans="1:1">
      <c r="A48834" t="s">
        <v>48833</v>
      </c>
    </row>
    <row r="48835" spans="1:1">
      <c r="A48835" t="s">
        <v>48834</v>
      </c>
    </row>
    <row r="48836" spans="1:1">
      <c r="A48836" t="s">
        <v>48835</v>
      </c>
    </row>
    <row r="48837" spans="1:1">
      <c r="A48837" t="s">
        <v>48836</v>
      </c>
    </row>
    <row r="48838" spans="1:1">
      <c r="A48838" t="s">
        <v>48837</v>
      </c>
    </row>
    <row r="48839" spans="1:1">
      <c r="A48839" t="s">
        <v>48838</v>
      </c>
    </row>
    <row r="48840" spans="1:1">
      <c r="A48840" t="s">
        <v>48839</v>
      </c>
    </row>
    <row r="48841" spans="1:1">
      <c r="A48841" t="s">
        <v>48840</v>
      </c>
    </row>
    <row r="48842" spans="1:1">
      <c r="A48842" t="s">
        <v>48841</v>
      </c>
    </row>
    <row r="48843" spans="1:1">
      <c r="A48843" t="s">
        <v>48842</v>
      </c>
    </row>
    <row r="48844" spans="1:1">
      <c r="A48844" t="s">
        <v>48843</v>
      </c>
    </row>
    <row r="48845" spans="1:1">
      <c r="A48845" t="s">
        <v>48844</v>
      </c>
    </row>
    <row r="48846" spans="1:1">
      <c r="A48846" t="s">
        <v>48845</v>
      </c>
    </row>
    <row r="48847" spans="1:1">
      <c r="A48847" t="s">
        <v>48846</v>
      </c>
    </row>
    <row r="48848" spans="1:1">
      <c r="A48848" t="s">
        <v>48847</v>
      </c>
    </row>
    <row r="48849" spans="1:1">
      <c r="A48849" t="s">
        <v>48848</v>
      </c>
    </row>
    <row r="48850" spans="1:1">
      <c r="A48850" t="s">
        <v>48849</v>
      </c>
    </row>
    <row r="48851" spans="1:1">
      <c r="A48851" t="s">
        <v>48850</v>
      </c>
    </row>
    <row r="48852" spans="1:1">
      <c r="A48852" t="s">
        <v>48851</v>
      </c>
    </row>
    <row r="48853" spans="1:1">
      <c r="A48853" t="s">
        <v>48852</v>
      </c>
    </row>
    <row r="48854" spans="1:1">
      <c r="A48854" t="s">
        <v>48853</v>
      </c>
    </row>
    <row r="48855" spans="1:1">
      <c r="A48855" t="s">
        <v>48854</v>
      </c>
    </row>
    <row r="48856" spans="1:1">
      <c r="A48856" t="s">
        <v>48855</v>
      </c>
    </row>
    <row r="48857" spans="1:1">
      <c r="A48857" t="s">
        <v>48856</v>
      </c>
    </row>
    <row r="48858" spans="1:1">
      <c r="A48858" t="s">
        <v>48857</v>
      </c>
    </row>
    <row r="48859" spans="1:1">
      <c r="A48859" t="s">
        <v>48858</v>
      </c>
    </row>
    <row r="48860" spans="1:1">
      <c r="A48860" t="s">
        <v>48859</v>
      </c>
    </row>
    <row r="48861" spans="1:1">
      <c r="A48861" t="s">
        <v>48860</v>
      </c>
    </row>
    <row r="48862" spans="1:1">
      <c r="A48862" t="s">
        <v>48861</v>
      </c>
    </row>
    <row r="48863" spans="1:1">
      <c r="A48863" t="s">
        <v>48862</v>
      </c>
    </row>
    <row r="48864" spans="1:1">
      <c r="A48864" t="s">
        <v>48863</v>
      </c>
    </row>
    <row r="48865" spans="1:1">
      <c r="A48865" t="s">
        <v>48864</v>
      </c>
    </row>
    <row r="48866" spans="1:1">
      <c r="A48866" t="s">
        <v>48865</v>
      </c>
    </row>
    <row r="48867" spans="1:1">
      <c r="A48867" t="s">
        <v>48866</v>
      </c>
    </row>
    <row r="48868" spans="1:1">
      <c r="A48868" t="s">
        <v>48867</v>
      </c>
    </row>
    <row r="48869" spans="1:1">
      <c r="A48869" t="s">
        <v>48868</v>
      </c>
    </row>
    <row r="48870" spans="1:1">
      <c r="A48870" t="s">
        <v>48869</v>
      </c>
    </row>
    <row r="48871" spans="1:1">
      <c r="A48871" t="s">
        <v>48870</v>
      </c>
    </row>
    <row r="48872" spans="1:1">
      <c r="A48872" t="s">
        <v>48871</v>
      </c>
    </row>
    <row r="48873" spans="1:1">
      <c r="A48873" t="s">
        <v>48872</v>
      </c>
    </row>
    <row r="48874" spans="1:1">
      <c r="A48874" t="s">
        <v>48873</v>
      </c>
    </row>
    <row r="48875" spans="1:1">
      <c r="A48875" t="s">
        <v>48874</v>
      </c>
    </row>
    <row r="48876" spans="1:1">
      <c r="A48876" t="s">
        <v>48875</v>
      </c>
    </row>
    <row r="48877" spans="1:1">
      <c r="A48877" t="s">
        <v>48876</v>
      </c>
    </row>
    <row r="48878" spans="1:1">
      <c r="A48878" t="s">
        <v>48877</v>
      </c>
    </row>
    <row r="48879" spans="1:1">
      <c r="A48879" t="s">
        <v>48878</v>
      </c>
    </row>
    <row r="48880" spans="1:1">
      <c r="A48880" t="s">
        <v>48879</v>
      </c>
    </row>
    <row r="48881" spans="1:1">
      <c r="A48881" t="s">
        <v>48880</v>
      </c>
    </row>
    <row r="48882" spans="1:1">
      <c r="A48882" t="s">
        <v>48881</v>
      </c>
    </row>
    <row r="48883" spans="1:1">
      <c r="A48883" t="s">
        <v>48882</v>
      </c>
    </row>
    <row r="48884" spans="1:1">
      <c r="A48884" t="s">
        <v>48883</v>
      </c>
    </row>
    <row r="48885" spans="1:1">
      <c r="A48885" t="s">
        <v>48884</v>
      </c>
    </row>
    <row r="48886" spans="1:1">
      <c r="A48886" t="s">
        <v>48885</v>
      </c>
    </row>
    <row r="48887" spans="1:1">
      <c r="A48887" t="s">
        <v>48886</v>
      </c>
    </row>
    <row r="48888" spans="1:1">
      <c r="A48888" t="s">
        <v>48887</v>
      </c>
    </row>
    <row r="48889" spans="1:1">
      <c r="A48889" t="s">
        <v>48888</v>
      </c>
    </row>
    <row r="48890" spans="1:1">
      <c r="A48890" t="s">
        <v>48889</v>
      </c>
    </row>
    <row r="48891" spans="1:1">
      <c r="A48891" t="s">
        <v>48890</v>
      </c>
    </row>
    <row r="48892" spans="1:1">
      <c r="A48892" t="s">
        <v>48891</v>
      </c>
    </row>
    <row r="48893" spans="1:1">
      <c r="A48893" t="s">
        <v>48892</v>
      </c>
    </row>
    <row r="48894" spans="1:1">
      <c r="A48894" t="s">
        <v>48893</v>
      </c>
    </row>
    <row r="48895" spans="1:1">
      <c r="A48895" t="s">
        <v>48894</v>
      </c>
    </row>
    <row r="48896" spans="1:1">
      <c r="A48896" t="s">
        <v>48895</v>
      </c>
    </row>
    <row r="48897" spans="1:1">
      <c r="A48897" t="s">
        <v>48896</v>
      </c>
    </row>
    <row r="48898" spans="1:1">
      <c r="A48898" t="s">
        <v>48897</v>
      </c>
    </row>
    <row r="48899" spans="1:1">
      <c r="A48899" t="s">
        <v>48898</v>
      </c>
    </row>
    <row r="48900" spans="1:1">
      <c r="A48900" t="s">
        <v>48899</v>
      </c>
    </row>
    <row r="48901" spans="1:1">
      <c r="A48901" t="s">
        <v>48900</v>
      </c>
    </row>
    <row r="48902" spans="1:1">
      <c r="A48902" t="s">
        <v>48901</v>
      </c>
    </row>
    <row r="48903" spans="1:1">
      <c r="A48903" t="s">
        <v>48902</v>
      </c>
    </row>
    <row r="48904" spans="1:1">
      <c r="A48904" t="s">
        <v>48903</v>
      </c>
    </row>
    <row r="48905" spans="1:1">
      <c r="A48905" t="s">
        <v>48904</v>
      </c>
    </row>
    <row r="48906" spans="1:1">
      <c r="A48906" t="s">
        <v>48905</v>
      </c>
    </row>
    <row r="48907" spans="1:1">
      <c r="A48907" t="s">
        <v>48906</v>
      </c>
    </row>
    <row r="48908" spans="1:1">
      <c r="A48908" t="s">
        <v>48907</v>
      </c>
    </row>
    <row r="48909" spans="1:1">
      <c r="A48909" t="s">
        <v>48908</v>
      </c>
    </row>
    <row r="48910" spans="1:1">
      <c r="A48910" t="s">
        <v>48909</v>
      </c>
    </row>
    <row r="48911" spans="1:1">
      <c r="A48911" t="s">
        <v>48910</v>
      </c>
    </row>
    <row r="48912" spans="1:1">
      <c r="A48912" t="s">
        <v>48911</v>
      </c>
    </row>
    <row r="48913" spans="1:1">
      <c r="A48913" t="s">
        <v>48912</v>
      </c>
    </row>
    <row r="48914" spans="1:1">
      <c r="A48914" t="s">
        <v>48913</v>
      </c>
    </row>
    <row r="48915" spans="1:1">
      <c r="A48915" t="s">
        <v>48914</v>
      </c>
    </row>
    <row r="48916" spans="1:1">
      <c r="A48916" t="s">
        <v>48915</v>
      </c>
    </row>
    <row r="48917" spans="1:1">
      <c r="A48917" t="s">
        <v>48916</v>
      </c>
    </row>
    <row r="48918" spans="1:1">
      <c r="A48918" t="s">
        <v>48917</v>
      </c>
    </row>
    <row r="48919" spans="1:1">
      <c r="A48919" t="s">
        <v>48918</v>
      </c>
    </row>
    <row r="48920" spans="1:1">
      <c r="A48920" t="s">
        <v>48919</v>
      </c>
    </row>
    <row r="48921" spans="1:1">
      <c r="A48921" t="s">
        <v>48920</v>
      </c>
    </row>
    <row r="48922" spans="1:1">
      <c r="A48922" t="s">
        <v>48921</v>
      </c>
    </row>
    <row r="48923" spans="1:1">
      <c r="A48923" t="s">
        <v>48922</v>
      </c>
    </row>
    <row r="48924" spans="1:1">
      <c r="A48924" t="s">
        <v>48923</v>
      </c>
    </row>
    <row r="48925" spans="1:1">
      <c r="A48925" t="s">
        <v>48924</v>
      </c>
    </row>
    <row r="48926" spans="1:1">
      <c r="A48926" t="s">
        <v>48925</v>
      </c>
    </row>
    <row r="48927" spans="1:1">
      <c r="A48927" t="s">
        <v>48926</v>
      </c>
    </row>
    <row r="48928" spans="1:1">
      <c r="A48928" t="s">
        <v>48927</v>
      </c>
    </row>
    <row r="48929" spans="1:1">
      <c r="A48929" t="s">
        <v>48928</v>
      </c>
    </row>
    <row r="48930" spans="1:1">
      <c r="A48930" t="s">
        <v>48929</v>
      </c>
    </row>
    <row r="48931" spans="1:1">
      <c r="A48931" t="s">
        <v>48930</v>
      </c>
    </row>
    <row r="48932" spans="1:1">
      <c r="A48932" t="s">
        <v>48931</v>
      </c>
    </row>
    <row r="48933" spans="1:1">
      <c r="A48933" t="s">
        <v>48932</v>
      </c>
    </row>
    <row r="48934" spans="1:1">
      <c r="A48934" t="s">
        <v>48933</v>
      </c>
    </row>
    <row r="48935" spans="1:1">
      <c r="A48935" t="s">
        <v>48934</v>
      </c>
    </row>
    <row r="48936" spans="1:1">
      <c r="A48936" t="s">
        <v>48935</v>
      </c>
    </row>
    <row r="48937" spans="1:1">
      <c r="A48937" t="s">
        <v>48936</v>
      </c>
    </row>
    <row r="48938" spans="1:1">
      <c r="A48938" t="s">
        <v>48937</v>
      </c>
    </row>
    <row r="48939" spans="1:1">
      <c r="A48939" t="s">
        <v>48938</v>
      </c>
    </row>
    <row r="48940" spans="1:1">
      <c r="A48940" t="s">
        <v>48939</v>
      </c>
    </row>
    <row r="48941" spans="1:1">
      <c r="A48941" t="s">
        <v>48940</v>
      </c>
    </row>
    <row r="48942" spans="1:1">
      <c r="A48942" t="s">
        <v>48941</v>
      </c>
    </row>
    <row r="48943" spans="1:1">
      <c r="A48943" t="s">
        <v>48942</v>
      </c>
    </row>
    <row r="48944" spans="1:1">
      <c r="A48944" t="s">
        <v>48943</v>
      </c>
    </row>
    <row r="48945" spans="1:1">
      <c r="A48945" t="s">
        <v>48944</v>
      </c>
    </row>
    <row r="48946" spans="1:1">
      <c r="A48946" t="s">
        <v>48945</v>
      </c>
    </row>
    <row r="48947" spans="1:1">
      <c r="A48947" t="s">
        <v>48946</v>
      </c>
    </row>
    <row r="48948" spans="1:1">
      <c r="A48948" t="s">
        <v>48947</v>
      </c>
    </row>
    <row r="48949" spans="1:1">
      <c r="A48949" t="s">
        <v>48948</v>
      </c>
    </row>
    <row r="48950" spans="1:1">
      <c r="A48950" t="s">
        <v>48949</v>
      </c>
    </row>
    <row r="48951" spans="1:1">
      <c r="A48951" t="s">
        <v>48950</v>
      </c>
    </row>
    <row r="48952" spans="1:1">
      <c r="A48952" t="s">
        <v>48951</v>
      </c>
    </row>
    <row r="48953" spans="1:1">
      <c r="A48953" t="s">
        <v>48952</v>
      </c>
    </row>
    <row r="48954" spans="1:1">
      <c r="A48954" t="s">
        <v>48953</v>
      </c>
    </row>
    <row r="48955" spans="1:1">
      <c r="A48955" t="s">
        <v>48954</v>
      </c>
    </row>
    <row r="48956" spans="1:1">
      <c r="A48956" t="s">
        <v>48955</v>
      </c>
    </row>
    <row r="48957" spans="1:1">
      <c r="A48957" t="s">
        <v>48956</v>
      </c>
    </row>
    <row r="48958" spans="1:1">
      <c r="A48958" t="s">
        <v>48957</v>
      </c>
    </row>
    <row r="48959" spans="1:1">
      <c r="A48959" t="s">
        <v>48958</v>
      </c>
    </row>
    <row r="48960" spans="1:1">
      <c r="A48960" t="s">
        <v>48959</v>
      </c>
    </row>
    <row r="48961" spans="1:1">
      <c r="A48961" t="s">
        <v>48960</v>
      </c>
    </row>
    <row r="48962" spans="1:1">
      <c r="A48962" t="s">
        <v>48961</v>
      </c>
    </row>
    <row r="48963" spans="1:1">
      <c r="A48963" t="s">
        <v>48962</v>
      </c>
    </row>
    <row r="48964" spans="1:1">
      <c r="A48964" t="s">
        <v>48963</v>
      </c>
    </row>
    <row r="48965" spans="1:1">
      <c r="A48965" t="s">
        <v>48964</v>
      </c>
    </row>
    <row r="48966" spans="1:1">
      <c r="A48966" t="s">
        <v>48965</v>
      </c>
    </row>
    <row r="48967" spans="1:1">
      <c r="A48967" t="s">
        <v>48966</v>
      </c>
    </row>
    <row r="48968" spans="1:1">
      <c r="A48968" t="s">
        <v>48967</v>
      </c>
    </row>
    <row r="48969" spans="1:1">
      <c r="A48969" t="s">
        <v>48968</v>
      </c>
    </row>
    <row r="48970" spans="1:1">
      <c r="A48970" t="s">
        <v>48969</v>
      </c>
    </row>
    <row r="48971" spans="1:1">
      <c r="A48971" t="s">
        <v>48970</v>
      </c>
    </row>
    <row r="48972" spans="1:1">
      <c r="A48972" t="s">
        <v>48971</v>
      </c>
    </row>
    <row r="48973" spans="1:1">
      <c r="A48973" t="s">
        <v>48972</v>
      </c>
    </row>
    <row r="48974" spans="1:1">
      <c r="A48974" t="s">
        <v>48973</v>
      </c>
    </row>
    <row r="48975" spans="1:1">
      <c r="A48975" t="s">
        <v>48974</v>
      </c>
    </row>
    <row r="48976" spans="1:1">
      <c r="A48976" t="s">
        <v>48975</v>
      </c>
    </row>
    <row r="48977" spans="1:1">
      <c r="A48977" t="s">
        <v>48976</v>
      </c>
    </row>
    <row r="48978" spans="1:1">
      <c r="A48978" t="s">
        <v>48977</v>
      </c>
    </row>
    <row r="48979" spans="1:1">
      <c r="A48979" t="s">
        <v>48978</v>
      </c>
    </row>
    <row r="48980" spans="1:1">
      <c r="A48980" t="s">
        <v>48979</v>
      </c>
    </row>
    <row r="48981" spans="1:1">
      <c r="A48981" t="s">
        <v>48980</v>
      </c>
    </row>
    <row r="48982" spans="1:1">
      <c r="A48982" t="s">
        <v>48981</v>
      </c>
    </row>
    <row r="48983" spans="1:1">
      <c r="A48983" t="s">
        <v>48982</v>
      </c>
    </row>
    <row r="48984" spans="1:1">
      <c r="A48984" t="s">
        <v>48983</v>
      </c>
    </row>
    <row r="48985" spans="1:1">
      <c r="A48985" t="s">
        <v>48984</v>
      </c>
    </row>
    <row r="48986" spans="1:1">
      <c r="A48986" t="s">
        <v>48985</v>
      </c>
    </row>
    <row r="48987" spans="1:1">
      <c r="A48987" t="s">
        <v>48986</v>
      </c>
    </row>
    <row r="48988" spans="1:1">
      <c r="A48988" t="s">
        <v>48987</v>
      </c>
    </row>
    <row r="48989" spans="1:1">
      <c r="A48989" t="s">
        <v>48988</v>
      </c>
    </row>
    <row r="48990" spans="1:1">
      <c r="A48990" t="s">
        <v>48989</v>
      </c>
    </row>
    <row r="48991" spans="1:1">
      <c r="A48991" t="s">
        <v>48990</v>
      </c>
    </row>
    <row r="48992" spans="1:1">
      <c r="A48992" t="s">
        <v>48991</v>
      </c>
    </row>
    <row r="48993" spans="1:1">
      <c r="A48993" t="s">
        <v>48992</v>
      </c>
    </row>
    <row r="48994" spans="1:1">
      <c r="A48994" t="s">
        <v>48993</v>
      </c>
    </row>
    <row r="48995" spans="1:1">
      <c r="A48995" t="s">
        <v>48994</v>
      </c>
    </row>
    <row r="48996" spans="1:1">
      <c r="A48996" t="s">
        <v>48995</v>
      </c>
    </row>
    <row r="48997" spans="1:1">
      <c r="A48997" t="s">
        <v>48996</v>
      </c>
    </row>
    <row r="48998" spans="1:1">
      <c r="A48998" t="s">
        <v>48997</v>
      </c>
    </row>
    <row r="48999" spans="1:1">
      <c r="A48999" t="s">
        <v>48998</v>
      </c>
    </row>
    <row r="49000" spans="1:1">
      <c r="A49000" t="s">
        <v>48999</v>
      </c>
    </row>
    <row r="49001" spans="1:1">
      <c r="A49001" t="s">
        <v>49000</v>
      </c>
    </row>
    <row r="49002" spans="1:1">
      <c r="A49002" t="s">
        <v>49001</v>
      </c>
    </row>
    <row r="49003" spans="1:1">
      <c r="A49003" t="s">
        <v>49002</v>
      </c>
    </row>
    <row r="49004" spans="1:1">
      <c r="A49004" t="s">
        <v>49003</v>
      </c>
    </row>
    <row r="49005" spans="1:1">
      <c r="A49005" t="s">
        <v>49004</v>
      </c>
    </row>
    <row r="49006" spans="1:1">
      <c r="A49006" t="s">
        <v>49005</v>
      </c>
    </row>
    <row r="49007" spans="1:1">
      <c r="A49007" t="s">
        <v>49006</v>
      </c>
    </row>
    <row r="49008" spans="1:1">
      <c r="A49008" t="s">
        <v>49007</v>
      </c>
    </row>
    <row r="49009" spans="1:1">
      <c r="A49009" t="s">
        <v>49008</v>
      </c>
    </row>
    <row r="49010" spans="1:1">
      <c r="A49010" t="s">
        <v>49009</v>
      </c>
    </row>
    <row r="49011" spans="1:1">
      <c r="A49011" t="s">
        <v>49010</v>
      </c>
    </row>
    <row r="49012" spans="1:1">
      <c r="A49012" t="s">
        <v>49011</v>
      </c>
    </row>
    <row r="49013" spans="1:1">
      <c r="A49013" t="s">
        <v>49012</v>
      </c>
    </row>
    <row r="49014" spans="1:1">
      <c r="A49014" t="s">
        <v>49013</v>
      </c>
    </row>
    <row r="49015" spans="1:1">
      <c r="A49015" t="s">
        <v>49014</v>
      </c>
    </row>
    <row r="49016" spans="1:1">
      <c r="A49016" t="s">
        <v>49015</v>
      </c>
    </row>
    <row r="49017" spans="1:1">
      <c r="A49017" t="s">
        <v>49016</v>
      </c>
    </row>
    <row r="49018" spans="1:1">
      <c r="A49018" t="s">
        <v>49017</v>
      </c>
    </row>
    <row r="49019" spans="1:1">
      <c r="A49019" t="s">
        <v>49018</v>
      </c>
    </row>
    <row r="49020" spans="1:1">
      <c r="A49020" t="s">
        <v>49019</v>
      </c>
    </row>
    <row r="49021" spans="1:1">
      <c r="A49021" t="s">
        <v>49020</v>
      </c>
    </row>
    <row r="49022" spans="1:1">
      <c r="A49022" t="s">
        <v>49021</v>
      </c>
    </row>
    <row r="49023" spans="1:1">
      <c r="A49023" t="s">
        <v>49022</v>
      </c>
    </row>
    <row r="49024" spans="1:1">
      <c r="A49024" t="s">
        <v>49023</v>
      </c>
    </row>
    <row r="49025" spans="1:1">
      <c r="A49025" t="s">
        <v>49024</v>
      </c>
    </row>
    <row r="49026" spans="1:1">
      <c r="A49026" t="s">
        <v>49025</v>
      </c>
    </row>
    <row r="49027" spans="1:1">
      <c r="A49027" t="s">
        <v>49026</v>
      </c>
    </row>
    <row r="49028" spans="1:1">
      <c r="A49028" t="s">
        <v>49027</v>
      </c>
    </row>
    <row r="49029" spans="1:1">
      <c r="A49029" t="s">
        <v>49028</v>
      </c>
    </row>
    <row r="49030" spans="1:1">
      <c r="A49030" t="s">
        <v>49029</v>
      </c>
    </row>
    <row r="49031" spans="1:1">
      <c r="A49031" t="s">
        <v>49030</v>
      </c>
    </row>
    <row r="49032" spans="1:1">
      <c r="A49032" t="s">
        <v>49031</v>
      </c>
    </row>
    <row r="49033" spans="1:1">
      <c r="A49033" t="s">
        <v>49032</v>
      </c>
    </row>
    <row r="49034" spans="1:1">
      <c r="A49034" t="s">
        <v>49033</v>
      </c>
    </row>
    <row r="49035" spans="1:1">
      <c r="A49035" t="s">
        <v>49034</v>
      </c>
    </row>
    <row r="49036" spans="1:1">
      <c r="A49036" t="s">
        <v>49035</v>
      </c>
    </row>
    <row r="49037" spans="1:1">
      <c r="A49037" t="s">
        <v>49036</v>
      </c>
    </row>
    <row r="49038" spans="1:1">
      <c r="A49038" t="s">
        <v>49037</v>
      </c>
    </row>
    <row r="49039" spans="1:1">
      <c r="A49039" t="s">
        <v>49038</v>
      </c>
    </row>
    <row r="49040" spans="1:1">
      <c r="A49040" t="s">
        <v>49039</v>
      </c>
    </row>
    <row r="49041" spans="1:1">
      <c r="A49041" t="s">
        <v>49040</v>
      </c>
    </row>
    <row r="49042" spans="1:1">
      <c r="A49042" t="s">
        <v>49041</v>
      </c>
    </row>
    <row r="49043" spans="1:1">
      <c r="A49043" t="s">
        <v>49042</v>
      </c>
    </row>
    <row r="49044" spans="1:1">
      <c r="A49044" t="s">
        <v>49043</v>
      </c>
    </row>
    <row r="49045" spans="1:1">
      <c r="A49045" t="s">
        <v>49044</v>
      </c>
    </row>
    <row r="49046" spans="1:1">
      <c r="A49046" t="s">
        <v>49045</v>
      </c>
    </row>
    <row r="49047" spans="1:1">
      <c r="A49047" t="s">
        <v>49046</v>
      </c>
    </row>
    <row r="49048" spans="1:1">
      <c r="A49048" t="s">
        <v>49047</v>
      </c>
    </row>
    <row r="49049" spans="1:1">
      <c r="A49049" t="s">
        <v>49048</v>
      </c>
    </row>
    <row r="49050" spans="1:1">
      <c r="A49050" t="s">
        <v>49049</v>
      </c>
    </row>
    <row r="49051" spans="1:1">
      <c r="A49051" t="s">
        <v>49050</v>
      </c>
    </row>
    <row r="49052" spans="1:1">
      <c r="A49052" t="s">
        <v>49051</v>
      </c>
    </row>
    <row r="49053" spans="1:1">
      <c r="A49053" t="s">
        <v>49052</v>
      </c>
    </row>
    <row r="49054" spans="1:1">
      <c r="A49054" t="s">
        <v>49053</v>
      </c>
    </row>
    <row r="49055" spans="1:1">
      <c r="A49055" t="s">
        <v>49054</v>
      </c>
    </row>
    <row r="49056" spans="1:1">
      <c r="A49056" t="s">
        <v>49055</v>
      </c>
    </row>
    <row r="49057" spans="1:1">
      <c r="A49057" t="s">
        <v>49056</v>
      </c>
    </row>
    <row r="49058" spans="1:1">
      <c r="A49058" t="s">
        <v>49057</v>
      </c>
    </row>
    <row r="49059" spans="1:1">
      <c r="A49059" t="s">
        <v>49058</v>
      </c>
    </row>
    <row r="49060" spans="1:1">
      <c r="A49060" t="s">
        <v>49059</v>
      </c>
    </row>
    <row r="49061" spans="1:1">
      <c r="A49061" t="s">
        <v>49060</v>
      </c>
    </row>
    <row r="49062" spans="1:1">
      <c r="A49062" t="s">
        <v>49061</v>
      </c>
    </row>
    <row r="49063" spans="1:1">
      <c r="A49063" t="s">
        <v>49062</v>
      </c>
    </row>
    <row r="49064" spans="1:1">
      <c r="A49064" t="s">
        <v>49063</v>
      </c>
    </row>
    <row r="49065" spans="1:1">
      <c r="A49065" t="s">
        <v>49064</v>
      </c>
    </row>
    <row r="49066" spans="1:1">
      <c r="A49066" t="s">
        <v>49065</v>
      </c>
    </row>
    <row r="49067" spans="1:1">
      <c r="A49067" t="s">
        <v>49066</v>
      </c>
    </row>
    <row r="49068" spans="1:1">
      <c r="A49068" t="s">
        <v>49067</v>
      </c>
    </row>
    <row r="49069" spans="1:1">
      <c r="A49069" t="s">
        <v>49068</v>
      </c>
    </row>
    <row r="49070" spans="1:1">
      <c r="A49070" t="s">
        <v>49069</v>
      </c>
    </row>
    <row r="49071" spans="1:1">
      <c r="A49071" t="s">
        <v>49070</v>
      </c>
    </row>
    <row r="49072" spans="1:1">
      <c r="A49072" t="s">
        <v>49071</v>
      </c>
    </row>
    <row r="49073" spans="1:1">
      <c r="A49073" t="s">
        <v>49072</v>
      </c>
    </row>
    <row r="49074" spans="1:1">
      <c r="A49074" t="s">
        <v>49073</v>
      </c>
    </row>
    <row r="49075" spans="1:1">
      <c r="A49075" t="s">
        <v>49074</v>
      </c>
    </row>
    <row r="49076" spans="1:1">
      <c r="A49076" t="s">
        <v>49075</v>
      </c>
    </row>
    <row r="49077" spans="1:1">
      <c r="A49077" t="s">
        <v>49076</v>
      </c>
    </row>
    <row r="49078" spans="1:1">
      <c r="A49078" t="s">
        <v>49077</v>
      </c>
    </row>
    <row r="49079" spans="1:1">
      <c r="A49079" t="s">
        <v>49078</v>
      </c>
    </row>
    <row r="49080" spans="1:1">
      <c r="A49080" t="s">
        <v>49079</v>
      </c>
    </row>
    <row r="49081" spans="1:1">
      <c r="A49081" t="s">
        <v>49080</v>
      </c>
    </row>
    <row r="49082" spans="1:1">
      <c r="A49082" t="s">
        <v>49081</v>
      </c>
    </row>
    <row r="49083" spans="1:1">
      <c r="A49083" t="s">
        <v>49082</v>
      </c>
    </row>
    <row r="49084" spans="1:1">
      <c r="A49084" t="s">
        <v>49083</v>
      </c>
    </row>
    <row r="49085" spans="1:1">
      <c r="A49085" t="s">
        <v>49084</v>
      </c>
    </row>
    <row r="49086" spans="1:1">
      <c r="A49086" t="s">
        <v>49085</v>
      </c>
    </row>
    <row r="49087" spans="1:1">
      <c r="A49087" t="s">
        <v>49086</v>
      </c>
    </row>
    <row r="49088" spans="1:1">
      <c r="A49088" t="s">
        <v>49087</v>
      </c>
    </row>
    <row r="49089" spans="1:1">
      <c r="A49089" t="s">
        <v>49088</v>
      </c>
    </row>
    <row r="49090" spans="1:1">
      <c r="A49090" t="s">
        <v>49089</v>
      </c>
    </row>
    <row r="49091" spans="1:1">
      <c r="A49091" t="s">
        <v>49090</v>
      </c>
    </row>
    <row r="49092" spans="1:1">
      <c r="A49092" t="s">
        <v>49091</v>
      </c>
    </row>
    <row r="49093" spans="1:1">
      <c r="A49093" t="s">
        <v>49092</v>
      </c>
    </row>
    <row r="49094" spans="1:1">
      <c r="A49094" t="s">
        <v>49093</v>
      </c>
    </row>
    <row r="49095" spans="1:1">
      <c r="A49095" t="s">
        <v>49094</v>
      </c>
    </row>
    <row r="49096" spans="1:1">
      <c r="A49096" t="s">
        <v>49095</v>
      </c>
    </row>
    <row r="49097" spans="1:1">
      <c r="A49097" t="s">
        <v>49096</v>
      </c>
    </row>
    <row r="49098" spans="1:1">
      <c r="A49098" t="s">
        <v>49097</v>
      </c>
    </row>
    <row r="49099" spans="1:1">
      <c r="A49099" t="s">
        <v>49098</v>
      </c>
    </row>
    <row r="49100" spans="1:1">
      <c r="A49100" t="s">
        <v>49099</v>
      </c>
    </row>
    <row r="49101" spans="1:1">
      <c r="A49101" t="s">
        <v>49100</v>
      </c>
    </row>
    <row r="49102" spans="1:1">
      <c r="A49102" t="s">
        <v>49101</v>
      </c>
    </row>
    <row r="49103" spans="1:1">
      <c r="A49103" t="s">
        <v>49102</v>
      </c>
    </row>
    <row r="49104" spans="1:1">
      <c r="A49104" t="s">
        <v>49103</v>
      </c>
    </row>
    <row r="49105" spans="1:1">
      <c r="A49105" t="s">
        <v>49104</v>
      </c>
    </row>
    <row r="49106" spans="1:1">
      <c r="A49106" t="s">
        <v>49105</v>
      </c>
    </row>
    <row r="49107" spans="1:1">
      <c r="A49107" t="s">
        <v>49106</v>
      </c>
    </row>
    <row r="49108" spans="1:1">
      <c r="A49108" t="s">
        <v>49107</v>
      </c>
    </row>
    <row r="49109" spans="1:1">
      <c r="A49109" t="s">
        <v>49108</v>
      </c>
    </row>
    <row r="49110" spans="1:1">
      <c r="A49110" t="s">
        <v>49109</v>
      </c>
    </row>
    <row r="49111" spans="1:1">
      <c r="A49111" t="s">
        <v>49110</v>
      </c>
    </row>
    <row r="49112" spans="1:1">
      <c r="A49112" t="s">
        <v>49111</v>
      </c>
    </row>
    <row r="49113" spans="1:1">
      <c r="A49113" t="s">
        <v>49112</v>
      </c>
    </row>
    <row r="49114" spans="1:1">
      <c r="A49114" t="s">
        <v>49113</v>
      </c>
    </row>
    <row r="49115" spans="1:1">
      <c r="A49115" t="s">
        <v>49114</v>
      </c>
    </row>
    <row r="49116" spans="1:1">
      <c r="A49116" t="s">
        <v>49115</v>
      </c>
    </row>
    <row r="49117" spans="1:1">
      <c r="A49117" t="s">
        <v>49116</v>
      </c>
    </row>
    <row r="49118" spans="1:1">
      <c r="A49118" t="s">
        <v>49117</v>
      </c>
    </row>
    <row r="49119" spans="1:1">
      <c r="A49119" t="s">
        <v>49118</v>
      </c>
    </row>
    <row r="49120" spans="1:1">
      <c r="A49120" t="s">
        <v>49119</v>
      </c>
    </row>
    <row r="49121" spans="1:1">
      <c r="A49121" t="s">
        <v>49120</v>
      </c>
    </row>
    <row r="49122" spans="1:1">
      <c r="A49122" t="s">
        <v>49121</v>
      </c>
    </row>
    <row r="49123" spans="1:1">
      <c r="A49123" t="s">
        <v>49122</v>
      </c>
    </row>
    <row r="49124" spans="1:1">
      <c r="A49124" t="s">
        <v>49123</v>
      </c>
    </row>
    <row r="49125" spans="1:1">
      <c r="A49125" t="s">
        <v>49124</v>
      </c>
    </row>
    <row r="49126" spans="1:1">
      <c r="A49126" t="s">
        <v>49125</v>
      </c>
    </row>
    <row r="49127" spans="1:1">
      <c r="A49127" t="s">
        <v>49126</v>
      </c>
    </row>
    <row r="49128" spans="1:1">
      <c r="A49128" t="s">
        <v>49127</v>
      </c>
    </row>
    <row r="49129" spans="1:1">
      <c r="A49129" t="s">
        <v>49128</v>
      </c>
    </row>
    <row r="49130" spans="1:1">
      <c r="A49130" t="s">
        <v>49129</v>
      </c>
    </row>
    <row r="49131" spans="1:1">
      <c r="A49131" t="s">
        <v>49130</v>
      </c>
    </row>
    <row r="49132" spans="1:1">
      <c r="A49132" t="s">
        <v>49131</v>
      </c>
    </row>
    <row r="49133" spans="1:1">
      <c r="A49133" t="s">
        <v>49132</v>
      </c>
    </row>
    <row r="49134" spans="1:1">
      <c r="A49134" t="s">
        <v>49133</v>
      </c>
    </row>
    <row r="49135" spans="1:1">
      <c r="A49135" t="s">
        <v>49134</v>
      </c>
    </row>
    <row r="49136" spans="1:1">
      <c r="A49136" t="s">
        <v>49135</v>
      </c>
    </row>
    <row r="49137" spans="1:1">
      <c r="A49137" t="s">
        <v>49136</v>
      </c>
    </row>
    <row r="49138" spans="1:1">
      <c r="A49138" t="s">
        <v>49137</v>
      </c>
    </row>
    <row r="49139" spans="1:1">
      <c r="A49139" t="s">
        <v>49138</v>
      </c>
    </row>
    <row r="49140" spans="1:1">
      <c r="A49140" t="s">
        <v>49139</v>
      </c>
    </row>
    <row r="49141" spans="1:1">
      <c r="A49141" t="s">
        <v>49140</v>
      </c>
    </row>
    <row r="49142" spans="1:1">
      <c r="A49142" t="s">
        <v>49141</v>
      </c>
    </row>
    <row r="49143" spans="1:1">
      <c r="A49143" t="s">
        <v>49142</v>
      </c>
    </row>
    <row r="49144" spans="1:1">
      <c r="A49144" t="s">
        <v>49143</v>
      </c>
    </row>
    <row r="49145" spans="1:1">
      <c r="A49145" t="s">
        <v>49144</v>
      </c>
    </row>
    <row r="49146" spans="1:1">
      <c r="A49146" t="s">
        <v>49145</v>
      </c>
    </row>
    <row r="49147" spans="1:1">
      <c r="A49147" t="s">
        <v>49146</v>
      </c>
    </row>
    <row r="49148" spans="1:1">
      <c r="A49148" t="s">
        <v>49147</v>
      </c>
    </row>
    <row r="49149" spans="1:1">
      <c r="A49149" t="s">
        <v>49148</v>
      </c>
    </row>
    <row r="49150" spans="1:1">
      <c r="A49150" t="s">
        <v>49149</v>
      </c>
    </row>
    <row r="49151" spans="1:1">
      <c r="A49151" t="s">
        <v>49150</v>
      </c>
    </row>
    <row r="49152" spans="1:1">
      <c r="A49152" t="s">
        <v>49151</v>
      </c>
    </row>
    <row r="49153" spans="1:1">
      <c r="A49153" t="s">
        <v>49152</v>
      </c>
    </row>
    <row r="49154" spans="1:1">
      <c r="A49154" t="s">
        <v>49153</v>
      </c>
    </row>
    <row r="49155" spans="1:1">
      <c r="A49155" t="s">
        <v>49154</v>
      </c>
    </row>
    <row r="49156" spans="1:1">
      <c r="A49156" t="s">
        <v>49155</v>
      </c>
    </row>
    <row r="49157" spans="1:1">
      <c r="A49157" t="s">
        <v>49156</v>
      </c>
    </row>
    <row r="49158" spans="1:1">
      <c r="A49158" t="s">
        <v>49157</v>
      </c>
    </row>
    <row r="49159" spans="1:1">
      <c r="A49159" t="s">
        <v>49158</v>
      </c>
    </row>
    <row r="49160" spans="1:1">
      <c r="A49160" t="s">
        <v>49159</v>
      </c>
    </row>
    <row r="49161" spans="1:1">
      <c r="A49161" t="s">
        <v>49160</v>
      </c>
    </row>
    <row r="49162" spans="1:1">
      <c r="A49162" t="s">
        <v>49161</v>
      </c>
    </row>
    <row r="49163" spans="1:1">
      <c r="A49163" t="s">
        <v>49162</v>
      </c>
    </row>
    <row r="49164" spans="1:1">
      <c r="A49164" t="s">
        <v>49163</v>
      </c>
    </row>
    <row r="49165" spans="1:1">
      <c r="A49165" t="s">
        <v>49164</v>
      </c>
    </row>
    <row r="49166" spans="1:1">
      <c r="A49166" t="s">
        <v>49165</v>
      </c>
    </row>
    <row r="49167" spans="1:1">
      <c r="A49167" t="s">
        <v>49166</v>
      </c>
    </row>
    <row r="49168" spans="1:1">
      <c r="A49168" t="s">
        <v>49167</v>
      </c>
    </row>
    <row r="49169" spans="1:1">
      <c r="A49169" t="s">
        <v>49168</v>
      </c>
    </row>
    <row r="49170" spans="1:1">
      <c r="A49170" t="s">
        <v>49169</v>
      </c>
    </row>
    <row r="49171" spans="1:1">
      <c r="A49171" t="s">
        <v>49170</v>
      </c>
    </row>
    <row r="49172" spans="1:1">
      <c r="A49172" t="s">
        <v>49171</v>
      </c>
    </row>
    <row r="49173" spans="1:1">
      <c r="A49173" t="s">
        <v>49172</v>
      </c>
    </row>
    <row r="49174" spans="1:1">
      <c r="A49174" t="s">
        <v>49173</v>
      </c>
    </row>
    <row r="49175" spans="1:1">
      <c r="A49175" t="s">
        <v>49174</v>
      </c>
    </row>
    <row r="49176" spans="1:1">
      <c r="A49176" t="s">
        <v>49175</v>
      </c>
    </row>
    <row r="49177" spans="1:1">
      <c r="A49177" t="s">
        <v>49176</v>
      </c>
    </row>
    <row r="49178" spans="1:1">
      <c r="A49178" t="s">
        <v>49177</v>
      </c>
    </row>
    <row r="49179" spans="1:1">
      <c r="A49179" t="s">
        <v>49178</v>
      </c>
    </row>
    <row r="49180" spans="1:1">
      <c r="A49180" t="s">
        <v>49179</v>
      </c>
    </row>
    <row r="49181" spans="1:1">
      <c r="A49181" t="s">
        <v>49180</v>
      </c>
    </row>
    <row r="49182" spans="1:1">
      <c r="A49182" t="s">
        <v>49181</v>
      </c>
    </row>
    <row r="49183" spans="1:1">
      <c r="A49183" t="s">
        <v>49182</v>
      </c>
    </row>
    <row r="49184" spans="1:1">
      <c r="A49184" t="s">
        <v>49183</v>
      </c>
    </row>
    <row r="49185" spans="1:1">
      <c r="A49185" t="s">
        <v>49184</v>
      </c>
    </row>
    <row r="49186" spans="1:1">
      <c r="A49186" t="s">
        <v>49185</v>
      </c>
    </row>
    <row r="49187" spans="1:1">
      <c r="A49187" t="s">
        <v>49186</v>
      </c>
    </row>
    <row r="49188" spans="1:1">
      <c r="A49188" t="s">
        <v>49187</v>
      </c>
    </row>
    <row r="49189" spans="1:1">
      <c r="A49189" t="s">
        <v>49188</v>
      </c>
    </row>
    <row r="49190" spans="1:1">
      <c r="A49190" t="s">
        <v>49189</v>
      </c>
    </row>
    <row r="49191" spans="1:1">
      <c r="A49191" t="s">
        <v>49190</v>
      </c>
    </row>
    <row r="49192" spans="1:1">
      <c r="A49192" t="s">
        <v>49191</v>
      </c>
    </row>
    <row r="49193" spans="1:1">
      <c r="A49193" t="s">
        <v>49192</v>
      </c>
    </row>
    <row r="49194" spans="1:1">
      <c r="A49194" t="s">
        <v>49193</v>
      </c>
    </row>
    <row r="49195" spans="1:1">
      <c r="A49195" t="s">
        <v>49194</v>
      </c>
    </row>
    <row r="49196" spans="1:1">
      <c r="A49196" t="s">
        <v>49195</v>
      </c>
    </row>
    <row r="49197" spans="1:1">
      <c r="A49197" t="s">
        <v>49196</v>
      </c>
    </row>
    <row r="49198" spans="1:1">
      <c r="A49198" t="s">
        <v>49197</v>
      </c>
    </row>
    <row r="49199" spans="1:1">
      <c r="A49199" t="s">
        <v>49198</v>
      </c>
    </row>
    <row r="49200" spans="1:1">
      <c r="A49200" t="s">
        <v>49199</v>
      </c>
    </row>
    <row r="49201" spans="1:1">
      <c r="A49201" t="s">
        <v>49200</v>
      </c>
    </row>
    <row r="49202" spans="1:1">
      <c r="A49202" t="s">
        <v>49201</v>
      </c>
    </row>
    <row r="49203" spans="1:1">
      <c r="A49203" t="s">
        <v>49202</v>
      </c>
    </row>
    <row r="49204" spans="1:1">
      <c r="A49204" t="s">
        <v>49203</v>
      </c>
    </row>
    <row r="49205" spans="1:1">
      <c r="A49205" t="s">
        <v>49204</v>
      </c>
    </row>
    <row r="49206" spans="1:1">
      <c r="A49206" t="s">
        <v>49205</v>
      </c>
    </row>
    <row r="49207" spans="1:1">
      <c r="A49207" t="s">
        <v>49206</v>
      </c>
    </row>
    <row r="49208" spans="1:1">
      <c r="A49208" t="s">
        <v>49207</v>
      </c>
    </row>
    <row r="49209" spans="1:1">
      <c r="A49209" t="s">
        <v>49208</v>
      </c>
    </row>
    <row r="49210" spans="1:1">
      <c r="A49210" t="s">
        <v>49209</v>
      </c>
    </row>
    <row r="49211" spans="1:1">
      <c r="A49211" t="s">
        <v>49210</v>
      </c>
    </row>
    <row r="49212" spans="1:1">
      <c r="A49212" t="s">
        <v>49211</v>
      </c>
    </row>
    <row r="49213" spans="1:1">
      <c r="A49213" t="s">
        <v>49212</v>
      </c>
    </row>
    <row r="49214" spans="1:1">
      <c r="A49214" t="s">
        <v>49213</v>
      </c>
    </row>
    <row r="49215" spans="1:1">
      <c r="A49215" t="s">
        <v>49214</v>
      </c>
    </row>
    <row r="49216" spans="1:1">
      <c r="A49216" t="s">
        <v>49215</v>
      </c>
    </row>
    <row r="49217" spans="1:1">
      <c r="A49217" t="s">
        <v>49216</v>
      </c>
    </row>
    <row r="49218" spans="1:1">
      <c r="A49218" t="s">
        <v>49217</v>
      </c>
    </row>
    <row r="49219" spans="1:1">
      <c r="A49219" t="s">
        <v>49218</v>
      </c>
    </row>
    <row r="49220" spans="1:1">
      <c r="A49220" t="s">
        <v>49219</v>
      </c>
    </row>
    <row r="49221" spans="1:1">
      <c r="A49221" t="s">
        <v>49220</v>
      </c>
    </row>
    <row r="49222" spans="1:1">
      <c r="A49222" t="s">
        <v>49221</v>
      </c>
    </row>
    <row r="49223" spans="1:1">
      <c r="A49223" t="s">
        <v>49222</v>
      </c>
    </row>
    <row r="49224" spans="1:1">
      <c r="A49224" t="s">
        <v>49223</v>
      </c>
    </row>
    <row r="49225" spans="1:1">
      <c r="A49225" t="s">
        <v>49224</v>
      </c>
    </row>
    <row r="49226" spans="1:1">
      <c r="A49226" t="s">
        <v>49225</v>
      </c>
    </row>
    <row r="49227" spans="1:1">
      <c r="A49227" t="s">
        <v>49226</v>
      </c>
    </row>
    <row r="49228" spans="1:1">
      <c r="A49228" t="s">
        <v>49227</v>
      </c>
    </row>
    <row r="49229" spans="1:1">
      <c r="A49229" t="s">
        <v>49228</v>
      </c>
    </row>
    <row r="49230" spans="1:1">
      <c r="A49230" t="s">
        <v>49229</v>
      </c>
    </row>
    <row r="49231" spans="1:1">
      <c r="A49231" t="s">
        <v>49230</v>
      </c>
    </row>
    <row r="49232" spans="1:1">
      <c r="A49232" t="s">
        <v>49231</v>
      </c>
    </row>
    <row r="49233" spans="1:1">
      <c r="A49233" t="s">
        <v>49232</v>
      </c>
    </row>
    <row r="49234" spans="1:1">
      <c r="A49234" t="s">
        <v>49233</v>
      </c>
    </row>
    <row r="49235" spans="1:1">
      <c r="A49235" t="s">
        <v>49234</v>
      </c>
    </row>
    <row r="49236" spans="1:1">
      <c r="A49236" t="s">
        <v>49235</v>
      </c>
    </row>
    <row r="49237" spans="1:1">
      <c r="A49237" t="s">
        <v>49236</v>
      </c>
    </row>
    <row r="49238" spans="1:1">
      <c r="A49238" t="s">
        <v>49237</v>
      </c>
    </row>
    <row r="49239" spans="1:1">
      <c r="A49239" t="s">
        <v>49238</v>
      </c>
    </row>
    <row r="49240" spans="1:1">
      <c r="A49240" t="s">
        <v>49239</v>
      </c>
    </row>
    <row r="49241" spans="1:1">
      <c r="A49241" t="s">
        <v>49240</v>
      </c>
    </row>
    <row r="49242" spans="1:1">
      <c r="A49242" t="s">
        <v>49241</v>
      </c>
    </row>
    <row r="49243" spans="1:1">
      <c r="A49243" t="s">
        <v>49242</v>
      </c>
    </row>
    <row r="49244" spans="1:1">
      <c r="A49244" t="s">
        <v>49243</v>
      </c>
    </row>
    <row r="49245" spans="1:1">
      <c r="A49245" t="s">
        <v>49244</v>
      </c>
    </row>
    <row r="49246" spans="1:1">
      <c r="A49246" t="s">
        <v>49245</v>
      </c>
    </row>
    <row r="49247" spans="1:1">
      <c r="A49247" t="s">
        <v>49246</v>
      </c>
    </row>
    <row r="49248" spans="1:1">
      <c r="A49248" t="s">
        <v>49247</v>
      </c>
    </row>
    <row r="49249" spans="1:1">
      <c r="A49249" t="s">
        <v>49248</v>
      </c>
    </row>
    <row r="49250" spans="1:1">
      <c r="A49250" t="s">
        <v>49249</v>
      </c>
    </row>
    <row r="49251" spans="1:1">
      <c r="A49251" t="s">
        <v>49250</v>
      </c>
    </row>
    <row r="49252" spans="1:1">
      <c r="A49252" t="s">
        <v>49251</v>
      </c>
    </row>
    <row r="49253" spans="1:1">
      <c r="A49253" t="s">
        <v>49252</v>
      </c>
    </row>
    <row r="49254" spans="1:1">
      <c r="A49254" t="s">
        <v>49253</v>
      </c>
    </row>
    <row r="49255" spans="1:1">
      <c r="A49255" t="s">
        <v>49254</v>
      </c>
    </row>
    <row r="49256" spans="1:1">
      <c r="A49256" t="s">
        <v>49255</v>
      </c>
    </row>
    <row r="49257" spans="1:1">
      <c r="A49257" t="s">
        <v>49256</v>
      </c>
    </row>
    <row r="49258" spans="1:1">
      <c r="A49258" t="s">
        <v>49257</v>
      </c>
    </row>
    <row r="49259" spans="1:1">
      <c r="A49259" t="s">
        <v>49258</v>
      </c>
    </row>
    <row r="49260" spans="1:1">
      <c r="A49260" t="s">
        <v>49259</v>
      </c>
    </row>
    <row r="49261" spans="1:1">
      <c r="A49261" t="s">
        <v>49260</v>
      </c>
    </row>
    <row r="49262" spans="1:1">
      <c r="A49262" t="s">
        <v>49261</v>
      </c>
    </row>
    <row r="49263" spans="1:1">
      <c r="A49263" t="s">
        <v>49262</v>
      </c>
    </row>
    <row r="49264" spans="1:1">
      <c r="A49264" t="s">
        <v>49263</v>
      </c>
    </row>
    <row r="49265" spans="1:1">
      <c r="A49265" t="s">
        <v>49264</v>
      </c>
    </row>
    <row r="49266" spans="1:1">
      <c r="A49266" t="s">
        <v>49265</v>
      </c>
    </row>
    <row r="49267" spans="1:1">
      <c r="A49267" t="s">
        <v>49266</v>
      </c>
    </row>
    <row r="49268" spans="1:1">
      <c r="A49268" t="s">
        <v>49267</v>
      </c>
    </row>
    <row r="49269" spans="1:1">
      <c r="A49269" t="s">
        <v>49268</v>
      </c>
    </row>
    <row r="49270" spans="1:1">
      <c r="A49270" t="s">
        <v>49269</v>
      </c>
    </row>
    <row r="49271" spans="1:1">
      <c r="A49271" t="s">
        <v>49270</v>
      </c>
    </row>
    <row r="49272" spans="1:1">
      <c r="A49272" t="s">
        <v>49271</v>
      </c>
    </row>
    <row r="49273" spans="1:1">
      <c r="A49273" t="s">
        <v>49272</v>
      </c>
    </row>
    <row r="49274" spans="1:1">
      <c r="A49274" t="s">
        <v>49273</v>
      </c>
    </row>
    <row r="49275" spans="1:1">
      <c r="A49275" t="s">
        <v>49274</v>
      </c>
    </row>
    <row r="49276" spans="1:1">
      <c r="A49276" t="s">
        <v>49275</v>
      </c>
    </row>
    <row r="49277" spans="1:1">
      <c r="A49277" t="s">
        <v>49276</v>
      </c>
    </row>
    <row r="49278" spans="1:1">
      <c r="A49278" t="s">
        <v>49277</v>
      </c>
    </row>
    <row r="49279" spans="1:1">
      <c r="A49279" t="s">
        <v>49278</v>
      </c>
    </row>
    <row r="49280" spans="1:1">
      <c r="A49280" t="s">
        <v>49279</v>
      </c>
    </row>
    <row r="49281" spans="1:1">
      <c r="A49281" t="s">
        <v>49280</v>
      </c>
    </row>
    <row r="49282" spans="1:1">
      <c r="A49282" t="s">
        <v>49281</v>
      </c>
    </row>
    <row r="49283" spans="1:1">
      <c r="A49283" t="s">
        <v>49282</v>
      </c>
    </row>
    <row r="49284" spans="1:1">
      <c r="A49284" t="s">
        <v>49283</v>
      </c>
    </row>
    <row r="49285" spans="1:1">
      <c r="A49285" t="s">
        <v>49284</v>
      </c>
    </row>
    <row r="49286" spans="1:1">
      <c r="A49286" t="s">
        <v>49285</v>
      </c>
    </row>
    <row r="49287" spans="1:1">
      <c r="A49287" t="s">
        <v>49286</v>
      </c>
    </row>
    <row r="49288" spans="1:1">
      <c r="A49288" t="s">
        <v>49287</v>
      </c>
    </row>
    <row r="49289" spans="1:1">
      <c r="A49289" t="s">
        <v>49288</v>
      </c>
    </row>
    <row r="49290" spans="1:1">
      <c r="A49290" t="s">
        <v>49289</v>
      </c>
    </row>
    <row r="49291" spans="1:1">
      <c r="A49291" t="s">
        <v>49290</v>
      </c>
    </row>
    <row r="49292" spans="1:1">
      <c r="A49292" t="s">
        <v>49291</v>
      </c>
    </row>
    <row r="49293" spans="1:1">
      <c r="A49293" t="s">
        <v>49292</v>
      </c>
    </row>
    <row r="49294" spans="1:1">
      <c r="A49294" t="s">
        <v>49293</v>
      </c>
    </row>
    <row r="49295" spans="1:1">
      <c r="A49295" t="s">
        <v>49294</v>
      </c>
    </row>
    <row r="49296" spans="1:1">
      <c r="A49296" t="s">
        <v>49295</v>
      </c>
    </row>
    <row r="49297" spans="1:1">
      <c r="A49297" t="s">
        <v>49296</v>
      </c>
    </row>
    <row r="49298" spans="1:1">
      <c r="A49298" t="s">
        <v>49297</v>
      </c>
    </row>
    <row r="49299" spans="1:1">
      <c r="A49299" t="s">
        <v>49298</v>
      </c>
    </row>
    <row r="49300" spans="1:1">
      <c r="A49300" t="s">
        <v>49299</v>
      </c>
    </row>
    <row r="49301" spans="1:1">
      <c r="A49301" t="s">
        <v>49300</v>
      </c>
    </row>
    <row r="49302" spans="1:1">
      <c r="A49302" t="s">
        <v>49301</v>
      </c>
    </row>
    <row r="49303" spans="1:1">
      <c r="A49303" t="s">
        <v>49302</v>
      </c>
    </row>
    <row r="49304" spans="1:1">
      <c r="A49304" t="s">
        <v>49303</v>
      </c>
    </row>
    <row r="49305" spans="1:1">
      <c r="A49305" t="s">
        <v>49304</v>
      </c>
    </row>
    <row r="49306" spans="1:1">
      <c r="A49306" t="s">
        <v>49305</v>
      </c>
    </row>
    <row r="49307" spans="1:1">
      <c r="A49307" t="s">
        <v>49306</v>
      </c>
    </row>
    <row r="49308" spans="1:1">
      <c r="A49308" t="s">
        <v>49307</v>
      </c>
    </row>
    <row r="49309" spans="1:1">
      <c r="A49309" t="s">
        <v>49308</v>
      </c>
    </row>
    <row r="49310" spans="1:1">
      <c r="A49310" t="s">
        <v>49309</v>
      </c>
    </row>
    <row r="49311" spans="1:1">
      <c r="A49311" t="s">
        <v>49310</v>
      </c>
    </row>
    <row r="49312" spans="1:1">
      <c r="A49312" t="s">
        <v>49311</v>
      </c>
    </row>
    <row r="49313" spans="1:1">
      <c r="A49313" t="s">
        <v>49312</v>
      </c>
    </row>
    <row r="49314" spans="1:1">
      <c r="A49314" t="s">
        <v>49313</v>
      </c>
    </row>
    <row r="49315" spans="1:1">
      <c r="A49315" t="s">
        <v>49314</v>
      </c>
    </row>
    <row r="49316" spans="1:1">
      <c r="A49316" t="s">
        <v>49315</v>
      </c>
    </row>
    <row r="49317" spans="1:1">
      <c r="A49317" t="s">
        <v>49316</v>
      </c>
    </row>
    <row r="49318" spans="1:1">
      <c r="A49318" t="s">
        <v>49317</v>
      </c>
    </row>
    <row r="49319" spans="1:1">
      <c r="A49319" t="s">
        <v>49318</v>
      </c>
    </row>
    <row r="49320" spans="1:1">
      <c r="A49320" t="s">
        <v>49319</v>
      </c>
    </row>
    <row r="49321" spans="1:1">
      <c r="A49321" t="s">
        <v>49320</v>
      </c>
    </row>
    <row r="49322" spans="1:1">
      <c r="A49322" t="s">
        <v>49321</v>
      </c>
    </row>
    <row r="49323" spans="1:1">
      <c r="A49323" t="s">
        <v>49322</v>
      </c>
    </row>
    <row r="49324" spans="1:1">
      <c r="A49324" t="s">
        <v>49323</v>
      </c>
    </row>
    <row r="49325" spans="1:1">
      <c r="A49325" t="s">
        <v>49324</v>
      </c>
    </row>
    <row r="49326" spans="1:1">
      <c r="A49326" t="s">
        <v>49325</v>
      </c>
    </row>
    <row r="49327" spans="1:1">
      <c r="A49327" t="s">
        <v>49326</v>
      </c>
    </row>
    <row r="49328" spans="1:1">
      <c r="A49328" t="s">
        <v>49327</v>
      </c>
    </row>
    <row r="49329" spans="1:1">
      <c r="A49329" t="s">
        <v>49328</v>
      </c>
    </row>
    <row r="49330" spans="1:1">
      <c r="A49330" t="s">
        <v>49329</v>
      </c>
    </row>
    <row r="49331" spans="1:1">
      <c r="A49331" t="s">
        <v>49330</v>
      </c>
    </row>
    <row r="49332" spans="1:1">
      <c r="A49332" t="s">
        <v>49331</v>
      </c>
    </row>
    <row r="49333" spans="1:1">
      <c r="A49333" t="s">
        <v>49332</v>
      </c>
    </row>
    <row r="49334" spans="1:1">
      <c r="A49334" t="s">
        <v>49333</v>
      </c>
    </row>
    <row r="49335" spans="1:1">
      <c r="A49335" t="s">
        <v>49334</v>
      </c>
    </row>
    <row r="49336" spans="1:1">
      <c r="A49336" t="s">
        <v>49335</v>
      </c>
    </row>
    <row r="49337" spans="1:1">
      <c r="A49337" t="s">
        <v>49336</v>
      </c>
    </row>
    <row r="49338" spans="1:1">
      <c r="A49338" t="s">
        <v>49337</v>
      </c>
    </row>
    <row r="49339" spans="1:1">
      <c r="A49339" t="s">
        <v>49338</v>
      </c>
    </row>
    <row r="49340" spans="1:1">
      <c r="A49340" t="s">
        <v>49339</v>
      </c>
    </row>
    <row r="49341" spans="1:1">
      <c r="A49341" t="s">
        <v>49340</v>
      </c>
    </row>
    <row r="49342" spans="1:1">
      <c r="A49342" t="s">
        <v>49341</v>
      </c>
    </row>
    <row r="49343" spans="1:1">
      <c r="A49343" t="s">
        <v>49342</v>
      </c>
    </row>
    <row r="49344" spans="1:1">
      <c r="A49344" t="s">
        <v>49343</v>
      </c>
    </row>
    <row r="49345" spans="1:1">
      <c r="A49345" t="s">
        <v>49344</v>
      </c>
    </row>
    <row r="49346" spans="1:1">
      <c r="A49346" t="s">
        <v>49345</v>
      </c>
    </row>
    <row r="49347" spans="1:1">
      <c r="A49347" t="s">
        <v>49346</v>
      </c>
    </row>
    <row r="49348" spans="1:1">
      <c r="A49348" t="s">
        <v>49347</v>
      </c>
    </row>
    <row r="49349" spans="1:1">
      <c r="A49349" t="s">
        <v>49348</v>
      </c>
    </row>
    <row r="49350" spans="1:1">
      <c r="A49350" t="s">
        <v>49349</v>
      </c>
    </row>
    <row r="49351" spans="1:1">
      <c r="A49351" t="s">
        <v>49350</v>
      </c>
    </row>
    <row r="49352" spans="1:1">
      <c r="A49352" t="s">
        <v>49351</v>
      </c>
    </row>
    <row r="49353" spans="1:1">
      <c r="A49353" t="s">
        <v>49352</v>
      </c>
    </row>
    <row r="49354" spans="1:1">
      <c r="A49354" t="s">
        <v>49353</v>
      </c>
    </row>
    <row r="49355" spans="1:1">
      <c r="A49355" t="s">
        <v>49354</v>
      </c>
    </row>
    <row r="49356" spans="1:1">
      <c r="A49356" t="s">
        <v>49355</v>
      </c>
    </row>
    <row r="49357" spans="1:1">
      <c r="A49357" t="s">
        <v>49356</v>
      </c>
    </row>
    <row r="49358" spans="1:1">
      <c r="A49358" t="s">
        <v>49357</v>
      </c>
    </row>
    <row r="49359" spans="1:1">
      <c r="A49359" t="s">
        <v>49358</v>
      </c>
    </row>
    <row r="49360" spans="1:1">
      <c r="A49360" t="s">
        <v>49359</v>
      </c>
    </row>
    <row r="49361" spans="1:1">
      <c r="A49361" t="s">
        <v>49360</v>
      </c>
    </row>
    <row r="49362" spans="1:1">
      <c r="A49362" t="s">
        <v>49361</v>
      </c>
    </row>
    <row r="49363" spans="1:1">
      <c r="A49363" t="s">
        <v>49362</v>
      </c>
    </row>
    <row r="49364" spans="1:1">
      <c r="A49364" t="s">
        <v>49363</v>
      </c>
    </row>
    <row r="49365" spans="1:1">
      <c r="A49365" t="s">
        <v>49364</v>
      </c>
    </row>
    <row r="49366" spans="1:1">
      <c r="A49366" t="s">
        <v>49365</v>
      </c>
    </row>
    <row r="49367" spans="1:1">
      <c r="A49367" t="s">
        <v>49366</v>
      </c>
    </row>
    <row r="49368" spans="1:1">
      <c r="A49368" t="s">
        <v>49367</v>
      </c>
    </row>
    <row r="49369" spans="1:1">
      <c r="A49369" t="s">
        <v>49368</v>
      </c>
    </row>
    <row r="49370" spans="1:1">
      <c r="A49370" t="s">
        <v>49369</v>
      </c>
    </row>
    <row r="49371" spans="1:1">
      <c r="A49371" t="s">
        <v>49370</v>
      </c>
    </row>
    <row r="49372" spans="1:1">
      <c r="A49372" t="s">
        <v>49371</v>
      </c>
    </row>
    <row r="49373" spans="1:1">
      <c r="A49373" t="s">
        <v>49372</v>
      </c>
    </row>
    <row r="49374" spans="1:1">
      <c r="A49374" t="s">
        <v>49373</v>
      </c>
    </row>
    <row r="49375" spans="1:1">
      <c r="A49375" t="s">
        <v>49374</v>
      </c>
    </row>
    <row r="49376" spans="1:1">
      <c r="A49376" t="s">
        <v>49375</v>
      </c>
    </row>
    <row r="49377" spans="1:1">
      <c r="A49377" t="s">
        <v>49376</v>
      </c>
    </row>
    <row r="49378" spans="1:1">
      <c r="A49378" t="s">
        <v>49377</v>
      </c>
    </row>
    <row r="49379" spans="1:1">
      <c r="A49379" t="s">
        <v>49378</v>
      </c>
    </row>
    <row r="49380" spans="1:1">
      <c r="A49380" t="s">
        <v>49379</v>
      </c>
    </row>
    <row r="49381" spans="1:1">
      <c r="A49381" t="s">
        <v>49380</v>
      </c>
    </row>
    <row r="49382" spans="1:1">
      <c r="A49382" t="s">
        <v>49381</v>
      </c>
    </row>
    <row r="49383" spans="1:1">
      <c r="A49383" t="s">
        <v>49382</v>
      </c>
    </row>
    <row r="49384" spans="1:1">
      <c r="A49384" t="s">
        <v>49383</v>
      </c>
    </row>
    <row r="49385" spans="1:1">
      <c r="A49385" t="s">
        <v>49384</v>
      </c>
    </row>
    <row r="49386" spans="1:1">
      <c r="A49386" t="s">
        <v>49385</v>
      </c>
    </row>
    <row r="49387" spans="1:1">
      <c r="A49387" t="s">
        <v>49386</v>
      </c>
    </row>
    <row r="49388" spans="1:1">
      <c r="A49388" t="s">
        <v>49387</v>
      </c>
    </row>
    <row r="49389" spans="1:1">
      <c r="A49389" t="s">
        <v>49388</v>
      </c>
    </row>
    <row r="49390" spans="1:1">
      <c r="A49390" t="s">
        <v>49389</v>
      </c>
    </row>
    <row r="49391" spans="1:1">
      <c r="A49391" t="s">
        <v>49390</v>
      </c>
    </row>
    <row r="49392" spans="1:1">
      <c r="A49392" t="s">
        <v>49391</v>
      </c>
    </row>
    <row r="49393" spans="1:1">
      <c r="A49393" t="s">
        <v>49392</v>
      </c>
    </row>
    <row r="49394" spans="1:1">
      <c r="A49394" t="s">
        <v>49393</v>
      </c>
    </row>
    <row r="49395" spans="1:1">
      <c r="A49395" t="s">
        <v>49394</v>
      </c>
    </row>
    <row r="49396" spans="1:1">
      <c r="A49396" t="s">
        <v>49395</v>
      </c>
    </row>
    <row r="49397" spans="1:1">
      <c r="A49397" t="s">
        <v>49396</v>
      </c>
    </row>
    <row r="49398" spans="1:1">
      <c r="A49398" t="s">
        <v>49397</v>
      </c>
    </row>
    <row r="49399" spans="1:1">
      <c r="A49399" t="s">
        <v>49398</v>
      </c>
    </row>
    <row r="49400" spans="1:1">
      <c r="A49400" t="s">
        <v>49399</v>
      </c>
    </row>
    <row r="49401" spans="1:1">
      <c r="A49401" t="s">
        <v>49400</v>
      </c>
    </row>
    <row r="49402" spans="1:1">
      <c r="A49402" t="s">
        <v>49401</v>
      </c>
    </row>
    <row r="49403" spans="1:1">
      <c r="A49403" t="s">
        <v>49402</v>
      </c>
    </row>
    <row r="49404" spans="1:1">
      <c r="A49404" t="s">
        <v>49403</v>
      </c>
    </row>
    <row r="49405" spans="1:1">
      <c r="A49405" t="s">
        <v>49404</v>
      </c>
    </row>
    <row r="49406" spans="1:1">
      <c r="A49406" t="s">
        <v>49405</v>
      </c>
    </row>
    <row r="49407" spans="1:1">
      <c r="A49407" t="s">
        <v>49406</v>
      </c>
    </row>
    <row r="49408" spans="1:1">
      <c r="A49408" t="s">
        <v>49407</v>
      </c>
    </row>
    <row r="49409" spans="1:1">
      <c r="A49409" t="s">
        <v>49408</v>
      </c>
    </row>
    <row r="49410" spans="1:1">
      <c r="A49410" t="s">
        <v>49409</v>
      </c>
    </row>
    <row r="49411" spans="1:1">
      <c r="A49411" t="s">
        <v>49410</v>
      </c>
    </row>
    <row r="49412" spans="1:1">
      <c r="A49412" t="s">
        <v>49411</v>
      </c>
    </row>
    <row r="49413" spans="1:1">
      <c r="A49413" t="s">
        <v>49412</v>
      </c>
    </row>
    <row r="49414" spans="1:1">
      <c r="A49414" t="s">
        <v>49413</v>
      </c>
    </row>
    <row r="49415" spans="1:1">
      <c r="A49415" t="s">
        <v>49414</v>
      </c>
    </row>
    <row r="49416" spans="1:1">
      <c r="A49416" t="s">
        <v>49415</v>
      </c>
    </row>
    <row r="49417" spans="1:1">
      <c r="A49417" t="s">
        <v>49416</v>
      </c>
    </row>
    <row r="49418" spans="1:1">
      <c r="A49418" t="s">
        <v>49417</v>
      </c>
    </row>
    <row r="49419" spans="1:1">
      <c r="A49419" t="s">
        <v>49418</v>
      </c>
    </row>
    <row r="49420" spans="1:1">
      <c r="A49420" t="s">
        <v>49419</v>
      </c>
    </row>
    <row r="49421" spans="1:1">
      <c r="A49421" t="s">
        <v>49420</v>
      </c>
    </row>
    <row r="49422" spans="1:1">
      <c r="A49422" t="s">
        <v>49421</v>
      </c>
    </row>
    <row r="49423" spans="1:1">
      <c r="A49423" t="s">
        <v>49422</v>
      </c>
    </row>
    <row r="49424" spans="1:1">
      <c r="A49424" t="s">
        <v>49423</v>
      </c>
    </row>
    <row r="49425" spans="1:1">
      <c r="A49425" t="s">
        <v>49424</v>
      </c>
    </row>
    <row r="49426" spans="1:1">
      <c r="A49426" t="s">
        <v>49425</v>
      </c>
    </row>
    <row r="49427" spans="1:1">
      <c r="A49427" t="s">
        <v>49426</v>
      </c>
    </row>
    <row r="49428" spans="1:1">
      <c r="A49428" t="s">
        <v>49427</v>
      </c>
    </row>
    <row r="49429" spans="1:1">
      <c r="A49429" t="s">
        <v>49428</v>
      </c>
    </row>
    <row r="49430" spans="1:1">
      <c r="A49430" t="s">
        <v>49429</v>
      </c>
    </row>
    <row r="49431" spans="1:1">
      <c r="A49431" t="s">
        <v>49430</v>
      </c>
    </row>
    <row r="49432" spans="1:1">
      <c r="A49432" t="s">
        <v>49431</v>
      </c>
    </row>
    <row r="49433" spans="1:1">
      <c r="A49433" t="s">
        <v>49432</v>
      </c>
    </row>
    <row r="49434" spans="1:1">
      <c r="A49434" t="s">
        <v>49433</v>
      </c>
    </row>
    <row r="49435" spans="1:1">
      <c r="A49435" t="s">
        <v>49434</v>
      </c>
    </row>
    <row r="49436" spans="1:1">
      <c r="A49436" t="s">
        <v>49435</v>
      </c>
    </row>
    <row r="49437" spans="1:1">
      <c r="A49437" t="s">
        <v>49436</v>
      </c>
    </row>
    <row r="49438" spans="1:1">
      <c r="A49438" t="s">
        <v>49437</v>
      </c>
    </row>
    <row r="49439" spans="1:1">
      <c r="A49439" t="s">
        <v>49438</v>
      </c>
    </row>
    <row r="49440" spans="1:1">
      <c r="A49440" t="s">
        <v>49439</v>
      </c>
    </row>
    <row r="49441" spans="1:1">
      <c r="A49441" t="s">
        <v>49440</v>
      </c>
    </row>
    <row r="49442" spans="1:1">
      <c r="A49442" t="s">
        <v>49441</v>
      </c>
    </row>
    <row r="49443" spans="1:1">
      <c r="A49443" t="s">
        <v>49442</v>
      </c>
    </row>
    <row r="49444" spans="1:1">
      <c r="A49444" t="s">
        <v>49443</v>
      </c>
    </row>
    <row r="49445" spans="1:1">
      <c r="A49445" t="s">
        <v>49444</v>
      </c>
    </row>
    <row r="49446" spans="1:1">
      <c r="A49446" t="s">
        <v>49445</v>
      </c>
    </row>
    <row r="49447" spans="1:1">
      <c r="A49447" t="s">
        <v>49446</v>
      </c>
    </row>
    <row r="49448" spans="1:1">
      <c r="A49448" t="s">
        <v>49447</v>
      </c>
    </row>
    <row r="49449" spans="1:1">
      <c r="A49449" t="s">
        <v>49448</v>
      </c>
    </row>
    <row r="49450" spans="1:1">
      <c r="A49450" t="s">
        <v>49449</v>
      </c>
    </row>
    <row r="49451" spans="1:1">
      <c r="A49451" t="s">
        <v>49450</v>
      </c>
    </row>
    <row r="49452" spans="1:1">
      <c r="A49452" t="s">
        <v>49451</v>
      </c>
    </row>
    <row r="49453" spans="1:1">
      <c r="A49453" t="s">
        <v>49452</v>
      </c>
    </row>
    <row r="49454" spans="1:1">
      <c r="A49454" t="s">
        <v>49453</v>
      </c>
    </row>
    <row r="49455" spans="1:1">
      <c r="A49455" t="s">
        <v>49454</v>
      </c>
    </row>
    <row r="49456" spans="1:1">
      <c r="A49456" t="s">
        <v>49455</v>
      </c>
    </row>
    <row r="49457" spans="1:1">
      <c r="A49457" t="s">
        <v>49456</v>
      </c>
    </row>
    <row r="49458" spans="1:1">
      <c r="A49458" t="s">
        <v>49457</v>
      </c>
    </row>
    <row r="49459" spans="1:1">
      <c r="A49459" t="s">
        <v>49458</v>
      </c>
    </row>
    <row r="49460" spans="1:1">
      <c r="A49460" t="s">
        <v>49459</v>
      </c>
    </row>
    <row r="49461" spans="1:1">
      <c r="A49461" t="s">
        <v>49460</v>
      </c>
    </row>
    <row r="49462" spans="1:1">
      <c r="A49462" t="s">
        <v>49461</v>
      </c>
    </row>
    <row r="49463" spans="1:1">
      <c r="A49463" t="s">
        <v>49462</v>
      </c>
    </row>
    <row r="49464" spans="1:1">
      <c r="A49464" t="s">
        <v>49463</v>
      </c>
    </row>
    <row r="49465" spans="1:1">
      <c r="A49465" t="s">
        <v>49464</v>
      </c>
    </row>
    <row r="49466" spans="1:1">
      <c r="A49466" t="s">
        <v>49465</v>
      </c>
    </row>
    <row r="49467" spans="1:1">
      <c r="A49467" t="s">
        <v>49466</v>
      </c>
    </row>
    <row r="49468" spans="1:1">
      <c r="A49468" t="s">
        <v>49467</v>
      </c>
    </row>
    <row r="49469" spans="1:1">
      <c r="A49469" t="s">
        <v>49468</v>
      </c>
    </row>
    <row r="49470" spans="1:1">
      <c r="A49470" t="s">
        <v>49469</v>
      </c>
    </row>
    <row r="49471" spans="1:1">
      <c r="A49471" t="s">
        <v>49470</v>
      </c>
    </row>
    <row r="49472" spans="1:1">
      <c r="A49472" t="s">
        <v>49471</v>
      </c>
    </row>
    <row r="49473" spans="1:1">
      <c r="A49473" t="s">
        <v>49472</v>
      </c>
    </row>
    <row r="49474" spans="1:1">
      <c r="A49474" t="s">
        <v>49473</v>
      </c>
    </row>
    <row r="49475" spans="1:1">
      <c r="A49475" t="s">
        <v>49474</v>
      </c>
    </row>
    <row r="49476" spans="1:1">
      <c r="A49476" t="s">
        <v>49475</v>
      </c>
    </row>
    <row r="49477" spans="1:1">
      <c r="A49477" t="s">
        <v>49476</v>
      </c>
    </row>
    <row r="49478" spans="1:1">
      <c r="A49478" t="s">
        <v>49477</v>
      </c>
    </row>
    <row r="49479" spans="1:1">
      <c r="A49479" t="s">
        <v>49478</v>
      </c>
    </row>
    <row r="49480" spans="1:1">
      <c r="A49480" t="s">
        <v>49479</v>
      </c>
    </row>
    <row r="49481" spans="1:1">
      <c r="A49481" t="s">
        <v>49480</v>
      </c>
    </row>
    <row r="49482" spans="1:1">
      <c r="A49482" t="s">
        <v>49481</v>
      </c>
    </row>
    <row r="49483" spans="1:1">
      <c r="A49483" t="s">
        <v>49482</v>
      </c>
    </row>
    <row r="49484" spans="1:1">
      <c r="A49484" t="s">
        <v>49483</v>
      </c>
    </row>
    <row r="49485" spans="1:1">
      <c r="A49485" t="s">
        <v>49484</v>
      </c>
    </row>
    <row r="49486" spans="1:1">
      <c r="A49486" t="s">
        <v>49485</v>
      </c>
    </row>
    <row r="49487" spans="1:1">
      <c r="A49487" t="s">
        <v>49486</v>
      </c>
    </row>
    <row r="49488" spans="1:1">
      <c r="A49488" t="s">
        <v>49487</v>
      </c>
    </row>
    <row r="49489" spans="1:1">
      <c r="A49489" t="s">
        <v>49488</v>
      </c>
    </row>
    <row r="49490" spans="1:1">
      <c r="A49490" t="s">
        <v>49489</v>
      </c>
    </row>
    <row r="49491" spans="1:1">
      <c r="A49491" t="s">
        <v>49490</v>
      </c>
    </row>
    <row r="49492" spans="1:1">
      <c r="A49492" t="s">
        <v>49491</v>
      </c>
    </row>
    <row r="49493" spans="1:1">
      <c r="A49493" t="s">
        <v>49492</v>
      </c>
    </row>
    <row r="49494" spans="1:1">
      <c r="A49494" t="s">
        <v>49493</v>
      </c>
    </row>
    <row r="49495" spans="1:1">
      <c r="A49495" t="s">
        <v>49494</v>
      </c>
    </row>
    <row r="49496" spans="1:1">
      <c r="A49496" t="s">
        <v>49495</v>
      </c>
    </row>
    <row r="49497" spans="1:1">
      <c r="A49497" t="s">
        <v>49496</v>
      </c>
    </row>
    <row r="49498" spans="1:1">
      <c r="A49498" t="s">
        <v>49497</v>
      </c>
    </row>
    <row r="49499" spans="1:1">
      <c r="A49499" t="s">
        <v>49498</v>
      </c>
    </row>
    <row r="49500" spans="1:1">
      <c r="A49500" t="s">
        <v>49499</v>
      </c>
    </row>
    <row r="49501" spans="1:1">
      <c r="A49501" t="s">
        <v>49500</v>
      </c>
    </row>
    <row r="49502" spans="1:1">
      <c r="A49502" t="s">
        <v>49501</v>
      </c>
    </row>
    <row r="49503" spans="1:1">
      <c r="A49503" t="s">
        <v>49502</v>
      </c>
    </row>
    <row r="49504" spans="1:1">
      <c r="A49504" t="s">
        <v>49503</v>
      </c>
    </row>
    <row r="49505" spans="1:1">
      <c r="A49505" t="s">
        <v>49504</v>
      </c>
    </row>
    <row r="49506" spans="1:1">
      <c r="A49506" t="s">
        <v>49505</v>
      </c>
    </row>
    <row r="49507" spans="1:1">
      <c r="A49507" t="s">
        <v>49506</v>
      </c>
    </row>
    <row r="49508" spans="1:1">
      <c r="A49508" t="s">
        <v>49507</v>
      </c>
    </row>
    <row r="49509" spans="1:1">
      <c r="A49509" t="s">
        <v>49508</v>
      </c>
    </row>
    <row r="49510" spans="1:1">
      <c r="A49510" t="s">
        <v>49509</v>
      </c>
    </row>
    <row r="49511" spans="1:1">
      <c r="A49511" t="s">
        <v>49510</v>
      </c>
    </row>
    <row r="49512" spans="1:1">
      <c r="A49512" t="s">
        <v>49511</v>
      </c>
    </row>
    <row r="49513" spans="1:1">
      <c r="A49513" t="s">
        <v>49512</v>
      </c>
    </row>
    <row r="49514" spans="1:1">
      <c r="A49514" t="s">
        <v>49513</v>
      </c>
    </row>
    <row r="49515" spans="1:1">
      <c r="A49515" t="s">
        <v>49514</v>
      </c>
    </row>
    <row r="49516" spans="1:1">
      <c r="A49516" t="s">
        <v>49515</v>
      </c>
    </row>
    <row r="49517" spans="1:1">
      <c r="A49517" t="s">
        <v>49516</v>
      </c>
    </row>
    <row r="49518" spans="1:1">
      <c r="A49518" t="s">
        <v>49517</v>
      </c>
    </row>
    <row r="49519" spans="1:1">
      <c r="A49519" t="s">
        <v>49518</v>
      </c>
    </row>
    <row r="49520" spans="1:1">
      <c r="A49520" t="s">
        <v>49519</v>
      </c>
    </row>
    <row r="49521" spans="1:1">
      <c r="A49521" t="s">
        <v>49520</v>
      </c>
    </row>
    <row r="49522" spans="1:1">
      <c r="A49522" t="s">
        <v>49521</v>
      </c>
    </row>
    <row r="49523" spans="1:1">
      <c r="A49523" t="s">
        <v>49522</v>
      </c>
    </row>
    <row r="49524" spans="1:1">
      <c r="A49524" t="s">
        <v>49523</v>
      </c>
    </row>
    <row r="49525" spans="1:1">
      <c r="A49525" t="s">
        <v>49524</v>
      </c>
    </row>
    <row r="49526" spans="1:1">
      <c r="A49526" t="s">
        <v>49525</v>
      </c>
    </row>
    <row r="49527" spans="1:1">
      <c r="A49527" t="s">
        <v>49526</v>
      </c>
    </row>
    <row r="49528" spans="1:1">
      <c r="A49528" t="s">
        <v>49527</v>
      </c>
    </row>
    <row r="49529" spans="1:1">
      <c r="A49529" t="s">
        <v>49528</v>
      </c>
    </row>
    <row r="49530" spans="1:1">
      <c r="A49530" t="s">
        <v>49529</v>
      </c>
    </row>
    <row r="49531" spans="1:1">
      <c r="A49531" t="s">
        <v>49530</v>
      </c>
    </row>
    <row r="49532" spans="1:1">
      <c r="A49532" t="s">
        <v>49531</v>
      </c>
    </row>
    <row r="49533" spans="1:1">
      <c r="A49533" t="s">
        <v>49532</v>
      </c>
    </row>
    <row r="49534" spans="1:1">
      <c r="A49534" t="s">
        <v>49533</v>
      </c>
    </row>
    <row r="49535" spans="1:1">
      <c r="A49535" t="s">
        <v>49534</v>
      </c>
    </row>
    <row r="49536" spans="1:1">
      <c r="A49536" t="s">
        <v>49535</v>
      </c>
    </row>
    <row r="49537" spans="1:1">
      <c r="A49537" t="s">
        <v>49536</v>
      </c>
    </row>
    <row r="49538" spans="1:1">
      <c r="A49538" t="s">
        <v>49537</v>
      </c>
    </row>
    <row r="49539" spans="1:1">
      <c r="A49539" t="s">
        <v>49538</v>
      </c>
    </row>
    <row r="49540" spans="1:1">
      <c r="A49540" t="s">
        <v>49539</v>
      </c>
    </row>
    <row r="49541" spans="1:1">
      <c r="A49541" t="s">
        <v>49540</v>
      </c>
    </row>
    <row r="49542" spans="1:1">
      <c r="A49542" t="s">
        <v>49541</v>
      </c>
    </row>
    <row r="49543" spans="1:1">
      <c r="A49543" t="s">
        <v>49542</v>
      </c>
    </row>
    <row r="49544" spans="1:1">
      <c r="A49544" t="s">
        <v>49543</v>
      </c>
    </row>
    <row r="49545" spans="1:1">
      <c r="A49545" t="s">
        <v>49544</v>
      </c>
    </row>
    <row r="49546" spans="1:1">
      <c r="A49546" t="s">
        <v>49545</v>
      </c>
    </row>
    <row r="49547" spans="1:1">
      <c r="A49547" t="s">
        <v>49546</v>
      </c>
    </row>
    <row r="49548" spans="1:1">
      <c r="A49548" t="s">
        <v>49547</v>
      </c>
    </row>
    <row r="49549" spans="1:1">
      <c r="A49549" t="s">
        <v>49548</v>
      </c>
    </row>
    <row r="49550" spans="1:1">
      <c r="A49550" t="s">
        <v>49549</v>
      </c>
    </row>
    <row r="49551" spans="1:1">
      <c r="A49551" t="s">
        <v>49550</v>
      </c>
    </row>
    <row r="49552" spans="1:1">
      <c r="A49552" t="s">
        <v>49551</v>
      </c>
    </row>
    <row r="49553" spans="1:1">
      <c r="A49553" t="s">
        <v>49552</v>
      </c>
    </row>
    <row r="49554" spans="1:1">
      <c r="A49554" t="s">
        <v>49553</v>
      </c>
    </row>
    <row r="49555" spans="1:1">
      <c r="A49555" t="s">
        <v>49554</v>
      </c>
    </row>
    <row r="49556" spans="1:1">
      <c r="A49556" t="s">
        <v>49555</v>
      </c>
    </row>
    <row r="49557" spans="1:1">
      <c r="A49557" t="s">
        <v>49556</v>
      </c>
    </row>
    <row r="49558" spans="1:1">
      <c r="A49558" t="s">
        <v>49557</v>
      </c>
    </row>
    <row r="49559" spans="1:1">
      <c r="A49559" t="s">
        <v>49558</v>
      </c>
    </row>
    <row r="49560" spans="1:1">
      <c r="A49560" t="s">
        <v>49559</v>
      </c>
    </row>
    <row r="49561" spans="1:1">
      <c r="A49561" t="s">
        <v>49560</v>
      </c>
    </row>
    <row r="49562" spans="1:1">
      <c r="A49562" t="s">
        <v>49561</v>
      </c>
    </row>
    <row r="49563" spans="1:1">
      <c r="A49563" t="s">
        <v>49562</v>
      </c>
    </row>
    <row r="49564" spans="1:1">
      <c r="A49564" t="s">
        <v>49563</v>
      </c>
    </row>
    <row r="49565" spans="1:1">
      <c r="A49565" t="s">
        <v>49564</v>
      </c>
    </row>
    <row r="49566" spans="1:1">
      <c r="A49566" t="s">
        <v>49565</v>
      </c>
    </row>
    <row r="49567" spans="1:1">
      <c r="A49567" t="s">
        <v>49566</v>
      </c>
    </row>
    <row r="49568" spans="1:1">
      <c r="A49568" t="s">
        <v>49567</v>
      </c>
    </row>
    <row r="49569" spans="1:1">
      <c r="A49569" t="s">
        <v>49568</v>
      </c>
    </row>
    <row r="49570" spans="1:1">
      <c r="A49570" t="s">
        <v>49569</v>
      </c>
    </row>
    <row r="49571" spans="1:1">
      <c r="A49571" t="s">
        <v>49570</v>
      </c>
    </row>
    <row r="49572" spans="1:1">
      <c r="A49572" t="s">
        <v>49571</v>
      </c>
    </row>
    <row r="49573" spans="1:1">
      <c r="A49573" t="s">
        <v>49572</v>
      </c>
    </row>
    <row r="49574" spans="1:1">
      <c r="A49574" t="s">
        <v>49573</v>
      </c>
    </row>
    <row r="49575" spans="1:1">
      <c r="A49575" t="s">
        <v>49574</v>
      </c>
    </row>
    <row r="49576" spans="1:1">
      <c r="A49576" t="s">
        <v>49575</v>
      </c>
    </row>
    <row r="49577" spans="1:1">
      <c r="A49577" t="s">
        <v>49576</v>
      </c>
    </row>
    <row r="49578" spans="1:1">
      <c r="A49578" t="s">
        <v>49577</v>
      </c>
    </row>
    <row r="49579" spans="1:1">
      <c r="A49579" t="s">
        <v>49578</v>
      </c>
    </row>
    <row r="49580" spans="1:1">
      <c r="A49580" t="s">
        <v>49579</v>
      </c>
    </row>
    <row r="49581" spans="1:1">
      <c r="A49581" t="s">
        <v>49580</v>
      </c>
    </row>
    <row r="49582" spans="1:1">
      <c r="A49582" t="s">
        <v>49581</v>
      </c>
    </row>
    <row r="49583" spans="1:1">
      <c r="A49583" t="s">
        <v>49582</v>
      </c>
    </row>
    <row r="49584" spans="1:1">
      <c r="A49584" t="s">
        <v>49583</v>
      </c>
    </row>
    <row r="49585" spans="1:1">
      <c r="A49585" t="s">
        <v>49584</v>
      </c>
    </row>
    <row r="49586" spans="1:1">
      <c r="A49586" t="s">
        <v>49585</v>
      </c>
    </row>
    <row r="49587" spans="1:1">
      <c r="A49587" t="s">
        <v>49586</v>
      </c>
    </row>
    <row r="49588" spans="1:1">
      <c r="A49588" t="s">
        <v>49587</v>
      </c>
    </row>
    <row r="49589" spans="1:1">
      <c r="A49589" t="s">
        <v>49588</v>
      </c>
    </row>
    <row r="49590" spans="1:1">
      <c r="A49590" t="s">
        <v>49589</v>
      </c>
    </row>
    <row r="49591" spans="1:1">
      <c r="A49591" t="s">
        <v>49590</v>
      </c>
    </row>
    <row r="49592" spans="1:1">
      <c r="A49592" t="s">
        <v>49591</v>
      </c>
    </row>
    <row r="49593" spans="1:1">
      <c r="A49593" t="s">
        <v>49592</v>
      </c>
    </row>
    <row r="49594" spans="1:1">
      <c r="A49594" t="s">
        <v>49593</v>
      </c>
    </row>
    <row r="49595" spans="1:1">
      <c r="A49595" t="s">
        <v>49594</v>
      </c>
    </row>
    <row r="49596" spans="1:1">
      <c r="A49596" t="s">
        <v>49595</v>
      </c>
    </row>
    <row r="49597" spans="1:1">
      <c r="A49597" t="s">
        <v>49596</v>
      </c>
    </row>
    <row r="49598" spans="1:1">
      <c r="A49598" t="s">
        <v>49597</v>
      </c>
    </row>
    <row r="49599" spans="1:1">
      <c r="A49599" t="s">
        <v>49598</v>
      </c>
    </row>
    <row r="49600" spans="1:1">
      <c r="A49600" t="s">
        <v>49599</v>
      </c>
    </row>
    <row r="49601" spans="1:1">
      <c r="A49601" t="s">
        <v>49600</v>
      </c>
    </row>
    <row r="49602" spans="1:1">
      <c r="A49602" t="s">
        <v>49601</v>
      </c>
    </row>
    <row r="49603" spans="1:1">
      <c r="A49603" t="s">
        <v>49602</v>
      </c>
    </row>
    <row r="49604" spans="1:1">
      <c r="A49604" t="s">
        <v>49603</v>
      </c>
    </row>
    <row r="49605" spans="1:1">
      <c r="A49605" t="s">
        <v>49604</v>
      </c>
    </row>
    <row r="49606" spans="1:1">
      <c r="A49606" t="s">
        <v>49605</v>
      </c>
    </row>
    <row r="49607" spans="1:1">
      <c r="A49607" t="s">
        <v>49606</v>
      </c>
    </row>
    <row r="49608" spans="1:1">
      <c r="A49608" t="s">
        <v>49607</v>
      </c>
    </row>
    <row r="49609" spans="1:1">
      <c r="A49609" t="s">
        <v>49608</v>
      </c>
    </row>
    <row r="49610" spans="1:1">
      <c r="A49610" t="s">
        <v>49609</v>
      </c>
    </row>
    <row r="49611" spans="1:1">
      <c r="A49611" t="s">
        <v>49610</v>
      </c>
    </row>
    <row r="49612" spans="1:1">
      <c r="A49612" t="s">
        <v>49611</v>
      </c>
    </row>
    <row r="49613" spans="1:1">
      <c r="A49613" t="s">
        <v>49612</v>
      </c>
    </row>
    <row r="49614" spans="1:1">
      <c r="A49614" t="s">
        <v>49613</v>
      </c>
    </row>
    <row r="49615" spans="1:1">
      <c r="A49615" t="s">
        <v>49614</v>
      </c>
    </row>
    <row r="49616" spans="1:1">
      <c r="A49616" t="s">
        <v>49615</v>
      </c>
    </row>
    <row r="49617" spans="1:1">
      <c r="A49617" t="s">
        <v>49616</v>
      </c>
    </row>
    <row r="49618" spans="1:1">
      <c r="A49618" t="s">
        <v>49617</v>
      </c>
    </row>
    <row r="49619" spans="1:1">
      <c r="A49619" t="s">
        <v>49618</v>
      </c>
    </row>
    <row r="49620" spans="1:1">
      <c r="A49620" t="s">
        <v>49619</v>
      </c>
    </row>
    <row r="49621" spans="1:1">
      <c r="A49621" t="s">
        <v>49620</v>
      </c>
    </row>
    <row r="49622" spans="1:1">
      <c r="A49622" t="s">
        <v>49621</v>
      </c>
    </row>
    <row r="49623" spans="1:1">
      <c r="A49623" t="s">
        <v>49622</v>
      </c>
    </row>
    <row r="49624" spans="1:1">
      <c r="A49624" t="s">
        <v>49623</v>
      </c>
    </row>
    <row r="49625" spans="1:1">
      <c r="A49625" t="s">
        <v>49624</v>
      </c>
    </row>
    <row r="49626" spans="1:1">
      <c r="A49626" t="s">
        <v>49625</v>
      </c>
    </row>
    <row r="49627" spans="1:1">
      <c r="A49627" t="s">
        <v>49626</v>
      </c>
    </row>
    <row r="49628" spans="1:1">
      <c r="A49628" t="s">
        <v>49627</v>
      </c>
    </row>
    <row r="49629" spans="1:1">
      <c r="A49629" t="s">
        <v>49628</v>
      </c>
    </row>
    <row r="49630" spans="1:1">
      <c r="A49630" t="s">
        <v>49629</v>
      </c>
    </row>
    <row r="49631" spans="1:1">
      <c r="A49631" t="s">
        <v>49630</v>
      </c>
    </row>
    <row r="49632" spans="1:1">
      <c r="A49632" t="s">
        <v>49631</v>
      </c>
    </row>
    <row r="49633" spans="1:1">
      <c r="A49633" t="s">
        <v>49632</v>
      </c>
    </row>
    <row r="49634" spans="1:1">
      <c r="A49634" t="s">
        <v>49633</v>
      </c>
    </row>
    <row r="49635" spans="1:1">
      <c r="A49635" t="s">
        <v>49634</v>
      </c>
    </row>
    <row r="49636" spans="1:1">
      <c r="A49636" t="s">
        <v>49635</v>
      </c>
    </row>
    <row r="49637" spans="1:1">
      <c r="A49637" t="s">
        <v>49636</v>
      </c>
    </row>
    <row r="49638" spans="1:1">
      <c r="A49638" t="s">
        <v>49637</v>
      </c>
    </row>
    <row r="49639" spans="1:1">
      <c r="A49639" t="s">
        <v>49638</v>
      </c>
    </row>
    <row r="49640" spans="1:1">
      <c r="A49640" t="s">
        <v>49639</v>
      </c>
    </row>
    <row r="49641" spans="1:1">
      <c r="A49641" t="s">
        <v>49640</v>
      </c>
    </row>
    <row r="49642" spans="1:1">
      <c r="A49642" t="s">
        <v>49641</v>
      </c>
    </row>
    <row r="49643" spans="1:1">
      <c r="A49643" t="s">
        <v>49642</v>
      </c>
    </row>
    <row r="49644" spans="1:1">
      <c r="A49644" t="s">
        <v>49643</v>
      </c>
    </row>
    <row r="49645" spans="1:1">
      <c r="A49645" t="s">
        <v>49644</v>
      </c>
    </row>
    <row r="49646" spans="1:1">
      <c r="A49646" t="s">
        <v>49645</v>
      </c>
    </row>
    <row r="49647" spans="1:1">
      <c r="A49647" t="s">
        <v>49646</v>
      </c>
    </row>
    <row r="49648" spans="1:1">
      <c r="A49648" t="s">
        <v>49647</v>
      </c>
    </row>
    <row r="49649" spans="1:1">
      <c r="A49649" t="s">
        <v>49648</v>
      </c>
    </row>
    <row r="49650" spans="1:1">
      <c r="A49650" t="s">
        <v>49649</v>
      </c>
    </row>
    <row r="49651" spans="1:1">
      <c r="A49651" t="s">
        <v>49650</v>
      </c>
    </row>
    <row r="49652" spans="1:1">
      <c r="A49652" t="s">
        <v>49651</v>
      </c>
    </row>
    <row r="49653" spans="1:1">
      <c r="A49653" t="s">
        <v>49652</v>
      </c>
    </row>
    <row r="49654" spans="1:1">
      <c r="A49654" t="s">
        <v>49653</v>
      </c>
    </row>
    <row r="49655" spans="1:1">
      <c r="A49655" t="s">
        <v>49654</v>
      </c>
    </row>
    <row r="49656" spans="1:1">
      <c r="A49656" t="s">
        <v>49655</v>
      </c>
    </row>
    <row r="49657" spans="1:1">
      <c r="A49657" t="s">
        <v>49656</v>
      </c>
    </row>
    <row r="49658" spans="1:1">
      <c r="A49658" t="s">
        <v>49657</v>
      </c>
    </row>
    <row r="49659" spans="1:1">
      <c r="A49659" t="s">
        <v>49658</v>
      </c>
    </row>
    <row r="49660" spans="1:1">
      <c r="A49660" t="s">
        <v>49659</v>
      </c>
    </row>
    <row r="49661" spans="1:1">
      <c r="A49661" t="s">
        <v>49660</v>
      </c>
    </row>
    <row r="49662" spans="1:1">
      <c r="A49662" t="s">
        <v>49661</v>
      </c>
    </row>
    <row r="49663" spans="1:1">
      <c r="A49663" t="s">
        <v>49662</v>
      </c>
    </row>
    <row r="49664" spans="1:1">
      <c r="A49664" t="s">
        <v>49663</v>
      </c>
    </row>
    <row r="49665" spans="1:1">
      <c r="A49665" t="s">
        <v>49664</v>
      </c>
    </row>
    <row r="49666" spans="1:1">
      <c r="A49666" t="s">
        <v>49665</v>
      </c>
    </row>
    <row r="49667" spans="1:1">
      <c r="A49667" t="s">
        <v>49666</v>
      </c>
    </row>
    <row r="49668" spans="1:1">
      <c r="A49668" t="s">
        <v>49667</v>
      </c>
    </row>
    <row r="49669" spans="1:1">
      <c r="A49669" t="s">
        <v>49668</v>
      </c>
    </row>
    <row r="49670" spans="1:1">
      <c r="A49670" t="s">
        <v>49669</v>
      </c>
    </row>
    <row r="49671" spans="1:1">
      <c r="A49671" t="s">
        <v>49670</v>
      </c>
    </row>
    <row r="49672" spans="1:1">
      <c r="A49672" t="s">
        <v>49671</v>
      </c>
    </row>
    <row r="49673" spans="1:1">
      <c r="A49673" t="s">
        <v>49672</v>
      </c>
    </row>
    <row r="49674" spans="1:1">
      <c r="A49674" t="s">
        <v>49673</v>
      </c>
    </row>
    <row r="49675" spans="1:1">
      <c r="A49675" t="s">
        <v>49674</v>
      </c>
    </row>
    <row r="49676" spans="1:1">
      <c r="A49676" t="s">
        <v>49675</v>
      </c>
    </row>
    <row r="49677" spans="1:1">
      <c r="A49677" t="s">
        <v>49676</v>
      </c>
    </row>
    <row r="49678" spans="1:1">
      <c r="A49678" t="s">
        <v>49677</v>
      </c>
    </row>
    <row r="49679" spans="1:1">
      <c r="A49679" t="s">
        <v>49678</v>
      </c>
    </row>
    <row r="49680" spans="1:1">
      <c r="A49680" t="s">
        <v>49679</v>
      </c>
    </row>
    <row r="49681" spans="1:1">
      <c r="A49681" t="s">
        <v>49680</v>
      </c>
    </row>
    <row r="49682" spans="1:1">
      <c r="A49682" t="s">
        <v>49681</v>
      </c>
    </row>
    <row r="49683" spans="1:1">
      <c r="A49683" t="s">
        <v>49682</v>
      </c>
    </row>
    <row r="49684" spans="1:1">
      <c r="A49684" t="s">
        <v>49683</v>
      </c>
    </row>
    <row r="49685" spans="1:1">
      <c r="A49685" t="s">
        <v>49684</v>
      </c>
    </row>
    <row r="49686" spans="1:1">
      <c r="A49686" t="s">
        <v>49685</v>
      </c>
    </row>
    <row r="49687" spans="1:1">
      <c r="A49687" t="s">
        <v>49686</v>
      </c>
    </row>
    <row r="49688" spans="1:1">
      <c r="A49688" t="s">
        <v>49687</v>
      </c>
    </row>
    <row r="49689" spans="1:1">
      <c r="A49689" t="s">
        <v>49688</v>
      </c>
    </row>
    <row r="49690" spans="1:1">
      <c r="A49690" t="s">
        <v>49689</v>
      </c>
    </row>
    <row r="49691" spans="1:1">
      <c r="A49691" t="s">
        <v>49690</v>
      </c>
    </row>
    <row r="49692" spans="1:1">
      <c r="A49692" t="s">
        <v>49691</v>
      </c>
    </row>
    <row r="49693" spans="1:1">
      <c r="A49693" t="s">
        <v>49692</v>
      </c>
    </row>
    <row r="49694" spans="1:1">
      <c r="A49694" t="s">
        <v>49693</v>
      </c>
    </row>
    <row r="49695" spans="1:1">
      <c r="A49695" t="s">
        <v>49694</v>
      </c>
    </row>
    <row r="49696" spans="1:1">
      <c r="A49696" t="s">
        <v>49695</v>
      </c>
    </row>
    <row r="49697" spans="1:1">
      <c r="A49697" t="s">
        <v>49696</v>
      </c>
    </row>
    <row r="49698" spans="1:1">
      <c r="A49698" t="s">
        <v>49697</v>
      </c>
    </row>
    <row r="49699" spans="1:1">
      <c r="A49699" t="s">
        <v>49698</v>
      </c>
    </row>
    <row r="49700" spans="1:1">
      <c r="A49700" t="s">
        <v>49699</v>
      </c>
    </row>
    <row r="49701" spans="1:1">
      <c r="A49701" t="s">
        <v>49700</v>
      </c>
    </row>
    <row r="49702" spans="1:1">
      <c r="A49702" t="s">
        <v>49701</v>
      </c>
    </row>
    <row r="49703" spans="1:1">
      <c r="A49703" t="s">
        <v>49702</v>
      </c>
    </row>
    <row r="49704" spans="1:1">
      <c r="A49704" t="s">
        <v>49703</v>
      </c>
    </row>
    <row r="49705" spans="1:1">
      <c r="A49705" t="s">
        <v>49704</v>
      </c>
    </row>
    <row r="49706" spans="1:1">
      <c r="A49706" t="s">
        <v>49705</v>
      </c>
    </row>
    <row r="49707" spans="1:1">
      <c r="A49707" t="s">
        <v>49706</v>
      </c>
    </row>
    <row r="49708" spans="1:1">
      <c r="A49708" t="s">
        <v>49707</v>
      </c>
    </row>
    <row r="49709" spans="1:1">
      <c r="A49709" t="s">
        <v>49708</v>
      </c>
    </row>
    <row r="49710" spans="1:1">
      <c r="A49710" t="s">
        <v>49709</v>
      </c>
    </row>
    <row r="49711" spans="1:1">
      <c r="A49711" t="s">
        <v>49710</v>
      </c>
    </row>
    <row r="49712" spans="1:1">
      <c r="A49712" t="s">
        <v>49711</v>
      </c>
    </row>
    <row r="49713" spans="1:1">
      <c r="A49713" t="s">
        <v>49712</v>
      </c>
    </row>
    <row r="49714" spans="1:1">
      <c r="A49714" t="s">
        <v>49713</v>
      </c>
    </row>
    <row r="49715" spans="1:1">
      <c r="A49715" t="s">
        <v>49714</v>
      </c>
    </row>
    <row r="49716" spans="1:1">
      <c r="A49716" t="s">
        <v>49715</v>
      </c>
    </row>
    <row r="49717" spans="1:1">
      <c r="A49717" t="s">
        <v>49716</v>
      </c>
    </row>
    <row r="49718" spans="1:1">
      <c r="A49718" t="s">
        <v>49717</v>
      </c>
    </row>
    <row r="49719" spans="1:1">
      <c r="A49719" t="s">
        <v>49718</v>
      </c>
    </row>
    <row r="49720" spans="1:1">
      <c r="A49720" t="s">
        <v>49719</v>
      </c>
    </row>
    <row r="49721" spans="1:1">
      <c r="A49721" t="s">
        <v>49720</v>
      </c>
    </row>
    <row r="49722" spans="1:1">
      <c r="A49722" t="s">
        <v>49721</v>
      </c>
    </row>
    <row r="49723" spans="1:1">
      <c r="A49723" t="s">
        <v>49722</v>
      </c>
    </row>
    <row r="49724" spans="1:1">
      <c r="A49724" t="s">
        <v>49723</v>
      </c>
    </row>
    <row r="49725" spans="1:1">
      <c r="A49725" t="s">
        <v>49724</v>
      </c>
    </row>
    <row r="49726" spans="1:1">
      <c r="A49726" t="s">
        <v>49725</v>
      </c>
    </row>
    <row r="49727" spans="1:1">
      <c r="A49727" t="s">
        <v>49726</v>
      </c>
    </row>
    <row r="49728" spans="1:1">
      <c r="A49728" t="s">
        <v>49727</v>
      </c>
    </row>
    <row r="49729" spans="1:1">
      <c r="A49729" t="s">
        <v>49728</v>
      </c>
    </row>
    <row r="49730" spans="1:1">
      <c r="A49730" t="s">
        <v>49729</v>
      </c>
    </row>
    <row r="49731" spans="1:1">
      <c r="A49731" t="s">
        <v>49730</v>
      </c>
    </row>
    <row r="49732" spans="1:1">
      <c r="A49732" t="s">
        <v>49731</v>
      </c>
    </row>
    <row r="49733" spans="1:1">
      <c r="A49733" t="s">
        <v>49732</v>
      </c>
    </row>
    <row r="49734" spans="1:1">
      <c r="A49734" t="s">
        <v>49733</v>
      </c>
    </row>
    <row r="49735" spans="1:1">
      <c r="A49735" t="s">
        <v>49734</v>
      </c>
    </row>
    <row r="49736" spans="1:1">
      <c r="A49736" t="s">
        <v>49735</v>
      </c>
    </row>
    <row r="49737" spans="1:1">
      <c r="A49737" t="s">
        <v>49736</v>
      </c>
    </row>
    <row r="49738" spans="1:1">
      <c r="A49738" t="s">
        <v>49737</v>
      </c>
    </row>
    <row r="49739" spans="1:1">
      <c r="A49739" t="s">
        <v>49738</v>
      </c>
    </row>
    <row r="49740" spans="1:1">
      <c r="A49740" t="s">
        <v>49739</v>
      </c>
    </row>
    <row r="49741" spans="1:1">
      <c r="A49741" t="s">
        <v>49740</v>
      </c>
    </row>
    <row r="49742" spans="1:1">
      <c r="A49742" t="s">
        <v>49741</v>
      </c>
    </row>
    <row r="49743" spans="1:1">
      <c r="A49743" t="s">
        <v>49742</v>
      </c>
    </row>
    <row r="49744" spans="1:1">
      <c r="A49744" t="s">
        <v>49743</v>
      </c>
    </row>
    <row r="49745" spans="1:1">
      <c r="A49745" t="s">
        <v>49744</v>
      </c>
    </row>
    <row r="49746" spans="1:1">
      <c r="A49746" t="s">
        <v>49745</v>
      </c>
    </row>
    <row r="49747" spans="1:1">
      <c r="A49747" t="s">
        <v>49746</v>
      </c>
    </row>
    <row r="49748" spans="1:1">
      <c r="A49748" t="s">
        <v>49747</v>
      </c>
    </row>
    <row r="49749" spans="1:1">
      <c r="A49749" t="s">
        <v>49748</v>
      </c>
    </row>
    <row r="49750" spans="1:1">
      <c r="A49750" t="s">
        <v>49749</v>
      </c>
    </row>
    <row r="49751" spans="1:1">
      <c r="A49751" t="s">
        <v>49750</v>
      </c>
    </row>
    <row r="49752" spans="1:1">
      <c r="A49752" t="s">
        <v>49751</v>
      </c>
    </row>
    <row r="49753" spans="1:1">
      <c r="A49753" t="s">
        <v>49752</v>
      </c>
    </row>
    <row r="49754" spans="1:1">
      <c r="A49754" t="s">
        <v>49753</v>
      </c>
    </row>
    <row r="49755" spans="1:1">
      <c r="A49755" t="s">
        <v>49754</v>
      </c>
    </row>
    <row r="49756" spans="1:1">
      <c r="A49756" t="s">
        <v>49755</v>
      </c>
    </row>
    <row r="49757" spans="1:1">
      <c r="A49757" t="s">
        <v>49756</v>
      </c>
    </row>
    <row r="49758" spans="1:1">
      <c r="A49758" t="s">
        <v>49757</v>
      </c>
    </row>
    <row r="49759" spans="1:1">
      <c r="A49759" t="s">
        <v>49758</v>
      </c>
    </row>
    <row r="49760" spans="1:1">
      <c r="A49760" t="s">
        <v>49759</v>
      </c>
    </row>
    <row r="49761" spans="1:1">
      <c r="A49761" t="s">
        <v>49760</v>
      </c>
    </row>
    <row r="49762" spans="1:1">
      <c r="A49762" t="s">
        <v>49761</v>
      </c>
    </row>
    <row r="49763" spans="1:1">
      <c r="A49763" t="s">
        <v>49762</v>
      </c>
    </row>
    <row r="49764" spans="1:1">
      <c r="A49764" t="s">
        <v>49763</v>
      </c>
    </row>
    <row r="49765" spans="1:1">
      <c r="A49765" t="s">
        <v>49764</v>
      </c>
    </row>
    <row r="49766" spans="1:1">
      <c r="A49766" t="s">
        <v>49765</v>
      </c>
    </row>
    <row r="49767" spans="1:1">
      <c r="A49767" t="s">
        <v>49766</v>
      </c>
    </row>
    <row r="49768" spans="1:1">
      <c r="A49768" t="s">
        <v>49767</v>
      </c>
    </row>
    <row r="49769" spans="1:1">
      <c r="A49769" t="s">
        <v>49768</v>
      </c>
    </row>
    <row r="49770" spans="1:1">
      <c r="A49770" t="s">
        <v>49769</v>
      </c>
    </row>
    <row r="49771" spans="1:1">
      <c r="A49771" t="s">
        <v>49770</v>
      </c>
    </row>
    <row r="49772" spans="1:1">
      <c r="A49772" t="s">
        <v>49771</v>
      </c>
    </row>
    <row r="49773" spans="1:1">
      <c r="A49773" t="s">
        <v>49772</v>
      </c>
    </row>
    <row r="49774" spans="1:1">
      <c r="A49774" t="s">
        <v>49773</v>
      </c>
    </row>
    <row r="49775" spans="1:1">
      <c r="A49775" t="s">
        <v>49774</v>
      </c>
    </row>
    <row r="49776" spans="1:1">
      <c r="A49776" t="s">
        <v>49775</v>
      </c>
    </row>
    <row r="49777" spans="1:1">
      <c r="A49777" t="s">
        <v>49776</v>
      </c>
    </row>
    <row r="49778" spans="1:1">
      <c r="A49778" t="s">
        <v>49777</v>
      </c>
    </row>
    <row r="49779" spans="1:1">
      <c r="A49779" t="s">
        <v>49778</v>
      </c>
    </row>
    <row r="49780" spans="1:1">
      <c r="A49780" t="s">
        <v>49779</v>
      </c>
    </row>
    <row r="49781" spans="1:1">
      <c r="A49781" t="s">
        <v>49780</v>
      </c>
    </row>
    <row r="49782" spans="1:1">
      <c r="A49782" t="s">
        <v>49781</v>
      </c>
    </row>
    <row r="49783" spans="1:1">
      <c r="A49783" t="s">
        <v>49782</v>
      </c>
    </row>
    <row r="49784" spans="1:1">
      <c r="A49784" t="s">
        <v>49783</v>
      </c>
    </row>
    <row r="49785" spans="1:1">
      <c r="A49785" t="s">
        <v>49784</v>
      </c>
    </row>
    <row r="49786" spans="1:1">
      <c r="A49786" t="s">
        <v>49785</v>
      </c>
    </row>
    <row r="49787" spans="1:1">
      <c r="A49787" t="s">
        <v>49786</v>
      </c>
    </row>
    <row r="49788" spans="1:1">
      <c r="A49788" t="s">
        <v>49787</v>
      </c>
    </row>
    <row r="49789" spans="1:1">
      <c r="A49789" t="s">
        <v>49788</v>
      </c>
    </row>
    <row r="49790" spans="1:1">
      <c r="A49790" t="s">
        <v>49789</v>
      </c>
    </row>
    <row r="49791" spans="1:1">
      <c r="A49791" t="s">
        <v>49790</v>
      </c>
    </row>
    <row r="49792" spans="1:1">
      <c r="A49792" t="s">
        <v>49791</v>
      </c>
    </row>
    <row r="49793" spans="1:1">
      <c r="A49793" t="s">
        <v>49792</v>
      </c>
    </row>
    <row r="49794" spans="1:1">
      <c r="A49794" t="s">
        <v>49793</v>
      </c>
    </row>
    <row r="49795" spans="1:1">
      <c r="A49795" t="s">
        <v>49794</v>
      </c>
    </row>
    <row r="49796" spans="1:1">
      <c r="A49796" t="s">
        <v>49795</v>
      </c>
    </row>
    <row r="49797" spans="1:1">
      <c r="A49797" t="s">
        <v>49796</v>
      </c>
    </row>
    <row r="49798" spans="1:1">
      <c r="A49798" t="s">
        <v>49797</v>
      </c>
    </row>
    <row r="49799" spans="1:1">
      <c r="A49799" t="s">
        <v>49798</v>
      </c>
    </row>
    <row r="49800" spans="1:1">
      <c r="A49800" t="s">
        <v>49799</v>
      </c>
    </row>
    <row r="49801" spans="1:1">
      <c r="A49801" t="s">
        <v>49800</v>
      </c>
    </row>
    <row r="49802" spans="1:1">
      <c r="A49802" t="s">
        <v>49801</v>
      </c>
    </row>
    <row r="49803" spans="1:1">
      <c r="A49803" t="s">
        <v>49802</v>
      </c>
    </row>
    <row r="49804" spans="1:1">
      <c r="A49804" t="s">
        <v>49803</v>
      </c>
    </row>
    <row r="49805" spans="1:1">
      <c r="A49805" t="s">
        <v>49804</v>
      </c>
    </row>
    <row r="49806" spans="1:1">
      <c r="A49806" t="s">
        <v>49805</v>
      </c>
    </row>
    <row r="49807" spans="1:1">
      <c r="A49807" t="s">
        <v>49806</v>
      </c>
    </row>
    <row r="49808" spans="1:1">
      <c r="A49808" t="s">
        <v>49807</v>
      </c>
    </row>
    <row r="49809" spans="1:1">
      <c r="A49809" t="s">
        <v>49808</v>
      </c>
    </row>
    <row r="49810" spans="1:1">
      <c r="A49810" t="s">
        <v>49809</v>
      </c>
    </row>
    <row r="49811" spans="1:1">
      <c r="A49811" t="s">
        <v>49810</v>
      </c>
    </row>
    <row r="49812" spans="1:1">
      <c r="A49812" t="s">
        <v>49811</v>
      </c>
    </row>
    <row r="49813" spans="1:1">
      <c r="A49813" t="s">
        <v>49812</v>
      </c>
    </row>
    <row r="49814" spans="1:1">
      <c r="A49814" t="s">
        <v>49813</v>
      </c>
    </row>
    <row r="49815" spans="1:1">
      <c r="A49815" t="s">
        <v>49814</v>
      </c>
    </row>
    <row r="49816" spans="1:1">
      <c r="A49816" t="s">
        <v>49815</v>
      </c>
    </row>
    <row r="49817" spans="1:1">
      <c r="A49817" t="s">
        <v>49816</v>
      </c>
    </row>
    <row r="49818" spans="1:1">
      <c r="A49818" t="s">
        <v>49817</v>
      </c>
    </row>
    <row r="49819" spans="1:1">
      <c r="A49819" t="s">
        <v>49818</v>
      </c>
    </row>
    <row r="49820" spans="1:1">
      <c r="A49820" t="s">
        <v>49819</v>
      </c>
    </row>
    <row r="49821" spans="1:1">
      <c r="A49821" t="s">
        <v>49820</v>
      </c>
    </row>
    <row r="49822" spans="1:1">
      <c r="A49822" t="s">
        <v>49821</v>
      </c>
    </row>
    <row r="49823" spans="1:1">
      <c r="A49823" t="s">
        <v>49822</v>
      </c>
    </row>
    <row r="49824" spans="1:1">
      <c r="A49824" t="s">
        <v>49823</v>
      </c>
    </row>
    <row r="49825" spans="1:1">
      <c r="A49825" t="s">
        <v>49824</v>
      </c>
    </row>
    <row r="49826" spans="1:1">
      <c r="A49826" t="s">
        <v>49825</v>
      </c>
    </row>
    <row r="49827" spans="1:1">
      <c r="A49827" t="s">
        <v>49826</v>
      </c>
    </row>
    <row r="49828" spans="1:1">
      <c r="A49828" t="s">
        <v>49827</v>
      </c>
    </row>
    <row r="49829" spans="1:1">
      <c r="A49829" t="s">
        <v>49828</v>
      </c>
    </row>
    <row r="49830" spans="1:1">
      <c r="A49830" t="s">
        <v>49829</v>
      </c>
    </row>
    <row r="49831" spans="1:1">
      <c r="A49831" t="s">
        <v>49830</v>
      </c>
    </row>
    <row r="49832" spans="1:1">
      <c r="A49832" t="s">
        <v>49831</v>
      </c>
    </row>
    <row r="49833" spans="1:1">
      <c r="A49833" t="s">
        <v>49832</v>
      </c>
    </row>
    <row r="49834" spans="1:1">
      <c r="A49834" t="s">
        <v>49833</v>
      </c>
    </row>
    <row r="49835" spans="1:1">
      <c r="A49835" t="s">
        <v>49834</v>
      </c>
    </row>
    <row r="49836" spans="1:1">
      <c r="A49836" t="s">
        <v>49835</v>
      </c>
    </row>
    <row r="49837" spans="1:1">
      <c r="A49837" t="s">
        <v>49836</v>
      </c>
    </row>
    <row r="49838" spans="1:1">
      <c r="A49838" t="s">
        <v>49837</v>
      </c>
    </row>
    <row r="49839" spans="1:1">
      <c r="A49839" t="s">
        <v>49838</v>
      </c>
    </row>
    <row r="49840" spans="1:1">
      <c r="A49840" t="s">
        <v>49839</v>
      </c>
    </row>
    <row r="49841" spans="1:1">
      <c r="A49841" t="s">
        <v>49840</v>
      </c>
    </row>
    <row r="49842" spans="1:1">
      <c r="A49842" t="s">
        <v>49841</v>
      </c>
    </row>
    <row r="49843" spans="1:1">
      <c r="A49843" t="s">
        <v>49842</v>
      </c>
    </row>
    <row r="49844" spans="1:1">
      <c r="A49844" t="s">
        <v>49843</v>
      </c>
    </row>
    <row r="49845" spans="1:1">
      <c r="A49845" t="s">
        <v>49844</v>
      </c>
    </row>
    <row r="49846" spans="1:1">
      <c r="A49846" t="s">
        <v>49845</v>
      </c>
    </row>
    <row r="49847" spans="1:1">
      <c r="A49847" t="s">
        <v>49846</v>
      </c>
    </row>
    <row r="49848" spans="1:1">
      <c r="A49848" t="s">
        <v>49847</v>
      </c>
    </row>
    <row r="49849" spans="1:1">
      <c r="A49849" t="s">
        <v>49848</v>
      </c>
    </row>
    <row r="49850" spans="1:1">
      <c r="A49850" t="s">
        <v>49849</v>
      </c>
    </row>
    <row r="49851" spans="1:1">
      <c r="A49851" t="s">
        <v>49850</v>
      </c>
    </row>
    <row r="49852" spans="1:1">
      <c r="A49852" t="s">
        <v>49851</v>
      </c>
    </row>
    <row r="49853" spans="1:1">
      <c r="A49853" t="s">
        <v>49852</v>
      </c>
    </row>
    <row r="49854" spans="1:1">
      <c r="A49854" t="s">
        <v>49853</v>
      </c>
    </row>
    <row r="49855" spans="1:1">
      <c r="A49855" t="s">
        <v>49854</v>
      </c>
    </row>
    <row r="49856" spans="1:1">
      <c r="A49856" t="s">
        <v>49855</v>
      </c>
    </row>
    <row r="49857" spans="1:1">
      <c r="A49857" t="s">
        <v>49856</v>
      </c>
    </row>
    <row r="49858" spans="1:1">
      <c r="A49858" t="s">
        <v>49857</v>
      </c>
    </row>
    <row r="49859" spans="1:1">
      <c r="A49859" t="s">
        <v>49858</v>
      </c>
    </row>
    <row r="49860" spans="1:1">
      <c r="A49860" t="s">
        <v>49859</v>
      </c>
    </row>
    <row r="49861" spans="1:1">
      <c r="A49861" t="s">
        <v>49860</v>
      </c>
    </row>
    <row r="49862" spans="1:1">
      <c r="A49862" t="s">
        <v>49861</v>
      </c>
    </row>
    <row r="49863" spans="1:1">
      <c r="A49863" t="s">
        <v>49862</v>
      </c>
    </row>
    <row r="49864" spans="1:1">
      <c r="A49864" t="s">
        <v>49863</v>
      </c>
    </row>
    <row r="49865" spans="1:1">
      <c r="A49865" t="s">
        <v>49864</v>
      </c>
    </row>
    <row r="49866" spans="1:1">
      <c r="A49866" t="s">
        <v>49865</v>
      </c>
    </row>
    <row r="49867" spans="1:1">
      <c r="A49867" t="s">
        <v>49866</v>
      </c>
    </row>
    <row r="49868" spans="1:1">
      <c r="A49868" t="s">
        <v>49867</v>
      </c>
    </row>
    <row r="49869" spans="1:1">
      <c r="A49869" t="s">
        <v>49868</v>
      </c>
    </row>
    <row r="49870" spans="1:1">
      <c r="A49870" t="s">
        <v>49869</v>
      </c>
    </row>
    <row r="49871" spans="1:1">
      <c r="A49871" t="s">
        <v>49870</v>
      </c>
    </row>
    <row r="49872" spans="1:1">
      <c r="A49872" t="s">
        <v>49871</v>
      </c>
    </row>
    <row r="49873" spans="1:1">
      <c r="A49873" t="s">
        <v>49872</v>
      </c>
    </row>
    <row r="49874" spans="1:1">
      <c r="A49874" t="s">
        <v>49873</v>
      </c>
    </row>
    <row r="49875" spans="1:1">
      <c r="A49875" t="s">
        <v>49874</v>
      </c>
    </row>
    <row r="49876" spans="1:1">
      <c r="A49876" t="s">
        <v>49875</v>
      </c>
    </row>
    <row r="49877" spans="1:1">
      <c r="A49877" t="s">
        <v>49876</v>
      </c>
    </row>
    <row r="49878" spans="1:1">
      <c r="A49878" t="s">
        <v>49877</v>
      </c>
    </row>
    <row r="49879" spans="1:1">
      <c r="A49879" t="s">
        <v>49878</v>
      </c>
    </row>
    <row r="49880" spans="1:1">
      <c r="A49880" t="s">
        <v>49879</v>
      </c>
    </row>
    <row r="49881" spans="1:1">
      <c r="A49881" t="s">
        <v>49880</v>
      </c>
    </row>
    <row r="49882" spans="1:1">
      <c r="A49882" t="s">
        <v>49881</v>
      </c>
    </row>
    <row r="49883" spans="1:1">
      <c r="A49883" t="s">
        <v>49882</v>
      </c>
    </row>
    <row r="49884" spans="1:1">
      <c r="A49884" t="s">
        <v>49883</v>
      </c>
    </row>
    <row r="49885" spans="1:1">
      <c r="A49885" t="s">
        <v>49884</v>
      </c>
    </row>
    <row r="49886" spans="1:1">
      <c r="A49886" t="s">
        <v>49885</v>
      </c>
    </row>
    <row r="49887" spans="1:1">
      <c r="A49887" t="s">
        <v>49886</v>
      </c>
    </row>
    <row r="49888" spans="1:1">
      <c r="A49888" t="s">
        <v>49887</v>
      </c>
    </row>
    <row r="49889" spans="1:1">
      <c r="A49889" t="s">
        <v>49888</v>
      </c>
    </row>
    <row r="49890" spans="1:1">
      <c r="A49890" t="s">
        <v>49889</v>
      </c>
    </row>
    <row r="49891" spans="1:1">
      <c r="A49891" t="s">
        <v>49890</v>
      </c>
    </row>
    <row r="49892" spans="1:1">
      <c r="A49892" t="s">
        <v>49891</v>
      </c>
    </row>
    <row r="49893" spans="1:1">
      <c r="A49893" t="s">
        <v>49892</v>
      </c>
    </row>
    <row r="49894" spans="1:1">
      <c r="A49894" t="s">
        <v>49893</v>
      </c>
    </row>
    <row r="49895" spans="1:1">
      <c r="A49895" t="s">
        <v>49894</v>
      </c>
    </row>
    <row r="49896" spans="1:1">
      <c r="A49896" t="s">
        <v>49895</v>
      </c>
    </row>
    <row r="49897" spans="1:1">
      <c r="A49897" t="s">
        <v>49896</v>
      </c>
    </row>
    <row r="49898" spans="1:1">
      <c r="A49898" t="s">
        <v>49897</v>
      </c>
    </row>
    <row r="49899" spans="1:1">
      <c r="A49899" t="s">
        <v>49898</v>
      </c>
    </row>
    <row r="49900" spans="1:1">
      <c r="A49900" t="s">
        <v>49899</v>
      </c>
    </row>
    <row r="49901" spans="1:1">
      <c r="A49901" t="s">
        <v>49900</v>
      </c>
    </row>
    <row r="49902" spans="1:1">
      <c r="A49902" t="s">
        <v>49901</v>
      </c>
    </row>
    <row r="49903" spans="1:1">
      <c r="A49903" t="s">
        <v>49902</v>
      </c>
    </row>
    <row r="49904" spans="1:1">
      <c r="A49904" t="s">
        <v>49903</v>
      </c>
    </row>
    <row r="49905" spans="1:1">
      <c r="A49905" t="s">
        <v>49904</v>
      </c>
    </row>
    <row r="49906" spans="1:1">
      <c r="A49906" t="s">
        <v>49905</v>
      </c>
    </row>
    <row r="49907" spans="1:1">
      <c r="A49907" t="s">
        <v>49906</v>
      </c>
    </row>
    <row r="49908" spans="1:1">
      <c r="A49908" t="s">
        <v>49907</v>
      </c>
    </row>
    <row r="49909" spans="1:1">
      <c r="A49909" t="s">
        <v>49908</v>
      </c>
    </row>
    <row r="49910" spans="1:1">
      <c r="A49910" t="s">
        <v>49909</v>
      </c>
    </row>
    <row r="49911" spans="1:1">
      <c r="A49911" t="s">
        <v>49910</v>
      </c>
    </row>
    <row r="49912" spans="1:1">
      <c r="A49912" t="s">
        <v>49911</v>
      </c>
    </row>
    <row r="49913" spans="1:1">
      <c r="A49913" t="s">
        <v>49912</v>
      </c>
    </row>
    <row r="49914" spans="1:1">
      <c r="A49914" t="s">
        <v>49913</v>
      </c>
    </row>
    <row r="49915" spans="1:1">
      <c r="A49915" t="s">
        <v>49914</v>
      </c>
    </row>
    <row r="49916" spans="1:1">
      <c r="A49916" t="s">
        <v>49915</v>
      </c>
    </row>
    <row r="49917" spans="1:1">
      <c r="A49917" t="s">
        <v>49916</v>
      </c>
    </row>
    <row r="49918" spans="1:1">
      <c r="A49918" t="s">
        <v>49917</v>
      </c>
    </row>
    <row r="49919" spans="1:1">
      <c r="A49919" t="s">
        <v>49918</v>
      </c>
    </row>
    <row r="49920" spans="1:1">
      <c r="A49920" t="s">
        <v>49919</v>
      </c>
    </row>
    <row r="49921" spans="1:1">
      <c r="A49921" t="s">
        <v>49920</v>
      </c>
    </row>
    <row r="49922" spans="1:1">
      <c r="A49922" t="s">
        <v>49921</v>
      </c>
    </row>
    <row r="49923" spans="1:1">
      <c r="A49923" t="s">
        <v>49922</v>
      </c>
    </row>
    <row r="49924" spans="1:1">
      <c r="A49924" t="s">
        <v>49923</v>
      </c>
    </row>
    <row r="49925" spans="1:1">
      <c r="A49925" t="s">
        <v>49924</v>
      </c>
    </row>
    <row r="49926" spans="1:1">
      <c r="A49926" t="s">
        <v>49925</v>
      </c>
    </row>
    <row r="49927" spans="1:1">
      <c r="A49927" t="s">
        <v>49926</v>
      </c>
    </row>
    <row r="49928" spans="1:1">
      <c r="A49928" t="s">
        <v>49927</v>
      </c>
    </row>
    <row r="49929" spans="1:1">
      <c r="A49929" t="s">
        <v>49928</v>
      </c>
    </row>
    <row r="49930" spans="1:1">
      <c r="A49930" t="s">
        <v>49929</v>
      </c>
    </row>
    <row r="49931" spans="1:1">
      <c r="A49931" t="s">
        <v>49930</v>
      </c>
    </row>
    <row r="49932" spans="1:1">
      <c r="A49932" t="s">
        <v>49931</v>
      </c>
    </row>
    <row r="49933" spans="1:1">
      <c r="A49933" t="s">
        <v>49932</v>
      </c>
    </row>
    <row r="49934" spans="1:1">
      <c r="A49934" t="s">
        <v>49933</v>
      </c>
    </row>
    <row r="49935" spans="1:1">
      <c r="A49935" t="s">
        <v>49934</v>
      </c>
    </row>
    <row r="49936" spans="1:1">
      <c r="A49936" t="s">
        <v>49935</v>
      </c>
    </row>
    <row r="49937" spans="1:1">
      <c r="A49937" t="s">
        <v>49936</v>
      </c>
    </row>
    <row r="49938" spans="1:1">
      <c r="A49938" t="s">
        <v>49937</v>
      </c>
    </row>
    <row r="49939" spans="1:1">
      <c r="A49939" t="s">
        <v>49938</v>
      </c>
    </row>
    <row r="49940" spans="1:1">
      <c r="A49940" t="s">
        <v>49939</v>
      </c>
    </row>
    <row r="49941" spans="1:1">
      <c r="A49941" t="s">
        <v>49940</v>
      </c>
    </row>
    <row r="49942" spans="1:1">
      <c r="A49942" t="s">
        <v>49941</v>
      </c>
    </row>
    <row r="49943" spans="1:1">
      <c r="A49943" t="s">
        <v>49942</v>
      </c>
    </row>
    <row r="49944" spans="1:1">
      <c r="A49944" t="s">
        <v>49943</v>
      </c>
    </row>
    <row r="49945" spans="1:1">
      <c r="A49945" t="s">
        <v>49944</v>
      </c>
    </row>
    <row r="49946" spans="1:1">
      <c r="A49946" t="s">
        <v>49945</v>
      </c>
    </row>
    <row r="49947" spans="1:1">
      <c r="A49947" t="s">
        <v>49946</v>
      </c>
    </row>
    <row r="49948" spans="1:1">
      <c r="A49948" t="s">
        <v>49947</v>
      </c>
    </row>
    <row r="49949" spans="1:1">
      <c r="A49949" t="s">
        <v>49948</v>
      </c>
    </row>
    <row r="49950" spans="1:1">
      <c r="A49950" t="s">
        <v>49949</v>
      </c>
    </row>
    <row r="49951" spans="1:1">
      <c r="A49951" t="s">
        <v>49950</v>
      </c>
    </row>
    <row r="49952" spans="1:1">
      <c r="A49952" t="s">
        <v>49951</v>
      </c>
    </row>
    <row r="49953" spans="1:1">
      <c r="A49953" t="s">
        <v>49952</v>
      </c>
    </row>
    <row r="49954" spans="1:1">
      <c r="A49954" t="s">
        <v>49953</v>
      </c>
    </row>
    <row r="49955" spans="1:1">
      <c r="A49955" t="s">
        <v>49954</v>
      </c>
    </row>
    <row r="49956" spans="1:1">
      <c r="A49956" t="s">
        <v>49955</v>
      </c>
    </row>
    <row r="49957" spans="1:1">
      <c r="A49957" t="s">
        <v>49956</v>
      </c>
    </row>
    <row r="49958" spans="1:1">
      <c r="A49958" t="s">
        <v>49957</v>
      </c>
    </row>
    <row r="49959" spans="1:1">
      <c r="A49959" t="s">
        <v>49958</v>
      </c>
    </row>
    <row r="49960" spans="1:1">
      <c r="A49960" t="s">
        <v>49959</v>
      </c>
    </row>
    <row r="49961" spans="1:1">
      <c r="A49961" t="s">
        <v>49960</v>
      </c>
    </row>
    <row r="49962" spans="1:1">
      <c r="A49962" t="s">
        <v>49961</v>
      </c>
    </row>
    <row r="49963" spans="1:1">
      <c r="A49963" t="s">
        <v>49962</v>
      </c>
    </row>
    <row r="49964" spans="1:1">
      <c r="A49964" t="s">
        <v>49963</v>
      </c>
    </row>
    <row r="49965" spans="1:1">
      <c r="A49965" t="s">
        <v>49964</v>
      </c>
    </row>
    <row r="49966" spans="1:1">
      <c r="A49966" t="s">
        <v>49965</v>
      </c>
    </row>
    <row r="49967" spans="1:1">
      <c r="A49967" t="s">
        <v>49966</v>
      </c>
    </row>
    <row r="49968" spans="1:1">
      <c r="A49968" t="s">
        <v>49967</v>
      </c>
    </row>
    <row r="49969" spans="1:1">
      <c r="A49969" t="s">
        <v>49968</v>
      </c>
    </row>
    <row r="49970" spans="1:1">
      <c r="A49970" t="s">
        <v>49969</v>
      </c>
    </row>
    <row r="49971" spans="1:1">
      <c r="A49971" t="s">
        <v>49970</v>
      </c>
    </row>
    <row r="49972" spans="1:1">
      <c r="A49972" t="s">
        <v>49971</v>
      </c>
    </row>
    <row r="49973" spans="1:1">
      <c r="A49973" t="s">
        <v>49972</v>
      </c>
    </row>
    <row r="49974" spans="1:1">
      <c r="A49974" t="s">
        <v>49973</v>
      </c>
    </row>
    <row r="49975" spans="1:1">
      <c r="A49975" t="s">
        <v>49974</v>
      </c>
    </row>
    <row r="49976" spans="1:1">
      <c r="A49976" t="s">
        <v>49975</v>
      </c>
    </row>
    <row r="49977" spans="1:1">
      <c r="A49977" t="s">
        <v>49976</v>
      </c>
    </row>
    <row r="49978" spans="1:1">
      <c r="A49978" t="s">
        <v>49977</v>
      </c>
    </row>
    <row r="49979" spans="1:1">
      <c r="A49979" t="s">
        <v>49978</v>
      </c>
    </row>
    <row r="49980" spans="1:1">
      <c r="A49980" t="s">
        <v>49979</v>
      </c>
    </row>
    <row r="49981" spans="1:1">
      <c r="A49981" t="s">
        <v>49980</v>
      </c>
    </row>
    <row r="49982" spans="1:1">
      <c r="A49982" t="s">
        <v>49981</v>
      </c>
    </row>
    <row r="49983" spans="1:1">
      <c r="A49983" t="s">
        <v>49982</v>
      </c>
    </row>
    <row r="49984" spans="1:1">
      <c r="A49984" t="s">
        <v>49983</v>
      </c>
    </row>
    <row r="49985" spans="1:1">
      <c r="A49985" t="s">
        <v>49984</v>
      </c>
    </row>
    <row r="49986" spans="1:1">
      <c r="A49986" t="s">
        <v>49985</v>
      </c>
    </row>
    <row r="49987" spans="1:1">
      <c r="A49987" t="s">
        <v>49986</v>
      </c>
    </row>
    <row r="49988" spans="1:1">
      <c r="A49988" t="s">
        <v>49987</v>
      </c>
    </row>
    <row r="49989" spans="1:1">
      <c r="A49989" t="s">
        <v>49988</v>
      </c>
    </row>
    <row r="49990" spans="1:1">
      <c r="A49990" t="s">
        <v>49989</v>
      </c>
    </row>
    <row r="49991" spans="1:1">
      <c r="A49991" t="s">
        <v>49990</v>
      </c>
    </row>
    <row r="49992" spans="1:1">
      <c r="A49992" t="s">
        <v>49991</v>
      </c>
    </row>
    <row r="49993" spans="1:1">
      <c r="A49993" t="s">
        <v>49992</v>
      </c>
    </row>
    <row r="49994" spans="1:1">
      <c r="A49994" t="s">
        <v>49993</v>
      </c>
    </row>
    <row r="49995" spans="1:1">
      <c r="A49995" t="s">
        <v>49994</v>
      </c>
    </row>
    <row r="49996" spans="1:1">
      <c r="A49996" t="s">
        <v>49995</v>
      </c>
    </row>
    <row r="49997" spans="1:1">
      <c r="A49997" t="s">
        <v>49996</v>
      </c>
    </row>
    <row r="49998" spans="1:1">
      <c r="A49998" t="s">
        <v>49997</v>
      </c>
    </row>
    <row r="49999" spans="1:1">
      <c r="A49999" t="s">
        <v>49998</v>
      </c>
    </row>
    <row r="50000" spans="1:1">
      <c r="A50000" t="s">
        <v>49999</v>
      </c>
    </row>
    <row r="50001" spans="1:1">
      <c r="A50001" t="s">
        <v>50000</v>
      </c>
    </row>
    <row r="50002" spans="1:1">
      <c r="A50002" t="s">
        <v>50001</v>
      </c>
    </row>
    <row r="50003" spans="1:1">
      <c r="A50003" t="s">
        <v>50002</v>
      </c>
    </row>
    <row r="50004" spans="1:1">
      <c r="A50004" t="s">
        <v>50003</v>
      </c>
    </row>
    <row r="50005" spans="1:1">
      <c r="A50005" t="s">
        <v>50004</v>
      </c>
    </row>
    <row r="50006" spans="1:1">
      <c r="A50006" t="s">
        <v>50005</v>
      </c>
    </row>
    <row r="50007" spans="1:1">
      <c r="A50007" t="s">
        <v>50006</v>
      </c>
    </row>
    <row r="50008" spans="1:1">
      <c r="A50008" t="s">
        <v>50007</v>
      </c>
    </row>
    <row r="50009" spans="1:1">
      <c r="A50009" t="s">
        <v>50008</v>
      </c>
    </row>
    <row r="50010" spans="1:1">
      <c r="A50010" t="s">
        <v>50009</v>
      </c>
    </row>
    <row r="50011" spans="1:1">
      <c r="A50011" t="s">
        <v>50010</v>
      </c>
    </row>
    <row r="50012" spans="1:1">
      <c r="A50012" t="s">
        <v>50011</v>
      </c>
    </row>
    <row r="50013" spans="1:1">
      <c r="A50013" t="s">
        <v>50012</v>
      </c>
    </row>
    <row r="50014" spans="1:1">
      <c r="A50014" t="s">
        <v>50013</v>
      </c>
    </row>
    <row r="50015" spans="1:1">
      <c r="A50015" t="s">
        <v>50014</v>
      </c>
    </row>
    <row r="50016" spans="1:1">
      <c r="A50016" t="s">
        <v>50015</v>
      </c>
    </row>
    <row r="50017" spans="1:1">
      <c r="A50017" t="s">
        <v>50016</v>
      </c>
    </row>
    <row r="50018" spans="1:1">
      <c r="A50018" t="s">
        <v>50017</v>
      </c>
    </row>
    <row r="50019" spans="1:1">
      <c r="A50019" t="s">
        <v>50018</v>
      </c>
    </row>
    <row r="50020" spans="1:1">
      <c r="A50020" t="s">
        <v>50019</v>
      </c>
    </row>
    <row r="50021" spans="1:1">
      <c r="A50021" t="s">
        <v>50020</v>
      </c>
    </row>
    <row r="50022" spans="1:1">
      <c r="A50022" t="s">
        <v>50021</v>
      </c>
    </row>
    <row r="50023" spans="1:1">
      <c r="A50023" t="s">
        <v>50022</v>
      </c>
    </row>
    <row r="50024" spans="1:1">
      <c r="A50024" t="s">
        <v>50023</v>
      </c>
    </row>
    <row r="50025" spans="1:1">
      <c r="A50025" t="s">
        <v>50024</v>
      </c>
    </row>
    <row r="50026" spans="1:1">
      <c r="A50026" t="s">
        <v>50025</v>
      </c>
    </row>
    <row r="50027" spans="1:1">
      <c r="A50027" t="s">
        <v>50026</v>
      </c>
    </row>
    <row r="50028" spans="1:1">
      <c r="A50028" t="s">
        <v>50027</v>
      </c>
    </row>
    <row r="50029" spans="1:1">
      <c r="A50029" t="s">
        <v>50028</v>
      </c>
    </row>
    <row r="50030" spans="1:1">
      <c r="A50030" t="s">
        <v>50029</v>
      </c>
    </row>
    <row r="50031" spans="1:1">
      <c r="A50031" t="s">
        <v>50030</v>
      </c>
    </row>
    <row r="50032" spans="1:1">
      <c r="A50032" t="s">
        <v>50031</v>
      </c>
    </row>
    <row r="50033" spans="1:1">
      <c r="A50033" t="s">
        <v>50032</v>
      </c>
    </row>
    <row r="50034" spans="1:1">
      <c r="A50034" t="s">
        <v>50033</v>
      </c>
    </row>
    <row r="50035" spans="1:1">
      <c r="A50035" t="s">
        <v>50034</v>
      </c>
    </row>
    <row r="50036" spans="1:1">
      <c r="A50036" t="s">
        <v>50035</v>
      </c>
    </row>
    <row r="50037" spans="1:1">
      <c r="A50037" t="s">
        <v>50036</v>
      </c>
    </row>
    <row r="50038" spans="1:1">
      <c r="A50038" t="s">
        <v>50037</v>
      </c>
    </row>
    <row r="50039" spans="1:1">
      <c r="A50039" t="s">
        <v>50038</v>
      </c>
    </row>
    <row r="50040" spans="1:1">
      <c r="A50040" t="s">
        <v>50039</v>
      </c>
    </row>
    <row r="50041" spans="1:1">
      <c r="A50041" t="s">
        <v>50040</v>
      </c>
    </row>
    <row r="50042" spans="1:1">
      <c r="A50042" t="s">
        <v>50041</v>
      </c>
    </row>
    <row r="50043" spans="1:1">
      <c r="A50043" t="s">
        <v>50042</v>
      </c>
    </row>
    <row r="50044" spans="1:1">
      <c r="A50044" t="s">
        <v>50043</v>
      </c>
    </row>
    <row r="50045" spans="1:1">
      <c r="A50045" t="s">
        <v>50044</v>
      </c>
    </row>
    <row r="50046" spans="1:1">
      <c r="A50046" t="s">
        <v>50045</v>
      </c>
    </row>
    <row r="50047" spans="1:1">
      <c r="A50047" t="s">
        <v>50046</v>
      </c>
    </row>
    <row r="50048" spans="1:1">
      <c r="A50048" t="s">
        <v>50047</v>
      </c>
    </row>
    <row r="50049" spans="1:1">
      <c r="A50049" t="s">
        <v>50048</v>
      </c>
    </row>
    <row r="50050" spans="1:1">
      <c r="A50050" t="s">
        <v>50049</v>
      </c>
    </row>
    <row r="50051" spans="1:1">
      <c r="A50051" t="s">
        <v>50050</v>
      </c>
    </row>
    <row r="50052" spans="1:1">
      <c r="A50052" t="s">
        <v>50051</v>
      </c>
    </row>
    <row r="50053" spans="1:1">
      <c r="A50053" t="s">
        <v>50052</v>
      </c>
    </row>
    <row r="50054" spans="1:1">
      <c r="A50054" t="s">
        <v>50053</v>
      </c>
    </row>
    <row r="50055" spans="1:1">
      <c r="A50055" t="s">
        <v>50054</v>
      </c>
    </row>
    <row r="50056" spans="1:1">
      <c r="A50056" t="s">
        <v>50055</v>
      </c>
    </row>
    <row r="50057" spans="1:1">
      <c r="A50057" t="s">
        <v>50056</v>
      </c>
    </row>
    <row r="50058" spans="1:1">
      <c r="A50058" t="s">
        <v>50057</v>
      </c>
    </row>
    <row r="50059" spans="1:1">
      <c r="A50059" t="s">
        <v>50058</v>
      </c>
    </row>
    <row r="50060" spans="1:1">
      <c r="A50060" t="s">
        <v>50059</v>
      </c>
    </row>
    <row r="50061" spans="1:1">
      <c r="A50061" t="s">
        <v>50060</v>
      </c>
    </row>
    <row r="50062" spans="1:1">
      <c r="A50062" t="s">
        <v>50061</v>
      </c>
    </row>
    <row r="50063" spans="1:1">
      <c r="A50063" t="s">
        <v>50062</v>
      </c>
    </row>
    <row r="50064" spans="1:1">
      <c r="A50064" t="s">
        <v>50063</v>
      </c>
    </row>
    <row r="50065" spans="1:1">
      <c r="A50065" t="s">
        <v>50064</v>
      </c>
    </row>
    <row r="50066" spans="1:1">
      <c r="A50066" t="s">
        <v>50065</v>
      </c>
    </row>
    <row r="50067" spans="1:1">
      <c r="A50067" t="s">
        <v>50066</v>
      </c>
    </row>
    <row r="50068" spans="1:1">
      <c r="A50068" t="s">
        <v>50067</v>
      </c>
    </row>
    <row r="50069" spans="1:1">
      <c r="A50069" t="s">
        <v>50068</v>
      </c>
    </row>
    <row r="50070" spans="1:1">
      <c r="A50070" t="s">
        <v>50069</v>
      </c>
    </row>
    <row r="50071" spans="1:1">
      <c r="A50071" t="s">
        <v>50070</v>
      </c>
    </row>
    <row r="50072" spans="1:1">
      <c r="A50072" t="s">
        <v>50071</v>
      </c>
    </row>
    <row r="50073" spans="1:1">
      <c r="A50073" t="s">
        <v>50072</v>
      </c>
    </row>
    <row r="50074" spans="1:1">
      <c r="A50074" t="s">
        <v>50073</v>
      </c>
    </row>
    <row r="50075" spans="1:1">
      <c r="A50075" t="s">
        <v>50074</v>
      </c>
    </row>
    <row r="50076" spans="1:1">
      <c r="A50076" t="s">
        <v>50075</v>
      </c>
    </row>
    <row r="50077" spans="1:1">
      <c r="A50077" t="s">
        <v>50076</v>
      </c>
    </row>
    <row r="50078" spans="1:1">
      <c r="A50078" t="s">
        <v>50077</v>
      </c>
    </row>
    <row r="50079" spans="1:1">
      <c r="A50079" t="s">
        <v>50078</v>
      </c>
    </row>
    <row r="50080" spans="1:1">
      <c r="A50080" t="s">
        <v>50079</v>
      </c>
    </row>
    <row r="50081" spans="1:1">
      <c r="A50081" t="s">
        <v>50080</v>
      </c>
    </row>
    <row r="50082" spans="1:1">
      <c r="A50082" t="s">
        <v>50081</v>
      </c>
    </row>
    <row r="50083" spans="1:1">
      <c r="A50083" t="s">
        <v>50082</v>
      </c>
    </row>
    <row r="50084" spans="1:1">
      <c r="A50084" t="s">
        <v>50083</v>
      </c>
    </row>
    <row r="50085" spans="1:1">
      <c r="A50085" t="s">
        <v>50084</v>
      </c>
    </row>
    <row r="50086" spans="1:1">
      <c r="A50086" t="s">
        <v>50085</v>
      </c>
    </row>
    <row r="50087" spans="1:1">
      <c r="A50087" t="s">
        <v>50086</v>
      </c>
    </row>
    <row r="50088" spans="1:1">
      <c r="A50088" t="s">
        <v>50087</v>
      </c>
    </row>
    <row r="50089" spans="1:1">
      <c r="A50089" t="s">
        <v>50088</v>
      </c>
    </row>
    <row r="50090" spans="1:1">
      <c r="A50090" t="s">
        <v>50089</v>
      </c>
    </row>
    <row r="50091" spans="1:1">
      <c r="A50091" t="s">
        <v>50090</v>
      </c>
    </row>
    <row r="50092" spans="1:1">
      <c r="A50092" t="s">
        <v>50091</v>
      </c>
    </row>
    <row r="50093" spans="1:1">
      <c r="A50093" t="s">
        <v>50092</v>
      </c>
    </row>
    <row r="50094" spans="1:1">
      <c r="A50094" t="s">
        <v>50093</v>
      </c>
    </row>
    <row r="50095" spans="1:1">
      <c r="A50095" t="s">
        <v>50094</v>
      </c>
    </row>
    <row r="50096" spans="1:1">
      <c r="A50096" t="s">
        <v>50095</v>
      </c>
    </row>
    <row r="50097" spans="1:1">
      <c r="A50097" t="s">
        <v>50096</v>
      </c>
    </row>
    <row r="50098" spans="1:1">
      <c r="A50098" t="s">
        <v>50097</v>
      </c>
    </row>
    <row r="50099" spans="1:1">
      <c r="A50099" t="s">
        <v>50098</v>
      </c>
    </row>
    <row r="50100" spans="1:1">
      <c r="A50100" t="s">
        <v>50099</v>
      </c>
    </row>
    <row r="50101" spans="1:1">
      <c r="A50101" t="s">
        <v>50100</v>
      </c>
    </row>
    <row r="50102" spans="1:1">
      <c r="A50102" t="s">
        <v>50101</v>
      </c>
    </row>
    <row r="50103" spans="1:1">
      <c r="A50103" t="s">
        <v>50102</v>
      </c>
    </row>
    <row r="50104" spans="1:1">
      <c r="A50104" t="s">
        <v>50103</v>
      </c>
    </row>
    <row r="50105" spans="1:1">
      <c r="A50105" t="s">
        <v>50104</v>
      </c>
    </row>
    <row r="50106" spans="1:1">
      <c r="A50106" t="s">
        <v>50105</v>
      </c>
    </row>
    <row r="50107" spans="1:1">
      <c r="A50107" t="s">
        <v>50106</v>
      </c>
    </row>
    <row r="50108" spans="1:1">
      <c r="A50108" t="s">
        <v>50107</v>
      </c>
    </row>
    <row r="50109" spans="1:1">
      <c r="A50109" t="s">
        <v>50108</v>
      </c>
    </row>
    <row r="50110" spans="1:1">
      <c r="A50110" t="s">
        <v>50109</v>
      </c>
    </row>
    <row r="50111" spans="1:1">
      <c r="A50111" t="s">
        <v>50110</v>
      </c>
    </row>
    <row r="50112" spans="1:1">
      <c r="A50112" t="s">
        <v>50111</v>
      </c>
    </row>
    <row r="50113" spans="1:1">
      <c r="A50113" t="s">
        <v>50112</v>
      </c>
    </row>
    <row r="50114" spans="1:1">
      <c r="A50114" t="s">
        <v>50113</v>
      </c>
    </row>
    <row r="50115" spans="1:1">
      <c r="A50115" t="s">
        <v>50114</v>
      </c>
    </row>
    <row r="50116" spans="1:1">
      <c r="A50116" t="s">
        <v>50115</v>
      </c>
    </row>
    <row r="50117" spans="1:1">
      <c r="A50117" t="s">
        <v>50116</v>
      </c>
    </row>
    <row r="50118" spans="1:1">
      <c r="A50118" t="s">
        <v>50117</v>
      </c>
    </row>
    <row r="50119" spans="1:1">
      <c r="A50119" t="s">
        <v>50118</v>
      </c>
    </row>
    <row r="50120" spans="1:1">
      <c r="A50120" t="s">
        <v>50119</v>
      </c>
    </row>
    <row r="50121" spans="1:1">
      <c r="A50121" t="s">
        <v>50120</v>
      </c>
    </row>
    <row r="50122" spans="1:1">
      <c r="A50122" t="s">
        <v>50121</v>
      </c>
    </row>
    <row r="50123" spans="1:1">
      <c r="A50123" t="s">
        <v>50122</v>
      </c>
    </row>
    <row r="50124" spans="1:1">
      <c r="A50124" t="s">
        <v>50123</v>
      </c>
    </row>
    <row r="50125" spans="1:1">
      <c r="A50125" t="s">
        <v>50124</v>
      </c>
    </row>
    <row r="50126" spans="1:1">
      <c r="A50126" t="s">
        <v>50125</v>
      </c>
    </row>
    <row r="50127" spans="1:1">
      <c r="A50127" t="s">
        <v>50126</v>
      </c>
    </row>
    <row r="50128" spans="1:1">
      <c r="A50128" t="s">
        <v>50127</v>
      </c>
    </row>
    <row r="50129" spans="1:1">
      <c r="A50129" t="s">
        <v>50128</v>
      </c>
    </row>
    <row r="50130" spans="1:1">
      <c r="A50130" t="s">
        <v>50129</v>
      </c>
    </row>
    <row r="50131" spans="1:1">
      <c r="A50131" t="s">
        <v>50130</v>
      </c>
    </row>
    <row r="50132" spans="1:1">
      <c r="A50132" t="s">
        <v>50131</v>
      </c>
    </row>
    <row r="50133" spans="1:1">
      <c r="A50133" t="s">
        <v>50132</v>
      </c>
    </row>
    <row r="50134" spans="1:1">
      <c r="A50134" t="s">
        <v>50133</v>
      </c>
    </row>
    <row r="50135" spans="1:1">
      <c r="A50135" t="s">
        <v>50134</v>
      </c>
    </row>
    <row r="50136" spans="1:1">
      <c r="A50136" t="s">
        <v>50135</v>
      </c>
    </row>
    <row r="50137" spans="1:1">
      <c r="A50137" t="s">
        <v>50136</v>
      </c>
    </row>
    <row r="50138" spans="1:1">
      <c r="A50138" t="s">
        <v>50137</v>
      </c>
    </row>
    <row r="50139" spans="1:1">
      <c r="A50139" t="s">
        <v>50138</v>
      </c>
    </row>
    <row r="50140" spans="1:1">
      <c r="A50140" t="s">
        <v>50139</v>
      </c>
    </row>
    <row r="50141" spans="1:1">
      <c r="A50141" t="s">
        <v>50140</v>
      </c>
    </row>
    <row r="50142" spans="1:1">
      <c r="A50142" t="s">
        <v>50141</v>
      </c>
    </row>
    <row r="50143" spans="1:1">
      <c r="A50143" t="s">
        <v>50142</v>
      </c>
    </row>
    <row r="50144" spans="1:1">
      <c r="A50144" t="s">
        <v>50143</v>
      </c>
    </row>
    <row r="50145" spans="1:1">
      <c r="A50145" t="s">
        <v>50144</v>
      </c>
    </row>
    <row r="50146" spans="1:1">
      <c r="A50146" t="s">
        <v>50145</v>
      </c>
    </row>
    <row r="50147" spans="1:1">
      <c r="A50147" t="s">
        <v>50146</v>
      </c>
    </row>
    <row r="50148" spans="1:1">
      <c r="A50148" t="s">
        <v>50147</v>
      </c>
    </row>
    <row r="50149" spans="1:1">
      <c r="A50149" t="s">
        <v>50148</v>
      </c>
    </row>
    <row r="50150" spans="1:1">
      <c r="A50150" t="s">
        <v>50149</v>
      </c>
    </row>
    <row r="50151" spans="1:1">
      <c r="A50151" t="s">
        <v>50150</v>
      </c>
    </row>
    <row r="50152" spans="1:1">
      <c r="A50152" t="s">
        <v>50151</v>
      </c>
    </row>
    <row r="50153" spans="1:1">
      <c r="A50153" t="s">
        <v>50152</v>
      </c>
    </row>
    <row r="50154" spans="1:1">
      <c r="A50154" t="s">
        <v>50153</v>
      </c>
    </row>
    <row r="50155" spans="1:1">
      <c r="A50155" t="s">
        <v>50154</v>
      </c>
    </row>
    <row r="50156" spans="1:1">
      <c r="A50156" t="s">
        <v>50155</v>
      </c>
    </row>
    <row r="50157" spans="1:1">
      <c r="A50157" t="s">
        <v>50156</v>
      </c>
    </row>
    <row r="50158" spans="1:1">
      <c r="A50158" t="s">
        <v>50157</v>
      </c>
    </row>
    <row r="50159" spans="1:1">
      <c r="A50159" t="s">
        <v>50158</v>
      </c>
    </row>
    <row r="50160" spans="1:1">
      <c r="A50160" t="s">
        <v>50159</v>
      </c>
    </row>
    <row r="50161" spans="1:1">
      <c r="A50161" t="s">
        <v>50160</v>
      </c>
    </row>
    <row r="50162" spans="1:1">
      <c r="A50162" t="s">
        <v>50161</v>
      </c>
    </row>
    <row r="50163" spans="1:1">
      <c r="A50163" t="s">
        <v>50162</v>
      </c>
    </row>
    <row r="50164" spans="1:1">
      <c r="A50164" t="s">
        <v>50163</v>
      </c>
    </row>
    <row r="50165" spans="1:1">
      <c r="A50165" t="s">
        <v>50164</v>
      </c>
    </row>
    <row r="50166" spans="1:1">
      <c r="A50166" t="s">
        <v>50165</v>
      </c>
    </row>
    <row r="50167" spans="1:1">
      <c r="A50167" t="s">
        <v>50166</v>
      </c>
    </row>
    <row r="50168" spans="1:1">
      <c r="A50168" t="s">
        <v>50167</v>
      </c>
    </row>
    <row r="50169" spans="1:1">
      <c r="A50169" t="s">
        <v>50168</v>
      </c>
    </row>
    <row r="50170" spans="1:1">
      <c r="A50170" t="s">
        <v>50169</v>
      </c>
    </row>
    <row r="50171" spans="1:1">
      <c r="A50171" t="s">
        <v>50170</v>
      </c>
    </row>
    <row r="50172" spans="1:1">
      <c r="A50172" t="s">
        <v>50171</v>
      </c>
    </row>
    <row r="50173" spans="1:1">
      <c r="A50173" t="s">
        <v>50172</v>
      </c>
    </row>
    <row r="50174" spans="1:1">
      <c r="A50174" t="s">
        <v>50173</v>
      </c>
    </row>
    <row r="50175" spans="1:1">
      <c r="A50175" t="s">
        <v>50174</v>
      </c>
    </row>
    <row r="50176" spans="1:1">
      <c r="A50176" t="s">
        <v>50175</v>
      </c>
    </row>
    <row r="50177" spans="1:1">
      <c r="A50177" t="s">
        <v>50176</v>
      </c>
    </row>
    <row r="50178" spans="1:1">
      <c r="A50178" t="s">
        <v>50177</v>
      </c>
    </row>
    <row r="50179" spans="1:1">
      <c r="A50179" t="s">
        <v>50178</v>
      </c>
    </row>
    <row r="50180" spans="1:1">
      <c r="A50180" t="s">
        <v>50179</v>
      </c>
    </row>
    <row r="50181" spans="1:1">
      <c r="A50181" t="s">
        <v>50180</v>
      </c>
    </row>
    <row r="50182" spans="1:1">
      <c r="A50182" t="s">
        <v>50181</v>
      </c>
    </row>
    <row r="50183" spans="1:1">
      <c r="A50183" t="s">
        <v>50182</v>
      </c>
    </row>
    <row r="50184" spans="1:1">
      <c r="A50184" t="s">
        <v>50183</v>
      </c>
    </row>
    <row r="50185" spans="1:1">
      <c r="A50185" t="s">
        <v>50184</v>
      </c>
    </row>
    <row r="50186" spans="1:1">
      <c r="A50186" t="s">
        <v>50185</v>
      </c>
    </row>
    <row r="50187" spans="1:1">
      <c r="A50187" t="s">
        <v>50186</v>
      </c>
    </row>
    <row r="50188" spans="1:1">
      <c r="A50188" t="s">
        <v>50187</v>
      </c>
    </row>
    <row r="50189" spans="1:1">
      <c r="A50189" t="s">
        <v>50188</v>
      </c>
    </row>
    <row r="50190" spans="1:1">
      <c r="A50190" t="s">
        <v>50189</v>
      </c>
    </row>
    <row r="50191" spans="1:1">
      <c r="A50191" t="s">
        <v>50190</v>
      </c>
    </row>
    <row r="50192" spans="1:1">
      <c r="A50192" t="s">
        <v>50191</v>
      </c>
    </row>
    <row r="50193" spans="1:1">
      <c r="A50193" t="s">
        <v>50192</v>
      </c>
    </row>
    <row r="50194" spans="1:1">
      <c r="A50194" t="s">
        <v>50193</v>
      </c>
    </row>
    <row r="50195" spans="1:1">
      <c r="A50195" t="s">
        <v>50194</v>
      </c>
    </row>
    <row r="50196" spans="1:1">
      <c r="A50196" t="s">
        <v>50195</v>
      </c>
    </row>
    <row r="50197" spans="1:1">
      <c r="A50197" t="s">
        <v>50196</v>
      </c>
    </row>
    <row r="50198" spans="1:1">
      <c r="A50198" t="s">
        <v>50197</v>
      </c>
    </row>
    <row r="50199" spans="1:1">
      <c r="A50199" t="s">
        <v>50198</v>
      </c>
    </row>
    <row r="50200" spans="1:1">
      <c r="A50200" t="s">
        <v>50199</v>
      </c>
    </row>
    <row r="50201" spans="1:1">
      <c r="A50201" t="s">
        <v>50200</v>
      </c>
    </row>
    <row r="50202" spans="1:1">
      <c r="A50202" t="s">
        <v>50201</v>
      </c>
    </row>
    <row r="50203" spans="1:1">
      <c r="A50203" t="s">
        <v>50202</v>
      </c>
    </row>
    <row r="50204" spans="1:1">
      <c r="A50204" t="s">
        <v>50203</v>
      </c>
    </row>
    <row r="50205" spans="1:1">
      <c r="A50205" t="s">
        <v>50204</v>
      </c>
    </row>
    <row r="50206" spans="1:1">
      <c r="A50206" t="s">
        <v>50205</v>
      </c>
    </row>
    <row r="50207" spans="1:1">
      <c r="A50207" t="s">
        <v>50206</v>
      </c>
    </row>
    <row r="50208" spans="1:1">
      <c r="A50208" t="s">
        <v>50207</v>
      </c>
    </row>
    <row r="50209" spans="1:1">
      <c r="A50209" t="s">
        <v>50208</v>
      </c>
    </row>
    <row r="50210" spans="1:1">
      <c r="A50210" t="s">
        <v>50209</v>
      </c>
    </row>
    <row r="50211" spans="1:1">
      <c r="A50211" t="s">
        <v>50210</v>
      </c>
    </row>
    <row r="50212" spans="1:1">
      <c r="A50212" t="s">
        <v>50211</v>
      </c>
    </row>
    <row r="50213" spans="1:1">
      <c r="A50213" t="s">
        <v>50212</v>
      </c>
    </row>
    <row r="50214" spans="1:1">
      <c r="A50214" t="s">
        <v>50213</v>
      </c>
    </row>
    <row r="50215" spans="1:1">
      <c r="A50215" t="s">
        <v>50214</v>
      </c>
    </row>
    <row r="50216" spans="1:1">
      <c r="A50216" t="s">
        <v>50215</v>
      </c>
    </row>
    <row r="50217" spans="1:1">
      <c r="A50217" t="s">
        <v>50216</v>
      </c>
    </row>
    <row r="50218" spans="1:1">
      <c r="A50218" t="s">
        <v>50217</v>
      </c>
    </row>
    <row r="50219" spans="1:1">
      <c r="A50219" t="s">
        <v>50218</v>
      </c>
    </row>
    <row r="50220" spans="1:1">
      <c r="A50220" t="s">
        <v>50219</v>
      </c>
    </row>
    <row r="50221" spans="1:1">
      <c r="A50221" t="s">
        <v>50220</v>
      </c>
    </row>
    <row r="50222" spans="1:1">
      <c r="A50222" t="s">
        <v>50221</v>
      </c>
    </row>
    <row r="50223" spans="1:1">
      <c r="A50223" t="s">
        <v>50222</v>
      </c>
    </row>
    <row r="50224" spans="1:1">
      <c r="A50224" t="s">
        <v>50223</v>
      </c>
    </row>
    <row r="50225" spans="1:1">
      <c r="A50225" t="s">
        <v>50224</v>
      </c>
    </row>
    <row r="50226" spans="1:1">
      <c r="A50226" t="s">
        <v>50225</v>
      </c>
    </row>
    <row r="50227" spans="1:1">
      <c r="A50227" t="s">
        <v>50226</v>
      </c>
    </row>
    <row r="50228" spans="1:1">
      <c r="A50228" t="s">
        <v>50227</v>
      </c>
    </row>
    <row r="50229" spans="1:1">
      <c r="A50229" t="s">
        <v>50228</v>
      </c>
    </row>
    <row r="50230" spans="1:1">
      <c r="A50230" t="s">
        <v>50229</v>
      </c>
    </row>
    <row r="50231" spans="1:1">
      <c r="A50231" t="s">
        <v>50230</v>
      </c>
    </row>
    <row r="50232" spans="1:1">
      <c r="A50232" t="s">
        <v>50231</v>
      </c>
    </row>
    <row r="50233" spans="1:1">
      <c r="A50233" t="s">
        <v>50232</v>
      </c>
    </row>
    <row r="50234" spans="1:1">
      <c r="A50234" t="s">
        <v>50233</v>
      </c>
    </row>
    <row r="50235" spans="1:1">
      <c r="A50235" t="s">
        <v>50234</v>
      </c>
    </row>
    <row r="50236" spans="1:1">
      <c r="A50236" t="s">
        <v>50235</v>
      </c>
    </row>
    <row r="50237" spans="1:1">
      <c r="A50237" t="s">
        <v>50236</v>
      </c>
    </row>
    <row r="50238" spans="1:1">
      <c r="A50238" t="s">
        <v>50237</v>
      </c>
    </row>
    <row r="50239" spans="1:1">
      <c r="A50239" t="s">
        <v>50238</v>
      </c>
    </row>
    <row r="50240" spans="1:1">
      <c r="A50240" t="s">
        <v>50239</v>
      </c>
    </row>
    <row r="50241" spans="1:1">
      <c r="A50241" t="s">
        <v>50240</v>
      </c>
    </row>
    <row r="50242" spans="1:1">
      <c r="A50242" t="s">
        <v>50241</v>
      </c>
    </row>
    <row r="50243" spans="1:1">
      <c r="A50243" t="s">
        <v>50242</v>
      </c>
    </row>
    <row r="50244" spans="1:1">
      <c r="A50244" t="s">
        <v>50243</v>
      </c>
    </row>
    <row r="50245" spans="1:1">
      <c r="A50245" t="s">
        <v>50244</v>
      </c>
    </row>
    <row r="50246" spans="1:1">
      <c r="A50246" t="s">
        <v>50245</v>
      </c>
    </row>
    <row r="50247" spans="1:1">
      <c r="A50247" t="s">
        <v>50246</v>
      </c>
    </row>
    <row r="50248" spans="1:1">
      <c r="A50248" t="s">
        <v>50247</v>
      </c>
    </row>
    <row r="50249" spans="1:1">
      <c r="A50249" t="s">
        <v>50248</v>
      </c>
    </row>
    <row r="50250" spans="1:1">
      <c r="A50250" t="s">
        <v>50249</v>
      </c>
    </row>
    <row r="50251" spans="1:1">
      <c r="A50251" t="s">
        <v>50250</v>
      </c>
    </row>
    <row r="50252" spans="1:1">
      <c r="A50252" t="s">
        <v>50251</v>
      </c>
    </row>
    <row r="50253" spans="1:1">
      <c r="A50253" t="s">
        <v>50252</v>
      </c>
    </row>
    <row r="50254" spans="1:1">
      <c r="A50254" t="s">
        <v>50253</v>
      </c>
    </row>
    <row r="50255" spans="1:1">
      <c r="A50255" t="s">
        <v>50254</v>
      </c>
    </row>
    <row r="50256" spans="1:1">
      <c r="A50256" t="s">
        <v>50255</v>
      </c>
    </row>
    <row r="50257" spans="1:1">
      <c r="A50257" t="s">
        <v>50256</v>
      </c>
    </row>
    <row r="50258" spans="1:1">
      <c r="A50258" t="s">
        <v>50257</v>
      </c>
    </row>
    <row r="50259" spans="1:1">
      <c r="A50259" t="s">
        <v>50258</v>
      </c>
    </row>
    <row r="50260" spans="1:1">
      <c r="A50260" t="s">
        <v>50259</v>
      </c>
    </row>
    <row r="50261" spans="1:1">
      <c r="A50261" t="s">
        <v>50260</v>
      </c>
    </row>
    <row r="50262" spans="1:1">
      <c r="A50262" t="s">
        <v>50261</v>
      </c>
    </row>
    <row r="50263" spans="1:1">
      <c r="A50263" t="s">
        <v>50262</v>
      </c>
    </row>
    <row r="50264" spans="1:1">
      <c r="A50264" t="s">
        <v>50263</v>
      </c>
    </row>
    <row r="50265" spans="1:1">
      <c r="A50265" t="s">
        <v>50264</v>
      </c>
    </row>
    <row r="50266" spans="1:1">
      <c r="A50266" t="s">
        <v>50265</v>
      </c>
    </row>
    <row r="50267" spans="1:1">
      <c r="A50267" t="s">
        <v>50266</v>
      </c>
    </row>
    <row r="50268" spans="1:1">
      <c r="A50268" t="s">
        <v>50267</v>
      </c>
    </row>
    <row r="50269" spans="1:1">
      <c r="A50269" t="s">
        <v>50268</v>
      </c>
    </row>
    <row r="50270" spans="1:1">
      <c r="A50270" t="s">
        <v>50269</v>
      </c>
    </row>
    <row r="50271" spans="1:1">
      <c r="A50271" t="s">
        <v>50270</v>
      </c>
    </row>
    <row r="50272" spans="1:1">
      <c r="A50272" t="s">
        <v>50271</v>
      </c>
    </row>
    <row r="50273" spans="1:1">
      <c r="A50273" t="s">
        <v>50272</v>
      </c>
    </row>
    <row r="50274" spans="1:1">
      <c r="A50274" t="s">
        <v>50273</v>
      </c>
    </row>
    <row r="50275" spans="1:1">
      <c r="A50275" t="s">
        <v>50274</v>
      </c>
    </row>
    <row r="50276" spans="1:1">
      <c r="A50276" t="s">
        <v>50275</v>
      </c>
    </row>
    <row r="50277" spans="1:1">
      <c r="A50277" t="s">
        <v>50276</v>
      </c>
    </row>
    <row r="50278" spans="1:1">
      <c r="A50278" t="s">
        <v>50277</v>
      </c>
    </row>
    <row r="50279" spans="1:1">
      <c r="A50279" t="s">
        <v>50278</v>
      </c>
    </row>
    <row r="50280" spans="1:1">
      <c r="A50280" t="s">
        <v>50279</v>
      </c>
    </row>
    <row r="50281" spans="1:1">
      <c r="A50281" t="s">
        <v>50280</v>
      </c>
    </row>
    <row r="50282" spans="1:1">
      <c r="A50282" t="s">
        <v>50281</v>
      </c>
    </row>
    <row r="50283" spans="1:1">
      <c r="A50283" t="s">
        <v>50282</v>
      </c>
    </row>
    <row r="50284" spans="1:1">
      <c r="A50284" t="s">
        <v>50283</v>
      </c>
    </row>
    <row r="50285" spans="1:1">
      <c r="A50285" t="s">
        <v>50284</v>
      </c>
    </row>
    <row r="50286" spans="1:1">
      <c r="A50286" t="s">
        <v>50285</v>
      </c>
    </row>
    <row r="50287" spans="1:1">
      <c r="A50287" t="s">
        <v>50286</v>
      </c>
    </row>
    <row r="50288" spans="1:1">
      <c r="A50288" t="s">
        <v>50287</v>
      </c>
    </row>
    <row r="50289" spans="1:1">
      <c r="A50289" t="s">
        <v>50288</v>
      </c>
    </row>
    <row r="50290" spans="1:1">
      <c r="A50290" t="s">
        <v>50289</v>
      </c>
    </row>
    <row r="50291" spans="1:1">
      <c r="A50291" t="s">
        <v>50290</v>
      </c>
    </row>
    <row r="50292" spans="1:1">
      <c r="A50292" t="s">
        <v>50291</v>
      </c>
    </row>
    <row r="50293" spans="1:1">
      <c r="A50293" t="s">
        <v>50292</v>
      </c>
    </row>
    <row r="50294" spans="1:1">
      <c r="A50294" t="s">
        <v>50293</v>
      </c>
    </row>
    <row r="50295" spans="1:1">
      <c r="A50295" t="s">
        <v>50294</v>
      </c>
    </row>
    <row r="50296" spans="1:1">
      <c r="A50296" t="s">
        <v>50295</v>
      </c>
    </row>
    <row r="50297" spans="1:1">
      <c r="A50297" t="s">
        <v>50296</v>
      </c>
    </row>
    <row r="50298" spans="1:1">
      <c r="A50298" t="s">
        <v>50297</v>
      </c>
    </row>
    <row r="50299" spans="1:1">
      <c r="A50299" t="s">
        <v>50298</v>
      </c>
    </row>
    <row r="50300" spans="1:1">
      <c r="A50300" t="s">
        <v>50299</v>
      </c>
    </row>
    <row r="50301" spans="1:1">
      <c r="A50301" t="s">
        <v>50300</v>
      </c>
    </row>
    <row r="50302" spans="1:1">
      <c r="A50302" t="s">
        <v>50301</v>
      </c>
    </row>
    <row r="50303" spans="1:1">
      <c r="A50303" t="s">
        <v>50302</v>
      </c>
    </row>
    <row r="50304" spans="1:1">
      <c r="A50304" t="s">
        <v>50303</v>
      </c>
    </row>
    <row r="50305" spans="1:1">
      <c r="A50305" t="s">
        <v>50304</v>
      </c>
    </row>
    <row r="50306" spans="1:1">
      <c r="A50306" t="s">
        <v>50305</v>
      </c>
    </row>
    <row r="50307" spans="1:1">
      <c r="A50307" t="s">
        <v>50306</v>
      </c>
    </row>
    <row r="50308" spans="1:1">
      <c r="A50308" t="s">
        <v>50307</v>
      </c>
    </row>
    <row r="50309" spans="1:1">
      <c r="A50309" t="s">
        <v>50308</v>
      </c>
    </row>
    <row r="50310" spans="1:1">
      <c r="A50310" t="s">
        <v>50309</v>
      </c>
    </row>
    <row r="50311" spans="1:1">
      <c r="A50311" t="s">
        <v>50310</v>
      </c>
    </row>
    <row r="50312" spans="1:1">
      <c r="A50312" t="s">
        <v>50311</v>
      </c>
    </row>
    <row r="50313" spans="1:1">
      <c r="A50313" t="s">
        <v>50312</v>
      </c>
    </row>
    <row r="50314" spans="1:1">
      <c r="A50314" t="s">
        <v>50313</v>
      </c>
    </row>
    <row r="50315" spans="1:1">
      <c r="A50315" t="s">
        <v>50314</v>
      </c>
    </row>
    <row r="50316" spans="1:1">
      <c r="A50316" t="s">
        <v>50315</v>
      </c>
    </row>
    <row r="50317" spans="1:1">
      <c r="A50317" t="s">
        <v>50316</v>
      </c>
    </row>
    <row r="50318" spans="1:1">
      <c r="A50318" t="s">
        <v>50317</v>
      </c>
    </row>
    <row r="50319" spans="1:1">
      <c r="A50319" t="s">
        <v>50318</v>
      </c>
    </row>
    <row r="50320" spans="1:1">
      <c r="A50320" t="s">
        <v>50319</v>
      </c>
    </row>
    <row r="50321" spans="1:1">
      <c r="A50321" t="s">
        <v>50320</v>
      </c>
    </row>
    <row r="50322" spans="1:1">
      <c r="A50322" t="s">
        <v>50321</v>
      </c>
    </row>
    <row r="50323" spans="1:1">
      <c r="A50323" t="s">
        <v>50322</v>
      </c>
    </row>
    <row r="50324" spans="1:1">
      <c r="A50324" t="s">
        <v>50323</v>
      </c>
    </row>
    <row r="50325" spans="1:1">
      <c r="A50325" t="s">
        <v>50324</v>
      </c>
    </row>
    <row r="50326" spans="1:1">
      <c r="A50326" t="s">
        <v>50325</v>
      </c>
    </row>
    <row r="50327" spans="1:1">
      <c r="A50327" t="s">
        <v>50326</v>
      </c>
    </row>
    <row r="50328" spans="1:1">
      <c r="A50328" t="s">
        <v>50327</v>
      </c>
    </row>
    <row r="50329" spans="1:1">
      <c r="A50329" t="s">
        <v>50328</v>
      </c>
    </row>
    <row r="50330" spans="1:1">
      <c r="A50330" t="s">
        <v>50329</v>
      </c>
    </row>
    <row r="50331" spans="1:1">
      <c r="A50331" t="s">
        <v>50330</v>
      </c>
    </row>
    <row r="50332" spans="1:1">
      <c r="A50332" t="s">
        <v>50331</v>
      </c>
    </row>
    <row r="50333" spans="1:1">
      <c r="A50333" t="s">
        <v>50332</v>
      </c>
    </row>
    <row r="50334" spans="1:1">
      <c r="A50334" t="s">
        <v>50333</v>
      </c>
    </row>
    <row r="50335" spans="1:1">
      <c r="A50335" t="s">
        <v>50334</v>
      </c>
    </row>
    <row r="50336" spans="1:1">
      <c r="A50336" t="s">
        <v>50335</v>
      </c>
    </row>
    <row r="50337" spans="1:1">
      <c r="A50337" t="s">
        <v>50336</v>
      </c>
    </row>
    <row r="50338" spans="1:1">
      <c r="A50338" t="s">
        <v>50337</v>
      </c>
    </row>
    <row r="50339" spans="1:1">
      <c r="A50339" t="s">
        <v>50338</v>
      </c>
    </row>
    <row r="50340" spans="1:1">
      <c r="A50340" t="s">
        <v>50339</v>
      </c>
    </row>
    <row r="50341" spans="1:1">
      <c r="A50341" t="s">
        <v>50340</v>
      </c>
    </row>
    <row r="50342" spans="1:1">
      <c r="A50342" t="s">
        <v>50341</v>
      </c>
    </row>
    <row r="50343" spans="1:1">
      <c r="A50343" t="s">
        <v>50342</v>
      </c>
    </row>
    <row r="50344" spans="1:1">
      <c r="A50344" t="s">
        <v>50343</v>
      </c>
    </row>
    <row r="50345" spans="1:1">
      <c r="A50345" t="s">
        <v>50344</v>
      </c>
    </row>
    <row r="50346" spans="1:1">
      <c r="A50346" t="s">
        <v>50345</v>
      </c>
    </row>
    <row r="50347" spans="1:1">
      <c r="A50347" t="s">
        <v>50346</v>
      </c>
    </row>
    <row r="50348" spans="1:1">
      <c r="A50348" t="s">
        <v>50347</v>
      </c>
    </row>
    <row r="50349" spans="1:1">
      <c r="A50349" t="s">
        <v>50348</v>
      </c>
    </row>
    <row r="50350" spans="1:1">
      <c r="A50350" t="s">
        <v>50349</v>
      </c>
    </row>
    <row r="50351" spans="1:1">
      <c r="A50351" t="s">
        <v>50350</v>
      </c>
    </row>
    <row r="50352" spans="1:1">
      <c r="A50352" t="s">
        <v>50351</v>
      </c>
    </row>
    <row r="50353" spans="1:1">
      <c r="A50353" t="s">
        <v>50352</v>
      </c>
    </row>
    <row r="50354" spans="1:1">
      <c r="A50354" t="s">
        <v>50353</v>
      </c>
    </row>
    <row r="50355" spans="1:1">
      <c r="A50355" t="s">
        <v>50354</v>
      </c>
    </row>
    <row r="50356" spans="1:1">
      <c r="A50356" t="s">
        <v>50355</v>
      </c>
    </row>
    <row r="50357" spans="1:1">
      <c r="A50357" t="s">
        <v>50356</v>
      </c>
    </row>
    <row r="50358" spans="1:1">
      <c r="A50358" t="s">
        <v>50357</v>
      </c>
    </row>
    <row r="50359" spans="1:1">
      <c r="A50359" t="s">
        <v>50358</v>
      </c>
    </row>
    <row r="50360" spans="1:1">
      <c r="A50360" t="s">
        <v>50359</v>
      </c>
    </row>
    <row r="50361" spans="1:1">
      <c r="A50361" t="s">
        <v>50360</v>
      </c>
    </row>
    <row r="50362" spans="1:1">
      <c r="A50362" t="s">
        <v>50361</v>
      </c>
    </row>
    <row r="50363" spans="1:1">
      <c r="A50363" t="s">
        <v>50362</v>
      </c>
    </row>
    <row r="50364" spans="1:1">
      <c r="A50364" t="s">
        <v>50363</v>
      </c>
    </row>
    <row r="50365" spans="1:1">
      <c r="A50365" t="s">
        <v>50364</v>
      </c>
    </row>
    <row r="50366" spans="1:1">
      <c r="A50366" t="s">
        <v>50365</v>
      </c>
    </row>
    <row r="50367" spans="1:1">
      <c r="A50367" t="s">
        <v>50366</v>
      </c>
    </row>
    <row r="50368" spans="1:1">
      <c r="A50368" t="s">
        <v>50367</v>
      </c>
    </row>
    <row r="50369" spans="1:1">
      <c r="A50369" t="s">
        <v>50368</v>
      </c>
    </row>
    <row r="50370" spans="1:1">
      <c r="A50370" t="s">
        <v>50369</v>
      </c>
    </row>
    <row r="50371" spans="1:1">
      <c r="A50371" t="s">
        <v>50370</v>
      </c>
    </row>
    <row r="50372" spans="1:1">
      <c r="A50372" t="s">
        <v>50371</v>
      </c>
    </row>
    <row r="50373" spans="1:1">
      <c r="A50373" t="s">
        <v>50372</v>
      </c>
    </row>
    <row r="50374" spans="1:1">
      <c r="A50374" t="s">
        <v>50373</v>
      </c>
    </row>
    <row r="50375" spans="1:1">
      <c r="A50375" t="s">
        <v>50374</v>
      </c>
    </row>
    <row r="50376" spans="1:1">
      <c r="A50376" t="s">
        <v>50375</v>
      </c>
    </row>
    <row r="50377" spans="1:1">
      <c r="A50377" t="s">
        <v>50376</v>
      </c>
    </row>
    <row r="50378" spans="1:1">
      <c r="A50378" t="s">
        <v>50377</v>
      </c>
    </row>
    <row r="50379" spans="1:1">
      <c r="A50379" t="s">
        <v>50378</v>
      </c>
    </row>
    <row r="50380" spans="1:1">
      <c r="A50380" t="s">
        <v>50379</v>
      </c>
    </row>
    <row r="50381" spans="1:1">
      <c r="A50381" t="s">
        <v>50380</v>
      </c>
    </row>
    <row r="50382" spans="1:1">
      <c r="A50382" t="s">
        <v>50381</v>
      </c>
    </row>
    <row r="50383" spans="1:1">
      <c r="A50383" t="s">
        <v>50382</v>
      </c>
    </row>
    <row r="50384" spans="1:1">
      <c r="A50384" t="s">
        <v>50383</v>
      </c>
    </row>
    <row r="50385" spans="1:1">
      <c r="A50385" t="s">
        <v>50384</v>
      </c>
    </row>
    <row r="50386" spans="1:1">
      <c r="A50386" t="s">
        <v>50385</v>
      </c>
    </row>
    <row r="50387" spans="1:1">
      <c r="A50387" t="s">
        <v>50386</v>
      </c>
    </row>
    <row r="50388" spans="1:1">
      <c r="A50388" t="s">
        <v>50387</v>
      </c>
    </row>
    <row r="50389" spans="1:1">
      <c r="A50389" t="s">
        <v>50388</v>
      </c>
    </row>
    <row r="50390" spans="1:1">
      <c r="A50390" t="s">
        <v>50389</v>
      </c>
    </row>
    <row r="50391" spans="1:1">
      <c r="A50391" t="s">
        <v>50390</v>
      </c>
    </row>
    <row r="50392" spans="1:1">
      <c r="A50392" t="s">
        <v>50391</v>
      </c>
    </row>
    <row r="50393" spans="1:1">
      <c r="A50393" t="s">
        <v>50392</v>
      </c>
    </row>
    <row r="50394" spans="1:1">
      <c r="A50394" t="s">
        <v>50393</v>
      </c>
    </row>
    <row r="50395" spans="1:1">
      <c r="A50395" t="s">
        <v>50394</v>
      </c>
    </row>
    <row r="50396" spans="1:1">
      <c r="A50396" t="s">
        <v>50395</v>
      </c>
    </row>
    <row r="50397" spans="1:1">
      <c r="A50397" t="s">
        <v>50396</v>
      </c>
    </row>
    <row r="50398" spans="1:1">
      <c r="A50398" t="s">
        <v>50397</v>
      </c>
    </row>
    <row r="50399" spans="1:1">
      <c r="A50399" t="s">
        <v>50398</v>
      </c>
    </row>
    <row r="50400" spans="1:1">
      <c r="A50400" t="s">
        <v>50399</v>
      </c>
    </row>
    <row r="50401" spans="1:1">
      <c r="A50401" t="s">
        <v>50400</v>
      </c>
    </row>
    <row r="50402" spans="1:1">
      <c r="A50402" t="s">
        <v>50401</v>
      </c>
    </row>
    <row r="50403" spans="1:1">
      <c r="A50403" t="s">
        <v>50402</v>
      </c>
    </row>
    <row r="50404" spans="1:1">
      <c r="A50404" t="s">
        <v>50403</v>
      </c>
    </row>
    <row r="50405" spans="1:1">
      <c r="A50405" t="s">
        <v>50404</v>
      </c>
    </row>
    <row r="50406" spans="1:1">
      <c r="A50406" t="s">
        <v>50405</v>
      </c>
    </row>
    <row r="50407" spans="1:1">
      <c r="A50407" t="s">
        <v>50406</v>
      </c>
    </row>
    <row r="50408" spans="1:1">
      <c r="A50408" t="s">
        <v>50407</v>
      </c>
    </row>
    <row r="50409" spans="1:1">
      <c r="A50409" t="s">
        <v>50408</v>
      </c>
    </row>
    <row r="50410" spans="1:1">
      <c r="A50410" t="s">
        <v>50409</v>
      </c>
    </row>
    <row r="50411" spans="1:1">
      <c r="A50411" t="s">
        <v>50410</v>
      </c>
    </row>
    <row r="50412" spans="1:1">
      <c r="A50412" t="s">
        <v>50411</v>
      </c>
    </row>
    <row r="50413" spans="1:1">
      <c r="A50413" t="s">
        <v>50412</v>
      </c>
    </row>
    <row r="50414" spans="1:1">
      <c r="A50414" t="s">
        <v>50413</v>
      </c>
    </row>
    <row r="50415" spans="1:1">
      <c r="A50415" t="s">
        <v>50414</v>
      </c>
    </row>
    <row r="50416" spans="1:1">
      <c r="A50416" t="s">
        <v>50415</v>
      </c>
    </row>
    <row r="50417" spans="1:1">
      <c r="A50417" t="s">
        <v>50416</v>
      </c>
    </row>
    <row r="50418" spans="1:1">
      <c r="A50418" t="s">
        <v>50417</v>
      </c>
    </row>
    <row r="50419" spans="1:1">
      <c r="A50419" t="s">
        <v>50418</v>
      </c>
    </row>
    <row r="50420" spans="1:1">
      <c r="A50420" t="s">
        <v>50419</v>
      </c>
    </row>
    <row r="50421" spans="1:1">
      <c r="A50421" t="s">
        <v>50420</v>
      </c>
    </row>
    <row r="50422" spans="1:1">
      <c r="A50422" t="s">
        <v>50421</v>
      </c>
    </row>
    <row r="50423" spans="1:1">
      <c r="A50423" t="s">
        <v>50422</v>
      </c>
    </row>
    <row r="50424" spans="1:1">
      <c r="A50424" t="s">
        <v>50423</v>
      </c>
    </row>
    <row r="50425" spans="1:1">
      <c r="A50425" t="s">
        <v>50424</v>
      </c>
    </row>
    <row r="50426" spans="1:1">
      <c r="A50426" t="s">
        <v>50425</v>
      </c>
    </row>
    <row r="50427" spans="1:1">
      <c r="A50427" t="s">
        <v>50426</v>
      </c>
    </row>
    <row r="50428" spans="1:1">
      <c r="A50428" t="s">
        <v>50427</v>
      </c>
    </row>
    <row r="50429" spans="1:1">
      <c r="A50429" t="s">
        <v>50428</v>
      </c>
    </row>
    <row r="50430" spans="1:1">
      <c r="A50430" t="s">
        <v>50429</v>
      </c>
    </row>
    <row r="50431" spans="1:1">
      <c r="A50431" t="s">
        <v>50430</v>
      </c>
    </row>
    <row r="50432" spans="1:1">
      <c r="A50432" t="s">
        <v>50431</v>
      </c>
    </row>
    <row r="50433" spans="1:1">
      <c r="A50433" t="s">
        <v>50432</v>
      </c>
    </row>
    <row r="50434" spans="1:1">
      <c r="A50434" t="s">
        <v>50433</v>
      </c>
    </row>
    <row r="50435" spans="1:1">
      <c r="A50435" t="s">
        <v>50434</v>
      </c>
    </row>
    <row r="50436" spans="1:1">
      <c r="A50436" t="s">
        <v>50435</v>
      </c>
    </row>
    <row r="50437" spans="1:1">
      <c r="A50437" t="s">
        <v>50436</v>
      </c>
    </row>
    <row r="50438" spans="1:1">
      <c r="A50438" t="s">
        <v>50437</v>
      </c>
    </row>
    <row r="50439" spans="1:1">
      <c r="A50439" t="s">
        <v>50438</v>
      </c>
    </row>
    <row r="50440" spans="1:1">
      <c r="A50440" t="s">
        <v>50439</v>
      </c>
    </row>
    <row r="50441" spans="1:1">
      <c r="A50441" t="s">
        <v>50440</v>
      </c>
    </row>
    <row r="50442" spans="1:1">
      <c r="A50442" t="s">
        <v>50441</v>
      </c>
    </row>
    <row r="50443" spans="1:1">
      <c r="A50443" t="s">
        <v>50442</v>
      </c>
    </row>
    <row r="50444" spans="1:1">
      <c r="A50444" t="s">
        <v>50443</v>
      </c>
    </row>
    <row r="50445" spans="1:1">
      <c r="A50445" t="s">
        <v>50444</v>
      </c>
    </row>
    <row r="50446" spans="1:1">
      <c r="A50446" t="s">
        <v>50445</v>
      </c>
    </row>
    <row r="50447" spans="1:1">
      <c r="A50447" t="s">
        <v>50446</v>
      </c>
    </row>
    <row r="50448" spans="1:1">
      <c r="A50448" t="s">
        <v>50447</v>
      </c>
    </row>
    <row r="50449" spans="1:1">
      <c r="A50449" t="s">
        <v>50448</v>
      </c>
    </row>
    <row r="50450" spans="1:1">
      <c r="A50450" t="s">
        <v>50449</v>
      </c>
    </row>
    <row r="50451" spans="1:1">
      <c r="A50451" t="s">
        <v>50450</v>
      </c>
    </row>
    <row r="50452" spans="1:1">
      <c r="A50452" t="s">
        <v>50451</v>
      </c>
    </row>
    <row r="50453" spans="1:1">
      <c r="A50453" t="s">
        <v>50452</v>
      </c>
    </row>
    <row r="50454" spans="1:1">
      <c r="A50454" t="s">
        <v>50453</v>
      </c>
    </row>
    <row r="50455" spans="1:1">
      <c r="A50455" t="s">
        <v>50454</v>
      </c>
    </row>
    <row r="50456" spans="1:1">
      <c r="A50456" t="s">
        <v>50455</v>
      </c>
    </row>
    <row r="50457" spans="1:1">
      <c r="A50457" t="s">
        <v>50456</v>
      </c>
    </row>
    <row r="50458" spans="1:1">
      <c r="A50458" t="s">
        <v>50457</v>
      </c>
    </row>
    <row r="50459" spans="1:1">
      <c r="A50459" t="s">
        <v>50458</v>
      </c>
    </row>
    <row r="50460" spans="1:1">
      <c r="A50460" t="s">
        <v>50459</v>
      </c>
    </row>
    <row r="50461" spans="1:1">
      <c r="A50461" t="s">
        <v>50460</v>
      </c>
    </row>
    <row r="50462" spans="1:1">
      <c r="A50462" t="s">
        <v>50461</v>
      </c>
    </row>
    <row r="50463" spans="1:1">
      <c r="A50463" t="s">
        <v>50462</v>
      </c>
    </row>
    <row r="50464" spans="1:1">
      <c r="A50464" t="s">
        <v>50463</v>
      </c>
    </row>
    <row r="50465" spans="1:1">
      <c r="A50465" t="s">
        <v>50464</v>
      </c>
    </row>
    <row r="50466" spans="1:1">
      <c r="A50466" t="s">
        <v>50465</v>
      </c>
    </row>
    <row r="50467" spans="1:1">
      <c r="A50467" t="s">
        <v>50466</v>
      </c>
    </row>
    <row r="50468" spans="1:1">
      <c r="A50468" t="s">
        <v>50467</v>
      </c>
    </row>
    <row r="50469" spans="1:1">
      <c r="A50469" t="s">
        <v>50468</v>
      </c>
    </row>
    <row r="50470" spans="1:1">
      <c r="A50470" t="s">
        <v>50469</v>
      </c>
    </row>
    <row r="50471" spans="1:1">
      <c r="A50471" t="s">
        <v>50470</v>
      </c>
    </row>
    <row r="50472" spans="1:1">
      <c r="A50472" t="s">
        <v>50471</v>
      </c>
    </row>
    <row r="50473" spans="1:1">
      <c r="A50473" t="s">
        <v>50472</v>
      </c>
    </row>
    <row r="50474" spans="1:1">
      <c r="A50474" t="s">
        <v>50473</v>
      </c>
    </row>
    <row r="50475" spans="1:1">
      <c r="A50475" t="s">
        <v>50474</v>
      </c>
    </row>
    <row r="50476" spans="1:1">
      <c r="A50476" t="s">
        <v>50475</v>
      </c>
    </row>
    <row r="50477" spans="1:1">
      <c r="A50477" t="s">
        <v>50476</v>
      </c>
    </row>
    <row r="50478" spans="1:1">
      <c r="A50478" t="s">
        <v>50477</v>
      </c>
    </row>
    <row r="50479" spans="1:1">
      <c r="A50479" t="s">
        <v>50478</v>
      </c>
    </row>
    <row r="50480" spans="1:1">
      <c r="A50480" t="s">
        <v>50479</v>
      </c>
    </row>
    <row r="50481" spans="1:1">
      <c r="A50481" t="s">
        <v>50480</v>
      </c>
    </row>
    <row r="50482" spans="1:1">
      <c r="A50482" t="s">
        <v>50481</v>
      </c>
    </row>
    <row r="50483" spans="1:1">
      <c r="A50483" t="s">
        <v>50482</v>
      </c>
    </row>
    <row r="50484" spans="1:1">
      <c r="A50484" t="s">
        <v>50483</v>
      </c>
    </row>
    <row r="50485" spans="1:1">
      <c r="A50485" t="s">
        <v>50484</v>
      </c>
    </row>
    <row r="50486" spans="1:1">
      <c r="A50486" t="s">
        <v>50485</v>
      </c>
    </row>
    <row r="50487" spans="1:1">
      <c r="A50487" t="s">
        <v>50486</v>
      </c>
    </row>
    <row r="50488" spans="1:1">
      <c r="A50488" t="s">
        <v>50487</v>
      </c>
    </row>
    <row r="50489" spans="1:1">
      <c r="A50489" t="s">
        <v>50488</v>
      </c>
    </row>
    <row r="50490" spans="1:1">
      <c r="A50490" t="s">
        <v>50489</v>
      </c>
    </row>
    <row r="50491" spans="1:1">
      <c r="A50491" t="s">
        <v>50490</v>
      </c>
    </row>
    <row r="50492" spans="1:1">
      <c r="A50492" t="s">
        <v>50491</v>
      </c>
    </row>
    <row r="50493" spans="1:1">
      <c r="A50493" t="s">
        <v>50492</v>
      </c>
    </row>
    <row r="50494" spans="1:1">
      <c r="A50494" t="s">
        <v>50493</v>
      </c>
    </row>
    <row r="50495" spans="1:1">
      <c r="A50495" t="s">
        <v>50494</v>
      </c>
    </row>
    <row r="50496" spans="1:1">
      <c r="A50496" t="s">
        <v>50495</v>
      </c>
    </row>
    <row r="50497" spans="1:1">
      <c r="A50497" t="s">
        <v>50496</v>
      </c>
    </row>
    <row r="50498" spans="1:1">
      <c r="A50498" t="s">
        <v>50497</v>
      </c>
    </row>
    <row r="50499" spans="1:1">
      <c r="A50499" t="s">
        <v>50498</v>
      </c>
    </row>
    <row r="50500" spans="1:1">
      <c r="A50500" t="s">
        <v>50499</v>
      </c>
    </row>
    <row r="50501" spans="1:1">
      <c r="A50501" t="s">
        <v>50500</v>
      </c>
    </row>
    <row r="50502" spans="1:1">
      <c r="A50502" t="s">
        <v>50501</v>
      </c>
    </row>
    <row r="50503" spans="1:1">
      <c r="A50503" t="s">
        <v>50502</v>
      </c>
    </row>
    <row r="50504" spans="1:1">
      <c r="A50504" t="s">
        <v>50503</v>
      </c>
    </row>
    <row r="50505" spans="1:1">
      <c r="A50505" t="s">
        <v>50504</v>
      </c>
    </row>
    <row r="50506" spans="1:1">
      <c r="A50506" t="s">
        <v>50505</v>
      </c>
    </row>
    <row r="50507" spans="1:1">
      <c r="A50507" t="s">
        <v>50506</v>
      </c>
    </row>
    <row r="50508" spans="1:1">
      <c r="A50508" t="s">
        <v>50507</v>
      </c>
    </row>
    <row r="50509" spans="1:1">
      <c r="A50509" t="s">
        <v>50508</v>
      </c>
    </row>
    <row r="50510" spans="1:1">
      <c r="A50510" t="s">
        <v>50509</v>
      </c>
    </row>
    <row r="50511" spans="1:1">
      <c r="A50511" t="s">
        <v>50510</v>
      </c>
    </row>
    <row r="50512" spans="1:1">
      <c r="A50512" t="s">
        <v>50511</v>
      </c>
    </row>
    <row r="50513" spans="1:1">
      <c r="A50513" t="s">
        <v>50512</v>
      </c>
    </row>
    <row r="50514" spans="1:1">
      <c r="A50514" t="s">
        <v>50513</v>
      </c>
    </row>
    <row r="50515" spans="1:1">
      <c r="A50515" t="s">
        <v>50514</v>
      </c>
    </row>
    <row r="50516" spans="1:1">
      <c r="A50516" t="s">
        <v>50515</v>
      </c>
    </row>
    <row r="50517" spans="1:1">
      <c r="A50517" t="s">
        <v>50516</v>
      </c>
    </row>
    <row r="50518" spans="1:1">
      <c r="A50518" t="s">
        <v>50517</v>
      </c>
    </row>
    <row r="50519" spans="1:1">
      <c r="A50519" t="s">
        <v>50518</v>
      </c>
    </row>
    <row r="50520" spans="1:1">
      <c r="A50520" t="s">
        <v>50519</v>
      </c>
    </row>
    <row r="50521" spans="1:1">
      <c r="A50521" t="s">
        <v>50520</v>
      </c>
    </row>
    <row r="50522" spans="1:1">
      <c r="A50522" t="s">
        <v>50521</v>
      </c>
    </row>
    <row r="50523" spans="1:1">
      <c r="A50523" t="s">
        <v>50522</v>
      </c>
    </row>
    <row r="50524" spans="1:1">
      <c r="A50524" t="s">
        <v>50523</v>
      </c>
    </row>
    <row r="50525" spans="1:1">
      <c r="A50525" t="s">
        <v>50524</v>
      </c>
    </row>
    <row r="50526" spans="1:1">
      <c r="A50526" t="s">
        <v>50525</v>
      </c>
    </row>
    <row r="50527" spans="1:1">
      <c r="A50527" t="s">
        <v>50526</v>
      </c>
    </row>
    <row r="50528" spans="1:1">
      <c r="A50528" t="s">
        <v>50527</v>
      </c>
    </row>
    <row r="50529" spans="1:1">
      <c r="A50529" t="s">
        <v>50528</v>
      </c>
    </row>
    <row r="50530" spans="1:1">
      <c r="A50530" t="s">
        <v>50529</v>
      </c>
    </row>
    <row r="50531" spans="1:1">
      <c r="A50531" t="s">
        <v>50530</v>
      </c>
    </row>
    <row r="50532" spans="1:1">
      <c r="A50532" t="s">
        <v>50531</v>
      </c>
    </row>
    <row r="50533" spans="1:1">
      <c r="A50533" t="s">
        <v>50532</v>
      </c>
    </row>
    <row r="50534" spans="1:1">
      <c r="A50534" t="s">
        <v>50533</v>
      </c>
    </row>
    <row r="50535" spans="1:1">
      <c r="A50535" t="s">
        <v>50534</v>
      </c>
    </row>
    <row r="50536" spans="1:1">
      <c r="A50536" t="s">
        <v>50535</v>
      </c>
    </row>
    <row r="50537" spans="1:1">
      <c r="A50537" t="s">
        <v>50536</v>
      </c>
    </row>
    <row r="50538" spans="1:1">
      <c r="A50538" t="s">
        <v>50537</v>
      </c>
    </row>
    <row r="50539" spans="1:1">
      <c r="A50539" t="s">
        <v>50538</v>
      </c>
    </row>
    <row r="50540" spans="1:1">
      <c r="A50540" t="s">
        <v>50539</v>
      </c>
    </row>
    <row r="50541" spans="1:1">
      <c r="A50541" t="s">
        <v>50540</v>
      </c>
    </row>
    <row r="50542" spans="1:1">
      <c r="A50542" t="s">
        <v>50541</v>
      </c>
    </row>
    <row r="50543" spans="1:1">
      <c r="A50543" t="s">
        <v>50542</v>
      </c>
    </row>
    <row r="50544" spans="1:1">
      <c r="A50544" t="s">
        <v>50543</v>
      </c>
    </row>
    <row r="50545" spans="1:1">
      <c r="A50545" t="s">
        <v>50544</v>
      </c>
    </row>
    <row r="50546" spans="1:1">
      <c r="A50546" t="s">
        <v>50545</v>
      </c>
    </row>
    <row r="50547" spans="1:1">
      <c r="A50547" t="s">
        <v>50546</v>
      </c>
    </row>
    <row r="50548" spans="1:1">
      <c r="A50548" t="s">
        <v>50547</v>
      </c>
    </row>
    <row r="50549" spans="1:1">
      <c r="A50549" t="s">
        <v>50548</v>
      </c>
    </row>
    <row r="50550" spans="1:1">
      <c r="A50550" t="s">
        <v>50549</v>
      </c>
    </row>
    <row r="50551" spans="1:1">
      <c r="A50551" t="s">
        <v>50550</v>
      </c>
    </row>
    <row r="50552" spans="1:1">
      <c r="A50552" t="s">
        <v>50551</v>
      </c>
    </row>
    <row r="50553" spans="1:1">
      <c r="A50553" t="s">
        <v>50552</v>
      </c>
    </row>
    <row r="50554" spans="1:1">
      <c r="A50554" t="s">
        <v>50553</v>
      </c>
    </row>
    <row r="50555" spans="1:1">
      <c r="A50555" t="s">
        <v>50554</v>
      </c>
    </row>
    <row r="50556" spans="1:1">
      <c r="A50556" t="s">
        <v>50555</v>
      </c>
    </row>
    <row r="50557" spans="1:1">
      <c r="A50557" t="s">
        <v>50556</v>
      </c>
    </row>
    <row r="50558" spans="1:1">
      <c r="A50558" t="s">
        <v>50557</v>
      </c>
    </row>
    <row r="50559" spans="1:1">
      <c r="A50559" t="s">
        <v>50558</v>
      </c>
    </row>
    <row r="50560" spans="1:1">
      <c r="A50560" t="s">
        <v>50559</v>
      </c>
    </row>
    <row r="50561" spans="1:1">
      <c r="A50561" t="s">
        <v>50560</v>
      </c>
    </row>
    <row r="50562" spans="1:1">
      <c r="A50562" t="s">
        <v>50561</v>
      </c>
    </row>
    <row r="50563" spans="1:1">
      <c r="A50563" t="s">
        <v>50562</v>
      </c>
    </row>
    <row r="50564" spans="1:1">
      <c r="A50564" t="s">
        <v>50563</v>
      </c>
    </row>
    <row r="50565" spans="1:1">
      <c r="A50565" t="s">
        <v>50564</v>
      </c>
    </row>
    <row r="50566" spans="1:1">
      <c r="A50566" t="s">
        <v>50565</v>
      </c>
    </row>
    <row r="50567" spans="1:1">
      <c r="A50567" t="s">
        <v>50566</v>
      </c>
    </row>
    <row r="50568" spans="1:1">
      <c r="A50568" t="s">
        <v>50567</v>
      </c>
    </row>
    <row r="50569" spans="1:1">
      <c r="A50569" t="s">
        <v>50568</v>
      </c>
    </row>
    <row r="50570" spans="1:1">
      <c r="A50570" t="s">
        <v>50569</v>
      </c>
    </row>
    <row r="50571" spans="1:1">
      <c r="A50571" t="s">
        <v>50570</v>
      </c>
    </row>
    <row r="50572" spans="1:1">
      <c r="A50572" t="s">
        <v>50571</v>
      </c>
    </row>
    <row r="50573" spans="1:1">
      <c r="A50573" t="s">
        <v>50572</v>
      </c>
    </row>
    <row r="50574" spans="1:1">
      <c r="A50574" t="s">
        <v>50573</v>
      </c>
    </row>
    <row r="50575" spans="1:1">
      <c r="A50575" t="s">
        <v>50574</v>
      </c>
    </row>
    <row r="50576" spans="1:1">
      <c r="A50576" t="s">
        <v>50575</v>
      </c>
    </row>
    <row r="50577" spans="1:1">
      <c r="A50577" t="s">
        <v>50576</v>
      </c>
    </row>
    <row r="50578" spans="1:1">
      <c r="A50578" t="s">
        <v>50577</v>
      </c>
    </row>
    <row r="50579" spans="1:1">
      <c r="A50579" t="s">
        <v>50578</v>
      </c>
    </row>
    <row r="50580" spans="1:1">
      <c r="A50580" t="s">
        <v>50579</v>
      </c>
    </row>
    <row r="50581" spans="1:1">
      <c r="A50581" t="s">
        <v>50580</v>
      </c>
    </row>
    <row r="50582" spans="1:1">
      <c r="A50582" t="s">
        <v>50581</v>
      </c>
    </row>
    <row r="50583" spans="1:1">
      <c r="A50583" t="s">
        <v>50582</v>
      </c>
    </row>
    <row r="50584" spans="1:1">
      <c r="A50584" t="s">
        <v>50583</v>
      </c>
    </row>
    <row r="50585" spans="1:1">
      <c r="A50585" t="s">
        <v>50584</v>
      </c>
    </row>
    <row r="50586" spans="1:1">
      <c r="A50586" t="s">
        <v>50585</v>
      </c>
    </row>
    <row r="50587" spans="1:1">
      <c r="A50587" t="s">
        <v>50586</v>
      </c>
    </row>
    <row r="50588" spans="1:1">
      <c r="A50588" t="s">
        <v>50587</v>
      </c>
    </row>
    <row r="50589" spans="1:1">
      <c r="A50589" t="s">
        <v>50588</v>
      </c>
    </row>
    <row r="50590" spans="1:1">
      <c r="A50590" t="s">
        <v>50589</v>
      </c>
    </row>
    <row r="50591" spans="1:1">
      <c r="A50591" t="s">
        <v>50590</v>
      </c>
    </row>
    <row r="50592" spans="1:1">
      <c r="A50592" t="s">
        <v>50591</v>
      </c>
    </row>
    <row r="50593" spans="1:1">
      <c r="A50593" t="s">
        <v>50592</v>
      </c>
    </row>
    <row r="50594" spans="1:1">
      <c r="A50594" t="s">
        <v>50593</v>
      </c>
    </row>
    <row r="50595" spans="1:1">
      <c r="A50595" t="s">
        <v>50594</v>
      </c>
    </row>
    <row r="50596" spans="1:1">
      <c r="A50596" t="s">
        <v>50595</v>
      </c>
    </row>
    <row r="50597" spans="1:1">
      <c r="A50597" t="s">
        <v>50596</v>
      </c>
    </row>
    <row r="50598" spans="1:1">
      <c r="A50598" t="s">
        <v>50597</v>
      </c>
    </row>
    <row r="50599" spans="1:1">
      <c r="A50599" t="s">
        <v>50598</v>
      </c>
    </row>
    <row r="50600" spans="1:1">
      <c r="A50600" t="s">
        <v>50599</v>
      </c>
    </row>
    <row r="50601" spans="1:1">
      <c r="A50601" t="s">
        <v>50600</v>
      </c>
    </row>
    <row r="50602" spans="1:1">
      <c r="A50602" t="s">
        <v>50601</v>
      </c>
    </row>
    <row r="50603" spans="1:1">
      <c r="A50603" t="s">
        <v>50602</v>
      </c>
    </row>
    <row r="50604" spans="1:1">
      <c r="A50604" t="s">
        <v>50603</v>
      </c>
    </row>
    <row r="50605" spans="1:1">
      <c r="A50605" t="s">
        <v>50604</v>
      </c>
    </row>
    <row r="50606" spans="1:1">
      <c r="A50606" t="s">
        <v>50605</v>
      </c>
    </row>
    <row r="50607" spans="1:1">
      <c r="A50607" t="s">
        <v>50606</v>
      </c>
    </row>
    <row r="50608" spans="1:1">
      <c r="A50608" t="s">
        <v>50607</v>
      </c>
    </row>
    <row r="50609" spans="1:1">
      <c r="A50609" t="s">
        <v>50608</v>
      </c>
    </row>
    <row r="50610" spans="1:1">
      <c r="A50610" t="s">
        <v>50609</v>
      </c>
    </row>
    <row r="50611" spans="1:1">
      <c r="A50611" t="s">
        <v>50610</v>
      </c>
    </row>
    <row r="50612" spans="1:1">
      <c r="A50612" t="s">
        <v>50611</v>
      </c>
    </row>
    <row r="50613" spans="1:1">
      <c r="A50613" t="s">
        <v>50612</v>
      </c>
    </row>
    <row r="50614" spans="1:1">
      <c r="A50614" t="s">
        <v>50613</v>
      </c>
    </row>
    <row r="50615" spans="1:1">
      <c r="A50615" t="s">
        <v>50614</v>
      </c>
    </row>
    <row r="50616" spans="1:1">
      <c r="A50616" t="s">
        <v>50615</v>
      </c>
    </row>
    <row r="50617" spans="1:1">
      <c r="A50617" t="s">
        <v>50616</v>
      </c>
    </row>
    <row r="50618" spans="1:1">
      <c r="A50618" t="s">
        <v>50617</v>
      </c>
    </row>
    <row r="50619" spans="1:1">
      <c r="A50619" t="s">
        <v>50618</v>
      </c>
    </row>
    <row r="50620" spans="1:1">
      <c r="A50620" t="s">
        <v>50619</v>
      </c>
    </row>
    <row r="50621" spans="1:1">
      <c r="A50621" t="s">
        <v>50620</v>
      </c>
    </row>
    <row r="50622" spans="1:1">
      <c r="A50622" t="s">
        <v>50621</v>
      </c>
    </row>
    <row r="50623" spans="1:1">
      <c r="A50623" t="s">
        <v>50622</v>
      </c>
    </row>
    <row r="50624" spans="1:1">
      <c r="A50624" t="s">
        <v>50623</v>
      </c>
    </row>
    <row r="50625" spans="1:1">
      <c r="A50625" t="s">
        <v>50624</v>
      </c>
    </row>
    <row r="50626" spans="1:1">
      <c r="A50626" t="s">
        <v>50625</v>
      </c>
    </row>
    <row r="50627" spans="1:1">
      <c r="A50627" t="s">
        <v>50626</v>
      </c>
    </row>
    <row r="50628" spans="1:1">
      <c r="A50628" t="s">
        <v>50627</v>
      </c>
    </row>
    <row r="50629" spans="1:1">
      <c r="A50629" t="s">
        <v>50628</v>
      </c>
    </row>
    <row r="50630" spans="1:1">
      <c r="A50630" t="s">
        <v>50629</v>
      </c>
    </row>
    <row r="50631" spans="1:1">
      <c r="A50631" t="s">
        <v>50630</v>
      </c>
    </row>
    <row r="50632" spans="1:1">
      <c r="A50632" t="s">
        <v>50631</v>
      </c>
    </row>
    <row r="50633" spans="1:1">
      <c r="A50633" t="s">
        <v>50632</v>
      </c>
    </row>
    <row r="50634" spans="1:1">
      <c r="A50634" t="s">
        <v>50633</v>
      </c>
    </row>
    <row r="50635" spans="1:1">
      <c r="A50635" t="s">
        <v>50634</v>
      </c>
    </row>
    <row r="50636" spans="1:1">
      <c r="A50636" t="s">
        <v>50635</v>
      </c>
    </row>
    <row r="50637" spans="1:1">
      <c r="A50637" t="s">
        <v>50636</v>
      </c>
    </row>
    <row r="50638" spans="1:1">
      <c r="A50638" t="s">
        <v>50637</v>
      </c>
    </row>
    <row r="50639" spans="1:1">
      <c r="A50639" t="s">
        <v>50638</v>
      </c>
    </row>
    <row r="50640" spans="1:1">
      <c r="A50640" t="s">
        <v>50639</v>
      </c>
    </row>
    <row r="50641" spans="1:1">
      <c r="A50641" t="s">
        <v>50640</v>
      </c>
    </row>
    <row r="50642" spans="1:1">
      <c r="A50642" t="s">
        <v>50641</v>
      </c>
    </row>
    <row r="50643" spans="1:1">
      <c r="A50643" t="s">
        <v>50642</v>
      </c>
    </row>
    <row r="50644" spans="1:1">
      <c r="A50644" t="s">
        <v>50643</v>
      </c>
    </row>
    <row r="50645" spans="1:1">
      <c r="A50645" t="s">
        <v>50644</v>
      </c>
    </row>
    <row r="50646" spans="1:1">
      <c r="A50646" t="s">
        <v>50645</v>
      </c>
    </row>
    <row r="50647" spans="1:1">
      <c r="A50647" t="s">
        <v>50646</v>
      </c>
    </row>
    <row r="50648" spans="1:1">
      <c r="A50648" t="s">
        <v>50647</v>
      </c>
    </row>
    <row r="50649" spans="1:1">
      <c r="A50649" t="s">
        <v>50648</v>
      </c>
    </row>
    <row r="50650" spans="1:1">
      <c r="A50650" t="s">
        <v>50649</v>
      </c>
    </row>
    <row r="50651" spans="1:1">
      <c r="A50651" t="s">
        <v>50650</v>
      </c>
    </row>
    <row r="50652" spans="1:1">
      <c r="A50652" t="s">
        <v>50651</v>
      </c>
    </row>
    <row r="50653" spans="1:1">
      <c r="A50653" t="s">
        <v>50652</v>
      </c>
    </row>
    <row r="50654" spans="1:1">
      <c r="A50654" t="s">
        <v>50653</v>
      </c>
    </row>
    <row r="50655" spans="1:1">
      <c r="A50655" t="s">
        <v>50654</v>
      </c>
    </row>
    <row r="50656" spans="1:1">
      <c r="A50656" t="s">
        <v>50655</v>
      </c>
    </row>
    <row r="50657" spans="1:1">
      <c r="A50657" t="s">
        <v>50656</v>
      </c>
    </row>
    <row r="50658" spans="1:1">
      <c r="A50658" t="s">
        <v>50657</v>
      </c>
    </row>
    <row r="50659" spans="1:1">
      <c r="A50659" t="s">
        <v>50658</v>
      </c>
    </row>
    <row r="50660" spans="1:1">
      <c r="A50660" t="s">
        <v>50659</v>
      </c>
    </row>
    <row r="50661" spans="1:1">
      <c r="A50661" t="s">
        <v>50660</v>
      </c>
    </row>
    <row r="50662" spans="1:1">
      <c r="A50662" t="s">
        <v>50661</v>
      </c>
    </row>
    <row r="50663" spans="1:1">
      <c r="A50663" t="s">
        <v>50662</v>
      </c>
    </row>
    <row r="50664" spans="1:1">
      <c r="A50664" t="s">
        <v>50663</v>
      </c>
    </row>
    <row r="50665" spans="1:1">
      <c r="A50665" t="s">
        <v>50664</v>
      </c>
    </row>
    <row r="50666" spans="1:1">
      <c r="A50666" t="s">
        <v>50665</v>
      </c>
    </row>
    <row r="50667" spans="1:1">
      <c r="A50667" t="s">
        <v>50666</v>
      </c>
    </row>
    <row r="50668" spans="1:1">
      <c r="A50668" t="s">
        <v>50667</v>
      </c>
    </row>
    <row r="50669" spans="1:1">
      <c r="A50669" t="s">
        <v>50668</v>
      </c>
    </row>
    <row r="50670" spans="1:1">
      <c r="A50670" t="s">
        <v>50669</v>
      </c>
    </row>
    <row r="50671" spans="1:1">
      <c r="A50671" t="s">
        <v>50670</v>
      </c>
    </row>
    <row r="50672" spans="1:1">
      <c r="A50672" t="s">
        <v>50671</v>
      </c>
    </row>
    <row r="50673" spans="1:1">
      <c r="A50673" t="s">
        <v>50672</v>
      </c>
    </row>
    <row r="50674" spans="1:1">
      <c r="A50674" t="s">
        <v>50673</v>
      </c>
    </row>
    <row r="50675" spans="1:1">
      <c r="A50675" t="s">
        <v>50674</v>
      </c>
    </row>
    <row r="50676" spans="1:1">
      <c r="A50676" t="s">
        <v>50675</v>
      </c>
    </row>
    <row r="50677" spans="1:1">
      <c r="A50677" t="s">
        <v>50676</v>
      </c>
    </row>
    <row r="50678" spans="1:1">
      <c r="A50678" t="s">
        <v>50677</v>
      </c>
    </row>
    <row r="50679" spans="1:1">
      <c r="A50679" t="s">
        <v>50678</v>
      </c>
    </row>
    <row r="50680" spans="1:1">
      <c r="A50680" t="s">
        <v>50679</v>
      </c>
    </row>
    <row r="50681" spans="1:1">
      <c r="A50681" t="s">
        <v>50680</v>
      </c>
    </row>
    <row r="50682" spans="1:1">
      <c r="A50682" t="s">
        <v>50681</v>
      </c>
    </row>
    <row r="50683" spans="1:1">
      <c r="A50683" t="s">
        <v>50682</v>
      </c>
    </row>
    <row r="50684" spans="1:1">
      <c r="A50684" t="s">
        <v>50683</v>
      </c>
    </row>
    <row r="50685" spans="1:1">
      <c r="A50685" t="s">
        <v>50684</v>
      </c>
    </row>
    <row r="50686" spans="1:1">
      <c r="A50686" t="s">
        <v>50685</v>
      </c>
    </row>
    <row r="50687" spans="1:1">
      <c r="A50687" t="s">
        <v>50686</v>
      </c>
    </row>
    <row r="50688" spans="1:1">
      <c r="A50688" t="s">
        <v>50687</v>
      </c>
    </row>
    <row r="50689" spans="1:1">
      <c r="A50689" t="s">
        <v>50688</v>
      </c>
    </row>
    <row r="50690" spans="1:1">
      <c r="A50690" t="s">
        <v>50689</v>
      </c>
    </row>
    <row r="50691" spans="1:1">
      <c r="A50691" t="s">
        <v>50690</v>
      </c>
    </row>
    <row r="50692" spans="1:1">
      <c r="A50692" t="s">
        <v>50691</v>
      </c>
    </row>
    <row r="50693" spans="1:1">
      <c r="A50693" t="s">
        <v>50692</v>
      </c>
    </row>
    <row r="50694" spans="1:1">
      <c r="A50694" t="s">
        <v>50693</v>
      </c>
    </row>
    <row r="50695" spans="1:1">
      <c r="A50695" t="s">
        <v>50694</v>
      </c>
    </row>
    <row r="50696" spans="1:1">
      <c r="A50696" t="s">
        <v>50695</v>
      </c>
    </row>
    <row r="50697" spans="1:1">
      <c r="A50697" t="s">
        <v>50696</v>
      </c>
    </row>
    <row r="50698" spans="1:1">
      <c r="A50698" t="s">
        <v>50697</v>
      </c>
    </row>
    <row r="50699" spans="1:1">
      <c r="A50699" t="s">
        <v>50698</v>
      </c>
    </row>
    <row r="50700" spans="1:1">
      <c r="A50700" t="s">
        <v>50699</v>
      </c>
    </row>
    <row r="50701" spans="1:1">
      <c r="A50701" t="s">
        <v>50700</v>
      </c>
    </row>
    <row r="50702" spans="1:1">
      <c r="A50702" t="s">
        <v>50701</v>
      </c>
    </row>
    <row r="50703" spans="1:1">
      <c r="A50703" t="s">
        <v>50702</v>
      </c>
    </row>
    <row r="50704" spans="1:1">
      <c r="A50704" t="s">
        <v>50703</v>
      </c>
    </row>
    <row r="50705" spans="1:1">
      <c r="A50705" t="s">
        <v>50704</v>
      </c>
    </row>
    <row r="50706" spans="1:1">
      <c r="A50706" t="s">
        <v>50705</v>
      </c>
    </row>
    <row r="50707" spans="1:1">
      <c r="A50707" t="s">
        <v>50706</v>
      </c>
    </row>
    <row r="50708" spans="1:1">
      <c r="A50708" t="s">
        <v>50707</v>
      </c>
    </row>
    <row r="50709" spans="1:1">
      <c r="A50709" t="s">
        <v>50708</v>
      </c>
    </row>
    <row r="50710" spans="1:1">
      <c r="A50710" t="s">
        <v>50709</v>
      </c>
    </row>
    <row r="50711" spans="1:1">
      <c r="A50711" t="s">
        <v>50710</v>
      </c>
    </row>
    <row r="50712" spans="1:1">
      <c r="A50712" t="s">
        <v>50711</v>
      </c>
    </row>
    <row r="50713" spans="1:1">
      <c r="A50713" t="s">
        <v>50712</v>
      </c>
    </row>
    <row r="50714" spans="1:1">
      <c r="A50714" t="s">
        <v>50713</v>
      </c>
    </row>
    <row r="50715" spans="1:1">
      <c r="A50715" t="s">
        <v>50714</v>
      </c>
    </row>
    <row r="50716" spans="1:1">
      <c r="A50716" t="s">
        <v>50715</v>
      </c>
    </row>
    <row r="50717" spans="1:1">
      <c r="A50717" t="s">
        <v>50716</v>
      </c>
    </row>
    <row r="50718" spans="1:1">
      <c r="A50718" t="s">
        <v>50717</v>
      </c>
    </row>
    <row r="50719" spans="1:1">
      <c r="A50719" t="s">
        <v>50718</v>
      </c>
    </row>
    <row r="50720" spans="1:1">
      <c r="A50720" t="s">
        <v>50719</v>
      </c>
    </row>
    <row r="50721" spans="1:1">
      <c r="A50721" t="s">
        <v>50720</v>
      </c>
    </row>
    <row r="50722" spans="1:1">
      <c r="A50722" t="s">
        <v>50721</v>
      </c>
    </row>
    <row r="50723" spans="1:1">
      <c r="A50723" t="s">
        <v>50722</v>
      </c>
    </row>
    <row r="50724" spans="1:1">
      <c r="A50724" t="s">
        <v>50723</v>
      </c>
    </row>
    <row r="50725" spans="1:1">
      <c r="A50725" t="s">
        <v>50724</v>
      </c>
    </row>
    <row r="50726" spans="1:1">
      <c r="A50726" t="s">
        <v>50725</v>
      </c>
    </row>
    <row r="50727" spans="1:1">
      <c r="A50727" t="s">
        <v>50726</v>
      </c>
    </row>
    <row r="50728" spans="1:1">
      <c r="A50728" t="s">
        <v>50727</v>
      </c>
    </row>
    <row r="50729" spans="1:1">
      <c r="A50729" t="s">
        <v>50728</v>
      </c>
    </row>
    <row r="50730" spans="1:1">
      <c r="A50730" t="s">
        <v>50729</v>
      </c>
    </row>
    <row r="50731" spans="1:1">
      <c r="A50731" t="s">
        <v>50730</v>
      </c>
    </row>
    <row r="50732" spans="1:1">
      <c r="A50732" t="s">
        <v>50731</v>
      </c>
    </row>
    <row r="50733" spans="1:1">
      <c r="A50733" t="s">
        <v>50732</v>
      </c>
    </row>
    <row r="50734" spans="1:1">
      <c r="A50734" t="s">
        <v>50733</v>
      </c>
    </row>
    <row r="50735" spans="1:1">
      <c r="A50735" t="s">
        <v>50734</v>
      </c>
    </row>
    <row r="50736" spans="1:1">
      <c r="A50736" t="s">
        <v>50735</v>
      </c>
    </row>
    <row r="50737" spans="1:1">
      <c r="A50737" t="s">
        <v>50736</v>
      </c>
    </row>
    <row r="50738" spans="1:1">
      <c r="A50738" t="s">
        <v>50737</v>
      </c>
    </row>
    <row r="50739" spans="1:1">
      <c r="A50739" t="s">
        <v>50738</v>
      </c>
    </row>
    <row r="50740" spans="1:1">
      <c r="A50740" t="s">
        <v>50739</v>
      </c>
    </row>
    <row r="50741" spans="1:1">
      <c r="A50741" t="s">
        <v>50740</v>
      </c>
    </row>
    <row r="50742" spans="1:1">
      <c r="A50742" t="s">
        <v>50741</v>
      </c>
    </row>
    <row r="50743" spans="1:1">
      <c r="A50743" t="s">
        <v>50742</v>
      </c>
    </row>
    <row r="50744" spans="1:1">
      <c r="A50744" t="s">
        <v>50743</v>
      </c>
    </row>
    <row r="50745" spans="1:1">
      <c r="A50745" t="s">
        <v>50744</v>
      </c>
    </row>
    <row r="50746" spans="1:1">
      <c r="A50746" t="s">
        <v>50745</v>
      </c>
    </row>
    <row r="50747" spans="1:1">
      <c r="A50747" t="s">
        <v>50746</v>
      </c>
    </row>
    <row r="50748" spans="1:1">
      <c r="A50748" t="s">
        <v>50747</v>
      </c>
    </row>
    <row r="50749" spans="1:1">
      <c r="A50749" t="s">
        <v>50748</v>
      </c>
    </row>
    <row r="50750" spans="1:1">
      <c r="A50750" t="s">
        <v>50749</v>
      </c>
    </row>
    <row r="50751" spans="1:1">
      <c r="A50751" t="s">
        <v>50750</v>
      </c>
    </row>
    <row r="50752" spans="1:1">
      <c r="A50752" t="s">
        <v>50751</v>
      </c>
    </row>
    <row r="50753" spans="1:1">
      <c r="A50753" t="s">
        <v>50752</v>
      </c>
    </row>
    <row r="50754" spans="1:1">
      <c r="A50754" t="s">
        <v>50753</v>
      </c>
    </row>
    <row r="50755" spans="1:1">
      <c r="A50755" t="s">
        <v>50754</v>
      </c>
    </row>
    <row r="50756" spans="1:1">
      <c r="A50756" t="s">
        <v>50755</v>
      </c>
    </row>
    <row r="50757" spans="1:1">
      <c r="A50757" t="s">
        <v>50756</v>
      </c>
    </row>
    <row r="50758" spans="1:1">
      <c r="A50758" t="s">
        <v>50757</v>
      </c>
    </row>
    <row r="50759" spans="1:1">
      <c r="A50759" t="s">
        <v>50758</v>
      </c>
    </row>
    <row r="50760" spans="1:1">
      <c r="A50760" t="s">
        <v>50759</v>
      </c>
    </row>
    <row r="50761" spans="1:1">
      <c r="A50761" t="s">
        <v>50760</v>
      </c>
    </row>
    <row r="50762" spans="1:1">
      <c r="A50762" t="s">
        <v>50761</v>
      </c>
    </row>
    <row r="50763" spans="1:1">
      <c r="A50763" t="s">
        <v>50762</v>
      </c>
    </row>
    <row r="50764" spans="1:1">
      <c r="A50764" t="s">
        <v>50763</v>
      </c>
    </row>
    <row r="50765" spans="1:1">
      <c r="A50765" t="s">
        <v>50764</v>
      </c>
    </row>
    <row r="50766" spans="1:1">
      <c r="A50766" t="s">
        <v>50765</v>
      </c>
    </row>
    <row r="50767" spans="1:1">
      <c r="A50767" t="s">
        <v>50766</v>
      </c>
    </row>
    <row r="50768" spans="1:1">
      <c r="A50768" t="s">
        <v>50767</v>
      </c>
    </row>
    <row r="50769" spans="1:1">
      <c r="A50769" t="s">
        <v>50768</v>
      </c>
    </row>
    <row r="50770" spans="1:1">
      <c r="A50770" t="s">
        <v>50769</v>
      </c>
    </row>
    <row r="50771" spans="1:1">
      <c r="A50771" t="s">
        <v>50770</v>
      </c>
    </row>
    <row r="50772" spans="1:1">
      <c r="A50772" t="s">
        <v>50771</v>
      </c>
    </row>
    <row r="50773" spans="1:1">
      <c r="A50773" t="s">
        <v>50772</v>
      </c>
    </row>
    <row r="50774" spans="1:1">
      <c r="A50774" t="s">
        <v>50773</v>
      </c>
    </row>
    <row r="50775" spans="1:1">
      <c r="A50775" t="s">
        <v>50774</v>
      </c>
    </row>
    <row r="50776" spans="1:1">
      <c r="A50776" t="s">
        <v>50775</v>
      </c>
    </row>
    <row r="50777" spans="1:1">
      <c r="A50777" t="s">
        <v>50776</v>
      </c>
    </row>
    <row r="50778" spans="1:1">
      <c r="A50778" t="s">
        <v>50777</v>
      </c>
    </row>
    <row r="50779" spans="1:1">
      <c r="A50779" t="s">
        <v>50778</v>
      </c>
    </row>
    <row r="50780" spans="1:1">
      <c r="A50780" t="s">
        <v>50779</v>
      </c>
    </row>
    <row r="50781" spans="1:1">
      <c r="A50781" t="s">
        <v>50780</v>
      </c>
    </row>
    <row r="50782" spans="1:1">
      <c r="A50782" t="s">
        <v>50781</v>
      </c>
    </row>
    <row r="50783" spans="1:1">
      <c r="A50783" t="s">
        <v>50782</v>
      </c>
    </row>
    <row r="50784" spans="1:1">
      <c r="A50784" t="s">
        <v>50783</v>
      </c>
    </row>
    <row r="50785" spans="1:1">
      <c r="A50785" t="s">
        <v>50784</v>
      </c>
    </row>
    <row r="50786" spans="1:1">
      <c r="A50786" t="s">
        <v>50785</v>
      </c>
    </row>
    <row r="50787" spans="1:1">
      <c r="A50787" t="s">
        <v>50786</v>
      </c>
    </row>
    <row r="50788" spans="1:1">
      <c r="A50788" t="s">
        <v>50787</v>
      </c>
    </row>
    <row r="50789" spans="1:1">
      <c r="A50789" t="s">
        <v>50788</v>
      </c>
    </row>
    <row r="50790" spans="1:1">
      <c r="A50790" t="s">
        <v>50789</v>
      </c>
    </row>
    <row r="50791" spans="1:1">
      <c r="A50791" t="s">
        <v>50790</v>
      </c>
    </row>
    <row r="50792" spans="1:1">
      <c r="A50792" t="s">
        <v>50791</v>
      </c>
    </row>
    <row r="50793" spans="1:1">
      <c r="A50793" t="s">
        <v>50792</v>
      </c>
    </row>
    <row r="50794" spans="1:1">
      <c r="A50794" t="s">
        <v>50793</v>
      </c>
    </row>
    <row r="50795" spans="1:1">
      <c r="A50795" t="s">
        <v>50794</v>
      </c>
    </row>
    <row r="50796" spans="1:1">
      <c r="A50796" t="s">
        <v>50795</v>
      </c>
    </row>
    <row r="50797" spans="1:1">
      <c r="A50797" t="s">
        <v>50796</v>
      </c>
    </row>
    <row r="50798" spans="1:1">
      <c r="A50798" t="s">
        <v>50797</v>
      </c>
    </row>
    <row r="50799" spans="1:1">
      <c r="A50799" t="s">
        <v>50798</v>
      </c>
    </row>
    <row r="50800" spans="1:1">
      <c r="A50800" t="s">
        <v>50799</v>
      </c>
    </row>
    <row r="50801" spans="1:1">
      <c r="A50801" t="s">
        <v>50800</v>
      </c>
    </row>
    <row r="50802" spans="1:1">
      <c r="A50802" t="s">
        <v>50801</v>
      </c>
    </row>
    <row r="50803" spans="1:1">
      <c r="A50803" t="s">
        <v>50802</v>
      </c>
    </row>
    <row r="50804" spans="1:1">
      <c r="A50804" t="s">
        <v>50803</v>
      </c>
    </row>
    <row r="50805" spans="1:1">
      <c r="A50805" t="s">
        <v>50804</v>
      </c>
    </row>
    <row r="50806" spans="1:1">
      <c r="A50806" t="s">
        <v>50805</v>
      </c>
    </row>
    <row r="50807" spans="1:1">
      <c r="A50807" t="s">
        <v>50806</v>
      </c>
    </row>
    <row r="50808" spans="1:1">
      <c r="A50808" t="s">
        <v>50807</v>
      </c>
    </row>
    <row r="50809" spans="1:1">
      <c r="A50809" t="s">
        <v>50808</v>
      </c>
    </row>
    <row r="50810" spans="1:1">
      <c r="A50810" t="s">
        <v>50809</v>
      </c>
    </row>
    <row r="50811" spans="1:1">
      <c r="A50811" t="s">
        <v>50810</v>
      </c>
    </row>
    <row r="50812" spans="1:1">
      <c r="A50812" t="s">
        <v>50811</v>
      </c>
    </row>
    <row r="50813" spans="1:1">
      <c r="A50813" t="s">
        <v>50812</v>
      </c>
    </row>
    <row r="50814" spans="1:1">
      <c r="A50814" t="s">
        <v>50813</v>
      </c>
    </row>
    <row r="50815" spans="1:1">
      <c r="A50815" t="s">
        <v>50814</v>
      </c>
    </row>
    <row r="50816" spans="1:1">
      <c r="A50816" t="s">
        <v>50815</v>
      </c>
    </row>
    <row r="50817" spans="1:1">
      <c r="A50817" t="s">
        <v>50816</v>
      </c>
    </row>
    <row r="50818" spans="1:1">
      <c r="A50818" t="s">
        <v>50817</v>
      </c>
    </row>
    <row r="50819" spans="1:1">
      <c r="A50819" t="s">
        <v>50818</v>
      </c>
    </row>
    <row r="50820" spans="1:1">
      <c r="A50820" t="s">
        <v>50819</v>
      </c>
    </row>
    <row r="50821" spans="1:1">
      <c r="A50821" t="s">
        <v>50820</v>
      </c>
    </row>
    <row r="50822" spans="1:1">
      <c r="A50822" t="s">
        <v>50821</v>
      </c>
    </row>
    <row r="50823" spans="1:1">
      <c r="A50823" t="s">
        <v>50822</v>
      </c>
    </row>
    <row r="50824" spans="1:1">
      <c r="A50824" t="s">
        <v>50823</v>
      </c>
    </row>
    <row r="50825" spans="1:1">
      <c r="A50825" t="s">
        <v>50824</v>
      </c>
    </row>
    <row r="50826" spans="1:1">
      <c r="A50826" t="s">
        <v>50825</v>
      </c>
    </row>
    <row r="50827" spans="1:1">
      <c r="A50827" t="s">
        <v>50826</v>
      </c>
    </row>
    <row r="50828" spans="1:1">
      <c r="A50828" t="s">
        <v>50827</v>
      </c>
    </row>
    <row r="50829" spans="1:1">
      <c r="A50829" t="s">
        <v>50828</v>
      </c>
    </row>
    <row r="50830" spans="1:1">
      <c r="A50830" t="s">
        <v>50829</v>
      </c>
    </row>
    <row r="50831" spans="1:1">
      <c r="A50831" t="s">
        <v>50830</v>
      </c>
    </row>
    <row r="50832" spans="1:1">
      <c r="A50832" t="s">
        <v>50831</v>
      </c>
    </row>
    <row r="50833" spans="1:1">
      <c r="A50833" t="s">
        <v>50832</v>
      </c>
    </row>
    <row r="50834" spans="1:1">
      <c r="A50834" t="s">
        <v>50833</v>
      </c>
    </row>
    <row r="50835" spans="1:1">
      <c r="A50835" t="s">
        <v>50834</v>
      </c>
    </row>
    <row r="50836" spans="1:1">
      <c r="A50836" t="s">
        <v>50835</v>
      </c>
    </row>
    <row r="50837" spans="1:1">
      <c r="A50837" t="s">
        <v>50836</v>
      </c>
    </row>
    <row r="50838" spans="1:1">
      <c r="A50838" t="s">
        <v>50837</v>
      </c>
    </row>
    <row r="50839" spans="1:1">
      <c r="A50839" t="s">
        <v>50838</v>
      </c>
    </row>
    <row r="50840" spans="1:1">
      <c r="A50840" t="s">
        <v>50839</v>
      </c>
    </row>
    <row r="50841" spans="1:1">
      <c r="A50841" t="s">
        <v>50840</v>
      </c>
    </row>
    <row r="50842" spans="1:1">
      <c r="A50842" t="s">
        <v>50841</v>
      </c>
    </row>
    <row r="50843" spans="1:1">
      <c r="A50843" t="s">
        <v>50842</v>
      </c>
    </row>
    <row r="50844" spans="1:1">
      <c r="A50844" t="s">
        <v>50843</v>
      </c>
    </row>
    <row r="50845" spans="1:1">
      <c r="A50845" t="s">
        <v>50844</v>
      </c>
    </row>
    <row r="50846" spans="1:1">
      <c r="A50846" t="s">
        <v>50845</v>
      </c>
    </row>
    <row r="50847" spans="1:1">
      <c r="A50847" t="s">
        <v>50846</v>
      </c>
    </row>
    <row r="50848" spans="1:1">
      <c r="A50848" t="s">
        <v>50847</v>
      </c>
    </row>
    <row r="50849" spans="1:1">
      <c r="A50849" t="s">
        <v>50848</v>
      </c>
    </row>
    <row r="50850" spans="1:1">
      <c r="A50850" t="s">
        <v>50849</v>
      </c>
    </row>
    <row r="50851" spans="1:1">
      <c r="A50851" t="s">
        <v>50850</v>
      </c>
    </row>
    <row r="50852" spans="1:1">
      <c r="A50852" t="s">
        <v>50851</v>
      </c>
    </row>
    <row r="50853" spans="1:1">
      <c r="A50853" t="s">
        <v>50852</v>
      </c>
    </row>
    <row r="50854" spans="1:1">
      <c r="A50854" t="s">
        <v>50853</v>
      </c>
    </row>
    <row r="50855" spans="1:1">
      <c r="A50855" t="s">
        <v>50854</v>
      </c>
    </row>
    <row r="50856" spans="1:1">
      <c r="A50856" t="s">
        <v>50855</v>
      </c>
    </row>
    <row r="50857" spans="1:1">
      <c r="A50857" t="s">
        <v>50856</v>
      </c>
    </row>
    <row r="50858" spans="1:1">
      <c r="A50858" t="s">
        <v>50857</v>
      </c>
    </row>
    <row r="50859" spans="1:1">
      <c r="A50859" t="s">
        <v>50858</v>
      </c>
    </row>
    <row r="50860" spans="1:1">
      <c r="A50860" t="s">
        <v>50859</v>
      </c>
    </row>
    <row r="50861" spans="1:1">
      <c r="A50861" t="s">
        <v>50860</v>
      </c>
    </row>
    <row r="50862" spans="1:1">
      <c r="A50862" t="s">
        <v>50861</v>
      </c>
    </row>
    <row r="50863" spans="1:1">
      <c r="A50863" t="s">
        <v>50862</v>
      </c>
    </row>
    <row r="50864" spans="1:1">
      <c r="A50864" t="s">
        <v>50863</v>
      </c>
    </row>
    <row r="50865" spans="1:1">
      <c r="A50865" t="s">
        <v>50864</v>
      </c>
    </row>
    <row r="50866" spans="1:1">
      <c r="A50866" t="s">
        <v>50865</v>
      </c>
    </row>
    <row r="50867" spans="1:1">
      <c r="A50867" t="s">
        <v>50866</v>
      </c>
    </row>
    <row r="50868" spans="1:1">
      <c r="A50868" t="s">
        <v>50867</v>
      </c>
    </row>
    <row r="50869" spans="1:1">
      <c r="A50869" t="s">
        <v>50868</v>
      </c>
    </row>
    <row r="50870" spans="1:1">
      <c r="A50870" t="s">
        <v>50869</v>
      </c>
    </row>
    <row r="50871" spans="1:1">
      <c r="A50871" t="s">
        <v>50870</v>
      </c>
    </row>
    <row r="50872" spans="1:1">
      <c r="A50872" t="s">
        <v>50871</v>
      </c>
    </row>
    <row r="50873" spans="1:1">
      <c r="A50873" t="s">
        <v>50872</v>
      </c>
    </row>
    <row r="50874" spans="1:1">
      <c r="A50874" t="s">
        <v>50873</v>
      </c>
    </row>
    <row r="50875" spans="1:1">
      <c r="A50875" t="s">
        <v>50874</v>
      </c>
    </row>
    <row r="50876" spans="1:1">
      <c r="A50876" t="s">
        <v>50875</v>
      </c>
    </row>
    <row r="50877" spans="1:1">
      <c r="A50877" t="s">
        <v>50876</v>
      </c>
    </row>
    <row r="50878" spans="1:1">
      <c r="A50878" t="s">
        <v>50877</v>
      </c>
    </row>
    <row r="50879" spans="1:1">
      <c r="A50879" t="s">
        <v>50878</v>
      </c>
    </row>
    <row r="50880" spans="1:1">
      <c r="A50880" t="s">
        <v>50879</v>
      </c>
    </row>
    <row r="50881" spans="1:1">
      <c r="A50881" t="s">
        <v>50880</v>
      </c>
    </row>
    <row r="50882" spans="1:1">
      <c r="A50882" t="s">
        <v>50881</v>
      </c>
    </row>
    <row r="50883" spans="1:1">
      <c r="A50883" t="s">
        <v>50882</v>
      </c>
    </row>
    <row r="50884" spans="1:1">
      <c r="A50884" t="s">
        <v>50883</v>
      </c>
    </row>
    <row r="50885" spans="1:1">
      <c r="A50885" t="s">
        <v>50884</v>
      </c>
    </row>
    <row r="50886" spans="1:1">
      <c r="A50886" t="s">
        <v>50885</v>
      </c>
    </row>
    <row r="50887" spans="1:1">
      <c r="A50887" t="s">
        <v>50886</v>
      </c>
    </row>
    <row r="50888" spans="1:1">
      <c r="A50888" t="s">
        <v>50887</v>
      </c>
    </row>
    <row r="50889" spans="1:1">
      <c r="A50889" t="s">
        <v>50888</v>
      </c>
    </row>
    <row r="50890" spans="1:1">
      <c r="A50890" t="s">
        <v>50889</v>
      </c>
    </row>
    <row r="50891" spans="1:1">
      <c r="A50891" t="s">
        <v>50890</v>
      </c>
    </row>
    <row r="50892" spans="1:1">
      <c r="A50892" t="s">
        <v>50891</v>
      </c>
    </row>
    <row r="50893" spans="1:1">
      <c r="A50893" t="s">
        <v>50892</v>
      </c>
    </row>
    <row r="50894" spans="1:1">
      <c r="A50894" t="s">
        <v>50893</v>
      </c>
    </row>
    <row r="50895" spans="1:1">
      <c r="A50895" t="s">
        <v>50894</v>
      </c>
    </row>
    <row r="50896" spans="1:1">
      <c r="A50896" t="s">
        <v>50895</v>
      </c>
    </row>
    <row r="50897" spans="1:1">
      <c r="A50897" t="s">
        <v>50896</v>
      </c>
    </row>
    <row r="50898" spans="1:1">
      <c r="A50898" t="s">
        <v>50897</v>
      </c>
    </row>
    <row r="50899" spans="1:1">
      <c r="A50899" t="s">
        <v>50898</v>
      </c>
    </row>
    <row r="50900" spans="1:1">
      <c r="A50900" t="s">
        <v>50899</v>
      </c>
    </row>
    <row r="50901" spans="1:1">
      <c r="A50901" t="s">
        <v>50900</v>
      </c>
    </row>
    <row r="50902" spans="1:1">
      <c r="A50902" t="s">
        <v>50901</v>
      </c>
    </row>
    <row r="50903" spans="1:1">
      <c r="A50903" t="s">
        <v>50902</v>
      </c>
    </row>
    <row r="50904" spans="1:1">
      <c r="A50904" t="s">
        <v>50903</v>
      </c>
    </row>
    <row r="50905" spans="1:1">
      <c r="A50905" t="s">
        <v>50904</v>
      </c>
    </row>
    <row r="50906" spans="1:1">
      <c r="A50906" t="s">
        <v>50905</v>
      </c>
    </row>
    <row r="50907" spans="1:1">
      <c r="A50907" t="s">
        <v>50906</v>
      </c>
    </row>
    <row r="50908" spans="1:1">
      <c r="A50908" t="s">
        <v>50907</v>
      </c>
    </row>
    <row r="50909" spans="1:1">
      <c r="A50909" t="s">
        <v>50908</v>
      </c>
    </row>
    <row r="50910" spans="1:1">
      <c r="A50910" t="s">
        <v>50909</v>
      </c>
    </row>
    <row r="50911" spans="1:1">
      <c r="A50911" t="s">
        <v>50910</v>
      </c>
    </row>
    <row r="50912" spans="1:1">
      <c r="A50912" t="s">
        <v>50911</v>
      </c>
    </row>
    <row r="50913" spans="1:1">
      <c r="A50913" t="s">
        <v>50912</v>
      </c>
    </row>
    <row r="50914" spans="1:1">
      <c r="A50914" t="s">
        <v>50913</v>
      </c>
    </row>
    <row r="50915" spans="1:1">
      <c r="A50915" t="s">
        <v>50914</v>
      </c>
    </row>
    <row r="50916" spans="1:1">
      <c r="A50916" t="s">
        <v>50915</v>
      </c>
    </row>
    <row r="50917" spans="1:1">
      <c r="A50917" t="s">
        <v>50916</v>
      </c>
    </row>
    <row r="50918" spans="1:1">
      <c r="A50918" t="s">
        <v>50917</v>
      </c>
    </row>
    <row r="50919" spans="1:1">
      <c r="A50919" t="s">
        <v>50918</v>
      </c>
    </row>
    <row r="50920" spans="1:1">
      <c r="A50920" t="s">
        <v>50919</v>
      </c>
    </row>
    <row r="50921" spans="1:1">
      <c r="A50921" t="s">
        <v>50920</v>
      </c>
    </row>
    <row r="50922" spans="1:1">
      <c r="A50922" t="s">
        <v>50921</v>
      </c>
    </row>
    <row r="50923" spans="1:1">
      <c r="A50923" t="s">
        <v>50922</v>
      </c>
    </row>
    <row r="50924" spans="1:1">
      <c r="A50924" t="s">
        <v>50923</v>
      </c>
    </row>
    <row r="50925" spans="1:1">
      <c r="A50925" t="s">
        <v>50924</v>
      </c>
    </row>
    <row r="50926" spans="1:1">
      <c r="A50926" t="s">
        <v>50925</v>
      </c>
    </row>
    <row r="50927" spans="1:1">
      <c r="A50927" t="s">
        <v>50926</v>
      </c>
    </row>
    <row r="50928" spans="1:1">
      <c r="A50928" t="s">
        <v>50927</v>
      </c>
    </row>
    <row r="50929" spans="1:1">
      <c r="A50929" t="s">
        <v>50928</v>
      </c>
    </row>
    <row r="50930" spans="1:1">
      <c r="A50930" t="s">
        <v>50929</v>
      </c>
    </row>
    <row r="50931" spans="1:1">
      <c r="A50931" t="s">
        <v>50930</v>
      </c>
    </row>
    <row r="50932" spans="1:1">
      <c r="A50932" t="s">
        <v>50931</v>
      </c>
    </row>
    <row r="50933" spans="1:1">
      <c r="A50933" t="s">
        <v>50932</v>
      </c>
    </row>
    <row r="50934" spans="1:1">
      <c r="A50934" t="s">
        <v>50933</v>
      </c>
    </row>
    <row r="50935" spans="1:1">
      <c r="A50935" t="s">
        <v>50934</v>
      </c>
    </row>
    <row r="50936" spans="1:1">
      <c r="A50936" t="s">
        <v>50935</v>
      </c>
    </row>
    <row r="50937" spans="1:1">
      <c r="A50937" t="s">
        <v>50936</v>
      </c>
    </row>
    <row r="50938" spans="1:1">
      <c r="A50938" t="s">
        <v>50937</v>
      </c>
    </row>
    <row r="50939" spans="1:1">
      <c r="A50939" t="s">
        <v>50938</v>
      </c>
    </row>
    <row r="50940" spans="1:1">
      <c r="A50940" t="s">
        <v>50939</v>
      </c>
    </row>
    <row r="50941" spans="1:1">
      <c r="A50941" t="s">
        <v>50940</v>
      </c>
    </row>
    <row r="50942" spans="1:1">
      <c r="A50942" t="s">
        <v>50941</v>
      </c>
    </row>
    <row r="50943" spans="1:1">
      <c r="A50943" t="s">
        <v>50942</v>
      </c>
    </row>
    <row r="50944" spans="1:1">
      <c r="A50944" t="s">
        <v>50943</v>
      </c>
    </row>
    <row r="50945" spans="1:1">
      <c r="A50945" t="s">
        <v>50944</v>
      </c>
    </row>
    <row r="50946" spans="1:1">
      <c r="A50946" t="s">
        <v>50945</v>
      </c>
    </row>
    <row r="50947" spans="1:1">
      <c r="A50947" t="s">
        <v>50946</v>
      </c>
    </row>
    <row r="50948" spans="1:1">
      <c r="A50948" t="s">
        <v>50947</v>
      </c>
    </row>
    <row r="50949" spans="1:1">
      <c r="A50949" t="s">
        <v>50948</v>
      </c>
    </row>
    <row r="50950" spans="1:1">
      <c r="A50950" t="s">
        <v>50949</v>
      </c>
    </row>
    <row r="50951" spans="1:1">
      <c r="A50951" t="s">
        <v>50950</v>
      </c>
    </row>
    <row r="50952" spans="1:1">
      <c r="A50952" t="s">
        <v>50951</v>
      </c>
    </row>
    <row r="50953" spans="1:1">
      <c r="A50953" t="s">
        <v>50952</v>
      </c>
    </row>
    <row r="50954" spans="1:1">
      <c r="A50954" t="s">
        <v>50953</v>
      </c>
    </row>
    <row r="50955" spans="1:1">
      <c r="A50955" t="s">
        <v>50954</v>
      </c>
    </row>
    <row r="50956" spans="1:1">
      <c r="A50956" t="s">
        <v>50955</v>
      </c>
    </row>
    <row r="50957" spans="1:1">
      <c r="A50957" t="s">
        <v>50956</v>
      </c>
    </row>
    <row r="50958" spans="1:1">
      <c r="A50958" t="s">
        <v>50957</v>
      </c>
    </row>
    <row r="50959" spans="1:1">
      <c r="A50959" t="s">
        <v>50958</v>
      </c>
    </row>
    <row r="50960" spans="1:1">
      <c r="A50960" t="s">
        <v>50959</v>
      </c>
    </row>
    <row r="50961" spans="1:1">
      <c r="A50961" t="s">
        <v>50960</v>
      </c>
    </row>
    <row r="50962" spans="1:1">
      <c r="A50962" t="s">
        <v>50961</v>
      </c>
    </row>
    <row r="50963" spans="1:1">
      <c r="A50963" t="s">
        <v>50962</v>
      </c>
    </row>
    <row r="50964" spans="1:1">
      <c r="A50964" t="s">
        <v>50963</v>
      </c>
    </row>
    <row r="50965" spans="1:1">
      <c r="A50965" t="s">
        <v>50964</v>
      </c>
    </row>
    <row r="50966" spans="1:1">
      <c r="A50966" t="s">
        <v>50965</v>
      </c>
    </row>
    <row r="50967" spans="1:1">
      <c r="A50967" t="s">
        <v>50966</v>
      </c>
    </row>
    <row r="50968" spans="1:1">
      <c r="A50968" t="s">
        <v>50967</v>
      </c>
    </row>
    <row r="50969" spans="1:1">
      <c r="A50969" t="s">
        <v>50968</v>
      </c>
    </row>
    <row r="50970" spans="1:1">
      <c r="A50970" t="s">
        <v>50969</v>
      </c>
    </row>
    <row r="50971" spans="1:1">
      <c r="A50971" t="s">
        <v>50970</v>
      </c>
    </row>
    <row r="50972" spans="1:1">
      <c r="A50972" t="s">
        <v>50971</v>
      </c>
    </row>
    <row r="50973" spans="1:1">
      <c r="A50973" t="s">
        <v>50972</v>
      </c>
    </row>
    <row r="50974" spans="1:1">
      <c r="A50974" t="s">
        <v>50973</v>
      </c>
    </row>
    <row r="50975" spans="1:1">
      <c r="A50975" t="s">
        <v>50974</v>
      </c>
    </row>
    <row r="50976" spans="1:1">
      <c r="A50976" t="s">
        <v>50975</v>
      </c>
    </row>
    <row r="50977" spans="1:1">
      <c r="A50977" t="s">
        <v>50976</v>
      </c>
    </row>
    <row r="50978" spans="1:1">
      <c r="A50978" t="s">
        <v>50977</v>
      </c>
    </row>
    <row r="50979" spans="1:1">
      <c r="A50979" t="s">
        <v>50978</v>
      </c>
    </row>
    <row r="50980" spans="1:1">
      <c r="A50980" t="s">
        <v>50979</v>
      </c>
    </row>
    <row r="50981" spans="1:1">
      <c r="A50981" t="s">
        <v>50980</v>
      </c>
    </row>
    <row r="50982" spans="1:1">
      <c r="A50982" t="s">
        <v>50981</v>
      </c>
    </row>
    <row r="50983" spans="1:1">
      <c r="A50983" t="s">
        <v>50982</v>
      </c>
    </row>
    <row r="50984" spans="1:1">
      <c r="A50984" t="s">
        <v>50983</v>
      </c>
    </row>
    <row r="50985" spans="1:1">
      <c r="A50985" t="s">
        <v>50984</v>
      </c>
    </row>
    <row r="50986" spans="1:1">
      <c r="A50986" t="s">
        <v>50985</v>
      </c>
    </row>
    <row r="50987" spans="1:1">
      <c r="A50987" t="s">
        <v>50986</v>
      </c>
    </row>
    <row r="50988" spans="1:1">
      <c r="A50988" t="s">
        <v>50987</v>
      </c>
    </row>
    <row r="50989" spans="1:1">
      <c r="A50989" t="s">
        <v>50988</v>
      </c>
    </row>
    <row r="50990" spans="1:1">
      <c r="A50990" t="s">
        <v>50989</v>
      </c>
    </row>
    <row r="50991" spans="1:1">
      <c r="A50991" t="s">
        <v>50990</v>
      </c>
    </row>
    <row r="50992" spans="1:1">
      <c r="A50992" t="s">
        <v>50991</v>
      </c>
    </row>
    <row r="50993" spans="1:1">
      <c r="A50993" t="s">
        <v>50992</v>
      </c>
    </row>
    <row r="50994" spans="1:1">
      <c r="A50994" t="s">
        <v>50993</v>
      </c>
    </row>
    <row r="50995" spans="1:1">
      <c r="A50995" t="s">
        <v>50994</v>
      </c>
    </row>
    <row r="50996" spans="1:1">
      <c r="A50996" t="s">
        <v>50995</v>
      </c>
    </row>
    <row r="50997" spans="1:1">
      <c r="A50997" t="s">
        <v>50996</v>
      </c>
    </row>
    <row r="50998" spans="1:1">
      <c r="A50998" t="s">
        <v>50997</v>
      </c>
    </row>
    <row r="50999" spans="1:1">
      <c r="A50999" t="s">
        <v>50998</v>
      </c>
    </row>
    <row r="51000" spans="1:1">
      <c r="A51000" t="s">
        <v>50999</v>
      </c>
    </row>
    <row r="51001" spans="1:1">
      <c r="A51001" t="s">
        <v>51000</v>
      </c>
    </row>
    <row r="51002" spans="1:1">
      <c r="A51002" t="s">
        <v>51001</v>
      </c>
    </row>
    <row r="51003" spans="1:1">
      <c r="A51003" t="s">
        <v>51002</v>
      </c>
    </row>
    <row r="51004" spans="1:1">
      <c r="A51004" t="s">
        <v>51003</v>
      </c>
    </row>
    <row r="51005" spans="1:1">
      <c r="A51005" t="s">
        <v>51004</v>
      </c>
    </row>
    <row r="51006" spans="1:1">
      <c r="A51006" t="s">
        <v>51005</v>
      </c>
    </row>
    <row r="51007" spans="1:1">
      <c r="A51007" t="s">
        <v>51006</v>
      </c>
    </row>
    <row r="51008" spans="1:1">
      <c r="A51008" t="s">
        <v>51007</v>
      </c>
    </row>
    <row r="51009" spans="1:1">
      <c r="A51009" t="s">
        <v>51008</v>
      </c>
    </row>
    <row r="51010" spans="1:1">
      <c r="A51010" t="s">
        <v>51009</v>
      </c>
    </row>
    <row r="51011" spans="1:1">
      <c r="A51011" t="s">
        <v>51010</v>
      </c>
    </row>
    <row r="51012" spans="1:1">
      <c r="A51012" t="s">
        <v>51011</v>
      </c>
    </row>
    <row r="51013" spans="1:1">
      <c r="A51013" t="s">
        <v>51012</v>
      </c>
    </row>
    <row r="51014" spans="1:1">
      <c r="A51014" t="s">
        <v>51013</v>
      </c>
    </row>
    <row r="51015" spans="1:1">
      <c r="A51015" t="s">
        <v>51014</v>
      </c>
    </row>
    <row r="51016" spans="1:1">
      <c r="A51016" t="s">
        <v>51015</v>
      </c>
    </row>
    <row r="51017" spans="1:1">
      <c r="A51017" t="s">
        <v>51016</v>
      </c>
    </row>
    <row r="51018" spans="1:1">
      <c r="A51018" t="s">
        <v>51017</v>
      </c>
    </row>
    <row r="51019" spans="1:1">
      <c r="A51019" t="s">
        <v>51018</v>
      </c>
    </row>
    <row r="51020" spans="1:1">
      <c r="A51020" t="s">
        <v>51019</v>
      </c>
    </row>
    <row r="51021" spans="1:1">
      <c r="A51021" t="s">
        <v>51020</v>
      </c>
    </row>
    <row r="51022" spans="1:1">
      <c r="A51022" t="s">
        <v>51021</v>
      </c>
    </row>
    <row r="51023" spans="1:1">
      <c r="A51023" t="s">
        <v>51022</v>
      </c>
    </row>
    <row r="51024" spans="1:1">
      <c r="A51024" t="s">
        <v>51023</v>
      </c>
    </row>
    <row r="51025" spans="1:1">
      <c r="A51025" t="s">
        <v>51024</v>
      </c>
    </row>
    <row r="51026" spans="1:1">
      <c r="A51026" t="s">
        <v>51025</v>
      </c>
    </row>
    <row r="51027" spans="1:1">
      <c r="A51027" t="s">
        <v>51026</v>
      </c>
    </row>
    <row r="51028" spans="1:1">
      <c r="A51028" t="s">
        <v>51027</v>
      </c>
    </row>
    <row r="51029" spans="1:1">
      <c r="A51029" t="s">
        <v>51028</v>
      </c>
    </row>
    <row r="51030" spans="1:1">
      <c r="A51030" t="s">
        <v>51029</v>
      </c>
    </row>
    <row r="51031" spans="1:1">
      <c r="A51031" t="s">
        <v>51030</v>
      </c>
    </row>
    <row r="51032" spans="1:1">
      <c r="A51032" t="s">
        <v>51031</v>
      </c>
    </row>
    <row r="51033" spans="1:1">
      <c r="A51033" t="s">
        <v>51032</v>
      </c>
    </row>
    <row r="51034" spans="1:1">
      <c r="A51034" t="s">
        <v>51033</v>
      </c>
    </row>
    <row r="51035" spans="1:1">
      <c r="A51035" t="s">
        <v>51034</v>
      </c>
    </row>
    <row r="51036" spans="1:1">
      <c r="A51036" t="s">
        <v>51035</v>
      </c>
    </row>
    <row r="51037" spans="1:1">
      <c r="A51037" t="s">
        <v>51036</v>
      </c>
    </row>
    <row r="51038" spans="1:1">
      <c r="A51038" t="s">
        <v>51037</v>
      </c>
    </row>
    <row r="51039" spans="1:1">
      <c r="A51039" t="s">
        <v>51038</v>
      </c>
    </row>
    <row r="51040" spans="1:1">
      <c r="A51040" t="s">
        <v>51039</v>
      </c>
    </row>
    <row r="51041" spans="1:1">
      <c r="A51041" t="s">
        <v>51040</v>
      </c>
    </row>
    <row r="51042" spans="1:1">
      <c r="A51042" t="s">
        <v>51041</v>
      </c>
    </row>
    <row r="51043" spans="1:1">
      <c r="A51043" t="s">
        <v>51042</v>
      </c>
    </row>
    <row r="51044" spans="1:1">
      <c r="A51044" t="s">
        <v>51043</v>
      </c>
    </row>
    <row r="51045" spans="1:1">
      <c r="A51045" t="s">
        <v>51044</v>
      </c>
    </row>
    <row r="51046" spans="1:1">
      <c r="A51046" t="s">
        <v>51045</v>
      </c>
    </row>
    <row r="51047" spans="1:1">
      <c r="A51047" t="s">
        <v>51046</v>
      </c>
    </row>
    <row r="51048" spans="1:1">
      <c r="A51048" t="s">
        <v>51047</v>
      </c>
    </row>
    <row r="51049" spans="1:1">
      <c r="A51049" t="s">
        <v>51048</v>
      </c>
    </row>
    <row r="51050" spans="1:1">
      <c r="A51050" t="s">
        <v>51049</v>
      </c>
    </row>
    <row r="51051" spans="1:1">
      <c r="A51051" t="s">
        <v>51050</v>
      </c>
    </row>
    <row r="51052" spans="1:1">
      <c r="A51052" t="s">
        <v>51051</v>
      </c>
    </row>
    <row r="51053" spans="1:1">
      <c r="A51053" t="s">
        <v>51052</v>
      </c>
    </row>
    <row r="51054" spans="1:1">
      <c r="A51054" t="s">
        <v>51053</v>
      </c>
    </row>
    <row r="51055" spans="1:1">
      <c r="A51055" t="s">
        <v>51054</v>
      </c>
    </row>
    <row r="51056" spans="1:1">
      <c r="A51056" t="s">
        <v>51055</v>
      </c>
    </row>
    <row r="51057" spans="1:1">
      <c r="A51057" t="s">
        <v>51056</v>
      </c>
    </row>
    <row r="51058" spans="1:1">
      <c r="A51058" t="s">
        <v>51057</v>
      </c>
    </row>
    <row r="51059" spans="1:1">
      <c r="A51059" t="s">
        <v>51058</v>
      </c>
    </row>
    <row r="51060" spans="1:1">
      <c r="A51060" t="s">
        <v>51059</v>
      </c>
    </row>
    <row r="51061" spans="1:1">
      <c r="A51061" t="s">
        <v>51060</v>
      </c>
    </row>
    <row r="51062" spans="1:1">
      <c r="A51062" t="s">
        <v>51061</v>
      </c>
    </row>
    <row r="51063" spans="1:1">
      <c r="A51063" t="s">
        <v>51062</v>
      </c>
    </row>
    <row r="51064" spans="1:1">
      <c r="A51064" t="s">
        <v>51063</v>
      </c>
    </row>
    <row r="51065" spans="1:1">
      <c r="A51065" t="s">
        <v>51064</v>
      </c>
    </row>
    <row r="51066" spans="1:1">
      <c r="A51066" t="s">
        <v>51065</v>
      </c>
    </row>
    <row r="51067" spans="1:1">
      <c r="A51067" t="s">
        <v>51066</v>
      </c>
    </row>
    <row r="51068" spans="1:1">
      <c r="A51068" t="s">
        <v>51067</v>
      </c>
    </row>
    <row r="51069" spans="1:1">
      <c r="A51069" t="s">
        <v>51068</v>
      </c>
    </row>
    <row r="51070" spans="1:1">
      <c r="A51070" t="s">
        <v>51069</v>
      </c>
    </row>
    <row r="51071" spans="1:1">
      <c r="A51071" t="s">
        <v>51070</v>
      </c>
    </row>
    <row r="51072" spans="1:1">
      <c r="A51072" t="s">
        <v>51071</v>
      </c>
    </row>
    <row r="51073" spans="1:1">
      <c r="A51073" t="s">
        <v>51072</v>
      </c>
    </row>
    <row r="51074" spans="1:1">
      <c r="A51074" t="s">
        <v>51073</v>
      </c>
    </row>
    <row r="51075" spans="1:1">
      <c r="A51075" t="s">
        <v>51074</v>
      </c>
    </row>
    <row r="51076" spans="1:1">
      <c r="A51076" t="s">
        <v>51075</v>
      </c>
    </row>
    <row r="51077" spans="1:1">
      <c r="A51077" t="s">
        <v>51076</v>
      </c>
    </row>
    <row r="51078" spans="1:1">
      <c r="A51078" t="s">
        <v>51077</v>
      </c>
    </row>
    <row r="51079" spans="1:1">
      <c r="A51079" t="s">
        <v>51078</v>
      </c>
    </row>
    <row r="51080" spans="1:1">
      <c r="A51080" t="s">
        <v>51079</v>
      </c>
    </row>
    <row r="51081" spans="1:1">
      <c r="A51081" t="s">
        <v>51080</v>
      </c>
    </row>
    <row r="51082" spans="1:1">
      <c r="A51082" t="s">
        <v>51081</v>
      </c>
    </row>
    <row r="51083" spans="1:1">
      <c r="A51083" t="s">
        <v>51082</v>
      </c>
    </row>
    <row r="51084" spans="1:1">
      <c r="A51084" t="s">
        <v>51083</v>
      </c>
    </row>
    <row r="51085" spans="1:1">
      <c r="A51085" t="s">
        <v>51084</v>
      </c>
    </row>
    <row r="51086" spans="1:1">
      <c r="A51086" t="s">
        <v>51085</v>
      </c>
    </row>
    <row r="51087" spans="1:1">
      <c r="A51087" t="s">
        <v>51086</v>
      </c>
    </row>
    <row r="51088" spans="1:1">
      <c r="A51088" t="s">
        <v>51087</v>
      </c>
    </row>
    <row r="51089" spans="1:1">
      <c r="A51089" t="s">
        <v>51088</v>
      </c>
    </row>
    <row r="51090" spans="1:1">
      <c r="A51090" t="s">
        <v>51089</v>
      </c>
    </row>
    <row r="51091" spans="1:1">
      <c r="A51091" t="s">
        <v>51090</v>
      </c>
    </row>
    <row r="51092" spans="1:1">
      <c r="A51092" t="s">
        <v>51091</v>
      </c>
    </row>
    <row r="51093" spans="1:1">
      <c r="A51093" t="s">
        <v>51092</v>
      </c>
    </row>
    <row r="51094" spans="1:1">
      <c r="A51094" t="s">
        <v>51093</v>
      </c>
    </row>
    <row r="51095" spans="1:1">
      <c r="A51095" t="s">
        <v>51094</v>
      </c>
    </row>
    <row r="51096" spans="1:1">
      <c r="A51096" t="s">
        <v>51095</v>
      </c>
    </row>
    <row r="51097" spans="1:1">
      <c r="A51097" t="s">
        <v>51096</v>
      </c>
    </row>
    <row r="51098" spans="1:1">
      <c r="A51098" t="s">
        <v>51097</v>
      </c>
    </row>
    <row r="51099" spans="1:1">
      <c r="A51099" t="s">
        <v>51098</v>
      </c>
    </row>
    <row r="51100" spans="1:1">
      <c r="A51100" t="s">
        <v>51099</v>
      </c>
    </row>
    <row r="51101" spans="1:1">
      <c r="A51101" t="s">
        <v>51100</v>
      </c>
    </row>
    <row r="51102" spans="1:1">
      <c r="A51102" t="s">
        <v>51101</v>
      </c>
    </row>
    <row r="51103" spans="1:1">
      <c r="A51103" t="s">
        <v>51102</v>
      </c>
    </row>
    <row r="51104" spans="1:1">
      <c r="A51104" t="s">
        <v>51103</v>
      </c>
    </row>
    <row r="51105" spans="1:1">
      <c r="A51105" t="s">
        <v>51104</v>
      </c>
    </row>
    <row r="51106" spans="1:1">
      <c r="A51106" t="s">
        <v>51105</v>
      </c>
    </row>
    <row r="51107" spans="1:1">
      <c r="A51107" t="s">
        <v>51106</v>
      </c>
    </row>
    <row r="51108" spans="1:1">
      <c r="A51108" t="s">
        <v>51107</v>
      </c>
    </row>
    <row r="51109" spans="1:1">
      <c r="A51109" t="s">
        <v>51108</v>
      </c>
    </row>
    <row r="51110" spans="1:1">
      <c r="A51110" t="s">
        <v>51109</v>
      </c>
    </row>
    <row r="51111" spans="1:1">
      <c r="A51111" t="s">
        <v>51110</v>
      </c>
    </row>
    <row r="51112" spans="1:1">
      <c r="A51112" t="s">
        <v>51111</v>
      </c>
    </row>
    <row r="51113" spans="1:1">
      <c r="A51113" t="s">
        <v>51112</v>
      </c>
    </row>
    <row r="51114" spans="1:1">
      <c r="A51114" t="s">
        <v>51113</v>
      </c>
    </row>
    <row r="51115" spans="1:1">
      <c r="A51115" t="s">
        <v>51114</v>
      </c>
    </row>
    <row r="51116" spans="1:1">
      <c r="A51116" t="s">
        <v>51115</v>
      </c>
    </row>
    <row r="51117" spans="1:1">
      <c r="A51117" t="s">
        <v>51116</v>
      </c>
    </row>
    <row r="51118" spans="1:1">
      <c r="A51118" t="s">
        <v>51117</v>
      </c>
    </row>
    <row r="51119" spans="1:1">
      <c r="A51119" t="s">
        <v>51118</v>
      </c>
    </row>
    <row r="51120" spans="1:1">
      <c r="A51120" t="s">
        <v>51119</v>
      </c>
    </row>
    <row r="51121" spans="1:1">
      <c r="A51121" t="s">
        <v>51120</v>
      </c>
    </row>
    <row r="51122" spans="1:1">
      <c r="A51122" t="s">
        <v>51121</v>
      </c>
    </row>
    <row r="51123" spans="1:1">
      <c r="A51123" t="s">
        <v>51122</v>
      </c>
    </row>
    <row r="51124" spans="1:1">
      <c r="A51124" t="s">
        <v>51123</v>
      </c>
    </row>
    <row r="51125" spans="1:1">
      <c r="A51125" t="s">
        <v>51124</v>
      </c>
    </row>
    <row r="51126" spans="1:1">
      <c r="A51126" t="s">
        <v>51125</v>
      </c>
    </row>
    <row r="51127" spans="1:1">
      <c r="A51127" t="s">
        <v>51126</v>
      </c>
    </row>
    <row r="51128" spans="1:1">
      <c r="A51128" t="s">
        <v>51127</v>
      </c>
    </row>
    <row r="51129" spans="1:1">
      <c r="A51129" t="s">
        <v>51128</v>
      </c>
    </row>
    <row r="51130" spans="1:1">
      <c r="A51130" t="s">
        <v>51129</v>
      </c>
    </row>
    <row r="51131" spans="1:1">
      <c r="A51131" t="s">
        <v>51130</v>
      </c>
    </row>
    <row r="51132" spans="1:1">
      <c r="A51132" t="s">
        <v>51131</v>
      </c>
    </row>
    <row r="51133" spans="1:1">
      <c r="A51133" t="s">
        <v>51132</v>
      </c>
    </row>
    <row r="51134" spans="1:1">
      <c r="A51134" t="s">
        <v>51133</v>
      </c>
    </row>
    <row r="51135" spans="1:1">
      <c r="A51135" t="s">
        <v>51134</v>
      </c>
    </row>
    <row r="51136" spans="1:1">
      <c r="A51136" t="s">
        <v>51135</v>
      </c>
    </row>
    <row r="51137" spans="1:1">
      <c r="A51137" t="s">
        <v>51136</v>
      </c>
    </row>
    <row r="51138" spans="1:1">
      <c r="A51138" t="s">
        <v>51137</v>
      </c>
    </row>
    <row r="51139" spans="1:1">
      <c r="A51139" t="s">
        <v>51138</v>
      </c>
    </row>
    <row r="51140" spans="1:1">
      <c r="A51140" t="s">
        <v>51139</v>
      </c>
    </row>
    <row r="51141" spans="1:1">
      <c r="A51141" t="s">
        <v>51140</v>
      </c>
    </row>
    <row r="51142" spans="1:1">
      <c r="A51142" t="s">
        <v>51141</v>
      </c>
    </row>
    <row r="51143" spans="1:1">
      <c r="A51143" t="s">
        <v>51142</v>
      </c>
    </row>
    <row r="51144" spans="1:1">
      <c r="A51144" t="s">
        <v>51143</v>
      </c>
    </row>
    <row r="51145" spans="1:1">
      <c r="A51145" t="s">
        <v>51144</v>
      </c>
    </row>
    <row r="51146" spans="1:1">
      <c r="A51146" t="s">
        <v>51145</v>
      </c>
    </row>
    <row r="51147" spans="1:1">
      <c r="A51147" t="s">
        <v>51146</v>
      </c>
    </row>
    <row r="51148" spans="1:1">
      <c r="A51148" t="s">
        <v>51147</v>
      </c>
    </row>
    <row r="51149" spans="1:1">
      <c r="A51149" t="s">
        <v>51148</v>
      </c>
    </row>
    <row r="51150" spans="1:1">
      <c r="A51150" t="s">
        <v>51149</v>
      </c>
    </row>
    <row r="51151" spans="1:1">
      <c r="A51151" t="s">
        <v>51150</v>
      </c>
    </row>
    <row r="51152" spans="1:1">
      <c r="A51152" t="s">
        <v>51151</v>
      </c>
    </row>
    <row r="51153" spans="1:1">
      <c r="A51153" t="s">
        <v>51152</v>
      </c>
    </row>
    <row r="51154" spans="1:1">
      <c r="A51154" t="s">
        <v>51153</v>
      </c>
    </row>
    <row r="51155" spans="1:1">
      <c r="A51155" t="s">
        <v>51154</v>
      </c>
    </row>
    <row r="51156" spans="1:1">
      <c r="A51156" t="s">
        <v>51155</v>
      </c>
    </row>
    <row r="51157" spans="1:1">
      <c r="A51157" t="s">
        <v>51156</v>
      </c>
    </row>
    <row r="51158" spans="1:1">
      <c r="A51158" t="s">
        <v>51157</v>
      </c>
    </row>
    <row r="51159" spans="1:1">
      <c r="A51159" t="s">
        <v>51158</v>
      </c>
    </row>
    <row r="51160" spans="1:1">
      <c r="A51160" t="s">
        <v>51159</v>
      </c>
    </row>
    <row r="51161" spans="1:1">
      <c r="A51161" t="s">
        <v>51160</v>
      </c>
    </row>
    <row r="51162" spans="1:1">
      <c r="A51162" t="s">
        <v>51161</v>
      </c>
    </row>
    <row r="51163" spans="1:1">
      <c r="A51163" t="s">
        <v>51162</v>
      </c>
    </row>
    <row r="51164" spans="1:1">
      <c r="A51164" t="s">
        <v>51163</v>
      </c>
    </row>
    <row r="51165" spans="1:1">
      <c r="A51165" t="s">
        <v>51164</v>
      </c>
    </row>
    <row r="51166" spans="1:1">
      <c r="A51166" t="s">
        <v>51165</v>
      </c>
    </row>
    <row r="51167" spans="1:1">
      <c r="A51167" t="s">
        <v>51166</v>
      </c>
    </row>
    <row r="51168" spans="1:1">
      <c r="A51168" t="s">
        <v>51167</v>
      </c>
    </row>
    <row r="51169" spans="1:1">
      <c r="A51169" t="s">
        <v>51168</v>
      </c>
    </row>
    <row r="51170" spans="1:1">
      <c r="A51170" t="s">
        <v>51169</v>
      </c>
    </row>
    <row r="51171" spans="1:1">
      <c r="A51171" t="s">
        <v>51170</v>
      </c>
    </row>
    <row r="51172" spans="1:1">
      <c r="A51172" t="s">
        <v>51171</v>
      </c>
    </row>
    <row r="51173" spans="1:1">
      <c r="A51173" t="s">
        <v>51172</v>
      </c>
    </row>
    <row r="51174" spans="1:1">
      <c r="A51174" t="s">
        <v>51173</v>
      </c>
    </row>
    <row r="51175" spans="1:1">
      <c r="A51175" t="s">
        <v>51174</v>
      </c>
    </row>
    <row r="51176" spans="1:1">
      <c r="A51176" t="s">
        <v>51175</v>
      </c>
    </row>
    <row r="51177" spans="1:1">
      <c r="A51177" t="s">
        <v>51176</v>
      </c>
    </row>
    <row r="51178" spans="1:1">
      <c r="A51178" t="s">
        <v>51177</v>
      </c>
    </row>
    <row r="51179" spans="1:1">
      <c r="A51179" t="s">
        <v>51178</v>
      </c>
    </row>
    <row r="51180" spans="1:1">
      <c r="A51180" t="s">
        <v>51179</v>
      </c>
    </row>
    <row r="51181" spans="1:1">
      <c r="A51181" t="s">
        <v>51180</v>
      </c>
    </row>
    <row r="51182" spans="1:1">
      <c r="A51182" t="s">
        <v>51181</v>
      </c>
    </row>
    <row r="51183" spans="1:1">
      <c r="A51183" t="s">
        <v>51182</v>
      </c>
    </row>
    <row r="51184" spans="1:1">
      <c r="A51184" t="s">
        <v>51183</v>
      </c>
    </row>
    <row r="51185" spans="1:1">
      <c r="A51185" t="s">
        <v>51184</v>
      </c>
    </row>
    <row r="51186" spans="1:1">
      <c r="A51186" t="s">
        <v>51185</v>
      </c>
    </row>
    <row r="51187" spans="1:1">
      <c r="A51187" t="s">
        <v>51186</v>
      </c>
    </row>
    <row r="51188" spans="1:1">
      <c r="A51188" t="s">
        <v>51187</v>
      </c>
    </row>
    <row r="51189" spans="1:1">
      <c r="A51189" t="s">
        <v>51188</v>
      </c>
    </row>
    <row r="51190" spans="1:1">
      <c r="A51190" t="s">
        <v>51189</v>
      </c>
    </row>
    <row r="51191" spans="1:1">
      <c r="A51191" t="s">
        <v>51190</v>
      </c>
    </row>
    <row r="51192" spans="1:1">
      <c r="A51192" t="s">
        <v>51191</v>
      </c>
    </row>
    <row r="51193" spans="1:1">
      <c r="A51193" t="s">
        <v>51192</v>
      </c>
    </row>
    <row r="51194" spans="1:1">
      <c r="A51194" t="s">
        <v>51193</v>
      </c>
    </row>
    <row r="51195" spans="1:1">
      <c r="A51195" t="s">
        <v>51194</v>
      </c>
    </row>
    <row r="51196" spans="1:1">
      <c r="A51196" t="s">
        <v>51195</v>
      </c>
    </row>
    <row r="51197" spans="1:1">
      <c r="A51197" t="s">
        <v>51196</v>
      </c>
    </row>
    <row r="51198" spans="1:1">
      <c r="A51198" t="s">
        <v>51197</v>
      </c>
    </row>
    <row r="51199" spans="1:1">
      <c r="A51199" t="s">
        <v>51198</v>
      </c>
    </row>
    <row r="51200" spans="1:1">
      <c r="A51200" t="s">
        <v>51199</v>
      </c>
    </row>
    <row r="51201" spans="1:1">
      <c r="A51201" t="s">
        <v>51200</v>
      </c>
    </row>
    <row r="51202" spans="1:1">
      <c r="A51202" t="s">
        <v>51201</v>
      </c>
    </row>
    <row r="51203" spans="1:1">
      <c r="A51203" t="s">
        <v>51202</v>
      </c>
    </row>
    <row r="51204" spans="1:1">
      <c r="A51204" t="s">
        <v>51203</v>
      </c>
    </row>
    <row r="51205" spans="1:1">
      <c r="A51205" t="s">
        <v>51204</v>
      </c>
    </row>
    <row r="51206" spans="1:1">
      <c r="A51206" t="s">
        <v>51205</v>
      </c>
    </row>
    <row r="51207" spans="1:1">
      <c r="A51207" t="s">
        <v>51206</v>
      </c>
    </row>
    <row r="51208" spans="1:1">
      <c r="A51208" t="s">
        <v>51207</v>
      </c>
    </row>
    <row r="51209" spans="1:1">
      <c r="A51209" t="s">
        <v>51208</v>
      </c>
    </row>
    <row r="51210" spans="1:1">
      <c r="A51210" t="s">
        <v>51209</v>
      </c>
    </row>
    <row r="51211" spans="1:1">
      <c r="A51211" t="s">
        <v>51210</v>
      </c>
    </row>
    <row r="51212" spans="1:1">
      <c r="A51212" t="s">
        <v>51211</v>
      </c>
    </row>
    <row r="51213" spans="1:1">
      <c r="A51213" t="s">
        <v>51212</v>
      </c>
    </row>
    <row r="51214" spans="1:1">
      <c r="A51214" t="s">
        <v>51213</v>
      </c>
    </row>
    <row r="51215" spans="1:1">
      <c r="A51215" t="s">
        <v>51214</v>
      </c>
    </row>
    <row r="51216" spans="1:1">
      <c r="A51216" t="s">
        <v>51215</v>
      </c>
    </row>
    <row r="51217" spans="1:1">
      <c r="A51217" t="s">
        <v>51216</v>
      </c>
    </row>
    <row r="51218" spans="1:1">
      <c r="A51218" t="s">
        <v>51217</v>
      </c>
    </row>
    <row r="51219" spans="1:1">
      <c r="A51219" t="s">
        <v>51218</v>
      </c>
    </row>
    <row r="51220" spans="1:1">
      <c r="A51220" t="s">
        <v>51219</v>
      </c>
    </row>
    <row r="51221" spans="1:1">
      <c r="A51221" t="s">
        <v>51220</v>
      </c>
    </row>
    <row r="51222" spans="1:1">
      <c r="A51222" t="s">
        <v>51221</v>
      </c>
    </row>
    <row r="51223" spans="1:1">
      <c r="A51223" t="s">
        <v>51222</v>
      </c>
    </row>
    <row r="51224" spans="1:1">
      <c r="A51224" t="s">
        <v>51223</v>
      </c>
    </row>
    <row r="51225" spans="1:1">
      <c r="A51225" t="s">
        <v>51224</v>
      </c>
    </row>
    <row r="51226" spans="1:1">
      <c r="A51226" t="s">
        <v>51225</v>
      </c>
    </row>
    <row r="51227" spans="1:1">
      <c r="A51227" t="s">
        <v>51226</v>
      </c>
    </row>
    <row r="51228" spans="1:1">
      <c r="A51228" t="s">
        <v>51227</v>
      </c>
    </row>
    <row r="51229" spans="1:1">
      <c r="A51229" t="s">
        <v>51228</v>
      </c>
    </row>
    <row r="51230" spans="1:1">
      <c r="A51230" t="s">
        <v>51229</v>
      </c>
    </row>
    <row r="51231" spans="1:1">
      <c r="A51231" t="s">
        <v>51230</v>
      </c>
    </row>
    <row r="51232" spans="1:1">
      <c r="A51232" t="s">
        <v>51231</v>
      </c>
    </row>
    <row r="51233" spans="1:1">
      <c r="A51233" t="s">
        <v>51232</v>
      </c>
    </row>
    <row r="51234" spans="1:1">
      <c r="A51234" t="s">
        <v>51233</v>
      </c>
    </row>
    <row r="51235" spans="1:1">
      <c r="A51235" t="s">
        <v>51234</v>
      </c>
    </row>
    <row r="51236" spans="1:1">
      <c r="A51236" t="s">
        <v>51235</v>
      </c>
    </row>
    <row r="51237" spans="1:1">
      <c r="A51237" t="s">
        <v>51236</v>
      </c>
    </row>
    <row r="51238" spans="1:1">
      <c r="A51238" t="s">
        <v>51237</v>
      </c>
    </row>
    <row r="51239" spans="1:1">
      <c r="A51239" t="s">
        <v>51238</v>
      </c>
    </row>
    <row r="51240" spans="1:1">
      <c r="A51240" t="s">
        <v>51239</v>
      </c>
    </row>
    <row r="51241" spans="1:1">
      <c r="A51241" t="s">
        <v>51240</v>
      </c>
    </row>
    <row r="51242" spans="1:1">
      <c r="A51242" t="s">
        <v>51241</v>
      </c>
    </row>
    <row r="51243" spans="1:1">
      <c r="A51243" t="s">
        <v>51242</v>
      </c>
    </row>
    <row r="51244" spans="1:1">
      <c r="A51244" t="s">
        <v>51243</v>
      </c>
    </row>
    <row r="51245" spans="1:1">
      <c r="A51245" t="s">
        <v>51244</v>
      </c>
    </row>
    <row r="51246" spans="1:1">
      <c r="A51246" t="s">
        <v>51245</v>
      </c>
    </row>
    <row r="51247" spans="1:1">
      <c r="A51247" t="s">
        <v>51246</v>
      </c>
    </row>
    <row r="51248" spans="1:1">
      <c r="A51248" t="s">
        <v>51247</v>
      </c>
    </row>
    <row r="51249" spans="1:1">
      <c r="A51249" t="s">
        <v>51248</v>
      </c>
    </row>
    <row r="51250" spans="1:1">
      <c r="A51250" t="s">
        <v>51249</v>
      </c>
    </row>
    <row r="51251" spans="1:1">
      <c r="A51251" t="s">
        <v>51250</v>
      </c>
    </row>
    <row r="51252" spans="1:1">
      <c r="A51252" t="s">
        <v>51251</v>
      </c>
    </row>
    <row r="51253" spans="1:1">
      <c r="A51253" t="s">
        <v>51252</v>
      </c>
    </row>
    <row r="51254" spans="1:1">
      <c r="A51254" t="s">
        <v>51253</v>
      </c>
    </row>
    <row r="51255" spans="1:1">
      <c r="A51255" t="s">
        <v>51254</v>
      </c>
    </row>
    <row r="51256" spans="1:1">
      <c r="A51256" t="s">
        <v>51255</v>
      </c>
    </row>
    <row r="51257" spans="1:1">
      <c r="A51257" t="s">
        <v>51256</v>
      </c>
    </row>
    <row r="51258" spans="1:1">
      <c r="A51258" t="s">
        <v>51257</v>
      </c>
    </row>
    <row r="51259" spans="1:1">
      <c r="A51259" t="s">
        <v>51258</v>
      </c>
    </row>
    <row r="51260" spans="1:1">
      <c r="A51260" t="s">
        <v>51259</v>
      </c>
    </row>
    <row r="51261" spans="1:1">
      <c r="A51261" t="s">
        <v>51260</v>
      </c>
    </row>
    <row r="51262" spans="1:1">
      <c r="A51262" t="s">
        <v>51261</v>
      </c>
    </row>
    <row r="51263" spans="1:1">
      <c r="A51263" t="s">
        <v>51262</v>
      </c>
    </row>
    <row r="51264" spans="1:1">
      <c r="A51264" t="s">
        <v>51263</v>
      </c>
    </row>
    <row r="51265" spans="1:1">
      <c r="A51265" t="s">
        <v>51264</v>
      </c>
    </row>
    <row r="51266" spans="1:1">
      <c r="A51266" t="s">
        <v>51265</v>
      </c>
    </row>
    <row r="51267" spans="1:1">
      <c r="A51267" t="s">
        <v>51266</v>
      </c>
    </row>
    <row r="51268" spans="1:1">
      <c r="A51268" t="s">
        <v>51267</v>
      </c>
    </row>
    <row r="51269" spans="1:1">
      <c r="A51269" t="s">
        <v>51268</v>
      </c>
    </row>
    <row r="51270" spans="1:1">
      <c r="A51270" t="s">
        <v>51269</v>
      </c>
    </row>
    <row r="51271" spans="1:1">
      <c r="A51271" t="s">
        <v>51270</v>
      </c>
    </row>
    <row r="51272" spans="1:1">
      <c r="A51272" t="s">
        <v>51271</v>
      </c>
    </row>
    <row r="51273" spans="1:1">
      <c r="A51273" t="s">
        <v>51272</v>
      </c>
    </row>
    <row r="51274" spans="1:1">
      <c r="A51274" t="s">
        <v>51273</v>
      </c>
    </row>
    <row r="51275" spans="1:1">
      <c r="A51275" t="s">
        <v>51274</v>
      </c>
    </row>
    <row r="51276" spans="1:1">
      <c r="A51276" t="s">
        <v>51275</v>
      </c>
    </row>
    <row r="51277" spans="1:1">
      <c r="A51277" t="s">
        <v>51276</v>
      </c>
    </row>
    <row r="51278" spans="1:1">
      <c r="A51278" t="s">
        <v>51277</v>
      </c>
    </row>
    <row r="51279" spans="1:1">
      <c r="A51279" t="s">
        <v>51278</v>
      </c>
    </row>
    <row r="51280" spans="1:1">
      <c r="A51280" t="s">
        <v>51279</v>
      </c>
    </row>
    <row r="51281" spans="1:1">
      <c r="A51281" t="s">
        <v>51280</v>
      </c>
    </row>
    <row r="51282" spans="1:1">
      <c r="A51282" t="s">
        <v>51281</v>
      </c>
    </row>
    <row r="51283" spans="1:1">
      <c r="A51283" t="s">
        <v>51282</v>
      </c>
    </row>
    <row r="51284" spans="1:1">
      <c r="A51284" t="s">
        <v>51283</v>
      </c>
    </row>
    <row r="51285" spans="1:1">
      <c r="A51285" t="s">
        <v>51284</v>
      </c>
    </row>
    <row r="51286" spans="1:1">
      <c r="A51286" t="s">
        <v>51285</v>
      </c>
    </row>
    <row r="51287" spans="1:1">
      <c r="A51287" t="s">
        <v>51286</v>
      </c>
    </row>
    <row r="51288" spans="1:1">
      <c r="A51288" t="s">
        <v>51287</v>
      </c>
    </row>
    <row r="51289" spans="1:1">
      <c r="A51289" t="s">
        <v>51288</v>
      </c>
    </row>
    <row r="51290" spans="1:1">
      <c r="A51290" t="s">
        <v>51289</v>
      </c>
    </row>
    <row r="51291" spans="1:1">
      <c r="A51291" t="s">
        <v>51290</v>
      </c>
    </row>
    <row r="51292" spans="1:1">
      <c r="A51292" t="s">
        <v>51291</v>
      </c>
    </row>
    <row r="51293" spans="1:1">
      <c r="A51293" t="s">
        <v>51292</v>
      </c>
    </row>
    <row r="51294" spans="1:1">
      <c r="A51294" t="s">
        <v>51293</v>
      </c>
    </row>
    <row r="51295" spans="1:1">
      <c r="A51295" t="s">
        <v>51294</v>
      </c>
    </row>
    <row r="51296" spans="1:1">
      <c r="A51296" t="s">
        <v>51295</v>
      </c>
    </row>
    <row r="51297" spans="1:1">
      <c r="A51297" t="s">
        <v>51296</v>
      </c>
    </row>
    <row r="51298" spans="1:1">
      <c r="A51298" t="s">
        <v>51297</v>
      </c>
    </row>
    <row r="51299" spans="1:1">
      <c r="A51299" t="s">
        <v>51298</v>
      </c>
    </row>
    <row r="51300" spans="1:1">
      <c r="A51300" t="s">
        <v>51299</v>
      </c>
    </row>
    <row r="51301" spans="1:1">
      <c r="A51301" t="s">
        <v>51300</v>
      </c>
    </row>
    <row r="51302" spans="1:1">
      <c r="A51302" t="s">
        <v>51301</v>
      </c>
    </row>
    <row r="51303" spans="1:1">
      <c r="A51303" t="s">
        <v>51302</v>
      </c>
    </row>
    <row r="51304" spans="1:1">
      <c r="A51304" t="s">
        <v>51303</v>
      </c>
    </row>
    <row r="51305" spans="1:1">
      <c r="A51305" t="s">
        <v>51304</v>
      </c>
    </row>
    <row r="51306" spans="1:1">
      <c r="A51306" t="s">
        <v>51305</v>
      </c>
    </row>
    <row r="51307" spans="1:1">
      <c r="A51307" t="s">
        <v>51306</v>
      </c>
    </row>
    <row r="51308" spans="1:1">
      <c r="A51308" t="s">
        <v>51307</v>
      </c>
    </row>
    <row r="51309" spans="1:1">
      <c r="A51309" t="s">
        <v>51308</v>
      </c>
    </row>
    <row r="51310" spans="1:1">
      <c r="A51310" t="s">
        <v>51309</v>
      </c>
    </row>
    <row r="51311" spans="1:1">
      <c r="A51311" t="s">
        <v>51310</v>
      </c>
    </row>
    <row r="51312" spans="1:1">
      <c r="A51312" t="s">
        <v>51311</v>
      </c>
    </row>
    <row r="51313" spans="1:1">
      <c r="A51313" t="s">
        <v>51312</v>
      </c>
    </row>
    <row r="51314" spans="1:1">
      <c r="A51314" t="s">
        <v>51313</v>
      </c>
    </row>
    <row r="51315" spans="1:1">
      <c r="A51315" t="s">
        <v>51314</v>
      </c>
    </row>
    <row r="51316" spans="1:1">
      <c r="A51316" t="s">
        <v>51315</v>
      </c>
    </row>
    <row r="51317" spans="1:1">
      <c r="A51317" t="s">
        <v>51316</v>
      </c>
    </row>
    <row r="51318" spans="1:1">
      <c r="A51318" t="s">
        <v>51317</v>
      </c>
    </row>
    <row r="51319" spans="1:1">
      <c r="A51319" t="s">
        <v>51318</v>
      </c>
    </row>
    <row r="51320" spans="1:1">
      <c r="A51320" t="s">
        <v>51319</v>
      </c>
    </row>
    <row r="51321" spans="1:1">
      <c r="A51321" t="s">
        <v>51320</v>
      </c>
    </row>
    <row r="51322" spans="1:1">
      <c r="A51322" t="s">
        <v>51321</v>
      </c>
    </row>
    <row r="51323" spans="1:1">
      <c r="A51323" t="s">
        <v>51322</v>
      </c>
    </row>
    <row r="51324" spans="1:1">
      <c r="A51324" t="s">
        <v>51323</v>
      </c>
    </row>
    <row r="51325" spans="1:1">
      <c r="A51325" t="s">
        <v>51324</v>
      </c>
    </row>
    <row r="51326" spans="1:1">
      <c r="A51326" t="s">
        <v>51325</v>
      </c>
    </row>
    <row r="51327" spans="1:1">
      <c r="A51327" t="s">
        <v>51326</v>
      </c>
    </row>
    <row r="51328" spans="1:1">
      <c r="A51328" t="s">
        <v>51327</v>
      </c>
    </row>
    <row r="51329" spans="1:1">
      <c r="A51329" t="s">
        <v>51328</v>
      </c>
    </row>
    <row r="51330" spans="1:1">
      <c r="A51330" t="s">
        <v>51329</v>
      </c>
    </row>
    <row r="51331" spans="1:1">
      <c r="A51331" t="s">
        <v>51330</v>
      </c>
    </row>
    <row r="51332" spans="1:1">
      <c r="A51332" t="s">
        <v>51331</v>
      </c>
    </row>
    <row r="51333" spans="1:1">
      <c r="A51333" t="s">
        <v>51332</v>
      </c>
    </row>
    <row r="51334" spans="1:1">
      <c r="A51334" t="s">
        <v>51333</v>
      </c>
    </row>
    <row r="51335" spans="1:1">
      <c r="A51335" t="s">
        <v>51334</v>
      </c>
    </row>
    <row r="51336" spans="1:1">
      <c r="A51336" t="s">
        <v>51335</v>
      </c>
    </row>
    <row r="51337" spans="1:1">
      <c r="A51337" t="s">
        <v>51336</v>
      </c>
    </row>
    <row r="51338" spans="1:1">
      <c r="A51338" t="s">
        <v>51337</v>
      </c>
    </row>
    <row r="51339" spans="1:1">
      <c r="A51339" t="s">
        <v>51338</v>
      </c>
    </row>
    <row r="51340" spans="1:1">
      <c r="A51340" t="s">
        <v>51339</v>
      </c>
    </row>
    <row r="51341" spans="1:1">
      <c r="A51341" t="s">
        <v>51340</v>
      </c>
    </row>
    <row r="51342" spans="1:1">
      <c r="A51342" t="s">
        <v>51341</v>
      </c>
    </row>
    <row r="51343" spans="1:1">
      <c r="A51343" t="s">
        <v>51342</v>
      </c>
    </row>
    <row r="51344" spans="1:1">
      <c r="A51344" t="s">
        <v>51343</v>
      </c>
    </row>
    <row r="51345" spans="1:1">
      <c r="A51345" t="s">
        <v>51344</v>
      </c>
    </row>
    <row r="51346" spans="1:1">
      <c r="A51346" t="s">
        <v>51345</v>
      </c>
    </row>
    <row r="51347" spans="1:1">
      <c r="A51347" t="s">
        <v>51346</v>
      </c>
    </row>
    <row r="51348" spans="1:1">
      <c r="A51348" t="s">
        <v>51347</v>
      </c>
    </row>
    <row r="51349" spans="1:1">
      <c r="A51349" t="s">
        <v>51348</v>
      </c>
    </row>
    <row r="51350" spans="1:1">
      <c r="A51350" t="s">
        <v>51349</v>
      </c>
    </row>
    <row r="51351" spans="1:1">
      <c r="A51351" t="s">
        <v>51350</v>
      </c>
    </row>
    <row r="51352" spans="1:1">
      <c r="A51352" t="s">
        <v>51351</v>
      </c>
    </row>
    <row r="51353" spans="1:1">
      <c r="A51353" t="s">
        <v>51352</v>
      </c>
    </row>
    <row r="51354" spans="1:1">
      <c r="A51354" t="s">
        <v>51353</v>
      </c>
    </row>
    <row r="51355" spans="1:1">
      <c r="A51355" t="s">
        <v>51354</v>
      </c>
    </row>
    <row r="51356" spans="1:1">
      <c r="A51356" t="s">
        <v>51355</v>
      </c>
    </row>
    <row r="51357" spans="1:1">
      <c r="A51357" t="s">
        <v>51356</v>
      </c>
    </row>
    <row r="51358" spans="1:1">
      <c r="A51358" t="s">
        <v>51357</v>
      </c>
    </row>
    <row r="51359" spans="1:1">
      <c r="A51359" t="s">
        <v>51358</v>
      </c>
    </row>
    <row r="51360" spans="1:1">
      <c r="A51360" t="s">
        <v>51359</v>
      </c>
    </row>
    <row r="51361" spans="1:1">
      <c r="A51361" t="s">
        <v>51360</v>
      </c>
    </row>
    <row r="51362" spans="1:1">
      <c r="A51362" t="s">
        <v>51361</v>
      </c>
    </row>
    <row r="51363" spans="1:1">
      <c r="A51363" t="s">
        <v>51362</v>
      </c>
    </row>
    <row r="51364" spans="1:1">
      <c r="A51364" t="s">
        <v>51363</v>
      </c>
    </row>
    <row r="51365" spans="1:1">
      <c r="A51365" t="s">
        <v>51364</v>
      </c>
    </row>
    <row r="51366" spans="1:1">
      <c r="A51366" t="s">
        <v>51365</v>
      </c>
    </row>
    <row r="51367" spans="1:1">
      <c r="A51367" t="s">
        <v>51366</v>
      </c>
    </row>
    <row r="51368" spans="1:1">
      <c r="A51368" t="s">
        <v>51367</v>
      </c>
    </row>
    <row r="51369" spans="1:1">
      <c r="A51369" t="s">
        <v>51368</v>
      </c>
    </row>
    <row r="51370" spans="1:1">
      <c r="A51370" t="s">
        <v>51369</v>
      </c>
    </row>
    <row r="51371" spans="1:1">
      <c r="A51371" t="s">
        <v>51370</v>
      </c>
    </row>
    <row r="51372" spans="1:1">
      <c r="A51372" t="s">
        <v>51371</v>
      </c>
    </row>
    <row r="51373" spans="1:1">
      <c r="A51373" t="s">
        <v>51372</v>
      </c>
    </row>
    <row r="51374" spans="1:1">
      <c r="A51374" t="s">
        <v>51373</v>
      </c>
    </row>
    <row r="51375" spans="1:1">
      <c r="A51375" t="s">
        <v>51374</v>
      </c>
    </row>
    <row r="51376" spans="1:1">
      <c r="A51376" t="s">
        <v>51375</v>
      </c>
    </row>
    <row r="51377" spans="1:1">
      <c r="A51377" t="s">
        <v>51376</v>
      </c>
    </row>
    <row r="51378" spans="1:1">
      <c r="A51378" t="s">
        <v>51377</v>
      </c>
    </row>
    <row r="51379" spans="1:1">
      <c r="A51379" t="s">
        <v>51378</v>
      </c>
    </row>
    <row r="51380" spans="1:1">
      <c r="A51380" t="s">
        <v>51379</v>
      </c>
    </row>
    <row r="51381" spans="1:1">
      <c r="A51381" t="s">
        <v>51380</v>
      </c>
    </row>
    <row r="51382" spans="1:1">
      <c r="A51382" t="s">
        <v>51381</v>
      </c>
    </row>
    <row r="51383" spans="1:1">
      <c r="A51383" t="s">
        <v>51382</v>
      </c>
    </row>
    <row r="51384" spans="1:1">
      <c r="A51384" t="s">
        <v>51383</v>
      </c>
    </row>
    <row r="51385" spans="1:1">
      <c r="A51385" t="s">
        <v>51384</v>
      </c>
    </row>
    <row r="51386" spans="1:1">
      <c r="A51386" t="s">
        <v>51385</v>
      </c>
    </row>
    <row r="51387" spans="1:1">
      <c r="A51387" t="s">
        <v>51386</v>
      </c>
    </row>
    <row r="51388" spans="1:1">
      <c r="A51388" t="s">
        <v>51387</v>
      </c>
    </row>
    <row r="51389" spans="1:1">
      <c r="A51389" t="s">
        <v>51388</v>
      </c>
    </row>
    <row r="51390" spans="1:1">
      <c r="A51390" t="s">
        <v>51389</v>
      </c>
    </row>
    <row r="51391" spans="1:1">
      <c r="A51391" t="s">
        <v>51390</v>
      </c>
    </row>
    <row r="51392" spans="1:1">
      <c r="A51392" t="s">
        <v>51391</v>
      </c>
    </row>
    <row r="51393" spans="1:1">
      <c r="A51393" t="s">
        <v>51392</v>
      </c>
    </row>
    <row r="51394" spans="1:1">
      <c r="A51394" t="s">
        <v>51393</v>
      </c>
    </row>
    <row r="51395" spans="1:1">
      <c r="A51395" t="s">
        <v>51394</v>
      </c>
    </row>
    <row r="51396" spans="1:1">
      <c r="A51396" t="s">
        <v>51395</v>
      </c>
    </row>
    <row r="51397" spans="1:1">
      <c r="A51397" t="s">
        <v>51396</v>
      </c>
    </row>
    <row r="51398" spans="1:1">
      <c r="A51398" t="s">
        <v>51397</v>
      </c>
    </row>
    <row r="51399" spans="1:1">
      <c r="A51399" t="s">
        <v>51398</v>
      </c>
    </row>
    <row r="51400" spans="1:1">
      <c r="A51400" t="s">
        <v>51399</v>
      </c>
    </row>
    <row r="51401" spans="1:1">
      <c r="A51401" t="s">
        <v>51400</v>
      </c>
    </row>
    <row r="51402" spans="1:1">
      <c r="A51402" t="s">
        <v>51401</v>
      </c>
    </row>
    <row r="51403" spans="1:1">
      <c r="A51403" t="s">
        <v>51402</v>
      </c>
    </row>
    <row r="51404" spans="1:1">
      <c r="A51404" t="s">
        <v>51403</v>
      </c>
    </row>
    <row r="51405" spans="1:1">
      <c r="A51405" t="s">
        <v>51404</v>
      </c>
    </row>
    <row r="51406" spans="1:1">
      <c r="A51406" t="s">
        <v>51405</v>
      </c>
    </row>
    <row r="51407" spans="1:1">
      <c r="A51407" t="s">
        <v>51406</v>
      </c>
    </row>
    <row r="51408" spans="1:1">
      <c r="A51408" t="s">
        <v>51407</v>
      </c>
    </row>
    <row r="51409" spans="1:1">
      <c r="A51409" t="s">
        <v>51408</v>
      </c>
    </row>
    <row r="51410" spans="1:1">
      <c r="A51410" t="s">
        <v>51409</v>
      </c>
    </row>
    <row r="51411" spans="1:1">
      <c r="A51411" t="s">
        <v>51410</v>
      </c>
    </row>
    <row r="51412" spans="1:1">
      <c r="A51412" t="s">
        <v>51411</v>
      </c>
    </row>
    <row r="51413" spans="1:1">
      <c r="A51413" t="s">
        <v>51412</v>
      </c>
    </row>
    <row r="51414" spans="1:1">
      <c r="A51414" t="s">
        <v>51413</v>
      </c>
    </row>
    <row r="51415" spans="1:1">
      <c r="A51415" t="s">
        <v>51414</v>
      </c>
    </row>
    <row r="51416" spans="1:1">
      <c r="A51416" t="s">
        <v>51415</v>
      </c>
    </row>
    <row r="51417" spans="1:1">
      <c r="A51417" t="s">
        <v>51416</v>
      </c>
    </row>
    <row r="51418" spans="1:1">
      <c r="A51418" t="s">
        <v>51417</v>
      </c>
    </row>
    <row r="51419" spans="1:1">
      <c r="A51419" t="s">
        <v>51418</v>
      </c>
    </row>
    <row r="51420" spans="1:1">
      <c r="A51420" t="s">
        <v>51419</v>
      </c>
    </row>
    <row r="51421" spans="1:1">
      <c r="A51421" t="s">
        <v>51420</v>
      </c>
    </row>
    <row r="51422" spans="1:1">
      <c r="A51422" t="s">
        <v>51421</v>
      </c>
    </row>
    <row r="51423" spans="1:1">
      <c r="A51423" t="s">
        <v>51422</v>
      </c>
    </row>
    <row r="51424" spans="1:1">
      <c r="A51424" t="s">
        <v>51423</v>
      </c>
    </row>
    <row r="51425" spans="1:1">
      <c r="A51425" t="s">
        <v>51424</v>
      </c>
    </row>
    <row r="51426" spans="1:1">
      <c r="A51426" t="s">
        <v>51425</v>
      </c>
    </row>
    <row r="51427" spans="1:1">
      <c r="A51427" t="s">
        <v>51426</v>
      </c>
    </row>
    <row r="51428" spans="1:1">
      <c r="A51428" t="s">
        <v>51427</v>
      </c>
    </row>
    <row r="51429" spans="1:1">
      <c r="A51429" t="s">
        <v>51428</v>
      </c>
    </row>
    <row r="51430" spans="1:1">
      <c r="A51430" t="s">
        <v>51429</v>
      </c>
    </row>
    <row r="51431" spans="1:1">
      <c r="A51431" t="s">
        <v>51430</v>
      </c>
    </row>
    <row r="51432" spans="1:1">
      <c r="A51432" t="s">
        <v>51431</v>
      </c>
    </row>
    <row r="51433" spans="1:1">
      <c r="A51433" t="s">
        <v>51432</v>
      </c>
    </row>
    <row r="51434" spans="1:1">
      <c r="A51434" t="s">
        <v>51433</v>
      </c>
    </row>
    <row r="51435" spans="1:1">
      <c r="A51435" t="s">
        <v>51434</v>
      </c>
    </row>
    <row r="51436" spans="1:1">
      <c r="A51436" t="s">
        <v>51435</v>
      </c>
    </row>
    <row r="51437" spans="1:1">
      <c r="A51437" t="s">
        <v>51436</v>
      </c>
    </row>
    <row r="51438" spans="1:1">
      <c r="A51438" t="s">
        <v>51437</v>
      </c>
    </row>
    <row r="51439" spans="1:1">
      <c r="A51439" t="s">
        <v>51438</v>
      </c>
    </row>
    <row r="51440" spans="1:1">
      <c r="A51440" t="s">
        <v>51439</v>
      </c>
    </row>
    <row r="51441" spans="1:1">
      <c r="A51441" t="s">
        <v>51440</v>
      </c>
    </row>
    <row r="51442" spans="1:1">
      <c r="A51442" t="s">
        <v>51441</v>
      </c>
    </row>
    <row r="51443" spans="1:1">
      <c r="A51443" t="s">
        <v>51442</v>
      </c>
    </row>
    <row r="51444" spans="1:1">
      <c r="A51444" t="s">
        <v>51443</v>
      </c>
    </row>
    <row r="51445" spans="1:1">
      <c r="A51445" t="s">
        <v>51444</v>
      </c>
    </row>
    <row r="51446" spans="1:1">
      <c r="A51446" t="s">
        <v>51445</v>
      </c>
    </row>
    <row r="51447" spans="1:1">
      <c r="A51447" t="s">
        <v>51446</v>
      </c>
    </row>
    <row r="51448" spans="1:1">
      <c r="A51448" t="s">
        <v>51447</v>
      </c>
    </row>
    <row r="51449" spans="1:1">
      <c r="A51449" t="s">
        <v>51448</v>
      </c>
    </row>
    <row r="51450" spans="1:1">
      <c r="A51450" t="s">
        <v>51449</v>
      </c>
    </row>
    <row r="51451" spans="1:1">
      <c r="A51451" t="s">
        <v>51450</v>
      </c>
    </row>
    <row r="51452" spans="1:1">
      <c r="A51452" t="s">
        <v>51451</v>
      </c>
    </row>
    <row r="51453" spans="1:1">
      <c r="A51453" t="s">
        <v>51452</v>
      </c>
    </row>
    <row r="51454" spans="1:1">
      <c r="A51454" t="s">
        <v>51453</v>
      </c>
    </row>
    <row r="51455" spans="1:1">
      <c r="A51455" t="s">
        <v>51454</v>
      </c>
    </row>
    <row r="51456" spans="1:1">
      <c r="A51456" t="s">
        <v>51455</v>
      </c>
    </row>
    <row r="51457" spans="1:1">
      <c r="A51457" t="s">
        <v>51456</v>
      </c>
    </row>
    <row r="51458" spans="1:1">
      <c r="A51458" t="s">
        <v>51457</v>
      </c>
    </row>
    <row r="51459" spans="1:1">
      <c r="A51459" t="s">
        <v>51458</v>
      </c>
    </row>
    <row r="51460" spans="1:1">
      <c r="A51460" t="s">
        <v>51459</v>
      </c>
    </row>
    <row r="51461" spans="1:1">
      <c r="A51461" t="s">
        <v>51460</v>
      </c>
    </row>
    <row r="51462" spans="1:1">
      <c r="A51462" t="s">
        <v>51461</v>
      </c>
    </row>
    <row r="51463" spans="1:1">
      <c r="A51463" t="s">
        <v>51462</v>
      </c>
    </row>
    <row r="51464" spans="1:1">
      <c r="A51464" t="s">
        <v>51463</v>
      </c>
    </row>
    <row r="51465" spans="1:1">
      <c r="A51465" t="s">
        <v>51464</v>
      </c>
    </row>
    <row r="51466" spans="1:1">
      <c r="A51466" t="s">
        <v>51465</v>
      </c>
    </row>
    <row r="51467" spans="1:1">
      <c r="A51467" t="s">
        <v>51466</v>
      </c>
    </row>
    <row r="51468" spans="1:1">
      <c r="A51468" t="s">
        <v>51467</v>
      </c>
    </row>
    <row r="51469" spans="1:1">
      <c r="A51469" t="s">
        <v>51468</v>
      </c>
    </row>
    <row r="51470" spans="1:1">
      <c r="A51470" t="s">
        <v>51469</v>
      </c>
    </row>
    <row r="51471" spans="1:1">
      <c r="A51471" t="s">
        <v>51470</v>
      </c>
    </row>
    <row r="51472" spans="1:1">
      <c r="A51472" t="s">
        <v>51471</v>
      </c>
    </row>
    <row r="51473" spans="1:1">
      <c r="A51473" t="s">
        <v>51472</v>
      </c>
    </row>
    <row r="51474" spans="1:1">
      <c r="A51474" t="s">
        <v>51473</v>
      </c>
    </row>
    <row r="51475" spans="1:1">
      <c r="A51475" t="s">
        <v>51474</v>
      </c>
    </row>
    <row r="51476" spans="1:1">
      <c r="A51476" t="s">
        <v>51475</v>
      </c>
    </row>
    <row r="51477" spans="1:1">
      <c r="A51477" t="s">
        <v>51476</v>
      </c>
    </row>
    <row r="51478" spans="1:1">
      <c r="A51478" t="s">
        <v>51477</v>
      </c>
    </row>
    <row r="51479" spans="1:1">
      <c r="A51479" t="s">
        <v>51478</v>
      </c>
    </row>
    <row r="51480" spans="1:1">
      <c r="A51480" t="s">
        <v>51479</v>
      </c>
    </row>
    <row r="51481" spans="1:1">
      <c r="A51481" t="s">
        <v>51480</v>
      </c>
    </row>
    <row r="51482" spans="1:1">
      <c r="A51482" t="s">
        <v>51481</v>
      </c>
    </row>
    <row r="51483" spans="1:1">
      <c r="A51483" t="s">
        <v>51482</v>
      </c>
    </row>
    <row r="51484" spans="1:1">
      <c r="A51484" t="s">
        <v>51483</v>
      </c>
    </row>
    <row r="51485" spans="1:1">
      <c r="A51485" t="s">
        <v>51484</v>
      </c>
    </row>
    <row r="51486" spans="1:1">
      <c r="A51486" t="s">
        <v>51485</v>
      </c>
    </row>
    <row r="51487" spans="1:1">
      <c r="A51487" t="s">
        <v>51486</v>
      </c>
    </row>
    <row r="51488" spans="1:1">
      <c r="A51488" t="s">
        <v>51487</v>
      </c>
    </row>
    <row r="51489" spans="1:1">
      <c r="A51489" t="s">
        <v>51488</v>
      </c>
    </row>
    <row r="51490" spans="1:1">
      <c r="A51490" t="s">
        <v>51489</v>
      </c>
    </row>
    <row r="51491" spans="1:1">
      <c r="A51491" t="s">
        <v>51490</v>
      </c>
    </row>
    <row r="51492" spans="1:1">
      <c r="A51492" t="s">
        <v>51491</v>
      </c>
    </row>
    <row r="51493" spans="1:1">
      <c r="A51493" t="s">
        <v>51492</v>
      </c>
    </row>
    <row r="51494" spans="1:1">
      <c r="A51494" t="s">
        <v>51493</v>
      </c>
    </row>
    <row r="51495" spans="1:1">
      <c r="A51495" t="s">
        <v>51494</v>
      </c>
    </row>
    <row r="51496" spans="1:1">
      <c r="A51496" t="s">
        <v>51495</v>
      </c>
    </row>
    <row r="51497" spans="1:1">
      <c r="A51497" t="s">
        <v>51496</v>
      </c>
    </row>
    <row r="51498" spans="1:1">
      <c r="A51498" t="s">
        <v>51497</v>
      </c>
    </row>
    <row r="51499" spans="1:1">
      <c r="A51499" t="s">
        <v>51498</v>
      </c>
    </row>
    <row r="51500" spans="1:1">
      <c r="A51500" t="s">
        <v>51499</v>
      </c>
    </row>
    <row r="51501" spans="1:1">
      <c r="A51501" t="s">
        <v>51500</v>
      </c>
    </row>
    <row r="51502" spans="1:1">
      <c r="A51502" t="s">
        <v>51501</v>
      </c>
    </row>
    <row r="51503" spans="1:1">
      <c r="A51503" t="s">
        <v>51502</v>
      </c>
    </row>
    <row r="51504" spans="1:1">
      <c r="A51504" t="s">
        <v>51503</v>
      </c>
    </row>
    <row r="51505" spans="1:1">
      <c r="A51505" t="s">
        <v>51504</v>
      </c>
    </row>
    <row r="51506" spans="1:1">
      <c r="A51506" t="s">
        <v>51505</v>
      </c>
    </row>
    <row r="51507" spans="1:1">
      <c r="A51507" t="s">
        <v>51506</v>
      </c>
    </row>
    <row r="51508" spans="1:1">
      <c r="A51508" t="s">
        <v>51507</v>
      </c>
    </row>
    <row r="51509" spans="1:1">
      <c r="A51509" t="s">
        <v>51508</v>
      </c>
    </row>
    <row r="51510" spans="1:1">
      <c r="A51510" t="s">
        <v>51509</v>
      </c>
    </row>
    <row r="51511" spans="1:1">
      <c r="A51511" t="s">
        <v>51510</v>
      </c>
    </row>
    <row r="51512" spans="1:1">
      <c r="A51512" t="s">
        <v>51511</v>
      </c>
    </row>
    <row r="51513" spans="1:1">
      <c r="A51513" t="s">
        <v>51512</v>
      </c>
    </row>
    <row r="51514" spans="1:1">
      <c r="A51514" t="s">
        <v>51513</v>
      </c>
    </row>
    <row r="51515" spans="1:1">
      <c r="A51515" t="s">
        <v>51514</v>
      </c>
    </row>
    <row r="51516" spans="1:1">
      <c r="A51516" t="s">
        <v>51515</v>
      </c>
    </row>
    <row r="51517" spans="1:1">
      <c r="A51517" t="s">
        <v>51516</v>
      </c>
    </row>
    <row r="51518" spans="1:1">
      <c r="A51518" t="s">
        <v>51517</v>
      </c>
    </row>
    <row r="51519" spans="1:1">
      <c r="A51519" t="s">
        <v>51518</v>
      </c>
    </row>
    <row r="51520" spans="1:1">
      <c r="A51520" t="s">
        <v>51519</v>
      </c>
    </row>
    <row r="51521" spans="1:1">
      <c r="A51521" t="s">
        <v>51520</v>
      </c>
    </row>
    <row r="51522" spans="1:1">
      <c r="A51522" t="s">
        <v>51521</v>
      </c>
    </row>
    <row r="51523" spans="1:1">
      <c r="A51523" t="s">
        <v>51522</v>
      </c>
    </row>
    <row r="51524" spans="1:1">
      <c r="A51524" t="s">
        <v>51523</v>
      </c>
    </row>
    <row r="51525" spans="1:1">
      <c r="A51525" t="s">
        <v>51524</v>
      </c>
    </row>
    <row r="51526" spans="1:1">
      <c r="A51526" t="s">
        <v>51525</v>
      </c>
    </row>
    <row r="51527" spans="1:1">
      <c r="A51527" t="s">
        <v>51526</v>
      </c>
    </row>
    <row r="51528" spans="1:1">
      <c r="A51528" t="s">
        <v>51527</v>
      </c>
    </row>
    <row r="51529" spans="1:1">
      <c r="A51529" t="s">
        <v>51528</v>
      </c>
    </row>
    <row r="51530" spans="1:1">
      <c r="A51530" t="s">
        <v>51529</v>
      </c>
    </row>
    <row r="51531" spans="1:1">
      <c r="A51531" t="s">
        <v>51530</v>
      </c>
    </row>
    <row r="51532" spans="1:1">
      <c r="A51532" t="s">
        <v>51531</v>
      </c>
    </row>
    <row r="51533" spans="1:1">
      <c r="A51533" t="s">
        <v>51532</v>
      </c>
    </row>
    <row r="51534" spans="1:1">
      <c r="A51534" t="s">
        <v>51533</v>
      </c>
    </row>
    <row r="51535" spans="1:1">
      <c r="A51535" t="s">
        <v>51534</v>
      </c>
    </row>
    <row r="51536" spans="1:1">
      <c r="A51536" t="s">
        <v>51535</v>
      </c>
    </row>
    <row r="51537" spans="1:1">
      <c r="A51537" t="s">
        <v>51536</v>
      </c>
    </row>
    <row r="51538" spans="1:1">
      <c r="A51538" t="s">
        <v>51537</v>
      </c>
    </row>
    <row r="51539" spans="1:1">
      <c r="A51539" t="s">
        <v>51538</v>
      </c>
    </row>
    <row r="51540" spans="1:1">
      <c r="A51540" t="s">
        <v>51539</v>
      </c>
    </row>
    <row r="51541" spans="1:1">
      <c r="A51541" t="s">
        <v>51540</v>
      </c>
    </row>
    <row r="51542" spans="1:1">
      <c r="A51542" t="s">
        <v>51541</v>
      </c>
    </row>
    <row r="51543" spans="1:1">
      <c r="A51543" t="s">
        <v>51542</v>
      </c>
    </row>
    <row r="51544" spans="1:1">
      <c r="A51544" t="s">
        <v>51543</v>
      </c>
    </row>
    <row r="51545" spans="1:1">
      <c r="A51545" t="s">
        <v>51544</v>
      </c>
    </row>
    <row r="51546" spans="1:1">
      <c r="A51546" t="s">
        <v>51545</v>
      </c>
    </row>
    <row r="51547" spans="1:1">
      <c r="A51547" t="s">
        <v>51546</v>
      </c>
    </row>
    <row r="51548" spans="1:1">
      <c r="A51548" t="s">
        <v>51547</v>
      </c>
    </row>
    <row r="51549" spans="1:1">
      <c r="A51549" t="s">
        <v>51548</v>
      </c>
    </row>
    <row r="51550" spans="1:1">
      <c r="A51550" t="s">
        <v>51549</v>
      </c>
    </row>
    <row r="51551" spans="1:1">
      <c r="A51551" t="s">
        <v>51550</v>
      </c>
    </row>
    <row r="51552" spans="1:1">
      <c r="A51552" t="s">
        <v>51551</v>
      </c>
    </row>
    <row r="51553" spans="1:1">
      <c r="A51553" t="s">
        <v>51552</v>
      </c>
    </row>
    <row r="51554" spans="1:1">
      <c r="A51554" t="s">
        <v>51553</v>
      </c>
    </row>
    <row r="51555" spans="1:1">
      <c r="A51555" t="s">
        <v>51554</v>
      </c>
    </row>
    <row r="51556" spans="1:1">
      <c r="A51556" t="s">
        <v>51555</v>
      </c>
    </row>
    <row r="51557" spans="1:1">
      <c r="A51557" t="s">
        <v>51556</v>
      </c>
    </row>
    <row r="51558" spans="1:1">
      <c r="A51558" t="s">
        <v>51557</v>
      </c>
    </row>
    <row r="51559" spans="1:1">
      <c r="A51559" t="s">
        <v>51558</v>
      </c>
    </row>
    <row r="51560" spans="1:1">
      <c r="A51560" t="s">
        <v>51559</v>
      </c>
    </row>
    <row r="51561" spans="1:1">
      <c r="A51561" t="s">
        <v>51560</v>
      </c>
    </row>
    <row r="51562" spans="1:1">
      <c r="A51562" t="s">
        <v>51561</v>
      </c>
    </row>
    <row r="51563" spans="1:1">
      <c r="A51563" t="s">
        <v>51562</v>
      </c>
    </row>
    <row r="51564" spans="1:1">
      <c r="A51564" t="s">
        <v>51563</v>
      </c>
    </row>
    <row r="51565" spans="1:1">
      <c r="A51565" t="s">
        <v>51564</v>
      </c>
    </row>
    <row r="51566" spans="1:1">
      <c r="A51566" t="s">
        <v>51565</v>
      </c>
    </row>
    <row r="51567" spans="1:1">
      <c r="A51567" t="s">
        <v>51566</v>
      </c>
    </row>
    <row r="51568" spans="1:1">
      <c r="A51568" t="s">
        <v>51567</v>
      </c>
    </row>
    <row r="51569" spans="1:1">
      <c r="A51569" t="s">
        <v>51568</v>
      </c>
    </row>
    <row r="51570" spans="1:1">
      <c r="A51570" t="s">
        <v>51569</v>
      </c>
    </row>
    <row r="51571" spans="1:1">
      <c r="A51571" t="s">
        <v>51570</v>
      </c>
    </row>
    <row r="51572" spans="1:1">
      <c r="A51572" t="s">
        <v>51571</v>
      </c>
    </row>
    <row r="51573" spans="1:1">
      <c r="A51573" t="s">
        <v>51572</v>
      </c>
    </row>
    <row r="51574" spans="1:1">
      <c r="A51574" t="s">
        <v>51573</v>
      </c>
    </row>
    <row r="51575" spans="1:1">
      <c r="A51575" t="s">
        <v>51574</v>
      </c>
    </row>
    <row r="51576" spans="1:1">
      <c r="A51576" t="s">
        <v>51575</v>
      </c>
    </row>
    <row r="51577" spans="1:1">
      <c r="A51577" t="s">
        <v>51576</v>
      </c>
    </row>
    <row r="51578" spans="1:1">
      <c r="A51578" t="s">
        <v>51577</v>
      </c>
    </row>
    <row r="51579" spans="1:1">
      <c r="A51579" t="s">
        <v>51578</v>
      </c>
    </row>
    <row r="51580" spans="1:1">
      <c r="A51580" t="s">
        <v>51579</v>
      </c>
    </row>
    <row r="51581" spans="1:1">
      <c r="A51581" t="s">
        <v>51580</v>
      </c>
    </row>
    <row r="51582" spans="1:1">
      <c r="A51582" t="s">
        <v>51581</v>
      </c>
    </row>
    <row r="51583" spans="1:1">
      <c r="A51583" t="s">
        <v>51582</v>
      </c>
    </row>
    <row r="51584" spans="1:1">
      <c r="A51584" t="s">
        <v>51583</v>
      </c>
    </row>
    <row r="51585" spans="1:1">
      <c r="A51585" t="s">
        <v>51584</v>
      </c>
    </row>
    <row r="51586" spans="1:1">
      <c r="A51586" t="s">
        <v>51585</v>
      </c>
    </row>
    <row r="51587" spans="1:1">
      <c r="A51587" t="s">
        <v>51586</v>
      </c>
    </row>
    <row r="51588" spans="1:1">
      <c r="A51588" t="s">
        <v>51587</v>
      </c>
    </row>
    <row r="51589" spans="1:1">
      <c r="A51589" t="s">
        <v>51588</v>
      </c>
    </row>
    <row r="51590" spans="1:1">
      <c r="A51590" t="s">
        <v>51589</v>
      </c>
    </row>
    <row r="51591" spans="1:1">
      <c r="A51591" t="s">
        <v>51590</v>
      </c>
    </row>
    <row r="51592" spans="1:1">
      <c r="A51592" t="s">
        <v>51591</v>
      </c>
    </row>
    <row r="51593" spans="1:1">
      <c r="A51593" t="s">
        <v>51592</v>
      </c>
    </row>
    <row r="51594" spans="1:1">
      <c r="A51594" t="s">
        <v>51593</v>
      </c>
    </row>
    <row r="51595" spans="1:1">
      <c r="A51595" t="s">
        <v>51594</v>
      </c>
    </row>
    <row r="51596" spans="1:1">
      <c r="A51596" t="s">
        <v>51595</v>
      </c>
    </row>
    <row r="51597" spans="1:1">
      <c r="A51597" t="s">
        <v>51596</v>
      </c>
    </row>
    <row r="51598" spans="1:1">
      <c r="A51598" t="s">
        <v>51597</v>
      </c>
    </row>
    <row r="51599" spans="1:1">
      <c r="A51599" t="s">
        <v>51598</v>
      </c>
    </row>
    <row r="51600" spans="1:1">
      <c r="A51600" t="s">
        <v>51599</v>
      </c>
    </row>
    <row r="51601" spans="1:1">
      <c r="A51601" t="s">
        <v>51600</v>
      </c>
    </row>
    <row r="51602" spans="1:1">
      <c r="A51602" t="s">
        <v>51601</v>
      </c>
    </row>
    <row r="51603" spans="1:1">
      <c r="A51603" t="s">
        <v>51602</v>
      </c>
    </row>
    <row r="51604" spans="1:1">
      <c r="A51604" t="s">
        <v>51603</v>
      </c>
    </row>
    <row r="51605" spans="1:1">
      <c r="A51605" t="s">
        <v>51604</v>
      </c>
    </row>
    <row r="51606" spans="1:1">
      <c r="A51606" t="s">
        <v>51605</v>
      </c>
    </row>
    <row r="51607" spans="1:1">
      <c r="A51607" t="s">
        <v>51606</v>
      </c>
    </row>
    <row r="51608" spans="1:1">
      <c r="A51608" t="s">
        <v>51607</v>
      </c>
    </row>
    <row r="51609" spans="1:1">
      <c r="A51609" t="s">
        <v>51608</v>
      </c>
    </row>
    <row r="51610" spans="1:1">
      <c r="A51610" t="s">
        <v>51609</v>
      </c>
    </row>
    <row r="51611" spans="1:1">
      <c r="A51611" t="s">
        <v>51610</v>
      </c>
    </row>
    <row r="51612" spans="1:1">
      <c r="A51612" t="s">
        <v>51611</v>
      </c>
    </row>
    <row r="51613" spans="1:1">
      <c r="A51613" t="s">
        <v>51612</v>
      </c>
    </row>
    <row r="51614" spans="1:1">
      <c r="A51614" t="s">
        <v>51613</v>
      </c>
    </row>
    <row r="51615" spans="1:1">
      <c r="A51615" t="s">
        <v>51614</v>
      </c>
    </row>
    <row r="51616" spans="1:1">
      <c r="A51616" t="s">
        <v>51615</v>
      </c>
    </row>
    <row r="51617" spans="1:1">
      <c r="A51617" t="s">
        <v>51616</v>
      </c>
    </row>
    <row r="51618" spans="1:1">
      <c r="A51618" t="s">
        <v>51617</v>
      </c>
    </row>
    <row r="51619" spans="1:1">
      <c r="A51619" t="s">
        <v>51618</v>
      </c>
    </row>
    <row r="51620" spans="1:1">
      <c r="A51620" t="s">
        <v>51619</v>
      </c>
    </row>
    <row r="51621" spans="1:1">
      <c r="A51621" t="s">
        <v>51620</v>
      </c>
    </row>
    <row r="51622" spans="1:1">
      <c r="A51622" t="s">
        <v>51621</v>
      </c>
    </row>
    <row r="51623" spans="1:1">
      <c r="A51623" t="s">
        <v>51622</v>
      </c>
    </row>
    <row r="51624" spans="1:1">
      <c r="A51624" t="s">
        <v>51623</v>
      </c>
    </row>
    <row r="51625" spans="1:1">
      <c r="A51625" t="s">
        <v>51624</v>
      </c>
    </row>
    <row r="51626" spans="1:1">
      <c r="A51626" t="s">
        <v>51625</v>
      </c>
    </row>
    <row r="51627" spans="1:1">
      <c r="A51627" t="s">
        <v>51626</v>
      </c>
    </row>
    <row r="51628" spans="1:1">
      <c r="A51628" t="s">
        <v>51627</v>
      </c>
    </row>
    <row r="51629" spans="1:1">
      <c r="A51629" t="s">
        <v>51628</v>
      </c>
    </row>
    <row r="51630" spans="1:1">
      <c r="A51630" t="s">
        <v>51629</v>
      </c>
    </row>
    <row r="51631" spans="1:1">
      <c r="A51631" t="s">
        <v>51630</v>
      </c>
    </row>
    <row r="51632" spans="1:1">
      <c r="A51632" t="s">
        <v>51631</v>
      </c>
    </row>
    <row r="51633" spans="1:1">
      <c r="A51633" t="s">
        <v>51632</v>
      </c>
    </row>
    <row r="51634" spans="1:1">
      <c r="A51634" t="s">
        <v>51633</v>
      </c>
    </row>
    <row r="51635" spans="1:1">
      <c r="A51635" t="s">
        <v>51634</v>
      </c>
    </row>
    <row r="51636" spans="1:1">
      <c r="A51636" t="s">
        <v>51635</v>
      </c>
    </row>
    <row r="51637" spans="1:1">
      <c r="A51637" t="s">
        <v>51636</v>
      </c>
    </row>
    <row r="51638" spans="1:1">
      <c r="A51638" t="s">
        <v>51637</v>
      </c>
    </row>
    <row r="51639" spans="1:1">
      <c r="A51639" t="s">
        <v>51638</v>
      </c>
    </row>
    <row r="51640" spans="1:1">
      <c r="A51640" t="s">
        <v>51639</v>
      </c>
    </row>
    <row r="51641" spans="1:1">
      <c r="A51641" t="s">
        <v>51640</v>
      </c>
    </row>
    <row r="51642" spans="1:1">
      <c r="A51642" t="s">
        <v>51641</v>
      </c>
    </row>
    <row r="51643" spans="1:1">
      <c r="A51643" t="s">
        <v>51642</v>
      </c>
    </row>
    <row r="51644" spans="1:1">
      <c r="A51644" t="s">
        <v>51643</v>
      </c>
    </row>
    <row r="51645" spans="1:1">
      <c r="A51645" t="s">
        <v>51644</v>
      </c>
    </row>
    <row r="51646" spans="1:1">
      <c r="A51646" t="s">
        <v>51645</v>
      </c>
    </row>
    <row r="51647" spans="1:1">
      <c r="A51647" t="s">
        <v>51646</v>
      </c>
    </row>
    <row r="51648" spans="1:1">
      <c r="A51648" t="s">
        <v>51647</v>
      </c>
    </row>
    <row r="51649" spans="1:1">
      <c r="A51649" t="s">
        <v>51648</v>
      </c>
    </row>
    <row r="51650" spans="1:1">
      <c r="A51650" t="s">
        <v>51649</v>
      </c>
    </row>
    <row r="51651" spans="1:1">
      <c r="A51651" t="s">
        <v>51650</v>
      </c>
    </row>
    <row r="51652" spans="1:1">
      <c r="A51652" t="s">
        <v>51651</v>
      </c>
    </row>
    <row r="51653" spans="1:1">
      <c r="A51653" t="s">
        <v>51652</v>
      </c>
    </row>
    <row r="51654" spans="1:1">
      <c r="A51654" t="s">
        <v>51653</v>
      </c>
    </row>
    <row r="51655" spans="1:1">
      <c r="A51655" t="s">
        <v>51654</v>
      </c>
    </row>
    <row r="51656" spans="1:1">
      <c r="A51656" t="s">
        <v>51655</v>
      </c>
    </row>
    <row r="51657" spans="1:1">
      <c r="A51657" t="s">
        <v>51656</v>
      </c>
    </row>
    <row r="51658" spans="1:1">
      <c r="A51658" t="s">
        <v>51657</v>
      </c>
    </row>
    <row r="51659" spans="1:1">
      <c r="A51659" t="s">
        <v>51658</v>
      </c>
    </row>
    <row r="51660" spans="1:1">
      <c r="A51660" t="s">
        <v>51659</v>
      </c>
    </row>
    <row r="51661" spans="1:1">
      <c r="A51661" t="s">
        <v>51660</v>
      </c>
    </row>
    <row r="51662" spans="1:1">
      <c r="A51662" t="s">
        <v>51661</v>
      </c>
    </row>
    <row r="51663" spans="1:1">
      <c r="A51663" t="s">
        <v>51662</v>
      </c>
    </row>
    <row r="51664" spans="1:1">
      <c r="A51664" t="s">
        <v>51663</v>
      </c>
    </row>
    <row r="51665" spans="1:1">
      <c r="A51665" t="s">
        <v>51664</v>
      </c>
    </row>
    <row r="51666" spans="1:1">
      <c r="A51666" t="s">
        <v>51665</v>
      </c>
    </row>
    <row r="51667" spans="1:1">
      <c r="A51667" t="s">
        <v>51666</v>
      </c>
    </row>
    <row r="51668" spans="1:1">
      <c r="A51668" t="s">
        <v>51667</v>
      </c>
    </row>
    <row r="51669" spans="1:1">
      <c r="A51669" t="s">
        <v>51668</v>
      </c>
    </row>
    <row r="51670" spans="1:1">
      <c r="A51670" t="s">
        <v>51669</v>
      </c>
    </row>
    <row r="51671" spans="1:1">
      <c r="A51671" t="s">
        <v>51670</v>
      </c>
    </row>
    <row r="51672" spans="1:1">
      <c r="A51672" t="s">
        <v>51671</v>
      </c>
    </row>
    <row r="51673" spans="1:1">
      <c r="A51673" t="s">
        <v>51672</v>
      </c>
    </row>
    <row r="51674" spans="1:1">
      <c r="A51674" t="s">
        <v>51673</v>
      </c>
    </row>
    <row r="51675" spans="1:1">
      <c r="A51675" t="s">
        <v>51674</v>
      </c>
    </row>
    <row r="51676" spans="1:1">
      <c r="A51676" t="s">
        <v>51675</v>
      </c>
    </row>
    <row r="51677" spans="1:1">
      <c r="A51677" t="s">
        <v>51676</v>
      </c>
    </row>
    <row r="51678" spans="1:1">
      <c r="A51678" t="s">
        <v>51677</v>
      </c>
    </row>
    <row r="51679" spans="1:1">
      <c r="A51679" t="s">
        <v>51678</v>
      </c>
    </row>
    <row r="51680" spans="1:1">
      <c r="A51680" t="s">
        <v>51679</v>
      </c>
    </row>
    <row r="51681" spans="1:1">
      <c r="A51681" t="s">
        <v>51680</v>
      </c>
    </row>
    <row r="51682" spans="1:1">
      <c r="A51682" t="s">
        <v>51681</v>
      </c>
    </row>
    <row r="51683" spans="1:1">
      <c r="A51683" t="s">
        <v>51682</v>
      </c>
    </row>
    <row r="51684" spans="1:1">
      <c r="A51684" t="s">
        <v>51683</v>
      </c>
    </row>
    <row r="51685" spans="1:1">
      <c r="A51685" t="s">
        <v>51684</v>
      </c>
    </row>
    <row r="51686" spans="1:1">
      <c r="A51686" t="s">
        <v>51685</v>
      </c>
    </row>
    <row r="51687" spans="1:1">
      <c r="A51687" t="s">
        <v>51686</v>
      </c>
    </row>
    <row r="51688" spans="1:1">
      <c r="A51688" t="s">
        <v>51687</v>
      </c>
    </row>
    <row r="51689" spans="1:1">
      <c r="A51689" t="s">
        <v>51688</v>
      </c>
    </row>
    <row r="51690" spans="1:1">
      <c r="A51690" t="s">
        <v>51689</v>
      </c>
    </row>
    <row r="51691" spans="1:1">
      <c r="A51691" t="s">
        <v>51690</v>
      </c>
    </row>
    <row r="51692" spans="1:1">
      <c r="A51692" t="s">
        <v>51691</v>
      </c>
    </row>
    <row r="51693" spans="1:1">
      <c r="A51693" t="s">
        <v>51692</v>
      </c>
    </row>
    <row r="51694" spans="1:1">
      <c r="A51694" t="s">
        <v>51693</v>
      </c>
    </row>
    <row r="51695" spans="1:1">
      <c r="A51695" t="s">
        <v>51694</v>
      </c>
    </row>
    <row r="51696" spans="1:1">
      <c r="A51696" t="s">
        <v>51695</v>
      </c>
    </row>
    <row r="51697" spans="1:1">
      <c r="A51697" t="s">
        <v>51696</v>
      </c>
    </row>
    <row r="51698" spans="1:1">
      <c r="A51698" t="s">
        <v>51697</v>
      </c>
    </row>
    <row r="51699" spans="1:1">
      <c r="A51699" t="s">
        <v>51698</v>
      </c>
    </row>
    <row r="51700" spans="1:1">
      <c r="A51700" t="s">
        <v>51699</v>
      </c>
    </row>
    <row r="51701" spans="1:1">
      <c r="A51701" t="s">
        <v>51700</v>
      </c>
    </row>
    <row r="51702" spans="1:1">
      <c r="A51702" t="s">
        <v>51701</v>
      </c>
    </row>
    <row r="51703" spans="1:1">
      <c r="A51703" t="s">
        <v>51702</v>
      </c>
    </row>
    <row r="51704" spans="1:1">
      <c r="A51704" t="s">
        <v>51703</v>
      </c>
    </row>
    <row r="51705" spans="1:1">
      <c r="A51705" t="s">
        <v>51704</v>
      </c>
    </row>
    <row r="51706" spans="1:1">
      <c r="A51706" t="s">
        <v>51705</v>
      </c>
    </row>
    <row r="51707" spans="1:1">
      <c r="A51707" t="s">
        <v>51706</v>
      </c>
    </row>
    <row r="51708" spans="1:1">
      <c r="A51708" t="s">
        <v>51707</v>
      </c>
    </row>
    <row r="51709" spans="1:1">
      <c r="A51709" t="s">
        <v>51708</v>
      </c>
    </row>
    <row r="51710" spans="1:1">
      <c r="A51710" t="s">
        <v>51709</v>
      </c>
    </row>
    <row r="51711" spans="1:1">
      <c r="A51711" t="s">
        <v>51710</v>
      </c>
    </row>
    <row r="51712" spans="1:1">
      <c r="A51712" t="s">
        <v>51711</v>
      </c>
    </row>
    <row r="51713" spans="1:1">
      <c r="A51713" t="s">
        <v>51712</v>
      </c>
    </row>
    <row r="51714" spans="1:1">
      <c r="A51714" t="s">
        <v>51713</v>
      </c>
    </row>
    <row r="51715" spans="1:1">
      <c r="A51715" t="s">
        <v>51714</v>
      </c>
    </row>
    <row r="51716" spans="1:1">
      <c r="A51716" t="s">
        <v>51715</v>
      </c>
    </row>
    <row r="51717" spans="1:1">
      <c r="A51717" t="s">
        <v>51716</v>
      </c>
    </row>
    <row r="51718" spans="1:1">
      <c r="A51718" t="s">
        <v>51717</v>
      </c>
    </row>
    <row r="51719" spans="1:1">
      <c r="A51719" t="s">
        <v>51718</v>
      </c>
    </row>
    <row r="51720" spans="1:1">
      <c r="A51720" t="s">
        <v>51719</v>
      </c>
    </row>
    <row r="51721" spans="1:1">
      <c r="A51721" t="s">
        <v>51720</v>
      </c>
    </row>
    <row r="51722" spans="1:1">
      <c r="A51722" t="s">
        <v>51721</v>
      </c>
    </row>
    <row r="51723" spans="1:1">
      <c r="A51723" t="s">
        <v>51722</v>
      </c>
    </row>
    <row r="51724" spans="1:1">
      <c r="A51724" t="s">
        <v>51723</v>
      </c>
    </row>
    <row r="51725" spans="1:1">
      <c r="A51725" t="s">
        <v>51724</v>
      </c>
    </row>
    <row r="51726" spans="1:1">
      <c r="A51726" t="s">
        <v>51725</v>
      </c>
    </row>
    <row r="51727" spans="1:1">
      <c r="A51727" t="s">
        <v>51726</v>
      </c>
    </row>
    <row r="51728" spans="1:1">
      <c r="A51728" t="s">
        <v>51727</v>
      </c>
    </row>
    <row r="51729" spans="1:1">
      <c r="A51729" t="s">
        <v>51728</v>
      </c>
    </row>
    <row r="51730" spans="1:1">
      <c r="A51730" t="s">
        <v>51729</v>
      </c>
    </row>
    <row r="51731" spans="1:1">
      <c r="A51731" t="s">
        <v>51730</v>
      </c>
    </row>
    <row r="51732" spans="1:1">
      <c r="A51732" t="s">
        <v>51731</v>
      </c>
    </row>
    <row r="51733" spans="1:1">
      <c r="A51733" t="s">
        <v>51732</v>
      </c>
    </row>
    <row r="51734" spans="1:1">
      <c r="A51734" t="s">
        <v>51733</v>
      </c>
    </row>
    <row r="51735" spans="1:1">
      <c r="A51735" t="s">
        <v>51734</v>
      </c>
    </row>
    <row r="51736" spans="1:1">
      <c r="A51736" t="s">
        <v>51735</v>
      </c>
    </row>
    <row r="51737" spans="1:1">
      <c r="A51737" t="s">
        <v>51736</v>
      </c>
    </row>
    <row r="51738" spans="1:1">
      <c r="A51738" t="s">
        <v>51737</v>
      </c>
    </row>
    <row r="51739" spans="1:1">
      <c r="A51739" t="s">
        <v>51738</v>
      </c>
    </row>
    <row r="51740" spans="1:1">
      <c r="A51740" t="s">
        <v>51739</v>
      </c>
    </row>
    <row r="51741" spans="1:1">
      <c r="A51741" t="s">
        <v>51740</v>
      </c>
    </row>
    <row r="51742" spans="1:1">
      <c r="A51742" t="s">
        <v>51741</v>
      </c>
    </row>
    <row r="51743" spans="1:1">
      <c r="A51743" t="s">
        <v>51742</v>
      </c>
    </row>
    <row r="51744" spans="1:1">
      <c r="A51744" t="s">
        <v>51743</v>
      </c>
    </row>
    <row r="51745" spans="1:1">
      <c r="A51745" t="s">
        <v>51744</v>
      </c>
    </row>
    <row r="51746" spans="1:1">
      <c r="A51746" t="s">
        <v>51745</v>
      </c>
    </row>
    <row r="51747" spans="1:1">
      <c r="A51747" t="s">
        <v>51746</v>
      </c>
    </row>
    <row r="51748" spans="1:1">
      <c r="A51748" t="s">
        <v>51747</v>
      </c>
    </row>
    <row r="51749" spans="1:1">
      <c r="A51749" t="s">
        <v>51748</v>
      </c>
    </row>
    <row r="51750" spans="1:1">
      <c r="A51750" t="s">
        <v>51749</v>
      </c>
    </row>
    <row r="51751" spans="1:1">
      <c r="A51751" t="s">
        <v>51750</v>
      </c>
    </row>
    <row r="51752" spans="1:1">
      <c r="A51752" t="s">
        <v>51751</v>
      </c>
    </row>
    <row r="51753" spans="1:1">
      <c r="A51753" t="s">
        <v>51752</v>
      </c>
    </row>
    <row r="51754" spans="1:1">
      <c r="A51754" t="s">
        <v>51753</v>
      </c>
    </row>
    <row r="51755" spans="1:1">
      <c r="A51755" t="s">
        <v>51754</v>
      </c>
    </row>
    <row r="51756" spans="1:1">
      <c r="A51756" t="s">
        <v>51755</v>
      </c>
    </row>
    <row r="51757" spans="1:1">
      <c r="A51757" t="s">
        <v>51756</v>
      </c>
    </row>
    <row r="51758" spans="1:1">
      <c r="A51758" t="s">
        <v>51757</v>
      </c>
    </row>
    <row r="51759" spans="1:1">
      <c r="A51759" t="s">
        <v>51758</v>
      </c>
    </row>
    <row r="51760" spans="1:1">
      <c r="A51760" t="s">
        <v>51759</v>
      </c>
    </row>
    <row r="51761" spans="1:1">
      <c r="A51761" t="s">
        <v>51760</v>
      </c>
    </row>
    <row r="51762" spans="1:1">
      <c r="A51762" t="s">
        <v>51761</v>
      </c>
    </row>
    <row r="51763" spans="1:1">
      <c r="A51763" t="s">
        <v>51762</v>
      </c>
    </row>
    <row r="51764" spans="1:1">
      <c r="A51764" t="s">
        <v>51763</v>
      </c>
    </row>
    <row r="51765" spans="1:1">
      <c r="A51765" t="s">
        <v>51764</v>
      </c>
    </row>
    <row r="51766" spans="1:1">
      <c r="A51766" t="s">
        <v>51765</v>
      </c>
    </row>
    <row r="51767" spans="1:1">
      <c r="A51767" t="s">
        <v>51766</v>
      </c>
    </row>
    <row r="51768" spans="1:1">
      <c r="A51768" t="s">
        <v>51767</v>
      </c>
    </row>
    <row r="51769" spans="1:1">
      <c r="A51769" t="s">
        <v>51768</v>
      </c>
    </row>
    <row r="51770" spans="1:1">
      <c r="A51770" t="s">
        <v>51769</v>
      </c>
    </row>
    <row r="51771" spans="1:1">
      <c r="A51771" t="s">
        <v>51770</v>
      </c>
    </row>
    <row r="51772" spans="1:1">
      <c r="A51772" t="s">
        <v>51771</v>
      </c>
    </row>
    <row r="51773" spans="1:1">
      <c r="A51773" t="s">
        <v>51772</v>
      </c>
    </row>
    <row r="51774" spans="1:1">
      <c r="A51774" t="s">
        <v>51773</v>
      </c>
    </row>
    <row r="51775" spans="1:1">
      <c r="A51775" t="s">
        <v>51774</v>
      </c>
    </row>
    <row r="51776" spans="1:1">
      <c r="A51776" t="s">
        <v>51775</v>
      </c>
    </row>
    <row r="51777" spans="1:1">
      <c r="A51777" t="s">
        <v>51776</v>
      </c>
    </row>
    <row r="51778" spans="1:1">
      <c r="A51778" t="s">
        <v>51777</v>
      </c>
    </row>
    <row r="51779" spans="1:1">
      <c r="A51779" t="s">
        <v>51778</v>
      </c>
    </row>
    <row r="51780" spans="1:1">
      <c r="A51780" t="s">
        <v>51779</v>
      </c>
    </row>
    <row r="51781" spans="1:1">
      <c r="A51781" t="s">
        <v>51780</v>
      </c>
    </row>
    <row r="51782" spans="1:1">
      <c r="A51782" t="s">
        <v>51781</v>
      </c>
    </row>
    <row r="51783" spans="1:1">
      <c r="A51783" t="s">
        <v>51782</v>
      </c>
    </row>
    <row r="51784" spans="1:1">
      <c r="A51784" t="s">
        <v>51783</v>
      </c>
    </row>
    <row r="51785" spans="1:1">
      <c r="A51785" t="s">
        <v>51784</v>
      </c>
    </row>
    <row r="51786" spans="1:1">
      <c r="A51786" t="s">
        <v>51785</v>
      </c>
    </row>
    <row r="51787" spans="1:1">
      <c r="A51787" t="s">
        <v>51786</v>
      </c>
    </row>
    <row r="51788" spans="1:1">
      <c r="A51788" t="s">
        <v>51787</v>
      </c>
    </row>
    <row r="51789" spans="1:1">
      <c r="A51789" t="s">
        <v>51788</v>
      </c>
    </row>
    <row r="51790" spans="1:1">
      <c r="A51790" t="s">
        <v>51789</v>
      </c>
    </row>
    <row r="51791" spans="1:1">
      <c r="A51791" t="s">
        <v>51790</v>
      </c>
    </row>
    <row r="51792" spans="1:1">
      <c r="A51792" t="s">
        <v>51791</v>
      </c>
    </row>
    <row r="51793" spans="1:1">
      <c r="A51793" t="s">
        <v>51792</v>
      </c>
    </row>
    <row r="51794" spans="1:1">
      <c r="A51794" t="s">
        <v>51793</v>
      </c>
    </row>
    <row r="51795" spans="1:1">
      <c r="A51795" t="s">
        <v>51794</v>
      </c>
    </row>
    <row r="51796" spans="1:1">
      <c r="A51796" t="s">
        <v>51795</v>
      </c>
    </row>
    <row r="51797" spans="1:1">
      <c r="A51797" t="s">
        <v>51796</v>
      </c>
    </row>
    <row r="51798" spans="1:1">
      <c r="A51798" t="s">
        <v>51797</v>
      </c>
    </row>
    <row r="51799" spans="1:1">
      <c r="A51799" t="s">
        <v>51798</v>
      </c>
    </row>
    <row r="51800" spans="1:1">
      <c r="A51800" t="s">
        <v>51799</v>
      </c>
    </row>
    <row r="51801" spans="1:1">
      <c r="A51801" t="s">
        <v>51800</v>
      </c>
    </row>
    <row r="51802" spans="1:1">
      <c r="A51802" t="s">
        <v>51801</v>
      </c>
    </row>
    <row r="51803" spans="1:1">
      <c r="A51803" t="s">
        <v>51802</v>
      </c>
    </row>
    <row r="51804" spans="1:1">
      <c r="A51804" t="s">
        <v>51803</v>
      </c>
    </row>
    <row r="51805" spans="1:1">
      <c r="A51805" t="s">
        <v>51804</v>
      </c>
    </row>
    <row r="51806" spans="1:1">
      <c r="A51806" t="s">
        <v>51805</v>
      </c>
    </row>
    <row r="51807" spans="1:1">
      <c r="A51807" t="s">
        <v>51806</v>
      </c>
    </row>
    <row r="51808" spans="1:1">
      <c r="A51808" t="s">
        <v>51807</v>
      </c>
    </row>
    <row r="51809" spans="1:1">
      <c r="A51809" t="s">
        <v>51808</v>
      </c>
    </row>
    <row r="51810" spans="1:1">
      <c r="A51810" t="s">
        <v>51809</v>
      </c>
    </row>
    <row r="51811" spans="1:1">
      <c r="A51811" t="s">
        <v>51810</v>
      </c>
    </row>
    <row r="51812" spans="1:1">
      <c r="A51812" t="s">
        <v>51811</v>
      </c>
    </row>
    <row r="51813" spans="1:1">
      <c r="A51813" t="s">
        <v>51812</v>
      </c>
    </row>
    <row r="51814" spans="1:1">
      <c r="A51814" t="s">
        <v>51813</v>
      </c>
    </row>
    <row r="51815" spans="1:1">
      <c r="A51815" t="s">
        <v>51814</v>
      </c>
    </row>
    <row r="51816" spans="1:1">
      <c r="A51816" t="s">
        <v>51815</v>
      </c>
    </row>
    <row r="51817" spans="1:1">
      <c r="A51817" t="s">
        <v>51816</v>
      </c>
    </row>
    <row r="51818" spans="1:1">
      <c r="A51818" t="s">
        <v>51817</v>
      </c>
    </row>
    <row r="51819" spans="1:1">
      <c r="A51819" t="s">
        <v>51818</v>
      </c>
    </row>
    <row r="51820" spans="1:1">
      <c r="A51820" t="s">
        <v>51819</v>
      </c>
    </row>
    <row r="51821" spans="1:1">
      <c r="A51821" t="s">
        <v>51820</v>
      </c>
    </row>
    <row r="51822" spans="1:1">
      <c r="A51822" t="s">
        <v>51821</v>
      </c>
    </row>
    <row r="51823" spans="1:1">
      <c r="A51823" t="s">
        <v>51822</v>
      </c>
    </row>
    <row r="51824" spans="1:1">
      <c r="A51824" t="s">
        <v>51823</v>
      </c>
    </row>
    <row r="51825" spans="1:1">
      <c r="A51825" t="s">
        <v>51824</v>
      </c>
    </row>
    <row r="51826" spans="1:1">
      <c r="A51826" t="s">
        <v>51825</v>
      </c>
    </row>
    <row r="51827" spans="1:1">
      <c r="A51827" t="s">
        <v>51826</v>
      </c>
    </row>
    <row r="51828" spans="1:1">
      <c r="A51828" t="s">
        <v>51827</v>
      </c>
    </row>
    <row r="51829" spans="1:1">
      <c r="A51829" t="s">
        <v>51828</v>
      </c>
    </row>
    <row r="51830" spans="1:1">
      <c r="A51830" t="s">
        <v>51829</v>
      </c>
    </row>
    <row r="51831" spans="1:1">
      <c r="A51831" t="s">
        <v>51830</v>
      </c>
    </row>
    <row r="51832" spans="1:1">
      <c r="A51832" t="s">
        <v>51831</v>
      </c>
    </row>
    <row r="51833" spans="1:1">
      <c r="A51833" t="s">
        <v>51832</v>
      </c>
    </row>
    <row r="51834" spans="1:1">
      <c r="A51834" t="s">
        <v>51833</v>
      </c>
    </row>
    <row r="51835" spans="1:1">
      <c r="A51835" t="s">
        <v>51834</v>
      </c>
    </row>
    <row r="51836" spans="1:1">
      <c r="A51836" t="s">
        <v>51835</v>
      </c>
    </row>
    <row r="51837" spans="1:1">
      <c r="A51837" t="s">
        <v>51836</v>
      </c>
    </row>
    <row r="51838" spans="1:1">
      <c r="A51838" t="s">
        <v>51837</v>
      </c>
    </row>
    <row r="51839" spans="1:1">
      <c r="A51839" t="s">
        <v>51838</v>
      </c>
    </row>
    <row r="51840" spans="1:1">
      <c r="A51840" t="s">
        <v>51839</v>
      </c>
    </row>
    <row r="51841" spans="1:1">
      <c r="A51841" t="s">
        <v>51840</v>
      </c>
    </row>
    <row r="51842" spans="1:1">
      <c r="A51842" t="s">
        <v>51841</v>
      </c>
    </row>
    <row r="51843" spans="1:1">
      <c r="A51843" t="s">
        <v>51842</v>
      </c>
    </row>
    <row r="51844" spans="1:1">
      <c r="A51844" t="s">
        <v>51843</v>
      </c>
    </row>
    <row r="51845" spans="1:1">
      <c r="A51845" t="s">
        <v>51844</v>
      </c>
    </row>
    <row r="51846" spans="1:1">
      <c r="A51846" t="s">
        <v>51845</v>
      </c>
    </row>
    <row r="51847" spans="1:1">
      <c r="A51847" t="s">
        <v>51846</v>
      </c>
    </row>
    <row r="51848" spans="1:1">
      <c r="A51848" t="s">
        <v>51847</v>
      </c>
    </row>
    <row r="51849" spans="1:1">
      <c r="A51849" t="s">
        <v>51848</v>
      </c>
    </row>
    <row r="51850" spans="1:1">
      <c r="A51850" t="s">
        <v>51849</v>
      </c>
    </row>
    <row r="51851" spans="1:1">
      <c r="A51851" t="s">
        <v>51850</v>
      </c>
    </row>
    <row r="51852" spans="1:1">
      <c r="A51852" t="s">
        <v>51851</v>
      </c>
    </row>
    <row r="51853" spans="1:1">
      <c r="A51853" t="s">
        <v>51852</v>
      </c>
    </row>
    <row r="51854" spans="1:1">
      <c r="A51854" t="s">
        <v>51853</v>
      </c>
    </row>
    <row r="51855" spans="1:1">
      <c r="A51855" t="s">
        <v>51854</v>
      </c>
    </row>
    <row r="51856" spans="1:1">
      <c r="A51856" t="s">
        <v>51855</v>
      </c>
    </row>
    <row r="51857" spans="1:1">
      <c r="A51857" t="s">
        <v>51856</v>
      </c>
    </row>
    <row r="51858" spans="1:1">
      <c r="A51858" t="s">
        <v>51857</v>
      </c>
    </row>
    <row r="51859" spans="1:1">
      <c r="A51859" t="s">
        <v>51858</v>
      </c>
    </row>
    <row r="51860" spans="1:1">
      <c r="A51860" t="s">
        <v>51859</v>
      </c>
    </row>
    <row r="51861" spans="1:1">
      <c r="A51861" t="s">
        <v>51860</v>
      </c>
    </row>
    <row r="51862" spans="1:1">
      <c r="A51862" t="s">
        <v>51861</v>
      </c>
    </row>
    <row r="51863" spans="1:1">
      <c r="A51863" t="s">
        <v>51862</v>
      </c>
    </row>
    <row r="51864" spans="1:1">
      <c r="A51864" t="s">
        <v>51863</v>
      </c>
    </row>
    <row r="51865" spans="1:1">
      <c r="A51865" t="s">
        <v>51864</v>
      </c>
    </row>
    <row r="51866" spans="1:1">
      <c r="A51866" t="s">
        <v>51865</v>
      </c>
    </row>
    <row r="51867" spans="1:1">
      <c r="A51867" t="s">
        <v>51866</v>
      </c>
    </row>
    <row r="51868" spans="1:1">
      <c r="A51868" t="s">
        <v>51867</v>
      </c>
    </row>
    <row r="51869" spans="1:1">
      <c r="A51869" t="s">
        <v>51868</v>
      </c>
    </row>
    <row r="51870" spans="1:1">
      <c r="A51870" t="s">
        <v>51869</v>
      </c>
    </row>
    <row r="51871" spans="1:1">
      <c r="A51871" t="s">
        <v>51870</v>
      </c>
    </row>
    <row r="51872" spans="1:1">
      <c r="A51872" t="s">
        <v>51871</v>
      </c>
    </row>
    <row r="51873" spans="1:1">
      <c r="A51873" t="s">
        <v>51872</v>
      </c>
    </row>
    <row r="51874" spans="1:1">
      <c r="A51874" t="s">
        <v>51873</v>
      </c>
    </row>
    <row r="51875" spans="1:1">
      <c r="A51875" t="s">
        <v>51874</v>
      </c>
    </row>
    <row r="51876" spans="1:1">
      <c r="A51876" t="s">
        <v>51875</v>
      </c>
    </row>
    <row r="51877" spans="1:1">
      <c r="A51877" t="s">
        <v>51876</v>
      </c>
    </row>
    <row r="51878" spans="1:1">
      <c r="A51878" t="s">
        <v>51877</v>
      </c>
    </row>
    <row r="51879" spans="1:1">
      <c r="A51879" t="s">
        <v>51878</v>
      </c>
    </row>
    <row r="51880" spans="1:1">
      <c r="A51880" t="s">
        <v>51879</v>
      </c>
    </row>
    <row r="51881" spans="1:1">
      <c r="A51881" t="s">
        <v>51880</v>
      </c>
    </row>
    <row r="51882" spans="1:1">
      <c r="A51882" t="s">
        <v>51881</v>
      </c>
    </row>
    <row r="51883" spans="1:1">
      <c r="A51883" t="s">
        <v>51882</v>
      </c>
    </row>
    <row r="51884" spans="1:1">
      <c r="A51884" t="s">
        <v>51883</v>
      </c>
    </row>
    <row r="51885" spans="1:1">
      <c r="A51885" t="s">
        <v>51884</v>
      </c>
    </row>
    <row r="51886" spans="1:1">
      <c r="A51886" t="s">
        <v>51885</v>
      </c>
    </row>
    <row r="51887" spans="1:1">
      <c r="A51887" t="s">
        <v>51886</v>
      </c>
    </row>
    <row r="51888" spans="1:1">
      <c r="A51888" t="s">
        <v>51887</v>
      </c>
    </row>
    <row r="51889" spans="1:1">
      <c r="A51889" t="s">
        <v>51888</v>
      </c>
    </row>
    <row r="51890" spans="1:1">
      <c r="A51890" t="s">
        <v>51889</v>
      </c>
    </row>
    <row r="51891" spans="1:1">
      <c r="A51891" t="s">
        <v>51890</v>
      </c>
    </row>
    <row r="51892" spans="1:1">
      <c r="A51892" t="s">
        <v>51891</v>
      </c>
    </row>
    <row r="51893" spans="1:1">
      <c r="A51893" t="s">
        <v>51892</v>
      </c>
    </row>
    <row r="51894" spans="1:1">
      <c r="A51894" t="s">
        <v>51893</v>
      </c>
    </row>
    <row r="51895" spans="1:1">
      <c r="A51895" t="s">
        <v>51894</v>
      </c>
    </row>
    <row r="51896" spans="1:1">
      <c r="A51896" t="s">
        <v>51895</v>
      </c>
    </row>
    <row r="51897" spans="1:1">
      <c r="A51897" t="s">
        <v>51896</v>
      </c>
    </row>
    <row r="51898" spans="1:1">
      <c r="A51898" t="s">
        <v>51897</v>
      </c>
    </row>
    <row r="51899" spans="1:1">
      <c r="A51899" t="s">
        <v>51898</v>
      </c>
    </row>
    <row r="51900" spans="1:1">
      <c r="A51900" t="s">
        <v>51899</v>
      </c>
    </row>
    <row r="51901" spans="1:1">
      <c r="A51901" t="s">
        <v>51900</v>
      </c>
    </row>
    <row r="51902" spans="1:1">
      <c r="A51902" t="s">
        <v>51901</v>
      </c>
    </row>
    <row r="51903" spans="1:1">
      <c r="A51903" t="s">
        <v>51902</v>
      </c>
    </row>
    <row r="51904" spans="1:1">
      <c r="A51904" t="s">
        <v>51903</v>
      </c>
    </row>
    <row r="51905" spans="1:1">
      <c r="A51905" t="s">
        <v>51904</v>
      </c>
    </row>
    <row r="51906" spans="1:1">
      <c r="A51906" t="s">
        <v>51905</v>
      </c>
    </row>
    <row r="51907" spans="1:1">
      <c r="A51907" t="s">
        <v>51906</v>
      </c>
    </row>
    <row r="51908" spans="1:1">
      <c r="A51908" t="s">
        <v>51907</v>
      </c>
    </row>
    <row r="51909" spans="1:1">
      <c r="A51909" t="s">
        <v>51908</v>
      </c>
    </row>
    <row r="51910" spans="1:1">
      <c r="A51910" t="s">
        <v>51909</v>
      </c>
    </row>
    <row r="51911" spans="1:1">
      <c r="A51911" t="s">
        <v>51910</v>
      </c>
    </row>
    <row r="51912" spans="1:1">
      <c r="A51912" t="s">
        <v>51911</v>
      </c>
    </row>
    <row r="51913" spans="1:1">
      <c r="A51913" t="s">
        <v>51912</v>
      </c>
    </row>
    <row r="51914" spans="1:1">
      <c r="A51914" t="s">
        <v>51913</v>
      </c>
    </row>
    <row r="51915" spans="1:1">
      <c r="A51915" t="s">
        <v>51914</v>
      </c>
    </row>
    <row r="51916" spans="1:1">
      <c r="A51916" t="s">
        <v>51915</v>
      </c>
    </row>
    <row r="51917" spans="1:1">
      <c r="A51917" t="s">
        <v>51916</v>
      </c>
    </row>
    <row r="51918" spans="1:1">
      <c r="A51918" t="s">
        <v>51917</v>
      </c>
    </row>
    <row r="51919" spans="1:1">
      <c r="A51919" t="s">
        <v>51918</v>
      </c>
    </row>
    <row r="51920" spans="1:1">
      <c r="A51920" t="s">
        <v>51919</v>
      </c>
    </row>
    <row r="51921" spans="1:1">
      <c r="A51921" t="s">
        <v>51920</v>
      </c>
    </row>
    <row r="51922" spans="1:1">
      <c r="A51922" t="s">
        <v>51921</v>
      </c>
    </row>
    <row r="51923" spans="1:1">
      <c r="A51923" t="s">
        <v>51922</v>
      </c>
    </row>
    <row r="51924" spans="1:1">
      <c r="A51924" t="s">
        <v>51923</v>
      </c>
    </row>
    <row r="51925" spans="1:1">
      <c r="A51925" t="s">
        <v>51924</v>
      </c>
    </row>
    <row r="51926" spans="1:1">
      <c r="A51926" t="s">
        <v>51925</v>
      </c>
    </row>
    <row r="51927" spans="1:1">
      <c r="A51927" t="s">
        <v>51926</v>
      </c>
    </row>
    <row r="51928" spans="1:1">
      <c r="A51928" t="s">
        <v>51927</v>
      </c>
    </row>
    <row r="51929" spans="1:1">
      <c r="A51929" t="s">
        <v>51928</v>
      </c>
    </row>
    <row r="51930" spans="1:1">
      <c r="A51930" t="s">
        <v>51929</v>
      </c>
    </row>
    <row r="51931" spans="1:1">
      <c r="A51931" t="s">
        <v>51930</v>
      </c>
    </row>
    <row r="51932" spans="1:1">
      <c r="A51932" t="s">
        <v>51931</v>
      </c>
    </row>
    <row r="51933" spans="1:1">
      <c r="A51933" t="s">
        <v>51932</v>
      </c>
    </row>
    <row r="51934" spans="1:1">
      <c r="A51934" t="s">
        <v>51933</v>
      </c>
    </row>
    <row r="51935" spans="1:1">
      <c r="A51935" t="s">
        <v>51934</v>
      </c>
    </row>
    <row r="51936" spans="1:1">
      <c r="A51936" t="s">
        <v>51935</v>
      </c>
    </row>
    <row r="51937" spans="1:1">
      <c r="A51937" t="s">
        <v>51936</v>
      </c>
    </row>
    <row r="51938" spans="1:1">
      <c r="A51938" t="s">
        <v>51937</v>
      </c>
    </row>
    <row r="51939" spans="1:1">
      <c r="A51939" t="s">
        <v>51938</v>
      </c>
    </row>
    <row r="51940" spans="1:1">
      <c r="A51940" t="s">
        <v>51939</v>
      </c>
    </row>
    <row r="51941" spans="1:1">
      <c r="A51941" t="s">
        <v>51940</v>
      </c>
    </row>
    <row r="51942" spans="1:1">
      <c r="A51942" t="s">
        <v>51941</v>
      </c>
    </row>
    <row r="51943" spans="1:1">
      <c r="A51943" t="s">
        <v>51942</v>
      </c>
    </row>
    <row r="51944" spans="1:1">
      <c r="A51944" t="s">
        <v>51943</v>
      </c>
    </row>
    <row r="51945" spans="1:1">
      <c r="A51945" t="s">
        <v>51944</v>
      </c>
    </row>
    <row r="51946" spans="1:1">
      <c r="A51946" t="s">
        <v>51945</v>
      </c>
    </row>
    <row r="51947" spans="1:1">
      <c r="A51947" t="s">
        <v>51946</v>
      </c>
    </row>
    <row r="51948" spans="1:1">
      <c r="A51948" t="s">
        <v>51947</v>
      </c>
    </row>
    <row r="51949" spans="1:1">
      <c r="A51949" t="s">
        <v>51948</v>
      </c>
    </row>
    <row r="51950" spans="1:1">
      <c r="A51950" t="s">
        <v>51949</v>
      </c>
    </row>
    <row r="51951" spans="1:1">
      <c r="A51951" t="s">
        <v>51950</v>
      </c>
    </row>
    <row r="51952" spans="1:1">
      <c r="A51952" t="s">
        <v>51951</v>
      </c>
    </row>
    <row r="51953" spans="1:1">
      <c r="A51953" t="s">
        <v>51952</v>
      </c>
    </row>
    <row r="51954" spans="1:1">
      <c r="A51954" t="s">
        <v>51953</v>
      </c>
    </row>
    <row r="51955" spans="1:1">
      <c r="A51955" t="s">
        <v>51954</v>
      </c>
    </row>
    <row r="51956" spans="1:1">
      <c r="A51956" t="s">
        <v>51955</v>
      </c>
    </row>
    <row r="51957" spans="1:1">
      <c r="A51957" t="s">
        <v>51956</v>
      </c>
    </row>
    <row r="51958" spans="1:1">
      <c r="A51958" t="s">
        <v>51957</v>
      </c>
    </row>
    <row r="51959" spans="1:1">
      <c r="A51959" t="s">
        <v>51958</v>
      </c>
    </row>
    <row r="51960" spans="1:1">
      <c r="A51960" t="s">
        <v>51959</v>
      </c>
    </row>
    <row r="51961" spans="1:1">
      <c r="A51961" t="s">
        <v>51960</v>
      </c>
    </row>
    <row r="51962" spans="1:1">
      <c r="A51962" t="s">
        <v>51961</v>
      </c>
    </row>
    <row r="51963" spans="1:1">
      <c r="A51963" t="s">
        <v>51962</v>
      </c>
    </row>
    <row r="51964" spans="1:1">
      <c r="A51964" t="s">
        <v>51963</v>
      </c>
    </row>
    <row r="51965" spans="1:1">
      <c r="A51965" t="s">
        <v>51964</v>
      </c>
    </row>
    <row r="51966" spans="1:1">
      <c r="A51966" t="s">
        <v>51965</v>
      </c>
    </row>
    <row r="51967" spans="1:1">
      <c r="A51967" t="s">
        <v>51966</v>
      </c>
    </row>
    <row r="51968" spans="1:1">
      <c r="A51968" t="s">
        <v>51967</v>
      </c>
    </row>
    <row r="51969" spans="1:1">
      <c r="A51969" t="s">
        <v>51968</v>
      </c>
    </row>
    <row r="51970" spans="1:1">
      <c r="A51970" t="s">
        <v>51969</v>
      </c>
    </row>
    <row r="51971" spans="1:1">
      <c r="A51971" t="s">
        <v>51970</v>
      </c>
    </row>
    <row r="51972" spans="1:1">
      <c r="A51972" t="s">
        <v>51971</v>
      </c>
    </row>
    <row r="51973" spans="1:1">
      <c r="A51973" t="s">
        <v>51972</v>
      </c>
    </row>
    <row r="51974" spans="1:1">
      <c r="A51974" t="s">
        <v>51973</v>
      </c>
    </row>
    <row r="51975" spans="1:1">
      <c r="A51975" t="s">
        <v>51974</v>
      </c>
    </row>
    <row r="51976" spans="1:1">
      <c r="A51976" t="s">
        <v>51975</v>
      </c>
    </row>
    <row r="51977" spans="1:1">
      <c r="A51977" t="s">
        <v>51976</v>
      </c>
    </row>
    <row r="51978" spans="1:1">
      <c r="A51978" t="s">
        <v>51977</v>
      </c>
    </row>
    <row r="51979" spans="1:1">
      <c r="A51979" t="s">
        <v>51978</v>
      </c>
    </row>
    <row r="51980" spans="1:1">
      <c r="A51980" t="s">
        <v>51979</v>
      </c>
    </row>
    <row r="51981" spans="1:1">
      <c r="A51981" t="s">
        <v>51980</v>
      </c>
    </row>
    <row r="51982" spans="1:1">
      <c r="A51982" t="s">
        <v>51981</v>
      </c>
    </row>
    <row r="51983" spans="1:1">
      <c r="A51983" t="s">
        <v>51982</v>
      </c>
    </row>
    <row r="51984" spans="1:1">
      <c r="A51984" t="s">
        <v>51983</v>
      </c>
    </row>
    <row r="51985" spans="1:1">
      <c r="A51985" t="s">
        <v>51984</v>
      </c>
    </row>
    <row r="51986" spans="1:1">
      <c r="A51986" t="s">
        <v>51985</v>
      </c>
    </row>
    <row r="51987" spans="1:1">
      <c r="A51987" t="s">
        <v>51986</v>
      </c>
    </row>
    <row r="51988" spans="1:1">
      <c r="A51988" t="s">
        <v>51987</v>
      </c>
    </row>
    <row r="51989" spans="1:1">
      <c r="A51989" t="s">
        <v>51988</v>
      </c>
    </row>
    <row r="51990" spans="1:1">
      <c r="A51990" t="s">
        <v>51989</v>
      </c>
    </row>
    <row r="51991" spans="1:1">
      <c r="A51991" t="s">
        <v>51990</v>
      </c>
    </row>
    <row r="51992" spans="1:1">
      <c r="A51992" t="s">
        <v>51991</v>
      </c>
    </row>
    <row r="51993" spans="1:1">
      <c r="A51993" t="s">
        <v>51992</v>
      </c>
    </row>
    <row r="51994" spans="1:1">
      <c r="A51994" t="s">
        <v>51993</v>
      </c>
    </row>
    <row r="51995" spans="1:1">
      <c r="A51995" t="s">
        <v>51994</v>
      </c>
    </row>
    <row r="51996" spans="1:1">
      <c r="A51996" t="s">
        <v>51995</v>
      </c>
    </row>
    <row r="51997" spans="1:1">
      <c r="A51997" t="s">
        <v>51996</v>
      </c>
    </row>
    <row r="51998" spans="1:1">
      <c r="A51998" t="s">
        <v>51997</v>
      </c>
    </row>
    <row r="51999" spans="1:1">
      <c r="A51999" t="s">
        <v>51998</v>
      </c>
    </row>
    <row r="52000" spans="1:1">
      <c r="A52000" t="s">
        <v>51999</v>
      </c>
    </row>
    <row r="52001" spans="1:1">
      <c r="A52001" t="s">
        <v>52000</v>
      </c>
    </row>
    <row r="52002" spans="1:1">
      <c r="A52002" t="s">
        <v>52001</v>
      </c>
    </row>
    <row r="52003" spans="1:1">
      <c r="A52003" t="s">
        <v>52002</v>
      </c>
    </row>
    <row r="52004" spans="1:1">
      <c r="A52004" t="s">
        <v>52003</v>
      </c>
    </row>
    <row r="52005" spans="1:1">
      <c r="A52005" t="s">
        <v>52004</v>
      </c>
    </row>
    <row r="52006" spans="1:1">
      <c r="A52006" t="s">
        <v>52005</v>
      </c>
    </row>
    <row r="52007" spans="1:1">
      <c r="A52007" t="s">
        <v>52006</v>
      </c>
    </row>
    <row r="52008" spans="1:1">
      <c r="A52008" t="s">
        <v>52007</v>
      </c>
    </row>
    <row r="52009" spans="1:1">
      <c r="A52009" t="s">
        <v>52008</v>
      </c>
    </row>
    <row r="52010" spans="1:1">
      <c r="A52010" t="s">
        <v>52009</v>
      </c>
    </row>
    <row r="52011" spans="1:1">
      <c r="A52011" t="s">
        <v>52010</v>
      </c>
    </row>
    <row r="52012" spans="1:1">
      <c r="A52012" t="s">
        <v>52011</v>
      </c>
    </row>
    <row r="52013" spans="1:1">
      <c r="A52013" t="s">
        <v>52012</v>
      </c>
    </row>
    <row r="52014" spans="1:1">
      <c r="A52014" t="s">
        <v>52013</v>
      </c>
    </row>
    <row r="52015" spans="1:1">
      <c r="A52015" t="s">
        <v>52014</v>
      </c>
    </row>
    <row r="52016" spans="1:1">
      <c r="A52016" t="s">
        <v>52015</v>
      </c>
    </row>
    <row r="52017" spans="1:1">
      <c r="A52017" t="s">
        <v>52016</v>
      </c>
    </row>
    <row r="52018" spans="1:1">
      <c r="A52018" t="s">
        <v>52017</v>
      </c>
    </row>
    <row r="52019" spans="1:1">
      <c r="A52019" t="s">
        <v>52018</v>
      </c>
    </row>
    <row r="52020" spans="1:1">
      <c r="A52020" t="s">
        <v>52019</v>
      </c>
    </row>
    <row r="52021" spans="1:1">
      <c r="A52021" t="s">
        <v>52020</v>
      </c>
    </row>
    <row r="52022" spans="1:1">
      <c r="A52022" t="s">
        <v>52021</v>
      </c>
    </row>
    <row r="52023" spans="1:1">
      <c r="A52023" t="s">
        <v>52022</v>
      </c>
    </row>
    <row r="52024" spans="1:1">
      <c r="A52024" t="s">
        <v>52023</v>
      </c>
    </row>
    <row r="52025" spans="1:1">
      <c r="A52025" t="s">
        <v>52024</v>
      </c>
    </row>
    <row r="52026" spans="1:1">
      <c r="A52026" t="s">
        <v>52025</v>
      </c>
    </row>
    <row r="52027" spans="1:1">
      <c r="A52027" t="s">
        <v>52026</v>
      </c>
    </row>
    <row r="52028" spans="1:1">
      <c r="A52028" t="s">
        <v>52027</v>
      </c>
    </row>
    <row r="52029" spans="1:1">
      <c r="A52029" t="s">
        <v>52028</v>
      </c>
    </row>
    <row r="52030" spans="1:1">
      <c r="A52030" t="s">
        <v>52029</v>
      </c>
    </row>
    <row r="52031" spans="1:1">
      <c r="A52031" t="s">
        <v>52030</v>
      </c>
    </row>
    <row r="52032" spans="1:1">
      <c r="A52032" t="s">
        <v>52031</v>
      </c>
    </row>
    <row r="52033" spans="1:1">
      <c r="A52033" t="s">
        <v>52032</v>
      </c>
    </row>
    <row r="52034" spans="1:1">
      <c r="A52034" t="s">
        <v>52033</v>
      </c>
    </row>
    <row r="52035" spans="1:1">
      <c r="A52035" t="s">
        <v>52034</v>
      </c>
    </row>
    <row r="52036" spans="1:1">
      <c r="A52036" t="s">
        <v>52035</v>
      </c>
    </row>
    <row r="52037" spans="1:1">
      <c r="A52037" t="s">
        <v>52036</v>
      </c>
    </row>
    <row r="52038" spans="1:1">
      <c r="A52038" t="s">
        <v>52037</v>
      </c>
    </row>
    <row r="52039" spans="1:1">
      <c r="A52039" t="s">
        <v>52038</v>
      </c>
    </row>
    <row r="52040" spans="1:1">
      <c r="A52040" t="s">
        <v>52039</v>
      </c>
    </row>
    <row r="52041" spans="1:1">
      <c r="A52041" t="s">
        <v>52040</v>
      </c>
    </row>
    <row r="52042" spans="1:1">
      <c r="A52042" t="s">
        <v>52041</v>
      </c>
    </row>
    <row r="52043" spans="1:1">
      <c r="A52043" t="s">
        <v>52042</v>
      </c>
    </row>
    <row r="52044" spans="1:1">
      <c r="A52044" t="s">
        <v>52043</v>
      </c>
    </row>
    <row r="52045" spans="1:1">
      <c r="A52045" t="s">
        <v>52044</v>
      </c>
    </row>
    <row r="52046" spans="1:1">
      <c r="A52046" t="s">
        <v>52045</v>
      </c>
    </row>
    <row r="52047" spans="1:1">
      <c r="A52047" t="s">
        <v>52046</v>
      </c>
    </row>
    <row r="52048" spans="1:1">
      <c r="A52048" t="s">
        <v>52047</v>
      </c>
    </row>
    <row r="52049" spans="1:1">
      <c r="A52049" t="s">
        <v>52048</v>
      </c>
    </row>
    <row r="52050" spans="1:1">
      <c r="A52050" t="s">
        <v>52049</v>
      </c>
    </row>
    <row r="52051" spans="1:1">
      <c r="A52051" t="s">
        <v>52050</v>
      </c>
    </row>
    <row r="52052" spans="1:1">
      <c r="A52052" t="s">
        <v>52051</v>
      </c>
    </row>
    <row r="52053" spans="1:1">
      <c r="A52053" t="s">
        <v>52052</v>
      </c>
    </row>
    <row r="52054" spans="1:1">
      <c r="A52054" t="s">
        <v>52053</v>
      </c>
    </row>
    <row r="52055" spans="1:1">
      <c r="A52055" t="s">
        <v>52054</v>
      </c>
    </row>
    <row r="52056" spans="1:1">
      <c r="A52056" t="s">
        <v>52055</v>
      </c>
    </row>
    <row r="52057" spans="1:1">
      <c r="A52057" t="s">
        <v>52056</v>
      </c>
    </row>
    <row r="52058" spans="1:1">
      <c r="A52058" t="s">
        <v>52057</v>
      </c>
    </row>
    <row r="52059" spans="1:1">
      <c r="A52059" t="s">
        <v>52058</v>
      </c>
    </row>
    <row r="52060" spans="1:1">
      <c r="A52060" t="s">
        <v>52059</v>
      </c>
    </row>
    <row r="52061" spans="1:1">
      <c r="A52061" t="s">
        <v>52060</v>
      </c>
    </row>
    <row r="52062" spans="1:1">
      <c r="A52062" t="s">
        <v>52061</v>
      </c>
    </row>
    <row r="52063" spans="1:1">
      <c r="A52063" t="s">
        <v>52062</v>
      </c>
    </row>
    <row r="52064" spans="1:1">
      <c r="A52064" t="s">
        <v>52063</v>
      </c>
    </row>
    <row r="52065" spans="1:1">
      <c r="A52065" t="s">
        <v>52064</v>
      </c>
    </row>
    <row r="52066" spans="1:1">
      <c r="A52066" t="s">
        <v>52065</v>
      </c>
    </row>
    <row r="52067" spans="1:1">
      <c r="A52067" t="s">
        <v>52066</v>
      </c>
    </row>
    <row r="52068" spans="1:1">
      <c r="A52068" t="s">
        <v>52067</v>
      </c>
    </row>
    <row r="52069" spans="1:1">
      <c r="A52069" t="s">
        <v>52068</v>
      </c>
    </row>
    <row r="52070" spans="1:1">
      <c r="A52070" t="s">
        <v>52069</v>
      </c>
    </row>
    <row r="52071" spans="1:1">
      <c r="A52071" t="s">
        <v>52070</v>
      </c>
    </row>
    <row r="52072" spans="1:1">
      <c r="A52072" t="s">
        <v>52071</v>
      </c>
    </row>
    <row r="52073" spans="1:1">
      <c r="A52073" t="s">
        <v>52072</v>
      </c>
    </row>
    <row r="52074" spans="1:1">
      <c r="A52074" t="s">
        <v>52073</v>
      </c>
    </row>
    <row r="52075" spans="1:1">
      <c r="A52075" t="s">
        <v>52074</v>
      </c>
    </row>
    <row r="52076" spans="1:1">
      <c r="A52076" t="s">
        <v>52075</v>
      </c>
    </row>
    <row r="52077" spans="1:1">
      <c r="A52077" t="s">
        <v>52076</v>
      </c>
    </row>
    <row r="52078" spans="1:1">
      <c r="A52078" t="s">
        <v>52077</v>
      </c>
    </row>
    <row r="52079" spans="1:1">
      <c r="A52079" t="s">
        <v>52078</v>
      </c>
    </row>
    <row r="52080" spans="1:1">
      <c r="A52080" t="s">
        <v>52079</v>
      </c>
    </row>
    <row r="52081" spans="1:1">
      <c r="A52081" t="s">
        <v>52080</v>
      </c>
    </row>
    <row r="52082" spans="1:1">
      <c r="A52082" t="s">
        <v>52081</v>
      </c>
    </row>
    <row r="52083" spans="1:1">
      <c r="A52083" t="s">
        <v>52082</v>
      </c>
    </row>
    <row r="52084" spans="1:1">
      <c r="A52084" t="s">
        <v>52083</v>
      </c>
    </row>
    <row r="52085" spans="1:1">
      <c r="A52085" t="s">
        <v>52084</v>
      </c>
    </row>
    <row r="52086" spans="1:1">
      <c r="A52086" t="s">
        <v>52085</v>
      </c>
    </row>
    <row r="52087" spans="1:1">
      <c r="A52087" t="s">
        <v>52086</v>
      </c>
    </row>
    <row r="52088" spans="1:1">
      <c r="A52088" t="s">
        <v>52087</v>
      </c>
    </row>
    <row r="52089" spans="1:1">
      <c r="A52089" t="s">
        <v>52088</v>
      </c>
    </row>
    <row r="52090" spans="1:1">
      <c r="A52090" t="s">
        <v>52089</v>
      </c>
    </row>
    <row r="52091" spans="1:1">
      <c r="A52091" t="s">
        <v>52090</v>
      </c>
    </row>
    <row r="52092" spans="1:1">
      <c r="A52092" t="s">
        <v>52091</v>
      </c>
    </row>
    <row r="52093" spans="1:1">
      <c r="A52093" t="s">
        <v>52092</v>
      </c>
    </row>
    <row r="52094" spans="1:1">
      <c r="A52094" t="s">
        <v>52093</v>
      </c>
    </row>
    <row r="52095" spans="1:1">
      <c r="A52095" t="s">
        <v>52094</v>
      </c>
    </row>
    <row r="52096" spans="1:1">
      <c r="A52096" t="s">
        <v>52095</v>
      </c>
    </row>
    <row r="52097" spans="1:1">
      <c r="A52097" t="s">
        <v>52096</v>
      </c>
    </row>
    <row r="52098" spans="1:1">
      <c r="A52098" t="s">
        <v>52097</v>
      </c>
    </row>
    <row r="52099" spans="1:1">
      <c r="A52099" t="s">
        <v>52098</v>
      </c>
    </row>
    <row r="52100" spans="1:1">
      <c r="A52100" t="s">
        <v>52099</v>
      </c>
    </row>
    <row r="52101" spans="1:1">
      <c r="A52101" t="s">
        <v>52100</v>
      </c>
    </row>
    <row r="52102" spans="1:1">
      <c r="A52102" t="s">
        <v>52101</v>
      </c>
    </row>
    <row r="52103" spans="1:1">
      <c r="A52103" t="s">
        <v>52102</v>
      </c>
    </row>
    <row r="52104" spans="1:1">
      <c r="A52104" t="s">
        <v>52103</v>
      </c>
    </row>
    <row r="52105" spans="1:1">
      <c r="A52105" t="s">
        <v>52104</v>
      </c>
    </row>
    <row r="52106" spans="1:1">
      <c r="A52106" t="s">
        <v>52105</v>
      </c>
    </row>
    <row r="52107" spans="1:1">
      <c r="A52107" t="s">
        <v>52106</v>
      </c>
    </row>
    <row r="52108" spans="1:1">
      <c r="A52108" t="s">
        <v>52107</v>
      </c>
    </row>
    <row r="52109" spans="1:1">
      <c r="A52109" t="s">
        <v>52108</v>
      </c>
    </row>
    <row r="52110" spans="1:1">
      <c r="A52110" t="s">
        <v>52109</v>
      </c>
    </row>
    <row r="52111" spans="1:1">
      <c r="A52111" t="s">
        <v>52110</v>
      </c>
    </row>
    <row r="52112" spans="1:1">
      <c r="A52112" t="s">
        <v>52111</v>
      </c>
    </row>
    <row r="52113" spans="1:1">
      <c r="A52113" t="s">
        <v>52112</v>
      </c>
    </row>
    <row r="52114" spans="1:1">
      <c r="A52114" t="s">
        <v>52113</v>
      </c>
    </row>
    <row r="52115" spans="1:1">
      <c r="A52115" t="s">
        <v>52114</v>
      </c>
    </row>
    <row r="52116" spans="1:1">
      <c r="A52116" t="s">
        <v>52115</v>
      </c>
    </row>
    <row r="52117" spans="1:1">
      <c r="A52117" t="s">
        <v>52116</v>
      </c>
    </row>
    <row r="52118" spans="1:1">
      <c r="A52118" t="s">
        <v>52117</v>
      </c>
    </row>
    <row r="52119" spans="1:1">
      <c r="A52119" t="s">
        <v>52118</v>
      </c>
    </row>
    <row r="52120" spans="1:1">
      <c r="A52120" t="s">
        <v>52119</v>
      </c>
    </row>
    <row r="52121" spans="1:1">
      <c r="A52121" t="s">
        <v>52120</v>
      </c>
    </row>
    <row r="52122" spans="1:1">
      <c r="A52122" t="s">
        <v>52121</v>
      </c>
    </row>
    <row r="52123" spans="1:1">
      <c r="A52123" t="s">
        <v>52122</v>
      </c>
    </row>
    <row r="52124" spans="1:1">
      <c r="A52124" t="s">
        <v>52123</v>
      </c>
    </row>
    <row r="52125" spans="1:1">
      <c r="A52125" t="s">
        <v>52124</v>
      </c>
    </row>
    <row r="52126" spans="1:1">
      <c r="A52126" t="s">
        <v>52125</v>
      </c>
    </row>
    <row r="52127" spans="1:1">
      <c r="A52127" t="s">
        <v>52126</v>
      </c>
    </row>
    <row r="52128" spans="1:1">
      <c r="A52128" t="s">
        <v>52127</v>
      </c>
    </row>
    <row r="52129" spans="1:1">
      <c r="A52129" t="s">
        <v>52128</v>
      </c>
    </row>
    <row r="52130" spans="1:1">
      <c r="A52130" t="s">
        <v>52129</v>
      </c>
    </row>
    <row r="52131" spans="1:1">
      <c r="A52131" t="s">
        <v>52130</v>
      </c>
    </row>
    <row r="52132" spans="1:1">
      <c r="A52132" t="s">
        <v>52131</v>
      </c>
    </row>
    <row r="52133" spans="1:1">
      <c r="A52133" t="s">
        <v>52132</v>
      </c>
    </row>
    <row r="52134" spans="1:1">
      <c r="A52134" t="s">
        <v>52133</v>
      </c>
    </row>
    <row r="52135" spans="1:1">
      <c r="A52135" t="s">
        <v>52134</v>
      </c>
    </row>
    <row r="52136" spans="1:1">
      <c r="A52136" t="s">
        <v>52135</v>
      </c>
    </row>
    <row r="52137" spans="1:1">
      <c r="A52137" t="s">
        <v>52136</v>
      </c>
    </row>
    <row r="52138" spans="1:1">
      <c r="A52138" t="s">
        <v>52137</v>
      </c>
    </row>
    <row r="52139" spans="1:1">
      <c r="A52139" t="s">
        <v>52138</v>
      </c>
    </row>
    <row r="52140" spans="1:1">
      <c r="A52140" t="s">
        <v>52139</v>
      </c>
    </row>
    <row r="52141" spans="1:1">
      <c r="A52141" t="s">
        <v>52140</v>
      </c>
    </row>
    <row r="52142" spans="1:1">
      <c r="A52142" t="s">
        <v>52141</v>
      </c>
    </row>
    <row r="52143" spans="1:1">
      <c r="A52143" t="s">
        <v>52142</v>
      </c>
    </row>
    <row r="52144" spans="1:1">
      <c r="A52144" t="s">
        <v>52143</v>
      </c>
    </row>
    <row r="52145" spans="1:1">
      <c r="A52145" t="s">
        <v>52144</v>
      </c>
    </row>
    <row r="52146" spans="1:1">
      <c r="A52146" t="s">
        <v>52145</v>
      </c>
    </row>
    <row r="52147" spans="1:1">
      <c r="A52147" t="s">
        <v>52146</v>
      </c>
    </row>
    <row r="52148" spans="1:1">
      <c r="A52148" t="s">
        <v>52147</v>
      </c>
    </row>
    <row r="52149" spans="1:1">
      <c r="A52149" t="s">
        <v>52148</v>
      </c>
    </row>
    <row r="52150" spans="1:1">
      <c r="A52150" t="s">
        <v>52149</v>
      </c>
    </row>
    <row r="52151" spans="1:1">
      <c r="A52151" t="s">
        <v>52150</v>
      </c>
    </row>
    <row r="52152" spans="1:1">
      <c r="A52152" t="s">
        <v>52151</v>
      </c>
    </row>
    <row r="52153" spans="1:1">
      <c r="A52153" t="s">
        <v>52152</v>
      </c>
    </row>
    <row r="52154" spans="1:1">
      <c r="A52154" t="s">
        <v>52153</v>
      </c>
    </row>
    <row r="52155" spans="1:1">
      <c r="A52155" t="s">
        <v>52154</v>
      </c>
    </row>
    <row r="52156" spans="1:1">
      <c r="A52156" t="s">
        <v>52155</v>
      </c>
    </row>
    <row r="52157" spans="1:1">
      <c r="A52157" t="s">
        <v>52156</v>
      </c>
    </row>
    <row r="52158" spans="1:1">
      <c r="A52158" t="s">
        <v>52157</v>
      </c>
    </row>
    <row r="52159" spans="1:1">
      <c r="A52159" t="s">
        <v>52158</v>
      </c>
    </row>
    <row r="52160" spans="1:1">
      <c r="A52160" t="s">
        <v>52159</v>
      </c>
    </row>
    <row r="52161" spans="1:1">
      <c r="A52161" t="s">
        <v>52160</v>
      </c>
    </row>
    <row r="52162" spans="1:1">
      <c r="A52162" t="s">
        <v>52161</v>
      </c>
    </row>
    <row r="52163" spans="1:1">
      <c r="A52163" t="s">
        <v>52162</v>
      </c>
    </row>
    <row r="52164" spans="1:1">
      <c r="A52164" t="s">
        <v>52163</v>
      </c>
    </row>
    <row r="52165" spans="1:1">
      <c r="A52165" t="s">
        <v>52164</v>
      </c>
    </row>
    <row r="52166" spans="1:1">
      <c r="A52166" t="s">
        <v>52165</v>
      </c>
    </row>
    <row r="52167" spans="1:1">
      <c r="A52167" t="s">
        <v>52166</v>
      </c>
    </row>
    <row r="52168" spans="1:1">
      <c r="A52168" t="s">
        <v>52167</v>
      </c>
    </row>
    <row r="52169" spans="1:1">
      <c r="A52169" t="s">
        <v>52168</v>
      </c>
    </row>
    <row r="52170" spans="1:1">
      <c r="A52170" t="s">
        <v>52169</v>
      </c>
    </row>
    <row r="52171" spans="1:1">
      <c r="A52171" t="s">
        <v>52170</v>
      </c>
    </row>
    <row r="52172" spans="1:1">
      <c r="A52172" t="s">
        <v>52171</v>
      </c>
    </row>
    <row r="52173" spans="1:1">
      <c r="A52173" t="s">
        <v>52172</v>
      </c>
    </row>
    <row r="52174" spans="1:1">
      <c r="A52174" t="s">
        <v>52173</v>
      </c>
    </row>
    <row r="52175" spans="1:1">
      <c r="A52175" t="s">
        <v>52174</v>
      </c>
    </row>
    <row r="52176" spans="1:1">
      <c r="A52176" t="s">
        <v>52175</v>
      </c>
    </row>
    <row r="52177" spans="1:1">
      <c r="A52177" t="s">
        <v>52176</v>
      </c>
    </row>
    <row r="52178" spans="1:1">
      <c r="A52178" t="s">
        <v>52177</v>
      </c>
    </row>
    <row r="52179" spans="1:1">
      <c r="A52179" t="s">
        <v>52178</v>
      </c>
    </row>
    <row r="52180" spans="1:1">
      <c r="A52180" t="s">
        <v>52179</v>
      </c>
    </row>
    <row r="52181" spans="1:1">
      <c r="A52181" t="s">
        <v>52180</v>
      </c>
    </row>
    <row r="52182" spans="1:1">
      <c r="A52182" t="s">
        <v>52181</v>
      </c>
    </row>
    <row r="52183" spans="1:1">
      <c r="A52183" t="s">
        <v>52182</v>
      </c>
    </row>
    <row r="52184" spans="1:1">
      <c r="A52184" t="s">
        <v>52183</v>
      </c>
    </row>
    <row r="52185" spans="1:1">
      <c r="A52185" t="s">
        <v>52184</v>
      </c>
    </row>
    <row r="52186" spans="1:1">
      <c r="A52186" t="s">
        <v>52185</v>
      </c>
    </row>
    <row r="52187" spans="1:1">
      <c r="A52187" t="s">
        <v>52186</v>
      </c>
    </row>
    <row r="52188" spans="1:1">
      <c r="A52188" t="s">
        <v>52187</v>
      </c>
    </row>
    <row r="52189" spans="1:1">
      <c r="A52189" t="s">
        <v>52188</v>
      </c>
    </row>
    <row r="52190" spans="1:1">
      <c r="A52190" t="s">
        <v>52189</v>
      </c>
    </row>
    <row r="52191" spans="1:1">
      <c r="A52191" t="s">
        <v>52190</v>
      </c>
    </row>
    <row r="52192" spans="1:1">
      <c r="A52192" t="s">
        <v>52191</v>
      </c>
    </row>
    <row r="52193" spans="1:1">
      <c r="A52193" t="s">
        <v>52192</v>
      </c>
    </row>
    <row r="52194" spans="1:1">
      <c r="A52194" t="s">
        <v>52193</v>
      </c>
    </row>
    <row r="52195" spans="1:1">
      <c r="A52195" t="s">
        <v>52194</v>
      </c>
    </row>
    <row r="52196" spans="1:1">
      <c r="A52196" t="s">
        <v>52195</v>
      </c>
    </row>
    <row r="52197" spans="1:1">
      <c r="A52197" t="s">
        <v>52196</v>
      </c>
    </row>
    <row r="52198" spans="1:1">
      <c r="A52198" t="s">
        <v>52197</v>
      </c>
    </row>
    <row r="52199" spans="1:1">
      <c r="A52199" t="s">
        <v>52198</v>
      </c>
    </row>
    <row r="52200" spans="1:1">
      <c r="A52200" t="s">
        <v>52199</v>
      </c>
    </row>
    <row r="52201" spans="1:1">
      <c r="A52201" t="s">
        <v>52200</v>
      </c>
    </row>
    <row r="52202" spans="1:1">
      <c r="A52202" t="s">
        <v>52201</v>
      </c>
    </row>
    <row r="52203" spans="1:1">
      <c r="A52203" t="s">
        <v>52202</v>
      </c>
    </row>
    <row r="52204" spans="1:1">
      <c r="A52204" t="s">
        <v>52203</v>
      </c>
    </row>
    <row r="52205" spans="1:1">
      <c r="A52205" t="s">
        <v>52204</v>
      </c>
    </row>
    <row r="52206" spans="1:1">
      <c r="A52206" t="s">
        <v>52205</v>
      </c>
    </row>
    <row r="52207" spans="1:1">
      <c r="A52207" t="s">
        <v>52206</v>
      </c>
    </row>
    <row r="52208" spans="1:1">
      <c r="A52208" t="s">
        <v>52207</v>
      </c>
    </row>
    <row r="52209" spans="1:1">
      <c r="A52209" t="s">
        <v>52208</v>
      </c>
    </row>
    <row r="52210" spans="1:1">
      <c r="A52210" t="s">
        <v>52209</v>
      </c>
    </row>
    <row r="52211" spans="1:1">
      <c r="A52211" t="s">
        <v>52210</v>
      </c>
    </row>
    <row r="52212" spans="1:1">
      <c r="A52212" t="s">
        <v>52211</v>
      </c>
    </row>
    <row r="52213" spans="1:1">
      <c r="A52213" t="s">
        <v>52212</v>
      </c>
    </row>
    <row r="52214" spans="1:1">
      <c r="A52214" t="s">
        <v>52213</v>
      </c>
    </row>
    <row r="52215" spans="1:1">
      <c r="A52215" t="s">
        <v>52214</v>
      </c>
    </row>
    <row r="52216" spans="1:1">
      <c r="A52216" t="s">
        <v>52215</v>
      </c>
    </row>
    <row r="52217" spans="1:1">
      <c r="A52217" t="s">
        <v>52216</v>
      </c>
    </row>
    <row r="52218" spans="1:1">
      <c r="A52218" t="s">
        <v>52217</v>
      </c>
    </row>
    <row r="52219" spans="1:1">
      <c r="A52219" t="s">
        <v>52218</v>
      </c>
    </row>
    <row r="52220" spans="1:1">
      <c r="A52220" t="s">
        <v>52219</v>
      </c>
    </row>
    <row r="52221" spans="1:1">
      <c r="A52221" t="s">
        <v>52220</v>
      </c>
    </row>
    <row r="52222" spans="1:1">
      <c r="A52222" t="s">
        <v>52221</v>
      </c>
    </row>
    <row r="52223" spans="1:1">
      <c r="A52223" t="s">
        <v>52222</v>
      </c>
    </row>
    <row r="52224" spans="1:1">
      <c r="A52224" t="s">
        <v>52223</v>
      </c>
    </row>
    <row r="52225" spans="1:1">
      <c r="A52225" t="s">
        <v>52224</v>
      </c>
    </row>
    <row r="52226" spans="1:1">
      <c r="A52226" t="s">
        <v>52225</v>
      </c>
    </row>
    <row r="52227" spans="1:1">
      <c r="A52227" t="s">
        <v>52226</v>
      </c>
    </row>
    <row r="52228" spans="1:1">
      <c r="A52228" t="s">
        <v>52227</v>
      </c>
    </row>
    <row r="52229" spans="1:1">
      <c r="A52229" t="s">
        <v>52228</v>
      </c>
    </row>
    <row r="52230" spans="1:1">
      <c r="A52230" t="s">
        <v>52229</v>
      </c>
    </row>
    <row r="52231" spans="1:1">
      <c r="A52231" t="s">
        <v>52230</v>
      </c>
    </row>
    <row r="52232" spans="1:1">
      <c r="A52232" t="s">
        <v>52231</v>
      </c>
    </row>
    <row r="52233" spans="1:1">
      <c r="A52233" t="s">
        <v>52232</v>
      </c>
    </row>
    <row r="52234" spans="1:1">
      <c r="A52234" t="s">
        <v>52233</v>
      </c>
    </row>
    <row r="52235" spans="1:1">
      <c r="A52235" t="s">
        <v>52234</v>
      </c>
    </row>
    <row r="52236" spans="1:1">
      <c r="A52236" t="s">
        <v>52235</v>
      </c>
    </row>
    <row r="52237" spans="1:1">
      <c r="A52237" t="s">
        <v>52236</v>
      </c>
    </row>
    <row r="52238" spans="1:1">
      <c r="A52238" t="s">
        <v>52237</v>
      </c>
    </row>
    <row r="52239" spans="1:1">
      <c r="A52239" t="s">
        <v>52238</v>
      </c>
    </row>
    <row r="52240" spans="1:1">
      <c r="A52240" t="s">
        <v>52239</v>
      </c>
    </row>
    <row r="52241" spans="1:1">
      <c r="A52241" t="s">
        <v>52240</v>
      </c>
    </row>
    <row r="52242" spans="1:1">
      <c r="A52242" t="s">
        <v>52241</v>
      </c>
    </row>
    <row r="52243" spans="1:1">
      <c r="A52243" t="s">
        <v>52242</v>
      </c>
    </row>
    <row r="52244" spans="1:1">
      <c r="A52244" t="s">
        <v>52243</v>
      </c>
    </row>
    <row r="52245" spans="1:1">
      <c r="A52245" t="s">
        <v>52244</v>
      </c>
    </row>
    <row r="52246" spans="1:1">
      <c r="A52246" t="s">
        <v>52245</v>
      </c>
    </row>
    <row r="52247" spans="1:1">
      <c r="A52247" t="s">
        <v>52246</v>
      </c>
    </row>
    <row r="52248" spans="1:1">
      <c r="A52248" t="s">
        <v>52247</v>
      </c>
    </row>
    <row r="52249" spans="1:1">
      <c r="A52249" t="s">
        <v>52248</v>
      </c>
    </row>
    <row r="52250" spans="1:1">
      <c r="A52250" t="s">
        <v>52249</v>
      </c>
    </row>
    <row r="52251" spans="1:1">
      <c r="A52251" t="s">
        <v>52250</v>
      </c>
    </row>
    <row r="52252" spans="1:1">
      <c r="A52252" t="s">
        <v>52251</v>
      </c>
    </row>
    <row r="52253" spans="1:1">
      <c r="A52253" t="s">
        <v>52252</v>
      </c>
    </row>
    <row r="52254" spans="1:1">
      <c r="A52254" t="s">
        <v>52253</v>
      </c>
    </row>
    <row r="52255" spans="1:1">
      <c r="A52255" t="s">
        <v>52254</v>
      </c>
    </row>
    <row r="52256" spans="1:1">
      <c r="A52256" t="s">
        <v>52255</v>
      </c>
    </row>
    <row r="52257" spans="1:1">
      <c r="A52257" t="s">
        <v>52256</v>
      </c>
    </row>
    <row r="52258" spans="1:1">
      <c r="A52258" t="s">
        <v>52257</v>
      </c>
    </row>
    <row r="52259" spans="1:1">
      <c r="A52259" t="s">
        <v>52258</v>
      </c>
    </row>
    <row r="52260" spans="1:1">
      <c r="A52260" t="s">
        <v>52259</v>
      </c>
    </row>
    <row r="52261" spans="1:1">
      <c r="A52261" t="s">
        <v>52260</v>
      </c>
    </row>
    <row r="52262" spans="1:1">
      <c r="A52262" t="s">
        <v>52261</v>
      </c>
    </row>
    <row r="52263" spans="1:1">
      <c r="A52263" t="s">
        <v>52262</v>
      </c>
    </row>
    <row r="52264" spans="1:1">
      <c r="A52264" t="s">
        <v>52263</v>
      </c>
    </row>
    <row r="52265" spans="1:1">
      <c r="A52265" t="s">
        <v>52264</v>
      </c>
    </row>
    <row r="52266" spans="1:1">
      <c r="A52266" t="s">
        <v>52265</v>
      </c>
    </row>
    <row r="52267" spans="1:1">
      <c r="A52267" t="s">
        <v>52266</v>
      </c>
    </row>
    <row r="52268" spans="1:1">
      <c r="A52268" t="s">
        <v>52267</v>
      </c>
    </row>
    <row r="52269" spans="1:1">
      <c r="A52269" t="s">
        <v>52268</v>
      </c>
    </row>
    <row r="52270" spans="1:1">
      <c r="A52270" t="s">
        <v>52269</v>
      </c>
    </row>
    <row r="52271" spans="1:1">
      <c r="A52271" t="s">
        <v>52270</v>
      </c>
    </row>
    <row r="52272" spans="1:1">
      <c r="A52272" t="s">
        <v>52271</v>
      </c>
    </row>
    <row r="52273" spans="1:1">
      <c r="A52273" t="s">
        <v>52272</v>
      </c>
    </row>
    <row r="52274" spans="1:1">
      <c r="A52274" t="s">
        <v>52273</v>
      </c>
    </row>
    <row r="52275" spans="1:1">
      <c r="A52275" t="s">
        <v>52274</v>
      </c>
    </row>
    <row r="52276" spans="1:1">
      <c r="A52276" t="s">
        <v>52275</v>
      </c>
    </row>
    <row r="52277" spans="1:1">
      <c r="A52277" t="s">
        <v>52276</v>
      </c>
    </row>
    <row r="52278" spans="1:1">
      <c r="A52278" t="s">
        <v>52277</v>
      </c>
    </row>
    <row r="52279" spans="1:1">
      <c r="A52279" t="s">
        <v>52278</v>
      </c>
    </row>
    <row r="52280" spans="1:1">
      <c r="A52280" t="s">
        <v>52279</v>
      </c>
    </row>
    <row r="52281" spans="1:1">
      <c r="A52281" t="s">
        <v>52280</v>
      </c>
    </row>
    <row r="52282" spans="1:1">
      <c r="A52282" t="s">
        <v>52281</v>
      </c>
    </row>
    <row r="52283" spans="1:1">
      <c r="A52283" t="s">
        <v>52282</v>
      </c>
    </row>
    <row r="52284" spans="1:1">
      <c r="A52284" t="s">
        <v>52283</v>
      </c>
    </row>
    <row r="52285" spans="1:1">
      <c r="A52285" t="s">
        <v>52284</v>
      </c>
    </row>
    <row r="52286" spans="1:1">
      <c r="A52286" t="s">
        <v>52285</v>
      </c>
    </row>
    <row r="52287" spans="1:1">
      <c r="A52287" t="s">
        <v>52286</v>
      </c>
    </row>
    <row r="52288" spans="1:1">
      <c r="A52288" t="s">
        <v>52287</v>
      </c>
    </row>
    <row r="52289" spans="1:1">
      <c r="A52289" t="s">
        <v>52288</v>
      </c>
    </row>
    <row r="52290" spans="1:1">
      <c r="A52290" t="s">
        <v>52289</v>
      </c>
    </row>
    <row r="52291" spans="1:1">
      <c r="A52291" t="s">
        <v>52290</v>
      </c>
    </row>
    <row r="52292" spans="1:1">
      <c r="A52292" t="s">
        <v>52291</v>
      </c>
    </row>
    <row r="52293" spans="1:1">
      <c r="A52293" t="s">
        <v>52292</v>
      </c>
    </row>
    <row r="52294" spans="1:1">
      <c r="A52294" t="s">
        <v>52293</v>
      </c>
    </row>
    <row r="52295" spans="1:1">
      <c r="A52295" t="s">
        <v>52294</v>
      </c>
    </row>
    <row r="52296" spans="1:1">
      <c r="A52296" t="s">
        <v>52295</v>
      </c>
    </row>
    <row r="52297" spans="1:1">
      <c r="A52297" t="s">
        <v>52296</v>
      </c>
    </row>
    <row r="52298" spans="1:1">
      <c r="A52298" t="s">
        <v>52297</v>
      </c>
    </row>
    <row r="52299" spans="1:1">
      <c r="A52299" t="s">
        <v>52298</v>
      </c>
    </row>
    <row r="52300" spans="1:1">
      <c r="A52300" t="s">
        <v>52299</v>
      </c>
    </row>
    <row r="52301" spans="1:1">
      <c r="A52301" t="s">
        <v>52300</v>
      </c>
    </row>
    <row r="52302" spans="1:1">
      <c r="A52302" t="s">
        <v>52301</v>
      </c>
    </row>
    <row r="52303" spans="1:1">
      <c r="A52303" t="s">
        <v>52302</v>
      </c>
    </row>
    <row r="52304" spans="1:1">
      <c r="A52304" t="s">
        <v>52303</v>
      </c>
    </row>
    <row r="52305" spans="1:1">
      <c r="A52305" t="s">
        <v>52304</v>
      </c>
    </row>
    <row r="52306" spans="1:1">
      <c r="A52306" t="s">
        <v>52305</v>
      </c>
    </row>
    <row r="52307" spans="1:1">
      <c r="A52307" t="s">
        <v>52306</v>
      </c>
    </row>
    <row r="52308" spans="1:1">
      <c r="A52308" t="s">
        <v>52307</v>
      </c>
    </row>
    <row r="52309" spans="1:1">
      <c r="A52309" t="s">
        <v>52308</v>
      </c>
    </row>
    <row r="52310" spans="1:1">
      <c r="A52310" t="s">
        <v>52309</v>
      </c>
    </row>
    <row r="52311" spans="1:1">
      <c r="A52311" t="s">
        <v>52310</v>
      </c>
    </row>
    <row r="52312" spans="1:1">
      <c r="A52312" t="s">
        <v>52311</v>
      </c>
    </row>
    <row r="52313" spans="1:1">
      <c r="A52313" t="s">
        <v>52312</v>
      </c>
    </row>
    <row r="52314" spans="1:1">
      <c r="A52314" t="s">
        <v>52313</v>
      </c>
    </row>
    <row r="52315" spans="1:1">
      <c r="A52315" t="s">
        <v>52314</v>
      </c>
    </row>
    <row r="52316" spans="1:1">
      <c r="A52316" t="s">
        <v>52315</v>
      </c>
    </row>
    <row r="52317" spans="1:1">
      <c r="A52317" t="s">
        <v>52316</v>
      </c>
    </row>
    <row r="52318" spans="1:1">
      <c r="A52318" t="s">
        <v>52317</v>
      </c>
    </row>
    <row r="52319" spans="1:1">
      <c r="A52319" t="s">
        <v>52318</v>
      </c>
    </row>
    <row r="52320" spans="1:1">
      <c r="A52320" t="s">
        <v>52319</v>
      </c>
    </row>
    <row r="52321" spans="1:1">
      <c r="A52321" t="s">
        <v>52320</v>
      </c>
    </row>
    <row r="52322" spans="1:1">
      <c r="A52322" t="s">
        <v>52321</v>
      </c>
    </row>
    <row r="52323" spans="1:1">
      <c r="A52323" t="s">
        <v>52322</v>
      </c>
    </row>
    <row r="52324" spans="1:1">
      <c r="A52324" t="s">
        <v>52323</v>
      </c>
    </row>
    <row r="52325" spans="1:1">
      <c r="A52325" t="s">
        <v>52324</v>
      </c>
    </row>
    <row r="52326" spans="1:1">
      <c r="A52326" t="s">
        <v>52325</v>
      </c>
    </row>
    <row r="52327" spans="1:1">
      <c r="A52327" t="s">
        <v>52326</v>
      </c>
    </row>
    <row r="52328" spans="1:1">
      <c r="A52328" t="s">
        <v>52327</v>
      </c>
    </row>
    <row r="52329" spans="1:1">
      <c r="A52329" t="s">
        <v>52328</v>
      </c>
    </row>
    <row r="52330" spans="1:1">
      <c r="A52330" t="s">
        <v>52329</v>
      </c>
    </row>
    <row r="52331" spans="1:1">
      <c r="A52331" t="s">
        <v>52330</v>
      </c>
    </row>
    <row r="52332" spans="1:1">
      <c r="A52332" t="s">
        <v>52331</v>
      </c>
    </row>
    <row r="52333" spans="1:1">
      <c r="A52333" t="s">
        <v>52332</v>
      </c>
    </row>
    <row r="52334" spans="1:1">
      <c r="A52334" t="s">
        <v>52333</v>
      </c>
    </row>
    <row r="52335" spans="1:1">
      <c r="A52335" t="s">
        <v>52334</v>
      </c>
    </row>
    <row r="52336" spans="1:1">
      <c r="A52336" t="s">
        <v>52335</v>
      </c>
    </row>
    <row r="52337" spans="1:1">
      <c r="A52337" t="s">
        <v>52336</v>
      </c>
    </row>
    <row r="52338" spans="1:1">
      <c r="A52338" t="s">
        <v>52337</v>
      </c>
    </row>
    <row r="52339" spans="1:1">
      <c r="A52339" t="s">
        <v>52338</v>
      </c>
    </row>
    <row r="52340" spans="1:1">
      <c r="A52340" t="s">
        <v>52339</v>
      </c>
    </row>
    <row r="52341" spans="1:1">
      <c r="A52341" t="s">
        <v>52340</v>
      </c>
    </row>
    <row r="52342" spans="1:1">
      <c r="A52342" t="s">
        <v>52341</v>
      </c>
    </row>
    <row r="52343" spans="1:1">
      <c r="A52343" t="s">
        <v>52342</v>
      </c>
    </row>
    <row r="52344" spans="1:1">
      <c r="A52344" t="s">
        <v>52343</v>
      </c>
    </row>
    <row r="52345" spans="1:1">
      <c r="A52345" t="s">
        <v>52344</v>
      </c>
    </row>
    <row r="52346" spans="1:1">
      <c r="A52346" t="s">
        <v>52345</v>
      </c>
    </row>
    <row r="52347" spans="1:1">
      <c r="A52347" t="s">
        <v>52346</v>
      </c>
    </row>
    <row r="52348" spans="1:1">
      <c r="A52348" t="s">
        <v>52347</v>
      </c>
    </row>
    <row r="52349" spans="1:1">
      <c r="A52349" t="s">
        <v>52348</v>
      </c>
    </row>
    <row r="52350" spans="1:1">
      <c r="A52350" t="s">
        <v>52349</v>
      </c>
    </row>
    <row r="52351" spans="1:1">
      <c r="A52351" t="s">
        <v>52350</v>
      </c>
    </row>
    <row r="52352" spans="1:1">
      <c r="A52352" t="s">
        <v>52351</v>
      </c>
    </row>
    <row r="52353" spans="1:1">
      <c r="A52353" t="s">
        <v>52352</v>
      </c>
    </row>
    <row r="52354" spans="1:1">
      <c r="A52354" t="s">
        <v>52353</v>
      </c>
    </row>
    <row r="52355" spans="1:1">
      <c r="A52355" t="s">
        <v>52354</v>
      </c>
    </row>
    <row r="52356" spans="1:1">
      <c r="A52356" t="s">
        <v>52355</v>
      </c>
    </row>
    <row r="52357" spans="1:1">
      <c r="A52357" t="s">
        <v>52356</v>
      </c>
    </row>
    <row r="52358" spans="1:1">
      <c r="A52358" t="s">
        <v>52357</v>
      </c>
    </row>
    <row r="52359" spans="1:1">
      <c r="A52359" t="s">
        <v>52358</v>
      </c>
    </row>
    <row r="52360" spans="1:1">
      <c r="A52360" t="s">
        <v>52359</v>
      </c>
    </row>
    <row r="52361" spans="1:1">
      <c r="A52361" t="s">
        <v>52360</v>
      </c>
    </row>
    <row r="52362" spans="1:1">
      <c r="A52362" t="s">
        <v>52361</v>
      </c>
    </row>
    <row r="52363" spans="1:1">
      <c r="A52363" t="s">
        <v>52362</v>
      </c>
    </row>
    <row r="52364" spans="1:1">
      <c r="A52364" t="s">
        <v>52363</v>
      </c>
    </row>
    <row r="52365" spans="1:1">
      <c r="A52365" t="s">
        <v>52364</v>
      </c>
    </row>
    <row r="52366" spans="1:1">
      <c r="A52366" t="s">
        <v>52365</v>
      </c>
    </row>
    <row r="52367" spans="1:1">
      <c r="A52367" t="s">
        <v>52366</v>
      </c>
    </row>
    <row r="52368" spans="1:1">
      <c r="A52368" t="s">
        <v>52367</v>
      </c>
    </row>
    <row r="52369" spans="1:1">
      <c r="A52369" t="s">
        <v>52368</v>
      </c>
    </row>
    <row r="52370" spans="1:1">
      <c r="A52370" t="s">
        <v>52369</v>
      </c>
    </row>
    <row r="52371" spans="1:1">
      <c r="A52371" t="s">
        <v>52370</v>
      </c>
    </row>
    <row r="52372" spans="1:1">
      <c r="A52372" t="s">
        <v>52371</v>
      </c>
    </row>
    <row r="52373" spans="1:1">
      <c r="A52373" t="s">
        <v>52372</v>
      </c>
    </row>
    <row r="52374" spans="1:1">
      <c r="A52374" t="s">
        <v>52373</v>
      </c>
    </row>
    <row r="52375" spans="1:1">
      <c r="A52375" t="s">
        <v>52374</v>
      </c>
    </row>
    <row r="52376" spans="1:1">
      <c r="A52376" t="s">
        <v>52375</v>
      </c>
    </row>
    <row r="52377" spans="1:1">
      <c r="A52377" t="s">
        <v>52376</v>
      </c>
    </row>
    <row r="52378" spans="1:1">
      <c r="A52378" t="s">
        <v>52377</v>
      </c>
    </row>
    <row r="52379" spans="1:1">
      <c r="A52379" t="s">
        <v>52378</v>
      </c>
    </row>
    <row r="52380" spans="1:1">
      <c r="A52380" t="s">
        <v>52379</v>
      </c>
    </row>
    <row r="52381" spans="1:1">
      <c r="A52381" t="s">
        <v>52380</v>
      </c>
    </row>
    <row r="52382" spans="1:1">
      <c r="A52382" t="s">
        <v>52381</v>
      </c>
    </row>
    <row r="52383" spans="1:1">
      <c r="A52383" t="s">
        <v>52382</v>
      </c>
    </row>
    <row r="52384" spans="1:1">
      <c r="A52384" t="s">
        <v>52383</v>
      </c>
    </row>
    <row r="52385" spans="1:1">
      <c r="A52385" t="s">
        <v>52384</v>
      </c>
    </row>
    <row r="52386" spans="1:1">
      <c r="A52386" t="s">
        <v>52385</v>
      </c>
    </row>
    <row r="52387" spans="1:1">
      <c r="A52387" t="s">
        <v>52386</v>
      </c>
    </row>
    <row r="52388" spans="1:1">
      <c r="A52388" t="s">
        <v>52387</v>
      </c>
    </row>
    <row r="52389" spans="1:1">
      <c r="A52389" t="s">
        <v>52388</v>
      </c>
    </row>
    <row r="52390" spans="1:1">
      <c r="A52390" t="s">
        <v>52389</v>
      </c>
    </row>
    <row r="52391" spans="1:1">
      <c r="A52391" t="s">
        <v>52390</v>
      </c>
    </row>
    <row r="52392" spans="1:1">
      <c r="A52392" t="s">
        <v>52391</v>
      </c>
    </row>
    <row r="52393" spans="1:1">
      <c r="A52393" t="s">
        <v>52392</v>
      </c>
    </row>
    <row r="52394" spans="1:1">
      <c r="A52394" t="s">
        <v>52393</v>
      </c>
    </row>
    <row r="52395" spans="1:1">
      <c r="A52395" t="s">
        <v>52394</v>
      </c>
    </row>
    <row r="52396" spans="1:1">
      <c r="A52396" t="s">
        <v>52395</v>
      </c>
    </row>
    <row r="52397" spans="1:1">
      <c r="A52397" t="s">
        <v>52396</v>
      </c>
    </row>
    <row r="52398" spans="1:1">
      <c r="A52398" t="s">
        <v>52397</v>
      </c>
    </row>
    <row r="52399" spans="1:1">
      <c r="A52399" t="s">
        <v>52398</v>
      </c>
    </row>
    <row r="52400" spans="1:1">
      <c r="A52400" t="s">
        <v>52399</v>
      </c>
    </row>
    <row r="52401" spans="1:1">
      <c r="A52401" t="s">
        <v>52400</v>
      </c>
    </row>
    <row r="52402" spans="1:1">
      <c r="A52402" t="s">
        <v>52401</v>
      </c>
    </row>
    <row r="52403" spans="1:1">
      <c r="A52403" t="s">
        <v>52402</v>
      </c>
    </row>
    <row r="52404" spans="1:1">
      <c r="A52404" t="s">
        <v>52403</v>
      </c>
    </row>
    <row r="52405" spans="1:1">
      <c r="A52405" t="s">
        <v>52404</v>
      </c>
    </row>
    <row r="52406" spans="1:1">
      <c r="A52406" t="s">
        <v>52405</v>
      </c>
    </row>
    <row r="52407" spans="1:1">
      <c r="A52407" t="s">
        <v>52406</v>
      </c>
    </row>
    <row r="52408" spans="1:1">
      <c r="A52408" t="s">
        <v>52407</v>
      </c>
    </row>
    <row r="52409" spans="1:1">
      <c r="A52409" t="s">
        <v>52408</v>
      </c>
    </row>
    <row r="52410" spans="1:1">
      <c r="A52410" t="s">
        <v>52409</v>
      </c>
    </row>
    <row r="52411" spans="1:1">
      <c r="A52411" t="s">
        <v>52410</v>
      </c>
    </row>
    <row r="52412" spans="1:1">
      <c r="A52412" t="s">
        <v>52411</v>
      </c>
    </row>
    <row r="52413" spans="1:1">
      <c r="A52413" t="s">
        <v>52412</v>
      </c>
    </row>
    <row r="52414" spans="1:1">
      <c r="A52414" t="s">
        <v>52413</v>
      </c>
    </row>
    <row r="52415" spans="1:1">
      <c r="A52415" t="s">
        <v>52414</v>
      </c>
    </row>
    <row r="52416" spans="1:1">
      <c r="A52416" t="s">
        <v>52415</v>
      </c>
    </row>
    <row r="52417" spans="1:1">
      <c r="A52417" t="s">
        <v>52416</v>
      </c>
    </row>
    <row r="52418" spans="1:1">
      <c r="A52418" t="s">
        <v>52417</v>
      </c>
    </row>
    <row r="52419" spans="1:1">
      <c r="A52419" t="s">
        <v>52418</v>
      </c>
    </row>
    <row r="52420" spans="1:1">
      <c r="A52420" t="s">
        <v>52419</v>
      </c>
    </row>
    <row r="52421" spans="1:1">
      <c r="A52421" t="s">
        <v>52420</v>
      </c>
    </row>
    <row r="52422" spans="1:1">
      <c r="A52422" t="s">
        <v>52421</v>
      </c>
    </row>
    <row r="52423" spans="1:1">
      <c r="A52423" t="s">
        <v>52422</v>
      </c>
    </row>
    <row r="52424" spans="1:1">
      <c r="A52424" t="s">
        <v>52423</v>
      </c>
    </row>
    <row r="52425" spans="1:1">
      <c r="A52425" t="s">
        <v>52424</v>
      </c>
    </row>
    <row r="52426" spans="1:1">
      <c r="A52426" t="s">
        <v>52425</v>
      </c>
    </row>
    <row r="52427" spans="1:1">
      <c r="A52427" t="s">
        <v>52426</v>
      </c>
    </row>
    <row r="52428" spans="1:1">
      <c r="A52428" t="s">
        <v>52427</v>
      </c>
    </row>
    <row r="52429" spans="1:1">
      <c r="A52429" t="s">
        <v>52428</v>
      </c>
    </row>
    <row r="52430" spans="1:1">
      <c r="A52430" t="s">
        <v>52429</v>
      </c>
    </row>
    <row r="52431" spans="1:1">
      <c r="A52431" t="s">
        <v>52430</v>
      </c>
    </row>
    <row r="52432" spans="1:1">
      <c r="A52432" t="s">
        <v>52431</v>
      </c>
    </row>
    <row r="52433" spans="1:1">
      <c r="A52433" t="s">
        <v>52432</v>
      </c>
    </row>
    <row r="52434" spans="1:1">
      <c r="A52434" t="s">
        <v>52433</v>
      </c>
    </row>
    <row r="52435" spans="1:1">
      <c r="A52435" t="s">
        <v>52434</v>
      </c>
    </row>
    <row r="52436" spans="1:1">
      <c r="A52436" t="s">
        <v>52435</v>
      </c>
    </row>
    <row r="52437" spans="1:1">
      <c r="A52437" t="s">
        <v>52436</v>
      </c>
    </row>
    <row r="52438" spans="1:1">
      <c r="A52438" t="s">
        <v>52437</v>
      </c>
    </row>
    <row r="52439" spans="1:1">
      <c r="A52439" t="s">
        <v>52438</v>
      </c>
    </row>
    <row r="52440" spans="1:1">
      <c r="A52440" t="s">
        <v>52439</v>
      </c>
    </row>
    <row r="52441" spans="1:1">
      <c r="A52441" t="s">
        <v>52440</v>
      </c>
    </row>
    <row r="52442" spans="1:1">
      <c r="A52442" t="s">
        <v>52441</v>
      </c>
    </row>
    <row r="52443" spans="1:1">
      <c r="A52443" t="s">
        <v>52442</v>
      </c>
    </row>
    <row r="52444" spans="1:1">
      <c r="A52444" t="s">
        <v>52443</v>
      </c>
    </row>
    <row r="52445" spans="1:1">
      <c r="A52445" t="s">
        <v>52444</v>
      </c>
    </row>
    <row r="52446" spans="1:1">
      <c r="A52446" t="s">
        <v>52445</v>
      </c>
    </row>
    <row r="52447" spans="1:1">
      <c r="A52447" t="s">
        <v>52446</v>
      </c>
    </row>
    <row r="52448" spans="1:1">
      <c r="A52448" t="s">
        <v>52447</v>
      </c>
    </row>
    <row r="52449" spans="1:1">
      <c r="A52449" t="s">
        <v>52448</v>
      </c>
    </row>
    <row r="52450" spans="1:1">
      <c r="A52450" t="s">
        <v>52449</v>
      </c>
    </row>
    <row r="52451" spans="1:1">
      <c r="A52451" t="s">
        <v>52450</v>
      </c>
    </row>
    <row r="52452" spans="1:1">
      <c r="A52452" t="s">
        <v>52451</v>
      </c>
    </row>
    <row r="52453" spans="1:1">
      <c r="A52453" t="s">
        <v>52452</v>
      </c>
    </row>
    <row r="52454" spans="1:1">
      <c r="A52454" t="s">
        <v>52453</v>
      </c>
    </row>
    <row r="52455" spans="1:1">
      <c r="A52455" t="s">
        <v>52454</v>
      </c>
    </row>
    <row r="52456" spans="1:1">
      <c r="A52456" t="s">
        <v>52455</v>
      </c>
    </row>
    <row r="52457" spans="1:1">
      <c r="A52457" t="s">
        <v>52456</v>
      </c>
    </row>
    <row r="52458" spans="1:1">
      <c r="A52458" t="s">
        <v>52457</v>
      </c>
    </row>
    <row r="52459" spans="1:1">
      <c r="A52459" t="s">
        <v>52458</v>
      </c>
    </row>
    <row r="52460" spans="1:1">
      <c r="A52460" t="s">
        <v>52459</v>
      </c>
    </row>
    <row r="52461" spans="1:1">
      <c r="A52461" t="s">
        <v>52460</v>
      </c>
    </row>
    <row r="52462" spans="1:1">
      <c r="A52462" t="s">
        <v>52461</v>
      </c>
    </row>
    <row r="52463" spans="1:1">
      <c r="A52463" t="s">
        <v>52462</v>
      </c>
    </row>
    <row r="52464" spans="1:1">
      <c r="A52464" t="s">
        <v>52463</v>
      </c>
    </row>
    <row r="52465" spans="1:1">
      <c r="A52465" t="s">
        <v>52464</v>
      </c>
    </row>
    <row r="52466" spans="1:1">
      <c r="A52466" t="s">
        <v>52465</v>
      </c>
    </row>
    <row r="52467" spans="1:1">
      <c r="A52467" t="s">
        <v>52466</v>
      </c>
    </row>
    <row r="52468" spans="1:1">
      <c r="A52468" t="s">
        <v>52467</v>
      </c>
    </row>
    <row r="52469" spans="1:1">
      <c r="A52469" t="s">
        <v>52468</v>
      </c>
    </row>
    <row r="52470" spans="1:1">
      <c r="A52470" t="s">
        <v>52469</v>
      </c>
    </row>
    <row r="52471" spans="1:1">
      <c r="A52471" t="s">
        <v>52470</v>
      </c>
    </row>
    <row r="52472" spans="1:1">
      <c r="A52472" t="s">
        <v>52471</v>
      </c>
    </row>
    <row r="52473" spans="1:1">
      <c r="A52473" t="s">
        <v>52472</v>
      </c>
    </row>
    <row r="52474" spans="1:1">
      <c r="A52474" t="s">
        <v>52473</v>
      </c>
    </row>
    <row r="52475" spans="1:1">
      <c r="A52475" t="s">
        <v>52474</v>
      </c>
    </row>
    <row r="52476" spans="1:1">
      <c r="A52476" t="s">
        <v>52475</v>
      </c>
    </row>
    <row r="52477" spans="1:1">
      <c r="A52477" t="s">
        <v>52476</v>
      </c>
    </row>
    <row r="52478" spans="1:1">
      <c r="A52478" t="s">
        <v>52477</v>
      </c>
    </row>
    <row r="52479" spans="1:1">
      <c r="A52479" t="s">
        <v>52478</v>
      </c>
    </row>
    <row r="52480" spans="1:1">
      <c r="A52480" t="s">
        <v>52479</v>
      </c>
    </row>
    <row r="52481" spans="1:1">
      <c r="A52481" t="s">
        <v>52480</v>
      </c>
    </row>
    <row r="52482" spans="1:1">
      <c r="A52482" t="s">
        <v>52481</v>
      </c>
    </row>
    <row r="52483" spans="1:1">
      <c r="A52483" t="s">
        <v>52482</v>
      </c>
    </row>
    <row r="52484" spans="1:1">
      <c r="A52484" t="s">
        <v>52483</v>
      </c>
    </row>
    <row r="52485" spans="1:1">
      <c r="A52485" t="s">
        <v>52484</v>
      </c>
    </row>
    <row r="52486" spans="1:1">
      <c r="A52486" t="s">
        <v>52485</v>
      </c>
    </row>
    <row r="52487" spans="1:1">
      <c r="A52487" t="s">
        <v>52486</v>
      </c>
    </row>
    <row r="52488" spans="1:1">
      <c r="A52488" t="s">
        <v>52487</v>
      </c>
    </row>
    <row r="52489" spans="1:1">
      <c r="A52489" t="s">
        <v>52488</v>
      </c>
    </row>
    <row r="52490" spans="1:1">
      <c r="A52490" t="s">
        <v>52489</v>
      </c>
    </row>
    <row r="52491" spans="1:1">
      <c r="A52491" t="s">
        <v>52490</v>
      </c>
    </row>
    <row r="52492" spans="1:1">
      <c r="A52492" t="s">
        <v>52491</v>
      </c>
    </row>
    <row r="52493" spans="1:1">
      <c r="A52493" t="s">
        <v>52492</v>
      </c>
    </row>
    <row r="52494" spans="1:1">
      <c r="A52494" t="s">
        <v>52493</v>
      </c>
    </row>
    <row r="52495" spans="1:1">
      <c r="A52495" t="s">
        <v>52494</v>
      </c>
    </row>
    <row r="52496" spans="1:1">
      <c r="A52496" t="s">
        <v>52495</v>
      </c>
    </row>
    <row r="52497" spans="1:1">
      <c r="A52497" t="s">
        <v>52496</v>
      </c>
    </row>
    <row r="52498" spans="1:1">
      <c r="A52498" t="s">
        <v>52497</v>
      </c>
    </row>
    <row r="52499" spans="1:1">
      <c r="A52499" t="s">
        <v>52498</v>
      </c>
    </row>
    <row r="52500" spans="1:1">
      <c r="A52500" t="s">
        <v>52499</v>
      </c>
    </row>
    <row r="52501" spans="1:1">
      <c r="A52501" t="s">
        <v>52500</v>
      </c>
    </row>
    <row r="52502" spans="1:1">
      <c r="A52502" t="s">
        <v>52501</v>
      </c>
    </row>
    <row r="52503" spans="1:1">
      <c r="A52503" t="s">
        <v>52502</v>
      </c>
    </row>
    <row r="52504" spans="1:1">
      <c r="A52504" t="s">
        <v>52503</v>
      </c>
    </row>
    <row r="52505" spans="1:1">
      <c r="A52505" t="s">
        <v>52504</v>
      </c>
    </row>
    <row r="52506" spans="1:1">
      <c r="A52506" t="s">
        <v>52505</v>
      </c>
    </row>
    <row r="52507" spans="1:1">
      <c r="A52507" t="s">
        <v>52506</v>
      </c>
    </row>
    <row r="52508" spans="1:1">
      <c r="A52508" t="s">
        <v>52507</v>
      </c>
    </row>
    <row r="52509" spans="1:1">
      <c r="A52509" t="s">
        <v>52508</v>
      </c>
    </row>
    <row r="52510" spans="1:1">
      <c r="A52510" t="s">
        <v>52509</v>
      </c>
    </row>
    <row r="52511" spans="1:1">
      <c r="A52511" t="s">
        <v>52510</v>
      </c>
    </row>
    <row r="52512" spans="1:1">
      <c r="A52512" t="s">
        <v>52511</v>
      </c>
    </row>
    <row r="52513" spans="1:1">
      <c r="A52513" t="s">
        <v>52512</v>
      </c>
    </row>
    <row r="52514" spans="1:1">
      <c r="A52514" t="s">
        <v>52513</v>
      </c>
    </row>
    <row r="52515" spans="1:1">
      <c r="A52515" t="s">
        <v>52514</v>
      </c>
    </row>
    <row r="52516" spans="1:1">
      <c r="A52516" t="s">
        <v>52515</v>
      </c>
    </row>
    <row r="52517" spans="1:1">
      <c r="A52517" t="s">
        <v>52516</v>
      </c>
    </row>
    <row r="52518" spans="1:1">
      <c r="A52518" t="s">
        <v>52517</v>
      </c>
    </row>
    <row r="52519" spans="1:1">
      <c r="A52519" t="s">
        <v>52518</v>
      </c>
    </row>
    <row r="52520" spans="1:1">
      <c r="A52520" t="s">
        <v>52519</v>
      </c>
    </row>
    <row r="52521" spans="1:1">
      <c r="A52521" t="s">
        <v>52520</v>
      </c>
    </row>
    <row r="52522" spans="1:1">
      <c r="A52522" t="s">
        <v>52521</v>
      </c>
    </row>
    <row r="52523" spans="1:1">
      <c r="A52523" t="s">
        <v>52522</v>
      </c>
    </row>
    <row r="52524" spans="1:1">
      <c r="A52524" t="s">
        <v>52523</v>
      </c>
    </row>
    <row r="52525" spans="1:1">
      <c r="A52525" t="s">
        <v>52524</v>
      </c>
    </row>
    <row r="52526" spans="1:1">
      <c r="A52526" t="s">
        <v>52525</v>
      </c>
    </row>
    <row r="52527" spans="1:1">
      <c r="A52527" t="s">
        <v>52526</v>
      </c>
    </row>
    <row r="52528" spans="1:1">
      <c r="A52528" t="s">
        <v>52527</v>
      </c>
    </row>
    <row r="52529" spans="1:1">
      <c r="A52529" t="s">
        <v>52528</v>
      </c>
    </row>
    <row r="52530" spans="1:1">
      <c r="A52530" t="s">
        <v>52529</v>
      </c>
    </row>
    <row r="52531" spans="1:1">
      <c r="A52531" t="s">
        <v>52530</v>
      </c>
    </row>
    <row r="52532" spans="1:1">
      <c r="A52532" t="s">
        <v>52531</v>
      </c>
    </row>
    <row r="52533" spans="1:1">
      <c r="A52533" t="s">
        <v>52532</v>
      </c>
    </row>
    <row r="52534" spans="1:1">
      <c r="A52534" t="s">
        <v>52533</v>
      </c>
    </row>
    <row r="52535" spans="1:1">
      <c r="A52535" t="s">
        <v>52534</v>
      </c>
    </row>
    <row r="52536" spans="1:1">
      <c r="A52536" t="s">
        <v>52535</v>
      </c>
    </row>
    <row r="52537" spans="1:1">
      <c r="A52537" t="s">
        <v>52536</v>
      </c>
    </row>
    <row r="52538" spans="1:1">
      <c r="A52538" t="s">
        <v>52537</v>
      </c>
    </row>
    <row r="52539" spans="1:1">
      <c r="A52539" t="s">
        <v>52538</v>
      </c>
    </row>
    <row r="52540" spans="1:1">
      <c r="A52540" t="s">
        <v>52539</v>
      </c>
    </row>
    <row r="52541" spans="1:1">
      <c r="A52541" t="s">
        <v>52540</v>
      </c>
    </row>
    <row r="52542" spans="1:1">
      <c r="A52542" t="s">
        <v>52541</v>
      </c>
    </row>
    <row r="52543" spans="1:1">
      <c r="A52543" t="s">
        <v>52542</v>
      </c>
    </row>
    <row r="52544" spans="1:1">
      <c r="A52544" t="s">
        <v>52543</v>
      </c>
    </row>
    <row r="52545" spans="1:1">
      <c r="A52545" t="s">
        <v>52544</v>
      </c>
    </row>
    <row r="52546" spans="1:1">
      <c r="A52546" t="s">
        <v>52545</v>
      </c>
    </row>
    <row r="52547" spans="1:1">
      <c r="A52547" t="s">
        <v>52546</v>
      </c>
    </row>
    <row r="52548" spans="1:1">
      <c r="A52548" t="s">
        <v>52547</v>
      </c>
    </row>
    <row r="52549" spans="1:1">
      <c r="A52549" t="s">
        <v>52548</v>
      </c>
    </row>
    <row r="52550" spans="1:1">
      <c r="A52550" t="s">
        <v>52549</v>
      </c>
    </row>
    <row r="52551" spans="1:1">
      <c r="A52551" t="s">
        <v>52550</v>
      </c>
    </row>
    <row r="52552" spans="1:1">
      <c r="A52552" t="s">
        <v>52551</v>
      </c>
    </row>
    <row r="52553" spans="1:1">
      <c r="A52553" t="s">
        <v>52552</v>
      </c>
    </row>
    <row r="52554" spans="1:1">
      <c r="A52554" t="s">
        <v>52553</v>
      </c>
    </row>
    <row r="52555" spans="1:1">
      <c r="A52555" t="s">
        <v>52554</v>
      </c>
    </row>
    <row r="52556" spans="1:1">
      <c r="A52556" t="s">
        <v>52555</v>
      </c>
    </row>
    <row r="52557" spans="1:1">
      <c r="A52557" t="s">
        <v>52556</v>
      </c>
    </row>
    <row r="52558" spans="1:1">
      <c r="A52558" t="s">
        <v>52557</v>
      </c>
    </row>
    <row r="52559" spans="1:1">
      <c r="A52559" t="s">
        <v>52558</v>
      </c>
    </row>
    <row r="52560" spans="1:1">
      <c r="A52560" t="s">
        <v>52559</v>
      </c>
    </row>
    <row r="52561" spans="1:1">
      <c r="A52561" t="s">
        <v>52560</v>
      </c>
    </row>
    <row r="52562" spans="1:1">
      <c r="A52562" t="s">
        <v>52561</v>
      </c>
    </row>
    <row r="52563" spans="1:1">
      <c r="A52563" t="s">
        <v>52562</v>
      </c>
    </row>
    <row r="52564" spans="1:1">
      <c r="A52564" t="s">
        <v>52563</v>
      </c>
    </row>
    <row r="52565" spans="1:1">
      <c r="A52565" t="s">
        <v>52564</v>
      </c>
    </row>
    <row r="52566" spans="1:1">
      <c r="A52566" t="s">
        <v>52565</v>
      </c>
    </row>
    <row r="52567" spans="1:1">
      <c r="A52567" t="s">
        <v>52566</v>
      </c>
    </row>
    <row r="52568" spans="1:1">
      <c r="A52568" t="s">
        <v>52567</v>
      </c>
    </row>
    <row r="52569" spans="1:1">
      <c r="A52569" t="s">
        <v>52568</v>
      </c>
    </row>
    <row r="52570" spans="1:1">
      <c r="A52570" t="s">
        <v>52569</v>
      </c>
    </row>
    <row r="52571" spans="1:1">
      <c r="A52571" t="s">
        <v>52570</v>
      </c>
    </row>
    <row r="52572" spans="1:1">
      <c r="A52572" t="s">
        <v>52571</v>
      </c>
    </row>
    <row r="52573" spans="1:1">
      <c r="A52573" t="s">
        <v>52572</v>
      </c>
    </row>
    <row r="52574" spans="1:1">
      <c r="A52574" t="s">
        <v>52573</v>
      </c>
    </row>
    <row r="52575" spans="1:1">
      <c r="A52575" t="s">
        <v>52574</v>
      </c>
    </row>
    <row r="52576" spans="1:1">
      <c r="A52576" t="s">
        <v>52575</v>
      </c>
    </row>
    <row r="52577" spans="1:1">
      <c r="A52577" t="s">
        <v>52576</v>
      </c>
    </row>
    <row r="52578" spans="1:1">
      <c r="A52578" t="s">
        <v>52577</v>
      </c>
    </row>
    <row r="52579" spans="1:1">
      <c r="A52579" t="s">
        <v>52578</v>
      </c>
    </row>
    <row r="52580" spans="1:1">
      <c r="A52580" t="s">
        <v>52579</v>
      </c>
    </row>
    <row r="52581" spans="1:1">
      <c r="A52581" t="s">
        <v>52580</v>
      </c>
    </row>
    <row r="52582" spans="1:1">
      <c r="A52582" t="s">
        <v>52581</v>
      </c>
    </row>
    <row r="52583" spans="1:1">
      <c r="A52583" t="s">
        <v>52582</v>
      </c>
    </row>
    <row r="52584" spans="1:1">
      <c r="A52584" t="s">
        <v>52583</v>
      </c>
    </row>
    <row r="52585" spans="1:1">
      <c r="A52585" t="s">
        <v>52584</v>
      </c>
    </row>
    <row r="52586" spans="1:1">
      <c r="A52586" t="s">
        <v>52585</v>
      </c>
    </row>
    <row r="52587" spans="1:1">
      <c r="A52587" t="s">
        <v>52586</v>
      </c>
    </row>
    <row r="52588" spans="1:1">
      <c r="A52588" t="s">
        <v>52587</v>
      </c>
    </row>
    <row r="52589" spans="1:1">
      <c r="A52589" t="s">
        <v>52588</v>
      </c>
    </row>
    <row r="52590" spans="1:1">
      <c r="A52590" t="s">
        <v>52589</v>
      </c>
    </row>
    <row r="52591" spans="1:1">
      <c r="A52591" t="s">
        <v>52590</v>
      </c>
    </row>
    <row r="52592" spans="1:1">
      <c r="A52592" t="s">
        <v>52591</v>
      </c>
    </row>
    <row r="52593" spans="1:1">
      <c r="A52593" t="s">
        <v>52592</v>
      </c>
    </row>
    <row r="52594" spans="1:1">
      <c r="A52594" t="s">
        <v>52593</v>
      </c>
    </row>
    <row r="52595" spans="1:1">
      <c r="A52595" t="s">
        <v>52594</v>
      </c>
    </row>
    <row r="52596" spans="1:1">
      <c r="A52596" t="s">
        <v>52595</v>
      </c>
    </row>
    <row r="52597" spans="1:1">
      <c r="A52597" t="s">
        <v>52596</v>
      </c>
    </row>
    <row r="52598" spans="1:1">
      <c r="A52598" t="s">
        <v>52597</v>
      </c>
    </row>
    <row r="52599" spans="1:1">
      <c r="A52599" t="s">
        <v>52598</v>
      </c>
    </row>
    <row r="52600" spans="1:1">
      <c r="A52600" t="s">
        <v>52599</v>
      </c>
    </row>
    <row r="52601" spans="1:1">
      <c r="A52601" t="s">
        <v>52600</v>
      </c>
    </row>
    <row r="52602" spans="1:1">
      <c r="A52602" t="s">
        <v>52601</v>
      </c>
    </row>
    <row r="52603" spans="1:1">
      <c r="A52603" t="s">
        <v>52602</v>
      </c>
    </row>
    <row r="52604" spans="1:1">
      <c r="A52604" t="s">
        <v>52603</v>
      </c>
    </row>
    <row r="52605" spans="1:1">
      <c r="A52605" t="s">
        <v>52604</v>
      </c>
    </row>
    <row r="52606" spans="1:1">
      <c r="A52606" t="s">
        <v>52605</v>
      </c>
    </row>
    <row r="52607" spans="1:1">
      <c r="A52607" t="s">
        <v>52606</v>
      </c>
    </row>
    <row r="52608" spans="1:1">
      <c r="A52608" t="s">
        <v>52607</v>
      </c>
    </row>
    <row r="52609" spans="1:1">
      <c r="A52609" t="s">
        <v>52608</v>
      </c>
    </row>
    <row r="52610" spans="1:1">
      <c r="A52610" t="s">
        <v>52609</v>
      </c>
    </row>
    <row r="52611" spans="1:1">
      <c r="A52611" t="s">
        <v>52610</v>
      </c>
    </row>
    <row r="52612" spans="1:1">
      <c r="A52612" t="s">
        <v>52611</v>
      </c>
    </row>
    <row r="52613" spans="1:1">
      <c r="A52613" t="s">
        <v>52612</v>
      </c>
    </row>
    <row r="52614" spans="1:1">
      <c r="A52614" t="s">
        <v>52613</v>
      </c>
    </row>
    <row r="52615" spans="1:1">
      <c r="A52615" t="s">
        <v>52614</v>
      </c>
    </row>
    <row r="52616" spans="1:1">
      <c r="A52616" t="s">
        <v>52615</v>
      </c>
    </row>
    <row r="52617" spans="1:1">
      <c r="A52617" t="s">
        <v>52616</v>
      </c>
    </row>
    <row r="52618" spans="1:1">
      <c r="A52618" t="s">
        <v>52617</v>
      </c>
    </row>
    <row r="52619" spans="1:1">
      <c r="A52619" t="s">
        <v>52618</v>
      </c>
    </row>
    <row r="52620" spans="1:1">
      <c r="A52620" t="s">
        <v>52619</v>
      </c>
    </row>
    <row r="52621" spans="1:1">
      <c r="A52621" t="s">
        <v>52620</v>
      </c>
    </row>
    <row r="52622" spans="1:1">
      <c r="A52622" t="s">
        <v>52621</v>
      </c>
    </row>
    <row r="52623" spans="1:1">
      <c r="A52623" t="s">
        <v>52622</v>
      </c>
    </row>
    <row r="52624" spans="1:1">
      <c r="A52624" t="s">
        <v>52623</v>
      </c>
    </row>
    <row r="52625" spans="1:1">
      <c r="A52625" t="s">
        <v>52624</v>
      </c>
    </row>
    <row r="52626" spans="1:1">
      <c r="A52626" t="s">
        <v>52625</v>
      </c>
    </row>
    <row r="52627" spans="1:1">
      <c r="A52627" t="s">
        <v>52626</v>
      </c>
    </row>
    <row r="52628" spans="1:1">
      <c r="A52628" t="s">
        <v>52627</v>
      </c>
    </row>
    <row r="52629" spans="1:1">
      <c r="A52629" t="s">
        <v>52628</v>
      </c>
    </row>
    <row r="52630" spans="1:1">
      <c r="A52630" t="s">
        <v>52629</v>
      </c>
    </row>
    <row r="52631" spans="1:1">
      <c r="A52631" t="s">
        <v>52630</v>
      </c>
    </row>
    <row r="52632" spans="1:1">
      <c r="A52632" t="s">
        <v>52631</v>
      </c>
    </row>
    <row r="52633" spans="1:1">
      <c r="A52633" t="s">
        <v>52632</v>
      </c>
    </row>
    <row r="52634" spans="1:1">
      <c r="A52634" t="s">
        <v>52633</v>
      </c>
    </row>
    <row r="52635" spans="1:1">
      <c r="A52635" t="s">
        <v>52634</v>
      </c>
    </row>
    <row r="52636" spans="1:1">
      <c r="A52636" t="s">
        <v>52635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635"/>
  <sheetViews>
    <sheetView workbookViewId="0">
      <selection activeCell="C1" sqref="C1:C52635"/>
    </sheetView>
  </sheetViews>
  <sheetFormatPr defaultColWidth="8.72727272727273" defaultRowHeight="14.5" outlineLevelCol="2"/>
  <sheetData>
    <row r="1" spans="1:3">
      <c r="A1" s="1">
        <v>9006644501</v>
      </c>
      <c r="B1">
        <v>91</v>
      </c>
      <c r="C1" t="str">
        <f t="shared" ref="C1:C64" si="0">_xlfn.CONCAT(B1,A1)</f>
        <v>919006644501</v>
      </c>
    </row>
    <row r="2" spans="1:3">
      <c r="A2" s="1">
        <v>8826988731</v>
      </c>
      <c r="B2">
        <v>91</v>
      </c>
      <c r="C2" t="str">
        <f t="shared" si="0"/>
        <v>918826988731</v>
      </c>
    </row>
    <row r="3" spans="1:3">
      <c r="A3" s="1">
        <v>9353511994</v>
      </c>
      <c r="B3">
        <v>91</v>
      </c>
      <c r="C3" t="str">
        <f t="shared" si="0"/>
        <v>919353511994</v>
      </c>
    </row>
    <row r="4" spans="1:3">
      <c r="A4" s="1">
        <v>9842835226</v>
      </c>
      <c r="B4">
        <v>91</v>
      </c>
      <c r="C4" t="str">
        <f t="shared" si="0"/>
        <v>919842835226</v>
      </c>
    </row>
    <row r="5" spans="1:3">
      <c r="A5" s="1">
        <v>9917756456</v>
      </c>
      <c r="B5">
        <v>91</v>
      </c>
      <c r="C5" t="str">
        <f t="shared" si="0"/>
        <v>919917756456</v>
      </c>
    </row>
    <row r="6" spans="1:3">
      <c r="A6" s="1">
        <v>9150378106</v>
      </c>
      <c r="B6">
        <v>91</v>
      </c>
      <c r="C6" t="str">
        <f t="shared" si="0"/>
        <v>919150378106</v>
      </c>
    </row>
    <row r="7" spans="1:3">
      <c r="A7" s="1">
        <v>9817236584</v>
      </c>
      <c r="B7">
        <v>91</v>
      </c>
      <c r="C7" t="str">
        <f t="shared" si="0"/>
        <v>919817236584</v>
      </c>
    </row>
    <row r="8" spans="1:3">
      <c r="A8" s="1">
        <v>9176653596</v>
      </c>
      <c r="B8">
        <v>91</v>
      </c>
      <c r="C8" t="str">
        <f t="shared" si="0"/>
        <v>919176653596</v>
      </c>
    </row>
    <row r="9" spans="1:3">
      <c r="A9" s="1">
        <v>9051377090</v>
      </c>
      <c r="B9">
        <v>91</v>
      </c>
      <c r="C9" t="str">
        <f t="shared" si="0"/>
        <v>919051377090</v>
      </c>
    </row>
    <row r="10" spans="1:3">
      <c r="A10" s="1">
        <v>8881517446</v>
      </c>
      <c r="B10">
        <v>91</v>
      </c>
      <c r="C10" t="str">
        <f t="shared" si="0"/>
        <v>918881517446</v>
      </c>
    </row>
    <row r="11" spans="1:3">
      <c r="A11" s="1">
        <v>9845096282</v>
      </c>
      <c r="B11">
        <v>91</v>
      </c>
      <c r="C11" t="str">
        <f t="shared" si="0"/>
        <v>919845096282</v>
      </c>
    </row>
    <row r="12" spans="1:3">
      <c r="A12" s="1">
        <v>9693492175</v>
      </c>
      <c r="B12">
        <v>91</v>
      </c>
      <c r="C12" t="str">
        <f t="shared" si="0"/>
        <v>919693492175</v>
      </c>
    </row>
    <row r="13" spans="1:3">
      <c r="A13" s="1">
        <v>9500858206</v>
      </c>
      <c r="B13">
        <v>91</v>
      </c>
      <c r="C13" t="str">
        <f t="shared" si="0"/>
        <v>919500858206</v>
      </c>
    </row>
    <row r="14" spans="1:3">
      <c r="A14" s="1">
        <v>9836934659</v>
      </c>
      <c r="B14">
        <v>91</v>
      </c>
      <c r="C14" t="str">
        <f t="shared" si="0"/>
        <v>919836934659</v>
      </c>
    </row>
    <row r="15" spans="1:3">
      <c r="A15" s="1">
        <v>9845589933</v>
      </c>
      <c r="B15">
        <v>91</v>
      </c>
      <c r="C15" t="str">
        <f t="shared" si="0"/>
        <v>919845589933</v>
      </c>
    </row>
    <row r="16" spans="1:3">
      <c r="A16" s="1">
        <v>7580899404</v>
      </c>
      <c r="B16">
        <v>91</v>
      </c>
      <c r="C16" t="str">
        <f t="shared" si="0"/>
        <v>917580899404</v>
      </c>
    </row>
    <row r="17" spans="1:3">
      <c r="A17" s="1">
        <v>9466617763</v>
      </c>
      <c r="B17">
        <v>91</v>
      </c>
      <c r="C17" t="str">
        <f t="shared" si="0"/>
        <v>919466617763</v>
      </c>
    </row>
    <row r="18" spans="1:3">
      <c r="A18" s="1">
        <v>9739910258</v>
      </c>
      <c r="B18">
        <v>91</v>
      </c>
      <c r="C18" t="str">
        <f t="shared" si="0"/>
        <v>919739910258</v>
      </c>
    </row>
    <row r="19" spans="1:3">
      <c r="A19" s="1">
        <v>9525056385</v>
      </c>
      <c r="B19">
        <v>91</v>
      </c>
      <c r="C19" t="str">
        <f t="shared" si="0"/>
        <v>919525056385</v>
      </c>
    </row>
    <row r="20" spans="1:3">
      <c r="A20" s="1">
        <v>9306170323</v>
      </c>
      <c r="B20">
        <v>91</v>
      </c>
      <c r="C20" t="str">
        <f t="shared" si="0"/>
        <v>919306170323</v>
      </c>
    </row>
    <row r="21" spans="1:3">
      <c r="A21" s="1">
        <v>9982449940</v>
      </c>
      <c r="B21">
        <v>91</v>
      </c>
      <c r="C21" t="str">
        <f t="shared" si="0"/>
        <v>919982449940</v>
      </c>
    </row>
    <row r="22" spans="1:3">
      <c r="A22" s="1">
        <v>7379132769</v>
      </c>
      <c r="B22">
        <v>91</v>
      </c>
      <c r="C22" t="str">
        <f t="shared" si="0"/>
        <v>917379132769</v>
      </c>
    </row>
    <row r="23" spans="1:3">
      <c r="A23" s="1">
        <v>8146446419</v>
      </c>
      <c r="B23">
        <v>91</v>
      </c>
      <c r="C23" t="str">
        <f t="shared" si="0"/>
        <v>918146446419</v>
      </c>
    </row>
    <row r="24" spans="1:3">
      <c r="A24" s="1">
        <v>9923195699</v>
      </c>
      <c r="B24">
        <v>91</v>
      </c>
      <c r="C24" t="str">
        <f t="shared" si="0"/>
        <v>919923195699</v>
      </c>
    </row>
    <row r="25" spans="1:3">
      <c r="A25" s="1">
        <v>8949794131</v>
      </c>
      <c r="B25">
        <v>91</v>
      </c>
      <c r="C25" t="str">
        <f t="shared" si="0"/>
        <v>918949794131</v>
      </c>
    </row>
    <row r="26" spans="1:3">
      <c r="A26" s="1">
        <v>6379262986</v>
      </c>
      <c r="B26">
        <v>91</v>
      </c>
      <c r="C26" t="str">
        <f t="shared" si="0"/>
        <v>916379262986</v>
      </c>
    </row>
    <row r="27" spans="1:3">
      <c r="A27" s="1">
        <v>8809339049</v>
      </c>
      <c r="B27">
        <v>91</v>
      </c>
      <c r="C27" t="str">
        <f t="shared" si="0"/>
        <v>918809339049</v>
      </c>
    </row>
    <row r="28" spans="1:3">
      <c r="A28" s="1">
        <v>9414068382</v>
      </c>
      <c r="B28">
        <v>91</v>
      </c>
      <c r="C28" t="str">
        <f t="shared" si="0"/>
        <v>919414068382</v>
      </c>
    </row>
    <row r="29" spans="1:3">
      <c r="A29" s="1">
        <v>8114117980</v>
      </c>
      <c r="B29">
        <v>91</v>
      </c>
      <c r="C29" t="str">
        <f t="shared" si="0"/>
        <v>918114117980</v>
      </c>
    </row>
    <row r="30" spans="1:3">
      <c r="A30" s="1">
        <v>7500084740</v>
      </c>
      <c r="B30">
        <v>91</v>
      </c>
      <c r="C30" t="str">
        <f t="shared" si="0"/>
        <v>917500084740</v>
      </c>
    </row>
    <row r="31" spans="1:3">
      <c r="A31" s="1">
        <v>8879406512</v>
      </c>
      <c r="B31">
        <v>91</v>
      </c>
      <c r="C31" t="str">
        <f t="shared" si="0"/>
        <v>918879406512</v>
      </c>
    </row>
    <row r="32" spans="1:3">
      <c r="A32" s="1">
        <v>9804052101</v>
      </c>
      <c r="B32">
        <v>91</v>
      </c>
      <c r="C32" t="str">
        <f t="shared" si="0"/>
        <v>919804052101</v>
      </c>
    </row>
    <row r="33" spans="1:3">
      <c r="A33" s="1">
        <v>9648953378</v>
      </c>
      <c r="B33">
        <v>91</v>
      </c>
      <c r="C33" t="str">
        <f t="shared" si="0"/>
        <v>919648953378</v>
      </c>
    </row>
    <row r="34" spans="1:3">
      <c r="A34" s="1">
        <v>9850493375</v>
      </c>
      <c r="B34">
        <v>91</v>
      </c>
      <c r="C34" t="str">
        <f t="shared" si="0"/>
        <v>919850493375</v>
      </c>
    </row>
    <row r="35" spans="1:3">
      <c r="A35" s="1">
        <v>9764927798</v>
      </c>
      <c r="B35">
        <v>91</v>
      </c>
      <c r="C35" t="str">
        <f t="shared" si="0"/>
        <v>919764927798</v>
      </c>
    </row>
    <row r="36" spans="1:3">
      <c r="A36" s="1">
        <v>9116151623</v>
      </c>
      <c r="B36">
        <v>91</v>
      </c>
      <c r="C36" t="str">
        <f t="shared" si="0"/>
        <v>919116151623</v>
      </c>
    </row>
    <row r="37" spans="1:3">
      <c r="A37" s="1">
        <v>7056585480</v>
      </c>
      <c r="B37">
        <v>91</v>
      </c>
      <c r="C37" t="str">
        <f t="shared" si="0"/>
        <v>917056585480</v>
      </c>
    </row>
    <row r="38" spans="1:3">
      <c r="A38" s="1">
        <v>7019022109</v>
      </c>
      <c r="B38">
        <v>91</v>
      </c>
      <c r="C38" t="str">
        <f t="shared" si="0"/>
        <v>917019022109</v>
      </c>
    </row>
    <row r="39" spans="1:3">
      <c r="A39" s="1">
        <v>8542037264</v>
      </c>
      <c r="B39">
        <v>91</v>
      </c>
      <c r="C39" t="str">
        <f t="shared" si="0"/>
        <v>918542037264</v>
      </c>
    </row>
    <row r="40" spans="1:3">
      <c r="A40" s="1">
        <v>7738530330</v>
      </c>
      <c r="B40">
        <v>91</v>
      </c>
      <c r="C40" t="str">
        <f t="shared" si="0"/>
        <v>917738530330</v>
      </c>
    </row>
    <row r="41" spans="1:3">
      <c r="A41" s="1">
        <v>8651314101</v>
      </c>
      <c r="B41">
        <v>91</v>
      </c>
      <c r="C41" t="str">
        <f t="shared" si="0"/>
        <v>918651314101</v>
      </c>
    </row>
    <row r="42" spans="1:3">
      <c r="A42" s="1">
        <v>7665422307</v>
      </c>
      <c r="B42">
        <v>91</v>
      </c>
      <c r="C42" t="str">
        <f t="shared" si="0"/>
        <v>917665422307</v>
      </c>
    </row>
    <row r="43" spans="1:3">
      <c r="A43" s="1">
        <v>9956651178</v>
      </c>
      <c r="B43">
        <v>91</v>
      </c>
      <c r="C43" t="str">
        <f t="shared" si="0"/>
        <v>919956651178</v>
      </c>
    </row>
    <row r="44" spans="1:3">
      <c r="A44" s="1">
        <v>8050213788</v>
      </c>
      <c r="B44">
        <v>91</v>
      </c>
      <c r="C44" t="str">
        <f t="shared" si="0"/>
        <v>918050213788</v>
      </c>
    </row>
    <row r="45" spans="1:3">
      <c r="A45" s="1">
        <v>9663708083</v>
      </c>
      <c r="B45">
        <v>91</v>
      </c>
      <c r="C45" t="str">
        <f t="shared" si="0"/>
        <v>919663708083</v>
      </c>
    </row>
    <row r="46" spans="1:3">
      <c r="A46" s="1">
        <v>7888265760</v>
      </c>
      <c r="B46">
        <v>91</v>
      </c>
      <c r="C46" t="str">
        <f t="shared" si="0"/>
        <v>917888265760</v>
      </c>
    </row>
    <row r="47" spans="1:3">
      <c r="A47" s="1">
        <v>8600207266</v>
      </c>
      <c r="B47">
        <v>91</v>
      </c>
      <c r="C47" t="str">
        <f t="shared" si="0"/>
        <v>918600207266</v>
      </c>
    </row>
    <row r="48" spans="1:3">
      <c r="A48" s="1">
        <v>9460892462</v>
      </c>
      <c r="B48">
        <v>91</v>
      </c>
      <c r="C48" t="str">
        <f t="shared" si="0"/>
        <v>919460892462</v>
      </c>
    </row>
    <row r="49" spans="1:3">
      <c r="A49" s="1">
        <v>8488895572</v>
      </c>
      <c r="B49">
        <v>91</v>
      </c>
      <c r="C49" t="str">
        <f t="shared" si="0"/>
        <v>918488895572</v>
      </c>
    </row>
    <row r="50" spans="1:3">
      <c r="A50" s="1">
        <v>7904945737</v>
      </c>
      <c r="B50">
        <v>91</v>
      </c>
      <c r="C50" t="str">
        <f t="shared" si="0"/>
        <v>917904945737</v>
      </c>
    </row>
    <row r="51" spans="1:3">
      <c r="A51" s="1">
        <v>8279663904</v>
      </c>
      <c r="B51">
        <v>91</v>
      </c>
      <c r="C51" t="str">
        <f t="shared" si="0"/>
        <v>918279663904</v>
      </c>
    </row>
    <row r="52" spans="1:3">
      <c r="A52" s="1">
        <v>8667622807</v>
      </c>
      <c r="B52">
        <v>91</v>
      </c>
      <c r="C52" t="str">
        <f t="shared" si="0"/>
        <v>918667622807</v>
      </c>
    </row>
    <row r="53" spans="1:3">
      <c r="A53" s="1">
        <v>7292023054</v>
      </c>
      <c r="B53">
        <v>91</v>
      </c>
      <c r="C53" t="str">
        <f t="shared" si="0"/>
        <v>917292023054</v>
      </c>
    </row>
    <row r="54" spans="1:3">
      <c r="A54" s="1">
        <v>9001360686</v>
      </c>
      <c r="B54">
        <v>91</v>
      </c>
      <c r="C54" t="str">
        <f t="shared" si="0"/>
        <v>919001360686</v>
      </c>
    </row>
    <row r="55" spans="1:3">
      <c r="A55" s="1">
        <v>6376638892</v>
      </c>
      <c r="B55">
        <v>91</v>
      </c>
      <c r="C55" t="str">
        <f t="shared" si="0"/>
        <v>916376638892</v>
      </c>
    </row>
    <row r="56" spans="1:3">
      <c r="A56" s="1">
        <v>7533806421</v>
      </c>
      <c r="B56">
        <v>91</v>
      </c>
      <c r="C56" t="str">
        <f t="shared" si="0"/>
        <v>917533806421</v>
      </c>
    </row>
    <row r="57" spans="1:3">
      <c r="A57" s="1">
        <v>7052458127</v>
      </c>
      <c r="B57">
        <v>91</v>
      </c>
      <c r="C57" t="str">
        <f t="shared" si="0"/>
        <v>917052458127</v>
      </c>
    </row>
    <row r="58" spans="1:3">
      <c r="A58" s="1">
        <v>9966440940</v>
      </c>
      <c r="B58">
        <v>91</v>
      </c>
      <c r="C58" t="str">
        <f t="shared" si="0"/>
        <v>919966440940</v>
      </c>
    </row>
    <row r="59" spans="1:3">
      <c r="A59" s="1">
        <v>9427749801</v>
      </c>
      <c r="B59">
        <v>91</v>
      </c>
      <c r="C59" t="str">
        <f t="shared" si="0"/>
        <v>919427749801</v>
      </c>
    </row>
    <row r="60" spans="1:3">
      <c r="A60" s="1">
        <v>9315522193</v>
      </c>
      <c r="B60">
        <v>91</v>
      </c>
      <c r="C60" t="str">
        <f t="shared" si="0"/>
        <v>919315522193</v>
      </c>
    </row>
    <row r="61" spans="1:3">
      <c r="A61" s="1">
        <v>9787165568</v>
      </c>
      <c r="B61">
        <v>91</v>
      </c>
      <c r="C61" t="str">
        <f t="shared" si="0"/>
        <v>919787165568</v>
      </c>
    </row>
    <row r="62" spans="1:3">
      <c r="A62" s="1">
        <v>8299534197</v>
      </c>
      <c r="B62">
        <v>91</v>
      </c>
      <c r="C62" t="str">
        <f t="shared" si="0"/>
        <v>918299534197</v>
      </c>
    </row>
    <row r="63" spans="1:3">
      <c r="A63" s="1">
        <v>8750037780</v>
      </c>
      <c r="B63">
        <v>91</v>
      </c>
      <c r="C63" t="str">
        <f t="shared" si="0"/>
        <v>918750037780</v>
      </c>
    </row>
    <row r="64" spans="1:3">
      <c r="A64" s="1">
        <v>7676769949</v>
      </c>
      <c r="B64">
        <v>91</v>
      </c>
      <c r="C64" t="str">
        <f t="shared" si="0"/>
        <v>917676769949</v>
      </c>
    </row>
    <row r="65" spans="1:3">
      <c r="A65" s="1">
        <v>9846812569</v>
      </c>
      <c r="B65">
        <v>91</v>
      </c>
      <c r="C65" t="str">
        <f t="shared" ref="C65:C128" si="1">_xlfn.CONCAT(B65,A65)</f>
        <v>919846812569</v>
      </c>
    </row>
    <row r="66" spans="1:3">
      <c r="A66" s="1">
        <v>8755428673</v>
      </c>
      <c r="B66">
        <v>91</v>
      </c>
      <c r="C66" t="str">
        <f t="shared" si="1"/>
        <v>918755428673</v>
      </c>
    </row>
    <row r="67" spans="1:3">
      <c r="A67" s="1">
        <v>9850027683</v>
      </c>
      <c r="B67">
        <v>91</v>
      </c>
      <c r="C67" t="str">
        <f t="shared" si="1"/>
        <v>919850027683</v>
      </c>
    </row>
    <row r="68" spans="1:3">
      <c r="A68" s="1">
        <v>8769925070</v>
      </c>
      <c r="B68">
        <v>91</v>
      </c>
      <c r="C68" t="str">
        <f t="shared" si="1"/>
        <v>918769925070</v>
      </c>
    </row>
    <row r="69" spans="1:3">
      <c r="A69" s="1">
        <v>7359404034</v>
      </c>
      <c r="B69">
        <v>91</v>
      </c>
      <c r="C69" t="str">
        <f t="shared" si="1"/>
        <v>917359404034</v>
      </c>
    </row>
    <row r="70" spans="1:3">
      <c r="A70" s="1">
        <v>7355688746</v>
      </c>
      <c r="B70">
        <v>91</v>
      </c>
      <c r="C70" t="str">
        <f t="shared" si="1"/>
        <v>917355688746</v>
      </c>
    </row>
    <row r="71" spans="1:3">
      <c r="A71" s="1">
        <v>7744029590</v>
      </c>
      <c r="B71">
        <v>91</v>
      </c>
      <c r="C71" t="str">
        <f t="shared" si="1"/>
        <v>917744029590</v>
      </c>
    </row>
    <row r="72" spans="1:3">
      <c r="A72" s="1">
        <v>8699713053</v>
      </c>
      <c r="B72">
        <v>91</v>
      </c>
      <c r="C72" t="str">
        <f t="shared" si="1"/>
        <v>918699713053</v>
      </c>
    </row>
    <row r="73" spans="1:3">
      <c r="A73" s="1">
        <v>9817538942</v>
      </c>
      <c r="B73">
        <v>91</v>
      </c>
      <c r="C73" t="str">
        <f t="shared" si="1"/>
        <v>919817538942</v>
      </c>
    </row>
    <row r="74" spans="1:3">
      <c r="A74" s="1">
        <v>9522675962</v>
      </c>
      <c r="B74">
        <v>91</v>
      </c>
      <c r="C74" t="str">
        <f t="shared" si="1"/>
        <v>919522675962</v>
      </c>
    </row>
    <row r="75" spans="1:3">
      <c r="A75" s="1">
        <v>9005664302</v>
      </c>
      <c r="B75">
        <v>91</v>
      </c>
      <c r="C75" t="str">
        <f t="shared" si="1"/>
        <v>919005664302</v>
      </c>
    </row>
    <row r="76" spans="1:3">
      <c r="A76" s="1">
        <v>9809111131</v>
      </c>
      <c r="B76">
        <v>91</v>
      </c>
      <c r="C76" t="str">
        <f t="shared" si="1"/>
        <v>919809111131</v>
      </c>
    </row>
    <row r="77" spans="1:3">
      <c r="A77" s="1">
        <v>9517090882</v>
      </c>
      <c r="B77">
        <v>91</v>
      </c>
      <c r="C77" t="str">
        <f t="shared" si="1"/>
        <v>919517090882</v>
      </c>
    </row>
    <row r="78" spans="1:3">
      <c r="A78" s="1">
        <v>8874263184</v>
      </c>
      <c r="B78">
        <v>91</v>
      </c>
      <c r="C78" t="str">
        <f t="shared" si="1"/>
        <v>918874263184</v>
      </c>
    </row>
    <row r="79" spans="1:3">
      <c r="A79" s="1">
        <v>9600250199</v>
      </c>
      <c r="B79">
        <v>91</v>
      </c>
      <c r="C79" t="str">
        <f t="shared" si="1"/>
        <v>919600250199</v>
      </c>
    </row>
    <row r="80" spans="1:3">
      <c r="A80" s="1">
        <v>9594664380</v>
      </c>
      <c r="B80">
        <v>91</v>
      </c>
      <c r="C80" t="str">
        <f t="shared" si="1"/>
        <v>919594664380</v>
      </c>
    </row>
    <row r="81" spans="1:3">
      <c r="A81" s="1">
        <v>9500692610</v>
      </c>
      <c r="B81">
        <v>91</v>
      </c>
      <c r="C81" t="str">
        <f t="shared" si="1"/>
        <v>919500692610</v>
      </c>
    </row>
    <row r="82" spans="1:3">
      <c r="A82" s="1">
        <v>9979857490</v>
      </c>
      <c r="B82">
        <v>91</v>
      </c>
      <c r="C82" t="str">
        <f t="shared" si="1"/>
        <v>919979857490</v>
      </c>
    </row>
    <row r="83" spans="1:3">
      <c r="A83" s="1">
        <v>9838973334</v>
      </c>
      <c r="B83">
        <v>91</v>
      </c>
      <c r="C83" t="str">
        <f t="shared" si="1"/>
        <v>919838973334</v>
      </c>
    </row>
    <row r="84" spans="1:3">
      <c r="A84" s="1">
        <v>8178431715</v>
      </c>
      <c r="B84">
        <v>91</v>
      </c>
      <c r="C84" t="str">
        <f t="shared" si="1"/>
        <v>918178431715</v>
      </c>
    </row>
    <row r="85" spans="1:3">
      <c r="A85" s="1">
        <v>7618153461</v>
      </c>
      <c r="B85">
        <v>91</v>
      </c>
      <c r="C85" t="str">
        <f t="shared" si="1"/>
        <v>917618153461</v>
      </c>
    </row>
    <row r="86" spans="1:3">
      <c r="A86" s="1">
        <v>7837718180</v>
      </c>
      <c r="B86">
        <v>91</v>
      </c>
      <c r="C86" t="str">
        <f t="shared" si="1"/>
        <v>917837718180</v>
      </c>
    </row>
    <row r="87" spans="1:3">
      <c r="A87" s="1">
        <v>9495897358</v>
      </c>
      <c r="B87">
        <v>91</v>
      </c>
      <c r="C87" t="str">
        <f t="shared" si="1"/>
        <v>919495897358</v>
      </c>
    </row>
    <row r="88" spans="1:3">
      <c r="A88" s="1">
        <v>9898975051</v>
      </c>
      <c r="B88">
        <v>91</v>
      </c>
      <c r="C88" t="str">
        <f t="shared" si="1"/>
        <v>919898975051</v>
      </c>
    </row>
    <row r="89" spans="1:3">
      <c r="A89" s="1">
        <v>9696382298</v>
      </c>
      <c r="B89">
        <v>91</v>
      </c>
      <c r="C89" t="str">
        <f t="shared" si="1"/>
        <v>919696382298</v>
      </c>
    </row>
    <row r="90" spans="1:3">
      <c r="A90" s="1">
        <v>8813049205</v>
      </c>
      <c r="B90">
        <v>91</v>
      </c>
      <c r="C90" t="str">
        <f t="shared" si="1"/>
        <v>918813049205</v>
      </c>
    </row>
    <row r="91" spans="1:3">
      <c r="A91" s="1">
        <v>9785059174</v>
      </c>
      <c r="B91">
        <v>91</v>
      </c>
      <c r="C91" t="str">
        <f t="shared" si="1"/>
        <v>919785059174</v>
      </c>
    </row>
    <row r="92" spans="1:3">
      <c r="A92" s="1">
        <v>9565168910</v>
      </c>
      <c r="B92">
        <v>91</v>
      </c>
      <c r="C92" t="str">
        <f t="shared" si="1"/>
        <v>919565168910</v>
      </c>
    </row>
    <row r="93" spans="1:3">
      <c r="A93" s="1">
        <v>7323058180</v>
      </c>
      <c r="B93">
        <v>91</v>
      </c>
      <c r="C93" t="str">
        <f t="shared" si="1"/>
        <v>917323058180</v>
      </c>
    </row>
    <row r="94" spans="1:3">
      <c r="A94" s="1">
        <v>9529560179</v>
      </c>
      <c r="B94">
        <v>91</v>
      </c>
      <c r="C94" t="str">
        <f t="shared" si="1"/>
        <v>919529560179</v>
      </c>
    </row>
    <row r="95" spans="1:3">
      <c r="A95" s="1">
        <v>7737361001</v>
      </c>
      <c r="B95">
        <v>91</v>
      </c>
      <c r="C95" t="str">
        <f t="shared" si="1"/>
        <v>917737361001</v>
      </c>
    </row>
    <row r="96" spans="1:3">
      <c r="A96" s="1">
        <v>8130978975</v>
      </c>
      <c r="B96">
        <v>91</v>
      </c>
      <c r="C96" t="str">
        <f t="shared" si="1"/>
        <v>918130978975</v>
      </c>
    </row>
    <row r="97" spans="1:3">
      <c r="A97" s="1">
        <v>7702053318</v>
      </c>
      <c r="B97">
        <v>91</v>
      </c>
      <c r="C97" t="str">
        <f t="shared" si="1"/>
        <v>917702053318</v>
      </c>
    </row>
    <row r="98" spans="1:3">
      <c r="A98" s="1">
        <v>8488945224</v>
      </c>
      <c r="B98">
        <v>91</v>
      </c>
      <c r="C98" t="str">
        <f t="shared" si="1"/>
        <v>918488945224</v>
      </c>
    </row>
    <row r="99" spans="1:3">
      <c r="A99" s="1">
        <v>9359909684</v>
      </c>
      <c r="B99">
        <v>91</v>
      </c>
      <c r="C99" t="str">
        <f t="shared" si="1"/>
        <v>919359909684</v>
      </c>
    </row>
    <row r="100" spans="1:3">
      <c r="A100" s="1">
        <v>8308974214</v>
      </c>
      <c r="B100">
        <v>91</v>
      </c>
      <c r="C100" t="str">
        <f t="shared" si="1"/>
        <v>918308974214</v>
      </c>
    </row>
    <row r="101" spans="1:3">
      <c r="A101" s="1">
        <v>8149212555</v>
      </c>
      <c r="B101">
        <v>91</v>
      </c>
      <c r="C101" t="str">
        <f t="shared" si="1"/>
        <v>918149212555</v>
      </c>
    </row>
    <row r="102" spans="1:3">
      <c r="A102" s="1">
        <v>7027026867</v>
      </c>
      <c r="B102">
        <v>91</v>
      </c>
      <c r="C102" t="str">
        <f t="shared" si="1"/>
        <v>917027026867</v>
      </c>
    </row>
    <row r="103" spans="1:3">
      <c r="A103" s="1">
        <v>9877193366</v>
      </c>
      <c r="B103">
        <v>91</v>
      </c>
      <c r="C103" t="str">
        <f t="shared" si="1"/>
        <v>919877193366</v>
      </c>
    </row>
    <row r="104" spans="1:3">
      <c r="A104" s="1">
        <v>9942779551</v>
      </c>
      <c r="B104">
        <v>91</v>
      </c>
      <c r="C104" t="str">
        <f t="shared" si="1"/>
        <v>919942779551</v>
      </c>
    </row>
    <row r="105" spans="1:3">
      <c r="A105" s="1">
        <v>7238889389</v>
      </c>
      <c r="B105">
        <v>91</v>
      </c>
      <c r="C105" t="str">
        <f t="shared" si="1"/>
        <v>917238889389</v>
      </c>
    </row>
    <row r="106" spans="1:3">
      <c r="A106" s="1">
        <v>7860274974</v>
      </c>
      <c r="B106">
        <v>91</v>
      </c>
      <c r="C106" t="str">
        <f t="shared" si="1"/>
        <v>917860274974</v>
      </c>
    </row>
    <row r="107" spans="1:3">
      <c r="A107" s="1">
        <v>7351220194</v>
      </c>
      <c r="B107">
        <v>91</v>
      </c>
      <c r="C107" t="str">
        <f t="shared" si="1"/>
        <v>917351220194</v>
      </c>
    </row>
    <row r="108" spans="1:3">
      <c r="A108" s="1">
        <v>7566264690</v>
      </c>
      <c r="B108">
        <v>91</v>
      </c>
      <c r="C108" t="str">
        <f t="shared" si="1"/>
        <v>917566264690</v>
      </c>
    </row>
    <row r="109" spans="1:3">
      <c r="A109" s="1">
        <v>9102351106</v>
      </c>
      <c r="B109">
        <v>91</v>
      </c>
      <c r="C109" t="str">
        <f t="shared" si="1"/>
        <v>919102351106</v>
      </c>
    </row>
    <row r="110" spans="1:3">
      <c r="A110" s="1">
        <v>9583290533</v>
      </c>
      <c r="B110">
        <v>91</v>
      </c>
      <c r="C110" t="str">
        <f t="shared" si="1"/>
        <v>919583290533</v>
      </c>
    </row>
    <row r="111" spans="1:3">
      <c r="A111" s="1">
        <v>9825595122</v>
      </c>
      <c r="B111">
        <v>91</v>
      </c>
      <c r="C111" t="str">
        <f t="shared" si="1"/>
        <v>919825595122</v>
      </c>
    </row>
    <row r="112" spans="1:3">
      <c r="A112" s="1">
        <v>8053900150</v>
      </c>
      <c r="B112">
        <v>91</v>
      </c>
      <c r="C112" t="str">
        <f t="shared" si="1"/>
        <v>918053900150</v>
      </c>
    </row>
    <row r="113" spans="1:3">
      <c r="A113" s="1">
        <v>9918058219</v>
      </c>
      <c r="B113">
        <v>91</v>
      </c>
      <c r="C113" t="str">
        <f t="shared" si="1"/>
        <v>919918058219</v>
      </c>
    </row>
    <row r="114" spans="1:3">
      <c r="A114" s="1">
        <v>9413504573</v>
      </c>
      <c r="B114">
        <v>91</v>
      </c>
      <c r="C114" t="str">
        <f t="shared" si="1"/>
        <v>919413504573</v>
      </c>
    </row>
    <row r="115" spans="1:3">
      <c r="A115" s="1">
        <v>9359485183</v>
      </c>
      <c r="B115">
        <v>91</v>
      </c>
      <c r="C115" t="str">
        <f t="shared" si="1"/>
        <v>919359485183</v>
      </c>
    </row>
    <row r="116" spans="1:3">
      <c r="A116" s="1">
        <v>7219639813</v>
      </c>
      <c r="B116">
        <v>91</v>
      </c>
      <c r="C116" t="str">
        <f t="shared" si="1"/>
        <v>917219639813</v>
      </c>
    </row>
    <row r="117" spans="1:3">
      <c r="A117" s="1">
        <v>9730720519</v>
      </c>
      <c r="B117">
        <v>91</v>
      </c>
      <c r="C117" t="str">
        <f t="shared" si="1"/>
        <v>919730720519</v>
      </c>
    </row>
    <row r="118" spans="1:3">
      <c r="A118" s="1">
        <v>8733962673</v>
      </c>
      <c r="B118">
        <v>91</v>
      </c>
      <c r="C118" t="str">
        <f t="shared" si="1"/>
        <v>918733962673</v>
      </c>
    </row>
    <row r="119" spans="1:3">
      <c r="A119" s="1">
        <v>9760305745</v>
      </c>
      <c r="B119">
        <v>91</v>
      </c>
      <c r="C119" t="str">
        <f t="shared" si="1"/>
        <v>919760305745</v>
      </c>
    </row>
    <row r="120" spans="1:3">
      <c r="A120" s="1">
        <v>8057277547</v>
      </c>
      <c r="B120">
        <v>91</v>
      </c>
      <c r="C120" t="str">
        <f t="shared" si="1"/>
        <v>918057277547</v>
      </c>
    </row>
    <row r="121" spans="1:3">
      <c r="A121" s="1">
        <v>9566004483</v>
      </c>
      <c r="B121">
        <v>91</v>
      </c>
      <c r="C121" t="str">
        <f t="shared" si="1"/>
        <v>919566004483</v>
      </c>
    </row>
    <row r="122" spans="1:3">
      <c r="A122" s="1">
        <v>9893851880</v>
      </c>
      <c r="B122">
        <v>91</v>
      </c>
      <c r="C122" t="str">
        <f t="shared" si="1"/>
        <v>919893851880</v>
      </c>
    </row>
    <row r="123" spans="1:3">
      <c r="A123" s="1">
        <v>9555469301</v>
      </c>
      <c r="B123">
        <v>91</v>
      </c>
      <c r="C123" t="str">
        <f t="shared" si="1"/>
        <v>919555469301</v>
      </c>
    </row>
    <row r="124" spans="1:3">
      <c r="A124" s="1">
        <v>9843748113</v>
      </c>
      <c r="B124">
        <v>91</v>
      </c>
      <c r="C124" t="str">
        <f t="shared" si="1"/>
        <v>919843748113</v>
      </c>
    </row>
    <row r="125" spans="1:3">
      <c r="A125" s="1">
        <v>7207775008</v>
      </c>
      <c r="B125">
        <v>91</v>
      </c>
      <c r="C125" t="str">
        <f t="shared" si="1"/>
        <v>917207775008</v>
      </c>
    </row>
    <row r="126" spans="1:3">
      <c r="A126" s="1">
        <v>6380276328</v>
      </c>
      <c r="B126">
        <v>91</v>
      </c>
      <c r="C126" t="str">
        <f t="shared" si="1"/>
        <v>916380276328</v>
      </c>
    </row>
    <row r="127" spans="1:3">
      <c r="A127" s="1">
        <v>8275299048</v>
      </c>
      <c r="B127">
        <v>91</v>
      </c>
      <c r="C127" t="str">
        <f t="shared" si="1"/>
        <v>918275299048</v>
      </c>
    </row>
    <row r="128" spans="1:3">
      <c r="A128" s="1">
        <v>9150391571</v>
      </c>
      <c r="B128">
        <v>91</v>
      </c>
      <c r="C128" t="str">
        <f t="shared" si="1"/>
        <v>919150391571</v>
      </c>
    </row>
    <row r="129" spans="1:3">
      <c r="A129" s="1">
        <v>9001040640</v>
      </c>
      <c r="B129">
        <v>91</v>
      </c>
      <c r="C129" t="str">
        <f t="shared" ref="C129:C192" si="2">_xlfn.CONCAT(B129,A129)</f>
        <v>919001040640</v>
      </c>
    </row>
    <row r="130" spans="1:3">
      <c r="A130" s="1">
        <v>9177530377</v>
      </c>
      <c r="B130">
        <v>91</v>
      </c>
      <c r="C130" t="str">
        <f t="shared" si="2"/>
        <v>919177530377</v>
      </c>
    </row>
    <row r="131" spans="1:3">
      <c r="A131" s="1">
        <v>8072204514</v>
      </c>
      <c r="B131">
        <v>91</v>
      </c>
      <c r="C131" t="str">
        <f t="shared" si="2"/>
        <v>918072204514</v>
      </c>
    </row>
    <row r="132" spans="1:3">
      <c r="A132" s="1">
        <v>9794042242</v>
      </c>
      <c r="B132">
        <v>91</v>
      </c>
      <c r="C132" t="str">
        <f t="shared" si="2"/>
        <v>919794042242</v>
      </c>
    </row>
    <row r="133" spans="1:3">
      <c r="A133" s="1">
        <v>8239396569</v>
      </c>
      <c r="B133">
        <v>91</v>
      </c>
      <c r="C133" t="str">
        <f t="shared" si="2"/>
        <v>918239396569</v>
      </c>
    </row>
    <row r="134" spans="1:3">
      <c r="A134" s="1">
        <v>9907066141</v>
      </c>
      <c r="B134">
        <v>91</v>
      </c>
      <c r="C134" t="str">
        <f t="shared" si="2"/>
        <v>919907066141</v>
      </c>
    </row>
    <row r="135" spans="1:3">
      <c r="A135" s="1">
        <v>8115942446</v>
      </c>
      <c r="B135">
        <v>91</v>
      </c>
      <c r="C135" t="str">
        <f t="shared" si="2"/>
        <v>918115942446</v>
      </c>
    </row>
    <row r="136" spans="1:3">
      <c r="A136" s="1">
        <v>9873033395</v>
      </c>
      <c r="B136">
        <v>91</v>
      </c>
      <c r="C136" t="str">
        <f t="shared" si="2"/>
        <v>919873033395</v>
      </c>
    </row>
    <row r="137" spans="1:3">
      <c r="A137" s="1">
        <v>8434697441</v>
      </c>
      <c r="B137">
        <v>91</v>
      </c>
      <c r="C137" t="str">
        <f t="shared" si="2"/>
        <v>918434697441</v>
      </c>
    </row>
    <row r="138" spans="1:3">
      <c r="A138" s="1">
        <v>9812254231</v>
      </c>
      <c r="B138">
        <v>91</v>
      </c>
      <c r="C138" t="str">
        <f t="shared" si="2"/>
        <v>919812254231</v>
      </c>
    </row>
    <row r="139" spans="1:3">
      <c r="A139" s="1">
        <v>7338674018</v>
      </c>
      <c r="B139">
        <v>91</v>
      </c>
      <c r="C139" t="str">
        <f t="shared" si="2"/>
        <v>917338674018</v>
      </c>
    </row>
    <row r="140" spans="1:3">
      <c r="A140" s="1">
        <v>7850040744</v>
      </c>
      <c r="B140">
        <v>91</v>
      </c>
      <c r="C140" t="str">
        <f t="shared" si="2"/>
        <v>917850040744</v>
      </c>
    </row>
    <row r="141" spans="1:3">
      <c r="A141" s="1">
        <v>8218774578</v>
      </c>
      <c r="B141">
        <v>91</v>
      </c>
      <c r="C141" t="str">
        <f t="shared" si="2"/>
        <v>918218774578</v>
      </c>
    </row>
    <row r="142" spans="1:3">
      <c r="A142" s="1">
        <v>7814071624</v>
      </c>
      <c r="B142">
        <v>91</v>
      </c>
      <c r="C142" t="str">
        <f t="shared" si="2"/>
        <v>917814071624</v>
      </c>
    </row>
    <row r="143" spans="1:3">
      <c r="A143" s="1">
        <v>8197766652</v>
      </c>
      <c r="B143">
        <v>91</v>
      </c>
      <c r="C143" t="str">
        <f t="shared" si="2"/>
        <v>918197766652</v>
      </c>
    </row>
    <row r="144" spans="1:3">
      <c r="A144" s="1">
        <v>9371929032</v>
      </c>
      <c r="B144">
        <v>91</v>
      </c>
      <c r="C144" t="str">
        <f t="shared" si="2"/>
        <v>919371929032</v>
      </c>
    </row>
    <row r="145" spans="1:3">
      <c r="A145" s="1">
        <v>7090560910</v>
      </c>
      <c r="B145">
        <v>91</v>
      </c>
      <c r="C145" t="str">
        <f t="shared" si="2"/>
        <v>917090560910</v>
      </c>
    </row>
    <row r="146" spans="1:3">
      <c r="A146" s="1">
        <v>9881409706</v>
      </c>
      <c r="B146">
        <v>91</v>
      </c>
      <c r="C146" t="str">
        <f t="shared" si="2"/>
        <v>919881409706</v>
      </c>
    </row>
    <row r="147" spans="1:3">
      <c r="A147" s="1">
        <v>9894758886</v>
      </c>
      <c r="B147">
        <v>91</v>
      </c>
      <c r="C147" t="str">
        <f t="shared" si="2"/>
        <v>919894758886</v>
      </c>
    </row>
    <row r="148" spans="1:3">
      <c r="A148" s="1">
        <v>8423525348</v>
      </c>
      <c r="B148">
        <v>91</v>
      </c>
      <c r="C148" t="str">
        <f t="shared" si="2"/>
        <v>918423525348</v>
      </c>
    </row>
    <row r="149" spans="1:3">
      <c r="A149" s="1">
        <v>9813811354</v>
      </c>
      <c r="B149">
        <v>91</v>
      </c>
      <c r="C149" t="str">
        <f t="shared" si="2"/>
        <v>919813811354</v>
      </c>
    </row>
    <row r="150" spans="1:3">
      <c r="A150" s="1">
        <v>9045472078</v>
      </c>
      <c r="B150">
        <v>91</v>
      </c>
      <c r="C150" t="str">
        <f t="shared" si="2"/>
        <v>919045472078</v>
      </c>
    </row>
    <row r="151" spans="1:3">
      <c r="A151" s="1">
        <v>7388870802</v>
      </c>
      <c r="B151">
        <v>91</v>
      </c>
      <c r="C151" t="str">
        <f t="shared" si="2"/>
        <v>917388870802</v>
      </c>
    </row>
    <row r="152" spans="1:3">
      <c r="A152" s="1">
        <v>8126297283</v>
      </c>
      <c r="B152">
        <v>91</v>
      </c>
      <c r="C152" t="str">
        <f t="shared" si="2"/>
        <v>918126297283</v>
      </c>
    </row>
    <row r="153" spans="1:3">
      <c r="A153" s="1">
        <v>8421078866</v>
      </c>
      <c r="B153">
        <v>91</v>
      </c>
      <c r="C153" t="str">
        <f t="shared" si="2"/>
        <v>918421078866</v>
      </c>
    </row>
    <row r="154" spans="1:3">
      <c r="A154" s="1">
        <v>8545875087</v>
      </c>
      <c r="B154">
        <v>91</v>
      </c>
      <c r="C154" t="str">
        <f t="shared" si="2"/>
        <v>918545875087</v>
      </c>
    </row>
    <row r="155" spans="1:3">
      <c r="A155" s="1">
        <v>9925010729</v>
      </c>
      <c r="B155">
        <v>91</v>
      </c>
      <c r="C155" t="str">
        <f t="shared" si="2"/>
        <v>919925010729</v>
      </c>
    </row>
    <row r="156" spans="1:3">
      <c r="A156" s="1">
        <v>9751215084</v>
      </c>
      <c r="B156">
        <v>91</v>
      </c>
      <c r="C156" t="str">
        <f t="shared" si="2"/>
        <v>919751215084</v>
      </c>
    </row>
    <row r="157" spans="1:3">
      <c r="A157" s="1">
        <v>8445921006</v>
      </c>
      <c r="B157">
        <v>91</v>
      </c>
      <c r="C157" t="str">
        <f t="shared" si="2"/>
        <v>918445921006</v>
      </c>
    </row>
    <row r="158" spans="1:3">
      <c r="A158" s="1">
        <v>9586837664</v>
      </c>
      <c r="B158">
        <v>91</v>
      </c>
      <c r="C158" t="str">
        <f t="shared" si="2"/>
        <v>919586837664</v>
      </c>
    </row>
    <row r="159" spans="1:3">
      <c r="A159" s="1">
        <v>9978401543</v>
      </c>
      <c r="B159">
        <v>91</v>
      </c>
      <c r="C159" t="str">
        <f t="shared" si="2"/>
        <v>919978401543</v>
      </c>
    </row>
    <row r="160" spans="1:3">
      <c r="A160" s="1">
        <v>9159911411</v>
      </c>
      <c r="B160">
        <v>91</v>
      </c>
      <c r="C160" t="str">
        <f t="shared" si="2"/>
        <v>919159911411</v>
      </c>
    </row>
    <row r="161" spans="1:3">
      <c r="A161" s="1">
        <v>7305046094</v>
      </c>
      <c r="B161">
        <v>91</v>
      </c>
      <c r="C161" t="str">
        <f t="shared" si="2"/>
        <v>917305046094</v>
      </c>
    </row>
    <row r="162" spans="1:3">
      <c r="A162" s="1">
        <v>7096846587</v>
      </c>
      <c r="B162">
        <v>91</v>
      </c>
      <c r="C162" t="str">
        <f t="shared" si="2"/>
        <v>917096846587</v>
      </c>
    </row>
    <row r="163" spans="1:3">
      <c r="A163" s="1">
        <v>7046412026</v>
      </c>
      <c r="B163">
        <v>91</v>
      </c>
      <c r="C163" t="str">
        <f t="shared" si="2"/>
        <v>917046412026</v>
      </c>
    </row>
    <row r="164" spans="1:3">
      <c r="A164" s="1">
        <v>7495021656</v>
      </c>
      <c r="B164">
        <v>91</v>
      </c>
      <c r="C164" t="str">
        <f t="shared" si="2"/>
        <v>917495021656</v>
      </c>
    </row>
    <row r="165" spans="1:3">
      <c r="A165" s="1">
        <v>8889342487</v>
      </c>
      <c r="B165">
        <v>91</v>
      </c>
      <c r="C165" t="str">
        <f t="shared" si="2"/>
        <v>918889342487</v>
      </c>
    </row>
    <row r="166" spans="1:3">
      <c r="A166" s="1">
        <v>8867294632</v>
      </c>
      <c r="B166">
        <v>91</v>
      </c>
      <c r="C166" t="str">
        <f t="shared" si="2"/>
        <v>918867294632</v>
      </c>
    </row>
    <row r="167" spans="1:3">
      <c r="A167" s="1">
        <v>9785053994</v>
      </c>
      <c r="B167">
        <v>91</v>
      </c>
      <c r="C167" t="str">
        <f t="shared" si="2"/>
        <v>919785053994</v>
      </c>
    </row>
    <row r="168" spans="1:3">
      <c r="A168" s="1">
        <v>9663255547</v>
      </c>
      <c r="B168">
        <v>91</v>
      </c>
      <c r="C168" t="str">
        <f t="shared" si="2"/>
        <v>919663255547</v>
      </c>
    </row>
    <row r="169" spans="1:3">
      <c r="A169" s="1">
        <v>9511104308</v>
      </c>
      <c r="B169">
        <v>91</v>
      </c>
      <c r="C169" t="str">
        <f t="shared" si="2"/>
        <v>919511104308</v>
      </c>
    </row>
    <row r="170" spans="1:3">
      <c r="A170" s="1">
        <v>9423044008</v>
      </c>
      <c r="B170">
        <v>91</v>
      </c>
      <c r="C170" t="str">
        <f t="shared" si="2"/>
        <v>919423044008</v>
      </c>
    </row>
    <row r="171" spans="1:3">
      <c r="A171" s="1">
        <v>9651074053</v>
      </c>
      <c r="B171">
        <v>91</v>
      </c>
      <c r="C171" t="str">
        <f t="shared" si="2"/>
        <v>919651074053</v>
      </c>
    </row>
    <row r="172" spans="1:3">
      <c r="A172" s="1">
        <v>8898242127</v>
      </c>
      <c r="B172">
        <v>91</v>
      </c>
      <c r="C172" t="str">
        <f t="shared" si="2"/>
        <v>918898242127</v>
      </c>
    </row>
    <row r="173" spans="1:3">
      <c r="A173" s="1">
        <v>9462827407</v>
      </c>
      <c r="B173">
        <v>91</v>
      </c>
      <c r="C173" t="str">
        <f t="shared" si="2"/>
        <v>919462827407</v>
      </c>
    </row>
    <row r="174" spans="1:3">
      <c r="A174" s="1">
        <v>8953944014</v>
      </c>
      <c r="B174">
        <v>91</v>
      </c>
      <c r="C174" t="str">
        <f t="shared" si="2"/>
        <v>918953944014</v>
      </c>
    </row>
    <row r="175" spans="1:3">
      <c r="A175" s="1">
        <v>9634430477</v>
      </c>
      <c r="B175">
        <v>91</v>
      </c>
      <c r="C175" t="str">
        <f t="shared" si="2"/>
        <v>919634430477</v>
      </c>
    </row>
    <row r="176" spans="1:3">
      <c r="A176" s="1">
        <v>9720636000</v>
      </c>
      <c r="B176">
        <v>91</v>
      </c>
      <c r="C176" t="str">
        <f t="shared" si="2"/>
        <v>919720636000</v>
      </c>
    </row>
    <row r="177" spans="1:3">
      <c r="A177" s="1">
        <v>8052496552</v>
      </c>
      <c r="B177">
        <v>91</v>
      </c>
      <c r="C177" t="str">
        <f t="shared" si="2"/>
        <v>918052496552</v>
      </c>
    </row>
    <row r="178" spans="1:3">
      <c r="A178" s="1">
        <v>9755969442</v>
      </c>
      <c r="B178">
        <v>91</v>
      </c>
      <c r="C178" t="str">
        <f t="shared" si="2"/>
        <v>919755969442</v>
      </c>
    </row>
    <row r="179" spans="1:3">
      <c r="A179" s="1">
        <v>8980312425</v>
      </c>
      <c r="B179">
        <v>91</v>
      </c>
      <c r="C179" t="str">
        <f t="shared" si="2"/>
        <v>918980312425</v>
      </c>
    </row>
    <row r="180" spans="1:3">
      <c r="A180" s="1">
        <v>9050270890</v>
      </c>
      <c r="B180">
        <v>91</v>
      </c>
      <c r="C180" t="str">
        <f t="shared" si="2"/>
        <v>919050270890</v>
      </c>
    </row>
    <row r="181" spans="1:3">
      <c r="A181" s="1">
        <v>9994276572</v>
      </c>
      <c r="B181">
        <v>91</v>
      </c>
      <c r="C181" t="str">
        <f t="shared" si="2"/>
        <v>919994276572</v>
      </c>
    </row>
    <row r="182" spans="1:3">
      <c r="A182" s="1">
        <v>9822362305</v>
      </c>
      <c r="B182">
        <v>91</v>
      </c>
      <c r="C182" t="str">
        <f t="shared" si="2"/>
        <v>919822362305</v>
      </c>
    </row>
    <row r="183" spans="1:3">
      <c r="A183" s="1">
        <v>9058512473</v>
      </c>
      <c r="B183">
        <v>91</v>
      </c>
      <c r="C183" t="str">
        <f t="shared" si="2"/>
        <v>919058512473</v>
      </c>
    </row>
    <row r="184" spans="1:3">
      <c r="A184" s="1">
        <v>9243574052</v>
      </c>
      <c r="B184">
        <v>91</v>
      </c>
      <c r="C184" t="str">
        <f t="shared" si="2"/>
        <v>919243574052</v>
      </c>
    </row>
    <row r="185" spans="1:3">
      <c r="A185" s="1">
        <v>9445230781</v>
      </c>
      <c r="B185">
        <v>91</v>
      </c>
      <c r="C185" t="str">
        <f t="shared" si="2"/>
        <v>919445230781</v>
      </c>
    </row>
    <row r="186" spans="1:3">
      <c r="A186" s="1">
        <v>8947858963</v>
      </c>
      <c r="B186">
        <v>91</v>
      </c>
      <c r="C186" t="str">
        <f t="shared" si="2"/>
        <v>918947858963</v>
      </c>
    </row>
    <row r="187" spans="1:3">
      <c r="A187" s="1">
        <v>9004254157</v>
      </c>
      <c r="B187">
        <v>91</v>
      </c>
      <c r="C187" t="str">
        <f t="shared" si="2"/>
        <v>919004254157</v>
      </c>
    </row>
    <row r="188" spans="1:3">
      <c r="A188" s="1">
        <v>7299992942</v>
      </c>
      <c r="B188">
        <v>91</v>
      </c>
      <c r="C188" t="str">
        <f t="shared" si="2"/>
        <v>917299992942</v>
      </c>
    </row>
    <row r="189" spans="1:3">
      <c r="A189" s="1">
        <v>9637235593</v>
      </c>
      <c r="B189">
        <v>91</v>
      </c>
      <c r="C189" t="str">
        <f t="shared" si="2"/>
        <v>919637235593</v>
      </c>
    </row>
    <row r="190" spans="1:3">
      <c r="A190" s="1">
        <v>9725456980</v>
      </c>
      <c r="B190">
        <v>91</v>
      </c>
      <c r="C190" t="str">
        <f t="shared" si="2"/>
        <v>919725456980</v>
      </c>
    </row>
    <row r="191" spans="1:3">
      <c r="A191" s="1">
        <v>9159595916</v>
      </c>
      <c r="B191">
        <v>91</v>
      </c>
      <c r="C191" t="str">
        <f t="shared" si="2"/>
        <v>919159595916</v>
      </c>
    </row>
    <row r="192" spans="1:3">
      <c r="A192" s="1">
        <v>9766067455</v>
      </c>
      <c r="B192">
        <v>91</v>
      </c>
      <c r="C192" t="str">
        <f t="shared" si="2"/>
        <v>919766067455</v>
      </c>
    </row>
    <row r="193" spans="1:3">
      <c r="A193" s="1">
        <v>9523897755</v>
      </c>
      <c r="B193">
        <v>91</v>
      </c>
      <c r="C193" t="str">
        <f t="shared" ref="C193:C256" si="3">_xlfn.CONCAT(B193,A193)</f>
        <v>919523897755</v>
      </c>
    </row>
    <row r="194" spans="1:3">
      <c r="A194" s="1">
        <v>8756811222</v>
      </c>
      <c r="B194">
        <v>91</v>
      </c>
      <c r="C194" t="str">
        <f t="shared" si="3"/>
        <v>918756811222</v>
      </c>
    </row>
    <row r="195" spans="1:3">
      <c r="A195" s="1">
        <v>9825263003</v>
      </c>
      <c r="B195">
        <v>91</v>
      </c>
      <c r="C195" t="str">
        <f t="shared" si="3"/>
        <v>919825263003</v>
      </c>
    </row>
    <row r="196" spans="1:3">
      <c r="A196" s="1">
        <v>9880709000</v>
      </c>
      <c r="B196">
        <v>91</v>
      </c>
      <c r="C196" t="str">
        <f t="shared" si="3"/>
        <v>919880709000</v>
      </c>
    </row>
    <row r="197" spans="1:3">
      <c r="A197" s="1">
        <v>9878801384</v>
      </c>
      <c r="B197">
        <v>91</v>
      </c>
      <c r="C197" t="str">
        <f t="shared" si="3"/>
        <v>919878801384</v>
      </c>
    </row>
    <row r="198" spans="1:3">
      <c r="A198" s="1">
        <v>9623759201</v>
      </c>
      <c r="B198">
        <v>91</v>
      </c>
      <c r="C198" t="str">
        <f t="shared" si="3"/>
        <v>919623759201</v>
      </c>
    </row>
    <row r="199" spans="1:3">
      <c r="A199" s="1">
        <v>9753368971</v>
      </c>
      <c r="B199">
        <v>91</v>
      </c>
      <c r="C199" t="str">
        <f t="shared" si="3"/>
        <v>919753368971</v>
      </c>
    </row>
    <row r="200" spans="1:3">
      <c r="A200" s="1">
        <v>7974319048</v>
      </c>
      <c r="B200">
        <v>91</v>
      </c>
      <c r="C200" t="str">
        <f t="shared" si="3"/>
        <v>917974319048</v>
      </c>
    </row>
    <row r="201" spans="1:3">
      <c r="A201" s="1">
        <v>7394879901</v>
      </c>
      <c r="B201">
        <v>91</v>
      </c>
      <c r="C201" t="str">
        <f t="shared" si="3"/>
        <v>917394879901</v>
      </c>
    </row>
    <row r="202" spans="1:3">
      <c r="A202" s="1">
        <v>9766107821</v>
      </c>
      <c r="B202">
        <v>91</v>
      </c>
      <c r="C202" t="str">
        <f t="shared" si="3"/>
        <v>919766107821</v>
      </c>
    </row>
    <row r="203" spans="1:3">
      <c r="A203" s="1">
        <v>9478604877</v>
      </c>
      <c r="B203">
        <v>91</v>
      </c>
      <c r="C203" t="str">
        <f t="shared" si="3"/>
        <v>919478604877</v>
      </c>
    </row>
    <row r="204" spans="1:3">
      <c r="A204" s="1">
        <v>8607849011</v>
      </c>
      <c r="B204">
        <v>91</v>
      </c>
      <c r="C204" t="str">
        <f t="shared" si="3"/>
        <v>918607849011</v>
      </c>
    </row>
    <row r="205" spans="1:3">
      <c r="A205" s="1">
        <v>9304466850</v>
      </c>
      <c r="B205">
        <v>91</v>
      </c>
      <c r="C205" t="str">
        <f t="shared" si="3"/>
        <v>919304466850</v>
      </c>
    </row>
    <row r="206" spans="1:3">
      <c r="A206" s="1">
        <v>9051561120</v>
      </c>
      <c r="B206">
        <v>91</v>
      </c>
      <c r="C206" t="str">
        <f t="shared" si="3"/>
        <v>919051561120</v>
      </c>
    </row>
    <row r="207" spans="1:3">
      <c r="A207" s="1">
        <v>9900650201</v>
      </c>
      <c r="B207">
        <v>91</v>
      </c>
      <c r="C207" t="str">
        <f t="shared" si="3"/>
        <v>919900650201</v>
      </c>
    </row>
    <row r="208" spans="1:3">
      <c r="A208" s="1">
        <v>9092843247</v>
      </c>
      <c r="B208">
        <v>91</v>
      </c>
      <c r="C208" t="str">
        <f t="shared" si="3"/>
        <v>919092843247</v>
      </c>
    </row>
    <row r="209" spans="1:3">
      <c r="A209" s="1">
        <v>9417003270</v>
      </c>
      <c r="B209">
        <v>91</v>
      </c>
      <c r="C209" t="str">
        <f t="shared" si="3"/>
        <v>919417003270</v>
      </c>
    </row>
    <row r="210" spans="1:3">
      <c r="A210" s="1">
        <v>9325960407</v>
      </c>
      <c r="B210">
        <v>91</v>
      </c>
      <c r="C210" t="str">
        <f t="shared" si="3"/>
        <v>919325960407</v>
      </c>
    </row>
    <row r="211" spans="1:3">
      <c r="A211" s="1">
        <v>8889704413</v>
      </c>
      <c r="B211">
        <v>91</v>
      </c>
      <c r="C211" t="str">
        <f t="shared" si="3"/>
        <v>918889704413</v>
      </c>
    </row>
    <row r="212" spans="1:3">
      <c r="A212" s="1">
        <v>9636684298</v>
      </c>
      <c r="B212">
        <v>91</v>
      </c>
      <c r="C212" t="str">
        <f t="shared" si="3"/>
        <v>919636684298</v>
      </c>
    </row>
    <row r="213" spans="1:3">
      <c r="A213" s="1">
        <v>9841911068</v>
      </c>
      <c r="B213">
        <v>91</v>
      </c>
      <c r="C213" t="str">
        <f t="shared" si="3"/>
        <v>919841911068</v>
      </c>
    </row>
    <row r="214" spans="1:3">
      <c r="A214" s="1">
        <v>8930199195</v>
      </c>
      <c r="B214">
        <v>91</v>
      </c>
      <c r="C214" t="str">
        <f t="shared" si="3"/>
        <v>918930199195</v>
      </c>
    </row>
    <row r="215" spans="1:3">
      <c r="A215" s="1">
        <v>9784290427</v>
      </c>
      <c r="B215">
        <v>91</v>
      </c>
      <c r="C215" t="str">
        <f t="shared" si="3"/>
        <v>919784290427</v>
      </c>
    </row>
    <row r="216" spans="1:3">
      <c r="A216" s="1">
        <v>7379606739</v>
      </c>
      <c r="B216">
        <v>91</v>
      </c>
      <c r="C216" t="str">
        <f t="shared" si="3"/>
        <v>917379606739</v>
      </c>
    </row>
    <row r="217" spans="1:3">
      <c r="A217" s="1">
        <v>7234977106</v>
      </c>
      <c r="B217">
        <v>91</v>
      </c>
      <c r="C217" t="str">
        <f t="shared" si="3"/>
        <v>917234977106</v>
      </c>
    </row>
    <row r="218" spans="1:3">
      <c r="A218" s="1">
        <v>9742078620</v>
      </c>
      <c r="B218">
        <v>91</v>
      </c>
      <c r="C218" t="str">
        <f t="shared" si="3"/>
        <v>919742078620</v>
      </c>
    </row>
    <row r="219" spans="1:3">
      <c r="A219" s="1">
        <v>7500993306</v>
      </c>
      <c r="B219">
        <v>91</v>
      </c>
      <c r="C219" t="str">
        <f t="shared" si="3"/>
        <v>917500993306</v>
      </c>
    </row>
    <row r="220" spans="1:3">
      <c r="A220" s="1">
        <v>7202890735</v>
      </c>
      <c r="B220">
        <v>91</v>
      </c>
      <c r="C220" t="str">
        <f t="shared" si="3"/>
        <v>917202890735</v>
      </c>
    </row>
    <row r="221" spans="1:3">
      <c r="A221" s="1">
        <v>8557897462</v>
      </c>
      <c r="B221">
        <v>91</v>
      </c>
      <c r="C221" t="str">
        <f t="shared" si="3"/>
        <v>918557897462</v>
      </c>
    </row>
    <row r="222" spans="1:3">
      <c r="A222" s="1">
        <v>7300172932</v>
      </c>
      <c r="B222">
        <v>91</v>
      </c>
      <c r="C222" t="str">
        <f t="shared" si="3"/>
        <v>917300172932</v>
      </c>
    </row>
    <row r="223" spans="1:3">
      <c r="A223" s="1">
        <v>9095939292</v>
      </c>
      <c r="B223">
        <v>91</v>
      </c>
      <c r="C223" t="str">
        <f t="shared" si="3"/>
        <v>919095939292</v>
      </c>
    </row>
    <row r="224" spans="1:3">
      <c r="A224" s="1">
        <v>9760121265</v>
      </c>
      <c r="B224">
        <v>91</v>
      </c>
      <c r="C224" t="str">
        <f t="shared" si="3"/>
        <v>919760121265</v>
      </c>
    </row>
    <row r="225" spans="1:3">
      <c r="A225" s="1">
        <v>7878480820</v>
      </c>
      <c r="B225">
        <v>91</v>
      </c>
      <c r="C225" t="str">
        <f t="shared" si="3"/>
        <v>917878480820</v>
      </c>
    </row>
    <row r="226" spans="1:3">
      <c r="A226" s="1">
        <v>7725941340</v>
      </c>
      <c r="B226">
        <v>91</v>
      </c>
      <c r="C226" t="str">
        <f t="shared" si="3"/>
        <v>917725941340</v>
      </c>
    </row>
    <row r="227" spans="1:3">
      <c r="A227" s="1">
        <v>9867129955</v>
      </c>
      <c r="B227">
        <v>91</v>
      </c>
      <c r="C227" t="str">
        <f t="shared" si="3"/>
        <v>919867129955</v>
      </c>
    </row>
    <row r="228" spans="1:3">
      <c r="A228" s="1">
        <v>7976853014</v>
      </c>
      <c r="B228">
        <v>91</v>
      </c>
      <c r="C228" t="str">
        <f t="shared" si="3"/>
        <v>917976853014</v>
      </c>
    </row>
    <row r="229" spans="1:3">
      <c r="A229" s="1">
        <v>9414552440</v>
      </c>
      <c r="B229">
        <v>91</v>
      </c>
      <c r="C229" t="str">
        <f t="shared" si="3"/>
        <v>919414552440</v>
      </c>
    </row>
    <row r="230" spans="1:3">
      <c r="A230" s="1">
        <v>8102046061</v>
      </c>
      <c r="B230">
        <v>91</v>
      </c>
      <c r="C230" t="str">
        <f t="shared" si="3"/>
        <v>918102046061</v>
      </c>
    </row>
    <row r="231" spans="1:3">
      <c r="A231" s="1">
        <v>8830007845</v>
      </c>
      <c r="B231">
        <v>91</v>
      </c>
      <c r="C231" t="str">
        <f t="shared" si="3"/>
        <v>918830007845</v>
      </c>
    </row>
    <row r="232" spans="1:3">
      <c r="A232" s="1">
        <v>9943464240</v>
      </c>
      <c r="B232">
        <v>91</v>
      </c>
      <c r="C232" t="str">
        <f t="shared" si="3"/>
        <v>919943464240</v>
      </c>
    </row>
    <row r="233" spans="1:3">
      <c r="A233" s="1">
        <v>9925173956</v>
      </c>
      <c r="B233">
        <v>91</v>
      </c>
      <c r="C233" t="str">
        <f t="shared" si="3"/>
        <v>919925173956</v>
      </c>
    </row>
    <row r="234" spans="1:3">
      <c r="A234" s="1">
        <v>9056346000</v>
      </c>
      <c r="B234">
        <v>91</v>
      </c>
      <c r="C234" t="str">
        <f t="shared" si="3"/>
        <v>919056346000</v>
      </c>
    </row>
    <row r="235" spans="1:3">
      <c r="A235" s="1">
        <v>8870299453</v>
      </c>
      <c r="B235">
        <v>91</v>
      </c>
      <c r="C235" t="str">
        <f t="shared" si="3"/>
        <v>918870299453</v>
      </c>
    </row>
    <row r="236" spans="1:3">
      <c r="A236" s="1">
        <v>9960984535</v>
      </c>
      <c r="B236">
        <v>91</v>
      </c>
      <c r="C236" t="str">
        <f t="shared" si="3"/>
        <v>919960984535</v>
      </c>
    </row>
    <row r="237" spans="1:3">
      <c r="A237" s="1">
        <v>9996014064</v>
      </c>
      <c r="B237">
        <v>91</v>
      </c>
      <c r="C237" t="str">
        <f t="shared" si="3"/>
        <v>919996014064</v>
      </c>
    </row>
    <row r="238" spans="1:3">
      <c r="A238" s="1">
        <v>9113149505</v>
      </c>
      <c r="B238">
        <v>91</v>
      </c>
      <c r="C238" t="str">
        <f t="shared" si="3"/>
        <v>919113149505</v>
      </c>
    </row>
    <row r="239" spans="1:3">
      <c r="A239" s="1">
        <v>9760515203</v>
      </c>
      <c r="B239">
        <v>91</v>
      </c>
      <c r="C239" t="str">
        <f t="shared" si="3"/>
        <v>919760515203</v>
      </c>
    </row>
    <row r="240" spans="1:3">
      <c r="A240" s="1">
        <v>9973396919</v>
      </c>
      <c r="B240">
        <v>91</v>
      </c>
      <c r="C240" t="str">
        <f t="shared" si="3"/>
        <v>919973396919</v>
      </c>
    </row>
    <row r="241" spans="1:3">
      <c r="A241" s="1">
        <v>9727481223</v>
      </c>
      <c r="B241">
        <v>91</v>
      </c>
      <c r="C241" t="str">
        <f t="shared" si="3"/>
        <v>919727481223</v>
      </c>
    </row>
    <row r="242" spans="1:3">
      <c r="A242" s="1">
        <v>9312509107</v>
      </c>
      <c r="B242">
        <v>91</v>
      </c>
      <c r="C242" t="str">
        <f t="shared" si="3"/>
        <v>919312509107</v>
      </c>
    </row>
    <row r="243" spans="1:3">
      <c r="A243" s="1">
        <v>8685911488</v>
      </c>
      <c r="B243">
        <v>91</v>
      </c>
      <c r="C243" t="str">
        <f t="shared" si="3"/>
        <v>918685911488</v>
      </c>
    </row>
    <row r="244" spans="1:3">
      <c r="A244" s="1">
        <v>7874681735</v>
      </c>
      <c r="B244">
        <v>91</v>
      </c>
      <c r="C244" t="str">
        <f t="shared" si="3"/>
        <v>917874681735</v>
      </c>
    </row>
    <row r="245" spans="1:3">
      <c r="A245" s="1">
        <v>8354033897</v>
      </c>
      <c r="B245">
        <v>91</v>
      </c>
      <c r="C245" t="str">
        <f t="shared" si="3"/>
        <v>918354033897</v>
      </c>
    </row>
    <row r="246" spans="1:3">
      <c r="A246" s="1">
        <v>7257876446</v>
      </c>
      <c r="B246">
        <v>91</v>
      </c>
      <c r="C246" t="str">
        <f t="shared" si="3"/>
        <v>917257876446</v>
      </c>
    </row>
    <row r="247" spans="1:3">
      <c r="A247" s="1">
        <v>9243505584</v>
      </c>
      <c r="B247">
        <v>91</v>
      </c>
      <c r="C247" t="str">
        <f t="shared" si="3"/>
        <v>919243505584</v>
      </c>
    </row>
    <row r="248" spans="1:3">
      <c r="A248" s="1">
        <v>8982429536</v>
      </c>
      <c r="B248">
        <v>91</v>
      </c>
      <c r="C248" t="str">
        <f t="shared" si="3"/>
        <v>918982429536</v>
      </c>
    </row>
    <row r="249" spans="1:3">
      <c r="A249" s="1">
        <v>7440773668</v>
      </c>
      <c r="B249">
        <v>91</v>
      </c>
      <c r="C249" t="str">
        <f t="shared" si="3"/>
        <v>917440773668</v>
      </c>
    </row>
    <row r="250" spans="1:3">
      <c r="A250" s="1">
        <v>8780165591</v>
      </c>
      <c r="B250">
        <v>91</v>
      </c>
      <c r="C250" t="str">
        <f t="shared" si="3"/>
        <v>918780165591</v>
      </c>
    </row>
    <row r="251" spans="1:3">
      <c r="A251" s="1">
        <v>9534873625</v>
      </c>
      <c r="B251">
        <v>91</v>
      </c>
      <c r="C251" t="str">
        <f t="shared" si="3"/>
        <v>919534873625</v>
      </c>
    </row>
    <row r="252" spans="1:3">
      <c r="A252" s="1">
        <v>9896451297</v>
      </c>
      <c r="B252">
        <v>91</v>
      </c>
      <c r="C252" t="str">
        <f t="shared" si="3"/>
        <v>919896451297</v>
      </c>
    </row>
    <row r="253" spans="1:3">
      <c r="A253" s="1">
        <v>7029036579</v>
      </c>
      <c r="B253">
        <v>91</v>
      </c>
      <c r="C253" t="str">
        <f t="shared" si="3"/>
        <v>917029036579</v>
      </c>
    </row>
    <row r="254" spans="1:3">
      <c r="A254" s="1">
        <v>7024465018</v>
      </c>
      <c r="B254">
        <v>91</v>
      </c>
      <c r="C254" t="str">
        <f t="shared" si="3"/>
        <v>917024465018</v>
      </c>
    </row>
    <row r="255" spans="1:3">
      <c r="A255" s="1">
        <v>9807878391</v>
      </c>
      <c r="B255">
        <v>91</v>
      </c>
      <c r="C255" t="str">
        <f t="shared" si="3"/>
        <v>919807878391</v>
      </c>
    </row>
    <row r="256" spans="1:3">
      <c r="A256" s="1">
        <v>9927393373</v>
      </c>
      <c r="B256">
        <v>91</v>
      </c>
      <c r="C256" t="str">
        <f t="shared" si="3"/>
        <v>919927393373</v>
      </c>
    </row>
    <row r="257" spans="1:3">
      <c r="A257" s="1">
        <v>8502830874</v>
      </c>
      <c r="B257">
        <v>91</v>
      </c>
      <c r="C257" t="str">
        <f t="shared" ref="C257:C320" si="4">_xlfn.CONCAT(B257,A257)</f>
        <v>918502830874</v>
      </c>
    </row>
    <row r="258" spans="1:3">
      <c r="A258" s="1">
        <v>9694572943</v>
      </c>
      <c r="B258">
        <v>91</v>
      </c>
      <c r="C258" t="str">
        <f t="shared" si="4"/>
        <v>919694572943</v>
      </c>
    </row>
    <row r="259" spans="1:3">
      <c r="A259" s="1">
        <v>8124093230</v>
      </c>
      <c r="B259">
        <v>91</v>
      </c>
      <c r="C259" t="str">
        <f t="shared" si="4"/>
        <v>918124093230</v>
      </c>
    </row>
    <row r="260" spans="1:3">
      <c r="A260" s="1">
        <v>9679885143</v>
      </c>
      <c r="B260">
        <v>91</v>
      </c>
      <c r="C260" t="str">
        <f t="shared" si="4"/>
        <v>919679885143</v>
      </c>
    </row>
    <row r="261" spans="1:3">
      <c r="A261" s="1">
        <v>9420291070</v>
      </c>
      <c r="B261">
        <v>91</v>
      </c>
      <c r="C261" t="str">
        <f t="shared" si="4"/>
        <v>919420291070</v>
      </c>
    </row>
    <row r="262" spans="1:3">
      <c r="A262" s="1">
        <v>9403975794</v>
      </c>
      <c r="B262">
        <v>91</v>
      </c>
      <c r="C262" t="str">
        <f t="shared" si="4"/>
        <v>919403975794</v>
      </c>
    </row>
    <row r="263" spans="1:3">
      <c r="A263" s="1">
        <v>9787868884</v>
      </c>
      <c r="B263">
        <v>91</v>
      </c>
      <c r="C263" t="str">
        <f t="shared" si="4"/>
        <v>919787868884</v>
      </c>
    </row>
    <row r="264" spans="1:3">
      <c r="A264" s="1">
        <v>8756084713</v>
      </c>
      <c r="B264">
        <v>91</v>
      </c>
      <c r="C264" t="str">
        <f t="shared" si="4"/>
        <v>918756084713</v>
      </c>
    </row>
    <row r="265" spans="1:3">
      <c r="A265" s="1">
        <v>7874063778</v>
      </c>
      <c r="B265">
        <v>91</v>
      </c>
      <c r="C265" t="str">
        <f t="shared" si="4"/>
        <v>917874063778</v>
      </c>
    </row>
    <row r="266" spans="1:3">
      <c r="A266" s="1">
        <v>9812887067</v>
      </c>
      <c r="B266">
        <v>91</v>
      </c>
      <c r="C266" t="str">
        <f t="shared" si="4"/>
        <v>919812887067</v>
      </c>
    </row>
    <row r="267" spans="1:3">
      <c r="A267" s="1">
        <v>9623540303</v>
      </c>
      <c r="B267">
        <v>91</v>
      </c>
      <c r="C267" t="str">
        <f t="shared" si="4"/>
        <v>919623540303</v>
      </c>
    </row>
    <row r="268" spans="1:3">
      <c r="A268" s="1">
        <v>9956775739</v>
      </c>
      <c r="B268">
        <v>91</v>
      </c>
      <c r="C268" t="str">
        <f t="shared" si="4"/>
        <v>919956775739</v>
      </c>
    </row>
    <row r="269" spans="1:3">
      <c r="A269" s="1">
        <v>9905827319</v>
      </c>
      <c r="B269">
        <v>91</v>
      </c>
      <c r="C269" t="str">
        <f t="shared" si="4"/>
        <v>919905827319</v>
      </c>
    </row>
    <row r="270" spans="1:3">
      <c r="A270" s="1">
        <v>9321094640</v>
      </c>
      <c r="B270">
        <v>91</v>
      </c>
      <c r="C270" t="str">
        <f t="shared" si="4"/>
        <v>919321094640</v>
      </c>
    </row>
    <row r="271" spans="1:3">
      <c r="A271" s="1">
        <v>9865522330</v>
      </c>
      <c r="B271">
        <v>91</v>
      </c>
      <c r="C271" t="str">
        <f t="shared" si="4"/>
        <v>919865522330</v>
      </c>
    </row>
    <row r="272" spans="1:3">
      <c r="A272" s="1">
        <v>9924758859</v>
      </c>
      <c r="B272">
        <v>91</v>
      </c>
      <c r="C272" t="str">
        <f t="shared" si="4"/>
        <v>919924758859</v>
      </c>
    </row>
    <row r="273" spans="1:3">
      <c r="A273" s="1">
        <v>8695545277</v>
      </c>
      <c r="B273">
        <v>91</v>
      </c>
      <c r="C273" t="str">
        <f t="shared" si="4"/>
        <v>918695545277</v>
      </c>
    </row>
    <row r="274" spans="1:3">
      <c r="A274" s="1">
        <v>9924206177</v>
      </c>
      <c r="B274">
        <v>91</v>
      </c>
      <c r="C274" t="str">
        <f t="shared" si="4"/>
        <v>919924206177</v>
      </c>
    </row>
    <row r="275" spans="1:3">
      <c r="A275" s="1">
        <v>8740892852</v>
      </c>
      <c r="B275">
        <v>91</v>
      </c>
      <c r="C275" t="str">
        <f t="shared" si="4"/>
        <v>918740892852</v>
      </c>
    </row>
    <row r="276" spans="1:3">
      <c r="A276" s="1">
        <v>8445753321</v>
      </c>
      <c r="B276">
        <v>91</v>
      </c>
      <c r="C276" t="str">
        <f t="shared" si="4"/>
        <v>918445753321</v>
      </c>
    </row>
    <row r="277" spans="1:3">
      <c r="A277" s="1">
        <v>8302381880</v>
      </c>
      <c r="B277">
        <v>91</v>
      </c>
      <c r="C277" t="str">
        <f t="shared" si="4"/>
        <v>918302381880</v>
      </c>
    </row>
    <row r="278" spans="1:3">
      <c r="A278" s="1">
        <v>7405099058</v>
      </c>
      <c r="B278">
        <v>91</v>
      </c>
      <c r="C278" t="str">
        <f t="shared" si="4"/>
        <v>917405099058</v>
      </c>
    </row>
    <row r="279" spans="1:3">
      <c r="A279" s="1">
        <v>9967031032</v>
      </c>
      <c r="B279">
        <v>91</v>
      </c>
      <c r="C279" t="str">
        <f t="shared" si="4"/>
        <v>919967031032</v>
      </c>
    </row>
    <row r="280" spans="1:3">
      <c r="A280" s="1">
        <v>9660729334</v>
      </c>
      <c r="B280">
        <v>91</v>
      </c>
      <c r="C280" t="str">
        <f t="shared" si="4"/>
        <v>919660729334</v>
      </c>
    </row>
    <row r="281" spans="1:3">
      <c r="A281" s="1">
        <v>7869746825</v>
      </c>
      <c r="B281">
        <v>91</v>
      </c>
      <c r="C281" t="str">
        <f t="shared" si="4"/>
        <v>917869746825</v>
      </c>
    </row>
    <row r="282" spans="1:3">
      <c r="A282" s="1">
        <v>9518325975</v>
      </c>
      <c r="B282">
        <v>91</v>
      </c>
      <c r="C282" t="str">
        <f t="shared" si="4"/>
        <v>919518325975</v>
      </c>
    </row>
    <row r="283" spans="1:3">
      <c r="A283" s="1">
        <v>8946082548</v>
      </c>
      <c r="B283">
        <v>91</v>
      </c>
      <c r="C283" t="str">
        <f t="shared" si="4"/>
        <v>918946082548</v>
      </c>
    </row>
    <row r="284" spans="1:3">
      <c r="A284" s="1">
        <v>7870738785</v>
      </c>
      <c r="B284">
        <v>91</v>
      </c>
      <c r="C284" t="str">
        <f t="shared" si="4"/>
        <v>917870738785</v>
      </c>
    </row>
    <row r="285" spans="1:3">
      <c r="A285" s="1">
        <v>8693948749</v>
      </c>
      <c r="B285">
        <v>91</v>
      </c>
      <c r="C285" t="str">
        <f t="shared" si="4"/>
        <v>918693948749</v>
      </c>
    </row>
    <row r="286" spans="1:3">
      <c r="A286" s="1">
        <v>8930611937</v>
      </c>
      <c r="B286">
        <v>91</v>
      </c>
      <c r="C286" t="str">
        <f t="shared" si="4"/>
        <v>918930611937</v>
      </c>
    </row>
    <row r="287" spans="1:3">
      <c r="A287" s="1">
        <v>9591521390</v>
      </c>
      <c r="B287">
        <v>91</v>
      </c>
      <c r="C287" t="str">
        <f t="shared" si="4"/>
        <v>919591521390</v>
      </c>
    </row>
    <row r="288" spans="1:3">
      <c r="A288" s="1">
        <v>8861650412</v>
      </c>
      <c r="B288">
        <v>91</v>
      </c>
      <c r="C288" t="str">
        <f t="shared" si="4"/>
        <v>918861650412</v>
      </c>
    </row>
    <row r="289" spans="1:3">
      <c r="A289" s="1">
        <v>8603688731</v>
      </c>
      <c r="B289">
        <v>91</v>
      </c>
      <c r="C289" t="str">
        <f t="shared" si="4"/>
        <v>918603688731</v>
      </c>
    </row>
    <row r="290" spans="1:3">
      <c r="A290" s="1">
        <v>9130998402</v>
      </c>
      <c r="B290">
        <v>91</v>
      </c>
      <c r="C290" t="str">
        <f t="shared" si="4"/>
        <v>919130998402</v>
      </c>
    </row>
    <row r="291" spans="1:3">
      <c r="A291" s="1">
        <v>7726949580</v>
      </c>
      <c r="B291">
        <v>91</v>
      </c>
      <c r="C291" t="str">
        <f t="shared" si="4"/>
        <v>917726949580</v>
      </c>
    </row>
    <row r="292" spans="1:3">
      <c r="A292" s="1">
        <v>9336993021</v>
      </c>
      <c r="B292">
        <v>91</v>
      </c>
      <c r="C292" t="str">
        <f t="shared" si="4"/>
        <v>919336993021</v>
      </c>
    </row>
    <row r="293" spans="1:3">
      <c r="A293" s="1">
        <v>9977683021</v>
      </c>
      <c r="B293">
        <v>91</v>
      </c>
      <c r="C293" t="str">
        <f t="shared" si="4"/>
        <v>919977683021</v>
      </c>
    </row>
    <row r="294" spans="1:3">
      <c r="A294" s="1">
        <v>7520638742</v>
      </c>
      <c r="B294">
        <v>91</v>
      </c>
      <c r="C294" t="str">
        <f t="shared" si="4"/>
        <v>917520638742</v>
      </c>
    </row>
    <row r="295" spans="1:3">
      <c r="A295" s="1">
        <v>9925094241</v>
      </c>
      <c r="B295">
        <v>91</v>
      </c>
      <c r="C295" t="str">
        <f t="shared" si="4"/>
        <v>919925094241</v>
      </c>
    </row>
    <row r="296" spans="1:3">
      <c r="A296" s="1">
        <v>9595738698</v>
      </c>
      <c r="B296">
        <v>91</v>
      </c>
      <c r="C296" t="str">
        <f t="shared" si="4"/>
        <v>919595738698</v>
      </c>
    </row>
    <row r="297" spans="1:3">
      <c r="A297" s="1">
        <v>9842956681</v>
      </c>
      <c r="B297">
        <v>91</v>
      </c>
      <c r="C297" t="str">
        <f t="shared" si="4"/>
        <v>919842956681</v>
      </c>
    </row>
    <row r="298" spans="1:3">
      <c r="A298" s="1">
        <v>7355827235</v>
      </c>
      <c r="B298">
        <v>91</v>
      </c>
      <c r="C298" t="str">
        <f t="shared" si="4"/>
        <v>917355827235</v>
      </c>
    </row>
    <row r="299" spans="1:3">
      <c r="A299" s="1">
        <v>8053201254</v>
      </c>
      <c r="B299">
        <v>91</v>
      </c>
      <c r="C299" t="str">
        <f t="shared" si="4"/>
        <v>918053201254</v>
      </c>
    </row>
    <row r="300" spans="1:3">
      <c r="A300" s="1">
        <v>7003998324</v>
      </c>
      <c r="B300">
        <v>91</v>
      </c>
      <c r="C300" t="str">
        <f t="shared" si="4"/>
        <v>917003998324</v>
      </c>
    </row>
    <row r="301" spans="1:3">
      <c r="A301" s="1">
        <v>8872348655</v>
      </c>
      <c r="B301">
        <v>91</v>
      </c>
      <c r="C301" t="str">
        <f t="shared" si="4"/>
        <v>918872348655</v>
      </c>
    </row>
    <row r="302" spans="1:3">
      <c r="A302" s="1">
        <v>9967373481</v>
      </c>
      <c r="B302">
        <v>91</v>
      </c>
      <c r="C302" t="str">
        <f t="shared" si="4"/>
        <v>919967373481</v>
      </c>
    </row>
    <row r="303" spans="1:3">
      <c r="A303" s="1">
        <v>8372931326</v>
      </c>
      <c r="B303">
        <v>91</v>
      </c>
      <c r="C303" t="str">
        <f t="shared" si="4"/>
        <v>918372931326</v>
      </c>
    </row>
    <row r="304" spans="1:3">
      <c r="A304" s="1">
        <v>9994883888</v>
      </c>
      <c r="B304">
        <v>91</v>
      </c>
      <c r="C304" t="str">
        <f t="shared" si="4"/>
        <v>919994883888</v>
      </c>
    </row>
    <row r="305" spans="1:3">
      <c r="A305" s="1">
        <v>8090701143</v>
      </c>
      <c r="B305">
        <v>91</v>
      </c>
      <c r="C305" t="str">
        <f t="shared" si="4"/>
        <v>918090701143</v>
      </c>
    </row>
    <row r="306" spans="1:3">
      <c r="A306" s="1">
        <v>9671695961</v>
      </c>
      <c r="B306">
        <v>91</v>
      </c>
      <c r="C306" t="str">
        <f t="shared" si="4"/>
        <v>919671695961</v>
      </c>
    </row>
    <row r="307" spans="1:3">
      <c r="A307" s="1">
        <v>9052066919</v>
      </c>
      <c r="B307">
        <v>91</v>
      </c>
      <c r="C307" t="str">
        <f t="shared" si="4"/>
        <v>919052066919</v>
      </c>
    </row>
    <row r="308" spans="1:3">
      <c r="A308" s="1">
        <v>9693884957</v>
      </c>
      <c r="B308">
        <v>91</v>
      </c>
      <c r="C308" t="str">
        <f t="shared" si="4"/>
        <v>919693884957</v>
      </c>
    </row>
    <row r="309" spans="1:3">
      <c r="A309" s="1">
        <v>9454030855</v>
      </c>
      <c r="B309">
        <v>91</v>
      </c>
      <c r="C309" t="str">
        <f t="shared" si="4"/>
        <v>919454030855</v>
      </c>
    </row>
    <row r="310" spans="1:3">
      <c r="A310" s="1">
        <v>9886342298</v>
      </c>
      <c r="B310">
        <v>91</v>
      </c>
      <c r="C310" t="str">
        <f t="shared" si="4"/>
        <v>919886342298</v>
      </c>
    </row>
    <row r="311" spans="1:3">
      <c r="A311" s="1">
        <v>7572887449</v>
      </c>
      <c r="B311">
        <v>91</v>
      </c>
      <c r="C311" t="str">
        <f t="shared" si="4"/>
        <v>917572887449</v>
      </c>
    </row>
    <row r="312" spans="1:3">
      <c r="A312" s="1">
        <v>7774888301</v>
      </c>
      <c r="B312">
        <v>91</v>
      </c>
      <c r="C312" t="str">
        <f t="shared" si="4"/>
        <v>917774888301</v>
      </c>
    </row>
    <row r="313" spans="1:3">
      <c r="A313" s="1">
        <v>8171922019</v>
      </c>
      <c r="B313">
        <v>91</v>
      </c>
      <c r="C313" t="str">
        <f t="shared" si="4"/>
        <v>918171922019</v>
      </c>
    </row>
    <row r="314" spans="1:3">
      <c r="A314" s="1">
        <v>7256934257</v>
      </c>
      <c r="B314">
        <v>91</v>
      </c>
      <c r="C314" t="str">
        <f t="shared" si="4"/>
        <v>917256934257</v>
      </c>
    </row>
    <row r="315" spans="1:3">
      <c r="A315" s="1">
        <v>9850514940</v>
      </c>
      <c r="B315">
        <v>91</v>
      </c>
      <c r="C315" t="str">
        <f t="shared" si="4"/>
        <v>919850514940</v>
      </c>
    </row>
    <row r="316" spans="1:3">
      <c r="A316" s="1">
        <v>9108207464</v>
      </c>
      <c r="B316">
        <v>91</v>
      </c>
      <c r="C316" t="str">
        <f t="shared" si="4"/>
        <v>919108207464</v>
      </c>
    </row>
    <row r="317" spans="1:3">
      <c r="A317" s="1">
        <v>7709070693</v>
      </c>
      <c r="B317">
        <v>91</v>
      </c>
      <c r="C317" t="str">
        <f t="shared" si="4"/>
        <v>917709070693</v>
      </c>
    </row>
    <row r="318" spans="1:3">
      <c r="A318" s="1">
        <v>9305464760</v>
      </c>
      <c r="B318">
        <v>91</v>
      </c>
      <c r="C318" t="str">
        <f t="shared" si="4"/>
        <v>919305464760</v>
      </c>
    </row>
    <row r="319" spans="1:3">
      <c r="A319" s="1">
        <v>8928431207</v>
      </c>
      <c r="B319">
        <v>91</v>
      </c>
      <c r="C319" t="str">
        <f t="shared" si="4"/>
        <v>918928431207</v>
      </c>
    </row>
    <row r="320" spans="1:3">
      <c r="A320" s="1">
        <v>7048330261</v>
      </c>
      <c r="B320">
        <v>91</v>
      </c>
      <c r="C320" t="str">
        <f t="shared" si="4"/>
        <v>917048330261</v>
      </c>
    </row>
    <row r="321" spans="1:3">
      <c r="A321" s="1">
        <v>9830879798</v>
      </c>
      <c r="B321">
        <v>91</v>
      </c>
      <c r="C321" t="str">
        <f t="shared" ref="C321:C384" si="5">_xlfn.CONCAT(B321,A321)</f>
        <v>919830879798</v>
      </c>
    </row>
    <row r="322" spans="1:3">
      <c r="A322" s="1">
        <v>8700851113</v>
      </c>
      <c r="B322">
        <v>91</v>
      </c>
      <c r="C322" t="str">
        <f t="shared" si="5"/>
        <v>918700851113</v>
      </c>
    </row>
    <row r="323" spans="1:3">
      <c r="A323" s="1">
        <v>9413593716</v>
      </c>
      <c r="B323">
        <v>91</v>
      </c>
      <c r="C323" t="str">
        <f t="shared" si="5"/>
        <v>919413593716</v>
      </c>
    </row>
    <row r="324" spans="1:3">
      <c r="A324" s="1">
        <v>9428956667</v>
      </c>
      <c r="B324">
        <v>91</v>
      </c>
      <c r="C324" t="str">
        <f t="shared" si="5"/>
        <v>919428956667</v>
      </c>
    </row>
    <row r="325" spans="1:3">
      <c r="A325" s="1">
        <v>7055642278</v>
      </c>
      <c r="B325">
        <v>91</v>
      </c>
      <c r="C325" t="str">
        <f t="shared" si="5"/>
        <v>917055642278</v>
      </c>
    </row>
    <row r="326" spans="1:3">
      <c r="A326" s="1">
        <v>9795481363</v>
      </c>
      <c r="B326">
        <v>91</v>
      </c>
      <c r="C326" t="str">
        <f t="shared" si="5"/>
        <v>919795481363</v>
      </c>
    </row>
    <row r="327" spans="1:3">
      <c r="A327" s="1">
        <v>9049477130</v>
      </c>
      <c r="B327">
        <v>91</v>
      </c>
      <c r="C327" t="str">
        <f t="shared" si="5"/>
        <v>919049477130</v>
      </c>
    </row>
    <row r="328" spans="1:3">
      <c r="A328" s="1">
        <v>8239119994</v>
      </c>
      <c r="B328">
        <v>91</v>
      </c>
      <c r="C328" t="str">
        <f t="shared" si="5"/>
        <v>918239119994</v>
      </c>
    </row>
    <row r="329" spans="1:3">
      <c r="A329" s="1">
        <v>9520352053</v>
      </c>
      <c r="B329">
        <v>91</v>
      </c>
      <c r="C329" t="str">
        <f t="shared" si="5"/>
        <v>919520352053</v>
      </c>
    </row>
    <row r="330" spans="1:3">
      <c r="A330" s="1">
        <v>7249609348</v>
      </c>
      <c r="B330">
        <v>91</v>
      </c>
      <c r="C330" t="str">
        <f t="shared" si="5"/>
        <v>917249609348</v>
      </c>
    </row>
    <row r="331" spans="1:3">
      <c r="A331" s="1">
        <v>7016274662</v>
      </c>
      <c r="B331">
        <v>91</v>
      </c>
      <c r="C331" t="str">
        <f t="shared" si="5"/>
        <v>917016274662</v>
      </c>
    </row>
    <row r="332" spans="1:3">
      <c r="A332" s="1">
        <v>9548713462</v>
      </c>
      <c r="B332">
        <v>91</v>
      </c>
      <c r="C332" t="str">
        <f t="shared" si="5"/>
        <v>919548713462</v>
      </c>
    </row>
    <row r="333" spans="1:3">
      <c r="A333" s="1">
        <v>9732084082</v>
      </c>
      <c r="B333">
        <v>91</v>
      </c>
      <c r="C333" t="str">
        <f t="shared" si="5"/>
        <v>919732084082</v>
      </c>
    </row>
    <row r="334" spans="1:3">
      <c r="A334" s="1">
        <v>7278322632</v>
      </c>
      <c r="B334">
        <v>91</v>
      </c>
      <c r="C334" t="str">
        <f t="shared" si="5"/>
        <v>917278322632</v>
      </c>
    </row>
    <row r="335" spans="1:3">
      <c r="A335" s="1">
        <v>9099399819</v>
      </c>
      <c r="B335">
        <v>91</v>
      </c>
      <c r="C335" t="str">
        <f t="shared" si="5"/>
        <v>919099399819</v>
      </c>
    </row>
    <row r="336" spans="1:3">
      <c r="A336" s="1">
        <v>7991185318</v>
      </c>
      <c r="B336">
        <v>91</v>
      </c>
      <c r="C336" t="str">
        <f t="shared" si="5"/>
        <v>917991185318</v>
      </c>
    </row>
    <row r="337" spans="1:3">
      <c r="A337" s="1">
        <v>9373162446</v>
      </c>
      <c r="B337">
        <v>91</v>
      </c>
      <c r="C337" t="str">
        <f t="shared" si="5"/>
        <v>919373162446</v>
      </c>
    </row>
    <row r="338" spans="1:3">
      <c r="A338" s="1">
        <v>8856811834</v>
      </c>
      <c r="B338">
        <v>91</v>
      </c>
      <c r="C338" t="str">
        <f t="shared" si="5"/>
        <v>918856811834</v>
      </c>
    </row>
    <row r="339" spans="1:3">
      <c r="A339" s="1">
        <v>7733939241</v>
      </c>
      <c r="B339">
        <v>91</v>
      </c>
      <c r="C339" t="str">
        <f t="shared" si="5"/>
        <v>917733939241</v>
      </c>
    </row>
    <row r="340" spans="1:3">
      <c r="A340" s="1">
        <v>9026050904</v>
      </c>
      <c r="B340">
        <v>91</v>
      </c>
      <c r="C340" t="str">
        <f t="shared" si="5"/>
        <v>919026050904</v>
      </c>
    </row>
    <row r="341" spans="1:3">
      <c r="A341" s="1">
        <v>7015162832</v>
      </c>
      <c r="B341">
        <v>91</v>
      </c>
      <c r="C341" t="str">
        <f t="shared" si="5"/>
        <v>917015162832</v>
      </c>
    </row>
    <row r="342" spans="1:3">
      <c r="A342" s="1">
        <v>8733950915</v>
      </c>
      <c r="B342">
        <v>91</v>
      </c>
      <c r="C342" t="str">
        <f t="shared" si="5"/>
        <v>918733950915</v>
      </c>
    </row>
    <row r="343" spans="1:3">
      <c r="A343" s="1">
        <v>7046515840</v>
      </c>
      <c r="B343">
        <v>91</v>
      </c>
      <c r="C343" t="str">
        <f t="shared" si="5"/>
        <v>917046515840</v>
      </c>
    </row>
    <row r="344" spans="1:3">
      <c r="A344" s="1">
        <v>9557955870</v>
      </c>
      <c r="B344">
        <v>91</v>
      </c>
      <c r="C344" t="str">
        <f t="shared" si="5"/>
        <v>919557955870</v>
      </c>
    </row>
    <row r="345" spans="1:3">
      <c r="A345" s="1">
        <v>9687731240</v>
      </c>
      <c r="B345">
        <v>91</v>
      </c>
      <c r="C345" t="str">
        <f t="shared" si="5"/>
        <v>919687731240</v>
      </c>
    </row>
    <row r="346" spans="1:3">
      <c r="A346" s="1">
        <v>9822570411</v>
      </c>
      <c r="B346">
        <v>91</v>
      </c>
      <c r="C346" t="str">
        <f t="shared" si="5"/>
        <v>919822570411</v>
      </c>
    </row>
    <row r="347" spans="1:3">
      <c r="A347" s="1">
        <v>9513153501</v>
      </c>
      <c r="B347">
        <v>91</v>
      </c>
      <c r="C347" t="str">
        <f t="shared" si="5"/>
        <v>919513153501</v>
      </c>
    </row>
    <row r="348" spans="1:3">
      <c r="A348" s="1">
        <v>7837300923</v>
      </c>
      <c r="B348">
        <v>91</v>
      </c>
      <c r="C348" t="str">
        <f t="shared" si="5"/>
        <v>917837300923</v>
      </c>
    </row>
    <row r="349" spans="1:3">
      <c r="A349" s="1">
        <v>9634038154</v>
      </c>
      <c r="B349">
        <v>91</v>
      </c>
      <c r="C349" t="str">
        <f t="shared" si="5"/>
        <v>919634038154</v>
      </c>
    </row>
    <row r="350" spans="1:3">
      <c r="A350" s="1">
        <v>9043612116</v>
      </c>
      <c r="B350">
        <v>91</v>
      </c>
      <c r="C350" t="str">
        <f t="shared" si="5"/>
        <v>919043612116</v>
      </c>
    </row>
    <row r="351" spans="1:3">
      <c r="A351" s="1">
        <v>9752601855</v>
      </c>
      <c r="B351">
        <v>91</v>
      </c>
      <c r="C351" t="str">
        <f t="shared" si="5"/>
        <v>919752601855</v>
      </c>
    </row>
    <row r="352" spans="1:3">
      <c r="A352" s="1">
        <v>8052673307</v>
      </c>
      <c r="B352">
        <v>91</v>
      </c>
      <c r="C352" t="str">
        <f t="shared" si="5"/>
        <v>918052673307</v>
      </c>
    </row>
    <row r="353" spans="1:3">
      <c r="A353" s="1">
        <v>8128540906</v>
      </c>
      <c r="B353">
        <v>91</v>
      </c>
      <c r="C353" t="str">
        <f t="shared" si="5"/>
        <v>918128540906</v>
      </c>
    </row>
    <row r="354" spans="1:3">
      <c r="A354" s="1">
        <v>7413903056</v>
      </c>
      <c r="B354">
        <v>91</v>
      </c>
      <c r="C354" t="str">
        <f t="shared" si="5"/>
        <v>917413903056</v>
      </c>
    </row>
    <row r="355" spans="1:3">
      <c r="A355" s="1">
        <v>7009685198</v>
      </c>
      <c r="B355">
        <v>91</v>
      </c>
      <c r="C355" t="str">
        <f t="shared" si="5"/>
        <v>917009685198</v>
      </c>
    </row>
    <row r="356" spans="1:3">
      <c r="A356" s="1">
        <v>7679422500</v>
      </c>
      <c r="B356">
        <v>91</v>
      </c>
      <c r="C356" t="str">
        <f t="shared" si="5"/>
        <v>917679422500</v>
      </c>
    </row>
    <row r="357" spans="1:3">
      <c r="A357" s="1">
        <v>7878370793</v>
      </c>
      <c r="B357">
        <v>91</v>
      </c>
      <c r="C357" t="str">
        <f t="shared" si="5"/>
        <v>917878370793</v>
      </c>
    </row>
    <row r="358" spans="1:3">
      <c r="A358" s="1">
        <v>8755413080</v>
      </c>
      <c r="B358">
        <v>91</v>
      </c>
      <c r="C358" t="str">
        <f t="shared" si="5"/>
        <v>918755413080</v>
      </c>
    </row>
    <row r="359" spans="1:3">
      <c r="A359" s="1">
        <v>8057820560</v>
      </c>
      <c r="B359">
        <v>91</v>
      </c>
      <c r="C359" t="str">
        <f t="shared" si="5"/>
        <v>918057820560</v>
      </c>
    </row>
    <row r="360" spans="1:3">
      <c r="A360" s="1">
        <v>9171563950</v>
      </c>
      <c r="B360">
        <v>91</v>
      </c>
      <c r="C360" t="str">
        <f t="shared" si="5"/>
        <v>919171563950</v>
      </c>
    </row>
    <row r="361" spans="1:3">
      <c r="A361" s="1">
        <v>9981110275</v>
      </c>
      <c r="B361">
        <v>91</v>
      </c>
      <c r="C361" t="str">
        <f t="shared" si="5"/>
        <v>919981110275</v>
      </c>
    </row>
    <row r="362" spans="1:3">
      <c r="A362" s="1">
        <v>9058207194</v>
      </c>
      <c r="B362">
        <v>91</v>
      </c>
      <c r="C362" t="str">
        <f t="shared" si="5"/>
        <v>919058207194</v>
      </c>
    </row>
    <row r="363" spans="1:3">
      <c r="A363" s="1">
        <v>9538599210</v>
      </c>
      <c r="B363">
        <v>91</v>
      </c>
      <c r="C363" t="str">
        <f t="shared" si="5"/>
        <v>919538599210</v>
      </c>
    </row>
    <row r="364" spans="1:3">
      <c r="A364" s="1">
        <v>7817852671</v>
      </c>
      <c r="B364">
        <v>91</v>
      </c>
      <c r="C364" t="str">
        <f t="shared" si="5"/>
        <v>917817852671</v>
      </c>
    </row>
    <row r="365" spans="1:3">
      <c r="A365" s="1">
        <v>7240858980</v>
      </c>
      <c r="B365">
        <v>91</v>
      </c>
      <c r="C365" t="str">
        <f t="shared" si="5"/>
        <v>917240858980</v>
      </c>
    </row>
    <row r="366" spans="1:3">
      <c r="A366" s="1">
        <v>8824576835</v>
      </c>
      <c r="B366">
        <v>91</v>
      </c>
      <c r="C366" t="str">
        <f t="shared" si="5"/>
        <v>918824576835</v>
      </c>
    </row>
    <row r="367" spans="1:3">
      <c r="A367" s="1">
        <v>9893959614</v>
      </c>
      <c r="B367">
        <v>91</v>
      </c>
      <c r="C367" t="str">
        <f t="shared" si="5"/>
        <v>919893959614</v>
      </c>
    </row>
    <row r="368" spans="1:3">
      <c r="A368" s="1">
        <v>7055947383</v>
      </c>
      <c r="B368">
        <v>91</v>
      </c>
      <c r="C368" t="str">
        <f t="shared" si="5"/>
        <v>917055947383</v>
      </c>
    </row>
    <row r="369" spans="1:3">
      <c r="A369" s="1">
        <v>8122310723</v>
      </c>
      <c r="B369">
        <v>91</v>
      </c>
      <c r="C369" t="str">
        <f t="shared" si="5"/>
        <v>918122310723</v>
      </c>
    </row>
    <row r="370" spans="1:3">
      <c r="A370" s="1">
        <v>9376240689</v>
      </c>
      <c r="B370">
        <v>91</v>
      </c>
      <c r="C370" t="str">
        <f t="shared" si="5"/>
        <v>919376240689</v>
      </c>
    </row>
    <row r="371" spans="1:3">
      <c r="A371" s="1">
        <v>9950017735</v>
      </c>
      <c r="B371">
        <v>91</v>
      </c>
      <c r="C371" t="str">
        <f t="shared" si="5"/>
        <v>919950017735</v>
      </c>
    </row>
    <row r="372" spans="1:3">
      <c r="A372" s="1">
        <v>8938084108</v>
      </c>
      <c r="B372">
        <v>91</v>
      </c>
      <c r="C372" t="str">
        <f t="shared" si="5"/>
        <v>918938084108</v>
      </c>
    </row>
    <row r="373" spans="1:3">
      <c r="A373" s="1">
        <v>9960223220</v>
      </c>
      <c r="B373">
        <v>91</v>
      </c>
      <c r="C373" t="str">
        <f t="shared" si="5"/>
        <v>919960223220</v>
      </c>
    </row>
    <row r="374" spans="1:3">
      <c r="A374" s="1">
        <v>9012889861</v>
      </c>
      <c r="B374">
        <v>91</v>
      </c>
      <c r="C374" t="str">
        <f t="shared" si="5"/>
        <v>919012889861</v>
      </c>
    </row>
    <row r="375" spans="1:3">
      <c r="A375" s="1">
        <v>8899696040</v>
      </c>
      <c r="B375">
        <v>91</v>
      </c>
      <c r="C375" t="str">
        <f t="shared" si="5"/>
        <v>918899696040</v>
      </c>
    </row>
    <row r="376" spans="1:3">
      <c r="A376" s="1">
        <v>9878592610</v>
      </c>
      <c r="B376">
        <v>91</v>
      </c>
      <c r="C376" t="str">
        <f t="shared" si="5"/>
        <v>919878592610</v>
      </c>
    </row>
    <row r="377" spans="1:3">
      <c r="A377" s="1">
        <v>8857837252</v>
      </c>
      <c r="B377">
        <v>91</v>
      </c>
      <c r="C377" t="str">
        <f t="shared" si="5"/>
        <v>918857837252</v>
      </c>
    </row>
    <row r="378" spans="1:3">
      <c r="A378" s="1">
        <v>8141823176</v>
      </c>
      <c r="B378">
        <v>91</v>
      </c>
      <c r="C378" t="str">
        <f t="shared" si="5"/>
        <v>918141823176</v>
      </c>
    </row>
    <row r="379" spans="1:3">
      <c r="A379" s="1">
        <v>9767700013</v>
      </c>
      <c r="B379">
        <v>91</v>
      </c>
      <c r="C379" t="str">
        <f t="shared" si="5"/>
        <v>919767700013</v>
      </c>
    </row>
    <row r="380" spans="1:3">
      <c r="A380" s="1">
        <v>9915296078</v>
      </c>
      <c r="B380">
        <v>91</v>
      </c>
      <c r="C380" t="str">
        <f t="shared" si="5"/>
        <v>919915296078</v>
      </c>
    </row>
    <row r="381" spans="1:3">
      <c r="A381" s="1">
        <v>7019165920</v>
      </c>
      <c r="B381">
        <v>91</v>
      </c>
      <c r="C381" t="str">
        <f t="shared" si="5"/>
        <v>917019165920</v>
      </c>
    </row>
    <row r="382" spans="1:3">
      <c r="A382" s="1">
        <v>8295684239</v>
      </c>
      <c r="B382">
        <v>91</v>
      </c>
      <c r="C382" t="str">
        <f t="shared" si="5"/>
        <v>918295684239</v>
      </c>
    </row>
    <row r="383" spans="1:3">
      <c r="A383" s="1">
        <v>8601819572</v>
      </c>
      <c r="B383">
        <v>91</v>
      </c>
      <c r="C383" t="str">
        <f t="shared" si="5"/>
        <v>918601819572</v>
      </c>
    </row>
    <row r="384" spans="1:3">
      <c r="A384" s="1">
        <v>9336403858</v>
      </c>
      <c r="B384">
        <v>91</v>
      </c>
      <c r="C384" t="str">
        <f t="shared" si="5"/>
        <v>919336403858</v>
      </c>
    </row>
    <row r="385" spans="1:3">
      <c r="A385" s="1">
        <v>8239230663</v>
      </c>
      <c r="B385">
        <v>91</v>
      </c>
      <c r="C385" t="str">
        <f t="shared" ref="C385:C448" si="6">_xlfn.CONCAT(B385,A385)</f>
        <v>918239230663</v>
      </c>
    </row>
    <row r="386" spans="1:3">
      <c r="A386" s="1">
        <v>7507832521</v>
      </c>
      <c r="B386">
        <v>91</v>
      </c>
      <c r="C386" t="str">
        <f t="shared" si="6"/>
        <v>917507832521</v>
      </c>
    </row>
    <row r="387" spans="1:3">
      <c r="A387" s="1">
        <v>8284964502</v>
      </c>
      <c r="B387">
        <v>91</v>
      </c>
      <c r="C387" t="str">
        <f t="shared" si="6"/>
        <v>918284964502</v>
      </c>
    </row>
    <row r="388" spans="1:3">
      <c r="A388" s="1">
        <v>7623042579</v>
      </c>
      <c r="B388">
        <v>91</v>
      </c>
      <c r="C388" t="str">
        <f t="shared" si="6"/>
        <v>917623042579</v>
      </c>
    </row>
    <row r="389" spans="1:3">
      <c r="A389" s="1">
        <v>8554950492</v>
      </c>
      <c r="B389">
        <v>91</v>
      </c>
      <c r="C389" t="str">
        <f t="shared" si="6"/>
        <v>918554950492</v>
      </c>
    </row>
    <row r="390" spans="1:3">
      <c r="A390" s="1">
        <v>8800247382</v>
      </c>
      <c r="B390">
        <v>91</v>
      </c>
      <c r="C390" t="str">
        <f t="shared" si="6"/>
        <v>918800247382</v>
      </c>
    </row>
    <row r="391" spans="1:3">
      <c r="A391" s="1">
        <v>9036999567</v>
      </c>
      <c r="B391">
        <v>91</v>
      </c>
      <c r="C391" t="str">
        <f t="shared" si="6"/>
        <v>919036999567</v>
      </c>
    </row>
    <row r="392" spans="1:3">
      <c r="A392" s="1">
        <v>8109650825</v>
      </c>
      <c r="B392">
        <v>91</v>
      </c>
      <c r="C392" t="str">
        <f t="shared" si="6"/>
        <v>918109650825</v>
      </c>
    </row>
    <row r="393" spans="1:3">
      <c r="A393" s="1">
        <v>8870460871</v>
      </c>
      <c r="B393">
        <v>91</v>
      </c>
      <c r="C393" t="str">
        <f t="shared" si="6"/>
        <v>918870460871</v>
      </c>
    </row>
    <row r="394" spans="1:3">
      <c r="A394" s="1">
        <v>7240378362</v>
      </c>
      <c r="B394">
        <v>91</v>
      </c>
      <c r="C394" t="str">
        <f t="shared" si="6"/>
        <v>917240378362</v>
      </c>
    </row>
    <row r="395" spans="1:3">
      <c r="A395" s="1">
        <v>9990582474</v>
      </c>
      <c r="B395">
        <v>91</v>
      </c>
      <c r="C395" t="str">
        <f t="shared" si="6"/>
        <v>919990582474</v>
      </c>
    </row>
    <row r="396" spans="1:3">
      <c r="A396" s="1">
        <v>8569978556</v>
      </c>
      <c r="B396">
        <v>91</v>
      </c>
      <c r="C396" t="str">
        <f t="shared" si="6"/>
        <v>918569978556</v>
      </c>
    </row>
    <row r="397" spans="1:3">
      <c r="A397" s="1">
        <v>7745904805</v>
      </c>
      <c r="B397">
        <v>91</v>
      </c>
      <c r="C397" t="str">
        <f t="shared" si="6"/>
        <v>917745904805</v>
      </c>
    </row>
    <row r="398" spans="1:3">
      <c r="A398" s="1">
        <v>9527430979</v>
      </c>
      <c r="B398">
        <v>91</v>
      </c>
      <c r="C398" t="str">
        <f t="shared" si="6"/>
        <v>919527430979</v>
      </c>
    </row>
    <row r="399" spans="1:3">
      <c r="A399" s="1">
        <v>7985594231</v>
      </c>
      <c r="B399">
        <v>91</v>
      </c>
      <c r="C399" t="str">
        <f t="shared" si="6"/>
        <v>917985594231</v>
      </c>
    </row>
    <row r="400" spans="1:3">
      <c r="A400" s="1">
        <v>7289991424</v>
      </c>
      <c r="B400">
        <v>91</v>
      </c>
      <c r="C400" t="str">
        <f t="shared" si="6"/>
        <v>917289991424</v>
      </c>
    </row>
    <row r="401" spans="1:3">
      <c r="A401" s="1">
        <v>9917905591</v>
      </c>
      <c r="B401">
        <v>91</v>
      </c>
      <c r="C401" t="str">
        <f t="shared" si="6"/>
        <v>919917905591</v>
      </c>
    </row>
    <row r="402" spans="1:3">
      <c r="A402" s="1">
        <v>9452451136</v>
      </c>
      <c r="B402">
        <v>91</v>
      </c>
      <c r="C402" t="str">
        <f t="shared" si="6"/>
        <v>919452451136</v>
      </c>
    </row>
    <row r="403" spans="1:3">
      <c r="A403" s="1">
        <v>8273810594</v>
      </c>
      <c r="B403">
        <v>91</v>
      </c>
      <c r="C403" t="str">
        <f t="shared" si="6"/>
        <v>918273810594</v>
      </c>
    </row>
    <row r="404" spans="1:3">
      <c r="A404" s="1">
        <v>9789821300</v>
      </c>
      <c r="B404">
        <v>91</v>
      </c>
      <c r="C404" t="str">
        <f t="shared" si="6"/>
        <v>919789821300</v>
      </c>
    </row>
    <row r="405" spans="1:3">
      <c r="A405" s="1">
        <v>9914177130</v>
      </c>
      <c r="B405">
        <v>91</v>
      </c>
      <c r="C405" t="str">
        <f t="shared" si="6"/>
        <v>919914177130</v>
      </c>
    </row>
    <row r="406" spans="1:3">
      <c r="A406" s="1">
        <v>8208176774</v>
      </c>
      <c r="B406">
        <v>91</v>
      </c>
      <c r="C406" t="str">
        <f t="shared" si="6"/>
        <v>918208176774</v>
      </c>
    </row>
    <row r="407" spans="1:3">
      <c r="A407" s="1">
        <v>9918218942</v>
      </c>
      <c r="B407">
        <v>91</v>
      </c>
      <c r="C407" t="str">
        <f t="shared" si="6"/>
        <v>919918218942</v>
      </c>
    </row>
    <row r="408" spans="1:3">
      <c r="A408" s="1">
        <v>9199274453</v>
      </c>
      <c r="B408">
        <v>91</v>
      </c>
      <c r="C408" t="str">
        <f t="shared" si="6"/>
        <v>919199274453</v>
      </c>
    </row>
    <row r="409" spans="1:3">
      <c r="A409" s="1">
        <v>9153165307</v>
      </c>
      <c r="B409">
        <v>91</v>
      </c>
      <c r="C409" t="str">
        <f t="shared" si="6"/>
        <v>919153165307</v>
      </c>
    </row>
    <row r="410" spans="1:3">
      <c r="A410" s="1">
        <v>7404151074</v>
      </c>
      <c r="B410">
        <v>91</v>
      </c>
      <c r="C410" t="str">
        <f t="shared" si="6"/>
        <v>917404151074</v>
      </c>
    </row>
    <row r="411" spans="1:3">
      <c r="A411" s="1">
        <v>9787425904</v>
      </c>
      <c r="B411">
        <v>91</v>
      </c>
      <c r="C411" t="str">
        <f t="shared" si="6"/>
        <v>919787425904</v>
      </c>
    </row>
    <row r="412" spans="1:3">
      <c r="A412" s="1">
        <v>9510451502</v>
      </c>
      <c r="B412">
        <v>91</v>
      </c>
      <c r="C412" t="str">
        <f t="shared" si="6"/>
        <v>919510451502</v>
      </c>
    </row>
    <row r="413" spans="1:3">
      <c r="A413" s="1">
        <v>8779485680</v>
      </c>
      <c r="B413">
        <v>91</v>
      </c>
      <c r="C413" t="str">
        <f t="shared" si="6"/>
        <v>918779485680</v>
      </c>
    </row>
    <row r="414" spans="1:3">
      <c r="A414" s="1">
        <v>9000528050</v>
      </c>
      <c r="B414">
        <v>91</v>
      </c>
      <c r="C414" t="str">
        <f t="shared" si="6"/>
        <v>919000528050</v>
      </c>
    </row>
    <row r="415" spans="1:3">
      <c r="A415" s="1">
        <v>9594056470</v>
      </c>
      <c r="B415">
        <v>91</v>
      </c>
      <c r="C415" t="str">
        <f t="shared" si="6"/>
        <v>919594056470</v>
      </c>
    </row>
    <row r="416" spans="1:3">
      <c r="A416" s="1">
        <v>8239333946</v>
      </c>
      <c r="B416">
        <v>91</v>
      </c>
      <c r="C416" t="str">
        <f t="shared" si="6"/>
        <v>918239333946</v>
      </c>
    </row>
    <row r="417" spans="1:3">
      <c r="A417" s="1">
        <v>7249885303</v>
      </c>
      <c r="B417">
        <v>91</v>
      </c>
      <c r="C417" t="str">
        <f t="shared" si="6"/>
        <v>917249885303</v>
      </c>
    </row>
    <row r="418" spans="1:3">
      <c r="A418" s="1">
        <v>8793124622</v>
      </c>
      <c r="B418">
        <v>91</v>
      </c>
      <c r="C418" t="str">
        <f t="shared" si="6"/>
        <v>918793124622</v>
      </c>
    </row>
    <row r="419" spans="1:3">
      <c r="A419" s="1">
        <v>9447103637</v>
      </c>
      <c r="B419">
        <v>91</v>
      </c>
      <c r="C419" t="str">
        <f t="shared" si="6"/>
        <v>919447103637</v>
      </c>
    </row>
    <row r="420" spans="1:3">
      <c r="A420" s="1">
        <v>9730827463</v>
      </c>
      <c r="B420">
        <v>91</v>
      </c>
      <c r="C420" t="str">
        <f t="shared" si="6"/>
        <v>919730827463</v>
      </c>
    </row>
    <row r="421" spans="1:3">
      <c r="A421" s="1">
        <v>9592158161</v>
      </c>
      <c r="B421">
        <v>91</v>
      </c>
      <c r="C421" t="str">
        <f t="shared" si="6"/>
        <v>919592158161</v>
      </c>
    </row>
    <row r="422" spans="1:3">
      <c r="A422" s="1">
        <v>8837781119</v>
      </c>
      <c r="B422">
        <v>91</v>
      </c>
      <c r="C422" t="str">
        <f t="shared" si="6"/>
        <v>918837781119</v>
      </c>
    </row>
    <row r="423" spans="1:3">
      <c r="A423" s="1">
        <v>7206444561</v>
      </c>
      <c r="B423">
        <v>91</v>
      </c>
      <c r="C423" t="str">
        <f t="shared" si="6"/>
        <v>917206444561</v>
      </c>
    </row>
    <row r="424" spans="1:3">
      <c r="A424" s="1">
        <v>9604223720</v>
      </c>
      <c r="B424">
        <v>91</v>
      </c>
      <c r="C424" t="str">
        <f t="shared" si="6"/>
        <v>919604223720</v>
      </c>
    </row>
    <row r="425" spans="1:3">
      <c r="A425" s="1">
        <v>8511808071</v>
      </c>
      <c r="B425">
        <v>91</v>
      </c>
      <c r="C425" t="str">
        <f t="shared" si="6"/>
        <v>918511808071</v>
      </c>
    </row>
    <row r="426" spans="1:3">
      <c r="A426" s="1">
        <v>9824862983</v>
      </c>
      <c r="B426">
        <v>91</v>
      </c>
      <c r="C426" t="str">
        <f t="shared" si="6"/>
        <v>919824862983</v>
      </c>
    </row>
    <row r="427" spans="1:3">
      <c r="A427" s="1">
        <v>8418980088</v>
      </c>
      <c r="B427">
        <v>91</v>
      </c>
      <c r="C427" t="str">
        <f t="shared" si="6"/>
        <v>918418980088</v>
      </c>
    </row>
    <row r="428" spans="1:3">
      <c r="A428" s="1">
        <v>9630313737</v>
      </c>
      <c r="B428">
        <v>91</v>
      </c>
      <c r="C428" t="str">
        <f t="shared" si="6"/>
        <v>919630313737</v>
      </c>
    </row>
    <row r="429" spans="1:3">
      <c r="A429" s="1">
        <v>8095958400</v>
      </c>
      <c r="B429">
        <v>91</v>
      </c>
      <c r="C429" t="str">
        <f t="shared" si="6"/>
        <v>918095958400</v>
      </c>
    </row>
    <row r="430" spans="1:3">
      <c r="A430" s="1">
        <v>9106907598</v>
      </c>
      <c r="B430">
        <v>91</v>
      </c>
      <c r="C430" t="str">
        <f t="shared" si="6"/>
        <v>919106907598</v>
      </c>
    </row>
    <row r="431" spans="1:3">
      <c r="A431" s="1">
        <v>9175185555</v>
      </c>
      <c r="B431">
        <v>91</v>
      </c>
      <c r="C431" t="str">
        <f t="shared" si="6"/>
        <v>919175185555</v>
      </c>
    </row>
    <row r="432" spans="1:3">
      <c r="A432" s="1">
        <v>9460874010</v>
      </c>
      <c r="B432">
        <v>91</v>
      </c>
      <c r="C432" t="str">
        <f t="shared" si="6"/>
        <v>919460874010</v>
      </c>
    </row>
    <row r="433" spans="1:3">
      <c r="A433" s="1">
        <v>8901320005</v>
      </c>
      <c r="B433">
        <v>91</v>
      </c>
      <c r="C433" t="str">
        <f t="shared" si="6"/>
        <v>918901320005</v>
      </c>
    </row>
    <row r="434" spans="1:3">
      <c r="A434" s="1">
        <v>7019775224</v>
      </c>
      <c r="B434">
        <v>91</v>
      </c>
      <c r="C434" t="str">
        <f t="shared" si="6"/>
        <v>917019775224</v>
      </c>
    </row>
    <row r="435" spans="1:3">
      <c r="A435" s="1">
        <v>9917176402</v>
      </c>
      <c r="B435">
        <v>91</v>
      </c>
      <c r="C435" t="str">
        <f t="shared" si="6"/>
        <v>919917176402</v>
      </c>
    </row>
    <row r="436" spans="1:3">
      <c r="A436" s="1">
        <v>9259881189</v>
      </c>
      <c r="B436">
        <v>91</v>
      </c>
      <c r="C436" t="str">
        <f t="shared" si="6"/>
        <v>919259881189</v>
      </c>
    </row>
    <row r="437" spans="1:3">
      <c r="A437" s="1">
        <v>7019822311</v>
      </c>
      <c r="B437">
        <v>91</v>
      </c>
      <c r="C437" t="str">
        <f t="shared" si="6"/>
        <v>917019822311</v>
      </c>
    </row>
    <row r="438" spans="1:3">
      <c r="A438" s="1">
        <v>9823568974</v>
      </c>
      <c r="B438">
        <v>91</v>
      </c>
      <c r="C438" t="str">
        <f t="shared" si="6"/>
        <v>919823568974</v>
      </c>
    </row>
    <row r="439" spans="1:3">
      <c r="A439" s="1">
        <v>7338177317</v>
      </c>
      <c r="B439">
        <v>91</v>
      </c>
      <c r="C439" t="str">
        <f t="shared" si="6"/>
        <v>917338177317</v>
      </c>
    </row>
    <row r="440" spans="1:3">
      <c r="A440" s="1">
        <v>9125036541</v>
      </c>
      <c r="B440">
        <v>91</v>
      </c>
      <c r="C440" t="str">
        <f t="shared" si="6"/>
        <v>919125036541</v>
      </c>
    </row>
    <row r="441" spans="1:3">
      <c r="A441" s="1">
        <v>9016298381</v>
      </c>
      <c r="B441">
        <v>91</v>
      </c>
      <c r="C441" t="str">
        <f t="shared" si="6"/>
        <v>919016298381</v>
      </c>
    </row>
    <row r="442" spans="1:3">
      <c r="A442" s="1">
        <v>9766299077</v>
      </c>
      <c r="B442">
        <v>91</v>
      </c>
      <c r="C442" t="str">
        <f t="shared" si="6"/>
        <v>919766299077</v>
      </c>
    </row>
    <row r="443" spans="1:3">
      <c r="A443" s="1">
        <v>8551905535</v>
      </c>
      <c r="B443">
        <v>91</v>
      </c>
      <c r="C443" t="str">
        <f t="shared" si="6"/>
        <v>918551905535</v>
      </c>
    </row>
    <row r="444" spans="1:3">
      <c r="A444" s="1">
        <v>9878403521</v>
      </c>
      <c r="B444">
        <v>91</v>
      </c>
      <c r="C444" t="str">
        <f t="shared" si="6"/>
        <v>919878403521</v>
      </c>
    </row>
    <row r="445" spans="1:3">
      <c r="A445" s="1">
        <v>9151470813</v>
      </c>
      <c r="B445">
        <v>91</v>
      </c>
      <c r="C445" t="str">
        <f t="shared" si="6"/>
        <v>919151470813</v>
      </c>
    </row>
    <row r="446" spans="1:3">
      <c r="A446" s="1">
        <v>9403850392</v>
      </c>
      <c r="B446">
        <v>91</v>
      </c>
      <c r="C446" t="str">
        <f t="shared" si="6"/>
        <v>919403850392</v>
      </c>
    </row>
    <row r="447" spans="1:3">
      <c r="A447" s="1">
        <v>8849570042</v>
      </c>
      <c r="B447">
        <v>91</v>
      </c>
      <c r="C447" t="str">
        <f t="shared" si="6"/>
        <v>918849570042</v>
      </c>
    </row>
    <row r="448" spans="1:3">
      <c r="A448" s="1">
        <v>9756227652</v>
      </c>
      <c r="B448">
        <v>91</v>
      </c>
      <c r="C448" t="str">
        <f t="shared" si="6"/>
        <v>919756227652</v>
      </c>
    </row>
    <row r="449" spans="1:3">
      <c r="A449" s="1">
        <v>9833070875</v>
      </c>
      <c r="B449">
        <v>91</v>
      </c>
      <c r="C449" t="str">
        <f t="shared" ref="C449:C512" si="7">_xlfn.CONCAT(B449,A449)</f>
        <v>919833070875</v>
      </c>
    </row>
    <row r="450" spans="1:3">
      <c r="A450" s="1">
        <v>9813058136</v>
      </c>
      <c r="B450">
        <v>91</v>
      </c>
      <c r="C450" t="str">
        <f t="shared" si="7"/>
        <v>919813058136</v>
      </c>
    </row>
    <row r="451" spans="1:3">
      <c r="A451" s="1">
        <v>8208540760</v>
      </c>
      <c r="B451">
        <v>91</v>
      </c>
      <c r="C451" t="str">
        <f t="shared" si="7"/>
        <v>918208540760</v>
      </c>
    </row>
    <row r="452" spans="1:3">
      <c r="A452" s="1">
        <v>9886192648</v>
      </c>
      <c r="B452">
        <v>91</v>
      </c>
      <c r="C452" t="str">
        <f t="shared" si="7"/>
        <v>919886192648</v>
      </c>
    </row>
    <row r="453" spans="1:3">
      <c r="A453" s="1">
        <v>9561373107</v>
      </c>
      <c r="B453">
        <v>91</v>
      </c>
      <c r="C453" t="str">
        <f t="shared" si="7"/>
        <v>919561373107</v>
      </c>
    </row>
    <row r="454" spans="1:3">
      <c r="A454" s="1">
        <v>8059755639</v>
      </c>
      <c r="B454">
        <v>91</v>
      </c>
      <c r="C454" t="str">
        <f t="shared" si="7"/>
        <v>918059755639</v>
      </c>
    </row>
    <row r="455" spans="1:3">
      <c r="A455" s="1">
        <v>9592514190</v>
      </c>
      <c r="B455">
        <v>91</v>
      </c>
      <c r="C455" t="str">
        <f t="shared" si="7"/>
        <v>919592514190</v>
      </c>
    </row>
    <row r="456" spans="1:3">
      <c r="A456" s="1">
        <v>7828856427</v>
      </c>
      <c r="B456">
        <v>91</v>
      </c>
      <c r="C456" t="str">
        <f t="shared" si="7"/>
        <v>917828856427</v>
      </c>
    </row>
    <row r="457" spans="1:3">
      <c r="A457" s="1">
        <v>8521233151</v>
      </c>
      <c r="B457">
        <v>91</v>
      </c>
      <c r="C457" t="str">
        <f t="shared" si="7"/>
        <v>918521233151</v>
      </c>
    </row>
    <row r="458" spans="1:3">
      <c r="A458" s="1">
        <v>7856020245</v>
      </c>
      <c r="B458">
        <v>91</v>
      </c>
      <c r="C458" t="str">
        <f t="shared" si="7"/>
        <v>917856020245</v>
      </c>
    </row>
    <row r="459" spans="1:3">
      <c r="A459" s="1">
        <v>8425872799</v>
      </c>
      <c r="B459">
        <v>91</v>
      </c>
      <c r="C459" t="str">
        <f t="shared" si="7"/>
        <v>918425872799</v>
      </c>
    </row>
    <row r="460" spans="1:3">
      <c r="A460" s="1">
        <v>8477853261</v>
      </c>
      <c r="B460">
        <v>91</v>
      </c>
      <c r="C460" t="str">
        <f t="shared" si="7"/>
        <v>918477853261</v>
      </c>
    </row>
    <row r="461" spans="1:3">
      <c r="A461" s="1">
        <v>7623815406</v>
      </c>
      <c r="B461">
        <v>91</v>
      </c>
      <c r="C461" t="str">
        <f t="shared" si="7"/>
        <v>917623815406</v>
      </c>
    </row>
    <row r="462" spans="1:3">
      <c r="A462" s="1">
        <v>9767450133</v>
      </c>
      <c r="B462">
        <v>91</v>
      </c>
      <c r="C462" t="str">
        <f t="shared" si="7"/>
        <v>919767450133</v>
      </c>
    </row>
    <row r="463" spans="1:3">
      <c r="A463" s="1">
        <v>8574745109</v>
      </c>
      <c r="B463">
        <v>91</v>
      </c>
      <c r="C463" t="str">
        <f t="shared" si="7"/>
        <v>918574745109</v>
      </c>
    </row>
    <row r="464" spans="1:3">
      <c r="A464" s="1">
        <v>9370371396</v>
      </c>
      <c r="B464">
        <v>91</v>
      </c>
      <c r="C464" t="str">
        <f t="shared" si="7"/>
        <v>919370371396</v>
      </c>
    </row>
    <row r="465" spans="1:3">
      <c r="A465" s="1">
        <v>9146142612</v>
      </c>
      <c r="B465">
        <v>91</v>
      </c>
      <c r="C465" t="str">
        <f t="shared" si="7"/>
        <v>919146142612</v>
      </c>
    </row>
    <row r="466" spans="1:3">
      <c r="A466" s="1">
        <v>9844201072</v>
      </c>
      <c r="B466">
        <v>91</v>
      </c>
      <c r="C466" t="str">
        <f t="shared" si="7"/>
        <v>919844201072</v>
      </c>
    </row>
    <row r="467" spans="1:3">
      <c r="A467" s="1">
        <v>9714993347</v>
      </c>
      <c r="B467">
        <v>91</v>
      </c>
      <c r="C467" t="str">
        <f t="shared" si="7"/>
        <v>919714993347</v>
      </c>
    </row>
    <row r="468" spans="1:3">
      <c r="A468" s="1">
        <v>8000299283</v>
      </c>
      <c r="B468">
        <v>91</v>
      </c>
      <c r="C468" t="str">
        <f t="shared" si="7"/>
        <v>918000299283</v>
      </c>
    </row>
    <row r="469" spans="1:3">
      <c r="A469" s="1">
        <v>7698618081</v>
      </c>
      <c r="B469">
        <v>91</v>
      </c>
      <c r="C469" t="str">
        <f t="shared" si="7"/>
        <v>917698618081</v>
      </c>
    </row>
    <row r="470" spans="1:3">
      <c r="A470" s="1">
        <v>8467904458</v>
      </c>
      <c r="B470">
        <v>91</v>
      </c>
      <c r="C470" t="str">
        <f t="shared" si="7"/>
        <v>918467904458</v>
      </c>
    </row>
    <row r="471" spans="1:3">
      <c r="A471" s="1">
        <v>9844224252</v>
      </c>
      <c r="B471">
        <v>91</v>
      </c>
      <c r="C471" t="str">
        <f t="shared" si="7"/>
        <v>919844224252</v>
      </c>
    </row>
    <row r="472" spans="1:3">
      <c r="A472" s="1">
        <v>7383613351</v>
      </c>
      <c r="B472">
        <v>91</v>
      </c>
      <c r="C472" t="str">
        <f t="shared" si="7"/>
        <v>917383613351</v>
      </c>
    </row>
    <row r="473" spans="1:3">
      <c r="A473" s="1">
        <v>7069181091</v>
      </c>
      <c r="B473">
        <v>91</v>
      </c>
      <c r="C473" t="str">
        <f t="shared" si="7"/>
        <v>917069181091</v>
      </c>
    </row>
    <row r="474" spans="1:3">
      <c r="A474" s="1">
        <v>9099892921</v>
      </c>
      <c r="B474">
        <v>91</v>
      </c>
      <c r="C474" t="str">
        <f t="shared" si="7"/>
        <v>919099892921</v>
      </c>
    </row>
    <row r="475" spans="1:3">
      <c r="A475" s="1">
        <v>8570855106</v>
      </c>
      <c r="B475">
        <v>91</v>
      </c>
      <c r="C475" t="str">
        <f t="shared" si="7"/>
        <v>918570855106</v>
      </c>
    </row>
    <row r="476" spans="1:3">
      <c r="A476" s="1">
        <v>7507906995</v>
      </c>
      <c r="B476">
        <v>91</v>
      </c>
      <c r="C476" t="str">
        <f t="shared" si="7"/>
        <v>917507906995</v>
      </c>
    </row>
    <row r="477" spans="1:3">
      <c r="A477" s="1">
        <v>7251037855</v>
      </c>
      <c r="B477">
        <v>91</v>
      </c>
      <c r="C477" t="str">
        <f t="shared" si="7"/>
        <v>917251037855</v>
      </c>
    </row>
    <row r="478" spans="1:3">
      <c r="A478" s="1">
        <v>9980660403</v>
      </c>
      <c r="B478">
        <v>91</v>
      </c>
      <c r="C478" t="str">
        <f t="shared" si="7"/>
        <v>919980660403</v>
      </c>
    </row>
    <row r="479" spans="1:3">
      <c r="A479" s="1">
        <v>9983381376</v>
      </c>
      <c r="B479">
        <v>91</v>
      </c>
      <c r="C479" t="str">
        <f t="shared" si="7"/>
        <v>919983381376</v>
      </c>
    </row>
    <row r="480" spans="1:3">
      <c r="A480" s="1">
        <v>9096767320</v>
      </c>
      <c r="B480">
        <v>91</v>
      </c>
      <c r="C480" t="str">
        <f t="shared" si="7"/>
        <v>919096767320</v>
      </c>
    </row>
    <row r="481" spans="1:3">
      <c r="A481" s="1">
        <v>7737455697</v>
      </c>
      <c r="B481">
        <v>91</v>
      </c>
      <c r="C481" t="str">
        <f t="shared" si="7"/>
        <v>917737455697</v>
      </c>
    </row>
    <row r="482" spans="1:3">
      <c r="A482" s="1">
        <v>8551009062</v>
      </c>
      <c r="B482">
        <v>91</v>
      </c>
      <c r="C482" t="str">
        <f t="shared" si="7"/>
        <v>918551009062</v>
      </c>
    </row>
    <row r="483" spans="1:3">
      <c r="A483" s="1">
        <v>9112153117</v>
      </c>
      <c r="B483">
        <v>91</v>
      </c>
      <c r="C483" t="str">
        <f t="shared" si="7"/>
        <v>919112153117</v>
      </c>
    </row>
    <row r="484" spans="1:3">
      <c r="A484" s="1">
        <v>7549316464</v>
      </c>
      <c r="B484">
        <v>91</v>
      </c>
      <c r="C484" t="str">
        <f t="shared" si="7"/>
        <v>917549316464</v>
      </c>
    </row>
    <row r="485" spans="1:3">
      <c r="A485" s="1">
        <v>9892374428</v>
      </c>
      <c r="B485">
        <v>91</v>
      </c>
      <c r="C485" t="str">
        <f t="shared" si="7"/>
        <v>919892374428</v>
      </c>
    </row>
    <row r="486" spans="1:3">
      <c r="A486" s="1">
        <v>9432852573</v>
      </c>
      <c r="B486">
        <v>91</v>
      </c>
      <c r="C486" t="str">
        <f t="shared" si="7"/>
        <v>919432852573</v>
      </c>
    </row>
    <row r="487" spans="1:3">
      <c r="A487" s="1">
        <v>9597277385</v>
      </c>
      <c r="B487">
        <v>91</v>
      </c>
      <c r="C487" t="str">
        <f t="shared" si="7"/>
        <v>919597277385</v>
      </c>
    </row>
    <row r="488" spans="1:3">
      <c r="A488" s="1">
        <v>8602321278</v>
      </c>
      <c r="B488">
        <v>91</v>
      </c>
      <c r="C488" t="str">
        <f t="shared" si="7"/>
        <v>918602321278</v>
      </c>
    </row>
    <row r="489" spans="1:3">
      <c r="A489" s="1">
        <v>7015610574</v>
      </c>
      <c r="B489">
        <v>91</v>
      </c>
      <c r="C489" t="str">
        <f t="shared" si="7"/>
        <v>917015610574</v>
      </c>
    </row>
    <row r="490" spans="1:3">
      <c r="A490" s="1">
        <v>9551065530</v>
      </c>
      <c r="B490">
        <v>91</v>
      </c>
      <c r="C490" t="str">
        <f t="shared" si="7"/>
        <v>919551065530</v>
      </c>
    </row>
    <row r="491" spans="1:3">
      <c r="A491" s="1">
        <v>7575065745</v>
      </c>
      <c r="B491">
        <v>91</v>
      </c>
      <c r="C491" t="str">
        <f t="shared" si="7"/>
        <v>917575065745</v>
      </c>
    </row>
    <row r="492" spans="1:3">
      <c r="A492" s="1">
        <v>9017730030</v>
      </c>
      <c r="B492">
        <v>91</v>
      </c>
      <c r="C492" t="str">
        <f t="shared" si="7"/>
        <v>919017730030</v>
      </c>
    </row>
    <row r="493" spans="1:3">
      <c r="A493" s="1">
        <v>9595019900</v>
      </c>
      <c r="B493">
        <v>91</v>
      </c>
      <c r="C493" t="str">
        <f t="shared" si="7"/>
        <v>919595019900</v>
      </c>
    </row>
    <row r="494" spans="1:3">
      <c r="A494" s="1">
        <v>8543929349</v>
      </c>
      <c r="B494">
        <v>91</v>
      </c>
      <c r="C494" t="str">
        <f t="shared" si="7"/>
        <v>918543929349</v>
      </c>
    </row>
    <row r="495" spans="1:3">
      <c r="A495" s="1">
        <v>8754023670</v>
      </c>
      <c r="B495">
        <v>91</v>
      </c>
      <c r="C495" t="str">
        <f t="shared" si="7"/>
        <v>918754023670</v>
      </c>
    </row>
    <row r="496" spans="1:3">
      <c r="A496" s="1">
        <v>9512822047</v>
      </c>
      <c r="B496">
        <v>91</v>
      </c>
      <c r="C496" t="str">
        <f t="shared" si="7"/>
        <v>919512822047</v>
      </c>
    </row>
    <row r="497" spans="1:3">
      <c r="A497" s="1">
        <v>9890221433</v>
      </c>
      <c r="B497">
        <v>91</v>
      </c>
      <c r="C497" t="str">
        <f t="shared" si="7"/>
        <v>919890221433</v>
      </c>
    </row>
    <row r="498" spans="1:3">
      <c r="A498" s="1">
        <v>9725506353</v>
      </c>
      <c r="B498">
        <v>91</v>
      </c>
      <c r="C498" t="str">
        <f t="shared" si="7"/>
        <v>919725506353</v>
      </c>
    </row>
    <row r="499" spans="1:3">
      <c r="A499" s="1">
        <v>9991041584</v>
      </c>
      <c r="B499">
        <v>91</v>
      </c>
      <c r="C499" t="str">
        <f t="shared" si="7"/>
        <v>919991041584</v>
      </c>
    </row>
    <row r="500" spans="1:3">
      <c r="A500" s="1">
        <v>9536314872</v>
      </c>
      <c r="B500">
        <v>91</v>
      </c>
      <c r="C500" t="str">
        <f t="shared" si="7"/>
        <v>919536314872</v>
      </c>
    </row>
    <row r="501" spans="1:3">
      <c r="A501" s="1">
        <v>7026680298</v>
      </c>
      <c r="B501">
        <v>91</v>
      </c>
      <c r="C501" t="str">
        <f t="shared" si="7"/>
        <v>917026680298</v>
      </c>
    </row>
    <row r="502" spans="1:3">
      <c r="A502" s="1">
        <v>7049600395</v>
      </c>
      <c r="B502">
        <v>91</v>
      </c>
      <c r="C502" t="str">
        <f t="shared" si="7"/>
        <v>917049600395</v>
      </c>
    </row>
    <row r="503" spans="1:3">
      <c r="A503" s="1">
        <v>8956238956</v>
      </c>
      <c r="B503">
        <v>91</v>
      </c>
      <c r="C503" t="str">
        <f t="shared" si="7"/>
        <v>918956238956</v>
      </c>
    </row>
    <row r="504" spans="1:3">
      <c r="A504" s="1">
        <v>9827982557</v>
      </c>
      <c r="B504">
        <v>91</v>
      </c>
      <c r="C504" t="str">
        <f t="shared" si="7"/>
        <v>919827982557</v>
      </c>
    </row>
    <row r="505" spans="1:3">
      <c r="A505" s="1">
        <v>6284671641</v>
      </c>
      <c r="B505">
        <v>91</v>
      </c>
      <c r="C505" t="str">
        <f t="shared" si="7"/>
        <v>916284671641</v>
      </c>
    </row>
    <row r="506" spans="1:3">
      <c r="A506" s="1">
        <v>9639674566</v>
      </c>
      <c r="B506">
        <v>91</v>
      </c>
      <c r="C506" t="str">
        <f t="shared" si="7"/>
        <v>919639674566</v>
      </c>
    </row>
    <row r="507" spans="1:3">
      <c r="A507" s="1">
        <v>8630377341</v>
      </c>
      <c r="B507">
        <v>91</v>
      </c>
      <c r="C507" t="str">
        <f t="shared" si="7"/>
        <v>918630377341</v>
      </c>
    </row>
    <row r="508" spans="1:3">
      <c r="A508" s="1">
        <v>9920037087</v>
      </c>
      <c r="B508">
        <v>91</v>
      </c>
      <c r="C508" t="str">
        <f t="shared" si="7"/>
        <v>919920037087</v>
      </c>
    </row>
    <row r="509" spans="1:3">
      <c r="A509" s="1">
        <v>9079722021</v>
      </c>
      <c r="B509">
        <v>91</v>
      </c>
      <c r="C509" t="str">
        <f t="shared" si="7"/>
        <v>919079722021</v>
      </c>
    </row>
    <row r="510" spans="1:3">
      <c r="A510" s="1">
        <v>8657192771</v>
      </c>
      <c r="B510">
        <v>91</v>
      </c>
      <c r="C510" t="str">
        <f t="shared" si="7"/>
        <v>918657192771</v>
      </c>
    </row>
    <row r="511" spans="1:3">
      <c r="A511" s="1">
        <v>8545809471</v>
      </c>
      <c r="B511">
        <v>91</v>
      </c>
      <c r="C511" t="str">
        <f t="shared" si="7"/>
        <v>918545809471</v>
      </c>
    </row>
    <row r="512" spans="1:3">
      <c r="A512" s="1">
        <v>9058607888</v>
      </c>
      <c r="B512">
        <v>91</v>
      </c>
      <c r="C512" t="str">
        <f t="shared" si="7"/>
        <v>919058607888</v>
      </c>
    </row>
    <row r="513" spans="1:3">
      <c r="A513" s="1">
        <v>9634684021</v>
      </c>
      <c r="B513">
        <v>91</v>
      </c>
      <c r="C513" t="str">
        <f t="shared" ref="C513:C576" si="8">_xlfn.CONCAT(B513,A513)</f>
        <v>919634684021</v>
      </c>
    </row>
    <row r="514" spans="1:3">
      <c r="A514" s="1">
        <v>9087572623</v>
      </c>
      <c r="B514">
        <v>91</v>
      </c>
      <c r="C514" t="str">
        <f t="shared" si="8"/>
        <v>919087572623</v>
      </c>
    </row>
    <row r="515" spans="1:3">
      <c r="A515" s="1">
        <v>6376337562</v>
      </c>
      <c r="B515">
        <v>91</v>
      </c>
      <c r="C515" t="str">
        <f t="shared" si="8"/>
        <v>916376337562</v>
      </c>
    </row>
    <row r="516" spans="1:3">
      <c r="A516" s="1">
        <v>9653927608</v>
      </c>
      <c r="B516">
        <v>91</v>
      </c>
      <c r="C516" t="str">
        <f t="shared" si="8"/>
        <v>919653927608</v>
      </c>
    </row>
    <row r="517" spans="1:3">
      <c r="A517" s="1">
        <v>9917114819</v>
      </c>
      <c r="B517">
        <v>91</v>
      </c>
      <c r="C517" t="str">
        <f t="shared" si="8"/>
        <v>919917114819</v>
      </c>
    </row>
    <row r="518" spans="1:3">
      <c r="A518" s="1">
        <v>9211330200</v>
      </c>
      <c r="B518">
        <v>91</v>
      </c>
      <c r="C518" t="str">
        <f t="shared" si="8"/>
        <v>919211330200</v>
      </c>
    </row>
    <row r="519" spans="1:3">
      <c r="A519" s="1">
        <v>9811707976</v>
      </c>
      <c r="B519">
        <v>91</v>
      </c>
      <c r="C519" t="str">
        <f t="shared" si="8"/>
        <v>919811707976</v>
      </c>
    </row>
    <row r="520" spans="1:3">
      <c r="A520" s="1">
        <v>6355581769</v>
      </c>
      <c r="B520">
        <v>91</v>
      </c>
      <c r="C520" t="str">
        <f t="shared" si="8"/>
        <v>916355581769</v>
      </c>
    </row>
    <row r="521" spans="1:3">
      <c r="A521" s="1">
        <v>8248222680</v>
      </c>
      <c r="B521">
        <v>91</v>
      </c>
      <c r="C521" t="str">
        <f t="shared" si="8"/>
        <v>918248222680</v>
      </c>
    </row>
    <row r="522" spans="1:3">
      <c r="A522" s="1">
        <v>8601757028</v>
      </c>
      <c r="B522">
        <v>91</v>
      </c>
      <c r="C522" t="str">
        <f t="shared" si="8"/>
        <v>918601757028</v>
      </c>
    </row>
    <row r="523" spans="1:3">
      <c r="A523" s="1">
        <v>9125771270</v>
      </c>
      <c r="B523">
        <v>91</v>
      </c>
      <c r="C523" t="str">
        <f t="shared" si="8"/>
        <v>919125771270</v>
      </c>
    </row>
    <row r="524" spans="1:3">
      <c r="A524" s="1">
        <v>9943309030</v>
      </c>
      <c r="B524">
        <v>91</v>
      </c>
      <c r="C524" t="str">
        <f t="shared" si="8"/>
        <v>919943309030</v>
      </c>
    </row>
    <row r="525" spans="1:3">
      <c r="A525" s="1">
        <v>8233558087</v>
      </c>
      <c r="B525">
        <v>91</v>
      </c>
      <c r="C525" t="str">
        <f t="shared" si="8"/>
        <v>918233558087</v>
      </c>
    </row>
    <row r="526" spans="1:3">
      <c r="A526" s="1">
        <v>9979973277</v>
      </c>
      <c r="B526">
        <v>91</v>
      </c>
      <c r="C526" t="str">
        <f t="shared" si="8"/>
        <v>919979973277</v>
      </c>
    </row>
    <row r="527" spans="1:3">
      <c r="A527" s="1">
        <v>7275558348</v>
      </c>
      <c r="B527">
        <v>91</v>
      </c>
      <c r="C527" t="str">
        <f t="shared" si="8"/>
        <v>917275558348</v>
      </c>
    </row>
    <row r="528" spans="1:3">
      <c r="A528" s="1">
        <v>7409366408</v>
      </c>
      <c r="B528">
        <v>91</v>
      </c>
      <c r="C528" t="str">
        <f t="shared" si="8"/>
        <v>917409366408</v>
      </c>
    </row>
    <row r="529" spans="1:3">
      <c r="A529" s="1">
        <v>9039226189</v>
      </c>
      <c r="B529">
        <v>91</v>
      </c>
      <c r="C529" t="str">
        <f t="shared" si="8"/>
        <v>919039226189</v>
      </c>
    </row>
    <row r="530" spans="1:3">
      <c r="A530" s="1">
        <v>9610720041</v>
      </c>
      <c r="B530">
        <v>91</v>
      </c>
      <c r="C530" t="str">
        <f t="shared" si="8"/>
        <v>919610720041</v>
      </c>
    </row>
    <row r="531" spans="1:3">
      <c r="A531" s="1">
        <v>8681044756</v>
      </c>
      <c r="B531">
        <v>91</v>
      </c>
      <c r="C531" t="str">
        <f t="shared" si="8"/>
        <v>918681044756</v>
      </c>
    </row>
    <row r="532" spans="1:3">
      <c r="A532" s="1">
        <v>9764777794</v>
      </c>
      <c r="B532">
        <v>91</v>
      </c>
      <c r="C532" t="str">
        <f t="shared" si="8"/>
        <v>919764777794</v>
      </c>
    </row>
    <row r="533" spans="1:3">
      <c r="A533" s="1">
        <v>7036784154</v>
      </c>
      <c r="B533">
        <v>91</v>
      </c>
      <c r="C533" t="str">
        <f t="shared" si="8"/>
        <v>917036784154</v>
      </c>
    </row>
    <row r="534" spans="1:3">
      <c r="A534" s="1">
        <v>9130421900</v>
      </c>
      <c r="B534">
        <v>91</v>
      </c>
      <c r="C534" t="str">
        <f t="shared" si="8"/>
        <v>919130421900</v>
      </c>
    </row>
    <row r="535" spans="1:3">
      <c r="A535" s="1">
        <v>8851246858</v>
      </c>
      <c r="B535">
        <v>91</v>
      </c>
      <c r="C535" t="str">
        <f t="shared" si="8"/>
        <v>918851246858</v>
      </c>
    </row>
    <row r="536" spans="1:3">
      <c r="A536" s="1">
        <v>8926108515</v>
      </c>
      <c r="B536">
        <v>91</v>
      </c>
      <c r="C536" t="str">
        <f t="shared" si="8"/>
        <v>918926108515</v>
      </c>
    </row>
    <row r="537" spans="1:3">
      <c r="A537" s="1">
        <v>9891488719</v>
      </c>
      <c r="B537">
        <v>91</v>
      </c>
      <c r="C537" t="str">
        <f t="shared" si="8"/>
        <v>919891488719</v>
      </c>
    </row>
    <row r="538" spans="1:3">
      <c r="A538" s="1">
        <v>9535310054</v>
      </c>
      <c r="B538">
        <v>91</v>
      </c>
      <c r="C538" t="str">
        <f t="shared" si="8"/>
        <v>919535310054</v>
      </c>
    </row>
    <row r="539" spans="1:3">
      <c r="A539" s="1">
        <v>7668328014</v>
      </c>
      <c r="B539">
        <v>91</v>
      </c>
      <c r="C539" t="str">
        <f t="shared" si="8"/>
        <v>917668328014</v>
      </c>
    </row>
    <row r="540" spans="1:3">
      <c r="A540" s="1">
        <v>9837024844</v>
      </c>
      <c r="B540">
        <v>91</v>
      </c>
      <c r="C540" t="str">
        <f t="shared" si="8"/>
        <v>919837024844</v>
      </c>
    </row>
    <row r="541" spans="1:3">
      <c r="A541" s="1">
        <v>9172083553</v>
      </c>
      <c r="B541">
        <v>91</v>
      </c>
      <c r="C541" t="str">
        <f t="shared" si="8"/>
        <v>919172083553</v>
      </c>
    </row>
    <row r="542" spans="1:3">
      <c r="A542" s="1">
        <v>9351175482</v>
      </c>
      <c r="B542">
        <v>91</v>
      </c>
      <c r="C542" t="str">
        <f t="shared" si="8"/>
        <v>919351175482</v>
      </c>
    </row>
    <row r="543" spans="1:3">
      <c r="A543" s="1">
        <v>8930588418</v>
      </c>
      <c r="B543">
        <v>91</v>
      </c>
      <c r="C543" t="str">
        <f t="shared" si="8"/>
        <v>918930588418</v>
      </c>
    </row>
    <row r="544" spans="1:3">
      <c r="A544" s="1">
        <v>9598257446</v>
      </c>
      <c r="B544">
        <v>91</v>
      </c>
      <c r="C544" t="str">
        <f t="shared" si="8"/>
        <v>919598257446</v>
      </c>
    </row>
    <row r="545" spans="1:3">
      <c r="A545" s="1">
        <v>8762605310</v>
      </c>
      <c r="B545">
        <v>91</v>
      </c>
      <c r="C545" t="str">
        <f t="shared" si="8"/>
        <v>918762605310</v>
      </c>
    </row>
    <row r="546" spans="1:3">
      <c r="A546" s="1">
        <v>9822439670</v>
      </c>
      <c r="B546">
        <v>91</v>
      </c>
      <c r="C546" t="str">
        <f t="shared" si="8"/>
        <v>919822439670</v>
      </c>
    </row>
    <row r="547" spans="1:3">
      <c r="A547" s="1">
        <v>9997342747</v>
      </c>
      <c r="B547">
        <v>91</v>
      </c>
      <c r="C547" t="str">
        <f t="shared" si="8"/>
        <v>919997342747</v>
      </c>
    </row>
    <row r="548" spans="1:3">
      <c r="A548" s="1">
        <v>9554889272</v>
      </c>
      <c r="B548">
        <v>91</v>
      </c>
      <c r="C548" t="str">
        <f t="shared" si="8"/>
        <v>919554889272</v>
      </c>
    </row>
    <row r="549" spans="1:3">
      <c r="A549" s="1">
        <v>8310360143</v>
      </c>
      <c r="B549">
        <v>91</v>
      </c>
      <c r="C549" t="str">
        <f t="shared" si="8"/>
        <v>918310360143</v>
      </c>
    </row>
    <row r="550" spans="1:3">
      <c r="A550" s="1">
        <v>9718530392</v>
      </c>
      <c r="B550">
        <v>91</v>
      </c>
      <c r="C550" t="str">
        <f t="shared" si="8"/>
        <v>919718530392</v>
      </c>
    </row>
    <row r="551" spans="1:3">
      <c r="A551" s="1">
        <v>9760663570</v>
      </c>
      <c r="B551">
        <v>91</v>
      </c>
      <c r="C551" t="str">
        <f t="shared" si="8"/>
        <v>919760663570</v>
      </c>
    </row>
    <row r="552" spans="1:3">
      <c r="A552" s="1">
        <v>7500135752</v>
      </c>
      <c r="B552">
        <v>91</v>
      </c>
      <c r="C552" t="str">
        <f t="shared" si="8"/>
        <v>917500135752</v>
      </c>
    </row>
    <row r="553" spans="1:3">
      <c r="A553" s="1">
        <v>8505093996</v>
      </c>
      <c r="B553">
        <v>91</v>
      </c>
      <c r="C553" t="str">
        <f t="shared" si="8"/>
        <v>918505093996</v>
      </c>
    </row>
    <row r="554" spans="1:3">
      <c r="A554" s="1">
        <v>9923302652</v>
      </c>
      <c r="B554">
        <v>91</v>
      </c>
      <c r="C554" t="str">
        <f t="shared" si="8"/>
        <v>919923302652</v>
      </c>
    </row>
    <row r="555" spans="1:3">
      <c r="A555" s="1">
        <v>9079284450</v>
      </c>
      <c r="B555">
        <v>91</v>
      </c>
      <c r="C555" t="str">
        <f t="shared" si="8"/>
        <v>919079284450</v>
      </c>
    </row>
    <row r="556" spans="1:3">
      <c r="A556" s="1">
        <v>8400410802</v>
      </c>
      <c r="B556">
        <v>91</v>
      </c>
      <c r="C556" t="str">
        <f t="shared" si="8"/>
        <v>918400410802</v>
      </c>
    </row>
    <row r="557" spans="1:3">
      <c r="A557" s="1">
        <v>9975062998</v>
      </c>
      <c r="B557">
        <v>91</v>
      </c>
      <c r="C557" t="str">
        <f t="shared" si="8"/>
        <v>919975062998</v>
      </c>
    </row>
    <row r="558" spans="1:3">
      <c r="A558" s="1">
        <v>9506130484</v>
      </c>
      <c r="B558">
        <v>91</v>
      </c>
      <c r="C558" t="str">
        <f t="shared" si="8"/>
        <v>919506130484</v>
      </c>
    </row>
    <row r="559" spans="1:3">
      <c r="A559" s="1">
        <v>7065626846</v>
      </c>
      <c r="B559">
        <v>91</v>
      </c>
      <c r="C559" t="str">
        <f t="shared" si="8"/>
        <v>917065626846</v>
      </c>
    </row>
    <row r="560" spans="1:3">
      <c r="A560" s="1">
        <v>8684933155</v>
      </c>
      <c r="B560">
        <v>91</v>
      </c>
      <c r="C560" t="str">
        <f t="shared" si="8"/>
        <v>918684933155</v>
      </c>
    </row>
    <row r="561" spans="1:3">
      <c r="A561" s="1">
        <v>9884882069</v>
      </c>
      <c r="B561">
        <v>91</v>
      </c>
      <c r="C561" t="str">
        <f t="shared" si="8"/>
        <v>919884882069</v>
      </c>
    </row>
    <row r="562" spans="1:3">
      <c r="A562" s="1">
        <v>9727966919</v>
      </c>
      <c r="B562">
        <v>91</v>
      </c>
      <c r="C562" t="str">
        <f t="shared" si="8"/>
        <v>919727966919</v>
      </c>
    </row>
    <row r="563" spans="1:3">
      <c r="A563" s="1">
        <v>9984084742</v>
      </c>
      <c r="B563">
        <v>91</v>
      </c>
      <c r="C563" t="str">
        <f t="shared" si="8"/>
        <v>919984084742</v>
      </c>
    </row>
    <row r="564" spans="1:3">
      <c r="A564" s="1">
        <v>9940707046</v>
      </c>
      <c r="B564">
        <v>91</v>
      </c>
      <c r="C564" t="str">
        <f t="shared" si="8"/>
        <v>919940707046</v>
      </c>
    </row>
    <row r="565" spans="1:3">
      <c r="A565" s="1">
        <v>8722209097</v>
      </c>
      <c r="B565">
        <v>91</v>
      </c>
      <c r="C565" t="str">
        <f t="shared" si="8"/>
        <v>918722209097</v>
      </c>
    </row>
    <row r="566" spans="1:3">
      <c r="A566" s="1">
        <v>9047798496</v>
      </c>
      <c r="B566">
        <v>91</v>
      </c>
      <c r="C566" t="str">
        <f t="shared" si="8"/>
        <v>919047798496</v>
      </c>
    </row>
    <row r="567" spans="1:3">
      <c r="A567" s="1">
        <v>8169716138</v>
      </c>
      <c r="B567">
        <v>91</v>
      </c>
      <c r="C567" t="str">
        <f t="shared" si="8"/>
        <v>918169716138</v>
      </c>
    </row>
    <row r="568" spans="1:3">
      <c r="A568" s="1">
        <v>9730221532</v>
      </c>
      <c r="B568">
        <v>91</v>
      </c>
      <c r="C568" t="str">
        <f t="shared" si="8"/>
        <v>919730221532</v>
      </c>
    </row>
    <row r="569" spans="1:3">
      <c r="A569" s="1">
        <v>8879923332</v>
      </c>
      <c r="B569">
        <v>91</v>
      </c>
      <c r="C569" t="str">
        <f t="shared" si="8"/>
        <v>918879923332</v>
      </c>
    </row>
    <row r="570" spans="1:3">
      <c r="A570" s="1">
        <v>9619495930</v>
      </c>
      <c r="B570">
        <v>91</v>
      </c>
      <c r="C570" t="str">
        <f t="shared" si="8"/>
        <v>919619495930</v>
      </c>
    </row>
    <row r="571" spans="1:3">
      <c r="A571" s="1">
        <v>9513362174</v>
      </c>
      <c r="B571">
        <v>91</v>
      </c>
      <c r="C571" t="str">
        <f t="shared" si="8"/>
        <v>919513362174</v>
      </c>
    </row>
    <row r="572" spans="1:3">
      <c r="A572" s="1">
        <v>9540741502</v>
      </c>
      <c r="B572">
        <v>91</v>
      </c>
      <c r="C572" t="str">
        <f t="shared" si="8"/>
        <v>919540741502</v>
      </c>
    </row>
    <row r="573" spans="1:3">
      <c r="A573" s="1">
        <v>8734990180</v>
      </c>
      <c r="B573">
        <v>91</v>
      </c>
      <c r="C573" t="str">
        <f t="shared" si="8"/>
        <v>918734990180</v>
      </c>
    </row>
    <row r="574" spans="1:3">
      <c r="A574" s="1">
        <v>7004635037</v>
      </c>
      <c r="B574">
        <v>91</v>
      </c>
      <c r="C574" t="str">
        <f t="shared" si="8"/>
        <v>917004635037</v>
      </c>
    </row>
    <row r="575" spans="1:3">
      <c r="A575" s="1">
        <v>8445499140</v>
      </c>
      <c r="B575">
        <v>91</v>
      </c>
      <c r="C575" t="str">
        <f t="shared" si="8"/>
        <v>918445499140</v>
      </c>
    </row>
    <row r="576" spans="1:3">
      <c r="A576" s="1">
        <v>9798005832</v>
      </c>
      <c r="B576">
        <v>91</v>
      </c>
      <c r="C576" t="str">
        <f t="shared" si="8"/>
        <v>919798005832</v>
      </c>
    </row>
    <row r="577" spans="1:3">
      <c r="A577" s="1">
        <v>9980628715</v>
      </c>
      <c r="B577">
        <v>91</v>
      </c>
      <c r="C577" t="str">
        <f t="shared" ref="C577:C640" si="9">_xlfn.CONCAT(B577,A577)</f>
        <v>919980628715</v>
      </c>
    </row>
    <row r="578" spans="1:3">
      <c r="A578" s="1">
        <v>8872940452</v>
      </c>
      <c r="B578">
        <v>91</v>
      </c>
      <c r="C578" t="str">
        <f t="shared" si="9"/>
        <v>918872940452</v>
      </c>
    </row>
    <row r="579" spans="1:3">
      <c r="A579" s="1">
        <v>9099888433</v>
      </c>
      <c r="B579">
        <v>91</v>
      </c>
      <c r="C579" t="str">
        <f t="shared" si="9"/>
        <v>919099888433</v>
      </c>
    </row>
    <row r="580" spans="1:3">
      <c r="A580" s="1">
        <v>9608504075</v>
      </c>
      <c r="B580">
        <v>91</v>
      </c>
      <c r="C580" t="str">
        <f t="shared" si="9"/>
        <v>919608504075</v>
      </c>
    </row>
    <row r="581" spans="1:3">
      <c r="A581" s="1">
        <v>9457335053</v>
      </c>
      <c r="B581">
        <v>91</v>
      </c>
      <c r="C581" t="str">
        <f t="shared" si="9"/>
        <v>919457335053</v>
      </c>
    </row>
    <row r="582" spans="1:3">
      <c r="A582" s="1">
        <v>8906477771</v>
      </c>
      <c r="B582">
        <v>91</v>
      </c>
      <c r="C582" t="str">
        <f t="shared" si="9"/>
        <v>918906477771</v>
      </c>
    </row>
    <row r="583" spans="1:3">
      <c r="A583" s="1">
        <v>7275031000</v>
      </c>
      <c r="B583">
        <v>91</v>
      </c>
      <c r="C583" t="str">
        <f t="shared" si="9"/>
        <v>917275031000</v>
      </c>
    </row>
    <row r="584" spans="1:3">
      <c r="A584" s="1">
        <v>9655736773</v>
      </c>
      <c r="B584">
        <v>91</v>
      </c>
      <c r="C584" t="str">
        <f t="shared" si="9"/>
        <v>919655736773</v>
      </c>
    </row>
    <row r="585" spans="1:3">
      <c r="A585" s="1">
        <v>9719594067</v>
      </c>
      <c r="B585">
        <v>91</v>
      </c>
      <c r="C585" t="str">
        <f t="shared" si="9"/>
        <v>919719594067</v>
      </c>
    </row>
    <row r="586" spans="1:3">
      <c r="A586" s="1">
        <v>8307114596</v>
      </c>
      <c r="B586">
        <v>91</v>
      </c>
      <c r="C586" t="str">
        <f t="shared" si="9"/>
        <v>918307114596</v>
      </c>
    </row>
    <row r="587" spans="1:3">
      <c r="A587" s="1">
        <v>9855211728</v>
      </c>
      <c r="B587">
        <v>91</v>
      </c>
      <c r="C587" t="str">
        <f t="shared" si="9"/>
        <v>919855211728</v>
      </c>
    </row>
    <row r="588" spans="1:3">
      <c r="A588" s="1">
        <v>8532964015</v>
      </c>
      <c r="B588">
        <v>91</v>
      </c>
      <c r="C588" t="str">
        <f t="shared" si="9"/>
        <v>918532964015</v>
      </c>
    </row>
    <row r="589" spans="1:3">
      <c r="A589" s="1">
        <v>9610240460</v>
      </c>
      <c r="B589">
        <v>91</v>
      </c>
      <c r="C589" t="str">
        <f t="shared" si="9"/>
        <v>919610240460</v>
      </c>
    </row>
    <row r="590" spans="1:3">
      <c r="A590" s="1">
        <v>7875116942</v>
      </c>
      <c r="B590">
        <v>91</v>
      </c>
      <c r="C590" t="str">
        <f t="shared" si="9"/>
        <v>917875116942</v>
      </c>
    </row>
    <row r="591" spans="1:3">
      <c r="A591" s="1">
        <v>9074495814</v>
      </c>
      <c r="B591">
        <v>91</v>
      </c>
      <c r="C591" t="str">
        <f t="shared" si="9"/>
        <v>919074495814</v>
      </c>
    </row>
    <row r="592" spans="1:3">
      <c r="A592" s="1">
        <v>7009364080</v>
      </c>
      <c r="B592">
        <v>91</v>
      </c>
      <c r="C592" t="str">
        <f t="shared" si="9"/>
        <v>917009364080</v>
      </c>
    </row>
    <row r="593" spans="1:3">
      <c r="A593" s="1">
        <v>9626679204</v>
      </c>
      <c r="B593">
        <v>91</v>
      </c>
      <c r="C593" t="str">
        <f t="shared" si="9"/>
        <v>919626679204</v>
      </c>
    </row>
    <row r="594" spans="1:3">
      <c r="A594" s="1">
        <v>9193609447</v>
      </c>
      <c r="B594">
        <v>91</v>
      </c>
      <c r="C594" t="str">
        <f t="shared" si="9"/>
        <v>919193609447</v>
      </c>
    </row>
    <row r="595" spans="1:3">
      <c r="A595" s="1">
        <v>9730131415</v>
      </c>
      <c r="B595">
        <v>91</v>
      </c>
      <c r="C595" t="str">
        <f t="shared" si="9"/>
        <v>919730131415</v>
      </c>
    </row>
    <row r="596" spans="1:3">
      <c r="A596" s="1">
        <v>7237808480</v>
      </c>
      <c r="B596">
        <v>91</v>
      </c>
      <c r="C596" t="str">
        <f t="shared" si="9"/>
        <v>917237808480</v>
      </c>
    </row>
    <row r="597" spans="1:3">
      <c r="A597" s="1">
        <v>9962433735</v>
      </c>
      <c r="B597">
        <v>91</v>
      </c>
      <c r="C597" t="str">
        <f t="shared" si="9"/>
        <v>919962433735</v>
      </c>
    </row>
    <row r="598" spans="1:3">
      <c r="A598" s="1">
        <v>9916350907</v>
      </c>
      <c r="B598">
        <v>91</v>
      </c>
      <c r="C598" t="str">
        <f t="shared" si="9"/>
        <v>919916350907</v>
      </c>
    </row>
    <row r="599" spans="1:3">
      <c r="A599" s="1">
        <v>8423988998</v>
      </c>
      <c r="B599">
        <v>91</v>
      </c>
      <c r="C599" t="str">
        <f t="shared" si="9"/>
        <v>918423988998</v>
      </c>
    </row>
    <row r="600" spans="1:3">
      <c r="A600" s="1">
        <v>9933276235</v>
      </c>
      <c r="B600">
        <v>91</v>
      </c>
      <c r="C600" t="str">
        <f t="shared" si="9"/>
        <v>919933276235</v>
      </c>
    </row>
    <row r="601" spans="1:3">
      <c r="A601" s="1">
        <v>9991364962</v>
      </c>
      <c r="B601">
        <v>91</v>
      </c>
      <c r="C601" t="str">
        <f t="shared" si="9"/>
        <v>919991364962</v>
      </c>
    </row>
    <row r="602" spans="1:3">
      <c r="A602" s="1">
        <v>8489383705</v>
      </c>
      <c r="B602">
        <v>91</v>
      </c>
      <c r="C602" t="str">
        <f t="shared" si="9"/>
        <v>918489383705</v>
      </c>
    </row>
    <row r="603" spans="1:3">
      <c r="A603" s="1">
        <v>9941617719</v>
      </c>
      <c r="B603">
        <v>91</v>
      </c>
      <c r="C603" t="str">
        <f t="shared" si="9"/>
        <v>919941617719</v>
      </c>
    </row>
    <row r="604" spans="1:3">
      <c r="A604" s="1">
        <v>9655373938</v>
      </c>
      <c r="B604">
        <v>91</v>
      </c>
      <c r="C604" t="str">
        <f t="shared" si="9"/>
        <v>919655373938</v>
      </c>
    </row>
    <row r="605" spans="1:3">
      <c r="A605" s="1">
        <v>7014163452</v>
      </c>
      <c r="B605">
        <v>91</v>
      </c>
      <c r="C605" t="str">
        <f t="shared" si="9"/>
        <v>917014163452</v>
      </c>
    </row>
    <row r="606" spans="1:3">
      <c r="A606" s="1">
        <v>9944277173</v>
      </c>
      <c r="B606">
        <v>91</v>
      </c>
      <c r="C606" t="str">
        <f t="shared" si="9"/>
        <v>919944277173</v>
      </c>
    </row>
    <row r="607" spans="1:3">
      <c r="A607" s="1">
        <v>8868085808</v>
      </c>
      <c r="B607">
        <v>91</v>
      </c>
      <c r="C607" t="str">
        <f t="shared" si="9"/>
        <v>918868085808</v>
      </c>
    </row>
    <row r="608" spans="1:3">
      <c r="A608" s="1">
        <v>9662359080</v>
      </c>
      <c r="B608">
        <v>91</v>
      </c>
      <c r="C608" t="str">
        <f t="shared" si="9"/>
        <v>919662359080</v>
      </c>
    </row>
    <row r="609" spans="1:3">
      <c r="A609" s="1">
        <v>9205890151</v>
      </c>
      <c r="B609">
        <v>91</v>
      </c>
      <c r="C609" t="str">
        <f t="shared" si="9"/>
        <v>919205890151</v>
      </c>
    </row>
    <row r="610" spans="1:3">
      <c r="A610" s="1">
        <v>9193737563</v>
      </c>
      <c r="B610">
        <v>91</v>
      </c>
      <c r="C610" t="str">
        <f t="shared" si="9"/>
        <v>919193737563</v>
      </c>
    </row>
    <row r="611" spans="1:3">
      <c r="A611" s="1">
        <v>9847770362</v>
      </c>
      <c r="B611">
        <v>91</v>
      </c>
      <c r="C611" t="str">
        <f t="shared" si="9"/>
        <v>919847770362</v>
      </c>
    </row>
    <row r="612" spans="1:3">
      <c r="A612" s="1">
        <v>9506524459</v>
      </c>
      <c r="B612">
        <v>91</v>
      </c>
      <c r="C612" t="str">
        <f t="shared" si="9"/>
        <v>919506524459</v>
      </c>
    </row>
    <row r="613" spans="1:3">
      <c r="A613" s="1">
        <v>9561653608</v>
      </c>
      <c r="B613">
        <v>91</v>
      </c>
      <c r="C613" t="str">
        <f t="shared" si="9"/>
        <v>919561653608</v>
      </c>
    </row>
    <row r="614" spans="1:3">
      <c r="A614" s="1">
        <v>8494891906</v>
      </c>
      <c r="B614">
        <v>91</v>
      </c>
      <c r="C614" t="str">
        <f t="shared" si="9"/>
        <v>918494891906</v>
      </c>
    </row>
    <row r="615" spans="1:3">
      <c r="A615" s="1">
        <v>9602020509</v>
      </c>
      <c r="B615">
        <v>91</v>
      </c>
      <c r="C615" t="str">
        <f t="shared" si="9"/>
        <v>919602020509</v>
      </c>
    </row>
    <row r="616" spans="1:3">
      <c r="A616" s="1">
        <v>8228819485</v>
      </c>
      <c r="B616">
        <v>91</v>
      </c>
      <c r="C616" t="str">
        <f t="shared" si="9"/>
        <v>918228819485</v>
      </c>
    </row>
    <row r="617" spans="1:3">
      <c r="A617" s="1">
        <v>9755587944</v>
      </c>
      <c r="B617">
        <v>91</v>
      </c>
      <c r="C617" t="str">
        <f t="shared" si="9"/>
        <v>919755587944</v>
      </c>
    </row>
    <row r="618" spans="1:3">
      <c r="A618" s="1">
        <v>9231865220</v>
      </c>
      <c r="B618">
        <v>91</v>
      </c>
      <c r="C618" t="str">
        <f t="shared" si="9"/>
        <v>919231865220</v>
      </c>
    </row>
    <row r="619" spans="1:3">
      <c r="A619" s="1">
        <v>9525225587</v>
      </c>
      <c r="B619">
        <v>91</v>
      </c>
      <c r="C619" t="str">
        <f t="shared" si="9"/>
        <v>919525225587</v>
      </c>
    </row>
    <row r="620" spans="1:3">
      <c r="A620" s="1">
        <v>9663843458</v>
      </c>
      <c r="B620">
        <v>91</v>
      </c>
      <c r="C620" t="str">
        <f t="shared" si="9"/>
        <v>919663843458</v>
      </c>
    </row>
    <row r="621" spans="1:3">
      <c r="A621" s="1">
        <v>9486567482</v>
      </c>
      <c r="B621">
        <v>91</v>
      </c>
      <c r="C621" t="str">
        <f t="shared" si="9"/>
        <v>919486567482</v>
      </c>
    </row>
    <row r="622" spans="1:3">
      <c r="A622" s="1">
        <v>9649015610</v>
      </c>
      <c r="B622">
        <v>91</v>
      </c>
      <c r="C622" t="str">
        <f t="shared" si="9"/>
        <v>919649015610</v>
      </c>
    </row>
    <row r="623" spans="1:3">
      <c r="A623" s="1">
        <v>8152903829</v>
      </c>
      <c r="B623">
        <v>91</v>
      </c>
      <c r="C623" t="str">
        <f t="shared" si="9"/>
        <v>918152903829</v>
      </c>
    </row>
    <row r="624" spans="1:3">
      <c r="A624" s="1">
        <v>8482816491</v>
      </c>
      <c r="B624">
        <v>91</v>
      </c>
      <c r="C624" t="str">
        <f t="shared" si="9"/>
        <v>918482816491</v>
      </c>
    </row>
    <row r="625" spans="1:3">
      <c r="A625" s="1">
        <v>7052211017</v>
      </c>
      <c r="B625">
        <v>91</v>
      </c>
      <c r="C625" t="str">
        <f t="shared" si="9"/>
        <v>917052211017</v>
      </c>
    </row>
    <row r="626" spans="1:3">
      <c r="A626" s="1">
        <v>7698833853</v>
      </c>
      <c r="B626">
        <v>91</v>
      </c>
      <c r="C626" t="str">
        <f t="shared" si="9"/>
        <v>917698833853</v>
      </c>
    </row>
    <row r="627" spans="1:3">
      <c r="A627" s="1">
        <v>9448796859</v>
      </c>
      <c r="B627">
        <v>91</v>
      </c>
      <c r="C627" t="str">
        <f t="shared" si="9"/>
        <v>919448796859</v>
      </c>
    </row>
    <row r="628" spans="1:3">
      <c r="A628" s="1">
        <v>7240642475</v>
      </c>
      <c r="B628">
        <v>91</v>
      </c>
      <c r="C628" t="str">
        <f t="shared" si="9"/>
        <v>917240642475</v>
      </c>
    </row>
    <row r="629" spans="1:3">
      <c r="A629" s="1">
        <v>9886289542</v>
      </c>
      <c r="B629">
        <v>91</v>
      </c>
      <c r="C629" t="str">
        <f t="shared" si="9"/>
        <v>919886289542</v>
      </c>
    </row>
    <row r="630" spans="1:3">
      <c r="A630" s="1">
        <v>7058751919</v>
      </c>
      <c r="B630">
        <v>91</v>
      </c>
      <c r="C630" t="str">
        <f t="shared" si="9"/>
        <v>917058751919</v>
      </c>
    </row>
    <row r="631" spans="1:3">
      <c r="A631" s="1">
        <v>9794112641</v>
      </c>
      <c r="B631">
        <v>91</v>
      </c>
      <c r="C631" t="str">
        <f t="shared" si="9"/>
        <v>919794112641</v>
      </c>
    </row>
    <row r="632" spans="1:3">
      <c r="A632" s="1">
        <v>8225064012</v>
      </c>
      <c r="B632">
        <v>91</v>
      </c>
      <c r="C632" t="str">
        <f t="shared" si="9"/>
        <v>918225064012</v>
      </c>
    </row>
    <row r="633" spans="1:3">
      <c r="A633" s="1">
        <v>9877224156</v>
      </c>
      <c r="B633">
        <v>91</v>
      </c>
      <c r="C633" t="str">
        <f t="shared" si="9"/>
        <v>919877224156</v>
      </c>
    </row>
    <row r="634" spans="1:3">
      <c r="A634" s="1">
        <v>9812670230</v>
      </c>
      <c r="B634">
        <v>91</v>
      </c>
      <c r="C634" t="str">
        <f t="shared" si="9"/>
        <v>919812670230</v>
      </c>
    </row>
    <row r="635" spans="1:3">
      <c r="A635" s="1">
        <v>7778024124</v>
      </c>
      <c r="B635">
        <v>91</v>
      </c>
      <c r="C635" t="str">
        <f t="shared" si="9"/>
        <v>917778024124</v>
      </c>
    </row>
    <row r="636" spans="1:3">
      <c r="A636" s="1">
        <v>9136441600</v>
      </c>
      <c r="B636">
        <v>91</v>
      </c>
      <c r="C636" t="str">
        <f t="shared" si="9"/>
        <v>919136441600</v>
      </c>
    </row>
    <row r="637" spans="1:3">
      <c r="A637" s="1">
        <v>9848826865</v>
      </c>
      <c r="B637">
        <v>91</v>
      </c>
      <c r="C637" t="str">
        <f t="shared" si="9"/>
        <v>919848826865</v>
      </c>
    </row>
    <row r="638" spans="1:3">
      <c r="A638" s="1">
        <v>8102011925</v>
      </c>
      <c r="B638">
        <v>91</v>
      </c>
      <c r="C638" t="str">
        <f t="shared" si="9"/>
        <v>918102011925</v>
      </c>
    </row>
    <row r="639" spans="1:3">
      <c r="A639" s="1">
        <v>7525857723</v>
      </c>
      <c r="B639">
        <v>91</v>
      </c>
      <c r="C639" t="str">
        <f t="shared" si="9"/>
        <v>917525857723</v>
      </c>
    </row>
    <row r="640" spans="1:3">
      <c r="A640" s="1">
        <v>7850819960</v>
      </c>
      <c r="B640">
        <v>91</v>
      </c>
      <c r="C640" t="str">
        <f t="shared" si="9"/>
        <v>917850819960</v>
      </c>
    </row>
    <row r="641" spans="1:3">
      <c r="A641" s="1">
        <v>8866245487</v>
      </c>
      <c r="B641">
        <v>91</v>
      </c>
      <c r="C641" t="str">
        <f t="shared" ref="C641:C704" si="10">_xlfn.CONCAT(B641,A641)</f>
        <v>918866245487</v>
      </c>
    </row>
    <row r="642" spans="1:3">
      <c r="A642" s="1">
        <v>9536227031</v>
      </c>
      <c r="B642">
        <v>91</v>
      </c>
      <c r="C642" t="str">
        <f t="shared" si="10"/>
        <v>919536227031</v>
      </c>
    </row>
    <row r="643" spans="1:3">
      <c r="A643" s="1">
        <v>7520171001</v>
      </c>
      <c r="B643">
        <v>91</v>
      </c>
      <c r="C643" t="str">
        <f t="shared" si="10"/>
        <v>917520171001</v>
      </c>
    </row>
    <row r="644" spans="1:3">
      <c r="A644" s="1">
        <v>8625971080</v>
      </c>
      <c r="B644">
        <v>91</v>
      </c>
      <c r="C644" t="str">
        <f t="shared" si="10"/>
        <v>918625971080</v>
      </c>
    </row>
    <row r="645" spans="1:3">
      <c r="A645" s="1">
        <v>9756779568</v>
      </c>
      <c r="B645">
        <v>91</v>
      </c>
      <c r="C645" t="str">
        <f t="shared" si="10"/>
        <v>919756779568</v>
      </c>
    </row>
    <row r="646" spans="1:3">
      <c r="A646" s="1">
        <v>7874386844</v>
      </c>
      <c r="B646">
        <v>91</v>
      </c>
      <c r="C646" t="str">
        <f t="shared" si="10"/>
        <v>917874386844</v>
      </c>
    </row>
    <row r="647" spans="1:3">
      <c r="A647" s="1">
        <v>8273333380</v>
      </c>
      <c r="B647">
        <v>91</v>
      </c>
      <c r="C647" t="str">
        <f t="shared" si="10"/>
        <v>918273333380</v>
      </c>
    </row>
    <row r="648" spans="1:3">
      <c r="A648" s="1">
        <v>8793323378</v>
      </c>
      <c r="B648">
        <v>91</v>
      </c>
      <c r="C648" t="str">
        <f t="shared" si="10"/>
        <v>918793323378</v>
      </c>
    </row>
    <row r="649" spans="1:3">
      <c r="A649" s="1">
        <v>9411106478</v>
      </c>
      <c r="B649">
        <v>91</v>
      </c>
      <c r="C649" t="str">
        <f t="shared" si="10"/>
        <v>919411106478</v>
      </c>
    </row>
    <row r="650" spans="1:3">
      <c r="A650" s="1">
        <v>7800148555</v>
      </c>
      <c r="B650">
        <v>91</v>
      </c>
      <c r="C650" t="str">
        <f t="shared" si="10"/>
        <v>917800148555</v>
      </c>
    </row>
    <row r="651" spans="1:3">
      <c r="A651" s="1">
        <v>8177804015</v>
      </c>
      <c r="B651">
        <v>91</v>
      </c>
      <c r="C651" t="str">
        <f t="shared" si="10"/>
        <v>918177804015</v>
      </c>
    </row>
    <row r="652" spans="1:3">
      <c r="A652" s="1">
        <v>9580531416</v>
      </c>
      <c r="B652">
        <v>91</v>
      </c>
      <c r="C652" t="str">
        <f t="shared" si="10"/>
        <v>919580531416</v>
      </c>
    </row>
    <row r="653" spans="1:3">
      <c r="A653" s="1">
        <v>8368537003</v>
      </c>
      <c r="B653">
        <v>91</v>
      </c>
      <c r="C653" t="str">
        <f t="shared" si="10"/>
        <v>918368537003</v>
      </c>
    </row>
    <row r="654" spans="1:3">
      <c r="A654" s="1">
        <v>9696847295</v>
      </c>
      <c r="B654">
        <v>91</v>
      </c>
      <c r="C654" t="str">
        <f t="shared" si="10"/>
        <v>919696847295</v>
      </c>
    </row>
    <row r="655" spans="1:3">
      <c r="A655" s="1">
        <v>8591624625</v>
      </c>
      <c r="B655">
        <v>91</v>
      </c>
      <c r="C655" t="str">
        <f t="shared" si="10"/>
        <v>918591624625</v>
      </c>
    </row>
    <row r="656" spans="1:3">
      <c r="A656" s="1">
        <v>8485894409</v>
      </c>
      <c r="B656">
        <v>91</v>
      </c>
      <c r="C656" t="str">
        <f t="shared" si="10"/>
        <v>918485894409</v>
      </c>
    </row>
    <row r="657" spans="1:3">
      <c r="A657" s="1">
        <v>9886889913</v>
      </c>
      <c r="B657">
        <v>91</v>
      </c>
      <c r="C657" t="str">
        <f t="shared" si="10"/>
        <v>919886889913</v>
      </c>
    </row>
    <row r="658" spans="1:3">
      <c r="A658" s="1">
        <v>9725175290</v>
      </c>
      <c r="B658">
        <v>91</v>
      </c>
      <c r="C658" t="str">
        <f t="shared" si="10"/>
        <v>919725175290</v>
      </c>
    </row>
    <row r="659" spans="1:3">
      <c r="A659" s="1">
        <v>7489830657</v>
      </c>
      <c r="B659">
        <v>91</v>
      </c>
      <c r="C659" t="str">
        <f t="shared" si="10"/>
        <v>917489830657</v>
      </c>
    </row>
    <row r="660" spans="1:3">
      <c r="A660" s="1">
        <v>8235165619</v>
      </c>
      <c r="B660">
        <v>91</v>
      </c>
      <c r="C660" t="str">
        <f t="shared" si="10"/>
        <v>918235165619</v>
      </c>
    </row>
    <row r="661" spans="1:3">
      <c r="A661" s="1">
        <v>9898596627</v>
      </c>
      <c r="B661">
        <v>91</v>
      </c>
      <c r="C661" t="str">
        <f t="shared" si="10"/>
        <v>919898596627</v>
      </c>
    </row>
    <row r="662" spans="1:3">
      <c r="A662" s="1">
        <v>7747996182</v>
      </c>
      <c r="B662">
        <v>91</v>
      </c>
      <c r="C662" t="str">
        <f t="shared" si="10"/>
        <v>917747996182</v>
      </c>
    </row>
    <row r="663" spans="1:3">
      <c r="A663" s="1">
        <v>8888456555</v>
      </c>
      <c r="B663">
        <v>91</v>
      </c>
      <c r="C663" t="str">
        <f t="shared" si="10"/>
        <v>918888456555</v>
      </c>
    </row>
    <row r="664" spans="1:3">
      <c r="A664" s="1">
        <v>9136116671</v>
      </c>
      <c r="B664">
        <v>91</v>
      </c>
      <c r="C664" t="str">
        <f t="shared" si="10"/>
        <v>919136116671</v>
      </c>
    </row>
    <row r="665" spans="1:3">
      <c r="A665" s="1">
        <v>9602697933</v>
      </c>
      <c r="B665">
        <v>91</v>
      </c>
      <c r="C665" t="str">
        <f t="shared" si="10"/>
        <v>919602697933</v>
      </c>
    </row>
    <row r="666" spans="1:3">
      <c r="A666" s="1">
        <v>7385982602</v>
      </c>
      <c r="B666">
        <v>91</v>
      </c>
      <c r="C666" t="str">
        <f t="shared" si="10"/>
        <v>917385982602</v>
      </c>
    </row>
    <row r="667" spans="1:3">
      <c r="A667" s="1">
        <v>9548047753</v>
      </c>
      <c r="B667">
        <v>91</v>
      </c>
      <c r="C667" t="str">
        <f t="shared" si="10"/>
        <v>919548047753</v>
      </c>
    </row>
    <row r="668" spans="1:3">
      <c r="A668" s="1">
        <v>9571515723</v>
      </c>
      <c r="B668">
        <v>91</v>
      </c>
      <c r="C668" t="str">
        <f t="shared" si="10"/>
        <v>919571515723</v>
      </c>
    </row>
    <row r="669" spans="1:3">
      <c r="A669" s="1">
        <v>9893955137</v>
      </c>
      <c r="B669">
        <v>91</v>
      </c>
      <c r="C669" t="str">
        <f t="shared" si="10"/>
        <v>919893955137</v>
      </c>
    </row>
    <row r="670" spans="1:3">
      <c r="A670" s="1">
        <v>9988171040</v>
      </c>
      <c r="B670">
        <v>91</v>
      </c>
      <c r="C670" t="str">
        <f t="shared" si="10"/>
        <v>919988171040</v>
      </c>
    </row>
    <row r="671" spans="1:3">
      <c r="A671" s="1">
        <v>7889037008</v>
      </c>
      <c r="B671">
        <v>91</v>
      </c>
      <c r="C671" t="str">
        <f t="shared" si="10"/>
        <v>917889037008</v>
      </c>
    </row>
    <row r="672" spans="1:3">
      <c r="A672" s="1">
        <v>9051054256</v>
      </c>
      <c r="B672">
        <v>91</v>
      </c>
      <c r="C672" t="str">
        <f t="shared" si="10"/>
        <v>919051054256</v>
      </c>
    </row>
    <row r="673" spans="1:3">
      <c r="A673" s="1">
        <v>9799878857</v>
      </c>
      <c r="B673">
        <v>91</v>
      </c>
      <c r="C673" t="str">
        <f t="shared" si="10"/>
        <v>919799878857</v>
      </c>
    </row>
    <row r="674" spans="1:3">
      <c r="A674" s="1">
        <v>9842957137</v>
      </c>
      <c r="B674">
        <v>91</v>
      </c>
      <c r="C674" t="str">
        <f t="shared" si="10"/>
        <v>919842957137</v>
      </c>
    </row>
    <row r="675" spans="1:3">
      <c r="A675" s="1">
        <v>8540061957</v>
      </c>
      <c r="B675">
        <v>91</v>
      </c>
      <c r="C675" t="str">
        <f t="shared" si="10"/>
        <v>918540061957</v>
      </c>
    </row>
    <row r="676" spans="1:3">
      <c r="A676" s="1">
        <v>9619372047</v>
      </c>
      <c r="B676">
        <v>91</v>
      </c>
      <c r="C676" t="str">
        <f t="shared" si="10"/>
        <v>919619372047</v>
      </c>
    </row>
    <row r="677" spans="1:3">
      <c r="A677" s="1">
        <v>7071648134</v>
      </c>
      <c r="B677">
        <v>91</v>
      </c>
      <c r="C677" t="str">
        <f t="shared" si="10"/>
        <v>917071648134</v>
      </c>
    </row>
    <row r="678" spans="1:3">
      <c r="A678" s="1">
        <v>9687228653</v>
      </c>
      <c r="B678">
        <v>91</v>
      </c>
      <c r="C678" t="str">
        <f t="shared" si="10"/>
        <v>919687228653</v>
      </c>
    </row>
    <row r="679" spans="1:3">
      <c r="A679" s="1">
        <v>7204188577</v>
      </c>
      <c r="B679">
        <v>91</v>
      </c>
      <c r="C679" t="str">
        <f t="shared" si="10"/>
        <v>917204188577</v>
      </c>
    </row>
    <row r="680" spans="1:3">
      <c r="A680" s="1">
        <v>8625888092</v>
      </c>
      <c r="B680">
        <v>91</v>
      </c>
      <c r="C680" t="str">
        <f t="shared" si="10"/>
        <v>918625888092</v>
      </c>
    </row>
    <row r="681" spans="1:3">
      <c r="A681" s="1">
        <v>9403051508</v>
      </c>
      <c r="B681">
        <v>91</v>
      </c>
      <c r="C681" t="str">
        <f t="shared" si="10"/>
        <v>919403051508</v>
      </c>
    </row>
    <row r="682" spans="1:3">
      <c r="A682" s="1">
        <v>9003442773</v>
      </c>
      <c r="B682">
        <v>91</v>
      </c>
      <c r="C682" t="str">
        <f t="shared" si="10"/>
        <v>919003442773</v>
      </c>
    </row>
    <row r="683" spans="1:3">
      <c r="A683" s="1">
        <v>9170444999</v>
      </c>
      <c r="B683">
        <v>91</v>
      </c>
      <c r="C683" t="str">
        <f t="shared" si="10"/>
        <v>919170444999</v>
      </c>
    </row>
    <row r="684" spans="1:3">
      <c r="A684" s="1">
        <v>9525501774</v>
      </c>
      <c r="B684">
        <v>91</v>
      </c>
      <c r="C684" t="str">
        <f t="shared" si="10"/>
        <v>919525501774</v>
      </c>
    </row>
    <row r="685" spans="1:3">
      <c r="A685" s="1">
        <v>6306785171</v>
      </c>
      <c r="B685">
        <v>91</v>
      </c>
      <c r="C685" t="str">
        <f t="shared" si="10"/>
        <v>916306785171</v>
      </c>
    </row>
    <row r="686" spans="1:3">
      <c r="A686" s="1">
        <v>9712693866</v>
      </c>
      <c r="B686">
        <v>91</v>
      </c>
      <c r="C686" t="str">
        <f t="shared" si="10"/>
        <v>919712693866</v>
      </c>
    </row>
    <row r="687" spans="1:3">
      <c r="A687" s="1">
        <v>7732842263</v>
      </c>
      <c r="B687">
        <v>91</v>
      </c>
      <c r="C687" t="str">
        <f t="shared" si="10"/>
        <v>917732842263</v>
      </c>
    </row>
    <row r="688" spans="1:3">
      <c r="A688" s="1">
        <v>9904860714</v>
      </c>
      <c r="B688">
        <v>91</v>
      </c>
      <c r="C688" t="str">
        <f t="shared" si="10"/>
        <v>919904860714</v>
      </c>
    </row>
    <row r="689" spans="1:3">
      <c r="A689" s="1">
        <v>9461267722</v>
      </c>
      <c r="B689">
        <v>91</v>
      </c>
      <c r="C689" t="str">
        <f t="shared" si="10"/>
        <v>919461267722</v>
      </c>
    </row>
    <row r="690" spans="1:3">
      <c r="A690" s="1">
        <v>8446680040</v>
      </c>
      <c r="B690">
        <v>91</v>
      </c>
      <c r="C690" t="str">
        <f t="shared" si="10"/>
        <v>918446680040</v>
      </c>
    </row>
    <row r="691" spans="1:3">
      <c r="A691" s="1">
        <v>9558642874</v>
      </c>
      <c r="B691">
        <v>91</v>
      </c>
      <c r="C691" t="str">
        <f t="shared" si="10"/>
        <v>919558642874</v>
      </c>
    </row>
    <row r="692" spans="1:3">
      <c r="A692" s="1">
        <v>7055502489</v>
      </c>
      <c r="B692">
        <v>91</v>
      </c>
      <c r="C692" t="str">
        <f t="shared" si="10"/>
        <v>917055502489</v>
      </c>
    </row>
    <row r="693" spans="1:3">
      <c r="A693" s="1">
        <v>7398739391</v>
      </c>
      <c r="B693">
        <v>91</v>
      </c>
      <c r="C693" t="str">
        <f t="shared" si="10"/>
        <v>917398739391</v>
      </c>
    </row>
    <row r="694" spans="1:3">
      <c r="A694" s="1">
        <v>9756734614</v>
      </c>
      <c r="B694">
        <v>91</v>
      </c>
      <c r="C694" t="str">
        <f t="shared" si="10"/>
        <v>919756734614</v>
      </c>
    </row>
    <row r="695" spans="1:3">
      <c r="A695" s="1">
        <v>9898765217</v>
      </c>
      <c r="B695">
        <v>91</v>
      </c>
      <c r="C695" t="str">
        <f t="shared" si="10"/>
        <v>919898765217</v>
      </c>
    </row>
    <row r="696" spans="1:3">
      <c r="A696" s="1">
        <v>9125008067</v>
      </c>
      <c r="B696">
        <v>91</v>
      </c>
      <c r="C696" t="str">
        <f t="shared" si="10"/>
        <v>919125008067</v>
      </c>
    </row>
    <row r="697" spans="1:3">
      <c r="A697" s="1">
        <v>9771887588</v>
      </c>
      <c r="B697">
        <v>91</v>
      </c>
      <c r="C697" t="str">
        <f t="shared" si="10"/>
        <v>919771887588</v>
      </c>
    </row>
    <row r="698" spans="1:3">
      <c r="A698" s="1">
        <v>7888968056</v>
      </c>
      <c r="B698">
        <v>91</v>
      </c>
      <c r="C698" t="str">
        <f t="shared" si="10"/>
        <v>917888968056</v>
      </c>
    </row>
    <row r="699" spans="1:3">
      <c r="A699" s="1">
        <v>9161376066</v>
      </c>
      <c r="B699">
        <v>91</v>
      </c>
      <c r="C699" t="str">
        <f t="shared" si="10"/>
        <v>919161376066</v>
      </c>
    </row>
    <row r="700" spans="1:3">
      <c r="A700" s="1">
        <v>7873390312</v>
      </c>
      <c r="B700">
        <v>91</v>
      </c>
      <c r="C700" t="str">
        <f t="shared" si="10"/>
        <v>917873390312</v>
      </c>
    </row>
    <row r="701" spans="1:3">
      <c r="A701" s="1">
        <v>8905897003</v>
      </c>
      <c r="B701">
        <v>91</v>
      </c>
      <c r="C701" t="str">
        <f t="shared" si="10"/>
        <v>918905897003</v>
      </c>
    </row>
    <row r="702" spans="1:3">
      <c r="A702" s="1">
        <v>9977422895</v>
      </c>
      <c r="B702">
        <v>91</v>
      </c>
      <c r="C702" t="str">
        <f t="shared" si="10"/>
        <v>919977422895</v>
      </c>
    </row>
    <row r="703" spans="1:3">
      <c r="A703" s="1">
        <v>8460910208</v>
      </c>
      <c r="B703">
        <v>91</v>
      </c>
      <c r="C703" t="str">
        <f t="shared" si="10"/>
        <v>918460910208</v>
      </c>
    </row>
    <row r="704" spans="1:3">
      <c r="A704" s="1">
        <v>9735310752</v>
      </c>
      <c r="B704">
        <v>91</v>
      </c>
      <c r="C704" t="str">
        <f t="shared" si="10"/>
        <v>919735310752</v>
      </c>
    </row>
    <row r="705" spans="1:3">
      <c r="A705" s="1">
        <v>9670639205</v>
      </c>
      <c r="B705">
        <v>91</v>
      </c>
      <c r="C705" t="str">
        <f t="shared" ref="C705:C768" si="11">_xlfn.CONCAT(B705,A705)</f>
        <v>919670639205</v>
      </c>
    </row>
    <row r="706" spans="1:3">
      <c r="A706" s="1">
        <v>7879448842</v>
      </c>
      <c r="B706">
        <v>91</v>
      </c>
      <c r="C706" t="str">
        <f t="shared" si="11"/>
        <v>917879448842</v>
      </c>
    </row>
    <row r="707" spans="1:3">
      <c r="A707" s="1">
        <v>8709755919</v>
      </c>
      <c r="B707">
        <v>91</v>
      </c>
      <c r="C707" t="str">
        <f t="shared" si="11"/>
        <v>918709755919</v>
      </c>
    </row>
    <row r="708" spans="1:3">
      <c r="A708" s="1">
        <v>9035304906</v>
      </c>
      <c r="B708">
        <v>91</v>
      </c>
      <c r="C708" t="str">
        <f t="shared" si="11"/>
        <v>919035304906</v>
      </c>
    </row>
    <row r="709" spans="1:3">
      <c r="A709" s="1">
        <v>9899615154</v>
      </c>
      <c r="B709">
        <v>91</v>
      </c>
      <c r="C709" t="str">
        <f t="shared" si="11"/>
        <v>919899615154</v>
      </c>
    </row>
    <row r="710" spans="1:3">
      <c r="A710" s="1">
        <v>9414779981</v>
      </c>
      <c r="B710">
        <v>91</v>
      </c>
      <c r="C710" t="str">
        <f t="shared" si="11"/>
        <v>919414779981</v>
      </c>
    </row>
    <row r="711" spans="1:3">
      <c r="A711" s="1">
        <v>9812686408</v>
      </c>
      <c r="B711">
        <v>91</v>
      </c>
      <c r="C711" t="str">
        <f t="shared" si="11"/>
        <v>919812686408</v>
      </c>
    </row>
    <row r="712" spans="1:3">
      <c r="A712" s="1">
        <v>9465795764</v>
      </c>
      <c r="B712">
        <v>91</v>
      </c>
      <c r="C712" t="str">
        <f t="shared" si="11"/>
        <v>919465795764</v>
      </c>
    </row>
    <row r="713" spans="1:3">
      <c r="A713" s="1">
        <v>7235888243</v>
      </c>
      <c r="B713">
        <v>91</v>
      </c>
      <c r="C713" t="str">
        <f t="shared" si="11"/>
        <v>917235888243</v>
      </c>
    </row>
    <row r="714" spans="1:3">
      <c r="A714" s="1">
        <v>6206005800</v>
      </c>
      <c r="B714">
        <v>91</v>
      </c>
      <c r="C714" t="str">
        <f t="shared" si="11"/>
        <v>916206005800</v>
      </c>
    </row>
    <row r="715" spans="1:3">
      <c r="A715" s="1">
        <v>7309656192</v>
      </c>
      <c r="B715">
        <v>91</v>
      </c>
      <c r="C715" t="str">
        <f t="shared" si="11"/>
        <v>917309656192</v>
      </c>
    </row>
    <row r="716" spans="1:3">
      <c r="A716" s="1">
        <v>8085727898</v>
      </c>
      <c r="B716">
        <v>91</v>
      </c>
      <c r="C716" t="str">
        <f t="shared" si="11"/>
        <v>918085727898</v>
      </c>
    </row>
    <row r="717" spans="1:3">
      <c r="A717" s="1">
        <v>9576711001</v>
      </c>
      <c r="B717">
        <v>91</v>
      </c>
      <c r="C717" t="str">
        <f t="shared" si="11"/>
        <v>919576711001</v>
      </c>
    </row>
    <row r="718" spans="1:3">
      <c r="A718" s="1">
        <v>8329376975</v>
      </c>
      <c r="B718">
        <v>91</v>
      </c>
      <c r="C718" t="str">
        <f t="shared" si="11"/>
        <v>918329376975</v>
      </c>
    </row>
    <row r="719" spans="1:3">
      <c r="A719" s="1">
        <v>9764695238</v>
      </c>
      <c r="B719">
        <v>91</v>
      </c>
      <c r="C719" t="str">
        <f t="shared" si="11"/>
        <v>919764695238</v>
      </c>
    </row>
    <row r="720" spans="1:3">
      <c r="A720" s="1">
        <v>8109711137</v>
      </c>
      <c r="B720">
        <v>91</v>
      </c>
      <c r="C720" t="str">
        <f t="shared" si="11"/>
        <v>918109711137</v>
      </c>
    </row>
    <row r="721" spans="1:3">
      <c r="A721" s="1">
        <v>9931337657</v>
      </c>
      <c r="B721">
        <v>91</v>
      </c>
      <c r="C721" t="str">
        <f t="shared" si="11"/>
        <v>919931337657</v>
      </c>
    </row>
    <row r="722" spans="1:3">
      <c r="A722" s="1">
        <v>7844994505</v>
      </c>
      <c r="B722">
        <v>91</v>
      </c>
      <c r="C722" t="str">
        <f t="shared" si="11"/>
        <v>917844994505</v>
      </c>
    </row>
    <row r="723" spans="1:3">
      <c r="A723" s="1">
        <v>7059283896</v>
      </c>
      <c r="B723">
        <v>91</v>
      </c>
      <c r="C723" t="str">
        <f t="shared" si="11"/>
        <v>917059283896</v>
      </c>
    </row>
    <row r="724" spans="1:3">
      <c r="A724" s="1">
        <v>8334866543</v>
      </c>
      <c r="B724">
        <v>91</v>
      </c>
      <c r="C724" t="str">
        <f t="shared" si="11"/>
        <v>918334866543</v>
      </c>
    </row>
    <row r="725" spans="1:3">
      <c r="A725" s="1">
        <v>9099459595</v>
      </c>
      <c r="B725">
        <v>91</v>
      </c>
      <c r="C725" t="str">
        <f t="shared" si="11"/>
        <v>919099459595</v>
      </c>
    </row>
    <row r="726" spans="1:3">
      <c r="A726" s="1">
        <v>7841034074</v>
      </c>
      <c r="B726">
        <v>91</v>
      </c>
      <c r="C726" t="str">
        <f t="shared" si="11"/>
        <v>917841034074</v>
      </c>
    </row>
    <row r="727" spans="1:3">
      <c r="A727" s="1">
        <v>9830344214</v>
      </c>
      <c r="B727">
        <v>91</v>
      </c>
      <c r="C727" t="str">
        <f t="shared" si="11"/>
        <v>919830344214</v>
      </c>
    </row>
    <row r="728" spans="1:3">
      <c r="A728" s="1">
        <v>8940875591</v>
      </c>
      <c r="B728">
        <v>91</v>
      </c>
      <c r="C728" t="str">
        <f t="shared" si="11"/>
        <v>918940875591</v>
      </c>
    </row>
    <row r="729" spans="1:3">
      <c r="A729" s="1">
        <v>7740981943</v>
      </c>
      <c r="B729">
        <v>91</v>
      </c>
      <c r="C729" t="str">
        <f t="shared" si="11"/>
        <v>917740981943</v>
      </c>
    </row>
    <row r="730" spans="1:3">
      <c r="A730" s="1">
        <v>8147357325</v>
      </c>
      <c r="B730">
        <v>91</v>
      </c>
      <c r="C730" t="str">
        <f t="shared" si="11"/>
        <v>918147357325</v>
      </c>
    </row>
    <row r="731" spans="1:3">
      <c r="A731" s="1">
        <v>8756265060</v>
      </c>
      <c r="B731">
        <v>91</v>
      </c>
      <c r="C731" t="str">
        <f t="shared" si="11"/>
        <v>918756265060</v>
      </c>
    </row>
    <row r="732" spans="1:3">
      <c r="A732" s="1">
        <v>8000230861</v>
      </c>
      <c r="B732">
        <v>91</v>
      </c>
      <c r="C732" t="str">
        <f t="shared" si="11"/>
        <v>918000230861</v>
      </c>
    </row>
    <row r="733" spans="1:3">
      <c r="A733" s="1">
        <v>9763858414</v>
      </c>
      <c r="B733">
        <v>91</v>
      </c>
      <c r="C733" t="str">
        <f t="shared" si="11"/>
        <v>919763858414</v>
      </c>
    </row>
    <row r="734" spans="1:3">
      <c r="A734" s="1">
        <v>8532992038</v>
      </c>
      <c r="B734">
        <v>91</v>
      </c>
      <c r="C734" t="str">
        <f t="shared" si="11"/>
        <v>918532992038</v>
      </c>
    </row>
    <row r="735" spans="1:3">
      <c r="A735" s="1">
        <v>7575056996</v>
      </c>
      <c r="B735">
        <v>91</v>
      </c>
      <c r="C735" t="str">
        <f t="shared" si="11"/>
        <v>917575056996</v>
      </c>
    </row>
    <row r="736" spans="1:3">
      <c r="A736" s="1">
        <v>8888111756</v>
      </c>
      <c r="B736">
        <v>91</v>
      </c>
      <c r="C736" t="str">
        <f t="shared" si="11"/>
        <v>918888111756</v>
      </c>
    </row>
    <row r="737" spans="1:3">
      <c r="A737" s="1">
        <v>9919068451</v>
      </c>
      <c r="B737">
        <v>91</v>
      </c>
      <c r="C737" t="str">
        <f t="shared" si="11"/>
        <v>919919068451</v>
      </c>
    </row>
    <row r="738" spans="1:3">
      <c r="A738" s="1">
        <v>9016326574</v>
      </c>
      <c r="B738">
        <v>91</v>
      </c>
      <c r="C738" t="str">
        <f t="shared" si="11"/>
        <v>919016326574</v>
      </c>
    </row>
    <row r="739" spans="1:3">
      <c r="A739" s="1">
        <v>9153817611</v>
      </c>
      <c r="B739">
        <v>91</v>
      </c>
      <c r="C739" t="str">
        <f t="shared" si="11"/>
        <v>919153817611</v>
      </c>
    </row>
    <row r="740" spans="1:3">
      <c r="A740" s="1">
        <v>9925740129</v>
      </c>
      <c r="B740">
        <v>91</v>
      </c>
      <c r="C740" t="str">
        <f t="shared" si="11"/>
        <v>919925740129</v>
      </c>
    </row>
    <row r="741" spans="1:3">
      <c r="A741" s="1">
        <v>9964713930</v>
      </c>
      <c r="B741">
        <v>91</v>
      </c>
      <c r="C741" t="str">
        <f t="shared" si="11"/>
        <v>919964713930</v>
      </c>
    </row>
    <row r="742" spans="1:3">
      <c r="A742" s="1">
        <v>9170593178</v>
      </c>
      <c r="B742">
        <v>91</v>
      </c>
      <c r="C742" t="str">
        <f t="shared" si="11"/>
        <v>919170593178</v>
      </c>
    </row>
    <row r="743" spans="1:3">
      <c r="A743" s="1">
        <v>7027029364</v>
      </c>
      <c r="B743">
        <v>91</v>
      </c>
      <c r="C743" t="str">
        <f t="shared" si="11"/>
        <v>917027029364</v>
      </c>
    </row>
    <row r="744" spans="1:3">
      <c r="A744" s="1">
        <v>7611137862</v>
      </c>
      <c r="B744">
        <v>91</v>
      </c>
      <c r="C744" t="str">
        <f t="shared" si="11"/>
        <v>917611137862</v>
      </c>
    </row>
    <row r="745" spans="1:3">
      <c r="A745" s="1">
        <v>9584641047</v>
      </c>
      <c r="B745">
        <v>91</v>
      </c>
      <c r="C745" t="str">
        <f t="shared" si="11"/>
        <v>919584641047</v>
      </c>
    </row>
    <row r="746" spans="1:3">
      <c r="A746" s="1">
        <v>9687188937</v>
      </c>
      <c r="B746">
        <v>91</v>
      </c>
      <c r="C746" t="str">
        <f t="shared" si="11"/>
        <v>919687188937</v>
      </c>
    </row>
    <row r="747" spans="1:3">
      <c r="A747" s="1">
        <v>8617447084</v>
      </c>
      <c r="B747">
        <v>91</v>
      </c>
      <c r="C747" t="str">
        <f t="shared" si="11"/>
        <v>918617447084</v>
      </c>
    </row>
    <row r="748" spans="1:3">
      <c r="A748" s="1">
        <v>7020563278</v>
      </c>
      <c r="B748">
        <v>91</v>
      </c>
      <c r="C748" t="str">
        <f t="shared" si="11"/>
        <v>917020563278</v>
      </c>
    </row>
    <row r="749" spans="1:3">
      <c r="A749" s="1">
        <v>9813669282</v>
      </c>
      <c r="B749">
        <v>91</v>
      </c>
      <c r="C749" t="str">
        <f t="shared" si="11"/>
        <v>919813669282</v>
      </c>
    </row>
    <row r="750" spans="1:3">
      <c r="A750" s="1">
        <v>8423005046</v>
      </c>
      <c r="B750">
        <v>91</v>
      </c>
      <c r="C750" t="str">
        <f t="shared" si="11"/>
        <v>918423005046</v>
      </c>
    </row>
    <row r="751" spans="1:3">
      <c r="A751" s="1">
        <v>9425094555</v>
      </c>
      <c r="B751">
        <v>91</v>
      </c>
      <c r="C751" t="str">
        <f t="shared" si="11"/>
        <v>919425094555</v>
      </c>
    </row>
    <row r="752" spans="1:3">
      <c r="A752" s="1">
        <v>8474991748</v>
      </c>
      <c r="B752">
        <v>91</v>
      </c>
      <c r="C752" t="str">
        <f t="shared" si="11"/>
        <v>918474991748</v>
      </c>
    </row>
    <row r="753" spans="1:3">
      <c r="A753" s="1">
        <v>7828410066</v>
      </c>
      <c r="B753">
        <v>91</v>
      </c>
      <c r="C753" t="str">
        <f t="shared" si="11"/>
        <v>917828410066</v>
      </c>
    </row>
    <row r="754" spans="1:3">
      <c r="A754" s="1">
        <v>8610575598</v>
      </c>
      <c r="B754">
        <v>91</v>
      </c>
      <c r="C754" t="str">
        <f t="shared" si="11"/>
        <v>918610575598</v>
      </c>
    </row>
    <row r="755" spans="1:3">
      <c r="A755" s="1">
        <v>8299471901</v>
      </c>
      <c r="B755">
        <v>91</v>
      </c>
      <c r="C755" t="str">
        <f t="shared" si="11"/>
        <v>918299471901</v>
      </c>
    </row>
    <row r="756" spans="1:3">
      <c r="A756" s="1">
        <v>9727900628</v>
      </c>
      <c r="B756">
        <v>91</v>
      </c>
      <c r="C756" t="str">
        <f t="shared" si="11"/>
        <v>919727900628</v>
      </c>
    </row>
    <row r="757" spans="1:3">
      <c r="A757" s="1">
        <v>7488562618</v>
      </c>
      <c r="B757">
        <v>91</v>
      </c>
      <c r="C757" t="str">
        <f t="shared" si="11"/>
        <v>917488562618</v>
      </c>
    </row>
    <row r="758" spans="1:3">
      <c r="A758" s="1">
        <v>8770743243</v>
      </c>
      <c r="B758">
        <v>91</v>
      </c>
      <c r="C758" t="str">
        <f t="shared" si="11"/>
        <v>918770743243</v>
      </c>
    </row>
    <row r="759" spans="1:3">
      <c r="A759" s="1">
        <v>8539888174</v>
      </c>
      <c r="B759">
        <v>91</v>
      </c>
      <c r="C759" t="str">
        <f t="shared" si="11"/>
        <v>918539888174</v>
      </c>
    </row>
    <row r="760" spans="1:3">
      <c r="A760" s="1">
        <v>9872781066</v>
      </c>
      <c r="B760">
        <v>91</v>
      </c>
      <c r="C760" t="str">
        <f t="shared" si="11"/>
        <v>919872781066</v>
      </c>
    </row>
    <row r="761" spans="1:3">
      <c r="A761" s="1">
        <v>9837134576</v>
      </c>
      <c r="B761">
        <v>91</v>
      </c>
      <c r="C761" t="str">
        <f t="shared" si="11"/>
        <v>919837134576</v>
      </c>
    </row>
    <row r="762" spans="1:3">
      <c r="A762" s="1">
        <v>8917000024</v>
      </c>
      <c r="B762">
        <v>91</v>
      </c>
      <c r="C762" t="str">
        <f t="shared" si="11"/>
        <v>918917000024</v>
      </c>
    </row>
    <row r="763" spans="1:3">
      <c r="A763" s="1">
        <v>9924852908</v>
      </c>
      <c r="B763">
        <v>91</v>
      </c>
      <c r="C763" t="str">
        <f t="shared" si="11"/>
        <v>919924852908</v>
      </c>
    </row>
    <row r="764" spans="1:3">
      <c r="A764" s="1">
        <v>8195075171</v>
      </c>
      <c r="B764">
        <v>91</v>
      </c>
      <c r="C764" t="str">
        <f t="shared" si="11"/>
        <v>918195075171</v>
      </c>
    </row>
    <row r="765" spans="1:3">
      <c r="A765" s="1">
        <v>9924247490</v>
      </c>
      <c r="B765">
        <v>91</v>
      </c>
      <c r="C765" t="str">
        <f t="shared" si="11"/>
        <v>919924247490</v>
      </c>
    </row>
    <row r="766" spans="1:3">
      <c r="A766" s="1">
        <v>9414216895</v>
      </c>
      <c r="B766">
        <v>91</v>
      </c>
      <c r="C766" t="str">
        <f t="shared" si="11"/>
        <v>919414216895</v>
      </c>
    </row>
    <row r="767" spans="1:3">
      <c r="A767" s="1">
        <v>8252530754</v>
      </c>
      <c r="B767">
        <v>91</v>
      </c>
      <c r="C767" t="str">
        <f t="shared" si="11"/>
        <v>918252530754</v>
      </c>
    </row>
    <row r="768" spans="1:3">
      <c r="A768" s="1">
        <v>9504002504</v>
      </c>
      <c r="B768">
        <v>91</v>
      </c>
      <c r="C768" t="str">
        <f t="shared" si="11"/>
        <v>919504002504</v>
      </c>
    </row>
    <row r="769" spans="1:3">
      <c r="A769" s="1">
        <v>9723634962</v>
      </c>
      <c r="B769">
        <v>91</v>
      </c>
      <c r="C769" t="str">
        <f t="shared" ref="C769:C832" si="12">_xlfn.CONCAT(B769,A769)</f>
        <v>919723634962</v>
      </c>
    </row>
    <row r="770" spans="1:3">
      <c r="A770" s="1">
        <v>9582358349</v>
      </c>
      <c r="B770">
        <v>91</v>
      </c>
      <c r="C770" t="str">
        <f t="shared" si="12"/>
        <v>919582358349</v>
      </c>
    </row>
    <row r="771" spans="1:3">
      <c r="A771" s="1">
        <v>6395398799</v>
      </c>
      <c r="B771">
        <v>91</v>
      </c>
      <c r="C771" t="str">
        <f t="shared" si="12"/>
        <v>916395398799</v>
      </c>
    </row>
    <row r="772" spans="1:3">
      <c r="A772" s="1">
        <v>9813099352</v>
      </c>
      <c r="B772">
        <v>91</v>
      </c>
      <c r="C772" t="str">
        <f t="shared" si="12"/>
        <v>919813099352</v>
      </c>
    </row>
    <row r="773" spans="1:3">
      <c r="A773" s="1">
        <v>9743746120</v>
      </c>
      <c r="B773">
        <v>91</v>
      </c>
      <c r="C773" t="str">
        <f t="shared" si="12"/>
        <v>919743746120</v>
      </c>
    </row>
    <row r="774" spans="1:3">
      <c r="A774" s="1">
        <v>8857915935</v>
      </c>
      <c r="B774">
        <v>91</v>
      </c>
      <c r="C774" t="str">
        <f t="shared" si="12"/>
        <v>918857915935</v>
      </c>
    </row>
    <row r="775" spans="1:3">
      <c r="A775" s="1">
        <v>8124854062</v>
      </c>
      <c r="B775">
        <v>91</v>
      </c>
      <c r="C775" t="str">
        <f t="shared" si="12"/>
        <v>918124854062</v>
      </c>
    </row>
    <row r="776" spans="1:3">
      <c r="A776" s="1">
        <v>7874052374</v>
      </c>
      <c r="B776">
        <v>91</v>
      </c>
      <c r="C776" t="str">
        <f t="shared" si="12"/>
        <v>917874052374</v>
      </c>
    </row>
    <row r="777" spans="1:3">
      <c r="A777" s="1">
        <v>8442000808</v>
      </c>
      <c r="B777">
        <v>91</v>
      </c>
      <c r="C777" t="str">
        <f t="shared" si="12"/>
        <v>918442000808</v>
      </c>
    </row>
    <row r="778" spans="1:3">
      <c r="A778" s="1">
        <v>9616721526</v>
      </c>
      <c r="B778">
        <v>91</v>
      </c>
      <c r="C778" t="str">
        <f t="shared" si="12"/>
        <v>919616721526</v>
      </c>
    </row>
    <row r="779" spans="1:3">
      <c r="A779" s="1">
        <v>9993067586</v>
      </c>
      <c r="B779">
        <v>91</v>
      </c>
      <c r="C779" t="str">
        <f t="shared" si="12"/>
        <v>919993067586</v>
      </c>
    </row>
    <row r="780" spans="1:3">
      <c r="A780" s="1">
        <v>8505087240</v>
      </c>
      <c r="B780">
        <v>91</v>
      </c>
      <c r="C780" t="str">
        <f t="shared" si="12"/>
        <v>918505087240</v>
      </c>
    </row>
    <row r="781" spans="1:3">
      <c r="A781" s="1">
        <v>9535402803</v>
      </c>
      <c r="B781">
        <v>91</v>
      </c>
      <c r="C781" t="str">
        <f t="shared" si="12"/>
        <v>919535402803</v>
      </c>
    </row>
    <row r="782" spans="1:3">
      <c r="A782" s="1">
        <v>8819884320</v>
      </c>
      <c r="B782">
        <v>91</v>
      </c>
      <c r="C782" t="str">
        <f t="shared" si="12"/>
        <v>918819884320</v>
      </c>
    </row>
    <row r="783" spans="1:3">
      <c r="A783" s="1">
        <v>9998962094</v>
      </c>
      <c r="B783">
        <v>91</v>
      </c>
      <c r="C783" t="str">
        <f t="shared" si="12"/>
        <v>919998962094</v>
      </c>
    </row>
    <row r="784" spans="1:3">
      <c r="A784" s="1">
        <v>9451812690</v>
      </c>
      <c r="B784">
        <v>91</v>
      </c>
      <c r="C784" t="str">
        <f t="shared" si="12"/>
        <v>919451812690</v>
      </c>
    </row>
    <row r="785" spans="1:3">
      <c r="A785" s="1">
        <v>8108979669</v>
      </c>
      <c r="B785">
        <v>91</v>
      </c>
      <c r="C785" t="str">
        <f t="shared" si="12"/>
        <v>918108979669</v>
      </c>
    </row>
    <row r="786" spans="1:3">
      <c r="A786" s="1">
        <v>9949122128</v>
      </c>
      <c r="B786">
        <v>91</v>
      </c>
      <c r="C786" t="str">
        <f t="shared" si="12"/>
        <v>919949122128</v>
      </c>
    </row>
    <row r="787" spans="1:3">
      <c r="A787" s="1">
        <v>9837576462</v>
      </c>
      <c r="B787">
        <v>91</v>
      </c>
      <c r="C787" t="str">
        <f t="shared" si="12"/>
        <v>919837576462</v>
      </c>
    </row>
    <row r="788" spans="1:3">
      <c r="A788" s="1">
        <v>8859192516</v>
      </c>
      <c r="B788">
        <v>91</v>
      </c>
      <c r="C788" t="str">
        <f t="shared" si="12"/>
        <v>918859192516</v>
      </c>
    </row>
    <row r="789" spans="1:3">
      <c r="A789" s="1">
        <v>8469175800</v>
      </c>
      <c r="B789">
        <v>91</v>
      </c>
      <c r="C789" t="str">
        <f t="shared" si="12"/>
        <v>918469175800</v>
      </c>
    </row>
    <row r="790" spans="1:3">
      <c r="A790" s="1">
        <v>9767791209</v>
      </c>
      <c r="B790">
        <v>91</v>
      </c>
      <c r="C790" t="str">
        <f t="shared" si="12"/>
        <v>919767791209</v>
      </c>
    </row>
    <row r="791" spans="1:3">
      <c r="A791" s="1">
        <v>9161899300</v>
      </c>
      <c r="B791">
        <v>91</v>
      </c>
      <c r="C791" t="str">
        <f t="shared" si="12"/>
        <v>919161899300</v>
      </c>
    </row>
    <row r="792" spans="1:3">
      <c r="A792" s="1">
        <v>9964641326</v>
      </c>
      <c r="B792">
        <v>91</v>
      </c>
      <c r="C792" t="str">
        <f t="shared" si="12"/>
        <v>919964641326</v>
      </c>
    </row>
    <row r="793" spans="1:3">
      <c r="A793" s="1">
        <v>9540451777</v>
      </c>
      <c r="B793">
        <v>91</v>
      </c>
      <c r="C793" t="str">
        <f t="shared" si="12"/>
        <v>919540451777</v>
      </c>
    </row>
    <row r="794" spans="1:3">
      <c r="A794" s="1">
        <v>8270009700</v>
      </c>
      <c r="B794">
        <v>91</v>
      </c>
      <c r="C794" t="str">
        <f t="shared" si="12"/>
        <v>918270009700</v>
      </c>
    </row>
    <row r="795" spans="1:3">
      <c r="A795" s="1">
        <v>9157541655</v>
      </c>
      <c r="B795">
        <v>91</v>
      </c>
      <c r="C795" t="str">
        <f t="shared" si="12"/>
        <v>919157541655</v>
      </c>
    </row>
    <row r="796" spans="1:3">
      <c r="A796" s="1">
        <v>9927869806</v>
      </c>
      <c r="B796">
        <v>91</v>
      </c>
      <c r="C796" t="str">
        <f t="shared" si="12"/>
        <v>919927869806</v>
      </c>
    </row>
    <row r="797" spans="1:3">
      <c r="A797" s="1">
        <v>9765789202</v>
      </c>
      <c r="B797">
        <v>91</v>
      </c>
      <c r="C797" t="str">
        <f t="shared" si="12"/>
        <v>919765789202</v>
      </c>
    </row>
    <row r="798" spans="1:3">
      <c r="A798" s="1">
        <v>8178953770</v>
      </c>
      <c r="B798">
        <v>91</v>
      </c>
      <c r="C798" t="str">
        <f t="shared" si="12"/>
        <v>918178953770</v>
      </c>
    </row>
    <row r="799" spans="1:3">
      <c r="A799" s="1">
        <v>8428367007</v>
      </c>
      <c r="B799">
        <v>91</v>
      </c>
      <c r="C799" t="str">
        <f t="shared" si="12"/>
        <v>918428367007</v>
      </c>
    </row>
    <row r="800" spans="1:3">
      <c r="A800" s="1">
        <v>8360643947</v>
      </c>
      <c r="B800">
        <v>91</v>
      </c>
      <c r="C800" t="str">
        <f t="shared" si="12"/>
        <v>918360643947</v>
      </c>
    </row>
    <row r="801" spans="1:3">
      <c r="A801" s="1">
        <v>7049034004</v>
      </c>
      <c r="B801">
        <v>91</v>
      </c>
      <c r="C801" t="str">
        <f t="shared" si="12"/>
        <v>917049034004</v>
      </c>
    </row>
    <row r="802" spans="1:3">
      <c r="A802" s="1">
        <v>7373391732</v>
      </c>
      <c r="B802">
        <v>91</v>
      </c>
      <c r="C802" t="str">
        <f t="shared" si="12"/>
        <v>917373391732</v>
      </c>
    </row>
    <row r="803" spans="1:3">
      <c r="A803" s="1">
        <v>9944205334</v>
      </c>
      <c r="B803">
        <v>91</v>
      </c>
      <c r="C803" t="str">
        <f t="shared" si="12"/>
        <v>919944205334</v>
      </c>
    </row>
    <row r="804" spans="1:3">
      <c r="A804" s="1">
        <v>8181831641</v>
      </c>
      <c r="B804">
        <v>91</v>
      </c>
      <c r="C804" t="str">
        <f t="shared" si="12"/>
        <v>918181831641</v>
      </c>
    </row>
    <row r="805" spans="1:3">
      <c r="A805" s="1">
        <v>9633602422</v>
      </c>
      <c r="B805">
        <v>91</v>
      </c>
      <c r="C805" t="str">
        <f t="shared" si="12"/>
        <v>919633602422</v>
      </c>
    </row>
    <row r="806" spans="1:3">
      <c r="A806" s="1">
        <v>9340913229</v>
      </c>
      <c r="B806">
        <v>91</v>
      </c>
      <c r="C806" t="str">
        <f t="shared" si="12"/>
        <v>919340913229</v>
      </c>
    </row>
    <row r="807" spans="1:3">
      <c r="A807" s="1">
        <v>9924575152</v>
      </c>
      <c r="B807">
        <v>91</v>
      </c>
      <c r="C807" t="str">
        <f t="shared" si="12"/>
        <v>919924575152</v>
      </c>
    </row>
    <row r="808" spans="1:3">
      <c r="A808" s="1">
        <v>9802358812</v>
      </c>
      <c r="B808">
        <v>91</v>
      </c>
      <c r="C808" t="str">
        <f t="shared" si="12"/>
        <v>919802358812</v>
      </c>
    </row>
    <row r="809" spans="1:3">
      <c r="A809" s="1">
        <v>9979980394</v>
      </c>
      <c r="B809">
        <v>91</v>
      </c>
      <c r="C809" t="str">
        <f t="shared" si="12"/>
        <v>919979980394</v>
      </c>
    </row>
    <row r="810" spans="1:3">
      <c r="A810" s="1">
        <v>9595162323</v>
      </c>
      <c r="B810">
        <v>91</v>
      </c>
      <c r="C810" t="str">
        <f t="shared" si="12"/>
        <v>919595162323</v>
      </c>
    </row>
    <row r="811" spans="1:3">
      <c r="A811" s="1">
        <v>9513123038</v>
      </c>
      <c r="B811">
        <v>91</v>
      </c>
      <c r="C811" t="str">
        <f t="shared" si="12"/>
        <v>919513123038</v>
      </c>
    </row>
    <row r="812" spans="1:3">
      <c r="A812" s="1">
        <v>8677061795</v>
      </c>
      <c r="B812">
        <v>91</v>
      </c>
      <c r="C812" t="str">
        <f t="shared" si="12"/>
        <v>918677061795</v>
      </c>
    </row>
    <row r="813" spans="1:3">
      <c r="A813" s="1">
        <v>8754514409</v>
      </c>
      <c r="B813">
        <v>91</v>
      </c>
      <c r="C813" t="str">
        <f t="shared" si="12"/>
        <v>918754514409</v>
      </c>
    </row>
    <row r="814" spans="1:3">
      <c r="A814" s="1">
        <v>9925052581</v>
      </c>
      <c r="B814">
        <v>91</v>
      </c>
      <c r="C814" t="str">
        <f t="shared" si="12"/>
        <v>919925052581</v>
      </c>
    </row>
    <row r="815" spans="1:3">
      <c r="A815" s="1">
        <v>8553798555</v>
      </c>
      <c r="B815">
        <v>91</v>
      </c>
      <c r="C815" t="str">
        <f t="shared" si="12"/>
        <v>918553798555</v>
      </c>
    </row>
    <row r="816" spans="1:3">
      <c r="A816" s="1">
        <v>7622934545</v>
      </c>
      <c r="B816">
        <v>91</v>
      </c>
      <c r="C816" t="str">
        <f t="shared" si="12"/>
        <v>917622934545</v>
      </c>
    </row>
    <row r="817" spans="1:3">
      <c r="A817" s="1">
        <v>8016015104</v>
      </c>
      <c r="B817">
        <v>91</v>
      </c>
      <c r="C817" t="str">
        <f t="shared" si="12"/>
        <v>918016015104</v>
      </c>
    </row>
    <row r="818" spans="1:3">
      <c r="A818" s="1">
        <v>9150599729</v>
      </c>
      <c r="B818">
        <v>91</v>
      </c>
      <c r="C818" t="str">
        <f t="shared" si="12"/>
        <v>919150599729</v>
      </c>
    </row>
    <row r="819" spans="1:3">
      <c r="A819" s="1">
        <v>9335657659</v>
      </c>
      <c r="B819">
        <v>91</v>
      </c>
      <c r="C819" t="str">
        <f t="shared" si="12"/>
        <v>919335657659</v>
      </c>
    </row>
    <row r="820" spans="1:3">
      <c r="A820" s="1">
        <v>9534181065</v>
      </c>
      <c r="B820">
        <v>91</v>
      </c>
      <c r="C820" t="str">
        <f t="shared" si="12"/>
        <v>919534181065</v>
      </c>
    </row>
    <row r="821" spans="1:3">
      <c r="A821" s="1">
        <v>9772186216</v>
      </c>
      <c r="B821">
        <v>91</v>
      </c>
      <c r="C821" t="str">
        <f t="shared" si="12"/>
        <v>919772186216</v>
      </c>
    </row>
    <row r="822" spans="1:3">
      <c r="A822" s="1">
        <v>7398652766</v>
      </c>
      <c r="B822">
        <v>91</v>
      </c>
      <c r="C822" t="str">
        <f t="shared" si="12"/>
        <v>917398652766</v>
      </c>
    </row>
    <row r="823" spans="1:3">
      <c r="A823" s="1">
        <v>8975542603</v>
      </c>
      <c r="B823">
        <v>91</v>
      </c>
      <c r="C823" t="str">
        <f t="shared" si="12"/>
        <v>918975542603</v>
      </c>
    </row>
    <row r="824" spans="1:3">
      <c r="A824" s="1">
        <v>9372405379</v>
      </c>
      <c r="B824">
        <v>91</v>
      </c>
      <c r="C824" t="str">
        <f t="shared" si="12"/>
        <v>919372405379</v>
      </c>
    </row>
    <row r="825" spans="1:3">
      <c r="A825" s="1">
        <v>9730692346</v>
      </c>
      <c r="B825">
        <v>91</v>
      </c>
      <c r="C825" t="str">
        <f t="shared" si="12"/>
        <v>919730692346</v>
      </c>
    </row>
    <row r="826" spans="1:3">
      <c r="A826" s="1">
        <v>9645880187</v>
      </c>
      <c r="B826">
        <v>91</v>
      </c>
      <c r="C826" t="str">
        <f t="shared" si="12"/>
        <v>919645880187</v>
      </c>
    </row>
    <row r="827" spans="1:3">
      <c r="A827" s="1">
        <v>7417170502</v>
      </c>
      <c r="B827">
        <v>91</v>
      </c>
      <c r="C827" t="str">
        <f t="shared" si="12"/>
        <v>917417170502</v>
      </c>
    </row>
    <row r="828" spans="1:3">
      <c r="A828" s="1">
        <v>9176772674</v>
      </c>
      <c r="B828">
        <v>91</v>
      </c>
      <c r="C828" t="str">
        <f t="shared" si="12"/>
        <v>919176772674</v>
      </c>
    </row>
    <row r="829" spans="1:3">
      <c r="A829" s="1">
        <v>9445258264</v>
      </c>
      <c r="B829">
        <v>91</v>
      </c>
      <c r="C829" t="str">
        <f t="shared" si="12"/>
        <v>919445258264</v>
      </c>
    </row>
    <row r="830" spans="1:3">
      <c r="A830" s="1">
        <v>9729700558</v>
      </c>
      <c r="B830">
        <v>91</v>
      </c>
      <c r="C830" t="str">
        <f t="shared" si="12"/>
        <v>919729700558</v>
      </c>
    </row>
    <row r="831" spans="1:3">
      <c r="A831" s="1">
        <v>9344864968</v>
      </c>
      <c r="B831">
        <v>91</v>
      </c>
      <c r="C831" t="str">
        <f t="shared" si="12"/>
        <v>919344864968</v>
      </c>
    </row>
    <row r="832" spans="1:3">
      <c r="A832" s="1">
        <v>8669056510</v>
      </c>
      <c r="B832">
        <v>91</v>
      </c>
      <c r="C832" t="str">
        <f t="shared" si="12"/>
        <v>918669056510</v>
      </c>
    </row>
    <row r="833" spans="1:3">
      <c r="A833" s="1">
        <v>9043549430</v>
      </c>
      <c r="B833">
        <v>91</v>
      </c>
      <c r="C833" t="str">
        <f t="shared" ref="C833:C896" si="13">_xlfn.CONCAT(B833,A833)</f>
        <v>919043549430</v>
      </c>
    </row>
    <row r="834" spans="1:3">
      <c r="A834" s="1">
        <v>7665683981</v>
      </c>
      <c r="B834">
        <v>91</v>
      </c>
      <c r="C834" t="str">
        <f t="shared" si="13"/>
        <v>917665683981</v>
      </c>
    </row>
    <row r="835" spans="1:3">
      <c r="A835" s="1">
        <v>9840215871</v>
      </c>
      <c r="B835">
        <v>91</v>
      </c>
      <c r="C835" t="str">
        <f t="shared" si="13"/>
        <v>919840215871</v>
      </c>
    </row>
    <row r="836" spans="1:3">
      <c r="A836" s="1">
        <v>8052403293</v>
      </c>
      <c r="B836">
        <v>91</v>
      </c>
      <c r="C836" t="str">
        <f t="shared" si="13"/>
        <v>918052403293</v>
      </c>
    </row>
    <row r="837" spans="1:3">
      <c r="A837" s="1">
        <v>9787816602</v>
      </c>
      <c r="B837">
        <v>91</v>
      </c>
      <c r="C837" t="str">
        <f t="shared" si="13"/>
        <v>919787816602</v>
      </c>
    </row>
    <row r="838" spans="1:3">
      <c r="A838" s="1">
        <v>7355360190</v>
      </c>
      <c r="B838">
        <v>91</v>
      </c>
      <c r="C838" t="str">
        <f t="shared" si="13"/>
        <v>917355360190</v>
      </c>
    </row>
    <row r="839" spans="1:3">
      <c r="A839" s="1">
        <v>9012315606</v>
      </c>
      <c r="B839">
        <v>91</v>
      </c>
      <c r="C839" t="str">
        <f t="shared" si="13"/>
        <v>919012315606</v>
      </c>
    </row>
    <row r="840" spans="1:3">
      <c r="A840" s="1">
        <v>9960026306</v>
      </c>
      <c r="B840">
        <v>91</v>
      </c>
      <c r="C840" t="str">
        <f t="shared" si="13"/>
        <v>919960026306</v>
      </c>
    </row>
    <row r="841" spans="1:3">
      <c r="A841" s="1">
        <v>7878862529</v>
      </c>
      <c r="B841">
        <v>91</v>
      </c>
      <c r="C841" t="str">
        <f t="shared" si="13"/>
        <v>917878862529</v>
      </c>
    </row>
    <row r="842" spans="1:3">
      <c r="A842" s="1">
        <v>9939019022</v>
      </c>
      <c r="B842">
        <v>91</v>
      </c>
      <c r="C842" t="str">
        <f t="shared" si="13"/>
        <v>919939019022</v>
      </c>
    </row>
    <row r="843" spans="1:3">
      <c r="A843" s="1">
        <v>9976442220</v>
      </c>
      <c r="B843">
        <v>91</v>
      </c>
      <c r="C843" t="str">
        <f t="shared" si="13"/>
        <v>919976442220</v>
      </c>
    </row>
    <row r="844" spans="1:3">
      <c r="A844" s="1">
        <v>7285021894</v>
      </c>
      <c r="B844">
        <v>91</v>
      </c>
      <c r="C844" t="str">
        <f t="shared" si="13"/>
        <v>917285021894</v>
      </c>
    </row>
    <row r="845" spans="1:3">
      <c r="A845" s="1">
        <v>9606502577</v>
      </c>
      <c r="B845">
        <v>91</v>
      </c>
      <c r="C845" t="str">
        <f t="shared" si="13"/>
        <v>919606502577</v>
      </c>
    </row>
    <row r="846" spans="1:3">
      <c r="A846" s="1">
        <v>9532791994</v>
      </c>
      <c r="B846">
        <v>91</v>
      </c>
      <c r="C846" t="str">
        <f t="shared" si="13"/>
        <v>919532791994</v>
      </c>
    </row>
    <row r="847" spans="1:3">
      <c r="A847" s="1">
        <v>9602259042</v>
      </c>
      <c r="B847">
        <v>91</v>
      </c>
      <c r="C847" t="str">
        <f t="shared" si="13"/>
        <v>919602259042</v>
      </c>
    </row>
    <row r="848" spans="1:3">
      <c r="A848" s="1">
        <v>8437474227</v>
      </c>
      <c r="B848">
        <v>91</v>
      </c>
      <c r="C848" t="str">
        <f t="shared" si="13"/>
        <v>918437474227</v>
      </c>
    </row>
    <row r="849" spans="1:3">
      <c r="A849" s="1">
        <v>7027519439</v>
      </c>
      <c r="B849">
        <v>91</v>
      </c>
      <c r="C849" t="str">
        <f t="shared" si="13"/>
        <v>917027519439</v>
      </c>
    </row>
    <row r="850" spans="1:3">
      <c r="A850" s="1">
        <v>9878980978</v>
      </c>
      <c r="B850">
        <v>91</v>
      </c>
      <c r="C850" t="str">
        <f t="shared" si="13"/>
        <v>919878980978</v>
      </c>
    </row>
    <row r="851" spans="1:3">
      <c r="A851" s="1">
        <v>8248365479</v>
      </c>
      <c r="B851">
        <v>91</v>
      </c>
      <c r="C851" t="str">
        <f t="shared" si="13"/>
        <v>918248365479</v>
      </c>
    </row>
    <row r="852" spans="1:3">
      <c r="A852" s="1">
        <v>7217317300</v>
      </c>
      <c r="B852">
        <v>91</v>
      </c>
      <c r="C852" t="str">
        <f t="shared" si="13"/>
        <v>917217317300</v>
      </c>
    </row>
    <row r="853" spans="1:3">
      <c r="A853" s="1">
        <v>9838696425</v>
      </c>
      <c r="B853">
        <v>91</v>
      </c>
      <c r="C853" t="str">
        <f t="shared" si="13"/>
        <v>919838696425</v>
      </c>
    </row>
    <row r="854" spans="1:3">
      <c r="A854" s="1">
        <v>8331947933</v>
      </c>
      <c r="B854">
        <v>91</v>
      </c>
      <c r="C854" t="str">
        <f t="shared" si="13"/>
        <v>918331947933</v>
      </c>
    </row>
    <row r="855" spans="1:3">
      <c r="A855" s="1">
        <v>9842602086</v>
      </c>
      <c r="B855">
        <v>91</v>
      </c>
      <c r="C855" t="str">
        <f t="shared" si="13"/>
        <v>919842602086</v>
      </c>
    </row>
    <row r="856" spans="1:3">
      <c r="A856" s="1">
        <v>8953233787</v>
      </c>
      <c r="B856">
        <v>91</v>
      </c>
      <c r="C856" t="str">
        <f t="shared" si="13"/>
        <v>918953233787</v>
      </c>
    </row>
    <row r="857" spans="1:3">
      <c r="A857" s="1">
        <v>8148378020</v>
      </c>
      <c r="B857">
        <v>91</v>
      </c>
      <c r="C857" t="str">
        <f t="shared" si="13"/>
        <v>918148378020</v>
      </c>
    </row>
    <row r="858" spans="1:3">
      <c r="A858" s="1">
        <v>9811562699</v>
      </c>
      <c r="B858">
        <v>91</v>
      </c>
      <c r="C858" t="str">
        <f t="shared" si="13"/>
        <v>919811562699</v>
      </c>
    </row>
    <row r="859" spans="1:3">
      <c r="A859" s="1">
        <v>9468349793</v>
      </c>
      <c r="B859">
        <v>91</v>
      </c>
      <c r="C859" t="str">
        <f t="shared" si="13"/>
        <v>919468349793</v>
      </c>
    </row>
    <row r="860" spans="1:3">
      <c r="A860" s="1">
        <v>9813780563</v>
      </c>
      <c r="B860">
        <v>91</v>
      </c>
      <c r="C860" t="str">
        <f t="shared" si="13"/>
        <v>919813780563</v>
      </c>
    </row>
    <row r="861" spans="1:3">
      <c r="A861" s="1">
        <v>9046876380</v>
      </c>
      <c r="B861">
        <v>91</v>
      </c>
      <c r="C861" t="str">
        <f t="shared" si="13"/>
        <v>919046876380</v>
      </c>
    </row>
    <row r="862" spans="1:3">
      <c r="A862" s="1">
        <v>9888052180</v>
      </c>
      <c r="B862">
        <v>91</v>
      </c>
      <c r="C862" t="str">
        <f t="shared" si="13"/>
        <v>919888052180</v>
      </c>
    </row>
    <row r="863" spans="1:3">
      <c r="A863" s="1">
        <v>9866753231</v>
      </c>
      <c r="B863">
        <v>91</v>
      </c>
      <c r="C863" t="str">
        <f t="shared" si="13"/>
        <v>919866753231</v>
      </c>
    </row>
    <row r="864" spans="1:3">
      <c r="A864" s="1">
        <v>9750194969</v>
      </c>
      <c r="B864">
        <v>91</v>
      </c>
      <c r="C864" t="str">
        <f t="shared" si="13"/>
        <v>919750194969</v>
      </c>
    </row>
    <row r="865" spans="1:3">
      <c r="A865" s="1">
        <v>9638912050</v>
      </c>
      <c r="B865">
        <v>91</v>
      </c>
      <c r="C865" t="str">
        <f t="shared" si="13"/>
        <v>919638912050</v>
      </c>
    </row>
    <row r="866" spans="1:3">
      <c r="A866" s="1">
        <v>9992987274</v>
      </c>
      <c r="B866">
        <v>91</v>
      </c>
      <c r="C866" t="str">
        <f t="shared" si="13"/>
        <v>919992987274</v>
      </c>
    </row>
    <row r="867" spans="1:3">
      <c r="A867" s="1">
        <v>8532920832</v>
      </c>
      <c r="B867">
        <v>91</v>
      </c>
      <c r="C867" t="str">
        <f t="shared" si="13"/>
        <v>918532920832</v>
      </c>
    </row>
    <row r="868" spans="1:3">
      <c r="A868" s="1">
        <v>9688427749</v>
      </c>
      <c r="B868">
        <v>91</v>
      </c>
      <c r="C868" t="str">
        <f t="shared" si="13"/>
        <v>919688427749</v>
      </c>
    </row>
    <row r="869" spans="1:3">
      <c r="A869" s="1">
        <v>6290340062</v>
      </c>
      <c r="B869">
        <v>91</v>
      </c>
      <c r="C869" t="str">
        <f t="shared" si="13"/>
        <v>916290340062</v>
      </c>
    </row>
    <row r="870" spans="1:3">
      <c r="A870" s="1">
        <v>8449469954</v>
      </c>
      <c r="B870">
        <v>91</v>
      </c>
      <c r="C870" t="str">
        <f t="shared" si="13"/>
        <v>918449469954</v>
      </c>
    </row>
    <row r="871" spans="1:3">
      <c r="A871" s="1">
        <v>9660798213</v>
      </c>
      <c r="B871">
        <v>91</v>
      </c>
      <c r="C871" t="str">
        <f t="shared" si="13"/>
        <v>919660798213</v>
      </c>
    </row>
    <row r="872" spans="1:3">
      <c r="A872" s="1">
        <v>8888390437</v>
      </c>
      <c r="B872">
        <v>91</v>
      </c>
      <c r="C872" t="str">
        <f t="shared" si="13"/>
        <v>918888390437</v>
      </c>
    </row>
    <row r="873" spans="1:3">
      <c r="A873" s="1">
        <v>8475056775</v>
      </c>
      <c r="B873">
        <v>91</v>
      </c>
      <c r="C873" t="str">
        <f t="shared" si="13"/>
        <v>918475056775</v>
      </c>
    </row>
    <row r="874" spans="1:3">
      <c r="A874" s="1">
        <v>9717640496</v>
      </c>
      <c r="B874">
        <v>91</v>
      </c>
      <c r="C874" t="str">
        <f t="shared" si="13"/>
        <v>919717640496</v>
      </c>
    </row>
    <row r="875" spans="1:3">
      <c r="A875" s="1">
        <v>9075004948</v>
      </c>
      <c r="B875">
        <v>91</v>
      </c>
      <c r="C875" t="str">
        <f t="shared" si="13"/>
        <v>919075004948</v>
      </c>
    </row>
    <row r="876" spans="1:3">
      <c r="A876" s="1">
        <v>9703955000</v>
      </c>
      <c r="B876">
        <v>91</v>
      </c>
      <c r="C876" t="str">
        <f t="shared" si="13"/>
        <v>919703955000</v>
      </c>
    </row>
    <row r="877" spans="1:3">
      <c r="A877" s="1">
        <v>9117149081</v>
      </c>
      <c r="B877">
        <v>91</v>
      </c>
      <c r="C877" t="str">
        <f t="shared" si="13"/>
        <v>919117149081</v>
      </c>
    </row>
    <row r="878" spans="1:3">
      <c r="A878" s="1">
        <v>8872195469</v>
      </c>
      <c r="B878">
        <v>91</v>
      </c>
      <c r="C878" t="str">
        <f t="shared" si="13"/>
        <v>918872195469</v>
      </c>
    </row>
    <row r="879" spans="1:3">
      <c r="A879" s="1">
        <v>8400734009</v>
      </c>
      <c r="B879">
        <v>91</v>
      </c>
      <c r="C879" t="str">
        <f t="shared" si="13"/>
        <v>918400734009</v>
      </c>
    </row>
    <row r="880" spans="1:3">
      <c r="A880" s="1">
        <v>9927961514</v>
      </c>
      <c r="B880">
        <v>91</v>
      </c>
      <c r="C880" t="str">
        <f t="shared" si="13"/>
        <v>919927961514</v>
      </c>
    </row>
    <row r="881" spans="1:3">
      <c r="A881" s="1">
        <v>9450471128</v>
      </c>
      <c r="B881">
        <v>91</v>
      </c>
      <c r="C881" t="str">
        <f t="shared" si="13"/>
        <v>919450471128</v>
      </c>
    </row>
    <row r="882" spans="1:3">
      <c r="A882" s="1">
        <v>8012217202</v>
      </c>
      <c r="B882">
        <v>91</v>
      </c>
      <c r="C882" t="str">
        <f t="shared" si="13"/>
        <v>918012217202</v>
      </c>
    </row>
    <row r="883" spans="1:3">
      <c r="A883" s="1">
        <v>9918107363</v>
      </c>
      <c r="B883">
        <v>91</v>
      </c>
      <c r="C883" t="str">
        <f t="shared" si="13"/>
        <v>919918107363</v>
      </c>
    </row>
    <row r="884" spans="1:3">
      <c r="A884" s="1">
        <v>7240908081</v>
      </c>
      <c r="B884">
        <v>91</v>
      </c>
      <c r="C884" t="str">
        <f t="shared" si="13"/>
        <v>917240908081</v>
      </c>
    </row>
    <row r="885" spans="1:3">
      <c r="A885" s="1">
        <v>9417366860</v>
      </c>
      <c r="B885">
        <v>91</v>
      </c>
      <c r="C885" t="str">
        <f t="shared" si="13"/>
        <v>919417366860</v>
      </c>
    </row>
    <row r="886" spans="1:3">
      <c r="A886" s="1">
        <v>7479962116</v>
      </c>
      <c r="B886">
        <v>91</v>
      </c>
      <c r="C886" t="str">
        <f t="shared" si="13"/>
        <v>917479962116</v>
      </c>
    </row>
    <row r="887" spans="1:3">
      <c r="A887" s="1">
        <v>9741439191</v>
      </c>
      <c r="B887">
        <v>91</v>
      </c>
      <c r="C887" t="str">
        <f t="shared" si="13"/>
        <v>919741439191</v>
      </c>
    </row>
    <row r="888" spans="1:3">
      <c r="A888" s="1">
        <v>9841829281</v>
      </c>
      <c r="B888">
        <v>91</v>
      </c>
      <c r="C888" t="str">
        <f t="shared" si="13"/>
        <v>919841829281</v>
      </c>
    </row>
    <row r="889" spans="1:3">
      <c r="A889" s="1">
        <v>8603259059</v>
      </c>
      <c r="B889">
        <v>91</v>
      </c>
      <c r="C889" t="str">
        <f t="shared" si="13"/>
        <v>918603259059</v>
      </c>
    </row>
    <row r="890" spans="1:3">
      <c r="A890" s="1">
        <v>7016586262</v>
      </c>
      <c r="B890">
        <v>91</v>
      </c>
      <c r="C890" t="str">
        <f t="shared" si="13"/>
        <v>917016586262</v>
      </c>
    </row>
    <row r="891" spans="1:3">
      <c r="A891" s="1">
        <v>9991909338</v>
      </c>
      <c r="B891">
        <v>91</v>
      </c>
      <c r="C891" t="str">
        <f t="shared" si="13"/>
        <v>919991909338</v>
      </c>
    </row>
    <row r="892" spans="1:3">
      <c r="A892" s="1">
        <v>9841074841</v>
      </c>
      <c r="B892">
        <v>91</v>
      </c>
      <c r="C892" t="str">
        <f t="shared" si="13"/>
        <v>919841074841</v>
      </c>
    </row>
    <row r="893" spans="1:3">
      <c r="A893" s="1">
        <v>8669271223</v>
      </c>
      <c r="B893">
        <v>91</v>
      </c>
      <c r="C893" t="str">
        <f t="shared" si="13"/>
        <v>918669271223</v>
      </c>
    </row>
    <row r="894" spans="1:3">
      <c r="A894" s="1">
        <v>7500420823</v>
      </c>
      <c r="B894">
        <v>91</v>
      </c>
      <c r="C894" t="str">
        <f t="shared" si="13"/>
        <v>917500420823</v>
      </c>
    </row>
    <row r="895" spans="1:3">
      <c r="A895" s="1">
        <v>8013248624</v>
      </c>
      <c r="B895">
        <v>91</v>
      </c>
      <c r="C895" t="str">
        <f t="shared" si="13"/>
        <v>918013248624</v>
      </c>
    </row>
    <row r="896" spans="1:3">
      <c r="A896" s="1">
        <v>9923915566</v>
      </c>
      <c r="B896">
        <v>91</v>
      </c>
      <c r="C896" t="str">
        <f t="shared" si="13"/>
        <v>919923915566</v>
      </c>
    </row>
    <row r="897" spans="1:3">
      <c r="A897" s="1">
        <v>9845419156</v>
      </c>
      <c r="B897">
        <v>91</v>
      </c>
      <c r="C897" t="str">
        <f t="shared" ref="C897:C960" si="14">_xlfn.CONCAT(B897,A897)</f>
        <v>919845419156</v>
      </c>
    </row>
    <row r="898" spans="1:3">
      <c r="A898" s="1">
        <v>9942951965</v>
      </c>
      <c r="B898">
        <v>91</v>
      </c>
      <c r="C898" t="str">
        <f t="shared" si="14"/>
        <v>919942951965</v>
      </c>
    </row>
    <row r="899" spans="1:3">
      <c r="A899" s="1">
        <v>9173022127</v>
      </c>
      <c r="B899">
        <v>91</v>
      </c>
      <c r="C899" t="str">
        <f t="shared" si="14"/>
        <v>919173022127</v>
      </c>
    </row>
    <row r="900" spans="1:3">
      <c r="A900" s="1">
        <v>9644411110</v>
      </c>
      <c r="B900">
        <v>91</v>
      </c>
      <c r="C900" t="str">
        <f t="shared" si="14"/>
        <v>919644411110</v>
      </c>
    </row>
    <row r="901" spans="1:3">
      <c r="A901" s="1">
        <v>8928206306</v>
      </c>
      <c r="B901">
        <v>91</v>
      </c>
      <c r="C901" t="str">
        <f t="shared" si="14"/>
        <v>918928206306</v>
      </c>
    </row>
    <row r="902" spans="1:3">
      <c r="A902" s="1">
        <v>9509992014</v>
      </c>
      <c r="B902">
        <v>91</v>
      </c>
      <c r="C902" t="str">
        <f t="shared" si="14"/>
        <v>919509992014</v>
      </c>
    </row>
    <row r="903" spans="1:3">
      <c r="A903" s="1">
        <v>8409203195</v>
      </c>
      <c r="B903">
        <v>91</v>
      </c>
      <c r="C903" t="str">
        <f t="shared" si="14"/>
        <v>918409203195</v>
      </c>
    </row>
    <row r="904" spans="1:3">
      <c r="A904" s="1">
        <v>9682514957</v>
      </c>
      <c r="B904">
        <v>91</v>
      </c>
      <c r="C904" t="str">
        <f t="shared" si="14"/>
        <v>919682514957</v>
      </c>
    </row>
    <row r="905" spans="1:3">
      <c r="A905" s="1">
        <v>7088087564</v>
      </c>
      <c r="B905">
        <v>91</v>
      </c>
      <c r="C905" t="str">
        <f t="shared" si="14"/>
        <v>917088087564</v>
      </c>
    </row>
    <row r="906" spans="1:3">
      <c r="A906" s="1">
        <v>7667442733</v>
      </c>
      <c r="B906">
        <v>91</v>
      </c>
      <c r="C906" t="str">
        <f t="shared" si="14"/>
        <v>917667442733</v>
      </c>
    </row>
    <row r="907" spans="1:3">
      <c r="A907" s="1">
        <v>9199962736</v>
      </c>
      <c r="B907">
        <v>91</v>
      </c>
      <c r="C907" t="str">
        <f t="shared" si="14"/>
        <v>919199962736</v>
      </c>
    </row>
    <row r="908" spans="1:3">
      <c r="A908" s="1">
        <v>8765674570</v>
      </c>
      <c r="B908">
        <v>91</v>
      </c>
      <c r="C908" t="str">
        <f t="shared" si="14"/>
        <v>918765674570</v>
      </c>
    </row>
    <row r="909" spans="1:3">
      <c r="A909" s="1">
        <v>8434029672</v>
      </c>
      <c r="B909">
        <v>91</v>
      </c>
      <c r="C909" t="str">
        <f t="shared" si="14"/>
        <v>918434029672</v>
      </c>
    </row>
    <row r="910" spans="1:3">
      <c r="A910" s="1">
        <v>9624968431</v>
      </c>
      <c r="B910">
        <v>91</v>
      </c>
      <c r="C910" t="str">
        <f t="shared" si="14"/>
        <v>919624968431</v>
      </c>
    </row>
    <row r="911" spans="1:3">
      <c r="A911" s="1">
        <v>9129106963</v>
      </c>
      <c r="B911">
        <v>91</v>
      </c>
      <c r="C911" t="str">
        <f t="shared" si="14"/>
        <v>919129106963</v>
      </c>
    </row>
    <row r="912" spans="1:3">
      <c r="A912" s="1">
        <v>8769054478</v>
      </c>
      <c r="B912">
        <v>91</v>
      </c>
      <c r="C912" t="str">
        <f t="shared" si="14"/>
        <v>918769054478</v>
      </c>
    </row>
    <row r="913" spans="1:3">
      <c r="A913" s="1">
        <v>9975231588</v>
      </c>
      <c r="B913">
        <v>91</v>
      </c>
      <c r="C913" t="str">
        <f t="shared" si="14"/>
        <v>919975231588</v>
      </c>
    </row>
    <row r="914" spans="1:3">
      <c r="A914" s="1">
        <v>7017980454</v>
      </c>
      <c r="B914">
        <v>91</v>
      </c>
      <c r="C914" t="str">
        <f t="shared" si="14"/>
        <v>917017980454</v>
      </c>
    </row>
    <row r="915" spans="1:3">
      <c r="A915" s="1">
        <v>9758408680</v>
      </c>
      <c r="B915">
        <v>91</v>
      </c>
      <c r="C915" t="str">
        <f t="shared" si="14"/>
        <v>919758408680</v>
      </c>
    </row>
    <row r="916" spans="1:3">
      <c r="A916" s="1">
        <v>9151517266</v>
      </c>
      <c r="B916">
        <v>91</v>
      </c>
      <c r="C916" t="str">
        <f t="shared" si="14"/>
        <v>919151517266</v>
      </c>
    </row>
    <row r="917" spans="1:3">
      <c r="A917" s="1">
        <v>7874064240</v>
      </c>
      <c r="B917">
        <v>91</v>
      </c>
      <c r="C917" t="str">
        <f t="shared" si="14"/>
        <v>917874064240</v>
      </c>
    </row>
    <row r="918" spans="1:3">
      <c r="A918" s="1">
        <v>9655557766</v>
      </c>
      <c r="B918">
        <v>91</v>
      </c>
      <c r="C918" t="str">
        <f t="shared" si="14"/>
        <v>919655557766</v>
      </c>
    </row>
    <row r="919" spans="1:3">
      <c r="A919" s="1">
        <v>9844635391</v>
      </c>
      <c r="B919">
        <v>91</v>
      </c>
      <c r="C919" t="str">
        <f t="shared" si="14"/>
        <v>919844635391</v>
      </c>
    </row>
    <row r="920" spans="1:3">
      <c r="A920" s="1">
        <v>9579977709</v>
      </c>
      <c r="B920">
        <v>91</v>
      </c>
      <c r="C920" t="str">
        <f t="shared" si="14"/>
        <v>919579977709</v>
      </c>
    </row>
    <row r="921" spans="1:3">
      <c r="A921" s="1">
        <v>8800357271</v>
      </c>
      <c r="B921">
        <v>91</v>
      </c>
      <c r="C921" t="str">
        <f t="shared" si="14"/>
        <v>918800357271</v>
      </c>
    </row>
    <row r="922" spans="1:3">
      <c r="A922" s="1">
        <v>8736965341</v>
      </c>
      <c r="B922">
        <v>91</v>
      </c>
      <c r="C922" t="str">
        <f t="shared" si="14"/>
        <v>918736965341</v>
      </c>
    </row>
    <row r="923" spans="1:3">
      <c r="A923" s="1">
        <v>9193405314</v>
      </c>
      <c r="B923">
        <v>91</v>
      </c>
      <c r="C923" t="str">
        <f t="shared" si="14"/>
        <v>919193405314</v>
      </c>
    </row>
    <row r="924" spans="1:3">
      <c r="A924" s="1">
        <v>9974396358</v>
      </c>
      <c r="B924">
        <v>91</v>
      </c>
      <c r="C924" t="str">
        <f t="shared" si="14"/>
        <v>919974396358</v>
      </c>
    </row>
    <row r="925" spans="1:3">
      <c r="A925" s="1">
        <v>7891748832</v>
      </c>
      <c r="B925">
        <v>91</v>
      </c>
      <c r="C925" t="str">
        <f t="shared" si="14"/>
        <v>917891748832</v>
      </c>
    </row>
    <row r="926" spans="1:3">
      <c r="A926" s="1">
        <v>9493459651</v>
      </c>
      <c r="B926">
        <v>91</v>
      </c>
      <c r="C926" t="str">
        <f t="shared" si="14"/>
        <v>919493459651</v>
      </c>
    </row>
    <row r="927" spans="1:3">
      <c r="A927" s="1">
        <v>8859797595</v>
      </c>
      <c r="B927">
        <v>91</v>
      </c>
      <c r="C927" t="str">
        <f t="shared" si="14"/>
        <v>918859797595</v>
      </c>
    </row>
    <row r="928" spans="1:3">
      <c r="A928" s="1">
        <v>8508613339</v>
      </c>
      <c r="B928">
        <v>91</v>
      </c>
      <c r="C928" t="str">
        <f t="shared" si="14"/>
        <v>918508613339</v>
      </c>
    </row>
    <row r="929" spans="1:3">
      <c r="A929" s="1">
        <v>9974421344</v>
      </c>
      <c r="B929">
        <v>91</v>
      </c>
      <c r="C929" t="str">
        <f t="shared" si="14"/>
        <v>919974421344</v>
      </c>
    </row>
    <row r="930" spans="1:3">
      <c r="A930" s="1">
        <v>8762456671</v>
      </c>
      <c r="B930">
        <v>91</v>
      </c>
      <c r="C930" t="str">
        <f t="shared" si="14"/>
        <v>918762456671</v>
      </c>
    </row>
    <row r="931" spans="1:3">
      <c r="A931" s="1">
        <v>9071044095</v>
      </c>
      <c r="B931">
        <v>91</v>
      </c>
      <c r="C931" t="str">
        <f t="shared" si="14"/>
        <v>919071044095</v>
      </c>
    </row>
    <row r="932" spans="1:3">
      <c r="A932" s="1">
        <v>8438503903</v>
      </c>
      <c r="B932">
        <v>91</v>
      </c>
      <c r="C932" t="str">
        <f t="shared" si="14"/>
        <v>918438503903</v>
      </c>
    </row>
    <row r="933" spans="1:3">
      <c r="A933" s="1">
        <v>7561805886</v>
      </c>
      <c r="B933">
        <v>91</v>
      </c>
      <c r="C933" t="str">
        <f t="shared" si="14"/>
        <v>917561805886</v>
      </c>
    </row>
    <row r="934" spans="1:3">
      <c r="A934" s="1">
        <v>9942007510</v>
      </c>
      <c r="B934">
        <v>91</v>
      </c>
      <c r="C934" t="str">
        <f t="shared" si="14"/>
        <v>919942007510</v>
      </c>
    </row>
    <row r="935" spans="1:3">
      <c r="A935" s="1">
        <v>8858734293</v>
      </c>
      <c r="B935">
        <v>91</v>
      </c>
      <c r="C935" t="str">
        <f t="shared" si="14"/>
        <v>918858734293</v>
      </c>
    </row>
    <row r="936" spans="1:3">
      <c r="A936" s="1">
        <v>9991128125</v>
      </c>
      <c r="B936">
        <v>91</v>
      </c>
      <c r="C936" t="str">
        <f t="shared" si="14"/>
        <v>919991128125</v>
      </c>
    </row>
    <row r="937" spans="1:3">
      <c r="A937" s="1">
        <v>8052016444</v>
      </c>
      <c r="B937">
        <v>91</v>
      </c>
      <c r="C937" t="str">
        <f t="shared" si="14"/>
        <v>918052016444</v>
      </c>
    </row>
    <row r="938" spans="1:3">
      <c r="A938" s="1">
        <v>9686616309</v>
      </c>
      <c r="B938">
        <v>91</v>
      </c>
      <c r="C938" t="str">
        <f t="shared" si="14"/>
        <v>919686616309</v>
      </c>
    </row>
    <row r="939" spans="1:3">
      <c r="A939" s="1">
        <v>9986860202</v>
      </c>
      <c r="B939">
        <v>91</v>
      </c>
      <c r="C939" t="str">
        <f t="shared" si="14"/>
        <v>919986860202</v>
      </c>
    </row>
    <row r="940" spans="1:3">
      <c r="A940" s="1">
        <v>9998321947</v>
      </c>
      <c r="B940">
        <v>91</v>
      </c>
      <c r="C940" t="str">
        <f t="shared" si="14"/>
        <v>919998321947</v>
      </c>
    </row>
    <row r="941" spans="1:3">
      <c r="A941" s="1">
        <v>8191005710</v>
      </c>
      <c r="B941">
        <v>91</v>
      </c>
      <c r="C941" t="str">
        <f t="shared" si="14"/>
        <v>918191005710</v>
      </c>
    </row>
    <row r="942" spans="1:3">
      <c r="A942" s="1">
        <v>8449842787</v>
      </c>
      <c r="B942">
        <v>91</v>
      </c>
      <c r="C942" t="str">
        <f t="shared" si="14"/>
        <v>918449842787</v>
      </c>
    </row>
    <row r="943" spans="1:3">
      <c r="A943" s="1">
        <v>8445991977</v>
      </c>
      <c r="B943">
        <v>91</v>
      </c>
      <c r="C943" t="str">
        <f t="shared" si="14"/>
        <v>918445991977</v>
      </c>
    </row>
    <row r="944" spans="1:3">
      <c r="A944" s="1">
        <v>7354972122</v>
      </c>
      <c r="B944">
        <v>91</v>
      </c>
      <c r="C944" t="str">
        <f t="shared" si="14"/>
        <v>917354972122</v>
      </c>
    </row>
    <row r="945" spans="1:3">
      <c r="A945" s="1">
        <v>8543988834</v>
      </c>
      <c r="B945">
        <v>91</v>
      </c>
      <c r="C945" t="str">
        <f t="shared" si="14"/>
        <v>918543988834</v>
      </c>
    </row>
    <row r="946" spans="1:3">
      <c r="A946" s="1">
        <v>9887548264</v>
      </c>
      <c r="B946">
        <v>91</v>
      </c>
      <c r="C946" t="str">
        <f t="shared" si="14"/>
        <v>919887548264</v>
      </c>
    </row>
    <row r="947" spans="1:3">
      <c r="A947" s="1">
        <v>9504726415</v>
      </c>
      <c r="B947">
        <v>91</v>
      </c>
      <c r="C947" t="str">
        <f t="shared" si="14"/>
        <v>919504726415</v>
      </c>
    </row>
    <row r="948" spans="1:3">
      <c r="A948" s="1">
        <v>8888845426</v>
      </c>
      <c r="B948">
        <v>91</v>
      </c>
      <c r="C948" t="str">
        <f t="shared" si="14"/>
        <v>918888845426</v>
      </c>
    </row>
    <row r="949" spans="1:3">
      <c r="A949" s="1">
        <v>9165333532</v>
      </c>
      <c r="B949">
        <v>91</v>
      </c>
      <c r="C949" t="str">
        <f t="shared" si="14"/>
        <v>919165333532</v>
      </c>
    </row>
    <row r="950" spans="1:3">
      <c r="A950" s="1">
        <v>9979460255</v>
      </c>
      <c r="B950">
        <v>91</v>
      </c>
      <c r="C950" t="str">
        <f t="shared" si="14"/>
        <v>919979460255</v>
      </c>
    </row>
    <row r="951" spans="1:3">
      <c r="A951" s="1">
        <v>7055232757</v>
      </c>
      <c r="B951">
        <v>91</v>
      </c>
      <c r="C951" t="str">
        <f t="shared" si="14"/>
        <v>917055232757</v>
      </c>
    </row>
    <row r="952" spans="1:3">
      <c r="A952" s="1">
        <v>7411393634</v>
      </c>
      <c r="B952">
        <v>91</v>
      </c>
      <c r="C952" t="str">
        <f t="shared" si="14"/>
        <v>917411393634</v>
      </c>
    </row>
    <row r="953" spans="1:3">
      <c r="A953" s="1">
        <v>9665025922</v>
      </c>
      <c r="B953">
        <v>91</v>
      </c>
      <c r="C953" t="str">
        <f t="shared" si="14"/>
        <v>919665025922</v>
      </c>
    </row>
    <row r="954" spans="1:3">
      <c r="A954" s="1">
        <v>8390291167</v>
      </c>
      <c r="B954">
        <v>91</v>
      </c>
      <c r="C954" t="str">
        <f t="shared" si="14"/>
        <v>918390291167</v>
      </c>
    </row>
    <row r="955" spans="1:3">
      <c r="A955" s="1">
        <v>8853833503</v>
      </c>
      <c r="B955">
        <v>91</v>
      </c>
      <c r="C955" t="str">
        <f t="shared" si="14"/>
        <v>918853833503</v>
      </c>
    </row>
    <row r="956" spans="1:3">
      <c r="A956" s="1">
        <v>9962121783</v>
      </c>
      <c r="B956">
        <v>91</v>
      </c>
      <c r="C956" t="str">
        <f t="shared" si="14"/>
        <v>919962121783</v>
      </c>
    </row>
    <row r="957" spans="1:3">
      <c r="A957" s="1">
        <v>9430687034</v>
      </c>
      <c r="B957">
        <v>91</v>
      </c>
      <c r="C957" t="str">
        <f t="shared" si="14"/>
        <v>919430687034</v>
      </c>
    </row>
    <row r="958" spans="1:3">
      <c r="A958" s="1">
        <v>7020835295</v>
      </c>
      <c r="B958">
        <v>91</v>
      </c>
      <c r="C958" t="str">
        <f t="shared" si="14"/>
        <v>917020835295</v>
      </c>
    </row>
    <row r="959" spans="1:3">
      <c r="A959" s="1">
        <v>9735193887</v>
      </c>
      <c r="B959">
        <v>91</v>
      </c>
      <c r="C959" t="str">
        <f t="shared" si="14"/>
        <v>919735193887</v>
      </c>
    </row>
    <row r="960" spans="1:3">
      <c r="A960" s="1">
        <v>8950089138</v>
      </c>
      <c r="B960">
        <v>91</v>
      </c>
      <c r="C960" t="str">
        <f t="shared" si="14"/>
        <v>918950089138</v>
      </c>
    </row>
    <row r="961" spans="1:3">
      <c r="A961" s="1">
        <v>8051122208</v>
      </c>
      <c r="B961">
        <v>91</v>
      </c>
      <c r="C961" t="str">
        <f t="shared" ref="C961:C1024" si="15">_xlfn.CONCAT(B961,A961)</f>
        <v>918051122208</v>
      </c>
    </row>
    <row r="962" spans="1:3">
      <c r="A962" s="1">
        <v>9535427503</v>
      </c>
      <c r="B962">
        <v>91</v>
      </c>
      <c r="C962" t="str">
        <f t="shared" si="15"/>
        <v>919535427503</v>
      </c>
    </row>
    <row r="963" spans="1:3">
      <c r="A963" s="1">
        <v>9671563659</v>
      </c>
      <c r="B963">
        <v>91</v>
      </c>
      <c r="C963" t="str">
        <f t="shared" si="15"/>
        <v>919671563659</v>
      </c>
    </row>
    <row r="964" spans="1:3">
      <c r="A964" s="1">
        <v>9943493833</v>
      </c>
      <c r="B964">
        <v>91</v>
      </c>
      <c r="C964" t="str">
        <f t="shared" si="15"/>
        <v>919943493833</v>
      </c>
    </row>
    <row r="965" spans="1:3">
      <c r="A965" s="1">
        <v>8877150124</v>
      </c>
      <c r="B965">
        <v>91</v>
      </c>
      <c r="C965" t="str">
        <f t="shared" si="15"/>
        <v>918877150124</v>
      </c>
    </row>
    <row r="966" spans="1:3">
      <c r="A966" s="1">
        <v>7604032576</v>
      </c>
      <c r="B966">
        <v>91</v>
      </c>
      <c r="C966" t="str">
        <f t="shared" si="15"/>
        <v>917604032576</v>
      </c>
    </row>
    <row r="967" spans="1:3">
      <c r="A967" s="1">
        <v>9764513951</v>
      </c>
      <c r="B967">
        <v>91</v>
      </c>
      <c r="C967" t="str">
        <f t="shared" si="15"/>
        <v>919764513951</v>
      </c>
    </row>
    <row r="968" spans="1:3">
      <c r="A968" s="1">
        <v>9639007716</v>
      </c>
      <c r="B968">
        <v>91</v>
      </c>
      <c r="C968" t="str">
        <f t="shared" si="15"/>
        <v>919639007716</v>
      </c>
    </row>
    <row r="969" spans="1:3">
      <c r="A969" s="1">
        <v>7814305385</v>
      </c>
      <c r="B969">
        <v>91</v>
      </c>
      <c r="C969" t="str">
        <f t="shared" si="15"/>
        <v>917814305385</v>
      </c>
    </row>
    <row r="970" spans="1:3">
      <c r="A970" s="1">
        <v>9788244378</v>
      </c>
      <c r="B970">
        <v>91</v>
      </c>
      <c r="C970" t="str">
        <f t="shared" si="15"/>
        <v>919788244378</v>
      </c>
    </row>
    <row r="971" spans="1:3">
      <c r="A971" s="1">
        <v>9880438786</v>
      </c>
      <c r="B971">
        <v>91</v>
      </c>
      <c r="C971" t="str">
        <f t="shared" si="15"/>
        <v>919880438786</v>
      </c>
    </row>
    <row r="972" spans="1:3">
      <c r="A972" s="1">
        <v>7737763965</v>
      </c>
      <c r="B972">
        <v>91</v>
      </c>
      <c r="C972" t="str">
        <f t="shared" si="15"/>
        <v>917737763965</v>
      </c>
    </row>
    <row r="973" spans="1:3">
      <c r="A973" s="1">
        <v>7032362175</v>
      </c>
      <c r="B973">
        <v>91</v>
      </c>
      <c r="C973" t="str">
        <f t="shared" si="15"/>
        <v>917032362175</v>
      </c>
    </row>
    <row r="974" spans="1:3">
      <c r="A974" s="1">
        <v>7631937519</v>
      </c>
      <c r="B974">
        <v>91</v>
      </c>
      <c r="C974" t="str">
        <f t="shared" si="15"/>
        <v>917631937519</v>
      </c>
    </row>
    <row r="975" spans="1:3">
      <c r="A975" s="1">
        <v>7624906753</v>
      </c>
      <c r="B975">
        <v>91</v>
      </c>
      <c r="C975" t="str">
        <f t="shared" si="15"/>
        <v>917624906753</v>
      </c>
    </row>
    <row r="976" spans="1:3">
      <c r="A976" s="1">
        <v>8469932214</v>
      </c>
      <c r="B976">
        <v>91</v>
      </c>
      <c r="C976" t="str">
        <f t="shared" si="15"/>
        <v>918469932214</v>
      </c>
    </row>
    <row r="977" spans="1:3">
      <c r="A977" s="1">
        <v>6354745475</v>
      </c>
      <c r="B977">
        <v>91</v>
      </c>
      <c r="C977" t="str">
        <f t="shared" si="15"/>
        <v>916354745475</v>
      </c>
    </row>
    <row r="978" spans="1:3">
      <c r="A978" s="1">
        <v>9888137330</v>
      </c>
      <c r="B978">
        <v>91</v>
      </c>
      <c r="C978" t="str">
        <f t="shared" si="15"/>
        <v>919888137330</v>
      </c>
    </row>
    <row r="979" spans="1:3">
      <c r="A979" s="1">
        <v>7354880283</v>
      </c>
      <c r="B979">
        <v>91</v>
      </c>
      <c r="C979" t="str">
        <f t="shared" si="15"/>
        <v>917354880283</v>
      </c>
    </row>
    <row r="980" spans="1:3">
      <c r="A980" s="1">
        <v>8955499329</v>
      </c>
      <c r="B980">
        <v>91</v>
      </c>
      <c r="C980" t="str">
        <f t="shared" si="15"/>
        <v>918955499329</v>
      </c>
    </row>
    <row r="981" spans="1:3">
      <c r="A981" s="1">
        <v>9162600811</v>
      </c>
      <c r="B981">
        <v>91</v>
      </c>
      <c r="C981" t="str">
        <f t="shared" si="15"/>
        <v>919162600811</v>
      </c>
    </row>
    <row r="982" spans="1:3">
      <c r="A982" s="1">
        <v>7499973915</v>
      </c>
      <c r="B982">
        <v>91</v>
      </c>
      <c r="C982" t="str">
        <f t="shared" si="15"/>
        <v>917499973915</v>
      </c>
    </row>
    <row r="983" spans="1:3">
      <c r="A983" s="1">
        <v>7055175943</v>
      </c>
      <c r="B983">
        <v>91</v>
      </c>
      <c r="C983" t="str">
        <f t="shared" si="15"/>
        <v>917055175943</v>
      </c>
    </row>
    <row r="984" spans="1:3">
      <c r="A984" s="1">
        <v>8861037147</v>
      </c>
      <c r="B984">
        <v>91</v>
      </c>
      <c r="C984" t="str">
        <f t="shared" si="15"/>
        <v>918861037147</v>
      </c>
    </row>
    <row r="985" spans="1:3">
      <c r="A985" s="1">
        <v>7453024483</v>
      </c>
      <c r="B985">
        <v>91</v>
      </c>
      <c r="C985" t="str">
        <f t="shared" si="15"/>
        <v>917453024483</v>
      </c>
    </row>
    <row r="986" spans="1:3">
      <c r="A986" s="1">
        <v>9853267166</v>
      </c>
      <c r="B986">
        <v>91</v>
      </c>
      <c r="C986" t="str">
        <f t="shared" si="15"/>
        <v>919853267166</v>
      </c>
    </row>
    <row r="987" spans="1:3">
      <c r="A987" s="1">
        <v>9657183141</v>
      </c>
      <c r="B987">
        <v>91</v>
      </c>
      <c r="C987" t="str">
        <f t="shared" si="15"/>
        <v>919657183141</v>
      </c>
    </row>
    <row r="988" spans="1:3">
      <c r="A988" s="1">
        <v>8757876131</v>
      </c>
      <c r="B988">
        <v>91</v>
      </c>
      <c r="C988" t="str">
        <f t="shared" si="15"/>
        <v>918757876131</v>
      </c>
    </row>
    <row r="989" spans="1:3">
      <c r="A989" s="1">
        <v>9904734805</v>
      </c>
      <c r="B989">
        <v>91</v>
      </c>
      <c r="C989" t="str">
        <f t="shared" si="15"/>
        <v>919904734805</v>
      </c>
    </row>
    <row r="990" spans="1:3">
      <c r="A990" s="1">
        <v>9417305404</v>
      </c>
      <c r="B990">
        <v>91</v>
      </c>
      <c r="C990" t="str">
        <f t="shared" si="15"/>
        <v>919417305404</v>
      </c>
    </row>
    <row r="991" spans="1:3">
      <c r="A991" s="1">
        <v>8985653184</v>
      </c>
      <c r="B991">
        <v>91</v>
      </c>
      <c r="C991" t="str">
        <f t="shared" si="15"/>
        <v>918985653184</v>
      </c>
    </row>
    <row r="992" spans="1:3">
      <c r="A992" s="1">
        <v>7090010996</v>
      </c>
      <c r="B992">
        <v>91</v>
      </c>
      <c r="C992" t="str">
        <f t="shared" si="15"/>
        <v>917090010996</v>
      </c>
    </row>
    <row r="993" spans="1:3">
      <c r="A993" s="1">
        <v>9918310705</v>
      </c>
      <c r="B993">
        <v>91</v>
      </c>
      <c r="C993" t="str">
        <f t="shared" si="15"/>
        <v>919918310705</v>
      </c>
    </row>
    <row r="994" spans="1:3">
      <c r="A994" s="1">
        <v>9570705461</v>
      </c>
      <c r="B994">
        <v>91</v>
      </c>
      <c r="C994" t="str">
        <f t="shared" si="15"/>
        <v>919570705461</v>
      </c>
    </row>
    <row r="995" spans="1:3">
      <c r="A995" s="1">
        <v>9409354525</v>
      </c>
      <c r="B995">
        <v>91</v>
      </c>
      <c r="C995" t="str">
        <f t="shared" si="15"/>
        <v>919409354525</v>
      </c>
    </row>
    <row r="996" spans="1:3">
      <c r="A996" s="1">
        <v>7479467727</v>
      </c>
      <c r="B996">
        <v>91</v>
      </c>
      <c r="C996" t="str">
        <f t="shared" si="15"/>
        <v>917479467727</v>
      </c>
    </row>
    <row r="997" spans="1:3">
      <c r="A997" s="1">
        <v>8686232132</v>
      </c>
      <c r="B997">
        <v>91</v>
      </c>
      <c r="C997" t="str">
        <f t="shared" si="15"/>
        <v>918686232132</v>
      </c>
    </row>
    <row r="998" spans="1:3">
      <c r="A998" s="1">
        <v>9876837683</v>
      </c>
      <c r="B998">
        <v>91</v>
      </c>
      <c r="C998" t="str">
        <f t="shared" si="15"/>
        <v>919876837683</v>
      </c>
    </row>
    <row r="999" spans="1:3">
      <c r="A999" s="1">
        <v>7600212044</v>
      </c>
      <c r="B999">
        <v>91</v>
      </c>
      <c r="C999" t="str">
        <f t="shared" si="15"/>
        <v>917600212044</v>
      </c>
    </row>
    <row r="1000" spans="1:3">
      <c r="A1000" s="1">
        <v>8057546049</v>
      </c>
      <c r="B1000">
        <v>91</v>
      </c>
      <c r="C1000" t="str">
        <f t="shared" si="15"/>
        <v>918057546049</v>
      </c>
    </row>
    <row r="1001" spans="1:3">
      <c r="A1001" s="1">
        <v>8503072318</v>
      </c>
      <c r="B1001">
        <v>91</v>
      </c>
      <c r="C1001" t="str">
        <f t="shared" si="15"/>
        <v>918503072318</v>
      </c>
    </row>
    <row r="1002" spans="1:3">
      <c r="A1002" s="1">
        <v>7795156589</v>
      </c>
      <c r="B1002">
        <v>91</v>
      </c>
      <c r="C1002" t="str">
        <f t="shared" si="15"/>
        <v>917795156589</v>
      </c>
    </row>
    <row r="1003" spans="1:3">
      <c r="A1003" s="1">
        <v>9794842845</v>
      </c>
      <c r="B1003">
        <v>91</v>
      </c>
      <c r="C1003" t="str">
        <f t="shared" si="15"/>
        <v>919794842845</v>
      </c>
    </row>
    <row r="1004" spans="1:3">
      <c r="A1004" s="1">
        <v>9759355018</v>
      </c>
      <c r="B1004">
        <v>91</v>
      </c>
      <c r="C1004" t="str">
        <f t="shared" si="15"/>
        <v>919759355018</v>
      </c>
    </row>
    <row r="1005" spans="1:3">
      <c r="A1005" s="1">
        <v>9142764570</v>
      </c>
      <c r="B1005">
        <v>91</v>
      </c>
      <c r="C1005" t="str">
        <f t="shared" si="15"/>
        <v>919142764570</v>
      </c>
    </row>
    <row r="1006" spans="1:3">
      <c r="A1006" s="1">
        <v>9035284446</v>
      </c>
      <c r="B1006">
        <v>91</v>
      </c>
      <c r="C1006" t="str">
        <f t="shared" si="15"/>
        <v>919035284446</v>
      </c>
    </row>
    <row r="1007" spans="1:3">
      <c r="A1007" s="1">
        <v>9913899982</v>
      </c>
      <c r="B1007">
        <v>91</v>
      </c>
      <c r="C1007" t="str">
        <f t="shared" si="15"/>
        <v>919913899982</v>
      </c>
    </row>
    <row r="1008" spans="1:3">
      <c r="A1008" s="1">
        <v>8802580441</v>
      </c>
      <c r="B1008">
        <v>91</v>
      </c>
      <c r="C1008" t="str">
        <f t="shared" si="15"/>
        <v>918802580441</v>
      </c>
    </row>
    <row r="1009" spans="1:3">
      <c r="A1009" s="1">
        <v>8156054713</v>
      </c>
      <c r="B1009">
        <v>91</v>
      </c>
      <c r="C1009" t="str">
        <f t="shared" si="15"/>
        <v>918156054713</v>
      </c>
    </row>
    <row r="1010" spans="1:3">
      <c r="A1010" s="1">
        <v>8528715023</v>
      </c>
      <c r="B1010">
        <v>91</v>
      </c>
      <c r="C1010" t="str">
        <f t="shared" si="15"/>
        <v>918528715023</v>
      </c>
    </row>
    <row r="1011" spans="1:3">
      <c r="A1011" s="1">
        <v>9412459494</v>
      </c>
      <c r="B1011">
        <v>91</v>
      </c>
      <c r="C1011" t="str">
        <f t="shared" si="15"/>
        <v>919412459494</v>
      </c>
    </row>
    <row r="1012" spans="1:3">
      <c r="A1012" s="1">
        <v>7052656582</v>
      </c>
      <c r="B1012">
        <v>91</v>
      </c>
      <c r="C1012" t="str">
        <f t="shared" si="15"/>
        <v>917052656582</v>
      </c>
    </row>
    <row r="1013" spans="1:3">
      <c r="A1013" s="1">
        <v>6280011796</v>
      </c>
      <c r="B1013">
        <v>91</v>
      </c>
      <c r="C1013" t="str">
        <f t="shared" si="15"/>
        <v>916280011796</v>
      </c>
    </row>
    <row r="1014" spans="1:3">
      <c r="A1014" s="1">
        <v>7379435665</v>
      </c>
      <c r="B1014">
        <v>91</v>
      </c>
      <c r="C1014" t="str">
        <f t="shared" si="15"/>
        <v>917379435665</v>
      </c>
    </row>
    <row r="1015" spans="1:3">
      <c r="A1015" s="1">
        <v>9677275892</v>
      </c>
      <c r="B1015">
        <v>91</v>
      </c>
      <c r="C1015" t="str">
        <f t="shared" si="15"/>
        <v>919677275892</v>
      </c>
    </row>
    <row r="1016" spans="1:3">
      <c r="A1016" s="1">
        <v>7892984203</v>
      </c>
      <c r="B1016">
        <v>91</v>
      </c>
      <c r="C1016" t="str">
        <f t="shared" si="15"/>
        <v>917892984203</v>
      </c>
    </row>
    <row r="1017" spans="1:3">
      <c r="A1017" s="1">
        <v>7870958275</v>
      </c>
      <c r="B1017">
        <v>91</v>
      </c>
      <c r="C1017" t="str">
        <f t="shared" si="15"/>
        <v>917870958275</v>
      </c>
    </row>
    <row r="1018" spans="1:3">
      <c r="A1018" s="1">
        <v>9149184024</v>
      </c>
      <c r="B1018">
        <v>91</v>
      </c>
      <c r="C1018" t="str">
        <f t="shared" si="15"/>
        <v>919149184024</v>
      </c>
    </row>
    <row r="1019" spans="1:3">
      <c r="A1019" s="1">
        <v>7870642510</v>
      </c>
      <c r="B1019">
        <v>91</v>
      </c>
      <c r="C1019" t="str">
        <f t="shared" si="15"/>
        <v>917870642510</v>
      </c>
    </row>
    <row r="1020" spans="1:3">
      <c r="A1020" s="1">
        <v>9915626200</v>
      </c>
      <c r="B1020">
        <v>91</v>
      </c>
      <c r="C1020" t="str">
        <f t="shared" si="15"/>
        <v>919915626200</v>
      </c>
    </row>
    <row r="1021" spans="1:3">
      <c r="A1021" s="1">
        <v>8975454954</v>
      </c>
      <c r="B1021">
        <v>91</v>
      </c>
      <c r="C1021" t="str">
        <f t="shared" si="15"/>
        <v>918975454954</v>
      </c>
    </row>
    <row r="1022" spans="1:3">
      <c r="A1022" s="1">
        <v>9940313148</v>
      </c>
      <c r="B1022">
        <v>91</v>
      </c>
      <c r="C1022" t="str">
        <f t="shared" si="15"/>
        <v>919940313148</v>
      </c>
    </row>
    <row r="1023" spans="1:3">
      <c r="A1023" s="1">
        <v>7908251248</v>
      </c>
      <c r="B1023">
        <v>91</v>
      </c>
      <c r="C1023" t="str">
        <f t="shared" si="15"/>
        <v>917908251248</v>
      </c>
    </row>
    <row r="1024" spans="1:3">
      <c r="A1024" s="1">
        <v>9464413269</v>
      </c>
      <c r="B1024">
        <v>91</v>
      </c>
      <c r="C1024" t="str">
        <f t="shared" si="15"/>
        <v>919464413269</v>
      </c>
    </row>
    <row r="1025" spans="1:3">
      <c r="A1025" s="1">
        <v>7055426515</v>
      </c>
      <c r="B1025">
        <v>91</v>
      </c>
      <c r="C1025" t="str">
        <f t="shared" ref="C1025:C1088" si="16">_xlfn.CONCAT(B1025,A1025)</f>
        <v>917055426515</v>
      </c>
    </row>
    <row r="1026" spans="1:3">
      <c r="A1026" s="1">
        <v>8553722819</v>
      </c>
      <c r="B1026">
        <v>91</v>
      </c>
      <c r="C1026" t="str">
        <f t="shared" si="16"/>
        <v>918553722819</v>
      </c>
    </row>
    <row r="1027" spans="1:3">
      <c r="A1027" s="1">
        <v>8676951697</v>
      </c>
      <c r="B1027">
        <v>91</v>
      </c>
      <c r="C1027" t="str">
        <f t="shared" si="16"/>
        <v>918676951697</v>
      </c>
    </row>
    <row r="1028" spans="1:3">
      <c r="A1028" s="1">
        <v>9566673059</v>
      </c>
      <c r="B1028">
        <v>91</v>
      </c>
      <c r="C1028" t="str">
        <f t="shared" si="16"/>
        <v>919566673059</v>
      </c>
    </row>
    <row r="1029" spans="1:3">
      <c r="A1029" s="1">
        <v>7397393944</v>
      </c>
      <c r="B1029">
        <v>91</v>
      </c>
      <c r="C1029" t="str">
        <f t="shared" si="16"/>
        <v>917397393944</v>
      </c>
    </row>
    <row r="1030" spans="1:3">
      <c r="A1030" s="1">
        <v>9761764468</v>
      </c>
      <c r="B1030">
        <v>91</v>
      </c>
      <c r="C1030" t="str">
        <f t="shared" si="16"/>
        <v>919761764468</v>
      </c>
    </row>
    <row r="1031" spans="1:3">
      <c r="A1031" s="1">
        <v>9716018402</v>
      </c>
      <c r="B1031">
        <v>91</v>
      </c>
      <c r="C1031" t="str">
        <f t="shared" si="16"/>
        <v>919716018402</v>
      </c>
    </row>
    <row r="1032" spans="1:3">
      <c r="A1032" s="1">
        <v>9890022210</v>
      </c>
      <c r="B1032">
        <v>91</v>
      </c>
      <c r="C1032" t="str">
        <f t="shared" si="16"/>
        <v>919890022210</v>
      </c>
    </row>
    <row r="1033" spans="1:3">
      <c r="A1033" s="1">
        <v>8758220992</v>
      </c>
      <c r="B1033">
        <v>91</v>
      </c>
      <c r="C1033" t="str">
        <f t="shared" si="16"/>
        <v>918758220992</v>
      </c>
    </row>
    <row r="1034" spans="1:3">
      <c r="A1034" s="1">
        <v>8328897162</v>
      </c>
      <c r="B1034">
        <v>91</v>
      </c>
      <c r="C1034" t="str">
        <f t="shared" si="16"/>
        <v>918328897162</v>
      </c>
    </row>
    <row r="1035" spans="1:3">
      <c r="A1035" s="1">
        <v>9823668930</v>
      </c>
      <c r="B1035">
        <v>91</v>
      </c>
      <c r="C1035" t="str">
        <f t="shared" si="16"/>
        <v>919823668930</v>
      </c>
    </row>
    <row r="1036" spans="1:3">
      <c r="A1036" s="1">
        <v>9096091530</v>
      </c>
      <c r="B1036">
        <v>91</v>
      </c>
      <c r="C1036" t="str">
        <f t="shared" si="16"/>
        <v>919096091530</v>
      </c>
    </row>
    <row r="1037" spans="1:3">
      <c r="A1037" s="1">
        <v>9693915921</v>
      </c>
      <c r="B1037">
        <v>91</v>
      </c>
      <c r="C1037" t="str">
        <f t="shared" si="16"/>
        <v>919693915921</v>
      </c>
    </row>
    <row r="1038" spans="1:3">
      <c r="A1038" s="1">
        <v>8401008514</v>
      </c>
      <c r="B1038">
        <v>91</v>
      </c>
      <c r="C1038" t="str">
        <f t="shared" si="16"/>
        <v>918401008514</v>
      </c>
    </row>
    <row r="1039" spans="1:3">
      <c r="A1039" s="1">
        <v>9039213585</v>
      </c>
      <c r="B1039">
        <v>91</v>
      </c>
      <c r="C1039" t="str">
        <f t="shared" si="16"/>
        <v>919039213585</v>
      </c>
    </row>
    <row r="1040" spans="1:3">
      <c r="A1040" s="1">
        <v>9969319221</v>
      </c>
      <c r="B1040">
        <v>91</v>
      </c>
      <c r="C1040" t="str">
        <f t="shared" si="16"/>
        <v>919969319221</v>
      </c>
    </row>
    <row r="1041" spans="1:3">
      <c r="A1041" s="1">
        <v>8553586494</v>
      </c>
      <c r="B1041">
        <v>91</v>
      </c>
      <c r="C1041" t="str">
        <f t="shared" si="16"/>
        <v>918553586494</v>
      </c>
    </row>
    <row r="1042" spans="1:3">
      <c r="A1042" s="1">
        <v>9846006688</v>
      </c>
      <c r="B1042">
        <v>91</v>
      </c>
      <c r="C1042" t="str">
        <f t="shared" si="16"/>
        <v>919846006688</v>
      </c>
    </row>
    <row r="1043" spans="1:3">
      <c r="A1043" s="1">
        <v>9598458545</v>
      </c>
      <c r="B1043">
        <v>91</v>
      </c>
      <c r="C1043" t="str">
        <f t="shared" si="16"/>
        <v>919598458545</v>
      </c>
    </row>
    <row r="1044" spans="1:3">
      <c r="A1044" s="1">
        <v>7248436263</v>
      </c>
      <c r="B1044">
        <v>91</v>
      </c>
      <c r="C1044" t="str">
        <f t="shared" si="16"/>
        <v>917248436263</v>
      </c>
    </row>
    <row r="1045" spans="1:3">
      <c r="A1045" s="1">
        <v>9016712639</v>
      </c>
      <c r="B1045">
        <v>91</v>
      </c>
      <c r="C1045" t="str">
        <f t="shared" si="16"/>
        <v>919016712639</v>
      </c>
    </row>
    <row r="1046" spans="1:3">
      <c r="A1046" s="1">
        <v>9712277772</v>
      </c>
      <c r="B1046">
        <v>91</v>
      </c>
      <c r="C1046" t="str">
        <f t="shared" si="16"/>
        <v>919712277772</v>
      </c>
    </row>
    <row r="1047" spans="1:3">
      <c r="A1047" s="1">
        <v>9163801360</v>
      </c>
      <c r="B1047">
        <v>91</v>
      </c>
      <c r="C1047" t="str">
        <f t="shared" si="16"/>
        <v>919163801360</v>
      </c>
    </row>
    <row r="1048" spans="1:3">
      <c r="A1048" s="1">
        <v>7773906015</v>
      </c>
      <c r="B1048">
        <v>91</v>
      </c>
      <c r="C1048" t="str">
        <f t="shared" si="16"/>
        <v>917773906015</v>
      </c>
    </row>
    <row r="1049" spans="1:3">
      <c r="A1049" s="1">
        <v>7318619457</v>
      </c>
      <c r="B1049">
        <v>91</v>
      </c>
      <c r="C1049" t="str">
        <f t="shared" si="16"/>
        <v>917318619457</v>
      </c>
    </row>
    <row r="1050" spans="1:3">
      <c r="A1050" s="1">
        <v>8767111181</v>
      </c>
      <c r="B1050">
        <v>91</v>
      </c>
      <c r="C1050" t="str">
        <f t="shared" si="16"/>
        <v>918767111181</v>
      </c>
    </row>
    <row r="1051" spans="1:3">
      <c r="A1051" s="1">
        <v>7267948775</v>
      </c>
      <c r="B1051">
        <v>91</v>
      </c>
      <c r="C1051" t="str">
        <f t="shared" si="16"/>
        <v>917267948775</v>
      </c>
    </row>
    <row r="1052" spans="1:3">
      <c r="A1052" s="1">
        <v>9727152506</v>
      </c>
      <c r="B1052">
        <v>91</v>
      </c>
      <c r="C1052" t="str">
        <f t="shared" si="16"/>
        <v>919727152506</v>
      </c>
    </row>
    <row r="1053" spans="1:3">
      <c r="A1053" s="1">
        <v>9879894634</v>
      </c>
      <c r="B1053">
        <v>91</v>
      </c>
      <c r="C1053" t="str">
        <f t="shared" si="16"/>
        <v>919879894634</v>
      </c>
    </row>
    <row r="1054" spans="1:3">
      <c r="A1054" s="1">
        <v>8605036700</v>
      </c>
      <c r="B1054">
        <v>91</v>
      </c>
      <c r="C1054" t="str">
        <f t="shared" si="16"/>
        <v>918605036700</v>
      </c>
    </row>
    <row r="1055" spans="1:3">
      <c r="A1055" s="1">
        <v>8273700617</v>
      </c>
      <c r="B1055">
        <v>91</v>
      </c>
      <c r="C1055" t="str">
        <f t="shared" si="16"/>
        <v>918273700617</v>
      </c>
    </row>
    <row r="1056" spans="1:3">
      <c r="A1056" s="1">
        <v>9724568969</v>
      </c>
      <c r="B1056">
        <v>91</v>
      </c>
      <c r="C1056" t="str">
        <f t="shared" si="16"/>
        <v>919724568969</v>
      </c>
    </row>
    <row r="1057" spans="1:3">
      <c r="A1057" s="1">
        <v>8943644344</v>
      </c>
      <c r="B1057">
        <v>91</v>
      </c>
      <c r="C1057" t="str">
        <f t="shared" si="16"/>
        <v>918943644344</v>
      </c>
    </row>
    <row r="1058" spans="1:3">
      <c r="A1058" s="1">
        <v>8274922065</v>
      </c>
      <c r="B1058">
        <v>91</v>
      </c>
      <c r="C1058" t="str">
        <f t="shared" si="16"/>
        <v>918274922065</v>
      </c>
    </row>
    <row r="1059" spans="1:3">
      <c r="A1059" s="1">
        <v>9879141079</v>
      </c>
      <c r="B1059">
        <v>91</v>
      </c>
      <c r="C1059" t="str">
        <f t="shared" si="16"/>
        <v>919879141079</v>
      </c>
    </row>
    <row r="1060" spans="1:3">
      <c r="A1060" s="1">
        <v>9888294280</v>
      </c>
      <c r="B1060">
        <v>91</v>
      </c>
      <c r="C1060" t="str">
        <f t="shared" si="16"/>
        <v>919888294280</v>
      </c>
    </row>
    <row r="1061" spans="1:3">
      <c r="A1061" s="1">
        <v>9167899479</v>
      </c>
      <c r="B1061">
        <v>91</v>
      </c>
      <c r="C1061" t="str">
        <f t="shared" si="16"/>
        <v>919167899479</v>
      </c>
    </row>
    <row r="1062" spans="1:3">
      <c r="A1062" s="1">
        <v>8860790124</v>
      </c>
      <c r="B1062">
        <v>91</v>
      </c>
      <c r="C1062" t="str">
        <f t="shared" si="16"/>
        <v>918860790124</v>
      </c>
    </row>
    <row r="1063" spans="1:3">
      <c r="A1063" s="1">
        <v>9111107038</v>
      </c>
      <c r="B1063">
        <v>91</v>
      </c>
      <c r="C1063" t="str">
        <f t="shared" si="16"/>
        <v>919111107038</v>
      </c>
    </row>
    <row r="1064" spans="1:3">
      <c r="A1064" s="1">
        <v>9608592785</v>
      </c>
      <c r="B1064">
        <v>91</v>
      </c>
      <c r="C1064" t="str">
        <f t="shared" si="16"/>
        <v>919608592785</v>
      </c>
    </row>
    <row r="1065" spans="1:3">
      <c r="A1065" s="1">
        <v>9956103420</v>
      </c>
      <c r="B1065">
        <v>91</v>
      </c>
      <c r="C1065" t="str">
        <f t="shared" si="16"/>
        <v>919956103420</v>
      </c>
    </row>
    <row r="1066" spans="1:3">
      <c r="A1066" s="1">
        <v>9096727267</v>
      </c>
      <c r="B1066">
        <v>91</v>
      </c>
      <c r="C1066" t="str">
        <f t="shared" si="16"/>
        <v>919096727267</v>
      </c>
    </row>
    <row r="1067" spans="1:3">
      <c r="A1067" s="1">
        <v>7535919191</v>
      </c>
      <c r="B1067">
        <v>91</v>
      </c>
      <c r="C1067" t="str">
        <f t="shared" si="16"/>
        <v>917535919191</v>
      </c>
    </row>
    <row r="1068" spans="1:3">
      <c r="A1068" s="1">
        <v>9558379358</v>
      </c>
      <c r="B1068">
        <v>91</v>
      </c>
      <c r="C1068" t="str">
        <f t="shared" si="16"/>
        <v>919558379358</v>
      </c>
    </row>
    <row r="1069" spans="1:3">
      <c r="A1069" s="1">
        <v>8513988050</v>
      </c>
      <c r="B1069">
        <v>91</v>
      </c>
      <c r="C1069" t="str">
        <f t="shared" si="16"/>
        <v>918513988050</v>
      </c>
    </row>
    <row r="1070" spans="1:3">
      <c r="A1070" s="1">
        <v>9504770465</v>
      </c>
      <c r="B1070">
        <v>91</v>
      </c>
      <c r="C1070" t="str">
        <f t="shared" si="16"/>
        <v>919504770465</v>
      </c>
    </row>
    <row r="1071" spans="1:3">
      <c r="A1071" s="1">
        <v>8726744688</v>
      </c>
      <c r="B1071">
        <v>91</v>
      </c>
      <c r="C1071" t="str">
        <f t="shared" si="16"/>
        <v>918726744688</v>
      </c>
    </row>
    <row r="1072" spans="1:3">
      <c r="A1072" s="1">
        <v>8057884733</v>
      </c>
      <c r="B1072">
        <v>91</v>
      </c>
      <c r="C1072" t="str">
        <f t="shared" si="16"/>
        <v>918057884733</v>
      </c>
    </row>
    <row r="1073" spans="1:3">
      <c r="A1073" s="1">
        <v>9576752027</v>
      </c>
      <c r="B1073">
        <v>91</v>
      </c>
      <c r="C1073" t="str">
        <f t="shared" si="16"/>
        <v>919576752027</v>
      </c>
    </row>
    <row r="1074" spans="1:3">
      <c r="A1074" s="1">
        <v>8980205620</v>
      </c>
      <c r="B1074">
        <v>91</v>
      </c>
      <c r="C1074" t="str">
        <f t="shared" si="16"/>
        <v>918980205620</v>
      </c>
    </row>
    <row r="1075" spans="1:3">
      <c r="A1075" s="1">
        <v>8168143340</v>
      </c>
      <c r="B1075">
        <v>91</v>
      </c>
      <c r="C1075" t="str">
        <f t="shared" si="16"/>
        <v>918168143340</v>
      </c>
    </row>
    <row r="1076" spans="1:3">
      <c r="A1076" s="1">
        <v>9811646597</v>
      </c>
      <c r="B1076">
        <v>91</v>
      </c>
      <c r="C1076" t="str">
        <f t="shared" si="16"/>
        <v>919811646597</v>
      </c>
    </row>
    <row r="1077" spans="1:3">
      <c r="A1077" s="1">
        <v>9221221421</v>
      </c>
      <c r="B1077">
        <v>91</v>
      </c>
      <c r="C1077" t="str">
        <f t="shared" si="16"/>
        <v>919221221421</v>
      </c>
    </row>
    <row r="1078" spans="1:3">
      <c r="A1078" s="1">
        <v>9739302596</v>
      </c>
      <c r="B1078">
        <v>91</v>
      </c>
      <c r="C1078" t="str">
        <f t="shared" si="16"/>
        <v>919739302596</v>
      </c>
    </row>
    <row r="1079" spans="1:3">
      <c r="A1079" s="1">
        <v>9025077347</v>
      </c>
      <c r="B1079">
        <v>91</v>
      </c>
      <c r="C1079" t="str">
        <f t="shared" si="16"/>
        <v>919025077347</v>
      </c>
    </row>
    <row r="1080" spans="1:3">
      <c r="A1080" s="1">
        <v>9122996688</v>
      </c>
      <c r="B1080">
        <v>91</v>
      </c>
      <c r="C1080" t="str">
        <f t="shared" si="16"/>
        <v>919122996688</v>
      </c>
    </row>
    <row r="1081" spans="1:3">
      <c r="A1081" s="1">
        <v>9822233717</v>
      </c>
      <c r="B1081">
        <v>91</v>
      </c>
      <c r="C1081" t="str">
        <f t="shared" si="16"/>
        <v>919822233717</v>
      </c>
    </row>
    <row r="1082" spans="1:3">
      <c r="A1082" s="1">
        <v>8004709968</v>
      </c>
      <c r="B1082">
        <v>91</v>
      </c>
      <c r="C1082" t="str">
        <f t="shared" si="16"/>
        <v>918004709968</v>
      </c>
    </row>
    <row r="1083" spans="1:3">
      <c r="A1083" s="1">
        <v>6201231708</v>
      </c>
      <c r="B1083">
        <v>91</v>
      </c>
      <c r="C1083" t="str">
        <f t="shared" si="16"/>
        <v>916201231708</v>
      </c>
    </row>
    <row r="1084" spans="1:3">
      <c r="A1084" s="1">
        <v>9940262606</v>
      </c>
      <c r="B1084">
        <v>91</v>
      </c>
      <c r="C1084" t="str">
        <f t="shared" si="16"/>
        <v>919940262606</v>
      </c>
    </row>
    <row r="1085" spans="1:3">
      <c r="A1085" s="1">
        <v>9426648722</v>
      </c>
      <c r="B1085">
        <v>91</v>
      </c>
      <c r="C1085" t="str">
        <f t="shared" si="16"/>
        <v>919426648722</v>
      </c>
    </row>
    <row r="1086" spans="1:3">
      <c r="A1086" s="1">
        <v>9570334364</v>
      </c>
      <c r="B1086">
        <v>91</v>
      </c>
      <c r="C1086" t="str">
        <f t="shared" si="16"/>
        <v>919570334364</v>
      </c>
    </row>
    <row r="1087" spans="1:3">
      <c r="A1087" s="1">
        <v>8527598065</v>
      </c>
      <c r="B1087">
        <v>91</v>
      </c>
      <c r="C1087" t="str">
        <f t="shared" si="16"/>
        <v>918527598065</v>
      </c>
    </row>
    <row r="1088" spans="1:3">
      <c r="A1088" s="1">
        <v>8529489677</v>
      </c>
      <c r="B1088">
        <v>91</v>
      </c>
      <c r="C1088" t="str">
        <f t="shared" si="16"/>
        <v>918529489677</v>
      </c>
    </row>
    <row r="1089" spans="1:3">
      <c r="A1089" s="1">
        <v>7378004771</v>
      </c>
      <c r="B1089">
        <v>91</v>
      </c>
      <c r="C1089" t="str">
        <f t="shared" ref="C1089:C1152" si="17">_xlfn.CONCAT(B1089,A1089)</f>
        <v>917378004771</v>
      </c>
    </row>
    <row r="1090" spans="1:3">
      <c r="A1090" s="1">
        <v>8796627781</v>
      </c>
      <c r="B1090">
        <v>91</v>
      </c>
      <c r="C1090" t="str">
        <f t="shared" si="17"/>
        <v>918796627781</v>
      </c>
    </row>
    <row r="1091" spans="1:3">
      <c r="A1091" s="1">
        <v>8762026725</v>
      </c>
      <c r="B1091">
        <v>91</v>
      </c>
      <c r="C1091" t="str">
        <f t="shared" si="17"/>
        <v>918762026725</v>
      </c>
    </row>
    <row r="1092" spans="1:3">
      <c r="A1092" s="1">
        <v>9172461001</v>
      </c>
      <c r="B1092">
        <v>91</v>
      </c>
      <c r="C1092" t="str">
        <f t="shared" si="17"/>
        <v>919172461001</v>
      </c>
    </row>
    <row r="1093" spans="1:3">
      <c r="A1093" s="1">
        <v>8349011650</v>
      </c>
      <c r="B1093">
        <v>91</v>
      </c>
      <c r="C1093" t="str">
        <f t="shared" si="17"/>
        <v>918349011650</v>
      </c>
    </row>
    <row r="1094" spans="1:3">
      <c r="A1094" s="1">
        <v>9157448161</v>
      </c>
      <c r="B1094">
        <v>91</v>
      </c>
      <c r="C1094" t="str">
        <f t="shared" si="17"/>
        <v>919157448161</v>
      </c>
    </row>
    <row r="1095" spans="1:3">
      <c r="A1095" s="1">
        <v>7068124623</v>
      </c>
      <c r="B1095">
        <v>91</v>
      </c>
      <c r="C1095" t="str">
        <f t="shared" si="17"/>
        <v>917068124623</v>
      </c>
    </row>
    <row r="1096" spans="1:3">
      <c r="A1096" s="1">
        <v>9325757476</v>
      </c>
      <c r="B1096">
        <v>91</v>
      </c>
      <c r="C1096" t="str">
        <f t="shared" si="17"/>
        <v>919325757476</v>
      </c>
    </row>
    <row r="1097" spans="1:3">
      <c r="A1097" s="1">
        <v>9812041271</v>
      </c>
      <c r="B1097">
        <v>91</v>
      </c>
      <c r="C1097" t="str">
        <f t="shared" si="17"/>
        <v>919812041271</v>
      </c>
    </row>
    <row r="1098" spans="1:3">
      <c r="A1098" s="1">
        <v>8308667879</v>
      </c>
      <c r="B1098">
        <v>91</v>
      </c>
      <c r="C1098" t="str">
        <f t="shared" si="17"/>
        <v>918308667879</v>
      </c>
    </row>
    <row r="1099" spans="1:3">
      <c r="A1099" s="1">
        <v>8726704014</v>
      </c>
      <c r="B1099">
        <v>91</v>
      </c>
      <c r="C1099" t="str">
        <f t="shared" si="17"/>
        <v>918726704014</v>
      </c>
    </row>
    <row r="1100" spans="1:3">
      <c r="A1100" s="1">
        <v>7524850300</v>
      </c>
      <c r="B1100">
        <v>91</v>
      </c>
      <c r="C1100" t="str">
        <f t="shared" si="17"/>
        <v>917524850300</v>
      </c>
    </row>
    <row r="1101" spans="1:3">
      <c r="A1101" s="1">
        <v>9621182302</v>
      </c>
      <c r="B1101">
        <v>91</v>
      </c>
      <c r="C1101" t="str">
        <f t="shared" si="17"/>
        <v>919621182302</v>
      </c>
    </row>
    <row r="1102" spans="1:3">
      <c r="A1102" s="1">
        <v>9884598480</v>
      </c>
      <c r="B1102">
        <v>91</v>
      </c>
      <c r="C1102" t="str">
        <f t="shared" si="17"/>
        <v>919884598480</v>
      </c>
    </row>
    <row r="1103" spans="1:3">
      <c r="A1103" s="1">
        <v>9554652014</v>
      </c>
      <c r="B1103">
        <v>91</v>
      </c>
      <c r="C1103" t="str">
        <f t="shared" si="17"/>
        <v>919554652014</v>
      </c>
    </row>
    <row r="1104" spans="1:3">
      <c r="A1104" s="1">
        <v>9253755900</v>
      </c>
      <c r="B1104">
        <v>91</v>
      </c>
      <c r="C1104" t="str">
        <f t="shared" si="17"/>
        <v>919253755900</v>
      </c>
    </row>
    <row r="1105" spans="1:3">
      <c r="A1105" s="1">
        <v>9639691415</v>
      </c>
      <c r="B1105">
        <v>91</v>
      </c>
      <c r="C1105" t="str">
        <f t="shared" si="17"/>
        <v>919639691415</v>
      </c>
    </row>
    <row r="1106" spans="1:3">
      <c r="A1106" s="1">
        <v>7736662179</v>
      </c>
      <c r="B1106">
        <v>91</v>
      </c>
      <c r="C1106" t="str">
        <f t="shared" si="17"/>
        <v>917736662179</v>
      </c>
    </row>
    <row r="1107" spans="1:3">
      <c r="A1107" s="1">
        <v>9724731330</v>
      </c>
      <c r="B1107">
        <v>91</v>
      </c>
      <c r="C1107" t="str">
        <f t="shared" si="17"/>
        <v>919724731330</v>
      </c>
    </row>
    <row r="1108" spans="1:3">
      <c r="A1108" s="1">
        <v>9028544694</v>
      </c>
      <c r="B1108">
        <v>91</v>
      </c>
      <c r="C1108" t="str">
        <f t="shared" si="17"/>
        <v>919028544694</v>
      </c>
    </row>
    <row r="1109" spans="1:3">
      <c r="A1109" s="1">
        <v>8423633190</v>
      </c>
      <c r="B1109">
        <v>91</v>
      </c>
      <c r="C1109" t="str">
        <f t="shared" si="17"/>
        <v>918423633190</v>
      </c>
    </row>
    <row r="1110" spans="1:3">
      <c r="A1110" s="1">
        <v>9638476606</v>
      </c>
      <c r="B1110">
        <v>91</v>
      </c>
      <c r="C1110" t="str">
        <f t="shared" si="17"/>
        <v>919638476606</v>
      </c>
    </row>
    <row r="1111" spans="1:3">
      <c r="A1111" s="1">
        <v>9965233596</v>
      </c>
      <c r="B1111">
        <v>91</v>
      </c>
      <c r="C1111" t="str">
        <f t="shared" si="17"/>
        <v>919965233596</v>
      </c>
    </row>
    <row r="1112" spans="1:3">
      <c r="A1112" s="1">
        <v>9525120106</v>
      </c>
      <c r="B1112">
        <v>91</v>
      </c>
      <c r="C1112" t="str">
        <f t="shared" si="17"/>
        <v>919525120106</v>
      </c>
    </row>
    <row r="1113" spans="1:3">
      <c r="A1113" s="1">
        <v>8307115605</v>
      </c>
      <c r="B1113">
        <v>91</v>
      </c>
      <c r="C1113" t="str">
        <f t="shared" si="17"/>
        <v>918307115605</v>
      </c>
    </row>
    <row r="1114" spans="1:3">
      <c r="A1114" s="1">
        <v>9994881902</v>
      </c>
      <c r="B1114">
        <v>91</v>
      </c>
      <c r="C1114" t="str">
        <f t="shared" si="17"/>
        <v>919994881902</v>
      </c>
    </row>
    <row r="1115" spans="1:3">
      <c r="A1115" s="1">
        <v>7518126210</v>
      </c>
      <c r="B1115">
        <v>91</v>
      </c>
      <c r="C1115" t="str">
        <f t="shared" si="17"/>
        <v>917518126210</v>
      </c>
    </row>
    <row r="1116" spans="1:3">
      <c r="A1116" s="1">
        <v>8873616335</v>
      </c>
      <c r="B1116">
        <v>91</v>
      </c>
      <c r="C1116" t="str">
        <f t="shared" si="17"/>
        <v>918873616335</v>
      </c>
    </row>
    <row r="1117" spans="1:3">
      <c r="A1117" s="1">
        <v>8698570441</v>
      </c>
      <c r="B1117">
        <v>91</v>
      </c>
      <c r="C1117" t="str">
        <f t="shared" si="17"/>
        <v>918698570441</v>
      </c>
    </row>
    <row r="1118" spans="1:3">
      <c r="A1118" s="1">
        <v>9810979385</v>
      </c>
      <c r="B1118">
        <v>91</v>
      </c>
      <c r="C1118" t="str">
        <f t="shared" si="17"/>
        <v>919810979385</v>
      </c>
    </row>
    <row r="1119" spans="1:3">
      <c r="A1119" s="1">
        <v>9565575929</v>
      </c>
      <c r="B1119">
        <v>91</v>
      </c>
      <c r="C1119" t="str">
        <f t="shared" si="17"/>
        <v>919565575929</v>
      </c>
    </row>
    <row r="1120" spans="1:3">
      <c r="A1120" s="1">
        <v>8758759091</v>
      </c>
      <c r="B1120">
        <v>91</v>
      </c>
      <c r="C1120" t="str">
        <f t="shared" si="17"/>
        <v>918758759091</v>
      </c>
    </row>
    <row r="1121" spans="1:3">
      <c r="A1121" s="1">
        <v>8252015684</v>
      </c>
      <c r="B1121">
        <v>91</v>
      </c>
      <c r="C1121" t="str">
        <f t="shared" si="17"/>
        <v>918252015684</v>
      </c>
    </row>
    <row r="1122" spans="1:3">
      <c r="A1122" s="1">
        <v>9724490040</v>
      </c>
      <c r="B1122">
        <v>91</v>
      </c>
      <c r="C1122" t="str">
        <f t="shared" si="17"/>
        <v>919724490040</v>
      </c>
    </row>
    <row r="1123" spans="1:3">
      <c r="A1123" s="1">
        <v>9725595895</v>
      </c>
      <c r="B1123">
        <v>91</v>
      </c>
      <c r="C1123" t="str">
        <f t="shared" si="17"/>
        <v>919725595895</v>
      </c>
    </row>
    <row r="1124" spans="1:3">
      <c r="A1124" s="1">
        <v>9687499344</v>
      </c>
      <c r="B1124">
        <v>91</v>
      </c>
      <c r="C1124" t="str">
        <f t="shared" si="17"/>
        <v>919687499344</v>
      </c>
    </row>
    <row r="1125" spans="1:3">
      <c r="A1125" s="1">
        <v>8059745452</v>
      </c>
      <c r="B1125">
        <v>91</v>
      </c>
      <c r="C1125" t="str">
        <f t="shared" si="17"/>
        <v>918059745452</v>
      </c>
    </row>
    <row r="1126" spans="1:3">
      <c r="A1126" s="1">
        <v>9814726525</v>
      </c>
      <c r="B1126">
        <v>91</v>
      </c>
      <c r="C1126" t="str">
        <f t="shared" si="17"/>
        <v>919814726525</v>
      </c>
    </row>
    <row r="1127" spans="1:3">
      <c r="A1127" s="1">
        <v>7375021226</v>
      </c>
      <c r="B1127">
        <v>91</v>
      </c>
      <c r="C1127" t="str">
        <f t="shared" si="17"/>
        <v>917375021226</v>
      </c>
    </row>
    <row r="1128" spans="1:3">
      <c r="A1128" s="1">
        <v>8006529088</v>
      </c>
      <c r="B1128">
        <v>91</v>
      </c>
      <c r="C1128" t="str">
        <f t="shared" si="17"/>
        <v>918006529088</v>
      </c>
    </row>
    <row r="1129" spans="1:3">
      <c r="A1129" s="1">
        <v>9702677238</v>
      </c>
      <c r="B1129">
        <v>91</v>
      </c>
      <c r="C1129" t="str">
        <f t="shared" si="17"/>
        <v>919702677238</v>
      </c>
    </row>
    <row r="1130" spans="1:3">
      <c r="A1130" s="1">
        <v>9824597949</v>
      </c>
      <c r="B1130">
        <v>91</v>
      </c>
      <c r="C1130" t="str">
        <f t="shared" si="17"/>
        <v>919824597949</v>
      </c>
    </row>
    <row r="1131" spans="1:3">
      <c r="A1131" s="1">
        <v>8006686965</v>
      </c>
      <c r="B1131">
        <v>91</v>
      </c>
      <c r="C1131" t="str">
        <f t="shared" si="17"/>
        <v>918006686965</v>
      </c>
    </row>
    <row r="1132" spans="1:3">
      <c r="A1132" s="1">
        <v>7033022880</v>
      </c>
      <c r="B1132">
        <v>91</v>
      </c>
      <c r="C1132" t="str">
        <f t="shared" si="17"/>
        <v>917033022880</v>
      </c>
    </row>
    <row r="1133" spans="1:3">
      <c r="A1133" s="1">
        <v>8870316296</v>
      </c>
      <c r="B1133">
        <v>91</v>
      </c>
      <c r="C1133" t="str">
        <f t="shared" si="17"/>
        <v>918870316296</v>
      </c>
    </row>
    <row r="1134" spans="1:3">
      <c r="A1134" s="1">
        <v>9619035742</v>
      </c>
      <c r="B1134">
        <v>91</v>
      </c>
      <c r="C1134" t="str">
        <f t="shared" si="17"/>
        <v>919619035742</v>
      </c>
    </row>
    <row r="1135" spans="1:3">
      <c r="A1135" s="1">
        <v>9324638336</v>
      </c>
      <c r="B1135">
        <v>91</v>
      </c>
      <c r="C1135" t="str">
        <f t="shared" si="17"/>
        <v>919324638336</v>
      </c>
    </row>
    <row r="1136" spans="1:3">
      <c r="A1136" s="1">
        <v>8931992039</v>
      </c>
      <c r="B1136">
        <v>91</v>
      </c>
      <c r="C1136" t="str">
        <f t="shared" si="17"/>
        <v>918931992039</v>
      </c>
    </row>
    <row r="1137" spans="1:3">
      <c r="A1137" s="1">
        <v>9909593702</v>
      </c>
      <c r="B1137">
        <v>91</v>
      </c>
      <c r="C1137" t="str">
        <f t="shared" si="17"/>
        <v>919909593702</v>
      </c>
    </row>
    <row r="1138" spans="1:3">
      <c r="A1138" s="1">
        <v>8982618681</v>
      </c>
      <c r="B1138">
        <v>91</v>
      </c>
      <c r="C1138" t="str">
        <f t="shared" si="17"/>
        <v>918982618681</v>
      </c>
    </row>
    <row r="1139" spans="1:3">
      <c r="A1139" s="1">
        <v>7988012145</v>
      </c>
      <c r="B1139">
        <v>91</v>
      </c>
      <c r="C1139" t="str">
        <f t="shared" si="17"/>
        <v>917988012145</v>
      </c>
    </row>
    <row r="1140" spans="1:3">
      <c r="A1140" s="1">
        <v>8477986204</v>
      </c>
      <c r="B1140">
        <v>91</v>
      </c>
      <c r="C1140" t="str">
        <f t="shared" si="17"/>
        <v>918477986204</v>
      </c>
    </row>
    <row r="1141" spans="1:3">
      <c r="A1141" s="1">
        <v>9917141462</v>
      </c>
      <c r="B1141">
        <v>91</v>
      </c>
      <c r="C1141" t="str">
        <f t="shared" si="17"/>
        <v>919917141462</v>
      </c>
    </row>
    <row r="1142" spans="1:3">
      <c r="A1142" s="1">
        <v>9813975623</v>
      </c>
      <c r="B1142">
        <v>91</v>
      </c>
      <c r="C1142" t="str">
        <f t="shared" si="17"/>
        <v>919813975623</v>
      </c>
    </row>
    <row r="1143" spans="1:3">
      <c r="A1143" s="1">
        <v>9793349801</v>
      </c>
      <c r="B1143">
        <v>91</v>
      </c>
      <c r="C1143" t="str">
        <f t="shared" si="17"/>
        <v>919793349801</v>
      </c>
    </row>
    <row r="1144" spans="1:3">
      <c r="A1144" s="1">
        <v>6291732033</v>
      </c>
      <c r="B1144">
        <v>91</v>
      </c>
      <c r="C1144" t="str">
        <f t="shared" si="17"/>
        <v>916291732033</v>
      </c>
    </row>
    <row r="1145" spans="1:3">
      <c r="A1145" s="1">
        <v>7778023287</v>
      </c>
      <c r="B1145">
        <v>91</v>
      </c>
      <c r="C1145" t="str">
        <f t="shared" si="17"/>
        <v>917778023287</v>
      </c>
    </row>
    <row r="1146" spans="1:3">
      <c r="A1146" s="1">
        <v>9635753468</v>
      </c>
      <c r="B1146">
        <v>91</v>
      </c>
      <c r="C1146" t="str">
        <f t="shared" si="17"/>
        <v>919635753468</v>
      </c>
    </row>
    <row r="1147" spans="1:3">
      <c r="A1147" s="1">
        <v>8866230498</v>
      </c>
      <c r="B1147">
        <v>91</v>
      </c>
      <c r="C1147" t="str">
        <f t="shared" si="17"/>
        <v>918866230498</v>
      </c>
    </row>
    <row r="1148" spans="1:3">
      <c r="A1148" s="1">
        <v>9576665917</v>
      </c>
      <c r="B1148">
        <v>91</v>
      </c>
      <c r="C1148" t="str">
        <f t="shared" si="17"/>
        <v>919576665917</v>
      </c>
    </row>
    <row r="1149" spans="1:3">
      <c r="A1149" s="1">
        <v>9084780821</v>
      </c>
      <c r="B1149">
        <v>91</v>
      </c>
      <c r="C1149" t="str">
        <f t="shared" si="17"/>
        <v>919084780821</v>
      </c>
    </row>
    <row r="1150" spans="1:3">
      <c r="A1150" s="1">
        <v>9811812772</v>
      </c>
      <c r="B1150">
        <v>91</v>
      </c>
      <c r="C1150" t="str">
        <f t="shared" si="17"/>
        <v>919811812772</v>
      </c>
    </row>
    <row r="1151" spans="1:3">
      <c r="A1151" s="1">
        <v>9798082277</v>
      </c>
      <c r="B1151">
        <v>91</v>
      </c>
      <c r="C1151" t="str">
        <f t="shared" si="17"/>
        <v>919798082277</v>
      </c>
    </row>
    <row r="1152" spans="1:3">
      <c r="A1152" s="1">
        <v>9965398079</v>
      </c>
      <c r="B1152">
        <v>91</v>
      </c>
      <c r="C1152" t="str">
        <f t="shared" si="17"/>
        <v>919965398079</v>
      </c>
    </row>
    <row r="1153" spans="1:3">
      <c r="A1153" s="1">
        <v>9898189730</v>
      </c>
      <c r="B1153">
        <v>91</v>
      </c>
      <c r="C1153" t="str">
        <f t="shared" ref="C1153:C1216" si="18">_xlfn.CONCAT(B1153,A1153)</f>
        <v>919898189730</v>
      </c>
    </row>
    <row r="1154" spans="1:3">
      <c r="A1154" s="1">
        <v>9826662573</v>
      </c>
      <c r="B1154">
        <v>91</v>
      </c>
      <c r="C1154" t="str">
        <f t="shared" si="18"/>
        <v>919826662573</v>
      </c>
    </row>
    <row r="1155" spans="1:3">
      <c r="A1155" s="1">
        <v>9786666964</v>
      </c>
      <c r="B1155">
        <v>91</v>
      </c>
      <c r="C1155" t="str">
        <f t="shared" si="18"/>
        <v>919786666964</v>
      </c>
    </row>
    <row r="1156" spans="1:3">
      <c r="A1156" s="1">
        <v>8449339137</v>
      </c>
      <c r="B1156">
        <v>91</v>
      </c>
      <c r="C1156" t="str">
        <f t="shared" si="18"/>
        <v>918449339137</v>
      </c>
    </row>
    <row r="1157" spans="1:3">
      <c r="A1157" s="1">
        <v>7546958815</v>
      </c>
      <c r="B1157">
        <v>91</v>
      </c>
      <c r="C1157" t="str">
        <f t="shared" si="18"/>
        <v>917546958815</v>
      </c>
    </row>
    <row r="1158" spans="1:3">
      <c r="A1158" s="1">
        <v>9506809550</v>
      </c>
      <c r="B1158">
        <v>91</v>
      </c>
      <c r="C1158" t="str">
        <f t="shared" si="18"/>
        <v>919506809550</v>
      </c>
    </row>
    <row r="1159" spans="1:3">
      <c r="A1159" s="1">
        <v>8052804960</v>
      </c>
      <c r="B1159">
        <v>91</v>
      </c>
      <c r="C1159" t="str">
        <f t="shared" si="18"/>
        <v>918052804960</v>
      </c>
    </row>
    <row r="1160" spans="1:3">
      <c r="A1160" s="1">
        <v>8284083200</v>
      </c>
      <c r="B1160">
        <v>91</v>
      </c>
      <c r="C1160" t="str">
        <f t="shared" si="18"/>
        <v>918284083200</v>
      </c>
    </row>
    <row r="1161" spans="1:3">
      <c r="A1161" s="1">
        <v>8050230740</v>
      </c>
      <c r="B1161">
        <v>91</v>
      </c>
      <c r="C1161" t="str">
        <f t="shared" si="18"/>
        <v>918050230740</v>
      </c>
    </row>
    <row r="1162" spans="1:3">
      <c r="A1162" s="1">
        <v>8229081630</v>
      </c>
      <c r="B1162">
        <v>91</v>
      </c>
      <c r="C1162" t="str">
        <f t="shared" si="18"/>
        <v>918229081630</v>
      </c>
    </row>
    <row r="1163" spans="1:3">
      <c r="A1163" s="1">
        <v>8979065554</v>
      </c>
      <c r="B1163">
        <v>91</v>
      </c>
      <c r="C1163" t="str">
        <f t="shared" si="18"/>
        <v>918979065554</v>
      </c>
    </row>
    <row r="1164" spans="1:3">
      <c r="A1164" s="1">
        <v>9811052516</v>
      </c>
      <c r="B1164">
        <v>91</v>
      </c>
      <c r="C1164" t="str">
        <f t="shared" si="18"/>
        <v>919811052516</v>
      </c>
    </row>
    <row r="1165" spans="1:3">
      <c r="A1165" s="1">
        <v>8220831580</v>
      </c>
      <c r="B1165">
        <v>91</v>
      </c>
      <c r="C1165" t="str">
        <f t="shared" si="18"/>
        <v>918220831580</v>
      </c>
    </row>
    <row r="1166" spans="1:3">
      <c r="A1166" s="1">
        <v>8593812747</v>
      </c>
      <c r="B1166">
        <v>91</v>
      </c>
      <c r="C1166" t="str">
        <f t="shared" si="18"/>
        <v>918593812747</v>
      </c>
    </row>
    <row r="1167" spans="1:3">
      <c r="A1167" s="1">
        <v>8650063303</v>
      </c>
      <c r="B1167">
        <v>91</v>
      </c>
      <c r="C1167" t="str">
        <f t="shared" si="18"/>
        <v>918650063303</v>
      </c>
    </row>
    <row r="1168" spans="1:3">
      <c r="A1168" s="1">
        <v>9410851285</v>
      </c>
      <c r="B1168">
        <v>91</v>
      </c>
      <c r="C1168" t="str">
        <f t="shared" si="18"/>
        <v>919410851285</v>
      </c>
    </row>
    <row r="1169" spans="1:3">
      <c r="A1169" s="1">
        <v>9720006828</v>
      </c>
      <c r="B1169">
        <v>91</v>
      </c>
      <c r="C1169" t="str">
        <f t="shared" si="18"/>
        <v>919720006828</v>
      </c>
    </row>
    <row r="1170" spans="1:3">
      <c r="A1170" s="1">
        <v>9626953503</v>
      </c>
      <c r="B1170">
        <v>91</v>
      </c>
      <c r="C1170" t="str">
        <f t="shared" si="18"/>
        <v>919626953503</v>
      </c>
    </row>
    <row r="1171" spans="1:3">
      <c r="A1171" s="1">
        <v>8805243279</v>
      </c>
      <c r="B1171">
        <v>91</v>
      </c>
      <c r="C1171" t="str">
        <f t="shared" si="18"/>
        <v>918805243279</v>
      </c>
    </row>
    <row r="1172" spans="1:3">
      <c r="A1172" s="1">
        <v>9965220550</v>
      </c>
      <c r="B1172">
        <v>91</v>
      </c>
      <c r="C1172" t="str">
        <f t="shared" si="18"/>
        <v>919965220550</v>
      </c>
    </row>
    <row r="1173" spans="1:3">
      <c r="A1173" s="1">
        <v>9722814613</v>
      </c>
      <c r="B1173">
        <v>91</v>
      </c>
      <c r="C1173" t="str">
        <f t="shared" si="18"/>
        <v>919722814613</v>
      </c>
    </row>
    <row r="1174" spans="1:3">
      <c r="A1174" s="1">
        <v>9604256622</v>
      </c>
      <c r="B1174">
        <v>91</v>
      </c>
      <c r="C1174" t="str">
        <f t="shared" si="18"/>
        <v>919604256622</v>
      </c>
    </row>
    <row r="1175" spans="1:3">
      <c r="A1175" s="1">
        <v>9845155377</v>
      </c>
      <c r="B1175">
        <v>91</v>
      </c>
      <c r="C1175" t="str">
        <f t="shared" si="18"/>
        <v>919845155377</v>
      </c>
    </row>
    <row r="1176" spans="1:3">
      <c r="A1176" s="1">
        <v>9828088640</v>
      </c>
      <c r="B1176">
        <v>91</v>
      </c>
      <c r="C1176" t="str">
        <f t="shared" si="18"/>
        <v>919828088640</v>
      </c>
    </row>
    <row r="1177" spans="1:3">
      <c r="A1177" s="1">
        <v>9450949098</v>
      </c>
      <c r="B1177">
        <v>91</v>
      </c>
      <c r="C1177" t="str">
        <f t="shared" si="18"/>
        <v>919450949098</v>
      </c>
    </row>
    <row r="1178" spans="1:3">
      <c r="A1178" s="1">
        <v>7678515911</v>
      </c>
      <c r="B1178">
        <v>91</v>
      </c>
      <c r="C1178" t="str">
        <f t="shared" si="18"/>
        <v>917678515911</v>
      </c>
    </row>
    <row r="1179" spans="1:3">
      <c r="A1179" s="1">
        <v>9870759096</v>
      </c>
      <c r="B1179">
        <v>91</v>
      </c>
      <c r="C1179" t="str">
        <f t="shared" si="18"/>
        <v>919870759096</v>
      </c>
    </row>
    <row r="1180" spans="1:3">
      <c r="A1180" s="1">
        <v>7689848998</v>
      </c>
      <c r="B1180">
        <v>91</v>
      </c>
      <c r="C1180" t="str">
        <f t="shared" si="18"/>
        <v>917689848998</v>
      </c>
    </row>
    <row r="1181" spans="1:3">
      <c r="A1181" s="1">
        <v>9929622312</v>
      </c>
      <c r="B1181">
        <v>91</v>
      </c>
      <c r="C1181" t="str">
        <f t="shared" si="18"/>
        <v>919929622312</v>
      </c>
    </row>
    <row r="1182" spans="1:3">
      <c r="A1182" s="1">
        <v>9460665982</v>
      </c>
      <c r="B1182">
        <v>91</v>
      </c>
      <c r="C1182" t="str">
        <f t="shared" si="18"/>
        <v>919460665982</v>
      </c>
    </row>
    <row r="1183" spans="1:3">
      <c r="A1183" s="1">
        <v>8058744681</v>
      </c>
      <c r="B1183">
        <v>91</v>
      </c>
      <c r="C1183" t="str">
        <f t="shared" si="18"/>
        <v>918058744681</v>
      </c>
    </row>
    <row r="1184" spans="1:3">
      <c r="A1184" s="1">
        <v>9866655580</v>
      </c>
      <c r="B1184">
        <v>91</v>
      </c>
      <c r="C1184" t="str">
        <f t="shared" si="18"/>
        <v>919866655580</v>
      </c>
    </row>
    <row r="1185" spans="1:3">
      <c r="A1185" s="1">
        <v>9566099007</v>
      </c>
      <c r="B1185">
        <v>91</v>
      </c>
      <c r="C1185" t="str">
        <f t="shared" si="18"/>
        <v>919566099007</v>
      </c>
    </row>
    <row r="1186" spans="1:3">
      <c r="A1186" s="1">
        <v>7507582075</v>
      </c>
      <c r="B1186">
        <v>91</v>
      </c>
      <c r="C1186" t="str">
        <f t="shared" si="18"/>
        <v>917507582075</v>
      </c>
    </row>
    <row r="1187" spans="1:3">
      <c r="A1187" s="1">
        <v>9628654877</v>
      </c>
      <c r="B1187">
        <v>91</v>
      </c>
      <c r="C1187" t="str">
        <f t="shared" si="18"/>
        <v>919628654877</v>
      </c>
    </row>
    <row r="1188" spans="1:3">
      <c r="A1188" s="1">
        <v>9942681456</v>
      </c>
      <c r="B1188">
        <v>91</v>
      </c>
      <c r="C1188" t="str">
        <f t="shared" si="18"/>
        <v>919942681456</v>
      </c>
    </row>
    <row r="1189" spans="1:3">
      <c r="A1189" s="1">
        <v>9094296405</v>
      </c>
      <c r="B1189">
        <v>91</v>
      </c>
      <c r="C1189" t="str">
        <f t="shared" si="18"/>
        <v>919094296405</v>
      </c>
    </row>
    <row r="1190" spans="1:3">
      <c r="A1190" s="1">
        <v>9158536548</v>
      </c>
      <c r="B1190">
        <v>91</v>
      </c>
      <c r="C1190" t="str">
        <f t="shared" si="18"/>
        <v>919158536548</v>
      </c>
    </row>
    <row r="1191" spans="1:3">
      <c r="A1191" s="1">
        <v>7505316143</v>
      </c>
      <c r="B1191">
        <v>91</v>
      </c>
      <c r="C1191" t="str">
        <f t="shared" si="18"/>
        <v>917505316143</v>
      </c>
    </row>
    <row r="1192" spans="1:3">
      <c r="A1192" s="1">
        <v>9785253534</v>
      </c>
      <c r="B1192">
        <v>91</v>
      </c>
      <c r="C1192" t="str">
        <f t="shared" si="18"/>
        <v>919785253534</v>
      </c>
    </row>
    <row r="1193" spans="1:3">
      <c r="A1193" s="1">
        <v>9652677736</v>
      </c>
      <c r="B1193">
        <v>91</v>
      </c>
      <c r="C1193" t="str">
        <f t="shared" si="18"/>
        <v>919652677736</v>
      </c>
    </row>
    <row r="1194" spans="1:3">
      <c r="A1194" s="1">
        <v>9080745969</v>
      </c>
      <c r="B1194">
        <v>91</v>
      </c>
      <c r="C1194" t="str">
        <f t="shared" si="18"/>
        <v>919080745969</v>
      </c>
    </row>
    <row r="1195" spans="1:3">
      <c r="A1195" s="1">
        <v>9602260124</v>
      </c>
      <c r="B1195">
        <v>91</v>
      </c>
      <c r="C1195" t="str">
        <f t="shared" si="18"/>
        <v>919602260124</v>
      </c>
    </row>
    <row r="1196" spans="1:3">
      <c r="A1196" s="1">
        <v>9005374000</v>
      </c>
      <c r="B1196">
        <v>91</v>
      </c>
      <c r="C1196" t="str">
        <f t="shared" si="18"/>
        <v>919005374000</v>
      </c>
    </row>
    <row r="1197" spans="1:3">
      <c r="A1197" s="1">
        <v>9998684968</v>
      </c>
      <c r="B1197">
        <v>91</v>
      </c>
      <c r="C1197" t="str">
        <f t="shared" si="18"/>
        <v>919998684968</v>
      </c>
    </row>
    <row r="1198" spans="1:3">
      <c r="A1198" s="1">
        <v>7019447081</v>
      </c>
      <c r="B1198">
        <v>91</v>
      </c>
      <c r="C1198" t="str">
        <f t="shared" si="18"/>
        <v>917019447081</v>
      </c>
    </row>
    <row r="1199" spans="1:3">
      <c r="A1199" s="1">
        <v>9009630702</v>
      </c>
      <c r="B1199">
        <v>91</v>
      </c>
      <c r="C1199" t="str">
        <f t="shared" si="18"/>
        <v>919009630702</v>
      </c>
    </row>
    <row r="1200" spans="1:3">
      <c r="A1200" s="1">
        <v>9792666553</v>
      </c>
      <c r="B1200">
        <v>91</v>
      </c>
      <c r="C1200" t="str">
        <f t="shared" si="18"/>
        <v>919792666553</v>
      </c>
    </row>
    <row r="1201" spans="1:3">
      <c r="A1201" s="1">
        <v>9730013435</v>
      </c>
      <c r="B1201">
        <v>91</v>
      </c>
      <c r="C1201" t="str">
        <f t="shared" si="18"/>
        <v>919730013435</v>
      </c>
    </row>
    <row r="1202" spans="1:3">
      <c r="A1202" s="1">
        <v>7997560010</v>
      </c>
      <c r="B1202">
        <v>91</v>
      </c>
      <c r="C1202" t="str">
        <f t="shared" si="18"/>
        <v>917997560010</v>
      </c>
    </row>
    <row r="1203" spans="1:3">
      <c r="A1203" s="1">
        <v>9706401754</v>
      </c>
      <c r="B1203">
        <v>91</v>
      </c>
      <c r="C1203" t="str">
        <f t="shared" si="18"/>
        <v>919706401754</v>
      </c>
    </row>
    <row r="1204" spans="1:3">
      <c r="A1204" s="1">
        <v>9900904076</v>
      </c>
      <c r="B1204">
        <v>91</v>
      </c>
      <c r="C1204" t="str">
        <f t="shared" si="18"/>
        <v>919900904076</v>
      </c>
    </row>
    <row r="1205" spans="1:3">
      <c r="A1205" s="1">
        <v>7305252044</v>
      </c>
      <c r="B1205">
        <v>91</v>
      </c>
      <c r="C1205" t="str">
        <f t="shared" si="18"/>
        <v>917305252044</v>
      </c>
    </row>
    <row r="1206" spans="1:3">
      <c r="A1206" s="1">
        <v>8957612245</v>
      </c>
      <c r="B1206">
        <v>91</v>
      </c>
      <c r="C1206" t="str">
        <f t="shared" si="18"/>
        <v>918957612245</v>
      </c>
    </row>
    <row r="1207" spans="1:3">
      <c r="A1207" s="1">
        <v>9096369771</v>
      </c>
      <c r="B1207">
        <v>91</v>
      </c>
      <c r="C1207" t="str">
        <f t="shared" si="18"/>
        <v>919096369771</v>
      </c>
    </row>
    <row r="1208" spans="1:3">
      <c r="A1208" s="1">
        <v>9625282970</v>
      </c>
      <c r="B1208">
        <v>91</v>
      </c>
      <c r="C1208" t="str">
        <f t="shared" si="18"/>
        <v>919625282970</v>
      </c>
    </row>
    <row r="1209" spans="1:3">
      <c r="A1209" s="1">
        <v>9205283637</v>
      </c>
      <c r="B1209">
        <v>91</v>
      </c>
      <c r="C1209" t="str">
        <f t="shared" si="18"/>
        <v>919205283637</v>
      </c>
    </row>
    <row r="1210" spans="1:3">
      <c r="A1210" s="1">
        <v>9546739616</v>
      </c>
      <c r="B1210">
        <v>91</v>
      </c>
      <c r="C1210" t="str">
        <f t="shared" si="18"/>
        <v>919546739616</v>
      </c>
    </row>
    <row r="1211" spans="1:3">
      <c r="A1211" s="1">
        <v>8160489002</v>
      </c>
      <c r="B1211">
        <v>91</v>
      </c>
      <c r="C1211" t="str">
        <f t="shared" si="18"/>
        <v>918160489002</v>
      </c>
    </row>
    <row r="1212" spans="1:3">
      <c r="A1212" s="1">
        <v>7871771572</v>
      </c>
      <c r="B1212">
        <v>91</v>
      </c>
      <c r="C1212" t="str">
        <f t="shared" si="18"/>
        <v>917871771572</v>
      </c>
    </row>
    <row r="1213" spans="1:3">
      <c r="A1213" s="1">
        <v>7413893773</v>
      </c>
      <c r="B1213">
        <v>91</v>
      </c>
      <c r="C1213" t="str">
        <f t="shared" si="18"/>
        <v>917413893773</v>
      </c>
    </row>
    <row r="1214" spans="1:3">
      <c r="A1214" s="1">
        <v>8440085720</v>
      </c>
      <c r="B1214">
        <v>91</v>
      </c>
      <c r="C1214" t="str">
        <f t="shared" si="18"/>
        <v>918440085720</v>
      </c>
    </row>
    <row r="1215" spans="1:3">
      <c r="A1215" s="1">
        <v>9988404590</v>
      </c>
      <c r="B1215">
        <v>91</v>
      </c>
      <c r="C1215" t="str">
        <f t="shared" si="18"/>
        <v>919988404590</v>
      </c>
    </row>
    <row r="1216" spans="1:3">
      <c r="A1216" s="1">
        <v>9453432609</v>
      </c>
      <c r="B1216">
        <v>91</v>
      </c>
      <c r="C1216" t="str">
        <f t="shared" si="18"/>
        <v>919453432609</v>
      </c>
    </row>
    <row r="1217" spans="1:3">
      <c r="A1217" s="1">
        <v>8827496575</v>
      </c>
      <c r="B1217">
        <v>91</v>
      </c>
      <c r="C1217" t="str">
        <f t="shared" ref="C1217:C1280" si="19">_xlfn.CONCAT(B1217,A1217)</f>
        <v>918827496575</v>
      </c>
    </row>
    <row r="1218" spans="1:3">
      <c r="A1218" s="1">
        <v>7549116845</v>
      </c>
      <c r="B1218">
        <v>91</v>
      </c>
      <c r="C1218" t="str">
        <f t="shared" si="19"/>
        <v>917549116845</v>
      </c>
    </row>
    <row r="1219" spans="1:3">
      <c r="A1219" s="1">
        <v>8698541449</v>
      </c>
      <c r="B1219">
        <v>91</v>
      </c>
      <c r="C1219" t="str">
        <f t="shared" si="19"/>
        <v>918698541449</v>
      </c>
    </row>
    <row r="1220" spans="1:3">
      <c r="A1220" s="1">
        <v>9157187814</v>
      </c>
      <c r="B1220">
        <v>91</v>
      </c>
      <c r="C1220" t="str">
        <f t="shared" si="19"/>
        <v>919157187814</v>
      </c>
    </row>
    <row r="1221" spans="1:3">
      <c r="A1221" s="1">
        <v>9782776227</v>
      </c>
      <c r="B1221">
        <v>91</v>
      </c>
      <c r="C1221" t="str">
        <f t="shared" si="19"/>
        <v>919782776227</v>
      </c>
    </row>
    <row r="1222" spans="1:3">
      <c r="A1222" s="1">
        <v>8979058171</v>
      </c>
      <c r="B1222">
        <v>91</v>
      </c>
      <c r="C1222" t="str">
        <f t="shared" si="19"/>
        <v>918979058171</v>
      </c>
    </row>
    <row r="1223" spans="1:3">
      <c r="A1223" s="1">
        <v>9886561819</v>
      </c>
      <c r="B1223">
        <v>91</v>
      </c>
      <c r="C1223" t="str">
        <f t="shared" si="19"/>
        <v>919886561819</v>
      </c>
    </row>
    <row r="1224" spans="1:3">
      <c r="A1224" s="1">
        <v>9003353654</v>
      </c>
      <c r="B1224">
        <v>91</v>
      </c>
      <c r="C1224" t="str">
        <f t="shared" si="19"/>
        <v>919003353654</v>
      </c>
    </row>
    <row r="1225" spans="1:3">
      <c r="A1225" s="1">
        <v>9986868825</v>
      </c>
      <c r="B1225">
        <v>91</v>
      </c>
      <c r="C1225" t="str">
        <f t="shared" si="19"/>
        <v>919986868825</v>
      </c>
    </row>
    <row r="1226" spans="1:3">
      <c r="A1226" s="1">
        <v>7676864208</v>
      </c>
      <c r="B1226">
        <v>91</v>
      </c>
      <c r="C1226" t="str">
        <f t="shared" si="19"/>
        <v>917676864208</v>
      </c>
    </row>
    <row r="1227" spans="1:3">
      <c r="A1227" s="1">
        <v>8910264923</v>
      </c>
      <c r="B1227">
        <v>91</v>
      </c>
      <c r="C1227" t="str">
        <f t="shared" si="19"/>
        <v>918910264923</v>
      </c>
    </row>
    <row r="1228" spans="1:3">
      <c r="A1228" s="1">
        <v>7500507148</v>
      </c>
      <c r="B1228">
        <v>91</v>
      </c>
      <c r="C1228" t="str">
        <f t="shared" si="19"/>
        <v>917500507148</v>
      </c>
    </row>
    <row r="1229" spans="1:3">
      <c r="A1229" s="1">
        <v>9073607656</v>
      </c>
      <c r="B1229">
        <v>91</v>
      </c>
      <c r="C1229" t="str">
        <f t="shared" si="19"/>
        <v>919073607656</v>
      </c>
    </row>
    <row r="1230" spans="1:3">
      <c r="A1230" s="1">
        <v>7083968582</v>
      </c>
      <c r="B1230">
        <v>91</v>
      </c>
      <c r="C1230" t="str">
        <f t="shared" si="19"/>
        <v>917083968582</v>
      </c>
    </row>
    <row r="1231" spans="1:3">
      <c r="A1231" s="1">
        <v>9753329321</v>
      </c>
      <c r="B1231">
        <v>91</v>
      </c>
      <c r="C1231" t="str">
        <f t="shared" si="19"/>
        <v>919753329321</v>
      </c>
    </row>
    <row r="1232" spans="1:3">
      <c r="A1232" s="1">
        <v>8238948615</v>
      </c>
      <c r="B1232">
        <v>91</v>
      </c>
      <c r="C1232" t="str">
        <f t="shared" si="19"/>
        <v>918238948615</v>
      </c>
    </row>
    <row r="1233" spans="1:3">
      <c r="A1233" s="1">
        <v>9664330725</v>
      </c>
      <c r="B1233">
        <v>91</v>
      </c>
      <c r="C1233" t="str">
        <f t="shared" si="19"/>
        <v>919664330725</v>
      </c>
    </row>
    <row r="1234" spans="1:3">
      <c r="A1234" s="1">
        <v>7219841351</v>
      </c>
      <c r="B1234">
        <v>91</v>
      </c>
      <c r="C1234" t="str">
        <f t="shared" si="19"/>
        <v>917219841351</v>
      </c>
    </row>
    <row r="1235" spans="1:3">
      <c r="A1235" s="1">
        <v>8905981661</v>
      </c>
      <c r="B1235">
        <v>91</v>
      </c>
      <c r="C1235" t="str">
        <f t="shared" si="19"/>
        <v>918905981661</v>
      </c>
    </row>
    <row r="1236" spans="1:3">
      <c r="A1236" s="1">
        <v>7509970264</v>
      </c>
      <c r="B1236">
        <v>91</v>
      </c>
      <c r="C1236" t="str">
        <f t="shared" si="19"/>
        <v>917509970264</v>
      </c>
    </row>
    <row r="1237" spans="1:3">
      <c r="A1237" s="1">
        <v>9083311736</v>
      </c>
      <c r="B1237">
        <v>91</v>
      </c>
      <c r="C1237" t="str">
        <f t="shared" si="19"/>
        <v>919083311736</v>
      </c>
    </row>
    <row r="1238" spans="1:3">
      <c r="A1238" s="1">
        <v>7534824900</v>
      </c>
      <c r="B1238">
        <v>91</v>
      </c>
      <c r="C1238" t="str">
        <f t="shared" si="19"/>
        <v>917534824900</v>
      </c>
    </row>
    <row r="1239" spans="1:3">
      <c r="A1239" s="1">
        <v>8954920397</v>
      </c>
      <c r="B1239">
        <v>91</v>
      </c>
      <c r="C1239" t="str">
        <f t="shared" si="19"/>
        <v>918954920397</v>
      </c>
    </row>
    <row r="1240" spans="1:3">
      <c r="A1240" s="1">
        <v>8657473727</v>
      </c>
      <c r="B1240">
        <v>91</v>
      </c>
      <c r="C1240" t="str">
        <f t="shared" si="19"/>
        <v>918657473727</v>
      </c>
    </row>
    <row r="1241" spans="1:3">
      <c r="A1241" s="1">
        <v>9953399819</v>
      </c>
      <c r="B1241">
        <v>91</v>
      </c>
      <c r="C1241" t="str">
        <f t="shared" si="19"/>
        <v>919953399819</v>
      </c>
    </row>
    <row r="1242" spans="1:3">
      <c r="A1242" s="1">
        <v>8800448713</v>
      </c>
      <c r="B1242">
        <v>91</v>
      </c>
      <c r="C1242" t="str">
        <f t="shared" si="19"/>
        <v>918800448713</v>
      </c>
    </row>
    <row r="1243" spans="1:3">
      <c r="A1243" s="1">
        <v>9413377696</v>
      </c>
      <c r="B1243">
        <v>91</v>
      </c>
      <c r="C1243" t="str">
        <f t="shared" si="19"/>
        <v>919413377696</v>
      </c>
    </row>
    <row r="1244" spans="1:3">
      <c r="A1244" s="1">
        <v>9598592847</v>
      </c>
      <c r="B1244">
        <v>91</v>
      </c>
      <c r="C1244" t="str">
        <f t="shared" si="19"/>
        <v>919598592847</v>
      </c>
    </row>
    <row r="1245" spans="1:3">
      <c r="A1245" s="1">
        <v>9030932123</v>
      </c>
      <c r="B1245">
        <v>91</v>
      </c>
      <c r="C1245" t="str">
        <f t="shared" si="19"/>
        <v>919030932123</v>
      </c>
    </row>
    <row r="1246" spans="1:3">
      <c r="A1246" s="1">
        <v>7359496259</v>
      </c>
      <c r="B1246">
        <v>91</v>
      </c>
      <c r="C1246" t="str">
        <f t="shared" si="19"/>
        <v>917359496259</v>
      </c>
    </row>
    <row r="1247" spans="1:3">
      <c r="A1247" s="1">
        <v>9512708070</v>
      </c>
      <c r="B1247">
        <v>91</v>
      </c>
      <c r="C1247" t="str">
        <f t="shared" si="19"/>
        <v>919512708070</v>
      </c>
    </row>
    <row r="1248" spans="1:3">
      <c r="A1248" s="1">
        <v>9907893920</v>
      </c>
      <c r="B1248">
        <v>91</v>
      </c>
      <c r="C1248" t="str">
        <f t="shared" si="19"/>
        <v>919907893920</v>
      </c>
    </row>
    <row r="1249" spans="1:3">
      <c r="A1249" s="1">
        <v>9424418339</v>
      </c>
      <c r="B1249">
        <v>91</v>
      </c>
      <c r="C1249" t="str">
        <f t="shared" si="19"/>
        <v>919424418339</v>
      </c>
    </row>
    <row r="1250" spans="1:3">
      <c r="A1250" s="1">
        <v>9927810138</v>
      </c>
      <c r="B1250">
        <v>91</v>
      </c>
      <c r="C1250" t="str">
        <f t="shared" si="19"/>
        <v>919927810138</v>
      </c>
    </row>
    <row r="1251" spans="1:3">
      <c r="A1251" s="1">
        <v>9600604297</v>
      </c>
      <c r="B1251">
        <v>91</v>
      </c>
      <c r="C1251" t="str">
        <f t="shared" si="19"/>
        <v>919600604297</v>
      </c>
    </row>
    <row r="1252" spans="1:3">
      <c r="A1252" s="1">
        <v>8141227205</v>
      </c>
      <c r="B1252">
        <v>91</v>
      </c>
      <c r="C1252" t="str">
        <f t="shared" si="19"/>
        <v>918141227205</v>
      </c>
    </row>
    <row r="1253" spans="1:3">
      <c r="A1253" s="1">
        <v>9084144484</v>
      </c>
      <c r="B1253">
        <v>91</v>
      </c>
      <c r="C1253" t="str">
        <f t="shared" si="19"/>
        <v>919084144484</v>
      </c>
    </row>
    <row r="1254" spans="1:3">
      <c r="A1254" s="1">
        <v>9115392159</v>
      </c>
      <c r="B1254">
        <v>91</v>
      </c>
      <c r="C1254" t="str">
        <f t="shared" si="19"/>
        <v>919115392159</v>
      </c>
    </row>
    <row r="1255" spans="1:3">
      <c r="A1255" s="1">
        <v>9914616032</v>
      </c>
      <c r="B1255">
        <v>91</v>
      </c>
      <c r="C1255" t="str">
        <f t="shared" si="19"/>
        <v>919914616032</v>
      </c>
    </row>
    <row r="1256" spans="1:3">
      <c r="A1256" s="1">
        <v>7052578458</v>
      </c>
      <c r="B1256">
        <v>91</v>
      </c>
      <c r="C1256" t="str">
        <f t="shared" si="19"/>
        <v>917052578458</v>
      </c>
    </row>
    <row r="1257" spans="1:3">
      <c r="A1257" s="1">
        <v>9608345579</v>
      </c>
      <c r="B1257">
        <v>91</v>
      </c>
      <c r="C1257" t="str">
        <f t="shared" si="19"/>
        <v>919608345579</v>
      </c>
    </row>
    <row r="1258" spans="1:3">
      <c r="A1258" s="1">
        <v>9638354058</v>
      </c>
      <c r="B1258">
        <v>91</v>
      </c>
      <c r="C1258" t="str">
        <f t="shared" si="19"/>
        <v>919638354058</v>
      </c>
    </row>
    <row r="1259" spans="1:3">
      <c r="A1259" s="1">
        <v>9845096242</v>
      </c>
      <c r="B1259">
        <v>91</v>
      </c>
      <c r="C1259" t="str">
        <f t="shared" si="19"/>
        <v>919845096242</v>
      </c>
    </row>
    <row r="1260" spans="1:3">
      <c r="A1260" s="1">
        <v>9761180821</v>
      </c>
      <c r="B1260">
        <v>91</v>
      </c>
      <c r="C1260" t="str">
        <f t="shared" si="19"/>
        <v>919761180821</v>
      </c>
    </row>
    <row r="1261" spans="1:3">
      <c r="A1261" s="1">
        <v>9626086939</v>
      </c>
      <c r="B1261">
        <v>91</v>
      </c>
      <c r="C1261" t="str">
        <f t="shared" si="19"/>
        <v>919626086939</v>
      </c>
    </row>
    <row r="1262" spans="1:3">
      <c r="A1262" s="1">
        <v>7259779048</v>
      </c>
      <c r="B1262">
        <v>91</v>
      </c>
      <c r="C1262" t="str">
        <f t="shared" si="19"/>
        <v>917259779048</v>
      </c>
    </row>
    <row r="1263" spans="1:3">
      <c r="A1263" s="1">
        <v>9559696074</v>
      </c>
      <c r="B1263">
        <v>91</v>
      </c>
      <c r="C1263" t="str">
        <f t="shared" si="19"/>
        <v>919559696074</v>
      </c>
    </row>
    <row r="1264" spans="1:3">
      <c r="A1264" s="1">
        <v>8227847503</v>
      </c>
      <c r="B1264">
        <v>91</v>
      </c>
      <c r="C1264" t="str">
        <f t="shared" si="19"/>
        <v>918227847503</v>
      </c>
    </row>
    <row r="1265" spans="1:3">
      <c r="A1265" s="1">
        <v>9793604702</v>
      </c>
      <c r="B1265">
        <v>91</v>
      </c>
      <c r="C1265" t="str">
        <f t="shared" si="19"/>
        <v>919793604702</v>
      </c>
    </row>
    <row r="1266" spans="1:3">
      <c r="A1266" s="1">
        <v>8870000564</v>
      </c>
      <c r="B1266">
        <v>91</v>
      </c>
      <c r="C1266" t="str">
        <f t="shared" si="19"/>
        <v>918870000564</v>
      </c>
    </row>
    <row r="1267" spans="1:3">
      <c r="A1267" s="1">
        <v>7737434516</v>
      </c>
      <c r="B1267">
        <v>91</v>
      </c>
      <c r="C1267" t="str">
        <f t="shared" si="19"/>
        <v>917737434516</v>
      </c>
    </row>
    <row r="1268" spans="1:3">
      <c r="A1268" s="1">
        <v>9420230303</v>
      </c>
      <c r="B1268">
        <v>91</v>
      </c>
      <c r="C1268" t="str">
        <f t="shared" si="19"/>
        <v>919420230303</v>
      </c>
    </row>
    <row r="1269" spans="1:3">
      <c r="A1269" s="1">
        <v>7076819191</v>
      </c>
      <c r="B1269">
        <v>91</v>
      </c>
      <c r="C1269" t="str">
        <f t="shared" si="19"/>
        <v>917076819191</v>
      </c>
    </row>
    <row r="1270" spans="1:3">
      <c r="A1270" s="1">
        <v>7899824249</v>
      </c>
      <c r="B1270">
        <v>91</v>
      </c>
      <c r="C1270" t="str">
        <f t="shared" si="19"/>
        <v>917899824249</v>
      </c>
    </row>
    <row r="1271" spans="1:3">
      <c r="A1271" s="1">
        <v>9655689594</v>
      </c>
      <c r="B1271">
        <v>91</v>
      </c>
      <c r="C1271" t="str">
        <f t="shared" si="19"/>
        <v>919655689594</v>
      </c>
    </row>
    <row r="1272" spans="1:3">
      <c r="A1272" s="1">
        <v>7451864059</v>
      </c>
      <c r="B1272">
        <v>91</v>
      </c>
      <c r="C1272" t="str">
        <f t="shared" si="19"/>
        <v>917451864059</v>
      </c>
    </row>
    <row r="1273" spans="1:3">
      <c r="A1273" s="1">
        <v>9639301798</v>
      </c>
      <c r="B1273">
        <v>91</v>
      </c>
      <c r="C1273" t="str">
        <f t="shared" si="19"/>
        <v>919639301798</v>
      </c>
    </row>
    <row r="1274" spans="1:3">
      <c r="A1274" s="1">
        <v>9840949060</v>
      </c>
      <c r="B1274">
        <v>91</v>
      </c>
      <c r="C1274" t="str">
        <f t="shared" si="19"/>
        <v>919840949060</v>
      </c>
    </row>
    <row r="1275" spans="1:3">
      <c r="A1275" s="1">
        <v>9119505505</v>
      </c>
      <c r="B1275">
        <v>91</v>
      </c>
      <c r="C1275" t="str">
        <f t="shared" si="19"/>
        <v>919119505505</v>
      </c>
    </row>
    <row r="1276" spans="1:3">
      <c r="A1276" s="1">
        <v>9098791319</v>
      </c>
      <c r="B1276">
        <v>91</v>
      </c>
      <c r="C1276" t="str">
        <f t="shared" si="19"/>
        <v>919098791319</v>
      </c>
    </row>
    <row r="1277" spans="1:3">
      <c r="A1277" s="1">
        <v>8952089377</v>
      </c>
      <c r="B1277">
        <v>91</v>
      </c>
      <c r="C1277" t="str">
        <f t="shared" si="19"/>
        <v>918952089377</v>
      </c>
    </row>
    <row r="1278" spans="1:3">
      <c r="A1278" s="1">
        <v>9601998495</v>
      </c>
      <c r="B1278">
        <v>91</v>
      </c>
      <c r="C1278" t="str">
        <f t="shared" si="19"/>
        <v>919601998495</v>
      </c>
    </row>
    <row r="1279" spans="1:3">
      <c r="A1279" s="1">
        <v>9829839086</v>
      </c>
      <c r="B1279">
        <v>91</v>
      </c>
      <c r="C1279" t="str">
        <f t="shared" si="19"/>
        <v>919829839086</v>
      </c>
    </row>
    <row r="1280" spans="1:3">
      <c r="A1280" s="1">
        <v>8447105884</v>
      </c>
      <c r="B1280">
        <v>91</v>
      </c>
      <c r="C1280" t="str">
        <f t="shared" si="19"/>
        <v>918447105884</v>
      </c>
    </row>
    <row r="1281" spans="1:3">
      <c r="A1281" s="1">
        <v>8778660766</v>
      </c>
      <c r="B1281">
        <v>91</v>
      </c>
      <c r="C1281" t="str">
        <f t="shared" ref="C1281:C1344" si="20">_xlfn.CONCAT(B1281,A1281)</f>
        <v>918778660766</v>
      </c>
    </row>
    <row r="1282" spans="1:3">
      <c r="A1282" s="1">
        <v>8827529009</v>
      </c>
      <c r="B1282">
        <v>91</v>
      </c>
      <c r="C1282" t="str">
        <f t="shared" si="20"/>
        <v>918827529009</v>
      </c>
    </row>
    <row r="1283" spans="1:3">
      <c r="A1283" s="1">
        <v>9839326092</v>
      </c>
      <c r="B1283">
        <v>91</v>
      </c>
      <c r="C1283" t="str">
        <f t="shared" si="20"/>
        <v>919839326092</v>
      </c>
    </row>
    <row r="1284" spans="1:3">
      <c r="A1284" s="1">
        <v>9008578816</v>
      </c>
      <c r="B1284">
        <v>91</v>
      </c>
      <c r="C1284" t="str">
        <f t="shared" si="20"/>
        <v>919008578816</v>
      </c>
    </row>
    <row r="1285" spans="1:3">
      <c r="A1285" s="1">
        <v>9784849014</v>
      </c>
      <c r="B1285">
        <v>91</v>
      </c>
      <c r="C1285" t="str">
        <f t="shared" si="20"/>
        <v>919784849014</v>
      </c>
    </row>
    <row r="1286" spans="1:3">
      <c r="A1286" s="1">
        <v>7502058191</v>
      </c>
      <c r="B1286">
        <v>91</v>
      </c>
      <c r="C1286" t="str">
        <f t="shared" si="20"/>
        <v>917502058191</v>
      </c>
    </row>
    <row r="1287" spans="1:3">
      <c r="A1287" s="1">
        <v>9971506144</v>
      </c>
      <c r="B1287">
        <v>91</v>
      </c>
      <c r="C1287" t="str">
        <f t="shared" si="20"/>
        <v>919971506144</v>
      </c>
    </row>
    <row r="1288" spans="1:3">
      <c r="A1288" s="1">
        <v>9799545169</v>
      </c>
      <c r="B1288">
        <v>91</v>
      </c>
      <c r="C1288" t="str">
        <f t="shared" si="20"/>
        <v>919799545169</v>
      </c>
    </row>
    <row r="1289" spans="1:3">
      <c r="A1289" s="1">
        <v>7600682929</v>
      </c>
      <c r="B1289">
        <v>91</v>
      </c>
      <c r="C1289" t="str">
        <f t="shared" si="20"/>
        <v>917600682929</v>
      </c>
    </row>
    <row r="1290" spans="1:3">
      <c r="A1290" s="1">
        <v>9313577320</v>
      </c>
      <c r="B1290">
        <v>91</v>
      </c>
      <c r="C1290" t="str">
        <f t="shared" si="20"/>
        <v>919313577320</v>
      </c>
    </row>
    <row r="1291" spans="1:3">
      <c r="A1291" s="1">
        <v>8736898362</v>
      </c>
      <c r="B1291">
        <v>91</v>
      </c>
      <c r="C1291" t="str">
        <f t="shared" si="20"/>
        <v>918736898362</v>
      </c>
    </row>
    <row r="1292" spans="1:3">
      <c r="A1292" s="1">
        <v>9407412988</v>
      </c>
      <c r="B1292">
        <v>91</v>
      </c>
      <c r="C1292" t="str">
        <f t="shared" si="20"/>
        <v>919407412988</v>
      </c>
    </row>
    <row r="1293" spans="1:3">
      <c r="A1293" s="1">
        <v>8017984612</v>
      </c>
      <c r="B1293">
        <v>91</v>
      </c>
      <c r="C1293" t="str">
        <f t="shared" si="20"/>
        <v>918017984612</v>
      </c>
    </row>
    <row r="1294" spans="1:3">
      <c r="A1294" s="1">
        <v>9154720595</v>
      </c>
      <c r="B1294">
        <v>91</v>
      </c>
      <c r="C1294" t="str">
        <f t="shared" si="20"/>
        <v>919154720595</v>
      </c>
    </row>
    <row r="1295" spans="1:3">
      <c r="A1295" s="1">
        <v>9976669315</v>
      </c>
      <c r="B1295">
        <v>91</v>
      </c>
      <c r="C1295" t="str">
        <f t="shared" si="20"/>
        <v>919976669315</v>
      </c>
    </row>
    <row r="1296" spans="1:3">
      <c r="A1296" s="1">
        <v>9039141821</v>
      </c>
      <c r="B1296">
        <v>91</v>
      </c>
      <c r="C1296" t="str">
        <f t="shared" si="20"/>
        <v>919039141821</v>
      </c>
    </row>
    <row r="1297" spans="1:3">
      <c r="A1297" s="1">
        <v>9817045292</v>
      </c>
      <c r="B1297">
        <v>91</v>
      </c>
      <c r="C1297" t="str">
        <f t="shared" si="20"/>
        <v>919817045292</v>
      </c>
    </row>
    <row r="1298" spans="1:3">
      <c r="A1298" s="1">
        <v>9783316469</v>
      </c>
      <c r="B1298">
        <v>91</v>
      </c>
      <c r="C1298" t="str">
        <f t="shared" si="20"/>
        <v>919783316469</v>
      </c>
    </row>
    <row r="1299" spans="1:3">
      <c r="A1299" s="1">
        <v>9036077319</v>
      </c>
      <c r="B1299">
        <v>91</v>
      </c>
      <c r="C1299" t="str">
        <f t="shared" si="20"/>
        <v>919036077319</v>
      </c>
    </row>
    <row r="1300" spans="1:3">
      <c r="A1300" s="1">
        <v>9170129901</v>
      </c>
      <c r="B1300">
        <v>91</v>
      </c>
      <c r="C1300" t="str">
        <f t="shared" si="20"/>
        <v>919170129901</v>
      </c>
    </row>
    <row r="1301" spans="1:3">
      <c r="A1301" s="1">
        <v>9285583850</v>
      </c>
      <c r="B1301">
        <v>91</v>
      </c>
      <c r="C1301" t="str">
        <f t="shared" si="20"/>
        <v>919285583850</v>
      </c>
    </row>
    <row r="1302" spans="1:3">
      <c r="A1302" s="1">
        <v>9464057541</v>
      </c>
      <c r="B1302">
        <v>91</v>
      </c>
      <c r="C1302" t="str">
        <f t="shared" si="20"/>
        <v>919464057541</v>
      </c>
    </row>
    <row r="1303" spans="1:3">
      <c r="A1303" s="1">
        <v>8757717672</v>
      </c>
      <c r="B1303">
        <v>91</v>
      </c>
      <c r="C1303" t="str">
        <f t="shared" si="20"/>
        <v>918757717672</v>
      </c>
    </row>
    <row r="1304" spans="1:3">
      <c r="A1304" s="1">
        <v>9709589564</v>
      </c>
      <c r="B1304">
        <v>91</v>
      </c>
      <c r="C1304" t="str">
        <f t="shared" si="20"/>
        <v>919709589564</v>
      </c>
    </row>
    <row r="1305" spans="1:3">
      <c r="A1305" s="1">
        <v>9986894599</v>
      </c>
      <c r="B1305">
        <v>91</v>
      </c>
      <c r="C1305" t="str">
        <f t="shared" si="20"/>
        <v>919986894599</v>
      </c>
    </row>
    <row r="1306" spans="1:3">
      <c r="A1306" s="1">
        <v>7568820520</v>
      </c>
      <c r="B1306">
        <v>91</v>
      </c>
      <c r="C1306" t="str">
        <f t="shared" si="20"/>
        <v>917568820520</v>
      </c>
    </row>
    <row r="1307" spans="1:3">
      <c r="A1307" s="1">
        <v>9812759188</v>
      </c>
      <c r="B1307">
        <v>91</v>
      </c>
      <c r="C1307" t="str">
        <f t="shared" si="20"/>
        <v>919812759188</v>
      </c>
    </row>
    <row r="1308" spans="1:3">
      <c r="A1308" s="1">
        <v>9964896155</v>
      </c>
      <c r="B1308">
        <v>91</v>
      </c>
      <c r="C1308" t="str">
        <f t="shared" si="20"/>
        <v>919964896155</v>
      </c>
    </row>
    <row r="1309" spans="1:3">
      <c r="A1309" s="1">
        <v>7704071785</v>
      </c>
      <c r="B1309">
        <v>91</v>
      </c>
      <c r="C1309" t="str">
        <f t="shared" si="20"/>
        <v>917704071785</v>
      </c>
    </row>
    <row r="1310" spans="1:3">
      <c r="A1310" s="1">
        <v>9391216405</v>
      </c>
      <c r="B1310">
        <v>91</v>
      </c>
      <c r="C1310" t="str">
        <f t="shared" si="20"/>
        <v>919391216405</v>
      </c>
    </row>
    <row r="1311" spans="1:3">
      <c r="A1311" s="1">
        <v>9789540187</v>
      </c>
      <c r="B1311">
        <v>91</v>
      </c>
      <c r="C1311" t="str">
        <f t="shared" si="20"/>
        <v>919789540187</v>
      </c>
    </row>
    <row r="1312" spans="1:3">
      <c r="A1312" s="1">
        <v>7081414179</v>
      </c>
      <c r="B1312">
        <v>91</v>
      </c>
      <c r="C1312" t="str">
        <f t="shared" si="20"/>
        <v>917081414179</v>
      </c>
    </row>
    <row r="1313" spans="1:3">
      <c r="A1313" s="1">
        <v>9648761499</v>
      </c>
      <c r="B1313">
        <v>91</v>
      </c>
      <c r="C1313" t="str">
        <f t="shared" si="20"/>
        <v>919648761499</v>
      </c>
    </row>
    <row r="1314" spans="1:3">
      <c r="A1314" s="1">
        <v>9416016108</v>
      </c>
      <c r="B1314">
        <v>91</v>
      </c>
      <c r="C1314" t="str">
        <f t="shared" si="20"/>
        <v>919416016108</v>
      </c>
    </row>
    <row r="1315" spans="1:3">
      <c r="A1315" s="1">
        <v>9446280218</v>
      </c>
      <c r="B1315">
        <v>91</v>
      </c>
      <c r="C1315" t="str">
        <f t="shared" si="20"/>
        <v>919446280218</v>
      </c>
    </row>
    <row r="1316" spans="1:3">
      <c r="A1316" s="1">
        <v>9001336627</v>
      </c>
      <c r="B1316">
        <v>91</v>
      </c>
      <c r="C1316" t="str">
        <f t="shared" si="20"/>
        <v>919001336627</v>
      </c>
    </row>
    <row r="1317" spans="1:3">
      <c r="A1317" s="1">
        <v>9664838076</v>
      </c>
      <c r="B1317">
        <v>91</v>
      </c>
      <c r="C1317" t="str">
        <f t="shared" si="20"/>
        <v>919664838076</v>
      </c>
    </row>
    <row r="1318" spans="1:3">
      <c r="A1318" s="1">
        <v>8923701515</v>
      </c>
      <c r="B1318">
        <v>91</v>
      </c>
      <c r="C1318" t="str">
        <f t="shared" si="20"/>
        <v>918923701515</v>
      </c>
    </row>
    <row r="1319" spans="1:3">
      <c r="A1319" s="1">
        <v>9357324281</v>
      </c>
      <c r="B1319">
        <v>91</v>
      </c>
      <c r="C1319" t="str">
        <f t="shared" si="20"/>
        <v>919357324281</v>
      </c>
    </row>
    <row r="1320" spans="1:3">
      <c r="A1320" s="1">
        <v>8050644402</v>
      </c>
      <c r="B1320">
        <v>91</v>
      </c>
      <c r="C1320" t="str">
        <f t="shared" si="20"/>
        <v>918050644402</v>
      </c>
    </row>
    <row r="1321" spans="1:3">
      <c r="A1321" s="1">
        <v>7077777651</v>
      </c>
      <c r="B1321">
        <v>91</v>
      </c>
      <c r="C1321" t="str">
        <f t="shared" si="20"/>
        <v>917077777651</v>
      </c>
    </row>
    <row r="1322" spans="1:3">
      <c r="A1322" s="1">
        <v>9945024035</v>
      </c>
      <c r="B1322">
        <v>91</v>
      </c>
      <c r="C1322" t="str">
        <f t="shared" si="20"/>
        <v>919945024035</v>
      </c>
    </row>
    <row r="1323" spans="1:3">
      <c r="A1323" s="1">
        <v>8527262228</v>
      </c>
      <c r="B1323">
        <v>91</v>
      </c>
      <c r="C1323" t="str">
        <f t="shared" si="20"/>
        <v>918527262228</v>
      </c>
    </row>
    <row r="1324" spans="1:3">
      <c r="A1324" s="1">
        <v>9821268668</v>
      </c>
      <c r="B1324">
        <v>91</v>
      </c>
      <c r="C1324" t="str">
        <f t="shared" si="20"/>
        <v>919821268668</v>
      </c>
    </row>
    <row r="1325" spans="1:3">
      <c r="A1325" s="1">
        <v>8872824523</v>
      </c>
      <c r="B1325">
        <v>91</v>
      </c>
      <c r="C1325" t="str">
        <f t="shared" si="20"/>
        <v>918872824523</v>
      </c>
    </row>
    <row r="1326" spans="1:3">
      <c r="A1326" s="1">
        <v>9653495462</v>
      </c>
      <c r="B1326">
        <v>91</v>
      </c>
      <c r="C1326" t="str">
        <f t="shared" si="20"/>
        <v>919653495462</v>
      </c>
    </row>
    <row r="1327" spans="1:3">
      <c r="A1327" s="1">
        <v>9945235553</v>
      </c>
      <c r="B1327">
        <v>91</v>
      </c>
      <c r="C1327" t="str">
        <f t="shared" si="20"/>
        <v>919945235553</v>
      </c>
    </row>
    <row r="1328" spans="1:3">
      <c r="A1328" s="1">
        <v>9845017813</v>
      </c>
      <c r="B1328">
        <v>91</v>
      </c>
      <c r="C1328" t="str">
        <f t="shared" si="20"/>
        <v>919845017813</v>
      </c>
    </row>
    <row r="1329" spans="1:3">
      <c r="A1329" s="1">
        <v>9500331102</v>
      </c>
      <c r="B1329">
        <v>91</v>
      </c>
      <c r="C1329" t="str">
        <f t="shared" si="20"/>
        <v>919500331102</v>
      </c>
    </row>
    <row r="1330" spans="1:3">
      <c r="A1330" s="1">
        <v>9795666444</v>
      </c>
      <c r="B1330">
        <v>91</v>
      </c>
      <c r="C1330" t="str">
        <f t="shared" si="20"/>
        <v>919795666444</v>
      </c>
    </row>
    <row r="1331" spans="1:3">
      <c r="A1331" s="1">
        <v>9917247598</v>
      </c>
      <c r="B1331">
        <v>91</v>
      </c>
      <c r="C1331" t="str">
        <f t="shared" si="20"/>
        <v>919917247598</v>
      </c>
    </row>
    <row r="1332" spans="1:3">
      <c r="A1332" s="1">
        <v>8109324381</v>
      </c>
      <c r="B1332">
        <v>91</v>
      </c>
      <c r="C1332" t="str">
        <f t="shared" si="20"/>
        <v>918109324381</v>
      </c>
    </row>
    <row r="1333" spans="1:3">
      <c r="A1333" s="1">
        <v>9726685423</v>
      </c>
      <c r="B1333">
        <v>91</v>
      </c>
      <c r="C1333" t="str">
        <f t="shared" si="20"/>
        <v>919726685423</v>
      </c>
    </row>
    <row r="1334" spans="1:3">
      <c r="A1334" s="1">
        <v>9601400978</v>
      </c>
      <c r="B1334">
        <v>91</v>
      </c>
      <c r="C1334" t="str">
        <f t="shared" si="20"/>
        <v>919601400978</v>
      </c>
    </row>
    <row r="1335" spans="1:3">
      <c r="A1335" s="1">
        <v>8931915937</v>
      </c>
      <c r="B1335">
        <v>91</v>
      </c>
      <c r="C1335" t="str">
        <f t="shared" si="20"/>
        <v>918931915937</v>
      </c>
    </row>
    <row r="1336" spans="1:3">
      <c r="A1336" s="1">
        <v>9996033330</v>
      </c>
      <c r="B1336">
        <v>91</v>
      </c>
      <c r="C1336" t="str">
        <f t="shared" si="20"/>
        <v>919996033330</v>
      </c>
    </row>
    <row r="1337" spans="1:3">
      <c r="A1337" s="1">
        <v>7999513796</v>
      </c>
      <c r="B1337">
        <v>91</v>
      </c>
      <c r="C1337" t="str">
        <f t="shared" si="20"/>
        <v>917999513796</v>
      </c>
    </row>
    <row r="1338" spans="1:3">
      <c r="A1338" s="1">
        <v>7878192375</v>
      </c>
      <c r="B1338">
        <v>91</v>
      </c>
      <c r="C1338" t="str">
        <f t="shared" si="20"/>
        <v>917878192375</v>
      </c>
    </row>
    <row r="1339" spans="1:3">
      <c r="A1339" s="1">
        <v>8607522872</v>
      </c>
      <c r="B1339">
        <v>91</v>
      </c>
      <c r="C1339" t="str">
        <f t="shared" si="20"/>
        <v>918607522872</v>
      </c>
    </row>
    <row r="1340" spans="1:3">
      <c r="A1340" s="1">
        <v>8556035794</v>
      </c>
      <c r="B1340">
        <v>91</v>
      </c>
      <c r="C1340" t="str">
        <f t="shared" si="20"/>
        <v>918556035794</v>
      </c>
    </row>
    <row r="1341" spans="1:3">
      <c r="A1341" s="1">
        <v>9979456093</v>
      </c>
      <c r="B1341">
        <v>91</v>
      </c>
      <c r="C1341" t="str">
        <f t="shared" si="20"/>
        <v>919979456093</v>
      </c>
    </row>
    <row r="1342" spans="1:3">
      <c r="A1342" s="1">
        <v>9931833811</v>
      </c>
      <c r="B1342">
        <v>91</v>
      </c>
      <c r="C1342" t="str">
        <f t="shared" si="20"/>
        <v>919931833811</v>
      </c>
    </row>
    <row r="1343" spans="1:3">
      <c r="A1343" s="1">
        <v>8504866860</v>
      </c>
      <c r="B1343">
        <v>91</v>
      </c>
      <c r="C1343" t="str">
        <f t="shared" si="20"/>
        <v>918504866860</v>
      </c>
    </row>
    <row r="1344" spans="1:3">
      <c r="A1344" s="1">
        <v>8000031988</v>
      </c>
      <c r="B1344">
        <v>91</v>
      </c>
      <c r="C1344" t="str">
        <f t="shared" si="20"/>
        <v>918000031988</v>
      </c>
    </row>
    <row r="1345" spans="1:3">
      <c r="A1345" s="1">
        <v>9686430251</v>
      </c>
      <c r="B1345">
        <v>91</v>
      </c>
      <c r="C1345" t="str">
        <f t="shared" ref="C1345:C1408" si="21">_xlfn.CONCAT(B1345,A1345)</f>
        <v>919686430251</v>
      </c>
    </row>
    <row r="1346" spans="1:3">
      <c r="A1346" s="1">
        <v>7690910087</v>
      </c>
      <c r="B1346">
        <v>91</v>
      </c>
      <c r="C1346" t="str">
        <f t="shared" si="21"/>
        <v>917690910087</v>
      </c>
    </row>
    <row r="1347" spans="1:3">
      <c r="A1347" s="1">
        <v>9944740001</v>
      </c>
      <c r="B1347">
        <v>91</v>
      </c>
      <c r="C1347" t="str">
        <f t="shared" si="21"/>
        <v>919944740001</v>
      </c>
    </row>
    <row r="1348" spans="1:3">
      <c r="A1348" s="1">
        <v>9803863032</v>
      </c>
      <c r="B1348">
        <v>91</v>
      </c>
      <c r="C1348" t="str">
        <f t="shared" si="21"/>
        <v>919803863032</v>
      </c>
    </row>
    <row r="1349" spans="1:3">
      <c r="A1349" s="1">
        <v>9828669108</v>
      </c>
      <c r="B1349">
        <v>91</v>
      </c>
      <c r="C1349" t="str">
        <f t="shared" si="21"/>
        <v>919828669108</v>
      </c>
    </row>
    <row r="1350" spans="1:3">
      <c r="A1350" s="1">
        <v>9524006391</v>
      </c>
      <c r="B1350">
        <v>91</v>
      </c>
      <c r="C1350" t="str">
        <f t="shared" si="21"/>
        <v>919524006391</v>
      </c>
    </row>
    <row r="1351" spans="1:3">
      <c r="A1351" s="1">
        <v>9027952799</v>
      </c>
      <c r="B1351">
        <v>91</v>
      </c>
      <c r="C1351" t="str">
        <f t="shared" si="21"/>
        <v>919027952799</v>
      </c>
    </row>
    <row r="1352" spans="1:3">
      <c r="A1352" s="1">
        <v>9598354405</v>
      </c>
      <c r="B1352">
        <v>91</v>
      </c>
      <c r="C1352" t="str">
        <f t="shared" si="21"/>
        <v>919598354405</v>
      </c>
    </row>
    <row r="1353" spans="1:3">
      <c r="A1353" s="1">
        <v>9739218607</v>
      </c>
      <c r="B1353">
        <v>91</v>
      </c>
      <c r="C1353" t="str">
        <f t="shared" si="21"/>
        <v>919739218607</v>
      </c>
    </row>
    <row r="1354" spans="1:3">
      <c r="A1354" s="1">
        <v>8128782305</v>
      </c>
      <c r="B1354">
        <v>91</v>
      </c>
      <c r="C1354" t="str">
        <f t="shared" si="21"/>
        <v>918128782305</v>
      </c>
    </row>
    <row r="1355" spans="1:3">
      <c r="A1355" s="1">
        <v>9268638424</v>
      </c>
      <c r="B1355">
        <v>91</v>
      </c>
      <c r="C1355" t="str">
        <f t="shared" si="21"/>
        <v>919268638424</v>
      </c>
    </row>
    <row r="1356" spans="1:3">
      <c r="A1356" s="1">
        <v>7805968605</v>
      </c>
      <c r="B1356">
        <v>91</v>
      </c>
      <c r="C1356" t="str">
        <f t="shared" si="21"/>
        <v>917805968605</v>
      </c>
    </row>
    <row r="1357" spans="1:3">
      <c r="A1357" s="1">
        <v>9713544737</v>
      </c>
      <c r="B1357">
        <v>91</v>
      </c>
      <c r="C1357" t="str">
        <f t="shared" si="21"/>
        <v>919713544737</v>
      </c>
    </row>
    <row r="1358" spans="1:3">
      <c r="A1358" s="1">
        <v>8760964412</v>
      </c>
      <c r="B1358">
        <v>91</v>
      </c>
      <c r="C1358" t="str">
        <f t="shared" si="21"/>
        <v>918760964412</v>
      </c>
    </row>
    <row r="1359" spans="1:3">
      <c r="A1359" s="1">
        <v>7760319405</v>
      </c>
      <c r="B1359">
        <v>91</v>
      </c>
      <c r="C1359" t="str">
        <f t="shared" si="21"/>
        <v>917760319405</v>
      </c>
    </row>
    <row r="1360" spans="1:3">
      <c r="A1360" s="1">
        <v>9761926131</v>
      </c>
      <c r="B1360">
        <v>91</v>
      </c>
      <c r="C1360" t="str">
        <f t="shared" si="21"/>
        <v>919761926131</v>
      </c>
    </row>
    <row r="1361" spans="1:3">
      <c r="A1361" s="1">
        <v>7600114626</v>
      </c>
      <c r="B1361">
        <v>91</v>
      </c>
      <c r="C1361" t="str">
        <f t="shared" si="21"/>
        <v>917600114626</v>
      </c>
    </row>
    <row r="1362" spans="1:3">
      <c r="A1362" s="1">
        <v>9852792899</v>
      </c>
      <c r="B1362">
        <v>91</v>
      </c>
      <c r="C1362" t="str">
        <f t="shared" si="21"/>
        <v>919852792899</v>
      </c>
    </row>
    <row r="1363" spans="1:3">
      <c r="A1363" s="1">
        <v>8273861926</v>
      </c>
      <c r="B1363">
        <v>91</v>
      </c>
      <c r="C1363" t="str">
        <f t="shared" si="21"/>
        <v>918273861926</v>
      </c>
    </row>
    <row r="1364" spans="1:3">
      <c r="A1364" s="1">
        <v>8509144080</v>
      </c>
      <c r="B1364">
        <v>91</v>
      </c>
      <c r="C1364" t="str">
        <f t="shared" si="21"/>
        <v>918509144080</v>
      </c>
    </row>
    <row r="1365" spans="1:3">
      <c r="A1365" s="1">
        <v>8971501809</v>
      </c>
      <c r="B1365">
        <v>91</v>
      </c>
      <c r="C1365" t="str">
        <f t="shared" si="21"/>
        <v>918971501809</v>
      </c>
    </row>
    <row r="1366" spans="1:3">
      <c r="A1366" s="1">
        <v>7505006398</v>
      </c>
      <c r="B1366">
        <v>91</v>
      </c>
      <c r="C1366" t="str">
        <f t="shared" si="21"/>
        <v>917505006398</v>
      </c>
    </row>
    <row r="1367" spans="1:3">
      <c r="A1367" s="1">
        <v>7760238828</v>
      </c>
      <c r="B1367">
        <v>91</v>
      </c>
      <c r="C1367" t="str">
        <f t="shared" si="21"/>
        <v>917760238828</v>
      </c>
    </row>
    <row r="1368" spans="1:3">
      <c r="A1368" s="1">
        <v>9822523309</v>
      </c>
      <c r="B1368">
        <v>91</v>
      </c>
      <c r="C1368" t="str">
        <f t="shared" si="21"/>
        <v>919822523309</v>
      </c>
    </row>
    <row r="1369" spans="1:3">
      <c r="A1369" s="1">
        <v>9904064360</v>
      </c>
      <c r="B1369">
        <v>91</v>
      </c>
      <c r="C1369" t="str">
        <f t="shared" si="21"/>
        <v>919904064360</v>
      </c>
    </row>
    <row r="1370" spans="1:3">
      <c r="A1370" s="1">
        <v>9759593731</v>
      </c>
      <c r="B1370">
        <v>91</v>
      </c>
      <c r="C1370" t="str">
        <f t="shared" si="21"/>
        <v>919759593731</v>
      </c>
    </row>
    <row r="1371" spans="1:3">
      <c r="A1371" s="1">
        <v>7759912014</v>
      </c>
      <c r="B1371">
        <v>91</v>
      </c>
      <c r="C1371" t="str">
        <f t="shared" si="21"/>
        <v>917759912014</v>
      </c>
    </row>
    <row r="1372" spans="1:3">
      <c r="A1372" s="1">
        <v>8401002014</v>
      </c>
      <c r="B1372">
        <v>91</v>
      </c>
      <c r="C1372" t="str">
        <f t="shared" si="21"/>
        <v>918401002014</v>
      </c>
    </row>
    <row r="1373" spans="1:3">
      <c r="A1373" s="1">
        <v>9545000014</v>
      </c>
      <c r="B1373">
        <v>91</v>
      </c>
      <c r="C1373" t="str">
        <f t="shared" si="21"/>
        <v>919545000014</v>
      </c>
    </row>
    <row r="1374" spans="1:3">
      <c r="A1374" s="1">
        <v>7015202166</v>
      </c>
      <c r="B1374">
        <v>91</v>
      </c>
      <c r="C1374" t="str">
        <f t="shared" si="21"/>
        <v>917015202166</v>
      </c>
    </row>
    <row r="1375" spans="1:3">
      <c r="A1375" s="1">
        <v>9066434443</v>
      </c>
      <c r="B1375">
        <v>91</v>
      </c>
      <c r="C1375" t="str">
        <f t="shared" si="21"/>
        <v>919066434443</v>
      </c>
    </row>
    <row r="1376" spans="1:3">
      <c r="A1376" s="1">
        <v>9507088783</v>
      </c>
      <c r="B1376">
        <v>91</v>
      </c>
      <c r="C1376" t="str">
        <f t="shared" si="21"/>
        <v>919507088783</v>
      </c>
    </row>
    <row r="1377" spans="1:3">
      <c r="A1377" s="1">
        <v>7379678528</v>
      </c>
      <c r="B1377">
        <v>91</v>
      </c>
      <c r="C1377" t="str">
        <f t="shared" si="21"/>
        <v>917379678528</v>
      </c>
    </row>
    <row r="1378" spans="1:3">
      <c r="A1378" s="1">
        <v>7507423364</v>
      </c>
      <c r="B1378">
        <v>91</v>
      </c>
      <c r="C1378" t="str">
        <f t="shared" si="21"/>
        <v>917507423364</v>
      </c>
    </row>
    <row r="1379" spans="1:3">
      <c r="A1379" s="1">
        <v>9813244690</v>
      </c>
      <c r="B1379">
        <v>91</v>
      </c>
      <c r="C1379" t="str">
        <f t="shared" si="21"/>
        <v>919813244690</v>
      </c>
    </row>
    <row r="1380" spans="1:3">
      <c r="A1380" s="1">
        <v>7372000037</v>
      </c>
      <c r="B1380">
        <v>91</v>
      </c>
      <c r="C1380" t="str">
        <f t="shared" si="21"/>
        <v>917372000037</v>
      </c>
    </row>
    <row r="1381" spans="1:3">
      <c r="A1381" s="1">
        <v>9529733474</v>
      </c>
      <c r="B1381">
        <v>91</v>
      </c>
      <c r="C1381" t="str">
        <f t="shared" si="21"/>
        <v>919529733474</v>
      </c>
    </row>
    <row r="1382" spans="1:3">
      <c r="A1382" s="1">
        <v>9304965027</v>
      </c>
      <c r="B1382">
        <v>91</v>
      </c>
      <c r="C1382" t="str">
        <f t="shared" si="21"/>
        <v>919304965027</v>
      </c>
    </row>
    <row r="1383" spans="1:3">
      <c r="A1383" s="1">
        <v>9917942646</v>
      </c>
      <c r="B1383">
        <v>91</v>
      </c>
      <c r="C1383" t="str">
        <f t="shared" si="21"/>
        <v>919917942646</v>
      </c>
    </row>
    <row r="1384" spans="1:3">
      <c r="A1384" s="1">
        <v>8228857361</v>
      </c>
      <c r="B1384">
        <v>91</v>
      </c>
      <c r="C1384" t="str">
        <f t="shared" si="21"/>
        <v>918228857361</v>
      </c>
    </row>
    <row r="1385" spans="1:3">
      <c r="A1385" s="1">
        <v>7600524526</v>
      </c>
      <c r="B1385">
        <v>91</v>
      </c>
      <c r="C1385" t="str">
        <f t="shared" si="21"/>
        <v>917600524526</v>
      </c>
    </row>
    <row r="1386" spans="1:3">
      <c r="A1386" s="1">
        <v>9886340777</v>
      </c>
      <c r="B1386">
        <v>91</v>
      </c>
      <c r="C1386" t="str">
        <f t="shared" si="21"/>
        <v>919886340777</v>
      </c>
    </row>
    <row r="1387" spans="1:3">
      <c r="A1387" s="1">
        <v>9727901326</v>
      </c>
      <c r="B1387">
        <v>91</v>
      </c>
      <c r="C1387" t="str">
        <f t="shared" si="21"/>
        <v>919727901326</v>
      </c>
    </row>
    <row r="1388" spans="1:3">
      <c r="A1388" s="1">
        <v>9009904786</v>
      </c>
      <c r="B1388">
        <v>91</v>
      </c>
      <c r="C1388" t="str">
        <f t="shared" si="21"/>
        <v>919009904786</v>
      </c>
    </row>
    <row r="1389" spans="1:3">
      <c r="A1389" s="1">
        <v>8625814050</v>
      </c>
      <c r="B1389">
        <v>91</v>
      </c>
      <c r="C1389" t="str">
        <f t="shared" si="21"/>
        <v>918625814050</v>
      </c>
    </row>
    <row r="1390" spans="1:3">
      <c r="A1390" s="1">
        <v>9918571093</v>
      </c>
      <c r="B1390">
        <v>91</v>
      </c>
      <c r="C1390" t="str">
        <f t="shared" si="21"/>
        <v>919918571093</v>
      </c>
    </row>
    <row r="1391" spans="1:3">
      <c r="A1391" s="1">
        <v>9555249649</v>
      </c>
      <c r="B1391">
        <v>91</v>
      </c>
      <c r="C1391" t="str">
        <f t="shared" si="21"/>
        <v>919555249649</v>
      </c>
    </row>
    <row r="1392" spans="1:3">
      <c r="A1392" s="1">
        <v>9554142145</v>
      </c>
      <c r="B1392">
        <v>91</v>
      </c>
      <c r="C1392" t="str">
        <f t="shared" si="21"/>
        <v>919554142145</v>
      </c>
    </row>
    <row r="1393" spans="1:3">
      <c r="A1393" s="1">
        <v>8881819500</v>
      </c>
      <c r="B1393">
        <v>91</v>
      </c>
      <c r="C1393" t="str">
        <f t="shared" si="21"/>
        <v>918881819500</v>
      </c>
    </row>
    <row r="1394" spans="1:3">
      <c r="A1394" s="1">
        <v>9638814707</v>
      </c>
      <c r="B1394">
        <v>91</v>
      </c>
      <c r="C1394" t="str">
        <f t="shared" si="21"/>
        <v>919638814707</v>
      </c>
    </row>
    <row r="1395" spans="1:3">
      <c r="A1395" s="1">
        <v>9510216662</v>
      </c>
      <c r="B1395">
        <v>91</v>
      </c>
      <c r="C1395" t="str">
        <f t="shared" si="21"/>
        <v>919510216662</v>
      </c>
    </row>
    <row r="1396" spans="1:3">
      <c r="A1396" s="1">
        <v>9665588080</v>
      </c>
      <c r="B1396">
        <v>91</v>
      </c>
      <c r="C1396" t="str">
        <f t="shared" si="21"/>
        <v>919665588080</v>
      </c>
    </row>
    <row r="1397" spans="1:3">
      <c r="A1397" s="1">
        <v>9759465621</v>
      </c>
      <c r="B1397">
        <v>91</v>
      </c>
      <c r="C1397" t="str">
        <f t="shared" si="21"/>
        <v>919759465621</v>
      </c>
    </row>
    <row r="1398" spans="1:3">
      <c r="A1398" s="1">
        <v>7292985152</v>
      </c>
      <c r="B1398">
        <v>91</v>
      </c>
      <c r="C1398" t="str">
        <f t="shared" si="21"/>
        <v>917292985152</v>
      </c>
    </row>
    <row r="1399" spans="1:3">
      <c r="A1399" s="1">
        <v>7058792951</v>
      </c>
      <c r="B1399">
        <v>91</v>
      </c>
      <c r="C1399" t="str">
        <f t="shared" si="21"/>
        <v>917058792951</v>
      </c>
    </row>
    <row r="1400" spans="1:3">
      <c r="A1400" s="1">
        <v>9936546252</v>
      </c>
      <c r="B1400">
        <v>91</v>
      </c>
      <c r="C1400" t="str">
        <f t="shared" si="21"/>
        <v>919936546252</v>
      </c>
    </row>
    <row r="1401" spans="1:3">
      <c r="A1401" s="1">
        <v>7026993694</v>
      </c>
      <c r="B1401">
        <v>91</v>
      </c>
      <c r="C1401" t="str">
        <f t="shared" si="21"/>
        <v>917026993694</v>
      </c>
    </row>
    <row r="1402" spans="1:3">
      <c r="A1402" s="1">
        <v>9582307500</v>
      </c>
      <c r="B1402">
        <v>91</v>
      </c>
      <c r="C1402" t="str">
        <f t="shared" si="21"/>
        <v>919582307500</v>
      </c>
    </row>
    <row r="1403" spans="1:3">
      <c r="A1403" s="1">
        <v>9598219518</v>
      </c>
      <c r="B1403">
        <v>91</v>
      </c>
      <c r="C1403" t="str">
        <f t="shared" si="21"/>
        <v>919598219518</v>
      </c>
    </row>
    <row r="1404" spans="1:3">
      <c r="A1404" s="1">
        <v>9785209667</v>
      </c>
      <c r="B1404">
        <v>91</v>
      </c>
      <c r="C1404" t="str">
        <f t="shared" si="21"/>
        <v>919785209667</v>
      </c>
    </row>
    <row r="1405" spans="1:3">
      <c r="A1405" s="1">
        <v>8299151411</v>
      </c>
      <c r="B1405">
        <v>91</v>
      </c>
      <c r="C1405" t="str">
        <f t="shared" si="21"/>
        <v>918299151411</v>
      </c>
    </row>
    <row r="1406" spans="1:3">
      <c r="A1406" s="1">
        <v>9695849103</v>
      </c>
      <c r="B1406">
        <v>91</v>
      </c>
      <c r="C1406" t="str">
        <f t="shared" si="21"/>
        <v>919695849103</v>
      </c>
    </row>
    <row r="1407" spans="1:3">
      <c r="A1407" s="1">
        <v>7398167924</v>
      </c>
      <c r="B1407">
        <v>91</v>
      </c>
      <c r="C1407" t="str">
        <f t="shared" si="21"/>
        <v>917398167924</v>
      </c>
    </row>
    <row r="1408" spans="1:3">
      <c r="A1408" s="1">
        <v>7300539030</v>
      </c>
      <c r="B1408">
        <v>91</v>
      </c>
      <c r="C1408" t="str">
        <f t="shared" si="21"/>
        <v>917300539030</v>
      </c>
    </row>
    <row r="1409" spans="1:3">
      <c r="A1409" s="1">
        <v>9474861081</v>
      </c>
      <c r="B1409">
        <v>91</v>
      </c>
      <c r="C1409" t="str">
        <f t="shared" ref="C1409:C1472" si="22">_xlfn.CONCAT(B1409,A1409)</f>
        <v>919474861081</v>
      </c>
    </row>
    <row r="1410" spans="1:3">
      <c r="A1410" s="1">
        <v>9552908473</v>
      </c>
      <c r="B1410">
        <v>91</v>
      </c>
      <c r="C1410" t="str">
        <f t="shared" si="22"/>
        <v>919552908473</v>
      </c>
    </row>
    <row r="1411" spans="1:3">
      <c r="A1411" s="1">
        <v>7891416829</v>
      </c>
      <c r="B1411">
        <v>91</v>
      </c>
      <c r="C1411" t="str">
        <f t="shared" si="22"/>
        <v>917891416829</v>
      </c>
    </row>
    <row r="1412" spans="1:3">
      <c r="A1412" s="1">
        <v>8222920947</v>
      </c>
      <c r="B1412">
        <v>91</v>
      </c>
      <c r="C1412" t="str">
        <f t="shared" si="22"/>
        <v>918222920947</v>
      </c>
    </row>
    <row r="1413" spans="1:3">
      <c r="A1413" s="1">
        <v>9829047428</v>
      </c>
      <c r="B1413">
        <v>91</v>
      </c>
      <c r="C1413" t="str">
        <f t="shared" si="22"/>
        <v>919829047428</v>
      </c>
    </row>
    <row r="1414" spans="1:3">
      <c r="A1414" s="1">
        <v>9927622007</v>
      </c>
      <c r="B1414">
        <v>91</v>
      </c>
      <c r="C1414" t="str">
        <f t="shared" si="22"/>
        <v>919927622007</v>
      </c>
    </row>
    <row r="1415" spans="1:3">
      <c r="A1415" s="1">
        <v>7037264171</v>
      </c>
      <c r="B1415">
        <v>91</v>
      </c>
      <c r="C1415" t="str">
        <f t="shared" si="22"/>
        <v>917037264171</v>
      </c>
    </row>
    <row r="1416" spans="1:3">
      <c r="A1416" s="1">
        <v>9412804036</v>
      </c>
      <c r="B1416">
        <v>91</v>
      </c>
      <c r="C1416" t="str">
        <f t="shared" si="22"/>
        <v>919412804036</v>
      </c>
    </row>
    <row r="1417" spans="1:3">
      <c r="A1417" s="1">
        <v>8489097983</v>
      </c>
      <c r="B1417">
        <v>91</v>
      </c>
      <c r="C1417" t="str">
        <f t="shared" si="22"/>
        <v>918489097983</v>
      </c>
    </row>
    <row r="1418" spans="1:3">
      <c r="A1418" s="1">
        <v>9687985388</v>
      </c>
      <c r="B1418">
        <v>91</v>
      </c>
      <c r="C1418" t="str">
        <f t="shared" si="22"/>
        <v>919687985388</v>
      </c>
    </row>
    <row r="1419" spans="1:3">
      <c r="A1419" s="1">
        <v>9199025716</v>
      </c>
      <c r="B1419">
        <v>91</v>
      </c>
      <c r="C1419" t="str">
        <f t="shared" si="22"/>
        <v>919199025716</v>
      </c>
    </row>
    <row r="1420" spans="1:3">
      <c r="A1420" s="1">
        <v>9575949557</v>
      </c>
      <c r="B1420">
        <v>91</v>
      </c>
      <c r="C1420" t="str">
        <f t="shared" si="22"/>
        <v>919575949557</v>
      </c>
    </row>
    <row r="1421" spans="1:3">
      <c r="A1421" s="1">
        <v>9591064506</v>
      </c>
      <c r="B1421">
        <v>91</v>
      </c>
      <c r="C1421" t="str">
        <f t="shared" si="22"/>
        <v>919591064506</v>
      </c>
    </row>
    <row r="1422" spans="1:3">
      <c r="A1422" s="1">
        <v>9905487736</v>
      </c>
      <c r="B1422">
        <v>91</v>
      </c>
      <c r="C1422" t="str">
        <f t="shared" si="22"/>
        <v>919905487736</v>
      </c>
    </row>
    <row r="1423" spans="1:3">
      <c r="A1423" s="1">
        <v>7015271349</v>
      </c>
      <c r="B1423">
        <v>91</v>
      </c>
      <c r="C1423" t="str">
        <f t="shared" si="22"/>
        <v>917015271349</v>
      </c>
    </row>
    <row r="1424" spans="1:3">
      <c r="A1424" s="1">
        <v>7009326668</v>
      </c>
      <c r="B1424">
        <v>91</v>
      </c>
      <c r="C1424" t="str">
        <f t="shared" si="22"/>
        <v>917009326668</v>
      </c>
    </row>
    <row r="1425" spans="1:3">
      <c r="A1425" s="1">
        <v>9890647044</v>
      </c>
      <c r="B1425">
        <v>91</v>
      </c>
      <c r="C1425" t="str">
        <f t="shared" si="22"/>
        <v>919890647044</v>
      </c>
    </row>
    <row r="1426" spans="1:3">
      <c r="A1426" s="1">
        <v>9411232486</v>
      </c>
      <c r="B1426">
        <v>91</v>
      </c>
      <c r="C1426" t="str">
        <f t="shared" si="22"/>
        <v>919411232486</v>
      </c>
    </row>
    <row r="1427" spans="1:3">
      <c r="A1427" s="1">
        <v>9099136491</v>
      </c>
      <c r="B1427">
        <v>91</v>
      </c>
      <c r="C1427" t="str">
        <f t="shared" si="22"/>
        <v>919099136491</v>
      </c>
    </row>
    <row r="1428" spans="1:3">
      <c r="A1428" s="1">
        <v>8299048058</v>
      </c>
      <c r="B1428">
        <v>91</v>
      </c>
      <c r="C1428" t="str">
        <f t="shared" si="22"/>
        <v>918299048058</v>
      </c>
    </row>
    <row r="1429" spans="1:3">
      <c r="A1429" s="1">
        <v>8859796919</v>
      </c>
      <c r="B1429">
        <v>91</v>
      </c>
      <c r="C1429" t="str">
        <f t="shared" si="22"/>
        <v>918859796919</v>
      </c>
    </row>
    <row r="1430" spans="1:3">
      <c r="A1430" s="1">
        <v>9416658083</v>
      </c>
      <c r="B1430">
        <v>91</v>
      </c>
      <c r="C1430" t="str">
        <f t="shared" si="22"/>
        <v>919416658083</v>
      </c>
    </row>
    <row r="1431" spans="1:3">
      <c r="A1431" s="1">
        <v>9594094146</v>
      </c>
      <c r="B1431">
        <v>91</v>
      </c>
      <c r="C1431" t="str">
        <f t="shared" si="22"/>
        <v>919594094146</v>
      </c>
    </row>
    <row r="1432" spans="1:3">
      <c r="A1432" s="1">
        <v>7455074781</v>
      </c>
      <c r="B1432">
        <v>91</v>
      </c>
      <c r="C1432" t="str">
        <f t="shared" si="22"/>
        <v>917455074781</v>
      </c>
    </row>
    <row r="1433" spans="1:3">
      <c r="A1433" s="1">
        <v>8866156863</v>
      </c>
      <c r="B1433">
        <v>91</v>
      </c>
      <c r="C1433" t="str">
        <f t="shared" si="22"/>
        <v>918866156863</v>
      </c>
    </row>
    <row r="1434" spans="1:3">
      <c r="A1434" s="1">
        <v>8294038030</v>
      </c>
      <c r="B1434">
        <v>91</v>
      </c>
      <c r="C1434" t="str">
        <f t="shared" si="22"/>
        <v>918294038030</v>
      </c>
    </row>
    <row r="1435" spans="1:3">
      <c r="A1435" s="1">
        <v>9727950776</v>
      </c>
      <c r="B1435">
        <v>91</v>
      </c>
      <c r="C1435" t="str">
        <f t="shared" si="22"/>
        <v>919727950776</v>
      </c>
    </row>
    <row r="1436" spans="1:3">
      <c r="A1436" s="1">
        <v>9779742305</v>
      </c>
      <c r="B1436">
        <v>91</v>
      </c>
      <c r="C1436" t="str">
        <f t="shared" si="22"/>
        <v>919779742305</v>
      </c>
    </row>
    <row r="1437" spans="1:3">
      <c r="A1437" s="1">
        <v>9813494305</v>
      </c>
      <c r="B1437">
        <v>91</v>
      </c>
      <c r="C1437" t="str">
        <f t="shared" si="22"/>
        <v>919813494305</v>
      </c>
    </row>
    <row r="1438" spans="1:3">
      <c r="A1438" s="1">
        <v>7462886535</v>
      </c>
      <c r="B1438">
        <v>91</v>
      </c>
      <c r="C1438" t="str">
        <f t="shared" si="22"/>
        <v>917462886535</v>
      </c>
    </row>
    <row r="1439" spans="1:3">
      <c r="A1439" s="1">
        <v>9410716443</v>
      </c>
      <c r="B1439">
        <v>91</v>
      </c>
      <c r="C1439" t="str">
        <f t="shared" si="22"/>
        <v>919410716443</v>
      </c>
    </row>
    <row r="1440" spans="1:3">
      <c r="A1440" s="1">
        <v>9448681943</v>
      </c>
      <c r="B1440">
        <v>91</v>
      </c>
      <c r="C1440" t="str">
        <f t="shared" si="22"/>
        <v>919448681943</v>
      </c>
    </row>
    <row r="1441" spans="1:3">
      <c r="A1441" s="1">
        <v>9198212819</v>
      </c>
      <c r="B1441">
        <v>91</v>
      </c>
      <c r="C1441" t="str">
        <f t="shared" si="22"/>
        <v>919198212819</v>
      </c>
    </row>
    <row r="1442" spans="1:3">
      <c r="A1442" s="1">
        <v>8489028839</v>
      </c>
      <c r="B1442">
        <v>91</v>
      </c>
      <c r="C1442" t="str">
        <f t="shared" si="22"/>
        <v>918489028839</v>
      </c>
    </row>
    <row r="1443" spans="1:3">
      <c r="A1443" s="1">
        <v>9845605315</v>
      </c>
      <c r="B1443">
        <v>91</v>
      </c>
      <c r="C1443" t="str">
        <f t="shared" si="22"/>
        <v>919845605315</v>
      </c>
    </row>
    <row r="1444" spans="1:3">
      <c r="A1444" s="1">
        <v>9850895011</v>
      </c>
      <c r="B1444">
        <v>91</v>
      </c>
      <c r="C1444" t="str">
        <f t="shared" si="22"/>
        <v>919850895011</v>
      </c>
    </row>
    <row r="1445" spans="1:3">
      <c r="A1445" s="1">
        <v>9886183176</v>
      </c>
      <c r="B1445">
        <v>91</v>
      </c>
      <c r="C1445" t="str">
        <f t="shared" si="22"/>
        <v>919886183176</v>
      </c>
    </row>
    <row r="1446" spans="1:3">
      <c r="A1446" s="1">
        <v>9992048852</v>
      </c>
      <c r="B1446">
        <v>91</v>
      </c>
      <c r="C1446" t="str">
        <f t="shared" si="22"/>
        <v>919992048852</v>
      </c>
    </row>
    <row r="1447" spans="1:3">
      <c r="A1447" s="1">
        <v>9624087016</v>
      </c>
      <c r="B1447">
        <v>91</v>
      </c>
      <c r="C1447" t="str">
        <f t="shared" si="22"/>
        <v>919624087016</v>
      </c>
    </row>
    <row r="1448" spans="1:3">
      <c r="A1448" s="1">
        <v>9974053733</v>
      </c>
      <c r="B1448">
        <v>91</v>
      </c>
      <c r="C1448" t="str">
        <f t="shared" si="22"/>
        <v>919974053733</v>
      </c>
    </row>
    <row r="1449" spans="1:3">
      <c r="A1449" s="1">
        <v>9836227945</v>
      </c>
      <c r="B1449">
        <v>91</v>
      </c>
      <c r="C1449" t="str">
        <f t="shared" si="22"/>
        <v>919836227945</v>
      </c>
    </row>
    <row r="1450" spans="1:3">
      <c r="A1450" s="1">
        <v>7800050132</v>
      </c>
      <c r="B1450">
        <v>91</v>
      </c>
      <c r="C1450" t="str">
        <f t="shared" si="22"/>
        <v>917800050132</v>
      </c>
    </row>
    <row r="1451" spans="1:3">
      <c r="A1451" s="1">
        <v>7768844709</v>
      </c>
      <c r="B1451">
        <v>91</v>
      </c>
      <c r="C1451" t="str">
        <f t="shared" si="22"/>
        <v>917768844709</v>
      </c>
    </row>
    <row r="1452" spans="1:3">
      <c r="A1452" s="1">
        <v>9826033623</v>
      </c>
      <c r="B1452">
        <v>91</v>
      </c>
      <c r="C1452" t="str">
        <f t="shared" si="22"/>
        <v>919826033623</v>
      </c>
    </row>
    <row r="1453" spans="1:3">
      <c r="A1453" s="1">
        <v>9761789377</v>
      </c>
      <c r="B1453">
        <v>91</v>
      </c>
      <c r="C1453" t="str">
        <f t="shared" si="22"/>
        <v>919761789377</v>
      </c>
    </row>
    <row r="1454" spans="1:3">
      <c r="A1454" s="1">
        <v>7767054402</v>
      </c>
      <c r="B1454">
        <v>91</v>
      </c>
      <c r="C1454" t="str">
        <f t="shared" si="22"/>
        <v>917767054402</v>
      </c>
    </row>
    <row r="1455" spans="1:3">
      <c r="A1455" s="1">
        <v>9754576499</v>
      </c>
      <c r="B1455">
        <v>91</v>
      </c>
      <c r="C1455" t="str">
        <f t="shared" si="22"/>
        <v>919754576499</v>
      </c>
    </row>
    <row r="1456" spans="1:3">
      <c r="A1456" s="1">
        <v>7742853823</v>
      </c>
      <c r="B1456">
        <v>91</v>
      </c>
      <c r="C1456" t="str">
        <f t="shared" si="22"/>
        <v>917742853823</v>
      </c>
    </row>
    <row r="1457" spans="1:3">
      <c r="A1457" s="1">
        <v>9377509731</v>
      </c>
      <c r="B1457">
        <v>91</v>
      </c>
      <c r="C1457" t="str">
        <f t="shared" si="22"/>
        <v>919377509731</v>
      </c>
    </row>
    <row r="1458" spans="1:3">
      <c r="A1458" s="1">
        <v>9108762799</v>
      </c>
      <c r="B1458">
        <v>91</v>
      </c>
      <c r="C1458" t="str">
        <f t="shared" si="22"/>
        <v>919108762799</v>
      </c>
    </row>
    <row r="1459" spans="1:3">
      <c r="A1459" s="1">
        <v>9931540173</v>
      </c>
      <c r="B1459">
        <v>91</v>
      </c>
      <c r="C1459" t="str">
        <f t="shared" si="22"/>
        <v>919931540173</v>
      </c>
    </row>
    <row r="1460" spans="1:3">
      <c r="A1460" s="1">
        <v>9758097696</v>
      </c>
      <c r="B1460">
        <v>91</v>
      </c>
      <c r="C1460" t="str">
        <f t="shared" si="22"/>
        <v>919758097696</v>
      </c>
    </row>
    <row r="1461" spans="1:3">
      <c r="A1461" s="1">
        <v>7830083749</v>
      </c>
      <c r="B1461">
        <v>91</v>
      </c>
      <c r="C1461" t="str">
        <f t="shared" si="22"/>
        <v>917830083749</v>
      </c>
    </row>
    <row r="1462" spans="1:3">
      <c r="A1462" s="1">
        <v>7003292573</v>
      </c>
      <c r="B1462">
        <v>91</v>
      </c>
      <c r="C1462" t="str">
        <f t="shared" si="22"/>
        <v>917003292573</v>
      </c>
    </row>
    <row r="1463" spans="1:3">
      <c r="A1463" s="1">
        <v>9389820775</v>
      </c>
      <c r="B1463">
        <v>91</v>
      </c>
      <c r="C1463" t="str">
        <f t="shared" si="22"/>
        <v>919389820775</v>
      </c>
    </row>
    <row r="1464" spans="1:3">
      <c r="A1464" s="1">
        <v>7453917736</v>
      </c>
      <c r="B1464">
        <v>91</v>
      </c>
      <c r="C1464" t="str">
        <f t="shared" si="22"/>
        <v>917453917736</v>
      </c>
    </row>
    <row r="1465" spans="1:3">
      <c r="A1465" s="1">
        <v>9998044951</v>
      </c>
      <c r="B1465">
        <v>91</v>
      </c>
      <c r="C1465" t="str">
        <f t="shared" si="22"/>
        <v>919998044951</v>
      </c>
    </row>
    <row r="1466" spans="1:3">
      <c r="A1466" s="1">
        <v>9923750194</v>
      </c>
      <c r="B1466">
        <v>91</v>
      </c>
      <c r="C1466" t="str">
        <f t="shared" si="22"/>
        <v>919923750194</v>
      </c>
    </row>
    <row r="1467" spans="1:3">
      <c r="A1467" s="1">
        <v>7757927036</v>
      </c>
      <c r="B1467">
        <v>91</v>
      </c>
      <c r="C1467" t="str">
        <f t="shared" si="22"/>
        <v>917757927036</v>
      </c>
    </row>
    <row r="1468" spans="1:3">
      <c r="A1468" s="1">
        <v>8868016417</v>
      </c>
      <c r="B1468">
        <v>91</v>
      </c>
      <c r="C1468" t="str">
        <f t="shared" si="22"/>
        <v>918868016417</v>
      </c>
    </row>
    <row r="1469" spans="1:3">
      <c r="A1469" s="1">
        <v>7353710821</v>
      </c>
      <c r="B1469">
        <v>91</v>
      </c>
      <c r="C1469" t="str">
        <f t="shared" si="22"/>
        <v>917353710821</v>
      </c>
    </row>
    <row r="1470" spans="1:3">
      <c r="A1470" s="1">
        <v>7982178638</v>
      </c>
      <c r="B1470">
        <v>91</v>
      </c>
      <c r="C1470" t="str">
        <f t="shared" si="22"/>
        <v>917982178638</v>
      </c>
    </row>
    <row r="1471" spans="1:3">
      <c r="A1471" s="1">
        <v>9997733636</v>
      </c>
      <c r="B1471">
        <v>91</v>
      </c>
      <c r="C1471" t="str">
        <f t="shared" si="22"/>
        <v>919997733636</v>
      </c>
    </row>
    <row r="1472" spans="1:3">
      <c r="A1472" s="1">
        <v>9571789054</v>
      </c>
      <c r="B1472">
        <v>91</v>
      </c>
      <c r="C1472" t="str">
        <f t="shared" si="22"/>
        <v>919571789054</v>
      </c>
    </row>
    <row r="1473" spans="1:3">
      <c r="A1473" s="1">
        <v>9905690962</v>
      </c>
      <c r="B1473">
        <v>91</v>
      </c>
      <c r="C1473" t="str">
        <f t="shared" ref="C1473:C1536" si="23">_xlfn.CONCAT(B1473,A1473)</f>
        <v>919905690962</v>
      </c>
    </row>
    <row r="1474" spans="1:3">
      <c r="A1474" s="1">
        <v>7892726914</v>
      </c>
      <c r="B1474">
        <v>91</v>
      </c>
      <c r="C1474" t="str">
        <f t="shared" si="23"/>
        <v>917892726914</v>
      </c>
    </row>
    <row r="1475" spans="1:3">
      <c r="A1475" s="1">
        <v>8983025548</v>
      </c>
      <c r="B1475">
        <v>91</v>
      </c>
      <c r="C1475" t="str">
        <f t="shared" si="23"/>
        <v>918983025548</v>
      </c>
    </row>
    <row r="1476" spans="1:3">
      <c r="A1476" s="1">
        <v>9813156752</v>
      </c>
      <c r="B1476">
        <v>91</v>
      </c>
      <c r="C1476" t="str">
        <f t="shared" si="23"/>
        <v>919813156752</v>
      </c>
    </row>
    <row r="1477" spans="1:3">
      <c r="A1477" s="1">
        <v>8238855945</v>
      </c>
      <c r="B1477">
        <v>91</v>
      </c>
      <c r="C1477" t="str">
        <f t="shared" si="23"/>
        <v>918238855945</v>
      </c>
    </row>
    <row r="1478" spans="1:3">
      <c r="A1478" s="1">
        <v>7688889324</v>
      </c>
      <c r="B1478">
        <v>91</v>
      </c>
      <c r="C1478" t="str">
        <f t="shared" si="23"/>
        <v>917688889324</v>
      </c>
    </row>
    <row r="1479" spans="1:3">
      <c r="A1479" s="1">
        <v>9879454508</v>
      </c>
      <c r="B1479">
        <v>91</v>
      </c>
      <c r="C1479" t="str">
        <f t="shared" si="23"/>
        <v>919879454508</v>
      </c>
    </row>
    <row r="1480" spans="1:3">
      <c r="A1480" s="1">
        <v>8409565027</v>
      </c>
      <c r="B1480">
        <v>91</v>
      </c>
      <c r="C1480" t="str">
        <f t="shared" si="23"/>
        <v>918409565027</v>
      </c>
    </row>
    <row r="1481" spans="1:3">
      <c r="A1481" s="1">
        <v>7067479519</v>
      </c>
      <c r="B1481">
        <v>91</v>
      </c>
      <c r="C1481" t="str">
        <f t="shared" si="23"/>
        <v>917067479519</v>
      </c>
    </row>
    <row r="1482" spans="1:3">
      <c r="A1482" s="1">
        <v>9001639339</v>
      </c>
      <c r="B1482">
        <v>91</v>
      </c>
      <c r="C1482" t="str">
        <f t="shared" si="23"/>
        <v>919001639339</v>
      </c>
    </row>
    <row r="1483" spans="1:3">
      <c r="A1483" s="1">
        <v>8917050205</v>
      </c>
      <c r="B1483">
        <v>91</v>
      </c>
      <c r="C1483" t="str">
        <f t="shared" si="23"/>
        <v>918917050205</v>
      </c>
    </row>
    <row r="1484" spans="1:3">
      <c r="A1484" s="1">
        <v>9720087076</v>
      </c>
      <c r="B1484">
        <v>91</v>
      </c>
      <c r="C1484" t="str">
        <f t="shared" si="23"/>
        <v>919720087076</v>
      </c>
    </row>
    <row r="1485" spans="1:3">
      <c r="A1485" s="1">
        <v>9001426900</v>
      </c>
      <c r="B1485">
        <v>91</v>
      </c>
      <c r="C1485" t="str">
        <f t="shared" si="23"/>
        <v>919001426900</v>
      </c>
    </row>
    <row r="1486" spans="1:3">
      <c r="A1486" s="1">
        <v>9822393611</v>
      </c>
      <c r="B1486">
        <v>91</v>
      </c>
      <c r="C1486" t="str">
        <f t="shared" si="23"/>
        <v>919822393611</v>
      </c>
    </row>
    <row r="1487" spans="1:3">
      <c r="A1487" s="1">
        <v>8692862463</v>
      </c>
      <c r="B1487">
        <v>91</v>
      </c>
      <c r="C1487" t="str">
        <f t="shared" si="23"/>
        <v>918692862463</v>
      </c>
    </row>
    <row r="1488" spans="1:3">
      <c r="A1488" s="1">
        <v>8759580739</v>
      </c>
      <c r="B1488">
        <v>91</v>
      </c>
      <c r="C1488" t="str">
        <f t="shared" si="23"/>
        <v>918759580739</v>
      </c>
    </row>
    <row r="1489" spans="1:3">
      <c r="A1489" s="1">
        <v>9540932870</v>
      </c>
      <c r="B1489">
        <v>91</v>
      </c>
      <c r="C1489" t="str">
        <f t="shared" si="23"/>
        <v>919540932870</v>
      </c>
    </row>
    <row r="1490" spans="1:3">
      <c r="A1490" s="1">
        <v>7665220440</v>
      </c>
      <c r="B1490">
        <v>91</v>
      </c>
      <c r="C1490" t="str">
        <f t="shared" si="23"/>
        <v>917665220440</v>
      </c>
    </row>
    <row r="1491" spans="1:3">
      <c r="A1491" s="1">
        <v>7276198345</v>
      </c>
      <c r="B1491">
        <v>91</v>
      </c>
      <c r="C1491" t="str">
        <f t="shared" si="23"/>
        <v>917276198345</v>
      </c>
    </row>
    <row r="1492" spans="1:3">
      <c r="A1492" s="1">
        <v>9646021400</v>
      </c>
      <c r="B1492">
        <v>91</v>
      </c>
      <c r="C1492" t="str">
        <f t="shared" si="23"/>
        <v>919646021400</v>
      </c>
    </row>
    <row r="1493" spans="1:3">
      <c r="A1493" s="1">
        <v>9881855624</v>
      </c>
      <c r="B1493">
        <v>91</v>
      </c>
      <c r="C1493" t="str">
        <f t="shared" si="23"/>
        <v>919881855624</v>
      </c>
    </row>
    <row r="1494" spans="1:3">
      <c r="A1494" s="1">
        <v>7668079607</v>
      </c>
      <c r="B1494">
        <v>91</v>
      </c>
      <c r="C1494" t="str">
        <f t="shared" si="23"/>
        <v>917668079607</v>
      </c>
    </row>
    <row r="1495" spans="1:3">
      <c r="A1495" s="1">
        <v>9050150799</v>
      </c>
      <c r="B1495">
        <v>91</v>
      </c>
      <c r="C1495" t="str">
        <f t="shared" si="23"/>
        <v>919050150799</v>
      </c>
    </row>
    <row r="1496" spans="1:3">
      <c r="A1496" s="1">
        <v>7379554006</v>
      </c>
      <c r="B1496">
        <v>91</v>
      </c>
      <c r="C1496" t="str">
        <f t="shared" si="23"/>
        <v>917379554006</v>
      </c>
    </row>
    <row r="1497" spans="1:3">
      <c r="A1497" s="1">
        <v>9636453363</v>
      </c>
      <c r="B1497">
        <v>91</v>
      </c>
      <c r="C1497" t="str">
        <f t="shared" si="23"/>
        <v>919636453363</v>
      </c>
    </row>
    <row r="1498" spans="1:3">
      <c r="A1498" s="1">
        <v>6377551087</v>
      </c>
      <c r="B1498">
        <v>91</v>
      </c>
      <c r="C1498" t="str">
        <f t="shared" si="23"/>
        <v>916377551087</v>
      </c>
    </row>
    <row r="1499" spans="1:3">
      <c r="A1499" s="1">
        <v>7500171872</v>
      </c>
      <c r="B1499">
        <v>91</v>
      </c>
      <c r="C1499" t="str">
        <f t="shared" si="23"/>
        <v>917500171872</v>
      </c>
    </row>
    <row r="1500" spans="1:3">
      <c r="A1500" s="1">
        <v>9758249166</v>
      </c>
      <c r="B1500">
        <v>91</v>
      </c>
      <c r="C1500" t="str">
        <f t="shared" si="23"/>
        <v>919758249166</v>
      </c>
    </row>
    <row r="1501" spans="1:3">
      <c r="A1501" s="1">
        <v>9830920903</v>
      </c>
      <c r="B1501">
        <v>91</v>
      </c>
      <c r="C1501" t="str">
        <f t="shared" si="23"/>
        <v>919830920903</v>
      </c>
    </row>
    <row r="1502" spans="1:3">
      <c r="A1502" s="1">
        <v>8383848545</v>
      </c>
      <c r="B1502">
        <v>91</v>
      </c>
      <c r="C1502" t="str">
        <f t="shared" si="23"/>
        <v>918383848545</v>
      </c>
    </row>
    <row r="1503" spans="1:3">
      <c r="A1503" s="1">
        <v>9985101996</v>
      </c>
      <c r="B1503">
        <v>91</v>
      </c>
      <c r="C1503" t="str">
        <f t="shared" si="23"/>
        <v>919985101996</v>
      </c>
    </row>
    <row r="1504" spans="1:3">
      <c r="A1504" s="1">
        <v>9727288387</v>
      </c>
      <c r="B1504">
        <v>91</v>
      </c>
      <c r="C1504" t="str">
        <f t="shared" si="23"/>
        <v>919727288387</v>
      </c>
    </row>
    <row r="1505" spans="1:3">
      <c r="A1505" s="1">
        <v>9726556313</v>
      </c>
      <c r="B1505">
        <v>91</v>
      </c>
      <c r="C1505" t="str">
        <f t="shared" si="23"/>
        <v>919726556313</v>
      </c>
    </row>
    <row r="1506" spans="1:3">
      <c r="A1506" s="1">
        <v>9095096220</v>
      </c>
      <c r="B1506">
        <v>91</v>
      </c>
      <c r="C1506" t="str">
        <f t="shared" si="23"/>
        <v>919095096220</v>
      </c>
    </row>
    <row r="1507" spans="1:3">
      <c r="A1507" s="1">
        <v>8755276595</v>
      </c>
      <c r="B1507">
        <v>91</v>
      </c>
      <c r="C1507" t="str">
        <f t="shared" si="23"/>
        <v>918755276595</v>
      </c>
    </row>
    <row r="1508" spans="1:3">
      <c r="A1508" s="1">
        <v>9690504664</v>
      </c>
      <c r="B1508">
        <v>91</v>
      </c>
      <c r="C1508" t="str">
        <f t="shared" si="23"/>
        <v>919690504664</v>
      </c>
    </row>
    <row r="1509" spans="1:3">
      <c r="A1509" s="1">
        <v>8954668995</v>
      </c>
      <c r="B1509">
        <v>91</v>
      </c>
      <c r="C1509" t="str">
        <f t="shared" si="23"/>
        <v>918954668995</v>
      </c>
    </row>
    <row r="1510" spans="1:3">
      <c r="A1510" s="1">
        <v>8128417061</v>
      </c>
      <c r="B1510">
        <v>91</v>
      </c>
      <c r="C1510" t="str">
        <f t="shared" si="23"/>
        <v>918128417061</v>
      </c>
    </row>
    <row r="1511" spans="1:3">
      <c r="A1511" s="1">
        <v>9991094330</v>
      </c>
      <c r="B1511">
        <v>91</v>
      </c>
      <c r="C1511" t="str">
        <f t="shared" si="23"/>
        <v>919991094330</v>
      </c>
    </row>
    <row r="1512" spans="1:3">
      <c r="A1512" s="1">
        <v>9627476348</v>
      </c>
      <c r="B1512">
        <v>91</v>
      </c>
      <c r="C1512" t="str">
        <f t="shared" si="23"/>
        <v>919627476348</v>
      </c>
    </row>
    <row r="1513" spans="1:3">
      <c r="A1513" s="1">
        <v>9756381853</v>
      </c>
      <c r="B1513">
        <v>91</v>
      </c>
      <c r="C1513" t="str">
        <f t="shared" si="23"/>
        <v>919756381853</v>
      </c>
    </row>
    <row r="1514" spans="1:3">
      <c r="A1514" s="1">
        <v>9311625437</v>
      </c>
      <c r="B1514">
        <v>91</v>
      </c>
      <c r="C1514" t="str">
        <f t="shared" si="23"/>
        <v>919311625437</v>
      </c>
    </row>
    <row r="1515" spans="1:3">
      <c r="A1515" s="1">
        <v>9225527807</v>
      </c>
      <c r="B1515">
        <v>91</v>
      </c>
      <c r="C1515" t="str">
        <f t="shared" si="23"/>
        <v>919225527807</v>
      </c>
    </row>
    <row r="1516" spans="1:3">
      <c r="A1516" s="1">
        <v>9843064419</v>
      </c>
      <c r="B1516">
        <v>91</v>
      </c>
      <c r="C1516" t="str">
        <f t="shared" si="23"/>
        <v>919843064419</v>
      </c>
    </row>
    <row r="1517" spans="1:3">
      <c r="A1517" s="1">
        <v>9817210017</v>
      </c>
      <c r="B1517">
        <v>91</v>
      </c>
      <c r="C1517" t="str">
        <f t="shared" si="23"/>
        <v>919817210017</v>
      </c>
    </row>
    <row r="1518" spans="1:3">
      <c r="A1518" s="1">
        <v>9660019655</v>
      </c>
      <c r="B1518">
        <v>91</v>
      </c>
      <c r="C1518" t="str">
        <f t="shared" si="23"/>
        <v>919660019655</v>
      </c>
    </row>
    <row r="1519" spans="1:3">
      <c r="A1519" s="1">
        <v>9818757957</v>
      </c>
      <c r="B1519">
        <v>91</v>
      </c>
      <c r="C1519" t="str">
        <f t="shared" si="23"/>
        <v>919818757957</v>
      </c>
    </row>
    <row r="1520" spans="1:3">
      <c r="A1520" s="1">
        <v>8435365639</v>
      </c>
      <c r="B1520">
        <v>91</v>
      </c>
      <c r="C1520" t="str">
        <f t="shared" si="23"/>
        <v>918435365639</v>
      </c>
    </row>
    <row r="1521" spans="1:3">
      <c r="A1521" s="1">
        <v>8104971696</v>
      </c>
      <c r="B1521">
        <v>91</v>
      </c>
      <c r="C1521" t="str">
        <f t="shared" si="23"/>
        <v>918104971696</v>
      </c>
    </row>
    <row r="1522" spans="1:3">
      <c r="A1522" s="1">
        <v>9516161717</v>
      </c>
      <c r="B1522">
        <v>91</v>
      </c>
      <c r="C1522" t="str">
        <f t="shared" si="23"/>
        <v>919516161717</v>
      </c>
    </row>
    <row r="1523" spans="1:3">
      <c r="A1523" s="1">
        <v>8660394603</v>
      </c>
      <c r="B1523">
        <v>91</v>
      </c>
      <c r="C1523" t="str">
        <f t="shared" si="23"/>
        <v>918660394603</v>
      </c>
    </row>
    <row r="1524" spans="1:3">
      <c r="A1524" s="1">
        <v>9442817696</v>
      </c>
      <c r="B1524">
        <v>91</v>
      </c>
      <c r="C1524" t="str">
        <f t="shared" si="23"/>
        <v>919442817696</v>
      </c>
    </row>
    <row r="1525" spans="1:3">
      <c r="A1525" s="1">
        <v>9027605464</v>
      </c>
      <c r="B1525">
        <v>91</v>
      </c>
      <c r="C1525" t="str">
        <f t="shared" si="23"/>
        <v>919027605464</v>
      </c>
    </row>
    <row r="1526" spans="1:3">
      <c r="A1526" s="1">
        <v>9768132608</v>
      </c>
      <c r="B1526">
        <v>91</v>
      </c>
      <c r="C1526" t="str">
        <f t="shared" si="23"/>
        <v>919768132608</v>
      </c>
    </row>
    <row r="1527" spans="1:3">
      <c r="A1527" s="1">
        <v>9874674100</v>
      </c>
      <c r="B1527">
        <v>91</v>
      </c>
      <c r="C1527" t="str">
        <f t="shared" si="23"/>
        <v>919874674100</v>
      </c>
    </row>
    <row r="1528" spans="1:3">
      <c r="A1528" s="1">
        <v>7838571372</v>
      </c>
      <c r="B1528">
        <v>91</v>
      </c>
      <c r="C1528" t="str">
        <f t="shared" si="23"/>
        <v>917838571372</v>
      </c>
    </row>
    <row r="1529" spans="1:3">
      <c r="A1529" s="1">
        <v>9711350589</v>
      </c>
      <c r="B1529">
        <v>91</v>
      </c>
      <c r="C1529" t="str">
        <f t="shared" si="23"/>
        <v>919711350589</v>
      </c>
    </row>
    <row r="1530" spans="1:3">
      <c r="A1530" s="1">
        <v>7388988339</v>
      </c>
      <c r="B1530">
        <v>91</v>
      </c>
      <c r="C1530" t="str">
        <f t="shared" si="23"/>
        <v>917388988339</v>
      </c>
    </row>
    <row r="1531" spans="1:3">
      <c r="A1531" s="1">
        <v>9554382157</v>
      </c>
      <c r="B1531">
        <v>91</v>
      </c>
      <c r="C1531" t="str">
        <f t="shared" si="23"/>
        <v>919554382157</v>
      </c>
    </row>
    <row r="1532" spans="1:3">
      <c r="A1532" s="1">
        <v>9788921251</v>
      </c>
      <c r="B1532">
        <v>91</v>
      </c>
      <c r="C1532" t="str">
        <f t="shared" si="23"/>
        <v>919788921251</v>
      </c>
    </row>
    <row r="1533" spans="1:3">
      <c r="A1533" s="1">
        <v>9723426631</v>
      </c>
      <c r="B1533">
        <v>91</v>
      </c>
      <c r="C1533" t="str">
        <f t="shared" si="23"/>
        <v>919723426631</v>
      </c>
    </row>
    <row r="1534" spans="1:3">
      <c r="A1534" s="1">
        <v>9602989793</v>
      </c>
      <c r="B1534">
        <v>91</v>
      </c>
      <c r="C1534" t="str">
        <f t="shared" si="23"/>
        <v>919602989793</v>
      </c>
    </row>
    <row r="1535" spans="1:3">
      <c r="A1535" s="1">
        <v>7305363127</v>
      </c>
      <c r="B1535">
        <v>91</v>
      </c>
      <c r="C1535" t="str">
        <f t="shared" si="23"/>
        <v>917305363127</v>
      </c>
    </row>
    <row r="1536" spans="1:3">
      <c r="A1536" s="1">
        <v>8750128392</v>
      </c>
      <c r="B1536">
        <v>91</v>
      </c>
      <c r="C1536" t="str">
        <f t="shared" si="23"/>
        <v>918750128392</v>
      </c>
    </row>
    <row r="1537" spans="1:3">
      <c r="A1537" s="1">
        <v>8928207003</v>
      </c>
      <c r="B1537">
        <v>91</v>
      </c>
      <c r="C1537" t="str">
        <f t="shared" ref="C1537:C1600" si="24">_xlfn.CONCAT(B1537,A1537)</f>
        <v>918928207003</v>
      </c>
    </row>
    <row r="1538" spans="1:3">
      <c r="A1538" s="1">
        <v>9999745547</v>
      </c>
      <c r="B1538">
        <v>91</v>
      </c>
      <c r="C1538" t="str">
        <f t="shared" si="24"/>
        <v>919999745547</v>
      </c>
    </row>
    <row r="1539" spans="1:3">
      <c r="A1539" s="1">
        <v>9825289787</v>
      </c>
      <c r="B1539">
        <v>91</v>
      </c>
      <c r="C1539" t="str">
        <f t="shared" si="24"/>
        <v>919825289787</v>
      </c>
    </row>
    <row r="1540" spans="1:3">
      <c r="A1540" s="1">
        <v>9493599703</v>
      </c>
      <c r="B1540">
        <v>91</v>
      </c>
      <c r="C1540" t="str">
        <f t="shared" si="24"/>
        <v>919493599703</v>
      </c>
    </row>
    <row r="1541" spans="1:3">
      <c r="A1541" s="1">
        <v>9922961018</v>
      </c>
      <c r="B1541">
        <v>91</v>
      </c>
      <c r="C1541" t="str">
        <f t="shared" si="24"/>
        <v>919922961018</v>
      </c>
    </row>
    <row r="1542" spans="1:3">
      <c r="A1542" s="1">
        <v>7320937943</v>
      </c>
      <c r="B1542">
        <v>91</v>
      </c>
      <c r="C1542" t="str">
        <f t="shared" si="24"/>
        <v>917320937943</v>
      </c>
    </row>
    <row r="1543" spans="1:3">
      <c r="A1543" s="1">
        <v>9334586849</v>
      </c>
      <c r="B1543">
        <v>91</v>
      </c>
      <c r="C1543" t="str">
        <f t="shared" si="24"/>
        <v>919334586849</v>
      </c>
    </row>
    <row r="1544" spans="1:3">
      <c r="A1544" s="1">
        <v>9335418675</v>
      </c>
      <c r="B1544">
        <v>91</v>
      </c>
      <c r="C1544" t="str">
        <f t="shared" si="24"/>
        <v>919335418675</v>
      </c>
    </row>
    <row r="1545" spans="1:3">
      <c r="A1545" s="1">
        <v>9740928670</v>
      </c>
      <c r="B1545">
        <v>91</v>
      </c>
      <c r="C1545" t="str">
        <f t="shared" si="24"/>
        <v>919740928670</v>
      </c>
    </row>
    <row r="1546" spans="1:3">
      <c r="A1546" s="1">
        <v>9900478601</v>
      </c>
      <c r="B1546">
        <v>91</v>
      </c>
      <c r="C1546" t="str">
        <f t="shared" si="24"/>
        <v>919900478601</v>
      </c>
    </row>
    <row r="1547" spans="1:3">
      <c r="A1547" s="1">
        <v>9840589771</v>
      </c>
      <c r="B1547">
        <v>91</v>
      </c>
      <c r="C1547" t="str">
        <f t="shared" si="24"/>
        <v>919840589771</v>
      </c>
    </row>
    <row r="1548" spans="1:3">
      <c r="A1548" s="1">
        <v>8951546313</v>
      </c>
      <c r="B1548">
        <v>91</v>
      </c>
      <c r="C1548" t="str">
        <f t="shared" si="24"/>
        <v>918951546313</v>
      </c>
    </row>
    <row r="1549" spans="1:3">
      <c r="A1549" s="1">
        <v>9925405493</v>
      </c>
      <c r="B1549">
        <v>91</v>
      </c>
      <c r="C1549" t="str">
        <f t="shared" si="24"/>
        <v>919925405493</v>
      </c>
    </row>
    <row r="1550" spans="1:3">
      <c r="A1550" s="1">
        <v>9812261981</v>
      </c>
      <c r="B1550">
        <v>91</v>
      </c>
      <c r="C1550" t="str">
        <f t="shared" si="24"/>
        <v>919812261981</v>
      </c>
    </row>
    <row r="1551" spans="1:3">
      <c r="A1551" s="1">
        <v>9739933191</v>
      </c>
      <c r="B1551">
        <v>91</v>
      </c>
      <c r="C1551" t="str">
        <f t="shared" si="24"/>
        <v>919739933191</v>
      </c>
    </row>
    <row r="1552" spans="1:3">
      <c r="A1552" s="1">
        <v>8904829592</v>
      </c>
      <c r="B1552">
        <v>91</v>
      </c>
      <c r="C1552" t="str">
        <f t="shared" si="24"/>
        <v>918904829592</v>
      </c>
    </row>
    <row r="1553" spans="1:3">
      <c r="A1553" s="1">
        <v>8866728494</v>
      </c>
      <c r="B1553">
        <v>91</v>
      </c>
      <c r="C1553" t="str">
        <f t="shared" si="24"/>
        <v>918866728494</v>
      </c>
    </row>
    <row r="1554" spans="1:3">
      <c r="A1554" s="1">
        <v>9207170999</v>
      </c>
      <c r="B1554">
        <v>91</v>
      </c>
      <c r="C1554" t="str">
        <f t="shared" si="24"/>
        <v>919207170999</v>
      </c>
    </row>
    <row r="1555" spans="1:3">
      <c r="A1555" s="1">
        <v>9164612309</v>
      </c>
      <c r="B1555">
        <v>91</v>
      </c>
      <c r="C1555" t="str">
        <f t="shared" si="24"/>
        <v>919164612309</v>
      </c>
    </row>
    <row r="1556" spans="1:3">
      <c r="A1556" s="1">
        <v>7535913276</v>
      </c>
      <c r="B1556">
        <v>91</v>
      </c>
      <c r="C1556" t="str">
        <f t="shared" si="24"/>
        <v>917535913276</v>
      </c>
    </row>
    <row r="1557" spans="1:3">
      <c r="A1557" s="1">
        <v>8440098474</v>
      </c>
      <c r="B1557">
        <v>91</v>
      </c>
      <c r="C1557" t="str">
        <f t="shared" si="24"/>
        <v>918440098474</v>
      </c>
    </row>
    <row r="1558" spans="1:3">
      <c r="A1558" s="1">
        <v>9534566617</v>
      </c>
      <c r="B1558">
        <v>91</v>
      </c>
      <c r="C1558" t="str">
        <f t="shared" si="24"/>
        <v>919534566617</v>
      </c>
    </row>
    <row r="1559" spans="1:3">
      <c r="A1559" s="1">
        <v>9638716657</v>
      </c>
      <c r="B1559">
        <v>91</v>
      </c>
      <c r="C1559" t="str">
        <f t="shared" si="24"/>
        <v>919638716657</v>
      </c>
    </row>
    <row r="1560" spans="1:3">
      <c r="A1560" s="1">
        <v>9321558008</v>
      </c>
      <c r="B1560">
        <v>91</v>
      </c>
      <c r="C1560" t="str">
        <f t="shared" si="24"/>
        <v>919321558008</v>
      </c>
    </row>
    <row r="1561" spans="1:3">
      <c r="A1561" s="1">
        <v>7710084633</v>
      </c>
      <c r="B1561">
        <v>91</v>
      </c>
      <c r="C1561" t="str">
        <f t="shared" si="24"/>
        <v>917710084633</v>
      </c>
    </row>
    <row r="1562" spans="1:3">
      <c r="A1562" s="1">
        <v>9838740236</v>
      </c>
      <c r="B1562">
        <v>91</v>
      </c>
      <c r="C1562" t="str">
        <f t="shared" si="24"/>
        <v>919838740236</v>
      </c>
    </row>
    <row r="1563" spans="1:3">
      <c r="A1563" s="1">
        <v>9811812751</v>
      </c>
      <c r="B1563">
        <v>91</v>
      </c>
      <c r="C1563" t="str">
        <f t="shared" si="24"/>
        <v>919811812751</v>
      </c>
    </row>
    <row r="1564" spans="1:3">
      <c r="A1564" s="1">
        <v>9824077612</v>
      </c>
      <c r="B1564">
        <v>91</v>
      </c>
      <c r="C1564" t="str">
        <f t="shared" si="24"/>
        <v>919824077612</v>
      </c>
    </row>
    <row r="1565" spans="1:3">
      <c r="A1565" s="1">
        <v>7447541687</v>
      </c>
      <c r="B1565">
        <v>91</v>
      </c>
      <c r="C1565" t="str">
        <f t="shared" si="24"/>
        <v>917447541687</v>
      </c>
    </row>
    <row r="1566" spans="1:3">
      <c r="A1566" s="1">
        <v>9884720672</v>
      </c>
      <c r="B1566">
        <v>91</v>
      </c>
      <c r="C1566" t="str">
        <f t="shared" si="24"/>
        <v>919884720672</v>
      </c>
    </row>
    <row r="1567" spans="1:3">
      <c r="A1567" s="1">
        <v>9741793963</v>
      </c>
      <c r="B1567">
        <v>91</v>
      </c>
      <c r="C1567" t="str">
        <f t="shared" si="24"/>
        <v>919741793963</v>
      </c>
    </row>
    <row r="1568" spans="1:3">
      <c r="A1568" s="1">
        <v>9509837856</v>
      </c>
      <c r="B1568">
        <v>91</v>
      </c>
      <c r="C1568" t="str">
        <f t="shared" si="24"/>
        <v>919509837856</v>
      </c>
    </row>
    <row r="1569" spans="1:3">
      <c r="A1569" s="1">
        <v>9565904058</v>
      </c>
      <c r="B1569">
        <v>91</v>
      </c>
      <c r="C1569" t="str">
        <f t="shared" si="24"/>
        <v>919565904058</v>
      </c>
    </row>
    <row r="1570" spans="1:3">
      <c r="A1570" s="1">
        <v>7759092876</v>
      </c>
      <c r="B1570">
        <v>91</v>
      </c>
      <c r="C1570" t="str">
        <f t="shared" si="24"/>
        <v>917759092876</v>
      </c>
    </row>
    <row r="1571" spans="1:3">
      <c r="A1571" s="1">
        <v>9742917027</v>
      </c>
      <c r="B1571">
        <v>91</v>
      </c>
      <c r="C1571" t="str">
        <f t="shared" si="24"/>
        <v>919742917027</v>
      </c>
    </row>
    <row r="1572" spans="1:3">
      <c r="A1572" s="1">
        <v>8445578995</v>
      </c>
      <c r="B1572">
        <v>91</v>
      </c>
      <c r="C1572" t="str">
        <f t="shared" si="24"/>
        <v>918445578995</v>
      </c>
    </row>
    <row r="1573" spans="1:3">
      <c r="A1573" s="1">
        <v>9935168284</v>
      </c>
      <c r="B1573">
        <v>91</v>
      </c>
      <c r="C1573" t="str">
        <f t="shared" si="24"/>
        <v>919935168284</v>
      </c>
    </row>
    <row r="1574" spans="1:3">
      <c r="A1574" s="1">
        <v>8474990751</v>
      </c>
      <c r="B1574">
        <v>91</v>
      </c>
      <c r="C1574" t="str">
        <f t="shared" si="24"/>
        <v>918474990751</v>
      </c>
    </row>
    <row r="1575" spans="1:3">
      <c r="A1575" s="1">
        <v>8792775478</v>
      </c>
      <c r="B1575">
        <v>91</v>
      </c>
      <c r="C1575" t="str">
        <f t="shared" si="24"/>
        <v>918792775478</v>
      </c>
    </row>
    <row r="1576" spans="1:3">
      <c r="A1576" s="1">
        <v>9025288500</v>
      </c>
      <c r="B1576">
        <v>91</v>
      </c>
      <c r="C1576" t="str">
        <f t="shared" si="24"/>
        <v>919025288500</v>
      </c>
    </row>
    <row r="1577" spans="1:3">
      <c r="A1577" s="1">
        <v>9891085894</v>
      </c>
      <c r="B1577">
        <v>91</v>
      </c>
      <c r="C1577" t="str">
        <f t="shared" si="24"/>
        <v>919891085894</v>
      </c>
    </row>
    <row r="1578" spans="1:3">
      <c r="A1578" s="1">
        <v>7667677149</v>
      </c>
      <c r="B1578">
        <v>91</v>
      </c>
      <c r="C1578" t="str">
        <f t="shared" si="24"/>
        <v>917667677149</v>
      </c>
    </row>
    <row r="1579" spans="1:3">
      <c r="A1579" s="1">
        <v>8954567885</v>
      </c>
      <c r="B1579">
        <v>91</v>
      </c>
      <c r="C1579" t="str">
        <f t="shared" si="24"/>
        <v>918954567885</v>
      </c>
    </row>
    <row r="1580" spans="1:3">
      <c r="A1580" s="1">
        <v>9977003383</v>
      </c>
      <c r="B1580">
        <v>91</v>
      </c>
      <c r="C1580" t="str">
        <f t="shared" si="24"/>
        <v>919977003383</v>
      </c>
    </row>
    <row r="1581" spans="1:3">
      <c r="A1581" s="1">
        <v>7038452911</v>
      </c>
      <c r="B1581">
        <v>91</v>
      </c>
      <c r="C1581" t="str">
        <f t="shared" si="24"/>
        <v>917038452911</v>
      </c>
    </row>
    <row r="1582" spans="1:3">
      <c r="A1582" s="1">
        <v>8830095005</v>
      </c>
      <c r="B1582">
        <v>91</v>
      </c>
      <c r="C1582" t="str">
        <f t="shared" si="24"/>
        <v>918830095005</v>
      </c>
    </row>
    <row r="1583" spans="1:3">
      <c r="A1583" s="1">
        <v>7206746106</v>
      </c>
      <c r="B1583">
        <v>91</v>
      </c>
      <c r="C1583" t="str">
        <f t="shared" si="24"/>
        <v>917206746106</v>
      </c>
    </row>
    <row r="1584" spans="1:3">
      <c r="A1584" s="1">
        <v>9998255377</v>
      </c>
      <c r="B1584">
        <v>91</v>
      </c>
      <c r="C1584" t="str">
        <f t="shared" si="24"/>
        <v>919998255377</v>
      </c>
    </row>
    <row r="1585" spans="1:3">
      <c r="A1585" s="1">
        <v>9936877144</v>
      </c>
      <c r="B1585">
        <v>91</v>
      </c>
      <c r="C1585" t="str">
        <f t="shared" si="24"/>
        <v>919936877144</v>
      </c>
    </row>
    <row r="1586" spans="1:3">
      <c r="A1586" s="1">
        <v>9887854423</v>
      </c>
      <c r="B1586">
        <v>91</v>
      </c>
      <c r="C1586" t="str">
        <f t="shared" si="24"/>
        <v>919887854423</v>
      </c>
    </row>
    <row r="1587" spans="1:3">
      <c r="A1587" s="1">
        <v>9967032287</v>
      </c>
      <c r="B1587">
        <v>91</v>
      </c>
      <c r="C1587" t="str">
        <f t="shared" si="24"/>
        <v>919967032287</v>
      </c>
    </row>
    <row r="1588" spans="1:3">
      <c r="A1588" s="1">
        <v>9690510444</v>
      </c>
      <c r="B1588">
        <v>91</v>
      </c>
      <c r="C1588" t="str">
        <f t="shared" si="24"/>
        <v>919690510444</v>
      </c>
    </row>
    <row r="1589" spans="1:3">
      <c r="A1589" s="1">
        <v>9117818295</v>
      </c>
      <c r="B1589">
        <v>91</v>
      </c>
      <c r="C1589" t="str">
        <f t="shared" si="24"/>
        <v>919117818295</v>
      </c>
    </row>
    <row r="1590" spans="1:3">
      <c r="A1590" s="1">
        <v>9841008510</v>
      </c>
      <c r="B1590">
        <v>91</v>
      </c>
      <c r="C1590" t="str">
        <f t="shared" si="24"/>
        <v>919841008510</v>
      </c>
    </row>
    <row r="1591" spans="1:3">
      <c r="A1591" s="1">
        <v>9637562192</v>
      </c>
      <c r="B1591">
        <v>91</v>
      </c>
      <c r="C1591" t="str">
        <f t="shared" si="24"/>
        <v>919637562192</v>
      </c>
    </row>
    <row r="1592" spans="1:3">
      <c r="A1592" s="1">
        <v>7972381339</v>
      </c>
      <c r="B1592">
        <v>91</v>
      </c>
      <c r="C1592" t="str">
        <f t="shared" si="24"/>
        <v>917972381339</v>
      </c>
    </row>
    <row r="1593" spans="1:3">
      <c r="A1593" s="1">
        <v>7417308318</v>
      </c>
      <c r="B1593">
        <v>91</v>
      </c>
      <c r="C1593" t="str">
        <f t="shared" si="24"/>
        <v>917417308318</v>
      </c>
    </row>
    <row r="1594" spans="1:3">
      <c r="A1594" s="1">
        <v>9036575302</v>
      </c>
      <c r="B1594">
        <v>91</v>
      </c>
      <c r="C1594" t="str">
        <f t="shared" si="24"/>
        <v>919036575302</v>
      </c>
    </row>
    <row r="1595" spans="1:3">
      <c r="A1595" s="1">
        <v>9709071360</v>
      </c>
      <c r="B1595">
        <v>91</v>
      </c>
      <c r="C1595" t="str">
        <f t="shared" si="24"/>
        <v>919709071360</v>
      </c>
    </row>
    <row r="1596" spans="1:3">
      <c r="A1596" s="1">
        <v>9444446711</v>
      </c>
      <c r="B1596">
        <v>91</v>
      </c>
      <c r="C1596" t="str">
        <f t="shared" si="24"/>
        <v>919444446711</v>
      </c>
    </row>
    <row r="1597" spans="1:3">
      <c r="A1597" s="1">
        <v>9527335687</v>
      </c>
      <c r="B1597">
        <v>91</v>
      </c>
      <c r="C1597" t="str">
        <f t="shared" si="24"/>
        <v>919527335687</v>
      </c>
    </row>
    <row r="1598" spans="1:3">
      <c r="A1598" s="1">
        <v>7017386897</v>
      </c>
      <c r="B1598">
        <v>91</v>
      </c>
      <c r="C1598" t="str">
        <f t="shared" si="24"/>
        <v>917017386897</v>
      </c>
    </row>
    <row r="1599" spans="1:3">
      <c r="A1599" s="1">
        <v>8141740060</v>
      </c>
      <c r="B1599">
        <v>91</v>
      </c>
      <c r="C1599" t="str">
        <f t="shared" si="24"/>
        <v>918141740060</v>
      </c>
    </row>
    <row r="1600" spans="1:3">
      <c r="A1600" s="1">
        <v>9050212256</v>
      </c>
      <c r="B1600">
        <v>91</v>
      </c>
      <c r="C1600" t="str">
        <f t="shared" si="24"/>
        <v>919050212256</v>
      </c>
    </row>
    <row r="1601" spans="1:3">
      <c r="A1601" s="1">
        <v>8087650710</v>
      </c>
      <c r="B1601">
        <v>91</v>
      </c>
      <c r="C1601" t="str">
        <f t="shared" ref="C1601:C1664" si="25">_xlfn.CONCAT(B1601,A1601)</f>
        <v>918087650710</v>
      </c>
    </row>
    <row r="1602" spans="1:3">
      <c r="A1602" s="1">
        <v>7528965565</v>
      </c>
      <c r="B1602">
        <v>91</v>
      </c>
      <c r="C1602" t="str">
        <f t="shared" si="25"/>
        <v>917528965565</v>
      </c>
    </row>
    <row r="1603" spans="1:3">
      <c r="A1603" s="1">
        <v>9772367591</v>
      </c>
      <c r="B1603">
        <v>91</v>
      </c>
      <c r="C1603" t="str">
        <f t="shared" si="25"/>
        <v>919772367591</v>
      </c>
    </row>
    <row r="1604" spans="1:3">
      <c r="A1604" s="1">
        <v>7037764137</v>
      </c>
      <c r="B1604">
        <v>91</v>
      </c>
      <c r="C1604" t="str">
        <f t="shared" si="25"/>
        <v>917037764137</v>
      </c>
    </row>
    <row r="1605" spans="1:3">
      <c r="A1605" s="1">
        <v>8948230652</v>
      </c>
      <c r="B1605">
        <v>91</v>
      </c>
      <c r="C1605" t="str">
        <f t="shared" si="25"/>
        <v>918948230652</v>
      </c>
    </row>
    <row r="1606" spans="1:3">
      <c r="A1606" s="1">
        <v>9036393309</v>
      </c>
      <c r="B1606">
        <v>91</v>
      </c>
      <c r="C1606" t="str">
        <f t="shared" si="25"/>
        <v>919036393309</v>
      </c>
    </row>
    <row r="1607" spans="1:3">
      <c r="A1607" s="1">
        <v>8006259717</v>
      </c>
      <c r="B1607">
        <v>91</v>
      </c>
      <c r="C1607" t="str">
        <f t="shared" si="25"/>
        <v>918006259717</v>
      </c>
    </row>
    <row r="1608" spans="1:3">
      <c r="A1608" s="1">
        <v>9845896281</v>
      </c>
      <c r="B1608">
        <v>91</v>
      </c>
      <c r="C1608" t="str">
        <f t="shared" si="25"/>
        <v>919845896281</v>
      </c>
    </row>
    <row r="1609" spans="1:3">
      <c r="A1609" s="1">
        <v>7355121746</v>
      </c>
      <c r="B1609">
        <v>91</v>
      </c>
      <c r="C1609" t="str">
        <f t="shared" si="25"/>
        <v>917355121746</v>
      </c>
    </row>
    <row r="1610" spans="1:3">
      <c r="A1610" s="1">
        <v>9590481495</v>
      </c>
      <c r="B1610">
        <v>91</v>
      </c>
      <c r="C1610" t="str">
        <f t="shared" si="25"/>
        <v>919590481495</v>
      </c>
    </row>
    <row r="1611" spans="1:3">
      <c r="A1611" s="1">
        <v>9755887239</v>
      </c>
      <c r="B1611">
        <v>91</v>
      </c>
      <c r="C1611" t="str">
        <f t="shared" si="25"/>
        <v>919755887239</v>
      </c>
    </row>
    <row r="1612" spans="1:3">
      <c r="A1612" s="1">
        <v>8867805129</v>
      </c>
      <c r="B1612">
        <v>91</v>
      </c>
      <c r="C1612" t="str">
        <f t="shared" si="25"/>
        <v>918867805129</v>
      </c>
    </row>
    <row r="1613" spans="1:3">
      <c r="A1613" s="1">
        <v>9460930595</v>
      </c>
      <c r="B1613">
        <v>91</v>
      </c>
      <c r="C1613" t="str">
        <f t="shared" si="25"/>
        <v>919460930595</v>
      </c>
    </row>
    <row r="1614" spans="1:3">
      <c r="A1614" s="1">
        <v>7004357437</v>
      </c>
      <c r="B1614">
        <v>91</v>
      </c>
      <c r="C1614" t="str">
        <f t="shared" si="25"/>
        <v>917004357437</v>
      </c>
    </row>
    <row r="1615" spans="1:3">
      <c r="A1615" s="1">
        <v>9883071492</v>
      </c>
      <c r="B1615">
        <v>91</v>
      </c>
      <c r="C1615" t="str">
        <f t="shared" si="25"/>
        <v>919883071492</v>
      </c>
    </row>
    <row r="1616" spans="1:3">
      <c r="A1616" s="1">
        <v>7289873041</v>
      </c>
      <c r="B1616">
        <v>91</v>
      </c>
      <c r="C1616" t="str">
        <f t="shared" si="25"/>
        <v>917289873041</v>
      </c>
    </row>
    <row r="1617" spans="1:3">
      <c r="A1617" s="1">
        <v>9960007994</v>
      </c>
      <c r="B1617">
        <v>91</v>
      </c>
      <c r="C1617" t="str">
        <f t="shared" si="25"/>
        <v>919960007994</v>
      </c>
    </row>
    <row r="1618" spans="1:3">
      <c r="A1618" s="1">
        <v>9050377881</v>
      </c>
      <c r="B1618">
        <v>91</v>
      </c>
      <c r="C1618" t="str">
        <f t="shared" si="25"/>
        <v>919050377881</v>
      </c>
    </row>
    <row r="1619" spans="1:3">
      <c r="A1619" s="1">
        <v>8808116972</v>
      </c>
      <c r="B1619">
        <v>91</v>
      </c>
      <c r="C1619" t="str">
        <f t="shared" si="25"/>
        <v>918808116972</v>
      </c>
    </row>
    <row r="1620" spans="1:3">
      <c r="A1620" s="1">
        <v>9824328599</v>
      </c>
      <c r="B1620">
        <v>91</v>
      </c>
      <c r="C1620" t="str">
        <f t="shared" si="25"/>
        <v>919824328599</v>
      </c>
    </row>
    <row r="1621" spans="1:3">
      <c r="A1621" s="1">
        <v>8404926230</v>
      </c>
      <c r="B1621">
        <v>91</v>
      </c>
      <c r="C1621" t="str">
        <f t="shared" si="25"/>
        <v>918404926230</v>
      </c>
    </row>
    <row r="1622" spans="1:3">
      <c r="A1622" s="1">
        <v>9907068720</v>
      </c>
      <c r="B1622">
        <v>91</v>
      </c>
      <c r="C1622" t="str">
        <f t="shared" si="25"/>
        <v>919907068720</v>
      </c>
    </row>
    <row r="1623" spans="1:3">
      <c r="A1623" s="1">
        <v>8733829222</v>
      </c>
      <c r="B1623">
        <v>91</v>
      </c>
      <c r="C1623" t="str">
        <f t="shared" si="25"/>
        <v>918733829222</v>
      </c>
    </row>
    <row r="1624" spans="1:3">
      <c r="A1624" s="1">
        <v>7081371945</v>
      </c>
      <c r="B1624">
        <v>91</v>
      </c>
      <c r="C1624" t="str">
        <f t="shared" si="25"/>
        <v>917081371945</v>
      </c>
    </row>
    <row r="1625" spans="1:3">
      <c r="A1625" s="1">
        <v>9975808513</v>
      </c>
      <c r="B1625">
        <v>91</v>
      </c>
      <c r="C1625" t="str">
        <f t="shared" si="25"/>
        <v>919975808513</v>
      </c>
    </row>
    <row r="1626" spans="1:3">
      <c r="A1626" s="1">
        <v>8542073227</v>
      </c>
      <c r="B1626">
        <v>91</v>
      </c>
      <c r="C1626" t="str">
        <f t="shared" si="25"/>
        <v>918542073227</v>
      </c>
    </row>
    <row r="1627" spans="1:3">
      <c r="A1627" s="1">
        <v>8980443197</v>
      </c>
      <c r="B1627">
        <v>91</v>
      </c>
      <c r="C1627" t="str">
        <f t="shared" si="25"/>
        <v>918980443197</v>
      </c>
    </row>
    <row r="1628" spans="1:3">
      <c r="A1628" s="1">
        <v>9708506474</v>
      </c>
      <c r="B1628">
        <v>91</v>
      </c>
      <c r="C1628" t="str">
        <f t="shared" si="25"/>
        <v>919708506474</v>
      </c>
    </row>
    <row r="1629" spans="1:3">
      <c r="A1629" s="1">
        <v>9988215347</v>
      </c>
      <c r="B1629">
        <v>91</v>
      </c>
      <c r="C1629" t="str">
        <f t="shared" si="25"/>
        <v>919988215347</v>
      </c>
    </row>
    <row r="1630" spans="1:3">
      <c r="A1630" s="1">
        <v>8889215606</v>
      </c>
      <c r="B1630">
        <v>91</v>
      </c>
      <c r="C1630" t="str">
        <f t="shared" si="25"/>
        <v>918889215606</v>
      </c>
    </row>
    <row r="1631" spans="1:3">
      <c r="A1631" s="1">
        <v>9936116401</v>
      </c>
      <c r="B1631">
        <v>91</v>
      </c>
      <c r="C1631" t="str">
        <f t="shared" si="25"/>
        <v>919936116401</v>
      </c>
    </row>
    <row r="1632" spans="1:3">
      <c r="A1632" s="1">
        <v>9872694609</v>
      </c>
      <c r="B1632">
        <v>91</v>
      </c>
      <c r="C1632" t="str">
        <f t="shared" si="25"/>
        <v>919872694609</v>
      </c>
    </row>
    <row r="1633" spans="1:3">
      <c r="A1633" s="1">
        <v>9623113531</v>
      </c>
      <c r="B1633">
        <v>91</v>
      </c>
      <c r="C1633" t="str">
        <f t="shared" si="25"/>
        <v>919623113531</v>
      </c>
    </row>
    <row r="1634" spans="1:3">
      <c r="A1634" s="1">
        <v>8574567689</v>
      </c>
      <c r="B1634">
        <v>91</v>
      </c>
      <c r="C1634" t="str">
        <f t="shared" si="25"/>
        <v>918574567689</v>
      </c>
    </row>
    <row r="1635" spans="1:3">
      <c r="A1635" s="1">
        <v>8153903727</v>
      </c>
      <c r="B1635">
        <v>91</v>
      </c>
      <c r="C1635" t="str">
        <f t="shared" si="25"/>
        <v>918153903727</v>
      </c>
    </row>
    <row r="1636" spans="1:3">
      <c r="A1636" s="1">
        <v>7879345647</v>
      </c>
      <c r="B1636">
        <v>91</v>
      </c>
      <c r="C1636" t="str">
        <f t="shared" si="25"/>
        <v>917879345647</v>
      </c>
    </row>
    <row r="1637" spans="1:3">
      <c r="A1637" s="1">
        <v>8825778870</v>
      </c>
      <c r="B1637">
        <v>91</v>
      </c>
      <c r="C1637" t="str">
        <f t="shared" si="25"/>
        <v>918825778870</v>
      </c>
    </row>
    <row r="1638" spans="1:3">
      <c r="A1638" s="1">
        <v>9900663971</v>
      </c>
      <c r="B1638">
        <v>91</v>
      </c>
      <c r="C1638" t="str">
        <f t="shared" si="25"/>
        <v>919900663971</v>
      </c>
    </row>
    <row r="1639" spans="1:3">
      <c r="A1639" s="1">
        <v>9984725133</v>
      </c>
      <c r="B1639">
        <v>91</v>
      </c>
      <c r="C1639" t="str">
        <f t="shared" si="25"/>
        <v>919984725133</v>
      </c>
    </row>
    <row r="1640" spans="1:3">
      <c r="A1640" s="1">
        <v>9880628717</v>
      </c>
      <c r="B1640">
        <v>91</v>
      </c>
      <c r="C1640" t="str">
        <f t="shared" si="25"/>
        <v>919880628717</v>
      </c>
    </row>
    <row r="1641" spans="1:3">
      <c r="A1641" s="1">
        <v>7405484972</v>
      </c>
      <c r="B1641">
        <v>91</v>
      </c>
      <c r="C1641" t="str">
        <f t="shared" si="25"/>
        <v>917405484972</v>
      </c>
    </row>
    <row r="1642" spans="1:3">
      <c r="A1642" s="1">
        <v>8094934902</v>
      </c>
      <c r="B1642">
        <v>91</v>
      </c>
      <c r="C1642" t="str">
        <f t="shared" si="25"/>
        <v>918094934902</v>
      </c>
    </row>
    <row r="1643" spans="1:3">
      <c r="A1643" s="1">
        <v>7574983552</v>
      </c>
      <c r="B1643">
        <v>91</v>
      </c>
      <c r="C1643" t="str">
        <f t="shared" si="25"/>
        <v>917574983552</v>
      </c>
    </row>
    <row r="1644" spans="1:3">
      <c r="A1644" s="1">
        <v>7878973552</v>
      </c>
      <c r="B1644">
        <v>91</v>
      </c>
      <c r="C1644" t="str">
        <f t="shared" si="25"/>
        <v>917878973552</v>
      </c>
    </row>
    <row r="1645" spans="1:3">
      <c r="A1645" s="1">
        <v>9175482985</v>
      </c>
      <c r="B1645">
        <v>91</v>
      </c>
      <c r="C1645" t="str">
        <f t="shared" si="25"/>
        <v>919175482985</v>
      </c>
    </row>
    <row r="1646" spans="1:3">
      <c r="A1646" s="1">
        <v>9730573695</v>
      </c>
      <c r="B1646">
        <v>91</v>
      </c>
      <c r="C1646" t="str">
        <f t="shared" si="25"/>
        <v>919730573695</v>
      </c>
    </row>
    <row r="1647" spans="1:3">
      <c r="A1647" s="1">
        <v>9554682661</v>
      </c>
      <c r="B1647">
        <v>91</v>
      </c>
      <c r="C1647" t="str">
        <f t="shared" si="25"/>
        <v>919554682661</v>
      </c>
    </row>
    <row r="1648" spans="1:3">
      <c r="A1648" s="1">
        <v>9930485875</v>
      </c>
      <c r="B1648">
        <v>91</v>
      </c>
      <c r="C1648" t="str">
        <f t="shared" si="25"/>
        <v>919930485875</v>
      </c>
    </row>
    <row r="1649" spans="1:3">
      <c r="A1649" s="1">
        <v>8686511777</v>
      </c>
      <c r="B1649">
        <v>91</v>
      </c>
      <c r="C1649" t="str">
        <f t="shared" si="25"/>
        <v>918686511777</v>
      </c>
    </row>
    <row r="1650" spans="1:3">
      <c r="A1650" s="1">
        <v>7259549495</v>
      </c>
      <c r="B1650">
        <v>91</v>
      </c>
      <c r="C1650" t="str">
        <f t="shared" si="25"/>
        <v>917259549495</v>
      </c>
    </row>
    <row r="1651" spans="1:3">
      <c r="A1651" s="1">
        <v>9026626386</v>
      </c>
      <c r="B1651">
        <v>91</v>
      </c>
      <c r="C1651" t="str">
        <f t="shared" si="25"/>
        <v>919026626386</v>
      </c>
    </row>
    <row r="1652" spans="1:3">
      <c r="A1652" s="1">
        <v>8964988633</v>
      </c>
      <c r="B1652">
        <v>91</v>
      </c>
      <c r="C1652" t="str">
        <f t="shared" si="25"/>
        <v>918964988633</v>
      </c>
    </row>
    <row r="1653" spans="1:3">
      <c r="A1653" s="1">
        <v>8085969284</v>
      </c>
      <c r="B1653">
        <v>91</v>
      </c>
      <c r="C1653" t="str">
        <f t="shared" si="25"/>
        <v>918085969284</v>
      </c>
    </row>
    <row r="1654" spans="1:3">
      <c r="A1654" s="1">
        <v>8123563499</v>
      </c>
      <c r="B1654">
        <v>91</v>
      </c>
      <c r="C1654" t="str">
        <f t="shared" si="25"/>
        <v>918123563499</v>
      </c>
    </row>
    <row r="1655" spans="1:3">
      <c r="A1655" s="1">
        <v>9712476278</v>
      </c>
      <c r="B1655">
        <v>91</v>
      </c>
      <c r="C1655" t="str">
        <f t="shared" si="25"/>
        <v>919712476278</v>
      </c>
    </row>
    <row r="1656" spans="1:3">
      <c r="A1656" s="1">
        <v>7654946549</v>
      </c>
      <c r="B1656">
        <v>91</v>
      </c>
      <c r="C1656" t="str">
        <f t="shared" si="25"/>
        <v>917654946549</v>
      </c>
    </row>
    <row r="1657" spans="1:3">
      <c r="A1657" s="1">
        <v>7388483899</v>
      </c>
      <c r="B1657">
        <v>91</v>
      </c>
      <c r="C1657" t="str">
        <f t="shared" si="25"/>
        <v>917388483899</v>
      </c>
    </row>
    <row r="1658" spans="1:3">
      <c r="A1658" s="1">
        <v>9653784030</v>
      </c>
      <c r="B1658">
        <v>91</v>
      </c>
      <c r="C1658" t="str">
        <f t="shared" si="25"/>
        <v>919653784030</v>
      </c>
    </row>
    <row r="1659" spans="1:3">
      <c r="A1659" s="1">
        <v>8502873709</v>
      </c>
      <c r="B1659">
        <v>91</v>
      </c>
      <c r="C1659" t="str">
        <f t="shared" si="25"/>
        <v>918502873709</v>
      </c>
    </row>
    <row r="1660" spans="1:3">
      <c r="A1660" s="1">
        <v>9792684391</v>
      </c>
      <c r="B1660">
        <v>91</v>
      </c>
      <c r="C1660" t="str">
        <f t="shared" si="25"/>
        <v>919792684391</v>
      </c>
    </row>
    <row r="1661" spans="1:3">
      <c r="A1661" s="1">
        <v>8423806185</v>
      </c>
      <c r="B1661">
        <v>91</v>
      </c>
      <c r="C1661" t="str">
        <f t="shared" si="25"/>
        <v>918423806185</v>
      </c>
    </row>
    <row r="1662" spans="1:3">
      <c r="A1662" s="1">
        <v>9914133605</v>
      </c>
      <c r="B1662">
        <v>91</v>
      </c>
      <c r="C1662" t="str">
        <f t="shared" si="25"/>
        <v>919914133605</v>
      </c>
    </row>
    <row r="1663" spans="1:3">
      <c r="A1663" s="1">
        <v>9900954856</v>
      </c>
      <c r="B1663">
        <v>91</v>
      </c>
      <c r="C1663" t="str">
        <f t="shared" si="25"/>
        <v>919900954856</v>
      </c>
    </row>
    <row r="1664" spans="1:3">
      <c r="A1664" s="1">
        <v>9462177788</v>
      </c>
      <c r="B1664">
        <v>91</v>
      </c>
      <c r="C1664" t="str">
        <f t="shared" si="25"/>
        <v>919462177788</v>
      </c>
    </row>
    <row r="1665" spans="1:3">
      <c r="A1665" s="1">
        <v>9655042372</v>
      </c>
      <c r="B1665">
        <v>91</v>
      </c>
      <c r="C1665" t="str">
        <f t="shared" ref="C1665:C1728" si="26">_xlfn.CONCAT(B1665,A1665)</f>
        <v>919655042372</v>
      </c>
    </row>
    <row r="1666" spans="1:3">
      <c r="A1666" s="1">
        <v>8154838303</v>
      </c>
      <c r="B1666">
        <v>91</v>
      </c>
      <c r="C1666" t="str">
        <f t="shared" si="26"/>
        <v>918154838303</v>
      </c>
    </row>
    <row r="1667" spans="1:3">
      <c r="A1667" s="1">
        <v>9104433235</v>
      </c>
      <c r="B1667">
        <v>91</v>
      </c>
      <c r="C1667" t="str">
        <f t="shared" si="26"/>
        <v>919104433235</v>
      </c>
    </row>
    <row r="1668" spans="1:3">
      <c r="A1668" s="1">
        <v>9117704572</v>
      </c>
      <c r="B1668">
        <v>91</v>
      </c>
      <c r="C1668" t="str">
        <f t="shared" si="26"/>
        <v>919117704572</v>
      </c>
    </row>
    <row r="1669" spans="1:3">
      <c r="A1669" s="1">
        <v>9827046479</v>
      </c>
      <c r="B1669">
        <v>91</v>
      </c>
      <c r="C1669" t="str">
        <f t="shared" si="26"/>
        <v>919827046479</v>
      </c>
    </row>
    <row r="1670" spans="1:3">
      <c r="A1670" s="1">
        <v>9824490455</v>
      </c>
      <c r="B1670">
        <v>91</v>
      </c>
      <c r="C1670" t="str">
        <f t="shared" si="26"/>
        <v>919824490455</v>
      </c>
    </row>
    <row r="1671" spans="1:3">
      <c r="A1671" s="1">
        <v>8758359818</v>
      </c>
      <c r="B1671">
        <v>91</v>
      </c>
      <c r="C1671" t="str">
        <f t="shared" si="26"/>
        <v>918758359818</v>
      </c>
    </row>
    <row r="1672" spans="1:3">
      <c r="A1672" s="1">
        <v>9835140046</v>
      </c>
      <c r="B1672">
        <v>91</v>
      </c>
      <c r="C1672" t="str">
        <f t="shared" si="26"/>
        <v>919835140046</v>
      </c>
    </row>
    <row r="1673" spans="1:3">
      <c r="A1673" s="1">
        <v>9420167619</v>
      </c>
      <c r="B1673">
        <v>91</v>
      </c>
      <c r="C1673" t="str">
        <f t="shared" si="26"/>
        <v>919420167619</v>
      </c>
    </row>
    <row r="1674" spans="1:3">
      <c r="A1674" s="1">
        <v>8102067543</v>
      </c>
      <c r="B1674">
        <v>91</v>
      </c>
      <c r="C1674" t="str">
        <f t="shared" si="26"/>
        <v>918102067543</v>
      </c>
    </row>
    <row r="1675" spans="1:3">
      <c r="A1675" s="1">
        <v>9548241319</v>
      </c>
      <c r="B1675">
        <v>91</v>
      </c>
      <c r="C1675" t="str">
        <f t="shared" si="26"/>
        <v>919548241319</v>
      </c>
    </row>
    <row r="1676" spans="1:3">
      <c r="A1676" s="1">
        <v>9597475020</v>
      </c>
      <c r="B1676">
        <v>91</v>
      </c>
      <c r="C1676" t="str">
        <f t="shared" si="26"/>
        <v>919597475020</v>
      </c>
    </row>
    <row r="1677" spans="1:3">
      <c r="A1677" s="1">
        <v>7041412359</v>
      </c>
      <c r="B1677">
        <v>91</v>
      </c>
      <c r="C1677" t="str">
        <f t="shared" si="26"/>
        <v>917041412359</v>
      </c>
    </row>
    <row r="1678" spans="1:3">
      <c r="A1678" s="1">
        <v>9881172255</v>
      </c>
      <c r="B1678">
        <v>91</v>
      </c>
      <c r="C1678" t="str">
        <f t="shared" si="26"/>
        <v>919881172255</v>
      </c>
    </row>
    <row r="1679" spans="1:3">
      <c r="A1679" s="1">
        <v>9832488793</v>
      </c>
      <c r="B1679">
        <v>91</v>
      </c>
      <c r="C1679" t="str">
        <f t="shared" si="26"/>
        <v>919832488793</v>
      </c>
    </row>
    <row r="1680" spans="1:3">
      <c r="A1680" s="1">
        <v>9855025881</v>
      </c>
      <c r="B1680">
        <v>91</v>
      </c>
      <c r="C1680" t="str">
        <f t="shared" si="26"/>
        <v>919855025881</v>
      </c>
    </row>
    <row r="1681" spans="1:3">
      <c r="A1681" s="1">
        <v>7668171071</v>
      </c>
      <c r="B1681">
        <v>91</v>
      </c>
      <c r="C1681" t="str">
        <f t="shared" si="26"/>
        <v>917668171071</v>
      </c>
    </row>
    <row r="1682" spans="1:3">
      <c r="A1682" s="1">
        <v>7568459752</v>
      </c>
      <c r="B1682">
        <v>91</v>
      </c>
      <c r="C1682" t="str">
        <f t="shared" si="26"/>
        <v>917568459752</v>
      </c>
    </row>
    <row r="1683" spans="1:3">
      <c r="A1683" s="1">
        <v>9538884949</v>
      </c>
      <c r="B1683">
        <v>91</v>
      </c>
      <c r="C1683" t="str">
        <f t="shared" si="26"/>
        <v>919538884949</v>
      </c>
    </row>
    <row r="1684" spans="1:3">
      <c r="A1684" s="1">
        <v>9945493358</v>
      </c>
      <c r="B1684">
        <v>91</v>
      </c>
      <c r="C1684" t="str">
        <f t="shared" si="26"/>
        <v>919945493358</v>
      </c>
    </row>
    <row r="1685" spans="1:3">
      <c r="A1685" s="1">
        <v>8379060502</v>
      </c>
      <c r="B1685">
        <v>91</v>
      </c>
      <c r="C1685" t="str">
        <f t="shared" si="26"/>
        <v>918379060502</v>
      </c>
    </row>
    <row r="1686" spans="1:3">
      <c r="A1686" s="1">
        <v>9986986754</v>
      </c>
      <c r="B1686">
        <v>91</v>
      </c>
      <c r="C1686" t="str">
        <f t="shared" si="26"/>
        <v>919986986754</v>
      </c>
    </row>
    <row r="1687" spans="1:3">
      <c r="A1687" s="1">
        <v>9765338069</v>
      </c>
      <c r="B1687">
        <v>91</v>
      </c>
      <c r="C1687" t="str">
        <f t="shared" si="26"/>
        <v>919765338069</v>
      </c>
    </row>
    <row r="1688" spans="1:3">
      <c r="A1688" s="1">
        <v>7011679587</v>
      </c>
      <c r="B1688">
        <v>91</v>
      </c>
      <c r="C1688" t="str">
        <f t="shared" si="26"/>
        <v>917011679587</v>
      </c>
    </row>
    <row r="1689" spans="1:3">
      <c r="A1689" s="1">
        <v>8710040157</v>
      </c>
      <c r="B1689">
        <v>91</v>
      </c>
      <c r="C1689" t="str">
        <f t="shared" si="26"/>
        <v>918710040157</v>
      </c>
    </row>
    <row r="1690" spans="1:3">
      <c r="A1690" s="1">
        <v>7845908884</v>
      </c>
      <c r="B1690">
        <v>91</v>
      </c>
      <c r="C1690" t="str">
        <f t="shared" si="26"/>
        <v>917845908884</v>
      </c>
    </row>
    <row r="1691" spans="1:3">
      <c r="A1691" s="1">
        <v>7418525595</v>
      </c>
      <c r="B1691">
        <v>91</v>
      </c>
      <c r="C1691" t="str">
        <f t="shared" si="26"/>
        <v>917418525595</v>
      </c>
    </row>
    <row r="1692" spans="1:3">
      <c r="A1692" s="1">
        <v>9898380554</v>
      </c>
      <c r="B1692">
        <v>91</v>
      </c>
      <c r="C1692" t="str">
        <f t="shared" si="26"/>
        <v>919898380554</v>
      </c>
    </row>
    <row r="1693" spans="1:3">
      <c r="A1693" s="1">
        <v>9413252120</v>
      </c>
      <c r="B1693">
        <v>91</v>
      </c>
      <c r="C1693" t="str">
        <f t="shared" si="26"/>
        <v>919413252120</v>
      </c>
    </row>
    <row r="1694" spans="1:3">
      <c r="A1694" s="1">
        <v>9327488183</v>
      </c>
      <c r="B1694">
        <v>91</v>
      </c>
      <c r="C1694" t="str">
        <f t="shared" si="26"/>
        <v>919327488183</v>
      </c>
    </row>
    <row r="1695" spans="1:3">
      <c r="A1695" s="1">
        <v>8007882824</v>
      </c>
      <c r="B1695">
        <v>91</v>
      </c>
      <c r="C1695" t="str">
        <f t="shared" si="26"/>
        <v>918007882824</v>
      </c>
    </row>
    <row r="1696" spans="1:3">
      <c r="A1696" s="1">
        <v>9908905320</v>
      </c>
      <c r="B1696">
        <v>91</v>
      </c>
      <c r="C1696" t="str">
        <f t="shared" si="26"/>
        <v>919908905320</v>
      </c>
    </row>
    <row r="1697" spans="1:3">
      <c r="A1697" s="1">
        <v>9783092924</v>
      </c>
      <c r="B1697">
        <v>91</v>
      </c>
      <c r="C1697" t="str">
        <f t="shared" si="26"/>
        <v>919783092924</v>
      </c>
    </row>
    <row r="1698" spans="1:3">
      <c r="A1698" s="1">
        <v>9879506274</v>
      </c>
      <c r="B1698">
        <v>91</v>
      </c>
      <c r="C1698" t="str">
        <f t="shared" si="26"/>
        <v>919879506274</v>
      </c>
    </row>
    <row r="1699" spans="1:3">
      <c r="A1699" s="1">
        <v>9001687280</v>
      </c>
      <c r="B1699">
        <v>91</v>
      </c>
      <c r="C1699" t="str">
        <f t="shared" si="26"/>
        <v>919001687280</v>
      </c>
    </row>
    <row r="1700" spans="1:3">
      <c r="A1700" s="1">
        <v>7355060746</v>
      </c>
      <c r="B1700">
        <v>91</v>
      </c>
      <c r="C1700" t="str">
        <f t="shared" si="26"/>
        <v>917355060746</v>
      </c>
    </row>
    <row r="1701" spans="1:3">
      <c r="A1701" s="1">
        <v>9368073424</v>
      </c>
      <c r="B1701">
        <v>91</v>
      </c>
      <c r="C1701" t="str">
        <f t="shared" si="26"/>
        <v>919368073424</v>
      </c>
    </row>
    <row r="1702" spans="1:3">
      <c r="A1702" s="1">
        <v>9301046931</v>
      </c>
      <c r="B1702">
        <v>91</v>
      </c>
      <c r="C1702" t="str">
        <f t="shared" si="26"/>
        <v>919301046931</v>
      </c>
    </row>
    <row r="1703" spans="1:3">
      <c r="A1703" s="1">
        <v>7379086447</v>
      </c>
      <c r="B1703">
        <v>91</v>
      </c>
      <c r="C1703" t="str">
        <f t="shared" si="26"/>
        <v>917379086447</v>
      </c>
    </row>
    <row r="1704" spans="1:3">
      <c r="A1704" s="1">
        <v>7009902816</v>
      </c>
      <c r="B1704">
        <v>91</v>
      </c>
      <c r="C1704" t="str">
        <f t="shared" si="26"/>
        <v>917009902816</v>
      </c>
    </row>
    <row r="1705" spans="1:3">
      <c r="A1705" s="1">
        <v>8898268815</v>
      </c>
      <c r="B1705">
        <v>91</v>
      </c>
      <c r="C1705" t="str">
        <f t="shared" si="26"/>
        <v>918898268815</v>
      </c>
    </row>
    <row r="1706" spans="1:3">
      <c r="A1706" s="1">
        <v>9172147708</v>
      </c>
      <c r="B1706">
        <v>91</v>
      </c>
      <c r="C1706" t="str">
        <f t="shared" si="26"/>
        <v>919172147708</v>
      </c>
    </row>
    <row r="1707" spans="1:3">
      <c r="A1707" s="1">
        <v>9762322653</v>
      </c>
      <c r="B1707">
        <v>91</v>
      </c>
      <c r="C1707" t="str">
        <f t="shared" si="26"/>
        <v>919762322653</v>
      </c>
    </row>
    <row r="1708" spans="1:3">
      <c r="A1708" s="1">
        <v>9984617474</v>
      </c>
      <c r="B1708">
        <v>91</v>
      </c>
      <c r="C1708" t="str">
        <f t="shared" si="26"/>
        <v>919984617474</v>
      </c>
    </row>
    <row r="1709" spans="1:3">
      <c r="A1709" s="1">
        <v>9616946935</v>
      </c>
      <c r="B1709">
        <v>91</v>
      </c>
      <c r="C1709" t="str">
        <f t="shared" si="26"/>
        <v>919616946935</v>
      </c>
    </row>
    <row r="1710" spans="1:3">
      <c r="A1710" s="1">
        <v>8889003251</v>
      </c>
      <c r="B1710">
        <v>91</v>
      </c>
      <c r="C1710" t="str">
        <f t="shared" si="26"/>
        <v>918889003251</v>
      </c>
    </row>
    <row r="1711" spans="1:3">
      <c r="A1711" s="1">
        <v>8888372757</v>
      </c>
      <c r="B1711">
        <v>91</v>
      </c>
      <c r="C1711" t="str">
        <f t="shared" si="26"/>
        <v>918888372757</v>
      </c>
    </row>
    <row r="1712" spans="1:3">
      <c r="A1712" s="1">
        <v>9310220455</v>
      </c>
      <c r="B1712">
        <v>91</v>
      </c>
      <c r="C1712" t="str">
        <f t="shared" si="26"/>
        <v>919310220455</v>
      </c>
    </row>
    <row r="1713" spans="1:3">
      <c r="A1713" s="1">
        <v>7549680564</v>
      </c>
      <c r="B1713">
        <v>91</v>
      </c>
      <c r="C1713" t="str">
        <f t="shared" si="26"/>
        <v>917549680564</v>
      </c>
    </row>
    <row r="1714" spans="1:3">
      <c r="A1714" s="1">
        <v>9881032745</v>
      </c>
      <c r="B1714">
        <v>91</v>
      </c>
      <c r="C1714" t="str">
        <f t="shared" si="26"/>
        <v>919881032745</v>
      </c>
    </row>
    <row r="1715" spans="1:3">
      <c r="A1715" s="1">
        <v>9829714519</v>
      </c>
      <c r="B1715">
        <v>91</v>
      </c>
      <c r="C1715" t="str">
        <f t="shared" si="26"/>
        <v>919829714519</v>
      </c>
    </row>
    <row r="1716" spans="1:3">
      <c r="A1716" s="1">
        <v>9661490335</v>
      </c>
      <c r="B1716">
        <v>91</v>
      </c>
      <c r="C1716" t="str">
        <f t="shared" si="26"/>
        <v>919661490335</v>
      </c>
    </row>
    <row r="1717" spans="1:3">
      <c r="A1717" s="1">
        <v>7407653520</v>
      </c>
      <c r="B1717">
        <v>91</v>
      </c>
      <c r="C1717" t="str">
        <f t="shared" si="26"/>
        <v>917407653520</v>
      </c>
    </row>
    <row r="1718" spans="1:3">
      <c r="A1718" s="1">
        <v>9984358206</v>
      </c>
      <c r="B1718">
        <v>91</v>
      </c>
      <c r="C1718" t="str">
        <f t="shared" si="26"/>
        <v>919984358206</v>
      </c>
    </row>
    <row r="1719" spans="1:3">
      <c r="A1719" s="1">
        <v>6353818574</v>
      </c>
      <c r="B1719">
        <v>91</v>
      </c>
      <c r="C1719" t="str">
        <f t="shared" si="26"/>
        <v>916353818574</v>
      </c>
    </row>
    <row r="1720" spans="1:3">
      <c r="A1720" s="1">
        <v>9929856075</v>
      </c>
      <c r="B1720">
        <v>91</v>
      </c>
      <c r="C1720" t="str">
        <f t="shared" si="26"/>
        <v>919929856075</v>
      </c>
    </row>
    <row r="1721" spans="1:3">
      <c r="A1721" s="1">
        <v>7607741825</v>
      </c>
      <c r="B1721">
        <v>91</v>
      </c>
      <c r="C1721" t="str">
        <f t="shared" si="26"/>
        <v>917607741825</v>
      </c>
    </row>
    <row r="1722" spans="1:3">
      <c r="A1722" s="1">
        <v>7999242926</v>
      </c>
      <c r="B1722">
        <v>91</v>
      </c>
      <c r="C1722" t="str">
        <f t="shared" si="26"/>
        <v>917999242926</v>
      </c>
    </row>
    <row r="1723" spans="1:3">
      <c r="A1723" s="1">
        <v>9743156161</v>
      </c>
      <c r="B1723">
        <v>91</v>
      </c>
      <c r="C1723" t="str">
        <f t="shared" si="26"/>
        <v>919743156161</v>
      </c>
    </row>
    <row r="1724" spans="1:3">
      <c r="A1724" s="1">
        <v>9319905326</v>
      </c>
      <c r="B1724">
        <v>91</v>
      </c>
      <c r="C1724" t="str">
        <f t="shared" si="26"/>
        <v>919319905326</v>
      </c>
    </row>
    <row r="1725" spans="1:3">
      <c r="A1725" s="1">
        <v>9770082121</v>
      </c>
      <c r="B1725">
        <v>91</v>
      </c>
      <c r="C1725" t="str">
        <f t="shared" si="26"/>
        <v>919770082121</v>
      </c>
    </row>
    <row r="1726" spans="1:3">
      <c r="A1726" s="1">
        <v>8687478239</v>
      </c>
      <c r="B1726">
        <v>91</v>
      </c>
      <c r="C1726" t="str">
        <f t="shared" si="26"/>
        <v>918687478239</v>
      </c>
    </row>
    <row r="1727" spans="1:3">
      <c r="A1727" s="1">
        <v>7504056786</v>
      </c>
      <c r="B1727">
        <v>91</v>
      </c>
      <c r="C1727" t="str">
        <f t="shared" si="26"/>
        <v>917504056786</v>
      </c>
    </row>
    <row r="1728" spans="1:3">
      <c r="A1728" s="1">
        <v>8525802741</v>
      </c>
      <c r="B1728">
        <v>91</v>
      </c>
      <c r="C1728" t="str">
        <f t="shared" si="26"/>
        <v>918525802741</v>
      </c>
    </row>
    <row r="1729" spans="1:3">
      <c r="A1729" s="1">
        <v>9092398849</v>
      </c>
      <c r="B1729">
        <v>91</v>
      </c>
      <c r="C1729" t="str">
        <f t="shared" ref="C1729:C1792" si="27">_xlfn.CONCAT(B1729,A1729)</f>
        <v>919092398849</v>
      </c>
    </row>
    <row r="1730" spans="1:3">
      <c r="A1730" s="1">
        <v>9579856221</v>
      </c>
      <c r="B1730">
        <v>91</v>
      </c>
      <c r="C1730" t="str">
        <f t="shared" si="27"/>
        <v>919579856221</v>
      </c>
    </row>
    <row r="1731" spans="1:3">
      <c r="A1731" s="1">
        <v>9731059955</v>
      </c>
      <c r="B1731">
        <v>91</v>
      </c>
      <c r="C1731" t="str">
        <f t="shared" si="27"/>
        <v>919731059955</v>
      </c>
    </row>
    <row r="1732" spans="1:3">
      <c r="A1732" s="1">
        <v>9791197612</v>
      </c>
      <c r="B1732">
        <v>91</v>
      </c>
      <c r="C1732" t="str">
        <f t="shared" si="27"/>
        <v>919791197612</v>
      </c>
    </row>
    <row r="1733" spans="1:3">
      <c r="A1733" s="1">
        <v>8294991419</v>
      </c>
      <c r="B1733">
        <v>91</v>
      </c>
      <c r="C1733" t="str">
        <f t="shared" si="27"/>
        <v>918294991419</v>
      </c>
    </row>
    <row r="1734" spans="1:3">
      <c r="A1734" s="1">
        <v>9082391683</v>
      </c>
      <c r="B1734">
        <v>91</v>
      </c>
      <c r="C1734" t="str">
        <f t="shared" si="27"/>
        <v>919082391683</v>
      </c>
    </row>
    <row r="1735" spans="1:3">
      <c r="A1735" s="1">
        <v>9601255859</v>
      </c>
      <c r="B1735">
        <v>91</v>
      </c>
      <c r="C1735" t="str">
        <f t="shared" si="27"/>
        <v>919601255859</v>
      </c>
    </row>
    <row r="1736" spans="1:3">
      <c r="A1736" s="1">
        <v>7837657883</v>
      </c>
      <c r="B1736">
        <v>91</v>
      </c>
      <c r="C1736" t="str">
        <f t="shared" si="27"/>
        <v>917837657883</v>
      </c>
    </row>
    <row r="1737" spans="1:3">
      <c r="A1737" s="1">
        <v>9585480703</v>
      </c>
      <c r="B1737">
        <v>91</v>
      </c>
      <c r="C1737" t="str">
        <f t="shared" si="27"/>
        <v>919585480703</v>
      </c>
    </row>
    <row r="1738" spans="1:3">
      <c r="A1738" s="1">
        <v>7052913358</v>
      </c>
      <c r="B1738">
        <v>91</v>
      </c>
      <c r="C1738" t="str">
        <f t="shared" si="27"/>
        <v>917052913358</v>
      </c>
    </row>
    <row r="1739" spans="1:3">
      <c r="A1739" s="1">
        <v>9602190559</v>
      </c>
      <c r="B1739">
        <v>91</v>
      </c>
      <c r="C1739" t="str">
        <f t="shared" si="27"/>
        <v>919602190559</v>
      </c>
    </row>
    <row r="1740" spans="1:3">
      <c r="A1740" s="1">
        <v>8958199106</v>
      </c>
      <c r="B1740">
        <v>91</v>
      </c>
      <c r="C1740" t="str">
        <f t="shared" si="27"/>
        <v>918958199106</v>
      </c>
    </row>
    <row r="1741" spans="1:3">
      <c r="A1741" s="1">
        <v>9671412335</v>
      </c>
      <c r="B1741">
        <v>91</v>
      </c>
      <c r="C1741" t="str">
        <f t="shared" si="27"/>
        <v>919671412335</v>
      </c>
    </row>
    <row r="1742" spans="1:3">
      <c r="A1742" s="1">
        <v>7639312939</v>
      </c>
      <c r="B1742">
        <v>91</v>
      </c>
      <c r="C1742" t="str">
        <f t="shared" si="27"/>
        <v>917639312939</v>
      </c>
    </row>
    <row r="1743" spans="1:3">
      <c r="A1743" s="1">
        <v>9982840073</v>
      </c>
      <c r="B1743">
        <v>91</v>
      </c>
      <c r="C1743" t="str">
        <f t="shared" si="27"/>
        <v>919982840073</v>
      </c>
    </row>
    <row r="1744" spans="1:3">
      <c r="A1744" s="1">
        <v>9578805877</v>
      </c>
      <c r="B1744">
        <v>91</v>
      </c>
      <c r="C1744" t="str">
        <f t="shared" si="27"/>
        <v>919578805877</v>
      </c>
    </row>
    <row r="1745" spans="1:3">
      <c r="A1745" s="1">
        <v>9532725483</v>
      </c>
      <c r="B1745">
        <v>91</v>
      </c>
      <c r="C1745" t="str">
        <f t="shared" si="27"/>
        <v>919532725483</v>
      </c>
    </row>
    <row r="1746" spans="1:3">
      <c r="A1746" s="1">
        <v>9575401519</v>
      </c>
      <c r="B1746">
        <v>91</v>
      </c>
      <c r="C1746" t="str">
        <f t="shared" si="27"/>
        <v>919575401519</v>
      </c>
    </row>
    <row r="1747" spans="1:3">
      <c r="A1747" s="1">
        <v>9918441978</v>
      </c>
      <c r="B1747">
        <v>91</v>
      </c>
      <c r="C1747" t="str">
        <f t="shared" si="27"/>
        <v>919918441978</v>
      </c>
    </row>
    <row r="1748" spans="1:3">
      <c r="A1748" s="1">
        <v>9720926552</v>
      </c>
      <c r="B1748">
        <v>91</v>
      </c>
      <c r="C1748" t="str">
        <f t="shared" si="27"/>
        <v>919720926552</v>
      </c>
    </row>
    <row r="1749" spans="1:3">
      <c r="A1749" s="1">
        <v>7507097222</v>
      </c>
      <c r="B1749">
        <v>91</v>
      </c>
      <c r="C1749" t="str">
        <f t="shared" si="27"/>
        <v>917507097222</v>
      </c>
    </row>
    <row r="1750" spans="1:3">
      <c r="A1750" s="1">
        <v>8874393039</v>
      </c>
      <c r="B1750">
        <v>91</v>
      </c>
      <c r="C1750" t="str">
        <f t="shared" si="27"/>
        <v>918874393039</v>
      </c>
    </row>
    <row r="1751" spans="1:3">
      <c r="A1751" s="1">
        <v>8153085353</v>
      </c>
      <c r="B1751">
        <v>91</v>
      </c>
      <c r="C1751" t="str">
        <f t="shared" si="27"/>
        <v>918153085353</v>
      </c>
    </row>
    <row r="1752" spans="1:3">
      <c r="A1752" s="1">
        <v>9844325022</v>
      </c>
      <c r="B1752">
        <v>91</v>
      </c>
      <c r="C1752" t="str">
        <f t="shared" si="27"/>
        <v>919844325022</v>
      </c>
    </row>
    <row r="1753" spans="1:3">
      <c r="A1753" s="1">
        <v>9012069690</v>
      </c>
      <c r="B1753">
        <v>91</v>
      </c>
      <c r="C1753" t="str">
        <f t="shared" si="27"/>
        <v>919012069690</v>
      </c>
    </row>
    <row r="1754" spans="1:3">
      <c r="A1754" s="1">
        <v>8980941688</v>
      </c>
      <c r="B1754">
        <v>91</v>
      </c>
      <c r="C1754" t="str">
        <f t="shared" si="27"/>
        <v>918980941688</v>
      </c>
    </row>
    <row r="1755" spans="1:3">
      <c r="A1755" s="1">
        <v>9311458942</v>
      </c>
      <c r="B1755">
        <v>91</v>
      </c>
      <c r="C1755" t="str">
        <f t="shared" si="27"/>
        <v>919311458942</v>
      </c>
    </row>
    <row r="1756" spans="1:3">
      <c r="A1756" s="1">
        <v>7359051212</v>
      </c>
      <c r="B1756">
        <v>91</v>
      </c>
      <c r="C1756" t="str">
        <f t="shared" si="27"/>
        <v>917359051212</v>
      </c>
    </row>
    <row r="1757" spans="1:3">
      <c r="A1757" s="1">
        <v>9412008609</v>
      </c>
      <c r="B1757">
        <v>91</v>
      </c>
      <c r="C1757" t="str">
        <f t="shared" si="27"/>
        <v>919412008609</v>
      </c>
    </row>
    <row r="1758" spans="1:3">
      <c r="A1758" s="1">
        <v>7302407036</v>
      </c>
      <c r="B1758">
        <v>91</v>
      </c>
      <c r="C1758" t="str">
        <f t="shared" si="27"/>
        <v>917302407036</v>
      </c>
    </row>
    <row r="1759" spans="1:3">
      <c r="A1759" s="1">
        <v>8290025214</v>
      </c>
      <c r="B1759">
        <v>91</v>
      </c>
      <c r="C1759" t="str">
        <f t="shared" si="27"/>
        <v>918290025214</v>
      </c>
    </row>
    <row r="1760" spans="1:3">
      <c r="A1760" s="1">
        <v>9837440254</v>
      </c>
      <c r="B1760">
        <v>91</v>
      </c>
      <c r="C1760" t="str">
        <f t="shared" si="27"/>
        <v>919837440254</v>
      </c>
    </row>
    <row r="1761" spans="1:3">
      <c r="A1761" s="1">
        <v>9979148517</v>
      </c>
      <c r="B1761">
        <v>91</v>
      </c>
      <c r="C1761" t="str">
        <f t="shared" si="27"/>
        <v>919979148517</v>
      </c>
    </row>
    <row r="1762" spans="1:3">
      <c r="A1762" s="1">
        <v>9725267343</v>
      </c>
      <c r="B1762">
        <v>91</v>
      </c>
      <c r="C1762" t="str">
        <f t="shared" si="27"/>
        <v>919725267343</v>
      </c>
    </row>
    <row r="1763" spans="1:3">
      <c r="A1763" s="1">
        <v>9564483472</v>
      </c>
      <c r="B1763">
        <v>91</v>
      </c>
      <c r="C1763" t="str">
        <f t="shared" si="27"/>
        <v>919564483472</v>
      </c>
    </row>
    <row r="1764" spans="1:3">
      <c r="A1764" s="1">
        <v>9918127215</v>
      </c>
      <c r="B1764">
        <v>91</v>
      </c>
      <c r="C1764" t="str">
        <f t="shared" si="27"/>
        <v>919918127215</v>
      </c>
    </row>
    <row r="1765" spans="1:3">
      <c r="A1765" s="1">
        <v>9765918430</v>
      </c>
      <c r="B1765">
        <v>91</v>
      </c>
      <c r="C1765" t="str">
        <f t="shared" si="27"/>
        <v>919765918430</v>
      </c>
    </row>
    <row r="1766" spans="1:3">
      <c r="A1766" s="1">
        <v>7019736919</v>
      </c>
      <c r="B1766">
        <v>91</v>
      </c>
      <c r="C1766" t="str">
        <f t="shared" si="27"/>
        <v>917019736919</v>
      </c>
    </row>
    <row r="1767" spans="1:3">
      <c r="A1767" s="1">
        <v>9996030750</v>
      </c>
      <c r="B1767">
        <v>91</v>
      </c>
      <c r="C1767" t="str">
        <f t="shared" si="27"/>
        <v>919996030750</v>
      </c>
    </row>
    <row r="1768" spans="1:3">
      <c r="A1768" s="1">
        <v>7723802791</v>
      </c>
      <c r="B1768">
        <v>91</v>
      </c>
      <c r="C1768" t="str">
        <f t="shared" si="27"/>
        <v>917723802791</v>
      </c>
    </row>
    <row r="1769" spans="1:3">
      <c r="A1769" s="1">
        <v>9175781804</v>
      </c>
      <c r="B1769">
        <v>91</v>
      </c>
      <c r="C1769" t="str">
        <f t="shared" si="27"/>
        <v>919175781804</v>
      </c>
    </row>
    <row r="1770" spans="1:3">
      <c r="A1770" s="1">
        <v>9794606831</v>
      </c>
      <c r="B1770">
        <v>91</v>
      </c>
      <c r="C1770" t="str">
        <f t="shared" si="27"/>
        <v>919794606831</v>
      </c>
    </row>
    <row r="1771" spans="1:3">
      <c r="A1771" s="1">
        <v>8459590164</v>
      </c>
      <c r="B1771">
        <v>91</v>
      </c>
      <c r="C1771" t="str">
        <f t="shared" si="27"/>
        <v>918459590164</v>
      </c>
    </row>
    <row r="1772" spans="1:3">
      <c r="A1772" s="1">
        <v>9900611993</v>
      </c>
      <c r="B1772">
        <v>91</v>
      </c>
      <c r="C1772" t="str">
        <f t="shared" si="27"/>
        <v>919900611993</v>
      </c>
    </row>
    <row r="1773" spans="1:3">
      <c r="A1773" s="1">
        <v>7904190840</v>
      </c>
      <c r="B1773">
        <v>91</v>
      </c>
      <c r="C1773" t="str">
        <f t="shared" si="27"/>
        <v>917904190840</v>
      </c>
    </row>
    <row r="1774" spans="1:3">
      <c r="A1774" s="1">
        <v>9662493025</v>
      </c>
      <c r="B1774">
        <v>91</v>
      </c>
      <c r="C1774" t="str">
        <f t="shared" si="27"/>
        <v>919662493025</v>
      </c>
    </row>
    <row r="1775" spans="1:3">
      <c r="A1775" s="1">
        <v>9482888206</v>
      </c>
      <c r="B1775">
        <v>91</v>
      </c>
      <c r="C1775" t="str">
        <f t="shared" si="27"/>
        <v>919482888206</v>
      </c>
    </row>
    <row r="1776" spans="1:3">
      <c r="A1776" s="1">
        <v>9753867883</v>
      </c>
      <c r="B1776">
        <v>91</v>
      </c>
      <c r="C1776" t="str">
        <f t="shared" si="27"/>
        <v>919753867883</v>
      </c>
    </row>
    <row r="1777" spans="1:3">
      <c r="A1777" s="1">
        <v>9610826636</v>
      </c>
      <c r="B1777">
        <v>91</v>
      </c>
      <c r="C1777" t="str">
        <f t="shared" si="27"/>
        <v>919610826636</v>
      </c>
    </row>
    <row r="1778" spans="1:3">
      <c r="A1778" s="1">
        <v>7505285181</v>
      </c>
      <c r="B1778">
        <v>91</v>
      </c>
      <c r="C1778" t="str">
        <f t="shared" si="27"/>
        <v>917505285181</v>
      </c>
    </row>
    <row r="1779" spans="1:3">
      <c r="A1779" s="1">
        <v>8140177473</v>
      </c>
      <c r="B1779">
        <v>91</v>
      </c>
      <c r="C1779" t="str">
        <f t="shared" si="27"/>
        <v>918140177473</v>
      </c>
    </row>
    <row r="1780" spans="1:3">
      <c r="A1780" s="1">
        <v>9344644962</v>
      </c>
      <c r="B1780">
        <v>91</v>
      </c>
      <c r="C1780" t="str">
        <f t="shared" si="27"/>
        <v>919344644962</v>
      </c>
    </row>
    <row r="1781" spans="1:3">
      <c r="A1781" s="1">
        <v>9928216152</v>
      </c>
      <c r="B1781">
        <v>91</v>
      </c>
      <c r="C1781" t="str">
        <f t="shared" si="27"/>
        <v>919928216152</v>
      </c>
    </row>
    <row r="1782" spans="1:3">
      <c r="A1782" s="1">
        <v>9545451025</v>
      </c>
      <c r="B1782">
        <v>91</v>
      </c>
      <c r="C1782" t="str">
        <f t="shared" si="27"/>
        <v>919545451025</v>
      </c>
    </row>
    <row r="1783" spans="1:3">
      <c r="A1783" s="1">
        <v>8191072720</v>
      </c>
      <c r="B1783">
        <v>91</v>
      </c>
      <c r="C1783" t="str">
        <f t="shared" si="27"/>
        <v>918191072720</v>
      </c>
    </row>
    <row r="1784" spans="1:3">
      <c r="A1784" s="1">
        <v>8368542267</v>
      </c>
      <c r="B1784">
        <v>91</v>
      </c>
      <c r="C1784" t="str">
        <f t="shared" si="27"/>
        <v>918368542267</v>
      </c>
    </row>
    <row r="1785" spans="1:3">
      <c r="A1785" s="1">
        <v>9538745692</v>
      </c>
      <c r="B1785">
        <v>91</v>
      </c>
      <c r="C1785" t="str">
        <f t="shared" si="27"/>
        <v>919538745692</v>
      </c>
    </row>
    <row r="1786" spans="1:3">
      <c r="A1786" s="1">
        <v>9111184763</v>
      </c>
      <c r="B1786">
        <v>91</v>
      </c>
      <c r="C1786" t="str">
        <f t="shared" si="27"/>
        <v>919111184763</v>
      </c>
    </row>
    <row r="1787" spans="1:3">
      <c r="A1787" s="1">
        <v>7874244765</v>
      </c>
      <c r="B1787">
        <v>91</v>
      </c>
      <c r="C1787" t="str">
        <f t="shared" si="27"/>
        <v>917874244765</v>
      </c>
    </row>
    <row r="1788" spans="1:3">
      <c r="A1788" s="1">
        <v>9904621593</v>
      </c>
      <c r="B1788">
        <v>91</v>
      </c>
      <c r="C1788" t="str">
        <f t="shared" si="27"/>
        <v>919904621593</v>
      </c>
    </row>
    <row r="1789" spans="1:3">
      <c r="A1789" s="1">
        <v>9258010910</v>
      </c>
      <c r="B1789">
        <v>91</v>
      </c>
      <c r="C1789" t="str">
        <f t="shared" si="27"/>
        <v>919258010910</v>
      </c>
    </row>
    <row r="1790" spans="1:3">
      <c r="A1790" s="1">
        <v>9794444615</v>
      </c>
      <c r="B1790">
        <v>91</v>
      </c>
      <c r="C1790" t="str">
        <f t="shared" si="27"/>
        <v>919794444615</v>
      </c>
    </row>
    <row r="1791" spans="1:3">
      <c r="A1791" s="1">
        <v>9825353706</v>
      </c>
      <c r="B1791">
        <v>91</v>
      </c>
      <c r="C1791" t="str">
        <f t="shared" si="27"/>
        <v>919825353706</v>
      </c>
    </row>
    <row r="1792" spans="1:3">
      <c r="A1792" s="1">
        <v>7620307216</v>
      </c>
      <c r="B1792">
        <v>91</v>
      </c>
      <c r="C1792" t="str">
        <f t="shared" si="27"/>
        <v>917620307216</v>
      </c>
    </row>
    <row r="1793" spans="1:3">
      <c r="A1793" s="1">
        <v>9899797417</v>
      </c>
      <c r="B1793">
        <v>91</v>
      </c>
      <c r="C1793" t="str">
        <f t="shared" ref="C1793:C1856" si="28">_xlfn.CONCAT(B1793,A1793)</f>
        <v>919899797417</v>
      </c>
    </row>
    <row r="1794" spans="1:3">
      <c r="A1794" s="1">
        <v>8931090737</v>
      </c>
      <c r="B1794">
        <v>91</v>
      </c>
      <c r="C1794" t="str">
        <f t="shared" si="28"/>
        <v>918931090737</v>
      </c>
    </row>
    <row r="1795" spans="1:3">
      <c r="A1795" s="1">
        <v>9719587562</v>
      </c>
      <c r="B1795">
        <v>91</v>
      </c>
      <c r="C1795" t="str">
        <f t="shared" si="28"/>
        <v>919719587562</v>
      </c>
    </row>
    <row r="1796" spans="1:3">
      <c r="A1796" s="1">
        <v>8445914640</v>
      </c>
      <c r="B1796">
        <v>91</v>
      </c>
      <c r="C1796" t="str">
        <f t="shared" si="28"/>
        <v>918445914640</v>
      </c>
    </row>
    <row r="1797" spans="1:3">
      <c r="A1797" s="1">
        <v>7667129611</v>
      </c>
      <c r="B1797">
        <v>91</v>
      </c>
      <c r="C1797" t="str">
        <f t="shared" si="28"/>
        <v>917667129611</v>
      </c>
    </row>
    <row r="1798" spans="1:3">
      <c r="A1798" s="1">
        <v>8870083206</v>
      </c>
      <c r="B1798">
        <v>91</v>
      </c>
      <c r="C1798" t="str">
        <f t="shared" si="28"/>
        <v>918870083206</v>
      </c>
    </row>
    <row r="1799" spans="1:3">
      <c r="A1799" s="1">
        <v>9728773696</v>
      </c>
      <c r="B1799">
        <v>91</v>
      </c>
      <c r="C1799" t="str">
        <f t="shared" si="28"/>
        <v>919728773696</v>
      </c>
    </row>
    <row r="1800" spans="1:3">
      <c r="A1800" s="1">
        <v>8872481569</v>
      </c>
      <c r="B1800">
        <v>91</v>
      </c>
      <c r="C1800" t="str">
        <f t="shared" si="28"/>
        <v>918872481569</v>
      </c>
    </row>
    <row r="1801" spans="1:3">
      <c r="A1801" s="1">
        <v>7307902825</v>
      </c>
      <c r="B1801">
        <v>91</v>
      </c>
      <c r="C1801" t="str">
        <f t="shared" si="28"/>
        <v>917307902825</v>
      </c>
    </row>
    <row r="1802" spans="1:3">
      <c r="A1802" s="1">
        <v>7016624124</v>
      </c>
      <c r="B1802">
        <v>91</v>
      </c>
      <c r="C1802" t="str">
        <f t="shared" si="28"/>
        <v>917016624124</v>
      </c>
    </row>
    <row r="1803" spans="1:3">
      <c r="A1803" s="1">
        <v>9737477887</v>
      </c>
      <c r="B1803">
        <v>91</v>
      </c>
      <c r="C1803" t="str">
        <f t="shared" si="28"/>
        <v>919737477887</v>
      </c>
    </row>
    <row r="1804" spans="1:3">
      <c r="A1804" s="1">
        <v>8570091329</v>
      </c>
      <c r="B1804">
        <v>91</v>
      </c>
      <c r="C1804" t="str">
        <f t="shared" si="28"/>
        <v>918570091329</v>
      </c>
    </row>
    <row r="1805" spans="1:3">
      <c r="A1805" s="1">
        <v>7728856425</v>
      </c>
      <c r="B1805">
        <v>91</v>
      </c>
      <c r="C1805" t="str">
        <f t="shared" si="28"/>
        <v>917728856425</v>
      </c>
    </row>
    <row r="1806" spans="1:3">
      <c r="A1806" s="1">
        <v>9886197519</v>
      </c>
      <c r="B1806">
        <v>91</v>
      </c>
      <c r="C1806" t="str">
        <f t="shared" si="28"/>
        <v>919886197519</v>
      </c>
    </row>
    <row r="1807" spans="1:3">
      <c r="A1807" s="1">
        <v>8505018645</v>
      </c>
      <c r="B1807">
        <v>91</v>
      </c>
      <c r="C1807" t="str">
        <f t="shared" si="28"/>
        <v>918505018645</v>
      </c>
    </row>
    <row r="1808" spans="1:3">
      <c r="A1808" s="1">
        <v>9922274773</v>
      </c>
      <c r="B1808">
        <v>91</v>
      </c>
      <c r="C1808" t="str">
        <f t="shared" si="28"/>
        <v>919922274773</v>
      </c>
    </row>
    <row r="1809" spans="1:3">
      <c r="A1809" s="1">
        <v>7772877456</v>
      </c>
      <c r="B1809">
        <v>91</v>
      </c>
      <c r="C1809" t="str">
        <f t="shared" si="28"/>
        <v>917772877456</v>
      </c>
    </row>
    <row r="1810" spans="1:3">
      <c r="A1810" s="1">
        <v>7587486273</v>
      </c>
      <c r="B1810">
        <v>91</v>
      </c>
      <c r="C1810" t="str">
        <f t="shared" si="28"/>
        <v>917587486273</v>
      </c>
    </row>
    <row r="1811" spans="1:3">
      <c r="A1811" s="1">
        <v>7322921279</v>
      </c>
      <c r="B1811">
        <v>91</v>
      </c>
      <c r="C1811" t="str">
        <f t="shared" si="28"/>
        <v>917322921279</v>
      </c>
    </row>
    <row r="1812" spans="1:3">
      <c r="A1812" s="1">
        <v>7991219440</v>
      </c>
      <c r="B1812">
        <v>91</v>
      </c>
      <c r="C1812" t="str">
        <f t="shared" si="28"/>
        <v>917991219440</v>
      </c>
    </row>
    <row r="1813" spans="1:3">
      <c r="A1813" s="1">
        <v>9911795700</v>
      </c>
      <c r="B1813">
        <v>91</v>
      </c>
      <c r="C1813" t="str">
        <f t="shared" si="28"/>
        <v>919911795700</v>
      </c>
    </row>
    <row r="1814" spans="1:3">
      <c r="A1814" s="1">
        <v>9702599724</v>
      </c>
      <c r="B1814">
        <v>91</v>
      </c>
      <c r="C1814" t="str">
        <f t="shared" si="28"/>
        <v>919702599724</v>
      </c>
    </row>
    <row r="1815" spans="1:3">
      <c r="A1815" s="1">
        <v>8930112631</v>
      </c>
      <c r="B1815">
        <v>91</v>
      </c>
      <c r="C1815" t="str">
        <f t="shared" si="28"/>
        <v>918930112631</v>
      </c>
    </row>
    <row r="1816" spans="1:3">
      <c r="A1816" s="1">
        <v>8941072515</v>
      </c>
      <c r="B1816">
        <v>91</v>
      </c>
      <c r="C1816" t="str">
        <f t="shared" si="28"/>
        <v>918941072515</v>
      </c>
    </row>
    <row r="1817" spans="1:3">
      <c r="A1817" s="1">
        <v>9534251669</v>
      </c>
      <c r="B1817">
        <v>91</v>
      </c>
      <c r="C1817" t="str">
        <f t="shared" si="28"/>
        <v>919534251669</v>
      </c>
    </row>
    <row r="1818" spans="1:3">
      <c r="A1818" s="1">
        <v>9638614572</v>
      </c>
      <c r="B1818">
        <v>91</v>
      </c>
      <c r="C1818" t="str">
        <f t="shared" si="28"/>
        <v>919638614572</v>
      </c>
    </row>
    <row r="1819" spans="1:3">
      <c r="A1819" s="1">
        <v>9696356214</v>
      </c>
      <c r="B1819">
        <v>91</v>
      </c>
      <c r="C1819" t="str">
        <f t="shared" si="28"/>
        <v>919696356214</v>
      </c>
    </row>
    <row r="1820" spans="1:3">
      <c r="A1820" s="1">
        <v>8954847912</v>
      </c>
      <c r="B1820">
        <v>91</v>
      </c>
      <c r="C1820" t="str">
        <f t="shared" si="28"/>
        <v>918954847912</v>
      </c>
    </row>
    <row r="1821" spans="1:3">
      <c r="A1821" s="1">
        <v>9738125114</v>
      </c>
      <c r="B1821">
        <v>91</v>
      </c>
      <c r="C1821" t="str">
        <f t="shared" si="28"/>
        <v>919738125114</v>
      </c>
    </row>
    <row r="1822" spans="1:3">
      <c r="A1822" s="1">
        <v>8410864702</v>
      </c>
      <c r="B1822">
        <v>91</v>
      </c>
      <c r="C1822" t="str">
        <f t="shared" si="28"/>
        <v>918410864702</v>
      </c>
    </row>
    <row r="1823" spans="1:3">
      <c r="A1823" s="1">
        <v>9793161387</v>
      </c>
      <c r="B1823">
        <v>91</v>
      </c>
      <c r="C1823" t="str">
        <f t="shared" si="28"/>
        <v>919793161387</v>
      </c>
    </row>
    <row r="1824" spans="1:3">
      <c r="A1824" s="1">
        <v>9408334161</v>
      </c>
      <c r="B1824">
        <v>91</v>
      </c>
      <c r="C1824" t="str">
        <f t="shared" si="28"/>
        <v>919408334161</v>
      </c>
    </row>
    <row r="1825" spans="1:3">
      <c r="A1825" s="1">
        <v>9849393780</v>
      </c>
      <c r="B1825">
        <v>91</v>
      </c>
      <c r="C1825" t="str">
        <f t="shared" si="28"/>
        <v>919849393780</v>
      </c>
    </row>
    <row r="1826" spans="1:3">
      <c r="A1826" s="1">
        <v>9657439717</v>
      </c>
      <c r="B1826">
        <v>91</v>
      </c>
      <c r="C1826" t="str">
        <f t="shared" si="28"/>
        <v>919657439717</v>
      </c>
    </row>
    <row r="1827" spans="1:3">
      <c r="A1827" s="1">
        <v>9810067669</v>
      </c>
      <c r="B1827">
        <v>91</v>
      </c>
      <c r="C1827" t="str">
        <f t="shared" si="28"/>
        <v>919810067669</v>
      </c>
    </row>
    <row r="1828" spans="1:3">
      <c r="A1828" s="1">
        <v>8418841020</v>
      </c>
      <c r="B1828">
        <v>91</v>
      </c>
      <c r="C1828" t="str">
        <f t="shared" si="28"/>
        <v>918418841020</v>
      </c>
    </row>
    <row r="1829" spans="1:3">
      <c r="A1829" s="1">
        <v>9921010552</v>
      </c>
      <c r="B1829">
        <v>91</v>
      </c>
      <c r="C1829" t="str">
        <f t="shared" si="28"/>
        <v>919921010552</v>
      </c>
    </row>
    <row r="1830" spans="1:3">
      <c r="A1830" s="1">
        <v>7500638239</v>
      </c>
      <c r="B1830">
        <v>91</v>
      </c>
      <c r="C1830" t="str">
        <f t="shared" si="28"/>
        <v>917500638239</v>
      </c>
    </row>
    <row r="1831" spans="1:3">
      <c r="A1831" s="1">
        <v>9689411211</v>
      </c>
      <c r="B1831">
        <v>91</v>
      </c>
      <c r="C1831" t="str">
        <f t="shared" si="28"/>
        <v>919689411211</v>
      </c>
    </row>
    <row r="1832" spans="1:3">
      <c r="A1832" s="1">
        <v>9433449383</v>
      </c>
      <c r="B1832">
        <v>91</v>
      </c>
      <c r="C1832" t="str">
        <f t="shared" si="28"/>
        <v>919433449383</v>
      </c>
    </row>
    <row r="1833" spans="1:3">
      <c r="A1833" s="1">
        <v>7607082335</v>
      </c>
      <c r="B1833">
        <v>91</v>
      </c>
      <c r="C1833" t="str">
        <f t="shared" si="28"/>
        <v>917607082335</v>
      </c>
    </row>
    <row r="1834" spans="1:3">
      <c r="A1834" s="1">
        <v>9924077755</v>
      </c>
      <c r="B1834">
        <v>91</v>
      </c>
      <c r="C1834" t="str">
        <f t="shared" si="28"/>
        <v>919924077755</v>
      </c>
    </row>
    <row r="1835" spans="1:3">
      <c r="A1835" s="1">
        <v>9839317975</v>
      </c>
      <c r="B1835">
        <v>91</v>
      </c>
      <c r="C1835" t="str">
        <f t="shared" si="28"/>
        <v>919839317975</v>
      </c>
    </row>
    <row r="1836" spans="1:3">
      <c r="A1836" s="1">
        <v>9152927760</v>
      </c>
      <c r="B1836">
        <v>91</v>
      </c>
      <c r="C1836" t="str">
        <f t="shared" si="28"/>
        <v>919152927760</v>
      </c>
    </row>
    <row r="1837" spans="1:3">
      <c r="A1837" s="1">
        <v>8736042648</v>
      </c>
      <c r="B1837">
        <v>91</v>
      </c>
      <c r="C1837" t="str">
        <f t="shared" si="28"/>
        <v>918736042648</v>
      </c>
    </row>
    <row r="1838" spans="1:3">
      <c r="A1838" s="1">
        <v>9765490320</v>
      </c>
      <c r="B1838">
        <v>91</v>
      </c>
      <c r="C1838" t="str">
        <f t="shared" si="28"/>
        <v>919765490320</v>
      </c>
    </row>
    <row r="1839" spans="1:3">
      <c r="A1839" s="1">
        <v>9175871028</v>
      </c>
      <c r="B1839">
        <v>91</v>
      </c>
      <c r="C1839" t="str">
        <f t="shared" si="28"/>
        <v>919175871028</v>
      </c>
    </row>
    <row r="1840" spans="1:3">
      <c r="A1840" s="1">
        <v>7747979468</v>
      </c>
      <c r="B1840">
        <v>91</v>
      </c>
      <c r="C1840" t="str">
        <f t="shared" si="28"/>
        <v>917747979468</v>
      </c>
    </row>
    <row r="1841" spans="1:3">
      <c r="A1841" s="1">
        <v>9011050299</v>
      </c>
      <c r="B1841">
        <v>91</v>
      </c>
      <c r="C1841" t="str">
        <f t="shared" si="28"/>
        <v>919011050299</v>
      </c>
    </row>
    <row r="1842" spans="1:3">
      <c r="A1842" s="1">
        <v>9657917760</v>
      </c>
      <c r="B1842">
        <v>91</v>
      </c>
      <c r="C1842" t="str">
        <f t="shared" si="28"/>
        <v>919657917760</v>
      </c>
    </row>
    <row r="1843" spans="1:3">
      <c r="A1843" s="1">
        <v>8989419591</v>
      </c>
      <c r="B1843">
        <v>91</v>
      </c>
      <c r="C1843" t="str">
        <f t="shared" si="28"/>
        <v>918989419591</v>
      </c>
    </row>
    <row r="1844" spans="1:3">
      <c r="A1844" s="1">
        <v>9011234841</v>
      </c>
      <c r="B1844">
        <v>91</v>
      </c>
      <c r="C1844" t="str">
        <f t="shared" si="28"/>
        <v>919011234841</v>
      </c>
    </row>
    <row r="1845" spans="1:3">
      <c r="A1845" s="1">
        <v>9463603114</v>
      </c>
      <c r="B1845">
        <v>91</v>
      </c>
      <c r="C1845" t="str">
        <f t="shared" si="28"/>
        <v>919463603114</v>
      </c>
    </row>
    <row r="1846" spans="1:3">
      <c r="A1846" s="1">
        <v>8058211579</v>
      </c>
      <c r="B1846">
        <v>91</v>
      </c>
      <c r="C1846" t="str">
        <f t="shared" si="28"/>
        <v>918058211579</v>
      </c>
    </row>
    <row r="1847" spans="1:3">
      <c r="A1847" s="1">
        <v>9844825967</v>
      </c>
      <c r="B1847">
        <v>91</v>
      </c>
      <c r="C1847" t="str">
        <f t="shared" si="28"/>
        <v>919844825967</v>
      </c>
    </row>
    <row r="1848" spans="1:3">
      <c r="A1848" s="1">
        <v>9813236075</v>
      </c>
      <c r="B1848">
        <v>91</v>
      </c>
      <c r="C1848" t="str">
        <f t="shared" si="28"/>
        <v>919813236075</v>
      </c>
    </row>
    <row r="1849" spans="1:3">
      <c r="A1849" s="1">
        <v>7359282458</v>
      </c>
      <c r="B1849">
        <v>91</v>
      </c>
      <c r="C1849" t="str">
        <f t="shared" si="28"/>
        <v>917359282458</v>
      </c>
    </row>
    <row r="1850" spans="1:3">
      <c r="A1850" s="1">
        <v>9824817248</v>
      </c>
      <c r="B1850">
        <v>91</v>
      </c>
      <c r="C1850" t="str">
        <f t="shared" si="28"/>
        <v>919824817248</v>
      </c>
    </row>
    <row r="1851" spans="1:3">
      <c r="A1851" s="1">
        <v>9741488606</v>
      </c>
      <c r="B1851">
        <v>91</v>
      </c>
      <c r="C1851" t="str">
        <f t="shared" si="28"/>
        <v>919741488606</v>
      </c>
    </row>
    <row r="1852" spans="1:3">
      <c r="A1852" s="1">
        <v>9594642733</v>
      </c>
      <c r="B1852">
        <v>91</v>
      </c>
      <c r="C1852" t="str">
        <f t="shared" si="28"/>
        <v>919594642733</v>
      </c>
    </row>
    <row r="1853" spans="1:3">
      <c r="A1853" s="1">
        <v>9704352495</v>
      </c>
      <c r="B1853">
        <v>91</v>
      </c>
      <c r="C1853" t="str">
        <f t="shared" si="28"/>
        <v>919704352495</v>
      </c>
    </row>
    <row r="1854" spans="1:3">
      <c r="A1854" s="1">
        <v>9780956987</v>
      </c>
      <c r="B1854">
        <v>91</v>
      </c>
      <c r="C1854" t="str">
        <f t="shared" si="28"/>
        <v>919780956987</v>
      </c>
    </row>
    <row r="1855" spans="1:3">
      <c r="A1855" s="1">
        <v>9145619972</v>
      </c>
      <c r="B1855">
        <v>91</v>
      </c>
      <c r="C1855" t="str">
        <f t="shared" si="28"/>
        <v>919145619972</v>
      </c>
    </row>
    <row r="1856" spans="1:3">
      <c r="A1856" s="1">
        <v>8860036778</v>
      </c>
      <c r="B1856">
        <v>91</v>
      </c>
      <c r="C1856" t="str">
        <f t="shared" si="28"/>
        <v>918860036778</v>
      </c>
    </row>
    <row r="1857" spans="1:3">
      <c r="A1857" s="1">
        <v>9766299379</v>
      </c>
      <c r="B1857">
        <v>91</v>
      </c>
      <c r="C1857" t="str">
        <f t="shared" ref="C1857:C1920" si="29">_xlfn.CONCAT(B1857,A1857)</f>
        <v>919766299379</v>
      </c>
    </row>
    <row r="1858" spans="1:3">
      <c r="A1858" s="1">
        <v>8348716607</v>
      </c>
      <c r="B1858">
        <v>91</v>
      </c>
      <c r="C1858" t="str">
        <f t="shared" si="29"/>
        <v>918348716607</v>
      </c>
    </row>
    <row r="1859" spans="1:3">
      <c r="A1859" s="1">
        <v>8638123154</v>
      </c>
      <c r="B1859">
        <v>91</v>
      </c>
      <c r="C1859" t="str">
        <f t="shared" si="29"/>
        <v>918638123154</v>
      </c>
    </row>
    <row r="1860" spans="1:3">
      <c r="A1860" s="1">
        <v>9831160395</v>
      </c>
      <c r="B1860">
        <v>91</v>
      </c>
      <c r="C1860" t="str">
        <f t="shared" si="29"/>
        <v>919831160395</v>
      </c>
    </row>
    <row r="1861" spans="1:3">
      <c r="A1861" s="1">
        <v>7398754794</v>
      </c>
      <c r="B1861">
        <v>91</v>
      </c>
      <c r="C1861" t="str">
        <f t="shared" si="29"/>
        <v>917398754794</v>
      </c>
    </row>
    <row r="1862" spans="1:3">
      <c r="A1862" s="1">
        <v>7057964613</v>
      </c>
      <c r="B1862">
        <v>91</v>
      </c>
      <c r="C1862" t="str">
        <f t="shared" si="29"/>
        <v>917057964613</v>
      </c>
    </row>
    <row r="1863" spans="1:3">
      <c r="A1863" s="1">
        <v>9457134032</v>
      </c>
      <c r="B1863">
        <v>91</v>
      </c>
      <c r="C1863" t="str">
        <f t="shared" si="29"/>
        <v>919457134032</v>
      </c>
    </row>
    <row r="1864" spans="1:3">
      <c r="A1864" s="1">
        <v>8140344502</v>
      </c>
      <c r="B1864">
        <v>91</v>
      </c>
      <c r="C1864" t="str">
        <f t="shared" si="29"/>
        <v>918140344502</v>
      </c>
    </row>
    <row r="1865" spans="1:3">
      <c r="A1865" s="1">
        <v>9506340930</v>
      </c>
      <c r="B1865">
        <v>91</v>
      </c>
      <c r="C1865" t="str">
        <f t="shared" si="29"/>
        <v>919506340930</v>
      </c>
    </row>
    <row r="1866" spans="1:3">
      <c r="A1866" s="1">
        <v>9962224647</v>
      </c>
      <c r="B1866">
        <v>91</v>
      </c>
      <c r="C1866" t="str">
        <f t="shared" si="29"/>
        <v>919962224647</v>
      </c>
    </row>
    <row r="1867" spans="1:3">
      <c r="A1867" s="1">
        <v>9166358484</v>
      </c>
      <c r="B1867">
        <v>91</v>
      </c>
      <c r="C1867" t="str">
        <f t="shared" si="29"/>
        <v>919166358484</v>
      </c>
    </row>
    <row r="1868" spans="1:3">
      <c r="A1868" s="1">
        <v>9156774156</v>
      </c>
      <c r="B1868">
        <v>91</v>
      </c>
      <c r="C1868" t="str">
        <f t="shared" si="29"/>
        <v>919156774156</v>
      </c>
    </row>
    <row r="1869" spans="1:3">
      <c r="A1869" s="1">
        <v>9608803778</v>
      </c>
      <c r="B1869">
        <v>91</v>
      </c>
      <c r="C1869" t="str">
        <f t="shared" si="29"/>
        <v>919608803778</v>
      </c>
    </row>
    <row r="1870" spans="1:3">
      <c r="A1870" s="1">
        <v>9714018669</v>
      </c>
      <c r="B1870">
        <v>91</v>
      </c>
      <c r="C1870" t="str">
        <f t="shared" si="29"/>
        <v>919714018669</v>
      </c>
    </row>
    <row r="1871" spans="1:3">
      <c r="A1871" s="1">
        <v>7870890417</v>
      </c>
      <c r="B1871">
        <v>91</v>
      </c>
      <c r="C1871" t="str">
        <f t="shared" si="29"/>
        <v>917870890417</v>
      </c>
    </row>
    <row r="1872" spans="1:3">
      <c r="A1872" s="1">
        <v>9879155855</v>
      </c>
      <c r="B1872">
        <v>91</v>
      </c>
      <c r="C1872" t="str">
        <f t="shared" si="29"/>
        <v>919879155855</v>
      </c>
    </row>
    <row r="1873" spans="1:3">
      <c r="A1873" s="1">
        <v>8958743652</v>
      </c>
      <c r="B1873">
        <v>91</v>
      </c>
      <c r="C1873" t="str">
        <f t="shared" si="29"/>
        <v>918958743652</v>
      </c>
    </row>
    <row r="1874" spans="1:3">
      <c r="A1874" s="1">
        <v>8307640110</v>
      </c>
      <c r="B1874">
        <v>91</v>
      </c>
      <c r="C1874" t="str">
        <f t="shared" si="29"/>
        <v>918307640110</v>
      </c>
    </row>
    <row r="1875" spans="1:3">
      <c r="A1875" s="1">
        <v>7248385548</v>
      </c>
      <c r="B1875">
        <v>91</v>
      </c>
      <c r="C1875" t="str">
        <f t="shared" si="29"/>
        <v>917248385548</v>
      </c>
    </row>
    <row r="1876" spans="1:3">
      <c r="A1876" s="1">
        <v>7808037065</v>
      </c>
      <c r="B1876">
        <v>91</v>
      </c>
      <c r="C1876" t="str">
        <f t="shared" si="29"/>
        <v>917808037065</v>
      </c>
    </row>
    <row r="1877" spans="1:3">
      <c r="A1877" s="1">
        <v>9628306797</v>
      </c>
      <c r="B1877">
        <v>91</v>
      </c>
      <c r="C1877" t="str">
        <f t="shared" si="29"/>
        <v>919628306797</v>
      </c>
    </row>
    <row r="1878" spans="1:3">
      <c r="A1878" s="1">
        <v>9417764769</v>
      </c>
      <c r="B1878">
        <v>91</v>
      </c>
      <c r="C1878" t="str">
        <f t="shared" si="29"/>
        <v>919417764769</v>
      </c>
    </row>
    <row r="1879" spans="1:3">
      <c r="A1879" s="1">
        <v>8858301741</v>
      </c>
      <c r="B1879">
        <v>91</v>
      </c>
      <c r="C1879" t="str">
        <f t="shared" si="29"/>
        <v>918858301741</v>
      </c>
    </row>
    <row r="1880" spans="1:3">
      <c r="A1880" s="1">
        <v>9838553389</v>
      </c>
      <c r="B1880">
        <v>91</v>
      </c>
      <c r="C1880" t="str">
        <f t="shared" si="29"/>
        <v>919838553389</v>
      </c>
    </row>
    <row r="1881" spans="1:3">
      <c r="A1881" s="1">
        <v>9080712834</v>
      </c>
      <c r="B1881">
        <v>91</v>
      </c>
      <c r="C1881" t="str">
        <f t="shared" si="29"/>
        <v>919080712834</v>
      </c>
    </row>
    <row r="1882" spans="1:3">
      <c r="A1882" s="1">
        <v>7505416119</v>
      </c>
      <c r="B1882">
        <v>91</v>
      </c>
      <c r="C1882" t="str">
        <f t="shared" si="29"/>
        <v>917505416119</v>
      </c>
    </row>
    <row r="1883" spans="1:3">
      <c r="A1883" s="1">
        <v>8446540563</v>
      </c>
      <c r="B1883">
        <v>91</v>
      </c>
      <c r="C1883" t="str">
        <f t="shared" si="29"/>
        <v>918446540563</v>
      </c>
    </row>
    <row r="1884" spans="1:3">
      <c r="A1884" s="1">
        <v>8181816967</v>
      </c>
      <c r="B1884">
        <v>91</v>
      </c>
      <c r="C1884" t="str">
        <f t="shared" si="29"/>
        <v>918181816967</v>
      </c>
    </row>
    <row r="1885" spans="1:3">
      <c r="A1885" s="1">
        <v>7447489990</v>
      </c>
      <c r="B1885">
        <v>91</v>
      </c>
      <c r="C1885" t="str">
        <f t="shared" si="29"/>
        <v>917447489990</v>
      </c>
    </row>
    <row r="1886" spans="1:3">
      <c r="A1886" s="1">
        <v>8445964868</v>
      </c>
      <c r="B1886">
        <v>91</v>
      </c>
      <c r="C1886" t="str">
        <f t="shared" si="29"/>
        <v>918445964868</v>
      </c>
    </row>
    <row r="1887" spans="1:3">
      <c r="A1887" s="1">
        <v>8755526822</v>
      </c>
      <c r="B1887">
        <v>91</v>
      </c>
      <c r="C1887" t="str">
        <f t="shared" si="29"/>
        <v>918755526822</v>
      </c>
    </row>
    <row r="1888" spans="1:3">
      <c r="A1888" s="1">
        <v>8681832492</v>
      </c>
      <c r="B1888">
        <v>91</v>
      </c>
      <c r="C1888" t="str">
        <f t="shared" si="29"/>
        <v>918681832492</v>
      </c>
    </row>
    <row r="1889" spans="1:3">
      <c r="A1889" s="1">
        <v>8154968567</v>
      </c>
      <c r="B1889">
        <v>91</v>
      </c>
      <c r="C1889" t="str">
        <f t="shared" si="29"/>
        <v>918154968567</v>
      </c>
    </row>
    <row r="1890" spans="1:3">
      <c r="A1890" s="1">
        <v>9950023738</v>
      </c>
      <c r="B1890">
        <v>91</v>
      </c>
      <c r="C1890" t="str">
        <f t="shared" si="29"/>
        <v>919950023738</v>
      </c>
    </row>
    <row r="1891" spans="1:3">
      <c r="A1891" s="1">
        <v>9176233226</v>
      </c>
      <c r="B1891">
        <v>91</v>
      </c>
      <c r="C1891" t="str">
        <f t="shared" si="29"/>
        <v>919176233226</v>
      </c>
    </row>
    <row r="1892" spans="1:3">
      <c r="A1892" s="1">
        <v>9778025667</v>
      </c>
      <c r="B1892">
        <v>91</v>
      </c>
      <c r="C1892" t="str">
        <f t="shared" si="29"/>
        <v>919778025667</v>
      </c>
    </row>
    <row r="1893" spans="1:3">
      <c r="A1893" s="1">
        <v>8765091540</v>
      </c>
      <c r="B1893">
        <v>91</v>
      </c>
      <c r="C1893" t="str">
        <f t="shared" si="29"/>
        <v>918765091540</v>
      </c>
    </row>
    <row r="1894" spans="1:3">
      <c r="A1894" s="1">
        <v>9193016040</v>
      </c>
      <c r="B1894">
        <v>91</v>
      </c>
      <c r="C1894" t="str">
        <f t="shared" si="29"/>
        <v>919193016040</v>
      </c>
    </row>
    <row r="1895" spans="1:3">
      <c r="A1895" s="1">
        <v>7480951125</v>
      </c>
      <c r="B1895">
        <v>91</v>
      </c>
      <c r="C1895" t="str">
        <f t="shared" si="29"/>
        <v>917480951125</v>
      </c>
    </row>
    <row r="1896" spans="1:3">
      <c r="A1896" s="1">
        <v>8601821714</v>
      </c>
      <c r="B1896">
        <v>91</v>
      </c>
      <c r="C1896" t="str">
        <f t="shared" si="29"/>
        <v>918601821714</v>
      </c>
    </row>
    <row r="1897" spans="1:3">
      <c r="A1897" s="1">
        <v>8298518619</v>
      </c>
      <c r="B1897">
        <v>91</v>
      </c>
      <c r="C1897" t="str">
        <f t="shared" si="29"/>
        <v>918298518619</v>
      </c>
    </row>
    <row r="1898" spans="1:3">
      <c r="A1898" s="1">
        <v>8140731366</v>
      </c>
      <c r="B1898">
        <v>91</v>
      </c>
      <c r="C1898" t="str">
        <f t="shared" si="29"/>
        <v>918140731366</v>
      </c>
    </row>
    <row r="1899" spans="1:3">
      <c r="A1899" s="1">
        <v>9920749409</v>
      </c>
      <c r="B1899">
        <v>91</v>
      </c>
      <c r="C1899" t="str">
        <f t="shared" si="29"/>
        <v>919920749409</v>
      </c>
    </row>
    <row r="1900" spans="1:3">
      <c r="A1900" s="1">
        <v>8127844101</v>
      </c>
      <c r="B1900">
        <v>91</v>
      </c>
      <c r="C1900" t="str">
        <f t="shared" si="29"/>
        <v>918127844101</v>
      </c>
    </row>
    <row r="1901" spans="1:3">
      <c r="A1901" s="1">
        <v>9176813139</v>
      </c>
      <c r="B1901">
        <v>91</v>
      </c>
      <c r="C1901" t="str">
        <f t="shared" si="29"/>
        <v>919176813139</v>
      </c>
    </row>
    <row r="1902" spans="1:3">
      <c r="A1902" s="1">
        <v>9992600926</v>
      </c>
      <c r="B1902">
        <v>91</v>
      </c>
      <c r="C1902" t="str">
        <f t="shared" si="29"/>
        <v>919992600926</v>
      </c>
    </row>
    <row r="1903" spans="1:3">
      <c r="A1903" s="1">
        <v>8861436724</v>
      </c>
      <c r="B1903">
        <v>91</v>
      </c>
      <c r="C1903" t="str">
        <f t="shared" si="29"/>
        <v>918861436724</v>
      </c>
    </row>
    <row r="1904" spans="1:3">
      <c r="A1904" s="1">
        <v>9760751176</v>
      </c>
      <c r="B1904">
        <v>91</v>
      </c>
      <c r="C1904" t="str">
        <f t="shared" si="29"/>
        <v>919760751176</v>
      </c>
    </row>
    <row r="1905" spans="1:3">
      <c r="A1905" s="1">
        <v>9519959775</v>
      </c>
      <c r="B1905">
        <v>91</v>
      </c>
      <c r="C1905" t="str">
        <f t="shared" si="29"/>
        <v>919519959775</v>
      </c>
    </row>
    <row r="1906" spans="1:3">
      <c r="A1906" s="1">
        <v>8052265130</v>
      </c>
      <c r="B1906">
        <v>91</v>
      </c>
      <c r="C1906" t="str">
        <f t="shared" si="29"/>
        <v>918052265130</v>
      </c>
    </row>
    <row r="1907" spans="1:3">
      <c r="A1907" s="1">
        <v>7897660332</v>
      </c>
      <c r="B1907">
        <v>91</v>
      </c>
      <c r="C1907" t="str">
        <f t="shared" si="29"/>
        <v>917897660332</v>
      </c>
    </row>
    <row r="1908" spans="1:3">
      <c r="A1908" s="1">
        <v>9898436556</v>
      </c>
      <c r="B1908">
        <v>91</v>
      </c>
      <c r="C1908" t="str">
        <f t="shared" si="29"/>
        <v>919898436556</v>
      </c>
    </row>
    <row r="1909" spans="1:3">
      <c r="A1909" s="1">
        <v>7218056764</v>
      </c>
      <c r="B1909">
        <v>91</v>
      </c>
      <c r="C1909" t="str">
        <f t="shared" si="29"/>
        <v>917218056764</v>
      </c>
    </row>
    <row r="1910" spans="1:3">
      <c r="A1910" s="1">
        <v>8051998357</v>
      </c>
      <c r="B1910">
        <v>91</v>
      </c>
      <c r="C1910" t="str">
        <f t="shared" si="29"/>
        <v>918051998357</v>
      </c>
    </row>
    <row r="1911" spans="1:3">
      <c r="A1911" s="1">
        <v>8926078749</v>
      </c>
      <c r="B1911">
        <v>91</v>
      </c>
      <c r="C1911" t="str">
        <f t="shared" si="29"/>
        <v>918926078749</v>
      </c>
    </row>
    <row r="1912" spans="1:3">
      <c r="A1912" s="1">
        <v>9623866933</v>
      </c>
      <c r="B1912">
        <v>91</v>
      </c>
      <c r="C1912" t="str">
        <f t="shared" si="29"/>
        <v>919623866933</v>
      </c>
    </row>
    <row r="1913" spans="1:3">
      <c r="A1913" s="1">
        <v>9648704578</v>
      </c>
      <c r="B1913">
        <v>91</v>
      </c>
      <c r="C1913" t="str">
        <f t="shared" si="29"/>
        <v>919648704578</v>
      </c>
    </row>
    <row r="1914" spans="1:3">
      <c r="A1914" s="1">
        <v>9345760568</v>
      </c>
      <c r="B1914">
        <v>91</v>
      </c>
      <c r="C1914" t="str">
        <f t="shared" si="29"/>
        <v>919345760568</v>
      </c>
    </row>
    <row r="1915" spans="1:3">
      <c r="A1915" s="1">
        <v>9786452079</v>
      </c>
      <c r="B1915">
        <v>91</v>
      </c>
      <c r="C1915" t="str">
        <f t="shared" si="29"/>
        <v>919786452079</v>
      </c>
    </row>
    <row r="1916" spans="1:3">
      <c r="A1916" s="1">
        <v>8124007141</v>
      </c>
      <c r="B1916">
        <v>91</v>
      </c>
      <c r="C1916" t="str">
        <f t="shared" si="29"/>
        <v>918124007141</v>
      </c>
    </row>
    <row r="1917" spans="1:3">
      <c r="A1917" s="1">
        <v>9784417522</v>
      </c>
      <c r="B1917">
        <v>91</v>
      </c>
      <c r="C1917" t="str">
        <f t="shared" si="29"/>
        <v>919784417522</v>
      </c>
    </row>
    <row r="1918" spans="1:3">
      <c r="A1918" s="1">
        <v>9568405853</v>
      </c>
      <c r="B1918">
        <v>91</v>
      </c>
      <c r="C1918" t="str">
        <f t="shared" si="29"/>
        <v>919568405853</v>
      </c>
    </row>
    <row r="1919" spans="1:3">
      <c r="A1919" s="1">
        <v>9011153116</v>
      </c>
      <c r="B1919">
        <v>91</v>
      </c>
      <c r="C1919" t="str">
        <f t="shared" si="29"/>
        <v>919011153116</v>
      </c>
    </row>
    <row r="1920" spans="1:3">
      <c r="A1920" s="1">
        <v>9779310045</v>
      </c>
      <c r="B1920">
        <v>91</v>
      </c>
      <c r="C1920" t="str">
        <f t="shared" si="29"/>
        <v>919779310045</v>
      </c>
    </row>
    <row r="1921" spans="1:3">
      <c r="A1921" s="1">
        <v>9824243663</v>
      </c>
      <c r="B1921">
        <v>91</v>
      </c>
      <c r="C1921" t="str">
        <f t="shared" ref="C1921:C1984" si="30">_xlfn.CONCAT(B1921,A1921)</f>
        <v>919824243663</v>
      </c>
    </row>
    <row r="1922" spans="1:3">
      <c r="A1922" s="1">
        <v>8250656173</v>
      </c>
      <c r="B1922">
        <v>91</v>
      </c>
      <c r="C1922" t="str">
        <f t="shared" si="30"/>
        <v>918250656173</v>
      </c>
    </row>
    <row r="1923" spans="1:3">
      <c r="A1923" s="1">
        <v>8306377636</v>
      </c>
      <c r="B1923">
        <v>91</v>
      </c>
      <c r="C1923" t="str">
        <f t="shared" si="30"/>
        <v>918306377636</v>
      </c>
    </row>
    <row r="1924" spans="1:3">
      <c r="A1924" s="1">
        <v>9965821924</v>
      </c>
      <c r="B1924">
        <v>91</v>
      </c>
      <c r="C1924" t="str">
        <f t="shared" si="30"/>
        <v>919965821924</v>
      </c>
    </row>
    <row r="1925" spans="1:3">
      <c r="A1925" s="1">
        <v>9586618139</v>
      </c>
      <c r="B1925">
        <v>91</v>
      </c>
      <c r="C1925" t="str">
        <f t="shared" si="30"/>
        <v>919586618139</v>
      </c>
    </row>
    <row r="1926" spans="1:3">
      <c r="A1926" s="1">
        <v>8197898363</v>
      </c>
      <c r="B1926">
        <v>91</v>
      </c>
      <c r="C1926" t="str">
        <f t="shared" si="30"/>
        <v>918197898363</v>
      </c>
    </row>
    <row r="1927" spans="1:3">
      <c r="A1927" s="1">
        <v>9616908388</v>
      </c>
      <c r="B1927">
        <v>91</v>
      </c>
      <c r="C1927" t="str">
        <f t="shared" si="30"/>
        <v>919616908388</v>
      </c>
    </row>
    <row r="1928" spans="1:3">
      <c r="A1928" s="1">
        <v>8511375953</v>
      </c>
      <c r="B1928">
        <v>91</v>
      </c>
      <c r="C1928" t="str">
        <f t="shared" si="30"/>
        <v>918511375953</v>
      </c>
    </row>
    <row r="1929" spans="1:3">
      <c r="A1929" s="1">
        <v>8865099404</v>
      </c>
      <c r="B1929">
        <v>91</v>
      </c>
      <c r="C1929" t="str">
        <f t="shared" si="30"/>
        <v>918865099404</v>
      </c>
    </row>
    <row r="1930" spans="1:3">
      <c r="A1930" s="1">
        <v>9729778772</v>
      </c>
      <c r="B1930">
        <v>91</v>
      </c>
      <c r="C1930" t="str">
        <f t="shared" si="30"/>
        <v>919729778772</v>
      </c>
    </row>
    <row r="1931" spans="1:3">
      <c r="A1931" s="1">
        <v>8401077712</v>
      </c>
      <c r="B1931">
        <v>91</v>
      </c>
      <c r="C1931" t="str">
        <f t="shared" si="30"/>
        <v>918401077712</v>
      </c>
    </row>
    <row r="1932" spans="1:3">
      <c r="A1932" s="1">
        <v>9690671503</v>
      </c>
      <c r="B1932">
        <v>91</v>
      </c>
      <c r="C1932" t="str">
        <f t="shared" si="30"/>
        <v>919690671503</v>
      </c>
    </row>
    <row r="1933" spans="1:3">
      <c r="A1933" s="1">
        <v>9159450406</v>
      </c>
      <c r="B1933">
        <v>91</v>
      </c>
      <c r="C1933" t="str">
        <f t="shared" si="30"/>
        <v>919159450406</v>
      </c>
    </row>
    <row r="1934" spans="1:3">
      <c r="A1934" s="1">
        <v>9565411953</v>
      </c>
      <c r="B1934">
        <v>91</v>
      </c>
      <c r="C1934" t="str">
        <f t="shared" si="30"/>
        <v>919565411953</v>
      </c>
    </row>
    <row r="1935" spans="1:3">
      <c r="A1935" s="1">
        <v>7357236235</v>
      </c>
      <c r="B1935">
        <v>91</v>
      </c>
      <c r="C1935" t="str">
        <f t="shared" si="30"/>
        <v>917357236235</v>
      </c>
    </row>
    <row r="1936" spans="1:3">
      <c r="A1936" s="1">
        <v>9818564928</v>
      </c>
      <c r="B1936">
        <v>91</v>
      </c>
      <c r="C1936" t="str">
        <f t="shared" si="30"/>
        <v>919818564928</v>
      </c>
    </row>
    <row r="1937" spans="1:3">
      <c r="A1937" s="1">
        <v>9303650983</v>
      </c>
      <c r="B1937">
        <v>91</v>
      </c>
      <c r="C1937" t="str">
        <f t="shared" si="30"/>
        <v>919303650983</v>
      </c>
    </row>
    <row r="1938" spans="1:3">
      <c r="A1938" s="1">
        <v>9653765472</v>
      </c>
      <c r="B1938">
        <v>91</v>
      </c>
      <c r="C1938" t="str">
        <f t="shared" si="30"/>
        <v>919653765472</v>
      </c>
    </row>
    <row r="1939" spans="1:3">
      <c r="A1939" s="1">
        <v>8409022175</v>
      </c>
      <c r="B1939">
        <v>91</v>
      </c>
      <c r="C1939" t="str">
        <f t="shared" si="30"/>
        <v>918409022175</v>
      </c>
    </row>
    <row r="1940" spans="1:3">
      <c r="A1940" s="1">
        <v>9836839289</v>
      </c>
      <c r="B1940">
        <v>91</v>
      </c>
      <c r="C1940" t="str">
        <f t="shared" si="30"/>
        <v>919836839289</v>
      </c>
    </row>
    <row r="1941" spans="1:3">
      <c r="A1941" s="1">
        <v>8006325142</v>
      </c>
      <c r="B1941">
        <v>91</v>
      </c>
      <c r="C1941" t="str">
        <f t="shared" si="30"/>
        <v>918006325142</v>
      </c>
    </row>
    <row r="1942" spans="1:3">
      <c r="A1942" s="1">
        <v>9627888691</v>
      </c>
      <c r="B1942">
        <v>91</v>
      </c>
      <c r="C1942" t="str">
        <f t="shared" si="30"/>
        <v>919627888691</v>
      </c>
    </row>
    <row r="1943" spans="1:3">
      <c r="A1943" s="1">
        <v>9328228383</v>
      </c>
      <c r="B1943">
        <v>91</v>
      </c>
      <c r="C1943" t="str">
        <f t="shared" si="30"/>
        <v>919328228383</v>
      </c>
    </row>
    <row r="1944" spans="1:3">
      <c r="A1944" s="1">
        <v>9501007309</v>
      </c>
      <c r="B1944">
        <v>91</v>
      </c>
      <c r="C1944" t="str">
        <f t="shared" si="30"/>
        <v>919501007309</v>
      </c>
    </row>
    <row r="1945" spans="1:3">
      <c r="A1945" s="1">
        <v>7904953160</v>
      </c>
      <c r="B1945">
        <v>91</v>
      </c>
      <c r="C1945" t="str">
        <f t="shared" si="30"/>
        <v>917904953160</v>
      </c>
    </row>
    <row r="1946" spans="1:3">
      <c r="A1946" s="1">
        <v>8962818183</v>
      </c>
      <c r="B1946">
        <v>91</v>
      </c>
      <c r="C1946" t="str">
        <f t="shared" si="30"/>
        <v>918962818183</v>
      </c>
    </row>
    <row r="1947" spans="1:3">
      <c r="A1947" s="1">
        <v>8980707024</v>
      </c>
      <c r="B1947">
        <v>91</v>
      </c>
      <c r="C1947" t="str">
        <f t="shared" si="30"/>
        <v>918980707024</v>
      </c>
    </row>
    <row r="1948" spans="1:3">
      <c r="A1948" s="1">
        <v>7829955518</v>
      </c>
      <c r="B1948">
        <v>91</v>
      </c>
      <c r="C1948" t="str">
        <f t="shared" si="30"/>
        <v>917829955518</v>
      </c>
    </row>
    <row r="1949" spans="1:3">
      <c r="A1949" s="1">
        <v>9108540091</v>
      </c>
      <c r="B1949">
        <v>91</v>
      </c>
      <c r="C1949" t="str">
        <f t="shared" si="30"/>
        <v>919108540091</v>
      </c>
    </row>
    <row r="1950" spans="1:3">
      <c r="A1950" s="1">
        <v>9921615169</v>
      </c>
      <c r="B1950">
        <v>91</v>
      </c>
      <c r="C1950" t="str">
        <f t="shared" si="30"/>
        <v>919921615169</v>
      </c>
    </row>
    <row r="1951" spans="1:3">
      <c r="A1951" s="1">
        <v>8849759370</v>
      </c>
      <c r="B1951">
        <v>91</v>
      </c>
      <c r="C1951" t="str">
        <f t="shared" si="30"/>
        <v>918849759370</v>
      </c>
    </row>
    <row r="1952" spans="1:3">
      <c r="A1952" s="1">
        <v>8560887068</v>
      </c>
      <c r="B1952">
        <v>91</v>
      </c>
      <c r="C1952" t="str">
        <f t="shared" si="30"/>
        <v>918560887068</v>
      </c>
    </row>
    <row r="1953" spans="1:3">
      <c r="A1953" s="1">
        <v>9361980267</v>
      </c>
      <c r="B1953">
        <v>91</v>
      </c>
      <c r="C1953" t="str">
        <f t="shared" si="30"/>
        <v>919361980267</v>
      </c>
    </row>
    <row r="1954" spans="1:3">
      <c r="A1954" s="1">
        <v>8228930519</v>
      </c>
      <c r="B1954">
        <v>91</v>
      </c>
      <c r="C1954" t="str">
        <f t="shared" si="30"/>
        <v>918228930519</v>
      </c>
    </row>
    <row r="1955" spans="1:3">
      <c r="A1955" s="1">
        <v>9170164710</v>
      </c>
      <c r="B1955">
        <v>91</v>
      </c>
      <c r="C1955" t="str">
        <f t="shared" si="30"/>
        <v>919170164710</v>
      </c>
    </row>
    <row r="1956" spans="1:3">
      <c r="A1956" s="1">
        <v>8464088269</v>
      </c>
      <c r="B1956">
        <v>91</v>
      </c>
      <c r="C1956" t="str">
        <f t="shared" si="30"/>
        <v>918464088269</v>
      </c>
    </row>
    <row r="1957" spans="1:3">
      <c r="A1957" s="1">
        <v>9460155219</v>
      </c>
      <c r="B1957">
        <v>91</v>
      </c>
      <c r="C1957" t="str">
        <f t="shared" si="30"/>
        <v>919460155219</v>
      </c>
    </row>
    <row r="1958" spans="1:3">
      <c r="A1958" s="1">
        <v>7017260423</v>
      </c>
      <c r="B1958">
        <v>91</v>
      </c>
      <c r="C1958" t="str">
        <f t="shared" si="30"/>
        <v>917017260423</v>
      </c>
    </row>
    <row r="1959" spans="1:3">
      <c r="A1959" s="1">
        <v>9012071859</v>
      </c>
      <c r="B1959">
        <v>91</v>
      </c>
      <c r="C1959" t="str">
        <f t="shared" si="30"/>
        <v>919012071859</v>
      </c>
    </row>
    <row r="1960" spans="1:3">
      <c r="A1960" s="1">
        <v>7016009148</v>
      </c>
      <c r="B1960">
        <v>91</v>
      </c>
      <c r="C1960" t="str">
        <f t="shared" si="30"/>
        <v>917016009148</v>
      </c>
    </row>
    <row r="1961" spans="1:3">
      <c r="A1961" s="1">
        <v>9689127220</v>
      </c>
      <c r="B1961">
        <v>91</v>
      </c>
      <c r="C1961" t="str">
        <f t="shared" si="30"/>
        <v>919689127220</v>
      </c>
    </row>
    <row r="1962" spans="1:3">
      <c r="A1962" s="1">
        <v>9422712372</v>
      </c>
      <c r="B1962">
        <v>91</v>
      </c>
      <c r="C1962" t="str">
        <f t="shared" si="30"/>
        <v>919422712372</v>
      </c>
    </row>
    <row r="1963" spans="1:3">
      <c r="A1963" s="1">
        <v>8979474889</v>
      </c>
      <c r="B1963">
        <v>91</v>
      </c>
      <c r="C1963" t="str">
        <f t="shared" si="30"/>
        <v>918979474889</v>
      </c>
    </row>
    <row r="1964" spans="1:3">
      <c r="A1964" s="1">
        <v>9810462509</v>
      </c>
      <c r="B1964">
        <v>91</v>
      </c>
      <c r="C1964" t="str">
        <f t="shared" si="30"/>
        <v>919810462509</v>
      </c>
    </row>
    <row r="1965" spans="1:3">
      <c r="A1965" s="1">
        <v>9503194296</v>
      </c>
      <c r="B1965">
        <v>91</v>
      </c>
      <c r="C1965" t="str">
        <f t="shared" si="30"/>
        <v>919503194296</v>
      </c>
    </row>
    <row r="1966" spans="1:3">
      <c r="A1966" s="1">
        <v>8200130053</v>
      </c>
      <c r="B1966">
        <v>91</v>
      </c>
      <c r="C1966" t="str">
        <f t="shared" si="30"/>
        <v>918200130053</v>
      </c>
    </row>
    <row r="1967" spans="1:3">
      <c r="A1967" s="1">
        <v>9892761843</v>
      </c>
      <c r="B1967">
        <v>91</v>
      </c>
      <c r="C1967" t="str">
        <f t="shared" si="30"/>
        <v>919892761843</v>
      </c>
    </row>
    <row r="1968" spans="1:3">
      <c r="A1968" s="1">
        <v>9758591234</v>
      </c>
      <c r="B1968">
        <v>91</v>
      </c>
      <c r="C1968" t="str">
        <f t="shared" si="30"/>
        <v>919758591234</v>
      </c>
    </row>
    <row r="1969" spans="1:3">
      <c r="A1969" s="1">
        <v>8349543929</v>
      </c>
      <c r="B1969">
        <v>91</v>
      </c>
      <c r="C1969" t="str">
        <f t="shared" si="30"/>
        <v>918349543929</v>
      </c>
    </row>
    <row r="1970" spans="1:3">
      <c r="A1970" s="1">
        <v>8866388457</v>
      </c>
      <c r="B1970">
        <v>91</v>
      </c>
      <c r="C1970" t="str">
        <f t="shared" si="30"/>
        <v>918866388457</v>
      </c>
    </row>
    <row r="1971" spans="1:3">
      <c r="A1971" s="1">
        <v>9142440894</v>
      </c>
      <c r="B1971">
        <v>91</v>
      </c>
      <c r="C1971" t="str">
        <f t="shared" si="30"/>
        <v>919142440894</v>
      </c>
    </row>
    <row r="1972" spans="1:3">
      <c r="A1972" s="1">
        <v>9772010589</v>
      </c>
      <c r="B1972">
        <v>91</v>
      </c>
      <c r="C1972" t="str">
        <f t="shared" si="30"/>
        <v>919772010589</v>
      </c>
    </row>
    <row r="1973" spans="1:3">
      <c r="A1973" s="1">
        <v>9879840988</v>
      </c>
      <c r="B1973">
        <v>91</v>
      </c>
      <c r="C1973" t="str">
        <f t="shared" si="30"/>
        <v>919879840988</v>
      </c>
    </row>
    <row r="1974" spans="1:3">
      <c r="A1974" s="1">
        <v>8968551700</v>
      </c>
      <c r="B1974">
        <v>91</v>
      </c>
      <c r="C1974" t="str">
        <f t="shared" si="30"/>
        <v>918968551700</v>
      </c>
    </row>
    <row r="1975" spans="1:3">
      <c r="A1975" s="1">
        <v>9660696174</v>
      </c>
      <c r="B1975">
        <v>91</v>
      </c>
      <c r="C1975" t="str">
        <f t="shared" si="30"/>
        <v>919660696174</v>
      </c>
    </row>
    <row r="1976" spans="1:3">
      <c r="A1976" s="1">
        <v>8867440164</v>
      </c>
      <c r="B1976">
        <v>91</v>
      </c>
      <c r="C1976" t="str">
        <f t="shared" si="30"/>
        <v>918867440164</v>
      </c>
    </row>
    <row r="1977" spans="1:3">
      <c r="A1977" s="1">
        <v>7878392439</v>
      </c>
      <c r="B1977">
        <v>91</v>
      </c>
      <c r="C1977" t="str">
        <f t="shared" si="30"/>
        <v>917878392439</v>
      </c>
    </row>
    <row r="1978" spans="1:3">
      <c r="A1978" s="1">
        <v>9929515642</v>
      </c>
      <c r="B1978">
        <v>91</v>
      </c>
      <c r="C1978" t="str">
        <f t="shared" si="30"/>
        <v>919929515642</v>
      </c>
    </row>
    <row r="1979" spans="1:3">
      <c r="A1979" s="1">
        <v>9873453319</v>
      </c>
      <c r="B1979">
        <v>91</v>
      </c>
      <c r="C1979" t="str">
        <f t="shared" si="30"/>
        <v>919873453319</v>
      </c>
    </row>
    <row r="1980" spans="1:3">
      <c r="A1980" s="1">
        <v>9811488970</v>
      </c>
      <c r="B1980">
        <v>91</v>
      </c>
      <c r="C1980" t="str">
        <f t="shared" si="30"/>
        <v>919811488970</v>
      </c>
    </row>
    <row r="1981" spans="1:3">
      <c r="A1981" s="1">
        <v>9731059819</v>
      </c>
      <c r="B1981">
        <v>91</v>
      </c>
      <c r="C1981" t="str">
        <f t="shared" si="30"/>
        <v>919731059819</v>
      </c>
    </row>
    <row r="1982" spans="1:3">
      <c r="A1982" s="1">
        <v>9726307560</v>
      </c>
      <c r="B1982">
        <v>91</v>
      </c>
      <c r="C1982" t="str">
        <f t="shared" si="30"/>
        <v>919726307560</v>
      </c>
    </row>
    <row r="1983" spans="1:3">
      <c r="A1983" s="1">
        <v>7466929034</v>
      </c>
      <c r="B1983">
        <v>91</v>
      </c>
      <c r="C1983" t="str">
        <f t="shared" si="30"/>
        <v>917466929034</v>
      </c>
    </row>
    <row r="1984" spans="1:3">
      <c r="A1984" s="1">
        <v>9842902142</v>
      </c>
      <c r="B1984">
        <v>91</v>
      </c>
      <c r="C1984" t="str">
        <f t="shared" si="30"/>
        <v>919842902142</v>
      </c>
    </row>
    <row r="1985" spans="1:3">
      <c r="A1985" s="1">
        <v>7898818276</v>
      </c>
      <c r="B1985">
        <v>91</v>
      </c>
      <c r="C1985" t="str">
        <f t="shared" ref="C1985:C2048" si="31">_xlfn.CONCAT(B1985,A1985)</f>
        <v>917898818276</v>
      </c>
    </row>
    <row r="1986" spans="1:3">
      <c r="A1986" s="1">
        <v>9690898002</v>
      </c>
      <c r="B1986">
        <v>91</v>
      </c>
      <c r="C1986" t="str">
        <f t="shared" si="31"/>
        <v>919690898002</v>
      </c>
    </row>
    <row r="1987" spans="1:3">
      <c r="A1987" s="1">
        <v>9156515657</v>
      </c>
      <c r="B1987">
        <v>91</v>
      </c>
      <c r="C1987" t="str">
        <f t="shared" si="31"/>
        <v>919156515657</v>
      </c>
    </row>
    <row r="1988" spans="1:3">
      <c r="A1988" s="1">
        <v>9592412841</v>
      </c>
      <c r="B1988">
        <v>91</v>
      </c>
      <c r="C1988" t="str">
        <f t="shared" si="31"/>
        <v>919592412841</v>
      </c>
    </row>
    <row r="1989" spans="1:3">
      <c r="A1989" s="1">
        <v>8934933333</v>
      </c>
      <c r="B1989">
        <v>91</v>
      </c>
      <c r="C1989" t="str">
        <f t="shared" si="31"/>
        <v>918934933333</v>
      </c>
    </row>
    <row r="1990" spans="1:3">
      <c r="A1990" s="1">
        <v>9924325887</v>
      </c>
      <c r="B1990">
        <v>91</v>
      </c>
      <c r="C1990" t="str">
        <f t="shared" si="31"/>
        <v>919924325887</v>
      </c>
    </row>
    <row r="1991" spans="1:3">
      <c r="A1991" s="1">
        <v>7797884454</v>
      </c>
      <c r="B1991">
        <v>91</v>
      </c>
      <c r="C1991" t="str">
        <f t="shared" si="31"/>
        <v>917797884454</v>
      </c>
    </row>
    <row r="1992" spans="1:3">
      <c r="A1992" s="1">
        <v>9898496436</v>
      </c>
      <c r="B1992">
        <v>91</v>
      </c>
      <c r="C1992" t="str">
        <f t="shared" si="31"/>
        <v>919898496436</v>
      </c>
    </row>
    <row r="1993" spans="1:3">
      <c r="A1993" s="1">
        <v>9251272978</v>
      </c>
      <c r="B1993">
        <v>91</v>
      </c>
      <c r="C1993" t="str">
        <f t="shared" si="31"/>
        <v>919251272978</v>
      </c>
    </row>
    <row r="1994" spans="1:3">
      <c r="A1994" s="1">
        <v>8397805816</v>
      </c>
      <c r="B1994">
        <v>91</v>
      </c>
      <c r="C1994" t="str">
        <f t="shared" si="31"/>
        <v>918397805816</v>
      </c>
    </row>
    <row r="1995" spans="1:3">
      <c r="A1995" s="1">
        <v>9719914755</v>
      </c>
      <c r="B1995">
        <v>91</v>
      </c>
      <c r="C1995" t="str">
        <f t="shared" si="31"/>
        <v>919719914755</v>
      </c>
    </row>
    <row r="1996" spans="1:3">
      <c r="A1996" s="1">
        <v>8959679230</v>
      </c>
      <c r="B1996">
        <v>91</v>
      </c>
      <c r="C1996" t="str">
        <f t="shared" si="31"/>
        <v>918959679230</v>
      </c>
    </row>
    <row r="1997" spans="1:3">
      <c r="A1997" s="1">
        <v>8817271549</v>
      </c>
      <c r="B1997">
        <v>91</v>
      </c>
      <c r="C1997" t="str">
        <f t="shared" si="31"/>
        <v>918817271549</v>
      </c>
    </row>
    <row r="1998" spans="1:3">
      <c r="A1998" s="1">
        <v>9699257613</v>
      </c>
      <c r="B1998">
        <v>91</v>
      </c>
      <c r="C1998" t="str">
        <f t="shared" si="31"/>
        <v>919699257613</v>
      </c>
    </row>
    <row r="1999" spans="1:3">
      <c r="A1999" s="1">
        <v>7074254657</v>
      </c>
      <c r="B1999">
        <v>91</v>
      </c>
      <c r="C1999" t="str">
        <f t="shared" si="31"/>
        <v>917074254657</v>
      </c>
    </row>
    <row r="2000" spans="1:3">
      <c r="A2000" s="1">
        <v>9566130703</v>
      </c>
      <c r="B2000">
        <v>91</v>
      </c>
      <c r="C2000" t="str">
        <f t="shared" si="31"/>
        <v>919566130703</v>
      </c>
    </row>
    <row r="2001" spans="1:3">
      <c r="A2001" s="1">
        <v>9881841810</v>
      </c>
      <c r="B2001">
        <v>91</v>
      </c>
      <c r="C2001" t="str">
        <f t="shared" si="31"/>
        <v>919881841810</v>
      </c>
    </row>
    <row r="2002" spans="1:3">
      <c r="A2002" s="1">
        <v>9616232940</v>
      </c>
      <c r="B2002">
        <v>91</v>
      </c>
      <c r="C2002" t="str">
        <f t="shared" si="31"/>
        <v>919616232940</v>
      </c>
    </row>
    <row r="2003" spans="1:3">
      <c r="A2003" s="1">
        <v>9134742176</v>
      </c>
      <c r="B2003">
        <v>91</v>
      </c>
      <c r="C2003" t="str">
        <f t="shared" si="31"/>
        <v>919134742176</v>
      </c>
    </row>
    <row r="2004" spans="1:3">
      <c r="A2004" s="1">
        <v>9763631282</v>
      </c>
      <c r="B2004">
        <v>91</v>
      </c>
      <c r="C2004" t="str">
        <f t="shared" si="31"/>
        <v>919763631282</v>
      </c>
    </row>
    <row r="2005" spans="1:3">
      <c r="A2005" s="1">
        <v>9988382252</v>
      </c>
      <c r="B2005">
        <v>91</v>
      </c>
      <c r="C2005" t="str">
        <f t="shared" si="31"/>
        <v>919988382252</v>
      </c>
    </row>
    <row r="2006" spans="1:3">
      <c r="A2006" s="1">
        <v>9965086449</v>
      </c>
      <c r="B2006">
        <v>91</v>
      </c>
      <c r="C2006" t="str">
        <f t="shared" si="31"/>
        <v>919965086449</v>
      </c>
    </row>
    <row r="2007" spans="1:3">
      <c r="A2007" s="1">
        <v>8423974919</v>
      </c>
      <c r="B2007">
        <v>91</v>
      </c>
      <c r="C2007" t="str">
        <f t="shared" si="31"/>
        <v>918423974919</v>
      </c>
    </row>
    <row r="2008" spans="1:3">
      <c r="A2008" s="1">
        <v>9950627989</v>
      </c>
      <c r="B2008">
        <v>91</v>
      </c>
      <c r="C2008" t="str">
        <f t="shared" si="31"/>
        <v>919950627989</v>
      </c>
    </row>
    <row r="2009" spans="1:3">
      <c r="A2009" s="1">
        <v>9513671676</v>
      </c>
      <c r="B2009">
        <v>91</v>
      </c>
      <c r="C2009" t="str">
        <f t="shared" si="31"/>
        <v>919513671676</v>
      </c>
    </row>
    <row r="2010" spans="1:3">
      <c r="A2010" s="1">
        <v>7263885385</v>
      </c>
      <c r="B2010">
        <v>91</v>
      </c>
      <c r="C2010" t="str">
        <f t="shared" si="31"/>
        <v>917263885385</v>
      </c>
    </row>
    <row r="2011" spans="1:3">
      <c r="A2011" s="1">
        <v>9822980225</v>
      </c>
      <c r="B2011">
        <v>91</v>
      </c>
      <c r="C2011" t="str">
        <f t="shared" si="31"/>
        <v>919822980225</v>
      </c>
    </row>
    <row r="2012" spans="1:3">
      <c r="A2012" s="1">
        <v>9368173358</v>
      </c>
      <c r="B2012">
        <v>91</v>
      </c>
      <c r="C2012" t="str">
        <f t="shared" si="31"/>
        <v>919368173358</v>
      </c>
    </row>
    <row r="2013" spans="1:3">
      <c r="A2013" s="1">
        <v>8344228355</v>
      </c>
      <c r="B2013">
        <v>91</v>
      </c>
      <c r="C2013" t="str">
        <f t="shared" si="31"/>
        <v>918344228355</v>
      </c>
    </row>
    <row r="2014" spans="1:3">
      <c r="A2014" s="1">
        <v>9977030711</v>
      </c>
      <c r="B2014">
        <v>91</v>
      </c>
      <c r="C2014" t="str">
        <f t="shared" si="31"/>
        <v>919977030711</v>
      </c>
    </row>
    <row r="2015" spans="1:3">
      <c r="A2015" s="1">
        <v>9001599231</v>
      </c>
      <c r="B2015">
        <v>91</v>
      </c>
      <c r="C2015" t="str">
        <f t="shared" si="31"/>
        <v>919001599231</v>
      </c>
    </row>
    <row r="2016" spans="1:3">
      <c r="A2016" s="1">
        <v>8240767037</v>
      </c>
      <c r="B2016">
        <v>91</v>
      </c>
      <c r="C2016" t="str">
        <f t="shared" si="31"/>
        <v>918240767037</v>
      </c>
    </row>
    <row r="2017" spans="1:3">
      <c r="A2017" s="1">
        <v>9748187017</v>
      </c>
      <c r="B2017">
        <v>91</v>
      </c>
      <c r="C2017" t="str">
        <f t="shared" si="31"/>
        <v>919748187017</v>
      </c>
    </row>
    <row r="2018" spans="1:3">
      <c r="A2018" s="1">
        <v>9754528298</v>
      </c>
      <c r="B2018">
        <v>91</v>
      </c>
      <c r="C2018" t="str">
        <f t="shared" si="31"/>
        <v>919754528298</v>
      </c>
    </row>
    <row r="2019" spans="1:3">
      <c r="A2019" s="1">
        <v>9879223156</v>
      </c>
      <c r="B2019">
        <v>91</v>
      </c>
      <c r="C2019" t="str">
        <f t="shared" si="31"/>
        <v>919879223156</v>
      </c>
    </row>
    <row r="2020" spans="1:3">
      <c r="A2020" s="1">
        <v>9742127239</v>
      </c>
      <c r="B2020">
        <v>91</v>
      </c>
      <c r="C2020" t="str">
        <f t="shared" si="31"/>
        <v>919742127239</v>
      </c>
    </row>
    <row r="2021" spans="1:3">
      <c r="A2021" s="1">
        <v>9413146610</v>
      </c>
      <c r="B2021">
        <v>91</v>
      </c>
      <c r="C2021" t="str">
        <f t="shared" si="31"/>
        <v>919413146610</v>
      </c>
    </row>
    <row r="2022" spans="1:3">
      <c r="A2022" s="1">
        <v>7830656740</v>
      </c>
      <c r="B2022">
        <v>91</v>
      </c>
      <c r="C2022" t="str">
        <f t="shared" si="31"/>
        <v>917830656740</v>
      </c>
    </row>
    <row r="2023" spans="1:3">
      <c r="A2023" s="1">
        <v>9172365315</v>
      </c>
      <c r="B2023">
        <v>91</v>
      </c>
      <c r="C2023" t="str">
        <f t="shared" si="31"/>
        <v>919172365315</v>
      </c>
    </row>
    <row r="2024" spans="1:3">
      <c r="A2024" s="1">
        <v>8109030050</v>
      </c>
      <c r="B2024">
        <v>91</v>
      </c>
      <c r="C2024" t="str">
        <f t="shared" si="31"/>
        <v>918109030050</v>
      </c>
    </row>
    <row r="2025" spans="1:3">
      <c r="A2025" s="1">
        <v>9021220496</v>
      </c>
      <c r="B2025">
        <v>91</v>
      </c>
      <c r="C2025" t="str">
        <f t="shared" si="31"/>
        <v>919021220496</v>
      </c>
    </row>
    <row r="2026" spans="1:3">
      <c r="A2026" s="1">
        <v>9990061976</v>
      </c>
      <c r="B2026">
        <v>91</v>
      </c>
      <c r="C2026" t="str">
        <f t="shared" si="31"/>
        <v>919990061976</v>
      </c>
    </row>
    <row r="2027" spans="1:3">
      <c r="A2027" s="1">
        <v>9670462693</v>
      </c>
      <c r="B2027">
        <v>91</v>
      </c>
      <c r="C2027" t="str">
        <f t="shared" si="31"/>
        <v>919670462693</v>
      </c>
    </row>
    <row r="2028" spans="1:3">
      <c r="A2028" s="1">
        <v>7373206031</v>
      </c>
      <c r="B2028">
        <v>91</v>
      </c>
      <c r="C2028" t="str">
        <f t="shared" si="31"/>
        <v>917373206031</v>
      </c>
    </row>
    <row r="2029" spans="1:3">
      <c r="A2029" s="1">
        <v>7017641471</v>
      </c>
      <c r="B2029">
        <v>91</v>
      </c>
      <c r="C2029" t="str">
        <f t="shared" si="31"/>
        <v>917017641471</v>
      </c>
    </row>
    <row r="2030" spans="1:3">
      <c r="A2030" s="1">
        <v>8153006571</v>
      </c>
      <c r="B2030">
        <v>91</v>
      </c>
      <c r="C2030" t="str">
        <f t="shared" si="31"/>
        <v>918153006571</v>
      </c>
    </row>
    <row r="2031" spans="1:3">
      <c r="A2031" s="1">
        <v>9758798453</v>
      </c>
      <c r="B2031">
        <v>91</v>
      </c>
      <c r="C2031" t="str">
        <f t="shared" si="31"/>
        <v>919758798453</v>
      </c>
    </row>
    <row r="2032" spans="1:3">
      <c r="A2032" s="1">
        <v>7441152567</v>
      </c>
      <c r="B2032">
        <v>91</v>
      </c>
      <c r="C2032" t="str">
        <f t="shared" si="31"/>
        <v>917441152567</v>
      </c>
    </row>
    <row r="2033" spans="1:3">
      <c r="A2033" s="1">
        <v>8756243474</v>
      </c>
      <c r="B2033">
        <v>91</v>
      </c>
      <c r="C2033" t="str">
        <f t="shared" si="31"/>
        <v>918756243474</v>
      </c>
    </row>
    <row r="2034" spans="1:3">
      <c r="A2034" s="1">
        <v>8882123333</v>
      </c>
      <c r="B2034">
        <v>91</v>
      </c>
      <c r="C2034" t="str">
        <f t="shared" si="31"/>
        <v>918882123333</v>
      </c>
    </row>
    <row r="2035" spans="1:3">
      <c r="A2035" s="1">
        <v>9532462023</v>
      </c>
      <c r="B2035">
        <v>91</v>
      </c>
      <c r="C2035" t="str">
        <f t="shared" si="31"/>
        <v>919532462023</v>
      </c>
    </row>
    <row r="2036" spans="1:3">
      <c r="A2036" s="1">
        <v>9122274666</v>
      </c>
      <c r="B2036">
        <v>91</v>
      </c>
      <c r="C2036" t="str">
        <f t="shared" si="31"/>
        <v>919122274666</v>
      </c>
    </row>
    <row r="2037" spans="1:3">
      <c r="A2037" s="1">
        <v>7870578165</v>
      </c>
      <c r="B2037">
        <v>91</v>
      </c>
      <c r="C2037" t="str">
        <f t="shared" si="31"/>
        <v>917870578165</v>
      </c>
    </row>
    <row r="2038" spans="1:3">
      <c r="A2038" s="1">
        <v>8610337515</v>
      </c>
      <c r="B2038">
        <v>91</v>
      </c>
      <c r="C2038" t="str">
        <f t="shared" si="31"/>
        <v>918610337515</v>
      </c>
    </row>
    <row r="2039" spans="1:3">
      <c r="A2039" s="1">
        <v>9798803493</v>
      </c>
      <c r="B2039">
        <v>91</v>
      </c>
      <c r="C2039" t="str">
        <f t="shared" si="31"/>
        <v>919798803493</v>
      </c>
    </row>
    <row r="2040" spans="1:3">
      <c r="A2040" s="1">
        <v>9743538564</v>
      </c>
      <c r="B2040">
        <v>91</v>
      </c>
      <c r="C2040" t="str">
        <f t="shared" si="31"/>
        <v>919743538564</v>
      </c>
    </row>
    <row r="2041" spans="1:3">
      <c r="A2041" s="1">
        <v>7355020119</v>
      </c>
      <c r="B2041">
        <v>91</v>
      </c>
      <c r="C2041" t="str">
        <f t="shared" si="31"/>
        <v>917355020119</v>
      </c>
    </row>
    <row r="2042" spans="1:3">
      <c r="A2042" s="1">
        <v>9956083658</v>
      </c>
      <c r="B2042">
        <v>91</v>
      </c>
      <c r="C2042" t="str">
        <f t="shared" si="31"/>
        <v>919956083658</v>
      </c>
    </row>
    <row r="2043" spans="1:3">
      <c r="A2043" s="1">
        <v>9888164132</v>
      </c>
      <c r="B2043">
        <v>91</v>
      </c>
      <c r="C2043" t="str">
        <f t="shared" si="31"/>
        <v>919888164132</v>
      </c>
    </row>
    <row r="2044" spans="1:3">
      <c r="A2044" s="1">
        <v>7357723683</v>
      </c>
      <c r="B2044">
        <v>91</v>
      </c>
      <c r="C2044" t="str">
        <f t="shared" si="31"/>
        <v>917357723683</v>
      </c>
    </row>
    <row r="2045" spans="1:3">
      <c r="A2045" s="1">
        <v>9944504672</v>
      </c>
      <c r="B2045">
        <v>91</v>
      </c>
      <c r="C2045" t="str">
        <f t="shared" si="31"/>
        <v>919944504672</v>
      </c>
    </row>
    <row r="2046" spans="1:3">
      <c r="A2046" s="1">
        <v>7879211368</v>
      </c>
      <c r="B2046">
        <v>91</v>
      </c>
      <c r="C2046" t="str">
        <f t="shared" si="31"/>
        <v>917879211368</v>
      </c>
    </row>
    <row r="2047" spans="1:3">
      <c r="A2047" s="1">
        <v>9444633470</v>
      </c>
      <c r="B2047">
        <v>91</v>
      </c>
      <c r="C2047" t="str">
        <f t="shared" si="31"/>
        <v>919444633470</v>
      </c>
    </row>
    <row r="2048" spans="1:3">
      <c r="A2048" s="1">
        <v>7004044216</v>
      </c>
      <c r="B2048">
        <v>91</v>
      </c>
      <c r="C2048" t="str">
        <f t="shared" si="31"/>
        <v>917004044216</v>
      </c>
    </row>
    <row r="2049" spans="1:3">
      <c r="A2049" s="1">
        <v>9860944095</v>
      </c>
      <c r="B2049">
        <v>91</v>
      </c>
      <c r="C2049" t="str">
        <f t="shared" ref="C2049:C2112" si="32">_xlfn.CONCAT(B2049,A2049)</f>
        <v>919860944095</v>
      </c>
    </row>
    <row r="2050" spans="1:3">
      <c r="A2050" s="1">
        <v>9576267135</v>
      </c>
      <c r="B2050">
        <v>91</v>
      </c>
      <c r="C2050" t="str">
        <f t="shared" si="32"/>
        <v>919576267135</v>
      </c>
    </row>
    <row r="2051" spans="1:3">
      <c r="A2051" s="1">
        <v>7412825094</v>
      </c>
      <c r="B2051">
        <v>91</v>
      </c>
      <c r="C2051" t="str">
        <f t="shared" si="32"/>
        <v>917412825094</v>
      </c>
    </row>
    <row r="2052" spans="1:3">
      <c r="A2052" s="1">
        <v>9925951157</v>
      </c>
      <c r="B2052">
        <v>91</v>
      </c>
      <c r="C2052" t="str">
        <f t="shared" si="32"/>
        <v>919925951157</v>
      </c>
    </row>
    <row r="2053" spans="1:3">
      <c r="A2053" s="1">
        <v>8651491093</v>
      </c>
      <c r="B2053">
        <v>91</v>
      </c>
      <c r="C2053" t="str">
        <f t="shared" si="32"/>
        <v>918651491093</v>
      </c>
    </row>
    <row r="2054" spans="1:3">
      <c r="A2054" s="1">
        <v>9630126135</v>
      </c>
      <c r="B2054">
        <v>91</v>
      </c>
      <c r="C2054" t="str">
        <f t="shared" si="32"/>
        <v>919630126135</v>
      </c>
    </row>
    <row r="2055" spans="1:3">
      <c r="A2055" s="1">
        <v>9919180810</v>
      </c>
      <c r="B2055">
        <v>91</v>
      </c>
      <c r="C2055" t="str">
        <f t="shared" si="32"/>
        <v>919919180810</v>
      </c>
    </row>
    <row r="2056" spans="1:3">
      <c r="A2056" s="1">
        <v>9455511538</v>
      </c>
      <c r="B2056">
        <v>91</v>
      </c>
      <c r="C2056" t="str">
        <f t="shared" si="32"/>
        <v>919455511538</v>
      </c>
    </row>
    <row r="2057" spans="1:3">
      <c r="A2057" s="1">
        <v>9766444342</v>
      </c>
      <c r="B2057">
        <v>91</v>
      </c>
      <c r="C2057" t="str">
        <f t="shared" si="32"/>
        <v>919766444342</v>
      </c>
    </row>
    <row r="2058" spans="1:3">
      <c r="A2058" s="1">
        <v>9901370944</v>
      </c>
      <c r="B2058">
        <v>91</v>
      </c>
      <c r="C2058" t="str">
        <f t="shared" si="32"/>
        <v>919901370944</v>
      </c>
    </row>
    <row r="2059" spans="1:3">
      <c r="A2059" s="1">
        <v>9913719888</v>
      </c>
      <c r="B2059">
        <v>91</v>
      </c>
      <c r="C2059" t="str">
        <f t="shared" si="32"/>
        <v>919913719888</v>
      </c>
    </row>
    <row r="2060" spans="1:3">
      <c r="A2060" s="1">
        <v>9665881891</v>
      </c>
      <c r="B2060">
        <v>91</v>
      </c>
      <c r="C2060" t="str">
        <f t="shared" si="32"/>
        <v>919665881891</v>
      </c>
    </row>
    <row r="2061" spans="1:3">
      <c r="A2061" s="1">
        <v>9950939721</v>
      </c>
      <c r="B2061">
        <v>91</v>
      </c>
      <c r="C2061" t="str">
        <f t="shared" si="32"/>
        <v>919950939721</v>
      </c>
    </row>
    <row r="2062" spans="1:3">
      <c r="A2062" s="1">
        <v>8532086674</v>
      </c>
      <c r="B2062">
        <v>91</v>
      </c>
      <c r="C2062" t="str">
        <f t="shared" si="32"/>
        <v>918532086674</v>
      </c>
    </row>
    <row r="2063" spans="1:3">
      <c r="A2063" s="1">
        <v>9860118848</v>
      </c>
      <c r="B2063">
        <v>91</v>
      </c>
      <c r="C2063" t="str">
        <f t="shared" si="32"/>
        <v>919860118848</v>
      </c>
    </row>
    <row r="2064" spans="1:3">
      <c r="A2064" s="1">
        <v>8600300502</v>
      </c>
      <c r="B2064">
        <v>91</v>
      </c>
      <c r="C2064" t="str">
        <f t="shared" si="32"/>
        <v>918600300502</v>
      </c>
    </row>
    <row r="2065" spans="1:3">
      <c r="A2065" s="1">
        <v>8650298210</v>
      </c>
      <c r="B2065">
        <v>91</v>
      </c>
      <c r="C2065" t="str">
        <f t="shared" si="32"/>
        <v>918650298210</v>
      </c>
    </row>
    <row r="2066" spans="1:3">
      <c r="A2066" s="1">
        <v>8296867159</v>
      </c>
      <c r="B2066">
        <v>91</v>
      </c>
      <c r="C2066" t="str">
        <f t="shared" si="32"/>
        <v>918296867159</v>
      </c>
    </row>
    <row r="2067" spans="1:3">
      <c r="A2067" s="1">
        <v>9896290793</v>
      </c>
      <c r="B2067">
        <v>91</v>
      </c>
      <c r="C2067" t="str">
        <f t="shared" si="32"/>
        <v>919896290793</v>
      </c>
    </row>
    <row r="2068" spans="1:3">
      <c r="A2068" s="1">
        <v>9574599083</v>
      </c>
      <c r="B2068">
        <v>91</v>
      </c>
      <c r="C2068" t="str">
        <f t="shared" si="32"/>
        <v>919574599083</v>
      </c>
    </row>
    <row r="2069" spans="1:3">
      <c r="A2069" s="1">
        <v>9413193929</v>
      </c>
      <c r="B2069">
        <v>91</v>
      </c>
      <c r="C2069" t="str">
        <f t="shared" si="32"/>
        <v>919413193929</v>
      </c>
    </row>
    <row r="2070" spans="1:3">
      <c r="A2070" s="1">
        <v>8543946179</v>
      </c>
      <c r="B2070">
        <v>91</v>
      </c>
      <c r="C2070" t="str">
        <f t="shared" si="32"/>
        <v>918543946179</v>
      </c>
    </row>
    <row r="2071" spans="1:3">
      <c r="A2071" s="1">
        <v>9922344563</v>
      </c>
      <c r="B2071">
        <v>91</v>
      </c>
      <c r="C2071" t="str">
        <f t="shared" si="32"/>
        <v>919922344563</v>
      </c>
    </row>
    <row r="2072" spans="1:3">
      <c r="A2072" s="1">
        <v>8130461108</v>
      </c>
      <c r="B2072">
        <v>91</v>
      </c>
      <c r="C2072" t="str">
        <f t="shared" si="32"/>
        <v>918130461108</v>
      </c>
    </row>
    <row r="2073" spans="1:3">
      <c r="A2073" s="1">
        <v>8608169935</v>
      </c>
      <c r="B2073">
        <v>91</v>
      </c>
      <c r="C2073" t="str">
        <f t="shared" si="32"/>
        <v>918608169935</v>
      </c>
    </row>
    <row r="2074" spans="1:3">
      <c r="A2074" s="1">
        <v>9787847618</v>
      </c>
      <c r="B2074">
        <v>91</v>
      </c>
      <c r="C2074" t="str">
        <f t="shared" si="32"/>
        <v>919787847618</v>
      </c>
    </row>
    <row r="2075" spans="1:3">
      <c r="A2075" s="1">
        <v>6353104734</v>
      </c>
      <c r="B2075">
        <v>91</v>
      </c>
      <c r="C2075" t="str">
        <f t="shared" si="32"/>
        <v>916353104734</v>
      </c>
    </row>
    <row r="2076" spans="1:3">
      <c r="A2076" s="1">
        <v>9980583601</v>
      </c>
      <c r="B2076">
        <v>91</v>
      </c>
      <c r="C2076" t="str">
        <f t="shared" si="32"/>
        <v>919980583601</v>
      </c>
    </row>
    <row r="2077" spans="1:3">
      <c r="A2077" s="1">
        <v>9025829260</v>
      </c>
      <c r="B2077">
        <v>91</v>
      </c>
      <c r="C2077" t="str">
        <f t="shared" si="32"/>
        <v>919025829260</v>
      </c>
    </row>
    <row r="2078" spans="1:3">
      <c r="A2078" s="1">
        <v>9923756326</v>
      </c>
      <c r="B2078">
        <v>91</v>
      </c>
      <c r="C2078" t="str">
        <f t="shared" si="32"/>
        <v>919923756326</v>
      </c>
    </row>
    <row r="2079" spans="1:3">
      <c r="A2079" s="1">
        <v>9610427660</v>
      </c>
      <c r="B2079">
        <v>91</v>
      </c>
      <c r="C2079" t="str">
        <f t="shared" si="32"/>
        <v>919610427660</v>
      </c>
    </row>
    <row r="2080" spans="1:3">
      <c r="A2080" s="1">
        <v>7433074821</v>
      </c>
      <c r="B2080">
        <v>91</v>
      </c>
      <c r="C2080" t="str">
        <f t="shared" si="32"/>
        <v>917433074821</v>
      </c>
    </row>
    <row r="2081" spans="1:3">
      <c r="A2081" s="1">
        <v>7249712265</v>
      </c>
      <c r="B2081">
        <v>91</v>
      </c>
      <c r="C2081" t="str">
        <f t="shared" si="32"/>
        <v>917249712265</v>
      </c>
    </row>
    <row r="2082" spans="1:3">
      <c r="A2082" s="1">
        <v>8210740685</v>
      </c>
      <c r="B2082">
        <v>91</v>
      </c>
      <c r="C2082" t="str">
        <f t="shared" si="32"/>
        <v>918210740685</v>
      </c>
    </row>
    <row r="2083" spans="1:3">
      <c r="A2083" s="1">
        <v>9828019267</v>
      </c>
      <c r="B2083">
        <v>91</v>
      </c>
      <c r="C2083" t="str">
        <f t="shared" si="32"/>
        <v>919828019267</v>
      </c>
    </row>
    <row r="2084" spans="1:3">
      <c r="A2084" s="1">
        <v>7828627479</v>
      </c>
      <c r="B2084">
        <v>91</v>
      </c>
      <c r="C2084" t="str">
        <f t="shared" si="32"/>
        <v>917828627479</v>
      </c>
    </row>
    <row r="2085" spans="1:3">
      <c r="A2085" s="1">
        <v>9166273930</v>
      </c>
      <c r="B2085">
        <v>91</v>
      </c>
      <c r="C2085" t="str">
        <f t="shared" si="32"/>
        <v>919166273930</v>
      </c>
    </row>
    <row r="2086" spans="1:3">
      <c r="A2086" s="1">
        <v>9667484948</v>
      </c>
      <c r="B2086">
        <v>91</v>
      </c>
      <c r="C2086" t="str">
        <f t="shared" si="32"/>
        <v>919667484948</v>
      </c>
    </row>
    <row r="2087" spans="1:3">
      <c r="A2087" s="1">
        <v>9600870068</v>
      </c>
      <c r="B2087">
        <v>91</v>
      </c>
      <c r="C2087" t="str">
        <f t="shared" si="32"/>
        <v>919600870068</v>
      </c>
    </row>
    <row r="2088" spans="1:3">
      <c r="A2088" s="1">
        <v>9780387356</v>
      </c>
      <c r="B2088">
        <v>91</v>
      </c>
      <c r="C2088" t="str">
        <f t="shared" si="32"/>
        <v>919780387356</v>
      </c>
    </row>
    <row r="2089" spans="1:3">
      <c r="A2089" s="1">
        <v>9823836410</v>
      </c>
      <c r="B2089">
        <v>91</v>
      </c>
      <c r="C2089" t="str">
        <f t="shared" si="32"/>
        <v>919823836410</v>
      </c>
    </row>
    <row r="2090" spans="1:3">
      <c r="A2090" s="1">
        <v>9153273684</v>
      </c>
      <c r="B2090">
        <v>91</v>
      </c>
      <c r="C2090" t="str">
        <f t="shared" si="32"/>
        <v>919153273684</v>
      </c>
    </row>
    <row r="2091" spans="1:3">
      <c r="A2091" s="1">
        <v>9076547204</v>
      </c>
      <c r="B2091">
        <v>91</v>
      </c>
      <c r="C2091" t="str">
        <f t="shared" si="32"/>
        <v>919076547204</v>
      </c>
    </row>
    <row r="2092" spans="1:3">
      <c r="A2092" s="1">
        <v>9807628592</v>
      </c>
      <c r="B2092">
        <v>91</v>
      </c>
      <c r="C2092" t="str">
        <f t="shared" si="32"/>
        <v>919807628592</v>
      </c>
    </row>
    <row r="2093" spans="1:3">
      <c r="A2093" s="1">
        <v>8574307629</v>
      </c>
      <c r="B2093">
        <v>91</v>
      </c>
      <c r="C2093" t="str">
        <f t="shared" si="32"/>
        <v>918574307629</v>
      </c>
    </row>
    <row r="2094" spans="1:3">
      <c r="A2094" s="1">
        <v>9602200851</v>
      </c>
      <c r="B2094">
        <v>91</v>
      </c>
      <c r="C2094" t="str">
        <f t="shared" si="32"/>
        <v>919602200851</v>
      </c>
    </row>
    <row r="2095" spans="1:3">
      <c r="A2095" s="1">
        <v>9001333688</v>
      </c>
      <c r="B2095">
        <v>91</v>
      </c>
      <c r="C2095" t="str">
        <f t="shared" si="32"/>
        <v>919001333688</v>
      </c>
    </row>
    <row r="2096" spans="1:3">
      <c r="A2096" s="1">
        <v>9510822404</v>
      </c>
      <c r="B2096">
        <v>91</v>
      </c>
      <c r="C2096" t="str">
        <f t="shared" si="32"/>
        <v>919510822404</v>
      </c>
    </row>
    <row r="2097" spans="1:3">
      <c r="A2097" s="1">
        <v>7265997750</v>
      </c>
      <c r="B2097">
        <v>91</v>
      </c>
      <c r="C2097" t="str">
        <f t="shared" si="32"/>
        <v>917265997750</v>
      </c>
    </row>
    <row r="2098" spans="1:3">
      <c r="A2098" s="1">
        <v>9924044893</v>
      </c>
      <c r="B2098">
        <v>91</v>
      </c>
      <c r="C2098" t="str">
        <f t="shared" si="32"/>
        <v>919924044893</v>
      </c>
    </row>
    <row r="2099" spans="1:3">
      <c r="A2099" s="1">
        <v>9629484373</v>
      </c>
      <c r="B2099">
        <v>91</v>
      </c>
      <c r="C2099" t="str">
        <f t="shared" si="32"/>
        <v>919629484373</v>
      </c>
    </row>
    <row r="2100" spans="1:3">
      <c r="A2100" s="1">
        <v>9310867717</v>
      </c>
      <c r="B2100">
        <v>91</v>
      </c>
      <c r="C2100" t="str">
        <f t="shared" si="32"/>
        <v>919310867717</v>
      </c>
    </row>
    <row r="2101" spans="1:3">
      <c r="A2101" s="1">
        <v>8175056842</v>
      </c>
      <c r="B2101">
        <v>91</v>
      </c>
      <c r="C2101" t="str">
        <f t="shared" si="32"/>
        <v>918175056842</v>
      </c>
    </row>
    <row r="2102" spans="1:3">
      <c r="A2102" s="1">
        <v>8417979226</v>
      </c>
      <c r="B2102">
        <v>91</v>
      </c>
      <c r="C2102" t="str">
        <f t="shared" si="32"/>
        <v>918417979226</v>
      </c>
    </row>
    <row r="2103" spans="1:3">
      <c r="A2103" s="1">
        <v>9917523795</v>
      </c>
      <c r="B2103">
        <v>91</v>
      </c>
      <c r="C2103" t="str">
        <f t="shared" si="32"/>
        <v>919917523795</v>
      </c>
    </row>
    <row r="2104" spans="1:3">
      <c r="A2104" s="1">
        <v>7619004958</v>
      </c>
      <c r="B2104">
        <v>91</v>
      </c>
      <c r="C2104" t="str">
        <f t="shared" si="32"/>
        <v>917619004958</v>
      </c>
    </row>
    <row r="2105" spans="1:3">
      <c r="A2105" s="1">
        <v>7752920390</v>
      </c>
      <c r="B2105">
        <v>91</v>
      </c>
      <c r="C2105" t="str">
        <f t="shared" si="32"/>
        <v>917752920390</v>
      </c>
    </row>
    <row r="2106" spans="1:3">
      <c r="A2106" s="1">
        <v>9838976861</v>
      </c>
      <c r="B2106">
        <v>91</v>
      </c>
      <c r="C2106" t="str">
        <f t="shared" si="32"/>
        <v>919838976861</v>
      </c>
    </row>
    <row r="2107" spans="1:3">
      <c r="A2107" s="1">
        <v>9740747916</v>
      </c>
      <c r="B2107">
        <v>91</v>
      </c>
      <c r="C2107" t="str">
        <f t="shared" si="32"/>
        <v>919740747916</v>
      </c>
    </row>
    <row r="2108" spans="1:3">
      <c r="A2108" s="1">
        <v>9941541353</v>
      </c>
      <c r="B2108">
        <v>91</v>
      </c>
      <c r="C2108" t="str">
        <f t="shared" si="32"/>
        <v>919941541353</v>
      </c>
    </row>
    <row r="2109" spans="1:3">
      <c r="A2109" s="1">
        <v>8449699462</v>
      </c>
      <c r="B2109">
        <v>91</v>
      </c>
      <c r="C2109" t="str">
        <f t="shared" si="32"/>
        <v>918449699462</v>
      </c>
    </row>
    <row r="2110" spans="1:3">
      <c r="A2110" s="1">
        <v>7299800076</v>
      </c>
      <c r="B2110">
        <v>91</v>
      </c>
      <c r="C2110" t="str">
        <f t="shared" si="32"/>
        <v>917299800076</v>
      </c>
    </row>
    <row r="2111" spans="1:3">
      <c r="A2111" s="1">
        <v>7302613505</v>
      </c>
      <c r="B2111">
        <v>91</v>
      </c>
      <c r="C2111" t="str">
        <f t="shared" si="32"/>
        <v>917302613505</v>
      </c>
    </row>
    <row r="2112" spans="1:3">
      <c r="A2112" s="1">
        <v>9980106245</v>
      </c>
      <c r="B2112">
        <v>91</v>
      </c>
      <c r="C2112" t="str">
        <f t="shared" si="32"/>
        <v>919980106245</v>
      </c>
    </row>
    <row r="2113" spans="1:3">
      <c r="A2113" s="1">
        <v>7698343504</v>
      </c>
      <c r="B2113">
        <v>91</v>
      </c>
      <c r="C2113" t="str">
        <f t="shared" ref="C2113:C2176" si="33">_xlfn.CONCAT(B2113,A2113)</f>
        <v>917698343504</v>
      </c>
    </row>
    <row r="2114" spans="1:3">
      <c r="A2114" s="1">
        <v>9798874732</v>
      </c>
      <c r="B2114">
        <v>91</v>
      </c>
      <c r="C2114" t="str">
        <f t="shared" si="33"/>
        <v>919798874732</v>
      </c>
    </row>
    <row r="2115" spans="1:3">
      <c r="A2115" s="1">
        <v>7011491534</v>
      </c>
      <c r="B2115">
        <v>91</v>
      </c>
      <c r="C2115" t="str">
        <f t="shared" si="33"/>
        <v>917011491534</v>
      </c>
    </row>
    <row r="2116" spans="1:3">
      <c r="A2116" s="1">
        <v>7350732193</v>
      </c>
      <c r="B2116">
        <v>91</v>
      </c>
      <c r="C2116" t="str">
        <f t="shared" si="33"/>
        <v>917350732193</v>
      </c>
    </row>
    <row r="2117" spans="1:3">
      <c r="A2117" s="1">
        <v>9102106626</v>
      </c>
      <c r="B2117">
        <v>91</v>
      </c>
      <c r="C2117" t="str">
        <f t="shared" si="33"/>
        <v>919102106626</v>
      </c>
    </row>
    <row r="2118" spans="1:3">
      <c r="A2118" s="1">
        <v>7905592088</v>
      </c>
      <c r="B2118">
        <v>91</v>
      </c>
      <c r="C2118" t="str">
        <f t="shared" si="33"/>
        <v>917905592088</v>
      </c>
    </row>
    <row r="2119" spans="1:3">
      <c r="A2119" s="1">
        <v>9028698244</v>
      </c>
      <c r="B2119">
        <v>91</v>
      </c>
      <c r="C2119" t="str">
        <f t="shared" si="33"/>
        <v>919028698244</v>
      </c>
    </row>
    <row r="2120" spans="1:3">
      <c r="A2120" s="1">
        <v>8155073255</v>
      </c>
      <c r="B2120">
        <v>91</v>
      </c>
      <c r="C2120" t="str">
        <f t="shared" si="33"/>
        <v>918155073255</v>
      </c>
    </row>
    <row r="2121" spans="1:3">
      <c r="A2121" s="1">
        <v>9977691856</v>
      </c>
      <c r="B2121">
        <v>91</v>
      </c>
      <c r="C2121" t="str">
        <f t="shared" si="33"/>
        <v>919977691856</v>
      </c>
    </row>
    <row r="2122" spans="1:3">
      <c r="A2122" s="1">
        <v>9012386401</v>
      </c>
      <c r="B2122">
        <v>91</v>
      </c>
      <c r="C2122" t="str">
        <f t="shared" si="33"/>
        <v>919012386401</v>
      </c>
    </row>
    <row r="2123" spans="1:3">
      <c r="A2123" s="1">
        <v>9879574880</v>
      </c>
      <c r="B2123">
        <v>91</v>
      </c>
      <c r="C2123" t="str">
        <f t="shared" si="33"/>
        <v>919879574880</v>
      </c>
    </row>
    <row r="2124" spans="1:3">
      <c r="A2124" s="1">
        <v>9759385106</v>
      </c>
      <c r="B2124">
        <v>91</v>
      </c>
      <c r="C2124" t="str">
        <f t="shared" si="33"/>
        <v>919759385106</v>
      </c>
    </row>
    <row r="2125" spans="1:3">
      <c r="A2125" s="1">
        <v>9917344832</v>
      </c>
      <c r="B2125">
        <v>91</v>
      </c>
      <c r="C2125" t="str">
        <f t="shared" si="33"/>
        <v>919917344832</v>
      </c>
    </row>
    <row r="2126" spans="1:3">
      <c r="A2126" s="1">
        <v>8175082515</v>
      </c>
      <c r="B2126">
        <v>91</v>
      </c>
      <c r="C2126" t="str">
        <f t="shared" si="33"/>
        <v>918175082515</v>
      </c>
    </row>
    <row r="2127" spans="1:3">
      <c r="A2127" s="1">
        <v>9681829320</v>
      </c>
      <c r="B2127">
        <v>91</v>
      </c>
      <c r="C2127" t="str">
        <f t="shared" si="33"/>
        <v>919681829320</v>
      </c>
    </row>
    <row r="2128" spans="1:3">
      <c r="A2128" s="1">
        <v>9787371900</v>
      </c>
      <c r="B2128">
        <v>91</v>
      </c>
      <c r="C2128" t="str">
        <f t="shared" si="33"/>
        <v>919787371900</v>
      </c>
    </row>
    <row r="2129" spans="1:3">
      <c r="A2129" s="1">
        <v>8981531700</v>
      </c>
      <c r="B2129">
        <v>91</v>
      </c>
      <c r="C2129" t="str">
        <f t="shared" si="33"/>
        <v>918981531700</v>
      </c>
    </row>
    <row r="2130" spans="1:3">
      <c r="A2130" s="1">
        <v>7809780973</v>
      </c>
      <c r="B2130">
        <v>91</v>
      </c>
      <c r="C2130" t="str">
        <f t="shared" si="33"/>
        <v>917809780973</v>
      </c>
    </row>
    <row r="2131" spans="1:3">
      <c r="A2131" s="1">
        <v>9997671980</v>
      </c>
      <c r="B2131">
        <v>91</v>
      </c>
      <c r="C2131" t="str">
        <f t="shared" si="33"/>
        <v>919997671980</v>
      </c>
    </row>
    <row r="2132" spans="1:3">
      <c r="A2132" s="1">
        <v>9942443759</v>
      </c>
      <c r="B2132">
        <v>91</v>
      </c>
      <c r="C2132" t="str">
        <f t="shared" si="33"/>
        <v>919942443759</v>
      </c>
    </row>
    <row r="2133" spans="1:3">
      <c r="A2133" s="1">
        <v>8010809719</v>
      </c>
      <c r="B2133">
        <v>91</v>
      </c>
      <c r="C2133" t="str">
        <f t="shared" si="33"/>
        <v>918010809719</v>
      </c>
    </row>
    <row r="2134" spans="1:3">
      <c r="A2134" s="1">
        <v>9960490319</v>
      </c>
      <c r="B2134">
        <v>91</v>
      </c>
      <c r="C2134" t="str">
        <f t="shared" si="33"/>
        <v>919960490319</v>
      </c>
    </row>
    <row r="2135" spans="1:3">
      <c r="A2135" s="1">
        <v>9554468999</v>
      </c>
      <c r="B2135">
        <v>91</v>
      </c>
      <c r="C2135" t="str">
        <f t="shared" si="33"/>
        <v>919554468999</v>
      </c>
    </row>
    <row r="2136" spans="1:3">
      <c r="A2136" s="1">
        <v>8114248172</v>
      </c>
      <c r="B2136">
        <v>91</v>
      </c>
      <c r="C2136" t="str">
        <f t="shared" si="33"/>
        <v>918114248172</v>
      </c>
    </row>
    <row r="2137" spans="1:3">
      <c r="A2137" s="1">
        <v>9944192230</v>
      </c>
      <c r="B2137">
        <v>91</v>
      </c>
      <c r="C2137" t="str">
        <f t="shared" si="33"/>
        <v>919944192230</v>
      </c>
    </row>
    <row r="2138" spans="1:3">
      <c r="A2138" s="1">
        <v>7310031258</v>
      </c>
      <c r="B2138">
        <v>91</v>
      </c>
      <c r="C2138" t="str">
        <f t="shared" si="33"/>
        <v>917310031258</v>
      </c>
    </row>
    <row r="2139" spans="1:3">
      <c r="A2139" s="1">
        <v>9158495936</v>
      </c>
      <c r="B2139">
        <v>91</v>
      </c>
      <c r="C2139" t="str">
        <f t="shared" si="33"/>
        <v>919158495936</v>
      </c>
    </row>
    <row r="2140" spans="1:3">
      <c r="A2140" s="1">
        <v>8655511170</v>
      </c>
      <c r="B2140">
        <v>91</v>
      </c>
      <c r="C2140" t="str">
        <f t="shared" si="33"/>
        <v>918655511170</v>
      </c>
    </row>
    <row r="2141" spans="1:3">
      <c r="A2141" s="1">
        <v>9923439555</v>
      </c>
      <c r="B2141">
        <v>91</v>
      </c>
      <c r="C2141" t="str">
        <f t="shared" si="33"/>
        <v>919923439555</v>
      </c>
    </row>
    <row r="2142" spans="1:3">
      <c r="A2142" s="1">
        <v>8308596665</v>
      </c>
      <c r="B2142">
        <v>91</v>
      </c>
      <c r="C2142" t="str">
        <f t="shared" si="33"/>
        <v>918308596665</v>
      </c>
    </row>
    <row r="2143" spans="1:3">
      <c r="A2143" s="1">
        <v>8455912520</v>
      </c>
      <c r="B2143">
        <v>91</v>
      </c>
      <c r="C2143" t="str">
        <f t="shared" si="33"/>
        <v>918455912520</v>
      </c>
    </row>
    <row r="2144" spans="1:3">
      <c r="A2144" s="1">
        <v>7891311612</v>
      </c>
      <c r="B2144">
        <v>91</v>
      </c>
      <c r="C2144" t="str">
        <f t="shared" si="33"/>
        <v>917891311612</v>
      </c>
    </row>
    <row r="2145" spans="1:3">
      <c r="A2145" s="1">
        <v>8872156666</v>
      </c>
      <c r="B2145">
        <v>91</v>
      </c>
      <c r="C2145" t="str">
        <f t="shared" si="33"/>
        <v>918872156666</v>
      </c>
    </row>
    <row r="2146" spans="1:3">
      <c r="A2146" s="1">
        <v>8058496536</v>
      </c>
      <c r="B2146">
        <v>91</v>
      </c>
      <c r="C2146" t="str">
        <f t="shared" si="33"/>
        <v>918058496536</v>
      </c>
    </row>
    <row r="2147" spans="1:3">
      <c r="A2147" s="1">
        <v>8381860710</v>
      </c>
      <c r="B2147">
        <v>91</v>
      </c>
      <c r="C2147" t="str">
        <f t="shared" si="33"/>
        <v>918381860710</v>
      </c>
    </row>
    <row r="2148" spans="1:3">
      <c r="A2148" s="1">
        <v>9084315198</v>
      </c>
      <c r="B2148">
        <v>91</v>
      </c>
      <c r="C2148" t="str">
        <f t="shared" si="33"/>
        <v>919084315198</v>
      </c>
    </row>
    <row r="2149" spans="1:3">
      <c r="A2149" s="1">
        <v>9118154500</v>
      </c>
      <c r="B2149">
        <v>91</v>
      </c>
      <c r="C2149" t="str">
        <f t="shared" si="33"/>
        <v>919118154500</v>
      </c>
    </row>
    <row r="2150" spans="1:3">
      <c r="A2150" s="1">
        <v>7830223126</v>
      </c>
      <c r="B2150">
        <v>91</v>
      </c>
      <c r="C2150" t="str">
        <f t="shared" si="33"/>
        <v>917830223126</v>
      </c>
    </row>
    <row r="2151" spans="1:3">
      <c r="A2151" s="1">
        <v>9810462271</v>
      </c>
      <c r="B2151">
        <v>91</v>
      </c>
      <c r="C2151" t="str">
        <f t="shared" si="33"/>
        <v>919810462271</v>
      </c>
    </row>
    <row r="2152" spans="1:3">
      <c r="A2152" s="1">
        <v>9640841493</v>
      </c>
      <c r="B2152">
        <v>91</v>
      </c>
      <c r="C2152" t="str">
        <f t="shared" si="33"/>
        <v>919640841493</v>
      </c>
    </row>
    <row r="2153" spans="1:3">
      <c r="A2153" s="1">
        <v>9686949573</v>
      </c>
      <c r="B2153">
        <v>91</v>
      </c>
      <c r="C2153" t="str">
        <f t="shared" si="33"/>
        <v>919686949573</v>
      </c>
    </row>
    <row r="2154" spans="1:3">
      <c r="A2154" s="1">
        <v>9838308977</v>
      </c>
      <c r="B2154">
        <v>91</v>
      </c>
      <c r="C2154" t="str">
        <f t="shared" si="33"/>
        <v>919838308977</v>
      </c>
    </row>
    <row r="2155" spans="1:3">
      <c r="A2155" s="1">
        <v>8433321760</v>
      </c>
      <c r="B2155">
        <v>91</v>
      </c>
      <c r="C2155" t="str">
        <f t="shared" si="33"/>
        <v>918433321760</v>
      </c>
    </row>
    <row r="2156" spans="1:3">
      <c r="A2156" s="1">
        <v>8968617280</v>
      </c>
      <c r="B2156">
        <v>91</v>
      </c>
      <c r="C2156" t="str">
        <f t="shared" si="33"/>
        <v>918968617280</v>
      </c>
    </row>
    <row r="2157" spans="1:3">
      <c r="A2157" s="1">
        <v>7992312050</v>
      </c>
      <c r="B2157">
        <v>91</v>
      </c>
      <c r="C2157" t="str">
        <f t="shared" si="33"/>
        <v>917992312050</v>
      </c>
    </row>
    <row r="2158" spans="1:3">
      <c r="A2158" s="1">
        <v>9050186134</v>
      </c>
      <c r="B2158">
        <v>91</v>
      </c>
      <c r="C2158" t="str">
        <f t="shared" si="33"/>
        <v>919050186134</v>
      </c>
    </row>
    <row r="2159" spans="1:3">
      <c r="A2159" s="1">
        <v>8554993201</v>
      </c>
      <c r="B2159">
        <v>91</v>
      </c>
      <c r="C2159" t="str">
        <f t="shared" si="33"/>
        <v>918554993201</v>
      </c>
    </row>
    <row r="2160" spans="1:3">
      <c r="A2160" s="1">
        <v>9962507897</v>
      </c>
      <c r="B2160">
        <v>91</v>
      </c>
      <c r="C2160" t="str">
        <f t="shared" si="33"/>
        <v>919962507897</v>
      </c>
    </row>
    <row r="2161" spans="1:3">
      <c r="A2161" s="1">
        <v>7043488315</v>
      </c>
      <c r="B2161">
        <v>91</v>
      </c>
      <c r="C2161" t="str">
        <f t="shared" si="33"/>
        <v>917043488315</v>
      </c>
    </row>
    <row r="2162" spans="1:3">
      <c r="A2162" s="1">
        <v>9481254166</v>
      </c>
      <c r="B2162">
        <v>91</v>
      </c>
      <c r="C2162" t="str">
        <f t="shared" si="33"/>
        <v>919481254166</v>
      </c>
    </row>
    <row r="2163" spans="1:3">
      <c r="A2163" s="1">
        <v>9710240420</v>
      </c>
      <c r="B2163">
        <v>91</v>
      </c>
      <c r="C2163" t="str">
        <f t="shared" si="33"/>
        <v>919710240420</v>
      </c>
    </row>
    <row r="2164" spans="1:3">
      <c r="A2164" s="1">
        <v>7240249424</v>
      </c>
      <c r="B2164">
        <v>91</v>
      </c>
      <c r="C2164" t="str">
        <f t="shared" si="33"/>
        <v>917240249424</v>
      </c>
    </row>
    <row r="2165" spans="1:3">
      <c r="A2165" s="1">
        <v>9135032559</v>
      </c>
      <c r="B2165">
        <v>91</v>
      </c>
      <c r="C2165" t="str">
        <f t="shared" si="33"/>
        <v>919135032559</v>
      </c>
    </row>
    <row r="2166" spans="1:3">
      <c r="A2166" s="1">
        <v>8739919352</v>
      </c>
      <c r="B2166">
        <v>91</v>
      </c>
      <c r="C2166" t="str">
        <f t="shared" si="33"/>
        <v>918739919352</v>
      </c>
    </row>
    <row r="2167" spans="1:3">
      <c r="A2167" s="1">
        <v>9098476524</v>
      </c>
      <c r="B2167">
        <v>91</v>
      </c>
      <c r="C2167" t="str">
        <f t="shared" si="33"/>
        <v>919098476524</v>
      </c>
    </row>
    <row r="2168" spans="1:3">
      <c r="A2168" s="1">
        <v>8192885146</v>
      </c>
      <c r="B2168">
        <v>91</v>
      </c>
      <c r="C2168" t="str">
        <f t="shared" si="33"/>
        <v>918192885146</v>
      </c>
    </row>
    <row r="2169" spans="1:3">
      <c r="A2169" s="1">
        <v>9716239347</v>
      </c>
      <c r="B2169">
        <v>91</v>
      </c>
      <c r="C2169" t="str">
        <f t="shared" si="33"/>
        <v>919716239347</v>
      </c>
    </row>
    <row r="2170" spans="1:3">
      <c r="A2170" s="1">
        <v>9001830500</v>
      </c>
      <c r="B2170">
        <v>91</v>
      </c>
      <c r="C2170" t="str">
        <f t="shared" si="33"/>
        <v>919001830500</v>
      </c>
    </row>
    <row r="2171" spans="1:3">
      <c r="A2171" s="1">
        <v>9001415288</v>
      </c>
      <c r="B2171">
        <v>91</v>
      </c>
      <c r="C2171" t="str">
        <f t="shared" si="33"/>
        <v>919001415288</v>
      </c>
    </row>
    <row r="2172" spans="1:3">
      <c r="A2172" s="1">
        <v>7698065623</v>
      </c>
      <c r="B2172">
        <v>91</v>
      </c>
      <c r="C2172" t="str">
        <f t="shared" si="33"/>
        <v>917698065623</v>
      </c>
    </row>
    <row r="2173" spans="1:3">
      <c r="A2173" s="1">
        <v>7857911662</v>
      </c>
      <c r="B2173">
        <v>91</v>
      </c>
      <c r="C2173" t="str">
        <f t="shared" si="33"/>
        <v>917857911662</v>
      </c>
    </row>
    <row r="2174" spans="1:3">
      <c r="A2174" s="1">
        <v>9363233830</v>
      </c>
      <c r="B2174">
        <v>91</v>
      </c>
      <c r="C2174" t="str">
        <f t="shared" si="33"/>
        <v>919363233830</v>
      </c>
    </row>
    <row r="2175" spans="1:3">
      <c r="A2175" s="1">
        <v>9927224361</v>
      </c>
      <c r="B2175">
        <v>91</v>
      </c>
      <c r="C2175" t="str">
        <f t="shared" si="33"/>
        <v>919927224361</v>
      </c>
    </row>
    <row r="2176" spans="1:3">
      <c r="A2176" s="1">
        <v>9894211044</v>
      </c>
      <c r="B2176">
        <v>91</v>
      </c>
      <c r="C2176" t="str">
        <f t="shared" si="33"/>
        <v>919894211044</v>
      </c>
    </row>
    <row r="2177" spans="1:3">
      <c r="A2177" s="1">
        <v>8858038336</v>
      </c>
      <c r="B2177">
        <v>91</v>
      </c>
      <c r="C2177" t="str">
        <f t="shared" ref="C2177:C2240" si="34">_xlfn.CONCAT(B2177,A2177)</f>
        <v>918858038336</v>
      </c>
    </row>
    <row r="2178" spans="1:3">
      <c r="A2178" s="1">
        <v>8147852174</v>
      </c>
      <c r="B2178">
        <v>91</v>
      </c>
      <c r="C2178" t="str">
        <f t="shared" si="34"/>
        <v>918147852174</v>
      </c>
    </row>
    <row r="2179" spans="1:3">
      <c r="A2179" s="1">
        <v>7879239397</v>
      </c>
      <c r="B2179">
        <v>91</v>
      </c>
      <c r="C2179" t="str">
        <f t="shared" si="34"/>
        <v>917879239397</v>
      </c>
    </row>
    <row r="2180" spans="1:3">
      <c r="A2180" s="1">
        <v>9506401150</v>
      </c>
      <c r="B2180">
        <v>91</v>
      </c>
      <c r="C2180" t="str">
        <f t="shared" si="34"/>
        <v>919506401150</v>
      </c>
    </row>
    <row r="2181" spans="1:3">
      <c r="A2181" s="1">
        <v>9785616931</v>
      </c>
      <c r="B2181">
        <v>91</v>
      </c>
      <c r="C2181" t="str">
        <f t="shared" si="34"/>
        <v>919785616931</v>
      </c>
    </row>
    <row r="2182" spans="1:3">
      <c r="A2182" s="1">
        <v>9164629326</v>
      </c>
      <c r="B2182">
        <v>91</v>
      </c>
      <c r="C2182" t="str">
        <f t="shared" si="34"/>
        <v>919164629326</v>
      </c>
    </row>
    <row r="2183" spans="1:3">
      <c r="A2183" s="1">
        <v>9765310589</v>
      </c>
      <c r="B2183">
        <v>91</v>
      </c>
      <c r="C2183" t="str">
        <f t="shared" si="34"/>
        <v>919765310589</v>
      </c>
    </row>
    <row r="2184" spans="1:3">
      <c r="A2184" s="1">
        <v>9125123515</v>
      </c>
      <c r="B2184">
        <v>91</v>
      </c>
      <c r="C2184" t="str">
        <f t="shared" si="34"/>
        <v>919125123515</v>
      </c>
    </row>
    <row r="2185" spans="1:3">
      <c r="A2185" s="1">
        <v>9645252165</v>
      </c>
      <c r="B2185">
        <v>91</v>
      </c>
      <c r="C2185" t="str">
        <f t="shared" si="34"/>
        <v>919645252165</v>
      </c>
    </row>
    <row r="2186" spans="1:3">
      <c r="A2186" s="1">
        <v>8126908290</v>
      </c>
      <c r="B2186">
        <v>91</v>
      </c>
      <c r="C2186" t="str">
        <f t="shared" si="34"/>
        <v>918126908290</v>
      </c>
    </row>
    <row r="2187" spans="1:3">
      <c r="A2187" s="1">
        <v>9902694355</v>
      </c>
      <c r="B2187">
        <v>91</v>
      </c>
      <c r="C2187" t="str">
        <f t="shared" si="34"/>
        <v>919902694355</v>
      </c>
    </row>
    <row r="2188" spans="1:3">
      <c r="A2188" s="1">
        <v>9648213454</v>
      </c>
      <c r="B2188">
        <v>91</v>
      </c>
      <c r="C2188" t="str">
        <f t="shared" si="34"/>
        <v>919648213454</v>
      </c>
    </row>
    <row r="2189" spans="1:3">
      <c r="A2189" s="1">
        <v>9023471938</v>
      </c>
      <c r="B2189">
        <v>91</v>
      </c>
      <c r="C2189" t="str">
        <f t="shared" si="34"/>
        <v>919023471938</v>
      </c>
    </row>
    <row r="2190" spans="1:3">
      <c r="A2190" s="1">
        <v>7698254116</v>
      </c>
      <c r="B2190">
        <v>91</v>
      </c>
      <c r="C2190" t="str">
        <f t="shared" si="34"/>
        <v>917698254116</v>
      </c>
    </row>
    <row r="2191" spans="1:3">
      <c r="A2191" s="1">
        <v>8053613814</v>
      </c>
      <c r="B2191">
        <v>91</v>
      </c>
      <c r="C2191" t="str">
        <f t="shared" si="34"/>
        <v>918053613814</v>
      </c>
    </row>
    <row r="2192" spans="1:3">
      <c r="A2192" s="1">
        <v>8005954835</v>
      </c>
      <c r="B2192">
        <v>91</v>
      </c>
      <c r="C2192" t="str">
        <f t="shared" si="34"/>
        <v>918005954835</v>
      </c>
    </row>
    <row r="2193" spans="1:3">
      <c r="A2193" s="1">
        <v>8905069187</v>
      </c>
      <c r="B2193">
        <v>91</v>
      </c>
      <c r="C2193" t="str">
        <f t="shared" si="34"/>
        <v>918905069187</v>
      </c>
    </row>
    <row r="2194" spans="1:3">
      <c r="A2194" s="1">
        <v>9050745822</v>
      </c>
      <c r="B2194">
        <v>91</v>
      </c>
      <c r="C2194" t="str">
        <f t="shared" si="34"/>
        <v>919050745822</v>
      </c>
    </row>
    <row r="2195" spans="1:3">
      <c r="A2195" s="1">
        <v>7550092505</v>
      </c>
      <c r="B2195">
        <v>91</v>
      </c>
      <c r="C2195" t="str">
        <f t="shared" si="34"/>
        <v>917550092505</v>
      </c>
    </row>
    <row r="2196" spans="1:3">
      <c r="A2196" s="1">
        <v>7405921525</v>
      </c>
      <c r="B2196">
        <v>91</v>
      </c>
      <c r="C2196" t="str">
        <f t="shared" si="34"/>
        <v>917405921525</v>
      </c>
    </row>
    <row r="2197" spans="1:3">
      <c r="A2197" s="1">
        <v>8958998547</v>
      </c>
      <c r="B2197">
        <v>91</v>
      </c>
      <c r="C2197" t="str">
        <f t="shared" si="34"/>
        <v>918958998547</v>
      </c>
    </row>
    <row r="2198" spans="1:3">
      <c r="A2198" s="1">
        <v>9788788238</v>
      </c>
      <c r="B2198">
        <v>91</v>
      </c>
      <c r="C2198" t="str">
        <f t="shared" si="34"/>
        <v>919788788238</v>
      </c>
    </row>
    <row r="2199" spans="1:3">
      <c r="A2199" s="1">
        <v>8306247085</v>
      </c>
      <c r="B2199">
        <v>91</v>
      </c>
      <c r="C2199" t="str">
        <f t="shared" si="34"/>
        <v>918306247085</v>
      </c>
    </row>
    <row r="2200" spans="1:3">
      <c r="A2200" s="1">
        <v>8299062584</v>
      </c>
      <c r="B2200">
        <v>91</v>
      </c>
      <c r="C2200" t="str">
        <f t="shared" si="34"/>
        <v>918299062584</v>
      </c>
    </row>
    <row r="2201" spans="1:3">
      <c r="A2201" s="1">
        <v>8883088507</v>
      </c>
      <c r="B2201">
        <v>91</v>
      </c>
      <c r="C2201" t="str">
        <f t="shared" si="34"/>
        <v>918883088507</v>
      </c>
    </row>
    <row r="2202" spans="1:3">
      <c r="A2202" s="1">
        <v>9624262561</v>
      </c>
      <c r="B2202">
        <v>91</v>
      </c>
      <c r="C2202" t="str">
        <f t="shared" si="34"/>
        <v>919624262561</v>
      </c>
    </row>
    <row r="2203" spans="1:3">
      <c r="A2203" s="1">
        <v>9824680127</v>
      </c>
      <c r="B2203">
        <v>91</v>
      </c>
      <c r="C2203" t="str">
        <f t="shared" si="34"/>
        <v>919824680127</v>
      </c>
    </row>
    <row r="2204" spans="1:3">
      <c r="A2204" s="1">
        <v>9946144539</v>
      </c>
      <c r="B2204">
        <v>91</v>
      </c>
      <c r="C2204" t="str">
        <f t="shared" si="34"/>
        <v>919946144539</v>
      </c>
    </row>
    <row r="2205" spans="1:3">
      <c r="A2205" s="1">
        <v>8115471280</v>
      </c>
      <c r="B2205">
        <v>91</v>
      </c>
      <c r="C2205" t="str">
        <f t="shared" si="34"/>
        <v>918115471280</v>
      </c>
    </row>
    <row r="2206" spans="1:3">
      <c r="A2206" s="1">
        <v>9548018388</v>
      </c>
      <c r="B2206">
        <v>91</v>
      </c>
      <c r="C2206" t="str">
        <f t="shared" si="34"/>
        <v>919548018388</v>
      </c>
    </row>
    <row r="2207" spans="1:3">
      <c r="A2207" s="1">
        <v>7808415654</v>
      </c>
      <c r="B2207">
        <v>91</v>
      </c>
      <c r="C2207" t="str">
        <f t="shared" si="34"/>
        <v>917808415654</v>
      </c>
    </row>
    <row r="2208" spans="1:3">
      <c r="A2208" s="1">
        <v>9616870485</v>
      </c>
      <c r="B2208">
        <v>91</v>
      </c>
      <c r="C2208" t="str">
        <f t="shared" si="34"/>
        <v>919616870485</v>
      </c>
    </row>
    <row r="2209" spans="1:3">
      <c r="A2209" s="1">
        <v>8956908092</v>
      </c>
      <c r="B2209">
        <v>91</v>
      </c>
      <c r="C2209" t="str">
        <f t="shared" si="34"/>
        <v>918956908092</v>
      </c>
    </row>
    <row r="2210" spans="1:3">
      <c r="A2210" s="1">
        <v>7895530786</v>
      </c>
      <c r="B2210">
        <v>91</v>
      </c>
      <c r="C2210" t="str">
        <f t="shared" si="34"/>
        <v>917895530786</v>
      </c>
    </row>
    <row r="2211" spans="1:3">
      <c r="A2211" s="1">
        <v>8961339432</v>
      </c>
      <c r="B2211">
        <v>91</v>
      </c>
      <c r="C2211" t="str">
        <f t="shared" si="34"/>
        <v>918961339432</v>
      </c>
    </row>
    <row r="2212" spans="1:3">
      <c r="A2212" s="1">
        <v>9943512613</v>
      </c>
      <c r="B2212">
        <v>91</v>
      </c>
      <c r="C2212" t="str">
        <f t="shared" si="34"/>
        <v>919943512613</v>
      </c>
    </row>
    <row r="2213" spans="1:3">
      <c r="A2213" s="1">
        <v>9604770750</v>
      </c>
      <c r="B2213">
        <v>91</v>
      </c>
      <c r="C2213" t="str">
        <f t="shared" si="34"/>
        <v>919604770750</v>
      </c>
    </row>
    <row r="2214" spans="1:3">
      <c r="A2214" s="1">
        <v>7983255326</v>
      </c>
      <c r="B2214">
        <v>91</v>
      </c>
      <c r="C2214" t="str">
        <f t="shared" si="34"/>
        <v>917983255326</v>
      </c>
    </row>
    <row r="2215" spans="1:3">
      <c r="A2215" s="1">
        <v>9198230034</v>
      </c>
      <c r="B2215">
        <v>91</v>
      </c>
      <c r="C2215" t="str">
        <f t="shared" si="34"/>
        <v>919198230034</v>
      </c>
    </row>
    <row r="2216" spans="1:3">
      <c r="A2216" s="1">
        <v>7708602798</v>
      </c>
      <c r="B2216">
        <v>91</v>
      </c>
      <c r="C2216" t="str">
        <f t="shared" si="34"/>
        <v>917708602798</v>
      </c>
    </row>
    <row r="2217" spans="1:3">
      <c r="A2217" s="1">
        <v>8153055300</v>
      </c>
      <c r="B2217">
        <v>91</v>
      </c>
      <c r="C2217" t="str">
        <f t="shared" si="34"/>
        <v>918153055300</v>
      </c>
    </row>
    <row r="2218" spans="1:3">
      <c r="A2218" s="1">
        <v>9904701144</v>
      </c>
      <c r="B2218">
        <v>91</v>
      </c>
      <c r="C2218" t="str">
        <f t="shared" si="34"/>
        <v>919904701144</v>
      </c>
    </row>
    <row r="2219" spans="1:3">
      <c r="A2219" s="1">
        <v>9743736932</v>
      </c>
      <c r="B2219">
        <v>91</v>
      </c>
      <c r="C2219" t="str">
        <f t="shared" si="34"/>
        <v>919743736932</v>
      </c>
    </row>
    <row r="2220" spans="1:3">
      <c r="A2220" s="1">
        <v>9005060624</v>
      </c>
      <c r="B2220">
        <v>91</v>
      </c>
      <c r="C2220" t="str">
        <f t="shared" si="34"/>
        <v>919005060624</v>
      </c>
    </row>
    <row r="2221" spans="1:3">
      <c r="A2221" s="1">
        <v>9835654101</v>
      </c>
      <c r="B2221">
        <v>91</v>
      </c>
      <c r="C2221" t="str">
        <f t="shared" si="34"/>
        <v>919835654101</v>
      </c>
    </row>
    <row r="2222" spans="1:3">
      <c r="A2222" s="1">
        <v>9637880802</v>
      </c>
      <c r="B2222">
        <v>91</v>
      </c>
      <c r="C2222" t="str">
        <f t="shared" si="34"/>
        <v>919637880802</v>
      </c>
    </row>
    <row r="2223" spans="1:3">
      <c r="A2223" s="1">
        <v>9460721543</v>
      </c>
      <c r="B2223">
        <v>91</v>
      </c>
      <c r="C2223" t="str">
        <f t="shared" si="34"/>
        <v>919460721543</v>
      </c>
    </row>
    <row r="2224" spans="1:3">
      <c r="A2224" s="1">
        <v>9725652543</v>
      </c>
      <c r="B2224">
        <v>91</v>
      </c>
      <c r="C2224" t="str">
        <f t="shared" si="34"/>
        <v>919725652543</v>
      </c>
    </row>
    <row r="2225" spans="1:3">
      <c r="A2225" s="1">
        <v>8108166615</v>
      </c>
      <c r="B2225">
        <v>91</v>
      </c>
      <c r="C2225" t="str">
        <f t="shared" si="34"/>
        <v>918108166615</v>
      </c>
    </row>
    <row r="2226" spans="1:3">
      <c r="A2226" s="1">
        <v>9119464545</v>
      </c>
      <c r="B2226">
        <v>91</v>
      </c>
      <c r="C2226" t="str">
        <f t="shared" si="34"/>
        <v>919119464545</v>
      </c>
    </row>
    <row r="2227" spans="1:3">
      <c r="A2227" s="1">
        <v>9483430315</v>
      </c>
      <c r="B2227">
        <v>91</v>
      </c>
      <c r="C2227" t="str">
        <f t="shared" si="34"/>
        <v>919483430315</v>
      </c>
    </row>
    <row r="2228" spans="1:3">
      <c r="A2228" s="1">
        <v>8553364444</v>
      </c>
      <c r="B2228">
        <v>91</v>
      </c>
      <c r="C2228" t="str">
        <f t="shared" si="34"/>
        <v>918553364444</v>
      </c>
    </row>
    <row r="2229" spans="1:3">
      <c r="A2229" s="1">
        <v>9832779259</v>
      </c>
      <c r="B2229">
        <v>91</v>
      </c>
      <c r="C2229" t="str">
        <f t="shared" si="34"/>
        <v>919832779259</v>
      </c>
    </row>
    <row r="2230" spans="1:3">
      <c r="A2230" s="1">
        <v>9725509142</v>
      </c>
      <c r="B2230">
        <v>91</v>
      </c>
      <c r="C2230" t="str">
        <f t="shared" si="34"/>
        <v>919725509142</v>
      </c>
    </row>
    <row r="2231" spans="1:3">
      <c r="A2231" s="1">
        <v>9787537676</v>
      </c>
      <c r="B2231">
        <v>91</v>
      </c>
      <c r="C2231" t="str">
        <f t="shared" si="34"/>
        <v>919787537676</v>
      </c>
    </row>
    <row r="2232" spans="1:3">
      <c r="A2232" s="1">
        <v>9760081711</v>
      </c>
      <c r="B2232">
        <v>91</v>
      </c>
      <c r="C2232" t="str">
        <f t="shared" si="34"/>
        <v>919760081711</v>
      </c>
    </row>
    <row r="2233" spans="1:3">
      <c r="A2233" s="1">
        <v>9549074688</v>
      </c>
      <c r="B2233">
        <v>91</v>
      </c>
      <c r="C2233" t="str">
        <f t="shared" si="34"/>
        <v>919549074688</v>
      </c>
    </row>
    <row r="2234" spans="1:3">
      <c r="A2234" s="1">
        <v>8469847501</v>
      </c>
      <c r="B2234">
        <v>91</v>
      </c>
      <c r="C2234" t="str">
        <f t="shared" si="34"/>
        <v>918469847501</v>
      </c>
    </row>
    <row r="2235" spans="1:3">
      <c r="A2235" s="1">
        <v>6380570768</v>
      </c>
      <c r="B2235">
        <v>91</v>
      </c>
      <c r="C2235" t="str">
        <f t="shared" si="34"/>
        <v>916380570768</v>
      </c>
    </row>
    <row r="2236" spans="1:3">
      <c r="A2236" s="1">
        <v>7799292620</v>
      </c>
      <c r="B2236">
        <v>91</v>
      </c>
      <c r="C2236" t="str">
        <f t="shared" si="34"/>
        <v>917799292620</v>
      </c>
    </row>
    <row r="2237" spans="1:3">
      <c r="A2237" s="1">
        <v>8421977260</v>
      </c>
      <c r="B2237">
        <v>91</v>
      </c>
      <c r="C2237" t="str">
        <f t="shared" si="34"/>
        <v>918421977260</v>
      </c>
    </row>
    <row r="2238" spans="1:3">
      <c r="A2238" s="1">
        <v>9894505529</v>
      </c>
      <c r="B2238">
        <v>91</v>
      </c>
      <c r="C2238" t="str">
        <f t="shared" si="34"/>
        <v>919894505529</v>
      </c>
    </row>
    <row r="2239" spans="1:3">
      <c r="A2239" s="1">
        <v>9815385671</v>
      </c>
      <c r="B2239">
        <v>91</v>
      </c>
      <c r="C2239" t="str">
        <f t="shared" si="34"/>
        <v>919815385671</v>
      </c>
    </row>
    <row r="2240" spans="1:3">
      <c r="A2240" s="1">
        <v>9997679757</v>
      </c>
      <c r="B2240">
        <v>91</v>
      </c>
      <c r="C2240" t="str">
        <f t="shared" si="34"/>
        <v>919997679757</v>
      </c>
    </row>
    <row r="2241" spans="1:3">
      <c r="A2241" s="1">
        <v>9432986090</v>
      </c>
      <c r="B2241">
        <v>91</v>
      </c>
      <c r="C2241" t="str">
        <f t="shared" ref="C2241:C2304" si="35">_xlfn.CONCAT(B2241,A2241)</f>
        <v>919432986090</v>
      </c>
    </row>
    <row r="2242" spans="1:3">
      <c r="A2242" s="1">
        <v>8154034932</v>
      </c>
      <c r="B2242">
        <v>91</v>
      </c>
      <c r="C2242" t="str">
        <f t="shared" si="35"/>
        <v>918154034932</v>
      </c>
    </row>
    <row r="2243" spans="1:3">
      <c r="A2243" s="1">
        <v>8543971975</v>
      </c>
      <c r="B2243">
        <v>91</v>
      </c>
      <c r="C2243" t="str">
        <f t="shared" si="35"/>
        <v>918543971975</v>
      </c>
    </row>
    <row r="2244" spans="1:3">
      <c r="A2244" s="1">
        <v>9535767921</v>
      </c>
      <c r="B2244">
        <v>91</v>
      </c>
      <c r="C2244" t="str">
        <f t="shared" si="35"/>
        <v>919535767921</v>
      </c>
    </row>
    <row r="2245" spans="1:3">
      <c r="A2245" s="1">
        <v>7266051516</v>
      </c>
      <c r="B2245">
        <v>91</v>
      </c>
      <c r="C2245" t="str">
        <f t="shared" si="35"/>
        <v>917266051516</v>
      </c>
    </row>
    <row r="2246" spans="1:3">
      <c r="A2246" s="1">
        <v>8923845917</v>
      </c>
      <c r="B2246">
        <v>91</v>
      </c>
      <c r="C2246" t="str">
        <f t="shared" si="35"/>
        <v>918923845917</v>
      </c>
    </row>
    <row r="2247" spans="1:3">
      <c r="A2247" s="1">
        <v>9709712103</v>
      </c>
      <c r="B2247">
        <v>91</v>
      </c>
      <c r="C2247" t="str">
        <f t="shared" si="35"/>
        <v>919709712103</v>
      </c>
    </row>
    <row r="2248" spans="1:3">
      <c r="A2248" s="1">
        <v>9729394268</v>
      </c>
      <c r="B2248">
        <v>91</v>
      </c>
      <c r="C2248" t="str">
        <f t="shared" si="35"/>
        <v>919729394268</v>
      </c>
    </row>
    <row r="2249" spans="1:3">
      <c r="A2249" s="1">
        <v>8757353732</v>
      </c>
      <c r="B2249">
        <v>91</v>
      </c>
      <c r="C2249" t="str">
        <f t="shared" si="35"/>
        <v>918757353732</v>
      </c>
    </row>
    <row r="2250" spans="1:3">
      <c r="A2250" s="1">
        <v>9977637819</v>
      </c>
      <c r="B2250">
        <v>91</v>
      </c>
      <c r="C2250" t="str">
        <f t="shared" si="35"/>
        <v>919977637819</v>
      </c>
    </row>
    <row r="2251" spans="1:3">
      <c r="A2251" s="1">
        <v>9824802315</v>
      </c>
      <c r="B2251">
        <v>91</v>
      </c>
      <c r="C2251" t="str">
        <f t="shared" si="35"/>
        <v>919824802315</v>
      </c>
    </row>
    <row r="2252" spans="1:3">
      <c r="A2252" s="1">
        <v>8427950006</v>
      </c>
      <c r="B2252">
        <v>91</v>
      </c>
      <c r="C2252" t="str">
        <f t="shared" si="35"/>
        <v>918427950006</v>
      </c>
    </row>
    <row r="2253" spans="1:3">
      <c r="A2253" s="1">
        <v>9904469227</v>
      </c>
      <c r="B2253">
        <v>91</v>
      </c>
      <c r="C2253" t="str">
        <f t="shared" si="35"/>
        <v>919904469227</v>
      </c>
    </row>
    <row r="2254" spans="1:3">
      <c r="A2254" s="1">
        <v>9992025826</v>
      </c>
      <c r="B2254">
        <v>91</v>
      </c>
      <c r="C2254" t="str">
        <f t="shared" si="35"/>
        <v>919992025826</v>
      </c>
    </row>
    <row r="2255" spans="1:3">
      <c r="A2255" s="1">
        <v>9176048248</v>
      </c>
      <c r="B2255">
        <v>91</v>
      </c>
      <c r="C2255" t="str">
        <f t="shared" si="35"/>
        <v>919176048248</v>
      </c>
    </row>
    <row r="2256" spans="1:3">
      <c r="A2256" s="1">
        <v>7310269170</v>
      </c>
      <c r="B2256">
        <v>91</v>
      </c>
      <c r="C2256" t="str">
        <f t="shared" si="35"/>
        <v>917310269170</v>
      </c>
    </row>
    <row r="2257" spans="1:3">
      <c r="A2257" s="1">
        <v>9447832588</v>
      </c>
      <c r="B2257">
        <v>91</v>
      </c>
      <c r="C2257" t="str">
        <f t="shared" si="35"/>
        <v>919447832588</v>
      </c>
    </row>
    <row r="2258" spans="1:3">
      <c r="A2258" s="1">
        <v>9874619581</v>
      </c>
      <c r="B2258">
        <v>91</v>
      </c>
      <c r="C2258" t="str">
        <f t="shared" si="35"/>
        <v>919874619581</v>
      </c>
    </row>
    <row r="2259" spans="1:3">
      <c r="A2259" s="1">
        <v>9156241488</v>
      </c>
      <c r="B2259">
        <v>91</v>
      </c>
      <c r="C2259" t="str">
        <f t="shared" si="35"/>
        <v>919156241488</v>
      </c>
    </row>
    <row r="2260" spans="1:3">
      <c r="A2260" s="1">
        <v>9961383336</v>
      </c>
      <c r="B2260">
        <v>91</v>
      </c>
      <c r="C2260" t="str">
        <f t="shared" si="35"/>
        <v>919961383336</v>
      </c>
    </row>
    <row r="2261" spans="1:3">
      <c r="A2261" s="1">
        <v>9766887706</v>
      </c>
      <c r="B2261">
        <v>91</v>
      </c>
      <c r="C2261" t="str">
        <f t="shared" si="35"/>
        <v>919766887706</v>
      </c>
    </row>
    <row r="2262" spans="1:3">
      <c r="A2262" s="1">
        <v>9148923777</v>
      </c>
      <c r="B2262">
        <v>91</v>
      </c>
      <c r="C2262" t="str">
        <f t="shared" si="35"/>
        <v>919148923777</v>
      </c>
    </row>
    <row r="2263" spans="1:3">
      <c r="A2263" s="1">
        <v>8423684468</v>
      </c>
      <c r="B2263">
        <v>91</v>
      </c>
      <c r="C2263" t="str">
        <f t="shared" si="35"/>
        <v>918423684468</v>
      </c>
    </row>
    <row r="2264" spans="1:3">
      <c r="A2264" s="1">
        <v>9586264522</v>
      </c>
      <c r="B2264">
        <v>91</v>
      </c>
      <c r="C2264" t="str">
        <f t="shared" si="35"/>
        <v>919586264522</v>
      </c>
    </row>
    <row r="2265" spans="1:3">
      <c r="A2265" s="1">
        <v>8790919591</v>
      </c>
      <c r="B2265">
        <v>91</v>
      </c>
      <c r="C2265" t="str">
        <f t="shared" si="35"/>
        <v>918790919591</v>
      </c>
    </row>
    <row r="2266" spans="1:3">
      <c r="A2266" s="1">
        <v>9675520069</v>
      </c>
      <c r="B2266">
        <v>91</v>
      </c>
      <c r="C2266" t="str">
        <f t="shared" si="35"/>
        <v>919675520069</v>
      </c>
    </row>
    <row r="2267" spans="1:3">
      <c r="A2267" s="1">
        <v>7054164497</v>
      </c>
      <c r="B2267">
        <v>91</v>
      </c>
      <c r="C2267" t="str">
        <f t="shared" si="35"/>
        <v>917054164497</v>
      </c>
    </row>
    <row r="2268" spans="1:3">
      <c r="A2268" s="1">
        <v>7987400868</v>
      </c>
      <c r="B2268">
        <v>91</v>
      </c>
      <c r="C2268" t="str">
        <f t="shared" si="35"/>
        <v>917987400868</v>
      </c>
    </row>
    <row r="2269" spans="1:3">
      <c r="A2269" s="1">
        <v>9260599309</v>
      </c>
      <c r="B2269">
        <v>91</v>
      </c>
      <c r="C2269" t="str">
        <f t="shared" si="35"/>
        <v>919260599309</v>
      </c>
    </row>
    <row r="2270" spans="1:3">
      <c r="A2270" s="1">
        <v>9574159646</v>
      </c>
      <c r="B2270">
        <v>91</v>
      </c>
      <c r="C2270" t="str">
        <f t="shared" si="35"/>
        <v>919574159646</v>
      </c>
    </row>
    <row r="2271" spans="1:3">
      <c r="A2271" s="1">
        <v>9810957497</v>
      </c>
      <c r="B2271">
        <v>91</v>
      </c>
      <c r="C2271" t="str">
        <f t="shared" si="35"/>
        <v>919810957497</v>
      </c>
    </row>
    <row r="2272" spans="1:3">
      <c r="A2272" s="1">
        <v>9994061972</v>
      </c>
      <c r="B2272">
        <v>91</v>
      </c>
      <c r="C2272" t="str">
        <f t="shared" si="35"/>
        <v>919994061972</v>
      </c>
    </row>
    <row r="2273" spans="1:3">
      <c r="A2273" s="1">
        <v>8360727115</v>
      </c>
      <c r="B2273">
        <v>91</v>
      </c>
      <c r="C2273" t="str">
        <f t="shared" si="35"/>
        <v>918360727115</v>
      </c>
    </row>
    <row r="2274" spans="1:3">
      <c r="A2274" s="1">
        <v>8937059167</v>
      </c>
      <c r="B2274">
        <v>91</v>
      </c>
      <c r="C2274" t="str">
        <f t="shared" si="35"/>
        <v>918937059167</v>
      </c>
    </row>
    <row r="2275" spans="1:3">
      <c r="A2275" s="1">
        <v>9855000168</v>
      </c>
      <c r="B2275">
        <v>91</v>
      </c>
      <c r="C2275" t="str">
        <f t="shared" si="35"/>
        <v>919855000168</v>
      </c>
    </row>
    <row r="2276" spans="1:3">
      <c r="A2276" s="1">
        <v>8262879932</v>
      </c>
      <c r="B2276">
        <v>91</v>
      </c>
      <c r="C2276" t="str">
        <f t="shared" si="35"/>
        <v>918262879932</v>
      </c>
    </row>
    <row r="2277" spans="1:3">
      <c r="A2277" s="1">
        <v>9416395019</v>
      </c>
      <c r="B2277">
        <v>91</v>
      </c>
      <c r="C2277" t="str">
        <f t="shared" si="35"/>
        <v>919416395019</v>
      </c>
    </row>
    <row r="2278" spans="1:3">
      <c r="A2278" s="1">
        <v>7905296177</v>
      </c>
      <c r="B2278">
        <v>91</v>
      </c>
      <c r="C2278" t="str">
        <f t="shared" si="35"/>
        <v>917905296177</v>
      </c>
    </row>
    <row r="2279" spans="1:3">
      <c r="A2279" s="1">
        <v>9098674954</v>
      </c>
      <c r="B2279">
        <v>91</v>
      </c>
      <c r="C2279" t="str">
        <f t="shared" si="35"/>
        <v>919098674954</v>
      </c>
    </row>
    <row r="2280" spans="1:3">
      <c r="A2280" s="1">
        <v>9792972773</v>
      </c>
      <c r="B2280">
        <v>91</v>
      </c>
      <c r="C2280" t="str">
        <f t="shared" si="35"/>
        <v>919792972773</v>
      </c>
    </row>
    <row r="2281" spans="1:3">
      <c r="A2281" s="1">
        <v>8299701860</v>
      </c>
      <c r="B2281">
        <v>91</v>
      </c>
      <c r="C2281" t="str">
        <f t="shared" si="35"/>
        <v>918299701860</v>
      </c>
    </row>
    <row r="2282" spans="1:3">
      <c r="A2282" s="1">
        <v>9170623131</v>
      </c>
      <c r="B2282">
        <v>91</v>
      </c>
      <c r="C2282" t="str">
        <f t="shared" si="35"/>
        <v>919170623131</v>
      </c>
    </row>
    <row r="2283" spans="1:3">
      <c r="A2283" s="1">
        <v>9821420443</v>
      </c>
      <c r="B2283">
        <v>91</v>
      </c>
      <c r="C2283" t="str">
        <f t="shared" si="35"/>
        <v>919821420443</v>
      </c>
    </row>
    <row r="2284" spans="1:3">
      <c r="A2284" s="1">
        <v>9769655562</v>
      </c>
      <c r="B2284">
        <v>91</v>
      </c>
      <c r="C2284" t="str">
        <f t="shared" si="35"/>
        <v>919769655562</v>
      </c>
    </row>
    <row r="2285" spans="1:3">
      <c r="A2285" s="1">
        <v>7878141289</v>
      </c>
      <c r="B2285">
        <v>91</v>
      </c>
      <c r="C2285" t="str">
        <f t="shared" si="35"/>
        <v>917878141289</v>
      </c>
    </row>
    <row r="2286" spans="1:3">
      <c r="A2286" s="1">
        <v>9904476569</v>
      </c>
      <c r="B2286">
        <v>91</v>
      </c>
      <c r="C2286" t="str">
        <f t="shared" si="35"/>
        <v>919904476569</v>
      </c>
    </row>
    <row r="2287" spans="1:3">
      <c r="A2287" s="1">
        <v>9726529418</v>
      </c>
      <c r="B2287">
        <v>91</v>
      </c>
      <c r="C2287" t="str">
        <f t="shared" si="35"/>
        <v>919726529418</v>
      </c>
    </row>
    <row r="2288" spans="1:3">
      <c r="A2288" s="1">
        <v>9874163420</v>
      </c>
      <c r="B2288">
        <v>91</v>
      </c>
      <c r="C2288" t="str">
        <f t="shared" si="35"/>
        <v>919874163420</v>
      </c>
    </row>
    <row r="2289" spans="1:3">
      <c r="A2289" s="1">
        <v>8524947140</v>
      </c>
      <c r="B2289">
        <v>91</v>
      </c>
      <c r="C2289" t="str">
        <f t="shared" si="35"/>
        <v>918524947140</v>
      </c>
    </row>
    <row r="2290" spans="1:3">
      <c r="A2290" s="1">
        <v>7988239294</v>
      </c>
      <c r="B2290">
        <v>91</v>
      </c>
      <c r="C2290" t="str">
        <f t="shared" si="35"/>
        <v>917988239294</v>
      </c>
    </row>
    <row r="2291" spans="1:3">
      <c r="A2291" s="1">
        <v>8087307524</v>
      </c>
      <c r="B2291">
        <v>91</v>
      </c>
      <c r="C2291" t="str">
        <f t="shared" si="35"/>
        <v>918087307524</v>
      </c>
    </row>
    <row r="2292" spans="1:3">
      <c r="A2292" s="1">
        <v>9161143107</v>
      </c>
      <c r="B2292">
        <v>91</v>
      </c>
      <c r="C2292" t="str">
        <f t="shared" si="35"/>
        <v>919161143107</v>
      </c>
    </row>
    <row r="2293" spans="1:3">
      <c r="A2293" s="1">
        <v>9922988288</v>
      </c>
      <c r="B2293">
        <v>91</v>
      </c>
      <c r="C2293" t="str">
        <f t="shared" si="35"/>
        <v>919922988288</v>
      </c>
    </row>
    <row r="2294" spans="1:3">
      <c r="A2294" s="1">
        <v>7204463406</v>
      </c>
      <c r="B2294">
        <v>91</v>
      </c>
      <c r="C2294" t="str">
        <f t="shared" si="35"/>
        <v>917204463406</v>
      </c>
    </row>
    <row r="2295" spans="1:3">
      <c r="A2295" s="1">
        <v>9548918371</v>
      </c>
      <c r="B2295">
        <v>91</v>
      </c>
      <c r="C2295" t="str">
        <f t="shared" si="35"/>
        <v>919548918371</v>
      </c>
    </row>
    <row r="2296" spans="1:3">
      <c r="A2296" s="1">
        <v>7317313600</v>
      </c>
      <c r="B2296">
        <v>91</v>
      </c>
      <c r="C2296" t="str">
        <f t="shared" si="35"/>
        <v>917317313600</v>
      </c>
    </row>
    <row r="2297" spans="1:3">
      <c r="A2297" s="1">
        <v>7760876574</v>
      </c>
      <c r="B2297">
        <v>91</v>
      </c>
      <c r="C2297" t="str">
        <f t="shared" si="35"/>
        <v>917760876574</v>
      </c>
    </row>
    <row r="2298" spans="1:3">
      <c r="A2298" s="1">
        <v>9910132285</v>
      </c>
      <c r="B2298">
        <v>91</v>
      </c>
      <c r="C2298" t="str">
        <f t="shared" si="35"/>
        <v>919910132285</v>
      </c>
    </row>
    <row r="2299" spans="1:3">
      <c r="A2299" s="1">
        <v>7044494535</v>
      </c>
      <c r="B2299">
        <v>91</v>
      </c>
      <c r="C2299" t="str">
        <f t="shared" si="35"/>
        <v>917044494535</v>
      </c>
    </row>
    <row r="2300" spans="1:3">
      <c r="A2300" s="1">
        <v>9860878400</v>
      </c>
      <c r="B2300">
        <v>91</v>
      </c>
      <c r="C2300" t="str">
        <f t="shared" si="35"/>
        <v>919860878400</v>
      </c>
    </row>
    <row r="2301" spans="1:3">
      <c r="A2301" s="1">
        <v>9758202538</v>
      </c>
      <c r="B2301">
        <v>91</v>
      </c>
      <c r="C2301" t="str">
        <f t="shared" si="35"/>
        <v>919758202538</v>
      </c>
    </row>
    <row r="2302" spans="1:3">
      <c r="A2302" s="1">
        <v>9766604952</v>
      </c>
      <c r="B2302">
        <v>91</v>
      </c>
      <c r="C2302" t="str">
        <f t="shared" si="35"/>
        <v>919766604952</v>
      </c>
    </row>
    <row r="2303" spans="1:3">
      <c r="A2303" s="1">
        <v>7348108924</v>
      </c>
      <c r="B2303">
        <v>91</v>
      </c>
      <c r="C2303" t="str">
        <f t="shared" si="35"/>
        <v>917348108924</v>
      </c>
    </row>
    <row r="2304" spans="1:3">
      <c r="A2304" s="1">
        <v>9411049949</v>
      </c>
      <c r="B2304">
        <v>91</v>
      </c>
      <c r="C2304" t="str">
        <f t="shared" si="35"/>
        <v>919411049949</v>
      </c>
    </row>
    <row r="2305" spans="1:3">
      <c r="A2305" s="1">
        <v>6265753932</v>
      </c>
      <c r="B2305">
        <v>91</v>
      </c>
      <c r="C2305" t="str">
        <f t="shared" ref="C2305:C2368" si="36">_xlfn.CONCAT(B2305,A2305)</f>
        <v>916265753932</v>
      </c>
    </row>
    <row r="2306" spans="1:3">
      <c r="A2306" s="1">
        <v>9033121803</v>
      </c>
      <c r="B2306">
        <v>91</v>
      </c>
      <c r="C2306" t="str">
        <f t="shared" si="36"/>
        <v>919033121803</v>
      </c>
    </row>
    <row r="2307" spans="1:3">
      <c r="A2307" s="1">
        <v>9914829840</v>
      </c>
      <c r="B2307">
        <v>91</v>
      </c>
      <c r="C2307" t="str">
        <f t="shared" si="36"/>
        <v>919914829840</v>
      </c>
    </row>
    <row r="2308" spans="1:3">
      <c r="A2308" s="1">
        <v>8549000974</v>
      </c>
      <c r="B2308">
        <v>91</v>
      </c>
      <c r="C2308" t="str">
        <f t="shared" si="36"/>
        <v>918549000974</v>
      </c>
    </row>
    <row r="2309" spans="1:3">
      <c r="A2309" s="1">
        <v>8210322072</v>
      </c>
      <c r="B2309">
        <v>91</v>
      </c>
      <c r="C2309" t="str">
        <f t="shared" si="36"/>
        <v>918210322072</v>
      </c>
    </row>
    <row r="2310" spans="1:3">
      <c r="A2310" s="1">
        <v>9766653175</v>
      </c>
      <c r="B2310">
        <v>91</v>
      </c>
      <c r="C2310" t="str">
        <f t="shared" si="36"/>
        <v>919766653175</v>
      </c>
    </row>
    <row r="2311" spans="1:3">
      <c r="A2311" s="1">
        <v>7235918185</v>
      </c>
      <c r="B2311">
        <v>91</v>
      </c>
      <c r="C2311" t="str">
        <f t="shared" si="36"/>
        <v>917235918185</v>
      </c>
    </row>
    <row r="2312" spans="1:3">
      <c r="A2312" s="1">
        <v>8872941321</v>
      </c>
      <c r="B2312">
        <v>91</v>
      </c>
      <c r="C2312" t="str">
        <f t="shared" si="36"/>
        <v>918872941321</v>
      </c>
    </row>
    <row r="2313" spans="1:3">
      <c r="A2313" s="1">
        <v>8791424798</v>
      </c>
      <c r="B2313">
        <v>91</v>
      </c>
      <c r="C2313" t="str">
        <f t="shared" si="36"/>
        <v>918791424798</v>
      </c>
    </row>
    <row r="2314" spans="1:3">
      <c r="A2314" s="1">
        <v>8360483056</v>
      </c>
      <c r="B2314">
        <v>91</v>
      </c>
      <c r="C2314" t="str">
        <f t="shared" si="36"/>
        <v>918360483056</v>
      </c>
    </row>
    <row r="2315" spans="1:3">
      <c r="A2315" s="1">
        <v>8000440915</v>
      </c>
      <c r="B2315">
        <v>91</v>
      </c>
      <c r="C2315" t="str">
        <f t="shared" si="36"/>
        <v>918000440915</v>
      </c>
    </row>
    <row r="2316" spans="1:3">
      <c r="A2316" s="1">
        <v>9468144464</v>
      </c>
      <c r="B2316">
        <v>91</v>
      </c>
      <c r="C2316" t="str">
        <f t="shared" si="36"/>
        <v>919468144464</v>
      </c>
    </row>
    <row r="2317" spans="1:3">
      <c r="A2317" s="1">
        <v>9610242305</v>
      </c>
      <c r="B2317">
        <v>91</v>
      </c>
      <c r="C2317" t="str">
        <f t="shared" si="36"/>
        <v>919610242305</v>
      </c>
    </row>
    <row r="2318" spans="1:3">
      <c r="A2318" s="1">
        <v>8668998519</v>
      </c>
      <c r="B2318">
        <v>91</v>
      </c>
      <c r="C2318" t="str">
        <f t="shared" si="36"/>
        <v>918668998519</v>
      </c>
    </row>
    <row r="2319" spans="1:3">
      <c r="A2319" s="1">
        <v>9781965598</v>
      </c>
      <c r="B2319">
        <v>91</v>
      </c>
      <c r="C2319" t="str">
        <f t="shared" si="36"/>
        <v>919781965598</v>
      </c>
    </row>
    <row r="2320" spans="1:3">
      <c r="A2320" s="1">
        <v>8120861079</v>
      </c>
      <c r="B2320">
        <v>91</v>
      </c>
      <c r="C2320" t="str">
        <f t="shared" si="36"/>
        <v>918120861079</v>
      </c>
    </row>
    <row r="2321" spans="1:3">
      <c r="A2321" s="1">
        <v>7337694049</v>
      </c>
      <c r="B2321">
        <v>91</v>
      </c>
      <c r="C2321" t="str">
        <f t="shared" si="36"/>
        <v>917337694049</v>
      </c>
    </row>
    <row r="2322" spans="1:3">
      <c r="A2322" s="1">
        <v>8757876109</v>
      </c>
      <c r="B2322">
        <v>91</v>
      </c>
      <c r="C2322" t="str">
        <f t="shared" si="36"/>
        <v>918757876109</v>
      </c>
    </row>
    <row r="2323" spans="1:3">
      <c r="A2323" s="1">
        <v>8601205577</v>
      </c>
      <c r="B2323">
        <v>91</v>
      </c>
      <c r="C2323" t="str">
        <f t="shared" si="36"/>
        <v>918601205577</v>
      </c>
    </row>
    <row r="2324" spans="1:3">
      <c r="A2324" s="1">
        <v>8760919010</v>
      </c>
      <c r="B2324">
        <v>91</v>
      </c>
      <c r="C2324" t="str">
        <f t="shared" si="36"/>
        <v>918760919010</v>
      </c>
    </row>
    <row r="2325" spans="1:3">
      <c r="A2325" s="1">
        <v>9781907195</v>
      </c>
      <c r="B2325">
        <v>91</v>
      </c>
      <c r="C2325" t="str">
        <f t="shared" si="36"/>
        <v>919781907195</v>
      </c>
    </row>
    <row r="2326" spans="1:3">
      <c r="A2326" s="1">
        <v>7567644164</v>
      </c>
      <c r="B2326">
        <v>91</v>
      </c>
      <c r="C2326" t="str">
        <f t="shared" si="36"/>
        <v>917567644164</v>
      </c>
    </row>
    <row r="2327" spans="1:3">
      <c r="A2327" s="1">
        <v>6387703799</v>
      </c>
      <c r="B2327">
        <v>91</v>
      </c>
      <c r="C2327" t="str">
        <f t="shared" si="36"/>
        <v>916387703799</v>
      </c>
    </row>
    <row r="2328" spans="1:3">
      <c r="A2328" s="1">
        <v>9921444624</v>
      </c>
      <c r="B2328">
        <v>91</v>
      </c>
      <c r="C2328" t="str">
        <f t="shared" si="36"/>
        <v>919921444624</v>
      </c>
    </row>
    <row r="2329" spans="1:3">
      <c r="A2329" s="1">
        <v>9548367883</v>
      </c>
      <c r="B2329">
        <v>91</v>
      </c>
      <c r="C2329" t="str">
        <f t="shared" si="36"/>
        <v>919548367883</v>
      </c>
    </row>
    <row r="2330" spans="1:3">
      <c r="A2330" s="1">
        <v>7056841027</v>
      </c>
      <c r="B2330">
        <v>91</v>
      </c>
      <c r="C2330" t="str">
        <f t="shared" si="36"/>
        <v>917056841027</v>
      </c>
    </row>
    <row r="2331" spans="1:3">
      <c r="A2331" s="1">
        <v>9979292392</v>
      </c>
      <c r="B2331">
        <v>91</v>
      </c>
      <c r="C2331" t="str">
        <f t="shared" si="36"/>
        <v>919979292392</v>
      </c>
    </row>
    <row r="2332" spans="1:3">
      <c r="A2332" s="1">
        <v>8660881529</v>
      </c>
      <c r="B2332">
        <v>91</v>
      </c>
      <c r="C2332" t="str">
        <f t="shared" si="36"/>
        <v>918660881529</v>
      </c>
    </row>
    <row r="2333" spans="1:3">
      <c r="A2333" s="1">
        <v>9726664442</v>
      </c>
      <c r="B2333">
        <v>91</v>
      </c>
      <c r="C2333" t="str">
        <f t="shared" si="36"/>
        <v>919726664442</v>
      </c>
    </row>
    <row r="2334" spans="1:3">
      <c r="A2334" s="1">
        <v>8890737321</v>
      </c>
      <c r="B2334">
        <v>91</v>
      </c>
      <c r="C2334" t="str">
        <f t="shared" si="36"/>
        <v>918890737321</v>
      </c>
    </row>
    <row r="2335" spans="1:3">
      <c r="A2335" s="1">
        <v>9125661094</v>
      </c>
      <c r="B2335">
        <v>91</v>
      </c>
      <c r="C2335" t="str">
        <f t="shared" si="36"/>
        <v>919125661094</v>
      </c>
    </row>
    <row r="2336" spans="1:3">
      <c r="A2336" s="1">
        <v>9740863228</v>
      </c>
      <c r="B2336">
        <v>91</v>
      </c>
      <c r="C2336" t="str">
        <f t="shared" si="36"/>
        <v>919740863228</v>
      </c>
    </row>
    <row r="2337" spans="1:3">
      <c r="A2337" s="1">
        <v>8075369366</v>
      </c>
      <c r="B2337">
        <v>91</v>
      </c>
      <c r="C2337" t="str">
        <f t="shared" si="36"/>
        <v>918075369366</v>
      </c>
    </row>
    <row r="2338" spans="1:3">
      <c r="A2338" s="1">
        <v>9912075924</v>
      </c>
      <c r="B2338">
        <v>91</v>
      </c>
      <c r="C2338" t="str">
        <f t="shared" si="36"/>
        <v>919912075924</v>
      </c>
    </row>
    <row r="2339" spans="1:3">
      <c r="A2339" s="1">
        <v>8923781256</v>
      </c>
      <c r="B2339">
        <v>91</v>
      </c>
      <c r="C2339" t="str">
        <f t="shared" si="36"/>
        <v>918923781256</v>
      </c>
    </row>
    <row r="2340" spans="1:3">
      <c r="A2340" s="1">
        <v>7389447392</v>
      </c>
      <c r="B2340">
        <v>91</v>
      </c>
      <c r="C2340" t="str">
        <f t="shared" si="36"/>
        <v>917389447392</v>
      </c>
    </row>
    <row r="2341" spans="1:3">
      <c r="A2341" s="1">
        <v>7841845070</v>
      </c>
      <c r="B2341">
        <v>91</v>
      </c>
      <c r="C2341" t="str">
        <f t="shared" si="36"/>
        <v>917841845070</v>
      </c>
    </row>
    <row r="2342" spans="1:3">
      <c r="A2342" s="1">
        <v>8051648510</v>
      </c>
      <c r="B2342">
        <v>91</v>
      </c>
      <c r="C2342" t="str">
        <f t="shared" si="36"/>
        <v>918051648510</v>
      </c>
    </row>
    <row r="2343" spans="1:3">
      <c r="A2343" s="1">
        <v>9450036127</v>
      </c>
      <c r="B2343">
        <v>91</v>
      </c>
      <c r="C2343" t="str">
        <f t="shared" si="36"/>
        <v>919450036127</v>
      </c>
    </row>
    <row r="2344" spans="1:3">
      <c r="A2344" s="1">
        <v>7068905131</v>
      </c>
      <c r="B2344">
        <v>91</v>
      </c>
      <c r="C2344" t="str">
        <f t="shared" si="36"/>
        <v>917068905131</v>
      </c>
    </row>
    <row r="2345" spans="1:3">
      <c r="A2345" s="1">
        <v>9999557491</v>
      </c>
      <c r="B2345">
        <v>91</v>
      </c>
      <c r="C2345" t="str">
        <f t="shared" si="36"/>
        <v>919999557491</v>
      </c>
    </row>
    <row r="2346" spans="1:3">
      <c r="A2346" s="1">
        <v>9921533497</v>
      </c>
      <c r="B2346">
        <v>91</v>
      </c>
      <c r="C2346" t="str">
        <f t="shared" si="36"/>
        <v>919921533497</v>
      </c>
    </row>
    <row r="2347" spans="1:3">
      <c r="A2347" s="1">
        <v>9754830726</v>
      </c>
      <c r="B2347">
        <v>91</v>
      </c>
      <c r="C2347" t="str">
        <f t="shared" si="36"/>
        <v>919754830726</v>
      </c>
    </row>
    <row r="2348" spans="1:3">
      <c r="A2348" s="1">
        <v>8975277925</v>
      </c>
      <c r="B2348">
        <v>91</v>
      </c>
      <c r="C2348" t="str">
        <f t="shared" si="36"/>
        <v>918975277925</v>
      </c>
    </row>
    <row r="2349" spans="1:3">
      <c r="A2349" s="1">
        <v>7017996443</v>
      </c>
      <c r="B2349">
        <v>91</v>
      </c>
      <c r="C2349" t="str">
        <f t="shared" si="36"/>
        <v>917017996443</v>
      </c>
    </row>
    <row r="2350" spans="1:3">
      <c r="A2350" s="1">
        <v>9738855728</v>
      </c>
      <c r="B2350">
        <v>91</v>
      </c>
      <c r="C2350" t="str">
        <f t="shared" si="36"/>
        <v>919738855728</v>
      </c>
    </row>
    <row r="2351" spans="1:3">
      <c r="A2351" s="1">
        <v>9764006057</v>
      </c>
      <c r="B2351">
        <v>91</v>
      </c>
      <c r="C2351" t="str">
        <f t="shared" si="36"/>
        <v>919764006057</v>
      </c>
    </row>
    <row r="2352" spans="1:3">
      <c r="A2352" s="1">
        <v>9821449960</v>
      </c>
      <c r="B2352">
        <v>91</v>
      </c>
      <c r="C2352" t="str">
        <f t="shared" si="36"/>
        <v>919821449960</v>
      </c>
    </row>
    <row r="2353" spans="1:3">
      <c r="A2353" s="1">
        <v>9576444748</v>
      </c>
      <c r="B2353">
        <v>91</v>
      </c>
      <c r="C2353" t="str">
        <f t="shared" si="36"/>
        <v>919576444748</v>
      </c>
    </row>
    <row r="2354" spans="1:3">
      <c r="A2354" s="1">
        <v>9998404052</v>
      </c>
      <c r="B2354">
        <v>91</v>
      </c>
      <c r="C2354" t="str">
        <f t="shared" si="36"/>
        <v>919998404052</v>
      </c>
    </row>
    <row r="2355" spans="1:3">
      <c r="A2355" s="1">
        <v>8000440511</v>
      </c>
      <c r="B2355">
        <v>91</v>
      </c>
      <c r="C2355" t="str">
        <f t="shared" si="36"/>
        <v>918000440511</v>
      </c>
    </row>
    <row r="2356" spans="1:3">
      <c r="A2356" s="1">
        <v>7769986914</v>
      </c>
      <c r="B2356">
        <v>91</v>
      </c>
      <c r="C2356" t="str">
        <f t="shared" si="36"/>
        <v>917769986914</v>
      </c>
    </row>
    <row r="2357" spans="1:3">
      <c r="A2357" s="1">
        <v>9890999393</v>
      </c>
      <c r="B2357">
        <v>91</v>
      </c>
      <c r="C2357" t="str">
        <f t="shared" si="36"/>
        <v>919890999393</v>
      </c>
    </row>
    <row r="2358" spans="1:3">
      <c r="A2358" s="1">
        <v>9669993544</v>
      </c>
      <c r="B2358">
        <v>91</v>
      </c>
      <c r="C2358" t="str">
        <f t="shared" si="36"/>
        <v>919669993544</v>
      </c>
    </row>
    <row r="2359" spans="1:3">
      <c r="A2359" s="1">
        <v>9269970471</v>
      </c>
      <c r="B2359">
        <v>91</v>
      </c>
      <c r="C2359" t="str">
        <f t="shared" si="36"/>
        <v>919269970471</v>
      </c>
    </row>
    <row r="2360" spans="1:3">
      <c r="A2360" s="1">
        <v>8889222422</v>
      </c>
      <c r="B2360">
        <v>91</v>
      </c>
      <c r="C2360" t="str">
        <f t="shared" si="36"/>
        <v>918889222422</v>
      </c>
    </row>
    <row r="2361" spans="1:3">
      <c r="A2361" s="1">
        <v>9629158970</v>
      </c>
      <c r="B2361">
        <v>91</v>
      </c>
      <c r="C2361" t="str">
        <f t="shared" si="36"/>
        <v>919629158970</v>
      </c>
    </row>
    <row r="2362" spans="1:3">
      <c r="A2362" s="1">
        <v>9813607766</v>
      </c>
      <c r="B2362">
        <v>91</v>
      </c>
      <c r="C2362" t="str">
        <f t="shared" si="36"/>
        <v>919813607766</v>
      </c>
    </row>
    <row r="2363" spans="1:3">
      <c r="A2363" s="1">
        <v>9512533632</v>
      </c>
      <c r="B2363">
        <v>91</v>
      </c>
      <c r="C2363" t="str">
        <f t="shared" si="36"/>
        <v>919512533632</v>
      </c>
    </row>
    <row r="2364" spans="1:3">
      <c r="A2364" s="1">
        <v>7348525891</v>
      </c>
      <c r="B2364">
        <v>91</v>
      </c>
      <c r="C2364" t="str">
        <f t="shared" si="36"/>
        <v>917348525891</v>
      </c>
    </row>
    <row r="2365" spans="1:3">
      <c r="A2365" s="1">
        <v>9879265653</v>
      </c>
      <c r="B2365">
        <v>91</v>
      </c>
      <c r="C2365" t="str">
        <f t="shared" si="36"/>
        <v>919879265653</v>
      </c>
    </row>
    <row r="2366" spans="1:3">
      <c r="A2366" s="1">
        <v>9848728756</v>
      </c>
      <c r="B2366">
        <v>91</v>
      </c>
      <c r="C2366" t="str">
        <f t="shared" si="36"/>
        <v>919848728756</v>
      </c>
    </row>
    <row r="2367" spans="1:3">
      <c r="A2367" s="1">
        <v>8604363191</v>
      </c>
      <c r="B2367">
        <v>91</v>
      </c>
      <c r="C2367" t="str">
        <f t="shared" si="36"/>
        <v>918604363191</v>
      </c>
    </row>
    <row r="2368" spans="1:3">
      <c r="A2368" s="1">
        <v>8341912510</v>
      </c>
      <c r="B2368">
        <v>91</v>
      </c>
      <c r="C2368" t="str">
        <f t="shared" si="36"/>
        <v>918341912510</v>
      </c>
    </row>
    <row r="2369" spans="1:3">
      <c r="A2369" s="1">
        <v>8394846505</v>
      </c>
      <c r="B2369">
        <v>91</v>
      </c>
      <c r="C2369" t="str">
        <f t="shared" ref="C2369:C2432" si="37">_xlfn.CONCAT(B2369,A2369)</f>
        <v>918394846505</v>
      </c>
    </row>
    <row r="2370" spans="1:3">
      <c r="A2370" s="1">
        <v>9919164398</v>
      </c>
      <c r="B2370">
        <v>91</v>
      </c>
      <c r="C2370" t="str">
        <f t="shared" si="37"/>
        <v>919919164398</v>
      </c>
    </row>
    <row r="2371" spans="1:3">
      <c r="A2371" s="1">
        <v>8446846691</v>
      </c>
      <c r="B2371">
        <v>91</v>
      </c>
      <c r="C2371" t="str">
        <f t="shared" si="37"/>
        <v>918446846691</v>
      </c>
    </row>
    <row r="2372" spans="1:3">
      <c r="A2372" s="1">
        <v>7306090525</v>
      </c>
      <c r="B2372">
        <v>91</v>
      </c>
      <c r="C2372" t="str">
        <f t="shared" si="37"/>
        <v>917306090525</v>
      </c>
    </row>
    <row r="2373" spans="1:3">
      <c r="A2373" s="1">
        <v>9023357519</v>
      </c>
      <c r="B2373">
        <v>91</v>
      </c>
      <c r="C2373" t="str">
        <f t="shared" si="37"/>
        <v>919023357519</v>
      </c>
    </row>
    <row r="2374" spans="1:3">
      <c r="A2374" s="1">
        <v>9152895947</v>
      </c>
      <c r="B2374">
        <v>91</v>
      </c>
      <c r="C2374" t="str">
        <f t="shared" si="37"/>
        <v>919152895947</v>
      </c>
    </row>
    <row r="2375" spans="1:3">
      <c r="A2375" s="1">
        <v>8318688390</v>
      </c>
      <c r="B2375">
        <v>91</v>
      </c>
      <c r="C2375" t="str">
        <f t="shared" si="37"/>
        <v>918318688390</v>
      </c>
    </row>
    <row r="2376" spans="1:3">
      <c r="A2376" s="1">
        <v>9634271857</v>
      </c>
      <c r="B2376">
        <v>91</v>
      </c>
      <c r="C2376" t="str">
        <f t="shared" si="37"/>
        <v>919634271857</v>
      </c>
    </row>
    <row r="2377" spans="1:3">
      <c r="A2377" s="1">
        <v>9758091190</v>
      </c>
      <c r="B2377">
        <v>91</v>
      </c>
      <c r="C2377" t="str">
        <f t="shared" si="37"/>
        <v>919758091190</v>
      </c>
    </row>
    <row r="2378" spans="1:3">
      <c r="A2378" s="1">
        <v>9662828336</v>
      </c>
      <c r="B2378">
        <v>91</v>
      </c>
      <c r="C2378" t="str">
        <f t="shared" si="37"/>
        <v>919662828336</v>
      </c>
    </row>
    <row r="2379" spans="1:3">
      <c r="A2379" s="1">
        <v>7440388628</v>
      </c>
      <c r="B2379">
        <v>91</v>
      </c>
      <c r="C2379" t="str">
        <f t="shared" si="37"/>
        <v>917440388628</v>
      </c>
    </row>
    <row r="2380" spans="1:3">
      <c r="A2380" s="1">
        <v>9674960422</v>
      </c>
      <c r="B2380">
        <v>91</v>
      </c>
      <c r="C2380" t="str">
        <f t="shared" si="37"/>
        <v>919674960422</v>
      </c>
    </row>
    <row r="2381" spans="1:3">
      <c r="A2381" s="1">
        <v>9693282106</v>
      </c>
      <c r="B2381">
        <v>91</v>
      </c>
      <c r="C2381" t="str">
        <f t="shared" si="37"/>
        <v>919693282106</v>
      </c>
    </row>
    <row r="2382" spans="1:3">
      <c r="A2382" s="1">
        <v>8970726206</v>
      </c>
      <c r="B2382">
        <v>91</v>
      </c>
      <c r="C2382" t="str">
        <f t="shared" si="37"/>
        <v>918970726206</v>
      </c>
    </row>
    <row r="2383" spans="1:3">
      <c r="A2383" s="1">
        <v>9718706214</v>
      </c>
      <c r="B2383">
        <v>91</v>
      </c>
      <c r="C2383" t="str">
        <f t="shared" si="37"/>
        <v>919718706214</v>
      </c>
    </row>
    <row r="2384" spans="1:3">
      <c r="A2384" s="1">
        <v>9785693856</v>
      </c>
      <c r="B2384">
        <v>91</v>
      </c>
      <c r="C2384" t="str">
        <f t="shared" si="37"/>
        <v>919785693856</v>
      </c>
    </row>
    <row r="2385" spans="1:3">
      <c r="A2385" s="1">
        <v>7404321368</v>
      </c>
      <c r="B2385">
        <v>91</v>
      </c>
      <c r="C2385" t="str">
        <f t="shared" si="37"/>
        <v>917404321368</v>
      </c>
    </row>
    <row r="2386" spans="1:3">
      <c r="A2386" s="1">
        <v>7000397580</v>
      </c>
      <c r="B2386">
        <v>91</v>
      </c>
      <c r="C2386" t="str">
        <f t="shared" si="37"/>
        <v>917000397580</v>
      </c>
    </row>
    <row r="2387" spans="1:3">
      <c r="A2387" s="1">
        <v>9855497424</v>
      </c>
      <c r="B2387">
        <v>91</v>
      </c>
      <c r="C2387" t="str">
        <f t="shared" si="37"/>
        <v>919855497424</v>
      </c>
    </row>
    <row r="2388" spans="1:3">
      <c r="A2388" s="1">
        <v>8285964424</v>
      </c>
      <c r="B2388">
        <v>91</v>
      </c>
      <c r="C2388" t="str">
        <f t="shared" si="37"/>
        <v>918285964424</v>
      </c>
    </row>
    <row r="2389" spans="1:3">
      <c r="A2389" s="1">
        <v>9635543523</v>
      </c>
      <c r="B2389">
        <v>91</v>
      </c>
      <c r="C2389" t="str">
        <f t="shared" si="37"/>
        <v>919635543523</v>
      </c>
    </row>
    <row r="2390" spans="1:3">
      <c r="A2390" s="1">
        <v>9822610613</v>
      </c>
      <c r="B2390">
        <v>91</v>
      </c>
      <c r="C2390" t="str">
        <f t="shared" si="37"/>
        <v>919822610613</v>
      </c>
    </row>
    <row r="2391" spans="1:3">
      <c r="A2391" s="1">
        <v>7219281223</v>
      </c>
      <c r="B2391">
        <v>91</v>
      </c>
      <c r="C2391" t="str">
        <f t="shared" si="37"/>
        <v>917219281223</v>
      </c>
    </row>
    <row r="2392" spans="1:3">
      <c r="A2392" s="1">
        <v>9922879998</v>
      </c>
      <c r="B2392">
        <v>91</v>
      </c>
      <c r="C2392" t="str">
        <f t="shared" si="37"/>
        <v>919922879998</v>
      </c>
    </row>
    <row r="2393" spans="1:3">
      <c r="A2393" s="1">
        <v>9170936850</v>
      </c>
      <c r="B2393">
        <v>91</v>
      </c>
      <c r="C2393" t="str">
        <f t="shared" si="37"/>
        <v>919170936850</v>
      </c>
    </row>
    <row r="2394" spans="1:3">
      <c r="A2394" s="1">
        <v>9986816819</v>
      </c>
      <c r="B2394">
        <v>91</v>
      </c>
      <c r="C2394" t="str">
        <f t="shared" si="37"/>
        <v>919986816819</v>
      </c>
    </row>
    <row r="2395" spans="1:3">
      <c r="A2395" s="1">
        <v>7667596093</v>
      </c>
      <c r="B2395">
        <v>91</v>
      </c>
      <c r="C2395" t="str">
        <f t="shared" si="37"/>
        <v>917667596093</v>
      </c>
    </row>
    <row r="2396" spans="1:3">
      <c r="A2396" s="1">
        <v>9177810715</v>
      </c>
      <c r="B2396">
        <v>91</v>
      </c>
      <c r="C2396" t="str">
        <f t="shared" si="37"/>
        <v>919177810715</v>
      </c>
    </row>
    <row r="2397" spans="1:3">
      <c r="A2397" s="1">
        <v>9793621808</v>
      </c>
      <c r="B2397">
        <v>91</v>
      </c>
      <c r="C2397" t="str">
        <f t="shared" si="37"/>
        <v>919793621808</v>
      </c>
    </row>
    <row r="2398" spans="1:3">
      <c r="A2398" s="1">
        <v>9759714518</v>
      </c>
      <c r="B2398">
        <v>91</v>
      </c>
      <c r="C2398" t="str">
        <f t="shared" si="37"/>
        <v>919759714518</v>
      </c>
    </row>
    <row r="2399" spans="1:3">
      <c r="A2399" s="1">
        <v>8194864364</v>
      </c>
      <c r="B2399">
        <v>91</v>
      </c>
      <c r="C2399" t="str">
        <f t="shared" si="37"/>
        <v>918194864364</v>
      </c>
    </row>
    <row r="2400" spans="1:3">
      <c r="A2400" s="1">
        <v>9696606914</v>
      </c>
      <c r="B2400">
        <v>91</v>
      </c>
      <c r="C2400" t="str">
        <f t="shared" si="37"/>
        <v>919696606914</v>
      </c>
    </row>
    <row r="2401" spans="1:3">
      <c r="A2401" s="1">
        <v>8094846262</v>
      </c>
      <c r="B2401">
        <v>91</v>
      </c>
      <c r="C2401" t="str">
        <f t="shared" si="37"/>
        <v>918094846262</v>
      </c>
    </row>
    <row r="2402" spans="1:3">
      <c r="A2402" s="1">
        <v>9345568245</v>
      </c>
      <c r="B2402">
        <v>91</v>
      </c>
      <c r="C2402" t="str">
        <f t="shared" si="37"/>
        <v>919345568245</v>
      </c>
    </row>
    <row r="2403" spans="1:3">
      <c r="A2403" s="1">
        <v>9719957596</v>
      </c>
      <c r="B2403">
        <v>91</v>
      </c>
      <c r="C2403" t="str">
        <f t="shared" si="37"/>
        <v>919719957596</v>
      </c>
    </row>
    <row r="2404" spans="1:3">
      <c r="A2404" s="1">
        <v>9826605506</v>
      </c>
      <c r="B2404">
        <v>91</v>
      </c>
      <c r="C2404" t="str">
        <f t="shared" si="37"/>
        <v>919826605506</v>
      </c>
    </row>
    <row r="2405" spans="1:3">
      <c r="A2405" s="1">
        <v>8922941797</v>
      </c>
      <c r="B2405">
        <v>91</v>
      </c>
      <c r="C2405" t="str">
        <f t="shared" si="37"/>
        <v>918922941797</v>
      </c>
    </row>
    <row r="2406" spans="1:3">
      <c r="A2406" s="1">
        <v>9571386304</v>
      </c>
      <c r="B2406">
        <v>91</v>
      </c>
      <c r="C2406" t="str">
        <f t="shared" si="37"/>
        <v>919571386304</v>
      </c>
    </row>
    <row r="2407" spans="1:3">
      <c r="A2407" s="1">
        <v>7240152341</v>
      </c>
      <c r="B2407">
        <v>91</v>
      </c>
      <c r="C2407" t="str">
        <f t="shared" si="37"/>
        <v>917240152341</v>
      </c>
    </row>
    <row r="2408" spans="1:3">
      <c r="A2408" s="1">
        <v>9657141312</v>
      </c>
      <c r="B2408">
        <v>91</v>
      </c>
      <c r="C2408" t="str">
        <f t="shared" si="37"/>
        <v>919657141312</v>
      </c>
    </row>
    <row r="2409" spans="1:3">
      <c r="A2409" s="1">
        <v>9545206699</v>
      </c>
      <c r="B2409">
        <v>91</v>
      </c>
      <c r="C2409" t="str">
        <f t="shared" si="37"/>
        <v>919545206699</v>
      </c>
    </row>
    <row r="2410" spans="1:3">
      <c r="A2410" s="1">
        <v>8273870082</v>
      </c>
      <c r="B2410">
        <v>91</v>
      </c>
      <c r="C2410" t="str">
        <f t="shared" si="37"/>
        <v>918273870082</v>
      </c>
    </row>
    <row r="2411" spans="1:3">
      <c r="A2411" s="1">
        <v>8057262358</v>
      </c>
      <c r="B2411">
        <v>91</v>
      </c>
      <c r="C2411" t="str">
        <f t="shared" si="37"/>
        <v>918057262358</v>
      </c>
    </row>
    <row r="2412" spans="1:3">
      <c r="A2412" s="1">
        <v>7250148224</v>
      </c>
      <c r="B2412">
        <v>91</v>
      </c>
      <c r="C2412" t="str">
        <f t="shared" si="37"/>
        <v>917250148224</v>
      </c>
    </row>
    <row r="2413" spans="1:3">
      <c r="A2413" s="1">
        <v>9808261491</v>
      </c>
      <c r="B2413">
        <v>91</v>
      </c>
      <c r="C2413" t="str">
        <f t="shared" si="37"/>
        <v>919808261491</v>
      </c>
    </row>
    <row r="2414" spans="1:3">
      <c r="A2414" s="1">
        <v>9301082826</v>
      </c>
      <c r="B2414">
        <v>91</v>
      </c>
      <c r="C2414" t="str">
        <f t="shared" si="37"/>
        <v>919301082826</v>
      </c>
    </row>
    <row r="2415" spans="1:3">
      <c r="A2415" s="1">
        <v>9539954681</v>
      </c>
      <c r="B2415">
        <v>91</v>
      </c>
      <c r="C2415" t="str">
        <f t="shared" si="37"/>
        <v>919539954681</v>
      </c>
    </row>
    <row r="2416" spans="1:3">
      <c r="A2416" s="1">
        <v>8808437758</v>
      </c>
      <c r="B2416">
        <v>91</v>
      </c>
      <c r="C2416" t="str">
        <f t="shared" si="37"/>
        <v>918808437758</v>
      </c>
    </row>
    <row r="2417" spans="1:3">
      <c r="A2417" s="1">
        <v>9850346190</v>
      </c>
      <c r="B2417">
        <v>91</v>
      </c>
      <c r="C2417" t="str">
        <f t="shared" si="37"/>
        <v>919850346190</v>
      </c>
    </row>
    <row r="2418" spans="1:3">
      <c r="A2418" s="1">
        <v>8870519805</v>
      </c>
      <c r="B2418">
        <v>91</v>
      </c>
      <c r="C2418" t="str">
        <f t="shared" si="37"/>
        <v>918870519805</v>
      </c>
    </row>
    <row r="2419" spans="1:3">
      <c r="A2419" s="1">
        <v>8192811506</v>
      </c>
      <c r="B2419">
        <v>91</v>
      </c>
      <c r="C2419" t="str">
        <f t="shared" si="37"/>
        <v>918192811506</v>
      </c>
    </row>
    <row r="2420" spans="1:3">
      <c r="A2420" s="1">
        <v>8000267001</v>
      </c>
      <c r="B2420">
        <v>91</v>
      </c>
      <c r="C2420" t="str">
        <f t="shared" si="37"/>
        <v>918000267001</v>
      </c>
    </row>
    <row r="2421" spans="1:3">
      <c r="A2421" s="1">
        <v>9168534830</v>
      </c>
      <c r="B2421">
        <v>91</v>
      </c>
      <c r="C2421" t="str">
        <f t="shared" si="37"/>
        <v>919168534830</v>
      </c>
    </row>
    <row r="2422" spans="1:3">
      <c r="A2422" s="1">
        <v>7860708136</v>
      </c>
      <c r="B2422">
        <v>91</v>
      </c>
      <c r="C2422" t="str">
        <f t="shared" si="37"/>
        <v>917860708136</v>
      </c>
    </row>
    <row r="2423" spans="1:3">
      <c r="A2423" s="1">
        <v>8224094468</v>
      </c>
      <c r="B2423">
        <v>91</v>
      </c>
      <c r="C2423" t="str">
        <f t="shared" si="37"/>
        <v>918224094468</v>
      </c>
    </row>
    <row r="2424" spans="1:3">
      <c r="A2424" s="1">
        <v>9578935406</v>
      </c>
      <c r="B2424">
        <v>91</v>
      </c>
      <c r="C2424" t="str">
        <f t="shared" si="37"/>
        <v>919578935406</v>
      </c>
    </row>
    <row r="2425" spans="1:3">
      <c r="A2425" s="1">
        <v>7373137043</v>
      </c>
      <c r="B2425">
        <v>91</v>
      </c>
      <c r="C2425" t="str">
        <f t="shared" si="37"/>
        <v>917373137043</v>
      </c>
    </row>
    <row r="2426" spans="1:3">
      <c r="A2426" s="1">
        <v>8808755687</v>
      </c>
      <c r="B2426">
        <v>91</v>
      </c>
      <c r="C2426" t="str">
        <f t="shared" si="37"/>
        <v>918808755687</v>
      </c>
    </row>
    <row r="2427" spans="1:3">
      <c r="A2427" s="1">
        <v>9557401777</v>
      </c>
      <c r="B2427">
        <v>91</v>
      </c>
      <c r="C2427" t="str">
        <f t="shared" si="37"/>
        <v>919557401777</v>
      </c>
    </row>
    <row r="2428" spans="1:3">
      <c r="A2428" s="1">
        <v>6379277042</v>
      </c>
      <c r="B2428">
        <v>91</v>
      </c>
      <c r="C2428" t="str">
        <f t="shared" si="37"/>
        <v>916379277042</v>
      </c>
    </row>
    <row r="2429" spans="1:3">
      <c r="A2429" s="1">
        <v>9601818058</v>
      </c>
      <c r="B2429">
        <v>91</v>
      </c>
      <c r="C2429" t="str">
        <f t="shared" si="37"/>
        <v>919601818058</v>
      </c>
    </row>
    <row r="2430" spans="1:3">
      <c r="A2430" s="1">
        <v>9535343426</v>
      </c>
      <c r="B2430">
        <v>91</v>
      </c>
      <c r="C2430" t="str">
        <f t="shared" si="37"/>
        <v>919535343426</v>
      </c>
    </row>
    <row r="2431" spans="1:3">
      <c r="A2431" s="1">
        <v>9798623348</v>
      </c>
      <c r="B2431">
        <v>91</v>
      </c>
      <c r="C2431" t="str">
        <f t="shared" si="37"/>
        <v>919798623348</v>
      </c>
    </row>
    <row r="2432" spans="1:3">
      <c r="A2432" s="1">
        <v>8170936140</v>
      </c>
      <c r="B2432">
        <v>91</v>
      </c>
      <c r="C2432" t="str">
        <f t="shared" si="37"/>
        <v>918170936140</v>
      </c>
    </row>
    <row r="2433" spans="1:3">
      <c r="A2433" s="1">
        <v>9675118961</v>
      </c>
      <c r="B2433">
        <v>91</v>
      </c>
      <c r="C2433" t="str">
        <f t="shared" ref="C2433:C2496" si="38">_xlfn.CONCAT(B2433,A2433)</f>
        <v>919675118961</v>
      </c>
    </row>
    <row r="2434" spans="1:3">
      <c r="A2434" s="1">
        <v>8146158128</v>
      </c>
      <c r="B2434">
        <v>91</v>
      </c>
      <c r="C2434" t="str">
        <f t="shared" si="38"/>
        <v>918146158128</v>
      </c>
    </row>
    <row r="2435" spans="1:3">
      <c r="A2435" s="1">
        <v>9822126262</v>
      </c>
      <c r="B2435">
        <v>91</v>
      </c>
      <c r="C2435" t="str">
        <f t="shared" si="38"/>
        <v>919822126262</v>
      </c>
    </row>
    <row r="2436" spans="1:3">
      <c r="A2436" s="1">
        <v>9992248545</v>
      </c>
      <c r="B2436">
        <v>91</v>
      </c>
      <c r="C2436" t="str">
        <f t="shared" si="38"/>
        <v>919992248545</v>
      </c>
    </row>
    <row r="2437" spans="1:3">
      <c r="A2437" s="1">
        <v>8090494143</v>
      </c>
      <c r="B2437">
        <v>91</v>
      </c>
      <c r="C2437" t="str">
        <f t="shared" si="38"/>
        <v>918090494143</v>
      </c>
    </row>
    <row r="2438" spans="1:3">
      <c r="A2438" s="1">
        <v>8809639024</v>
      </c>
      <c r="B2438">
        <v>91</v>
      </c>
      <c r="C2438" t="str">
        <f t="shared" si="38"/>
        <v>918809639024</v>
      </c>
    </row>
    <row r="2439" spans="1:3">
      <c r="A2439" s="1">
        <v>9952662212</v>
      </c>
      <c r="B2439">
        <v>91</v>
      </c>
      <c r="C2439" t="str">
        <f t="shared" si="38"/>
        <v>919952662212</v>
      </c>
    </row>
    <row r="2440" spans="1:3">
      <c r="A2440" s="1">
        <v>8528867605</v>
      </c>
      <c r="B2440">
        <v>91</v>
      </c>
      <c r="C2440" t="str">
        <f t="shared" si="38"/>
        <v>918528867605</v>
      </c>
    </row>
    <row r="2441" spans="1:3">
      <c r="A2441" s="1">
        <v>9727297415</v>
      </c>
      <c r="B2441">
        <v>91</v>
      </c>
      <c r="C2441" t="str">
        <f t="shared" si="38"/>
        <v>919727297415</v>
      </c>
    </row>
    <row r="2442" spans="1:3">
      <c r="A2442" s="1">
        <v>9173277331</v>
      </c>
      <c r="B2442">
        <v>91</v>
      </c>
      <c r="C2442" t="str">
        <f t="shared" si="38"/>
        <v>919173277331</v>
      </c>
    </row>
    <row r="2443" spans="1:3">
      <c r="A2443" s="1">
        <v>9680226074</v>
      </c>
      <c r="B2443">
        <v>91</v>
      </c>
      <c r="C2443" t="str">
        <f t="shared" si="38"/>
        <v>919680226074</v>
      </c>
    </row>
    <row r="2444" spans="1:3">
      <c r="A2444" s="1">
        <v>8923146076</v>
      </c>
      <c r="B2444">
        <v>91</v>
      </c>
      <c r="C2444" t="str">
        <f t="shared" si="38"/>
        <v>918923146076</v>
      </c>
    </row>
    <row r="2445" spans="1:3">
      <c r="A2445" s="1">
        <v>9988223927</v>
      </c>
      <c r="B2445">
        <v>91</v>
      </c>
      <c r="C2445" t="str">
        <f t="shared" si="38"/>
        <v>919988223927</v>
      </c>
    </row>
    <row r="2446" spans="1:3">
      <c r="A2446" s="1">
        <v>9049549027</v>
      </c>
      <c r="B2446">
        <v>91</v>
      </c>
      <c r="C2446" t="str">
        <f t="shared" si="38"/>
        <v>919049549027</v>
      </c>
    </row>
    <row r="2447" spans="1:3">
      <c r="A2447" s="1">
        <v>9978868954</v>
      </c>
      <c r="B2447">
        <v>91</v>
      </c>
      <c r="C2447" t="str">
        <f t="shared" si="38"/>
        <v>919978868954</v>
      </c>
    </row>
    <row r="2448" spans="1:3">
      <c r="A2448" s="1">
        <v>7566703585</v>
      </c>
      <c r="B2448">
        <v>91</v>
      </c>
      <c r="C2448" t="str">
        <f t="shared" si="38"/>
        <v>917566703585</v>
      </c>
    </row>
    <row r="2449" spans="1:3">
      <c r="A2449" s="1">
        <v>9604634017</v>
      </c>
      <c r="B2449">
        <v>91</v>
      </c>
      <c r="C2449" t="str">
        <f t="shared" si="38"/>
        <v>919604634017</v>
      </c>
    </row>
    <row r="2450" spans="1:3">
      <c r="A2450" s="1">
        <v>9808471143</v>
      </c>
      <c r="B2450">
        <v>91</v>
      </c>
      <c r="C2450" t="str">
        <f t="shared" si="38"/>
        <v>919808471143</v>
      </c>
    </row>
    <row r="2451" spans="1:3">
      <c r="A2451" s="1">
        <v>7834978561</v>
      </c>
      <c r="B2451">
        <v>91</v>
      </c>
      <c r="C2451" t="str">
        <f t="shared" si="38"/>
        <v>917834978561</v>
      </c>
    </row>
    <row r="2452" spans="1:3">
      <c r="A2452" s="1">
        <v>7718027180</v>
      </c>
      <c r="B2452">
        <v>91</v>
      </c>
      <c r="C2452" t="str">
        <f t="shared" si="38"/>
        <v>917718027180</v>
      </c>
    </row>
    <row r="2453" spans="1:3">
      <c r="A2453" s="1">
        <v>8347836150</v>
      </c>
      <c r="B2453">
        <v>91</v>
      </c>
      <c r="C2453" t="str">
        <f t="shared" si="38"/>
        <v>918347836150</v>
      </c>
    </row>
    <row r="2454" spans="1:3">
      <c r="A2454" s="1">
        <v>7054639244</v>
      </c>
      <c r="B2454">
        <v>91</v>
      </c>
      <c r="C2454" t="str">
        <f t="shared" si="38"/>
        <v>917054639244</v>
      </c>
    </row>
    <row r="2455" spans="1:3">
      <c r="A2455" s="1">
        <v>8438995003</v>
      </c>
      <c r="B2455">
        <v>91</v>
      </c>
      <c r="C2455" t="str">
        <f t="shared" si="38"/>
        <v>918438995003</v>
      </c>
    </row>
    <row r="2456" spans="1:3">
      <c r="A2456" s="1">
        <v>9161252042</v>
      </c>
      <c r="B2456">
        <v>91</v>
      </c>
      <c r="C2456" t="str">
        <f t="shared" si="38"/>
        <v>919161252042</v>
      </c>
    </row>
    <row r="2457" spans="1:3">
      <c r="A2457" s="1">
        <v>8014341313</v>
      </c>
      <c r="B2457">
        <v>91</v>
      </c>
      <c r="C2457" t="str">
        <f t="shared" si="38"/>
        <v>918014341313</v>
      </c>
    </row>
    <row r="2458" spans="1:3">
      <c r="A2458" s="1">
        <v>9342996728</v>
      </c>
      <c r="B2458">
        <v>91</v>
      </c>
      <c r="C2458" t="str">
        <f t="shared" si="38"/>
        <v>919342996728</v>
      </c>
    </row>
    <row r="2459" spans="1:3">
      <c r="A2459" s="1">
        <v>6265170195</v>
      </c>
      <c r="B2459">
        <v>91</v>
      </c>
      <c r="C2459" t="str">
        <f t="shared" si="38"/>
        <v>916265170195</v>
      </c>
    </row>
    <row r="2460" spans="1:3">
      <c r="A2460" s="1">
        <v>9819393305</v>
      </c>
      <c r="B2460">
        <v>91</v>
      </c>
      <c r="C2460" t="str">
        <f t="shared" si="38"/>
        <v>919819393305</v>
      </c>
    </row>
    <row r="2461" spans="1:3">
      <c r="A2461" s="1">
        <v>9787448777</v>
      </c>
      <c r="B2461">
        <v>91</v>
      </c>
      <c r="C2461" t="str">
        <f t="shared" si="38"/>
        <v>919787448777</v>
      </c>
    </row>
    <row r="2462" spans="1:3">
      <c r="A2462" s="1">
        <v>8187832182</v>
      </c>
      <c r="B2462">
        <v>91</v>
      </c>
      <c r="C2462" t="str">
        <f t="shared" si="38"/>
        <v>918187832182</v>
      </c>
    </row>
    <row r="2463" spans="1:3">
      <c r="A2463" s="1">
        <v>8917388422</v>
      </c>
      <c r="B2463">
        <v>91</v>
      </c>
      <c r="C2463" t="str">
        <f t="shared" si="38"/>
        <v>918917388422</v>
      </c>
    </row>
    <row r="2464" spans="1:3">
      <c r="A2464" s="1">
        <v>9855400023</v>
      </c>
      <c r="B2464">
        <v>91</v>
      </c>
      <c r="C2464" t="str">
        <f t="shared" si="38"/>
        <v>919855400023</v>
      </c>
    </row>
    <row r="2465" spans="1:3">
      <c r="A2465" s="1">
        <v>9605751529</v>
      </c>
      <c r="B2465">
        <v>91</v>
      </c>
      <c r="C2465" t="str">
        <f t="shared" si="38"/>
        <v>919605751529</v>
      </c>
    </row>
    <row r="2466" spans="1:3">
      <c r="A2466" s="1">
        <v>9168183324</v>
      </c>
      <c r="B2466">
        <v>91</v>
      </c>
      <c r="C2466" t="str">
        <f t="shared" si="38"/>
        <v>919168183324</v>
      </c>
    </row>
    <row r="2467" spans="1:3">
      <c r="A2467" s="1">
        <v>9758236266</v>
      </c>
      <c r="B2467">
        <v>91</v>
      </c>
      <c r="C2467" t="str">
        <f t="shared" si="38"/>
        <v>919758236266</v>
      </c>
    </row>
    <row r="2468" spans="1:3">
      <c r="A2468" s="1">
        <v>9829240222</v>
      </c>
      <c r="B2468">
        <v>91</v>
      </c>
      <c r="C2468" t="str">
        <f t="shared" si="38"/>
        <v>919829240222</v>
      </c>
    </row>
    <row r="2469" spans="1:3">
      <c r="A2469" s="1">
        <v>9729672801</v>
      </c>
      <c r="B2469">
        <v>91</v>
      </c>
      <c r="C2469" t="str">
        <f t="shared" si="38"/>
        <v>919729672801</v>
      </c>
    </row>
    <row r="2470" spans="1:3">
      <c r="A2470" s="1">
        <v>9973980254</v>
      </c>
      <c r="B2470">
        <v>91</v>
      </c>
      <c r="C2470" t="str">
        <f t="shared" si="38"/>
        <v>919973980254</v>
      </c>
    </row>
    <row r="2471" spans="1:3">
      <c r="A2471" s="1">
        <v>7046483534</v>
      </c>
      <c r="B2471">
        <v>91</v>
      </c>
      <c r="C2471" t="str">
        <f t="shared" si="38"/>
        <v>917046483534</v>
      </c>
    </row>
    <row r="2472" spans="1:3">
      <c r="A2472" s="1">
        <v>8446307759</v>
      </c>
      <c r="B2472">
        <v>91</v>
      </c>
      <c r="C2472" t="str">
        <f t="shared" si="38"/>
        <v>918446307759</v>
      </c>
    </row>
    <row r="2473" spans="1:3">
      <c r="A2473" s="1">
        <v>9343615156</v>
      </c>
      <c r="B2473">
        <v>91</v>
      </c>
      <c r="C2473" t="str">
        <f t="shared" si="38"/>
        <v>919343615156</v>
      </c>
    </row>
    <row r="2474" spans="1:3">
      <c r="A2474" s="1">
        <v>9791521475</v>
      </c>
      <c r="B2474">
        <v>91</v>
      </c>
      <c r="C2474" t="str">
        <f t="shared" si="38"/>
        <v>919791521475</v>
      </c>
    </row>
    <row r="2475" spans="1:3">
      <c r="A2475" s="1">
        <v>6391949024</v>
      </c>
      <c r="B2475">
        <v>91</v>
      </c>
      <c r="C2475" t="str">
        <f t="shared" si="38"/>
        <v>916391949024</v>
      </c>
    </row>
    <row r="2476" spans="1:3">
      <c r="A2476" s="1">
        <v>7016328714</v>
      </c>
      <c r="B2476">
        <v>91</v>
      </c>
      <c r="C2476" t="str">
        <f t="shared" si="38"/>
        <v>917016328714</v>
      </c>
    </row>
    <row r="2477" spans="1:3">
      <c r="A2477" s="1">
        <v>9047129723</v>
      </c>
      <c r="B2477">
        <v>91</v>
      </c>
      <c r="C2477" t="str">
        <f t="shared" si="38"/>
        <v>919047129723</v>
      </c>
    </row>
    <row r="2478" spans="1:3">
      <c r="A2478" s="1">
        <v>9152172633</v>
      </c>
      <c r="B2478">
        <v>91</v>
      </c>
      <c r="C2478" t="str">
        <f t="shared" si="38"/>
        <v>919152172633</v>
      </c>
    </row>
    <row r="2479" spans="1:3">
      <c r="A2479" s="1">
        <v>7379792905</v>
      </c>
      <c r="B2479">
        <v>91</v>
      </c>
      <c r="C2479" t="str">
        <f t="shared" si="38"/>
        <v>917379792905</v>
      </c>
    </row>
    <row r="2480" spans="1:3">
      <c r="A2480" s="1">
        <v>8515088417</v>
      </c>
      <c r="B2480">
        <v>91</v>
      </c>
      <c r="C2480" t="str">
        <f t="shared" si="38"/>
        <v>918515088417</v>
      </c>
    </row>
    <row r="2481" spans="1:3">
      <c r="A2481" s="1">
        <v>8098625815</v>
      </c>
      <c r="B2481">
        <v>91</v>
      </c>
      <c r="C2481" t="str">
        <f t="shared" si="38"/>
        <v>918098625815</v>
      </c>
    </row>
    <row r="2482" spans="1:3">
      <c r="A2482" s="1">
        <v>9528589894</v>
      </c>
      <c r="B2482">
        <v>91</v>
      </c>
      <c r="C2482" t="str">
        <f t="shared" si="38"/>
        <v>919528589894</v>
      </c>
    </row>
    <row r="2483" spans="1:3">
      <c r="A2483" s="1">
        <v>8878227825</v>
      </c>
      <c r="B2483">
        <v>91</v>
      </c>
      <c r="C2483" t="str">
        <f t="shared" si="38"/>
        <v>918878227825</v>
      </c>
    </row>
    <row r="2484" spans="1:3">
      <c r="A2484" s="1">
        <v>9947463706</v>
      </c>
      <c r="B2484">
        <v>91</v>
      </c>
      <c r="C2484" t="str">
        <f t="shared" si="38"/>
        <v>919947463706</v>
      </c>
    </row>
    <row r="2485" spans="1:3">
      <c r="A2485" s="1">
        <v>7645960156</v>
      </c>
      <c r="B2485">
        <v>91</v>
      </c>
      <c r="C2485" t="str">
        <f t="shared" si="38"/>
        <v>917645960156</v>
      </c>
    </row>
    <row r="2486" spans="1:3">
      <c r="A2486" s="1">
        <v>6391413542</v>
      </c>
      <c r="B2486">
        <v>91</v>
      </c>
      <c r="C2486" t="str">
        <f t="shared" si="38"/>
        <v>916391413542</v>
      </c>
    </row>
    <row r="2487" spans="1:3">
      <c r="A2487" s="1">
        <v>9451414200</v>
      </c>
      <c r="B2487">
        <v>91</v>
      </c>
      <c r="C2487" t="str">
        <f t="shared" si="38"/>
        <v>919451414200</v>
      </c>
    </row>
    <row r="2488" spans="1:3">
      <c r="A2488" s="1">
        <v>6398517869</v>
      </c>
      <c r="B2488">
        <v>91</v>
      </c>
      <c r="C2488" t="str">
        <f t="shared" si="38"/>
        <v>916398517869</v>
      </c>
    </row>
    <row r="2489" spans="1:3">
      <c r="A2489" s="1">
        <v>9550292689</v>
      </c>
      <c r="B2489">
        <v>91</v>
      </c>
      <c r="C2489" t="str">
        <f t="shared" si="38"/>
        <v>919550292689</v>
      </c>
    </row>
    <row r="2490" spans="1:3">
      <c r="A2490" s="1">
        <v>9624597940</v>
      </c>
      <c r="B2490">
        <v>91</v>
      </c>
      <c r="C2490" t="str">
        <f t="shared" si="38"/>
        <v>919624597940</v>
      </c>
    </row>
    <row r="2491" spans="1:3">
      <c r="A2491" s="1">
        <v>9527149387</v>
      </c>
      <c r="B2491">
        <v>91</v>
      </c>
      <c r="C2491" t="str">
        <f t="shared" si="38"/>
        <v>919527149387</v>
      </c>
    </row>
    <row r="2492" spans="1:3">
      <c r="A2492" s="1">
        <v>7277831916</v>
      </c>
      <c r="B2492">
        <v>91</v>
      </c>
      <c r="C2492" t="str">
        <f t="shared" si="38"/>
        <v>917277831916</v>
      </c>
    </row>
    <row r="2493" spans="1:3">
      <c r="A2493" s="1">
        <v>9904330148</v>
      </c>
      <c r="B2493">
        <v>91</v>
      </c>
      <c r="C2493" t="str">
        <f t="shared" si="38"/>
        <v>919904330148</v>
      </c>
    </row>
    <row r="2494" spans="1:3">
      <c r="A2494" s="1">
        <v>9164012592</v>
      </c>
      <c r="B2494">
        <v>91</v>
      </c>
      <c r="C2494" t="str">
        <f t="shared" si="38"/>
        <v>919164012592</v>
      </c>
    </row>
    <row r="2495" spans="1:3">
      <c r="A2495" s="1">
        <v>9116292091</v>
      </c>
      <c r="B2495">
        <v>91</v>
      </c>
      <c r="C2495" t="str">
        <f t="shared" si="38"/>
        <v>919116292091</v>
      </c>
    </row>
    <row r="2496" spans="1:3">
      <c r="A2496" s="1">
        <v>8937085284</v>
      </c>
      <c r="B2496">
        <v>91</v>
      </c>
      <c r="C2496" t="str">
        <f t="shared" si="38"/>
        <v>918937085284</v>
      </c>
    </row>
    <row r="2497" spans="1:3">
      <c r="A2497" s="1">
        <v>8806104403</v>
      </c>
      <c r="B2497">
        <v>91</v>
      </c>
      <c r="C2497" t="str">
        <f t="shared" ref="C2497:C2560" si="39">_xlfn.CONCAT(B2497,A2497)</f>
        <v>918806104403</v>
      </c>
    </row>
    <row r="2498" spans="1:3">
      <c r="A2498" s="1">
        <v>9598321356</v>
      </c>
      <c r="B2498">
        <v>91</v>
      </c>
      <c r="C2498" t="str">
        <f t="shared" si="39"/>
        <v>919598321356</v>
      </c>
    </row>
    <row r="2499" spans="1:3">
      <c r="A2499" s="1">
        <v>7217655435</v>
      </c>
      <c r="B2499">
        <v>91</v>
      </c>
      <c r="C2499" t="str">
        <f t="shared" si="39"/>
        <v>917217655435</v>
      </c>
    </row>
    <row r="2500" spans="1:3">
      <c r="A2500" s="1">
        <v>9140861852</v>
      </c>
      <c r="B2500">
        <v>91</v>
      </c>
      <c r="C2500" t="str">
        <f t="shared" si="39"/>
        <v>919140861852</v>
      </c>
    </row>
    <row r="2501" spans="1:3">
      <c r="A2501" s="1">
        <v>9693885155</v>
      </c>
      <c r="B2501">
        <v>91</v>
      </c>
      <c r="C2501" t="str">
        <f t="shared" si="39"/>
        <v>919693885155</v>
      </c>
    </row>
    <row r="2502" spans="1:3">
      <c r="A2502" s="1">
        <v>9850865324</v>
      </c>
      <c r="B2502">
        <v>91</v>
      </c>
      <c r="C2502" t="str">
        <f t="shared" si="39"/>
        <v>919850865324</v>
      </c>
    </row>
    <row r="2503" spans="1:3">
      <c r="A2503" s="1">
        <v>8487840887</v>
      </c>
      <c r="B2503">
        <v>91</v>
      </c>
      <c r="C2503" t="str">
        <f t="shared" si="39"/>
        <v>918487840887</v>
      </c>
    </row>
    <row r="2504" spans="1:3">
      <c r="A2504" s="1">
        <v>9033901322</v>
      </c>
      <c r="B2504">
        <v>91</v>
      </c>
      <c r="C2504" t="str">
        <f t="shared" si="39"/>
        <v>919033901322</v>
      </c>
    </row>
    <row r="2505" spans="1:3">
      <c r="A2505" s="1">
        <v>9914985110</v>
      </c>
      <c r="B2505">
        <v>91</v>
      </c>
      <c r="C2505" t="str">
        <f t="shared" si="39"/>
        <v>919914985110</v>
      </c>
    </row>
    <row r="2506" spans="1:3">
      <c r="A2506" s="1">
        <v>7209555588</v>
      </c>
      <c r="B2506">
        <v>91</v>
      </c>
      <c r="C2506" t="str">
        <f t="shared" si="39"/>
        <v>917209555588</v>
      </c>
    </row>
    <row r="2507" spans="1:3">
      <c r="A2507" s="1">
        <v>8573883219</v>
      </c>
      <c r="B2507">
        <v>91</v>
      </c>
      <c r="C2507" t="str">
        <f t="shared" si="39"/>
        <v>918573883219</v>
      </c>
    </row>
    <row r="2508" spans="1:3">
      <c r="A2508" s="1">
        <v>7990667241</v>
      </c>
      <c r="B2508">
        <v>91</v>
      </c>
      <c r="C2508" t="str">
        <f t="shared" si="39"/>
        <v>917990667241</v>
      </c>
    </row>
    <row r="2509" spans="1:3">
      <c r="A2509" s="1">
        <v>8858403817</v>
      </c>
      <c r="B2509">
        <v>91</v>
      </c>
      <c r="C2509" t="str">
        <f t="shared" si="39"/>
        <v>918858403817</v>
      </c>
    </row>
    <row r="2510" spans="1:3">
      <c r="A2510" s="1">
        <v>9919281390</v>
      </c>
      <c r="B2510">
        <v>91</v>
      </c>
      <c r="C2510" t="str">
        <f t="shared" si="39"/>
        <v>919919281390</v>
      </c>
    </row>
    <row r="2511" spans="1:3">
      <c r="A2511" s="1">
        <v>9792620682</v>
      </c>
      <c r="B2511">
        <v>91</v>
      </c>
      <c r="C2511" t="str">
        <f t="shared" si="39"/>
        <v>919792620682</v>
      </c>
    </row>
    <row r="2512" spans="1:3">
      <c r="A2512" s="1">
        <v>9743366319</v>
      </c>
      <c r="B2512">
        <v>91</v>
      </c>
      <c r="C2512" t="str">
        <f t="shared" si="39"/>
        <v>919743366319</v>
      </c>
    </row>
    <row r="2513" spans="1:3">
      <c r="A2513" s="1">
        <v>9410243217</v>
      </c>
      <c r="B2513">
        <v>91</v>
      </c>
      <c r="C2513" t="str">
        <f t="shared" si="39"/>
        <v>919410243217</v>
      </c>
    </row>
    <row r="2514" spans="1:3">
      <c r="A2514" s="1">
        <v>9921413961</v>
      </c>
      <c r="B2514">
        <v>91</v>
      </c>
      <c r="C2514" t="str">
        <f t="shared" si="39"/>
        <v>919921413961</v>
      </c>
    </row>
    <row r="2515" spans="1:3">
      <c r="A2515" s="1">
        <v>6290563369</v>
      </c>
      <c r="B2515">
        <v>91</v>
      </c>
      <c r="C2515" t="str">
        <f t="shared" si="39"/>
        <v>916290563369</v>
      </c>
    </row>
    <row r="2516" spans="1:3">
      <c r="A2516" s="1">
        <v>8406034673</v>
      </c>
      <c r="B2516">
        <v>91</v>
      </c>
      <c r="C2516" t="str">
        <f t="shared" si="39"/>
        <v>918406034673</v>
      </c>
    </row>
    <row r="2517" spans="1:3">
      <c r="A2517" s="1">
        <v>9646258498</v>
      </c>
      <c r="B2517">
        <v>91</v>
      </c>
      <c r="C2517" t="str">
        <f t="shared" si="39"/>
        <v>919646258498</v>
      </c>
    </row>
    <row r="2518" spans="1:3">
      <c r="A2518" s="1">
        <v>9620366232</v>
      </c>
      <c r="B2518">
        <v>91</v>
      </c>
      <c r="C2518" t="str">
        <f t="shared" si="39"/>
        <v>919620366232</v>
      </c>
    </row>
    <row r="2519" spans="1:3">
      <c r="A2519" s="1">
        <v>8082792620</v>
      </c>
      <c r="B2519">
        <v>91</v>
      </c>
      <c r="C2519" t="str">
        <f t="shared" si="39"/>
        <v>918082792620</v>
      </c>
    </row>
    <row r="2520" spans="1:3">
      <c r="A2520" s="1">
        <v>9747039426</v>
      </c>
      <c r="B2520">
        <v>91</v>
      </c>
      <c r="C2520" t="str">
        <f t="shared" si="39"/>
        <v>919747039426</v>
      </c>
    </row>
    <row r="2521" spans="1:3">
      <c r="A2521" s="1">
        <v>9594119129</v>
      </c>
      <c r="B2521">
        <v>91</v>
      </c>
      <c r="C2521" t="str">
        <f t="shared" si="39"/>
        <v>919594119129</v>
      </c>
    </row>
    <row r="2522" spans="1:3">
      <c r="A2522" s="1">
        <v>8302835181</v>
      </c>
      <c r="B2522">
        <v>91</v>
      </c>
      <c r="C2522" t="str">
        <f t="shared" si="39"/>
        <v>918302835181</v>
      </c>
    </row>
    <row r="2523" spans="1:3">
      <c r="A2523" s="1">
        <v>9709720718</v>
      </c>
      <c r="B2523">
        <v>91</v>
      </c>
      <c r="C2523" t="str">
        <f t="shared" si="39"/>
        <v>919709720718</v>
      </c>
    </row>
    <row r="2524" spans="1:3">
      <c r="A2524" s="1">
        <v>9125959625</v>
      </c>
      <c r="B2524">
        <v>91</v>
      </c>
      <c r="C2524" t="str">
        <f t="shared" si="39"/>
        <v>919125959625</v>
      </c>
    </row>
    <row r="2525" spans="1:3">
      <c r="A2525" s="1">
        <v>8000510310</v>
      </c>
      <c r="B2525">
        <v>91</v>
      </c>
      <c r="C2525" t="str">
        <f t="shared" si="39"/>
        <v>918000510310</v>
      </c>
    </row>
    <row r="2526" spans="1:3">
      <c r="A2526" s="1">
        <v>8308312828</v>
      </c>
      <c r="B2526">
        <v>91</v>
      </c>
      <c r="C2526" t="str">
        <f t="shared" si="39"/>
        <v>918308312828</v>
      </c>
    </row>
    <row r="2527" spans="1:3">
      <c r="A2527" s="1">
        <v>7704975259</v>
      </c>
      <c r="B2527">
        <v>91</v>
      </c>
      <c r="C2527" t="str">
        <f t="shared" si="39"/>
        <v>917704975259</v>
      </c>
    </row>
    <row r="2528" spans="1:3">
      <c r="A2528" s="1">
        <v>9770529445</v>
      </c>
      <c r="B2528">
        <v>91</v>
      </c>
      <c r="C2528" t="str">
        <f t="shared" si="39"/>
        <v>919770529445</v>
      </c>
    </row>
    <row r="2529" spans="1:3">
      <c r="A2529" s="1">
        <v>7418874606</v>
      </c>
      <c r="B2529">
        <v>91</v>
      </c>
      <c r="C2529" t="str">
        <f t="shared" si="39"/>
        <v>917418874606</v>
      </c>
    </row>
    <row r="2530" spans="1:3">
      <c r="A2530" s="1">
        <v>9913730330</v>
      </c>
      <c r="B2530">
        <v>91</v>
      </c>
      <c r="C2530" t="str">
        <f t="shared" si="39"/>
        <v>919913730330</v>
      </c>
    </row>
    <row r="2531" spans="1:3">
      <c r="A2531" s="1">
        <v>7415591359</v>
      </c>
      <c r="B2531">
        <v>91</v>
      </c>
      <c r="C2531" t="str">
        <f t="shared" si="39"/>
        <v>917415591359</v>
      </c>
    </row>
    <row r="2532" spans="1:3">
      <c r="A2532" s="1">
        <v>7009804665</v>
      </c>
      <c r="B2532">
        <v>91</v>
      </c>
      <c r="C2532" t="str">
        <f t="shared" si="39"/>
        <v>917009804665</v>
      </c>
    </row>
    <row r="2533" spans="1:3">
      <c r="A2533" s="1">
        <v>8141911144</v>
      </c>
      <c r="B2533">
        <v>91</v>
      </c>
      <c r="C2533" t="str">
        <f t="shared" si="39"/>
        <v>918141911144</v>
      </c>
    </row>
    <row r="2534" spans="1:3">
      <c r="A2534" s="1">
        <v>8858346554</v>
      </c>
      <c r="B2534">
        <v>91</v>
      </c>
      <c r="C2534" t="str">
        <f t="shared" si="39"/>
        <v>918858346554</v>
      </c>
    </row>
    <row r="2535" spans="1:3">
      <c r="A2535" s="1">
        <v>7800747842</v>
      </c>
      <c r="B2535">
        <v>91</v>
      </c>
      <c r="C2535" t="str">
        <f t="shared" si="39"/>
        <v>917800747842</v>
      </c>
    </row>
    <row r="2536" spans="1:3">
      <c r="A2536" s="1">
        <v>7227063600</v>
      </c>
      <c r="B2536">
        <v>91</v>
      </c>
      <c r="C2536" t="str">
        <f t="shared" si="39"/>
        <v>917227063600</v>
      </c>
    </row>
    <row r="2537" spans="1:3">
      <c r="A2537" s="1">
        <v>9820720741</v>
      </c>
      <c r="B2537">
        <v>91</v>
      </c>
      <c r="C2537" t="str">
        <f t="shared" si="39"/>
        <v>919820720741</v>
      </c>
    </row>
    <row r="2538" spans="1:3">
      <c r="A2538" s="1">
        <v>6393256913</v>
      </c>
      <c r="B2538">
        <v>91</v>
      </c>
      <c r="C2538" t="str">
        <f t="shared" si="39"/>
        <v>916393256913</v>
      </c>
    </row>
    <row r="2539" spans="1:3">
      <c r="A2539" s="1">
        <v>7814311605</v>
      </c>
      <c r="B2539">
        <v>91</v>
      </c>
      <c r="C2539" t="str">
        <f t="shared" si="39"/>
        <v>917814311605</v>
      </c>
    </row>
    <row r="2540" spans="1:3">
      <c r="A2540" s="1">
        <v>9710098288</v>
      </c>
      <c r="B2540">
        <v>91</v>
      </c>
      <c r="C2540" t="str">
        <f t="shared" si="39"/>
        <v>919710098288</v>
      </c>
    </row>
    <row r="2541" spans="1:3">
      <c r="A2541" s="1">
        <v>8863009593</v>
      </c>
      <c r="B2541">
        <v>91</v>
      </c>
      <c r="C2541" t="str">
        <f t="shared" si="39"/>
        <v>918863009593</v>
      </c>
    </row>
    <row r="2542" spans="1:3">
      <c r="A2542" s="1">
        <v>8543925589</v>
      </c>
      <c r="B2542">
        <v>91</v>
      </c>
      <c r="C2542" t="str">
        <f t="shared" si="39"/>
        <v>918543925589</v>
      </c>
    </row>
    <row r="2543" spans="1:3">
      <c r="A2543" s="1">
        <v>9120324661</v>
      </c>
      <c r="B2543">
        <v>91</v>
      </c>
      <c r="C2543" t="str">
        <f t="shared" si="39"/>
        <v>919120324661</v>
      </c>
    </row>
    <row r="2544" spans="1:3">
      <c r="A2544" s="1">
        <v>7050048103</v>
      </c>
      <c r="B2544">
        <v>91</v>
      </c>
      <c r="C2544" t="str">
        <f t="shared" si="39"/>
        <v>917050048103</v>
      </c>
    </row>
    <row r="2545" spans="1:3">
      <c r="A2545" s="1">
        <v>9747933349</v>
      </c>
      <c r="B2545">
        <v>91</v>
      </c>
      <c r="C2545" t="str">
        <f t="shared" si="39"/>
        <v>919747933349</v>
      </c>
    </row>
    <row r="2546" spans="1:3">
      <c r="A2546" s="1">
        <v>7020124051</v>
      </c>
      <c r="B2546">
        <v>91</v>
      </c>
      <c r="C2546" t="str">
        <f t="shared" si="39"/>
        <v>917020124051</v>
      </c>
    </row>
    <row r="2547" spans="1:3">
      <c r="A2547" s="1">
        <v>9911168683</v>
      </c>
      <c r="B2547">
        <v>91</v>
      </c>
      <c r="C2547" t="str">
        <f t="shared" si="39"/>
        <v>919911168683</v>
      </c>
    </row>
    <row r="2548" spans="1:3">
      <c r="A2548" s="1">
        <v>7339455482</v>
      </c>
      <c r="B2548">
        <v>91</v>
      </c>
      <c r="C2548" t="str">
        <f t="shared" si="39"/>
        <v>917339455482</v>
      </c>
    </row>
    <row r="2549" spans="1:3">
      <c r="A2549" s="1">
        <v>9970851578</v>
      </c>
      <c r="B2549">
        <v>91</v>
      </c>
      <c r="C2549" t="str">
        <f t="shared" si="39"/>
        <v>919970851578</v>
      </c>
    </row>
    <row r="2550" spans="1:3">
      <c r="A2550" s="1">
        <v>9813480821</v>
      </c>
      <c r="B2550">
        <v>91</v>
      </c>
      <c r="C2550" t="str">
        <f t="shared" si="39"/>
        <v>919813480821</v>
      </c>
    </row>
    <row r="2551" spans="1:3">
      <c r="A2551" s="1">
        <v>9125014305</v>
      </c>
      <c r="B2551">
        <v>91</v>
      </c>
      <c r="C2551" t="str">
        <f t="shared" si="39"/>
        <v>919125014305</v>
      </c>
    </row>
    <row r="2552" spans="1:3">
      <c r="A2552" s="1">
        <v>9334606262</v>
      </c>
      <c r="B2552">
        <v>91</v>
      </c>
      <c r="C2552" t="str">
        <f t="shared" si="39"/>
        <v>919334606262</v>
      </c>
    </row>
    <row r="2553" spans="1:3">
      <c r="A2553" s="1">
        <v>7654014865</v>
      </c>
      <c r="B2553">
        <v>91</v>
      </c>
      <c r="C2553" t="str">
        <f t="shared" si="39"/>
        <v>917654014865</v>
      </c>
    </row>
    <row r="2554" spans="1:3">
      <c r="A2554" s="1">
        <v>9850369412</v>
      </c>
      <c r="B2554">
        <v>91</v>
      </c>
      <c r="C2554" t="str">
        <f t="shared" si="39"/>
        <v>919850369412</v>
      </c>
    </row>
    <row r="2555" spans="1:3">
      <c r="A2555" s="1">
        <v>9924197419</v>
      </c>
      <c r="B2555">
        <v>91</v>
      </c>
      <c r="C2555" t="str">
        <f t="shared" si="39"/>
        <v>919924197419</v>
      </c>
    </row>
    <row r="2556" spans="1:3">
      <c r="A2556" s="1">
        <v>9977441618</v>
      </c>
      <c r="B2556">
        <v>91</v>
      </c>
      <c r="C2556" t="str">
        <f t="shared" si="39"/>
        <v>919977441618</v>
      </c>
    </row>
    <row r="2557" spans="1:3">
      <c r="A2557" s="1">
        <v>9888453219</v>
      </c>
      <c r="B2557">
        <v>91</v>
      </c>
      <c r="C2557" t="str">
        <f t="shared" si="39"/>
        <v>919888453219</v>
      </c>
    </row>
    <row r="2558" spans="1:3">
      <c r="A2558" s="1">
        <v>8969248311</v>
      </c>
      <c r="B2558">
        <v>91</v>
      </c>
      <c r="C2558" t="str">
        <f t="shared" si="39"/>
        <v>918969248311</v>
      </c>
    </row>
    <row r="2559" spans="1:3">
      <c r="A2559" s="1">
        <v>8806823203</v>
      </c>
      <c r="B2559">
        <v>91</v>
      </c>
      <c r="C2559" t="str">
        <f t="shared" si="39"/>
        <v>918806823203</v>
      </c>
    </row>
    <row r="2560" spans="1:3">
      <c r="A2560" s="1">
        <v>9639525083</v>
      </c>
      <c r="B2560">
        <v>91</v>
      </c>
      <c r="C2560" t="str">
        <f t="shared" si="39"/>
        <v>919639525083</v>
      </c>
    </row>
    <row r="2561" spans="1:3">
      <c r="A2561" s="1">
        <v>9712785266</v>
      </c>
      <c r="B2561">
        <v>91</v>
      </c>
      <c r="C2561" t="str">
        <f t="shared" ref="C2561:C2624" si="40">_xlfn.CONCAT(B2561,A2561)</f>
        <v>919712785266</v>
      </c>
    </row>
    <row r="2562" spans="1:3">
      <c r="A2562" s="1">
        <v>9448634910</v>
      </c>
      <c r="B2562">
        <v>91</v>
      </c>
      <c r="C2562" t="str">
        <f t="shared" si="40"/>
        <v>919448634910</v>
      </c>
    </row>
    <row r="2563" spans="1:3">
      <c r="A2563" s="1">
        <v>9478085838</v>
      </c>
      <c r="B2563">
        <v>91</v>
      </c>
      <c r="C2563" t="str">
        <f t="shared" si="40"/>
        <v>919478085838</v>
      </c>
    </row>
    <row r="2564" spans="1:3">
      <c r="A2564" s="1">
        <v>7500010707</v>
      </c>
      <c r="B2564">
        <v>91</v>
      </c>
      <c r="C2564" t="str">
        <f t="shared" si="40"/>
        <v>917500010707</v>
      </c>
    </row>
    <row r="2565" spans="1:3">
      <c r="A2565" s="1">
        <v>8445291565</v>
      </c>
      <c r="B2565">
        <v>91</v>
      </c>
      <c r="C2565" t="str">
        <f t="shared" si="40"/>
        <v>918445291565</v>
      </c>
    </row>
    <row r="2566" spans="1:3">
      <c r="A2566" s="1">
        <v>9998614505</v>
      </c>
      <c r="B2566">
        <v>91</v>
      </c>
      <c r="C2566" t="str">
        <f t="shared" si="40"/>
        <v>919998614505</v>
      </c>
    </row>
    <row r="2567" spans="1:3">
      <c r="A2567" s="1">
        <v>9011089643</v>
      </c>
      <c r="B2567">
        <v>91</v>
      </c>
      <c r="C2567" t="str">
        <f t="shared" si="40"/>
        <v>919011089643</v>
      </c>
    </row>
    <row r="2568" spans="1:3">
      <c r="A2568" s="1">
        <v>8053277529</v>
      </c>
      <c r="B2568">
        <v>91</v>
      </c>
      <c r="C2568" t="str">
        <f t="shared" si="40"/>
        <v>918053277529</v>
      </c>
    </row>
    <row r="2569" spans="1:3">
      <c r="A2569" s="1">
        <v>9568726852</v>
      </c>
      <c r="B2569">
        <v>91</v>
      </c>
      <c r="C2569" t="str">
        <f t="shared" si="40"/>
        <v>919568726852</v>
      </c>
    </row>
    <row r="2570" spans="1:3">
      <c r="A2570" s="1">
        <v>8827413904</v>
      </c>
      <c r="B2570">
        <v>91</v>
      </c>
      <c r="C2570" t="str">
        <f t="shared" si="40"/>
        <v>918827413904</v>
      </c>
    </row>
    <row r="2571" spans="1:3">
      <c r="A2571" s="1">
        <v>9998425106</v>
      </c>
      <c r="B2571">
        <v>91</v>
      </c>
      <c r="C2571" t="str">
        <f t="shared" si="40"/>
        <v>919998425106</v>
      </c>
    </row>
    <row r="2572" spans="1:3">
      <c r="A2572" s="1">
        <v>9786171848</v>
      </c>
      <c r="B2572">
        <v>91</v>
      </c>
      <c r="C2572" t="str">
        <f t="shared" si="40"/>
        <v>919786171848</v>
      </c>
    </row>
    <row r="2573" spans="1:3">
      <c r="A2573" s="1">
        <v>9568294748</v>
      </c>
      <c r="B2573">
        <v>91</v>
      </c>
      <c r="C2573" t="str">
        <f t="shared" si="40"/>
        <v>919568294748</v>
      </c>
    </row>
    <row r="2574" spans="1:3">
      <c r="A2574" s="1">
        <v>8576800348</v>
      </c>
      <c r="B2574">
        <v>91</v>
      </c>
      <c r="C2574" t="str">
        <f t="shared" si="40"/>
        <v>918576800348</v>
      </c>
    </row>
    <row r="2575" spans="1:3">
      <c r="A2575" s="1">
        <v>9327054720</v>
      </c>
      <c r="B2575">
        <v>91</v>
      </c>
      <c r="C2575" t="str">
        <f t="shared" si="40"/>
        <v>919327054720</v>
      </c>
    </row>
    <row r="2576" spans="1:3">
      <c r="A2576" s="1">
        <v>8840479339</v>
      </c>
      <c r="B2576">
        <v>91</v>
      </c>
      <c r="C2576" t="str">
        <f t="shared" si="40"/>
        <v>918840479339</v>
      </c>
    </row>
    <row r="2577" spans="1:3">
      <c r="A2577" s="1">
        <v>8084193361</v>
      </c>
      <c r="B2577">
        <v>91</v>
      </c>
      <c r="C2577" t="str">
        <f t="shared" si="40"/>
        <v>918084193361</v>
      </c>
    </row>
    <row r="2578" spans="1:3">
      <c r="A2578" s="1">
        <v>9690856789</v>
      </c>
      <c r="B2578">
        <v>91</v>
      </c>
      <c r="C2578" t="str">
        <f t="shared" si="40"/>
        <v>919690856789</v>
      </c>
    </row>
    <row r="2579" spans="1:3">
      <c r="A2579" s="1">
        <v>8191008248</v>
      </c>
      <c r="B2579">
        <v>91</v>
      </c>
      <c r="C2579" t="str">
        <f t="shared" si="40"/>
        <v>918191008248</v>
      </c>
    </row>
    <row r="2580" spans="1:3">
      <c r="A2580" s="1">
        <v>9591931042</v>
      </c>
      <c r="B2580">
        <v>91</v>
      </c>
      <c r="C2580" t="str">
        <f t="shared" si="40"/>
        <v>919591931042</v>
      </c>
    </row>
    <row r="2581" spans="1:3">
      <c r="A2581" s="1">
        <v>9799539168</v>
      </c>
      <c r="B2581">
        <v>91</v>
      </c>
      <c r="C2581" t="str">
        <f t="shared" si="40"/>
        <v>919799539168</v>
      </c>
    </row>
    <row r="2582" spans="1:3">
      <c r="A2582" s="1">
        <v>7500189042</v>
      </c>
      <c r="B2582">
        <v>91</v>
      </c>
      <c r="C2582" t="str">
        <f t="shared" si="40"/>
        <v>917500189042</v>
      </c>
    </row>
    <row r="2583" spans="1:3">
      <c r="A2583" s="1">
        <v>8603355769</v>
      </c>
      <c r="B2583">
        <v>91</v>
      </c>
      <c r="C2583" t="str">
        <f t="shared" si="40"/>
        <v>918603355769</v>
      </c>
    </row>
    <row r="2584" spans="1:3">
      <c r="A2584" s="1">
        <v>9980099460</v>
      </c>
      <c r="B2584">
        <v>91</v>
      </c>
      <c r="C2584" t="str">
        <f t="shared" si="40"/>
        <v>919980099460</v>
      </c>
    </row>
    <row r="2585" spans="1:3">
      <c r="A2585" s="1">
        <v>8103535420</v>
      </c>
      <c r="B2585">
        <v>91</v>
      </c>
      <c r="C2585" t="str">
        <f t="shared" si="40"/>
        <v>918103535420</v>
      </c>
    </row>
    <row r="2586" spans="1:3">
      <c r="A2586" s="1">
        <v>8225976813</v>
      </c>
      <c r="B2586">
        <v>91</v>
      </c>
      <c r="C2586" t="str">
        <f t="shared" si="40"/>
        <v>918225976813</v>
      </c>
    </row>
    <row r="2587" spans="1:3">
      <c r="A2587" s="1">
        <v>9352729490</v>
      </c>
      <c r="B2587">
        <v>91</v>
      </c>
      <c r="C2587" t="str">
        <f t="shared" si="40"/>
        <v>919352729490</v>
      </c>
    </row>
    <row r="2588" spans="1:3">
      <c r="A2588" s="1">
        <v>9060604610</v>
      </c>
      <c r="B2588">
        <v>91</v>
      </c>
      <c r="C2588" t="str">
        <f t="shared" si="40"/>
        <v>919060604610</v>
      </c>
    </row>
    <row r="2589" spans="1:3">
      <c r="A2589" s="1">
        <v>9754020984</v>
      </c>
      <c r="B2589">
        <v>91</v>
      </c>
      <c r="C2589" t="str">
        <f t="shared" si="40"/>
        <v>919754020984</v>
      </c>
    </row>
    <row r="2590" spans="1:3">
      <c r="A2590" s="1">
        <v>8950391675</v>
      </c>
      <c r="B2590">
        <v>91</v>
      </c>
      <c r="C2590" t="str">
        <f t="shared" si="40"/>
        <v>918950391675</v>
      </c>
    </row>
    <row r="2591" spans="1:3">
      <c r="A2591" s="1">
        <v>9908578863</v>
      </c>
      <c r="B2591">
        <v>91</v>
      </c>
      <c r="C2591" t="str">
        <f t="shared" si="40"/>
        <v>919908578863</v>
      </c>
    </row>
    <row r="2592" spans="1:3">
      <c r="A2592" s="1">
        <v>7736191310</v>
      </c>
      <c r="B2592">
        <v>91</v>
      </c>
      <c r="C2592" t="str">
        <f t="shared" si="40"/>
        <v>917736191310</v>
      </c>
    </row>
    <row r="2593" spans="1:3">
      <c r="A2593" s="1">
        <v>9837127320</v>
      </c>
      <c r="B2593">
        <v>91</v>
      </c>
      <c r="C2593" t="str">
        <f t="shared" si="40"/>
        <v>919837127320</v>
      </c>
    </row>
    <row r="2594" spans="1:3">
      <c r="A2594" s="1">
        <v>9844998804</v>
      </c>
      <c r="B2594">
        <v>91</v>
      </c>
      <c r="C2594" t="str">
        <f t="shared" si="40"/>
        <v>919844998804</v>
      </c>
    </row>
    <row r="2595" spans="1:3">
      <c r="A2595" s="1">
        <v>9011402658</v>
      </c>
      <c r="B2595">
        <v>91</v>
      </c>
      <c r="C2595" t="str">
        <f t="shared" si="40"/>
        <v>919011402658</v>
      </c>
    </row>
    <row r="2596" spans="1:3">
      <c r="A2596" s="1">
        <v>8650195361</v>
      </c>
      <c r="B2596">
        <v>91</v>
      </c>
      <c r="C2596" t="str">
        <f t="shared" si="40"/>
        <v>918650195361</v>
      </c>
    </row>
    <row r="2597" spans="1:3">
      <c r="A2597" s="1">
        <v>8800722640</v>
      </c>
      <c r="B2597">
        <v>91</v>
      </c>
      <c r="C2597" t="str">
        <f t="shared" si="40"/>
        <v>918800722640</v>
      </c>
    </row>
    <row r="2598" spans="1:3">
      <c r="A2598" s="1">
        <v>9028736973</v>
      </c>
      <c r="B2598">
        <v>91</v>
      </c>
      <c r="C2598" t="str">
        <f t="shared" si="40"/>
        <v>919028736973</v>
      </c>
    </row>
    <row r="2599" spans="1:3">
      <c r="A2599" s="1">
        <v>8927905255</v>
      </c>
      <c r="B2599">
        <v>91</v>
      </c>
      <c r="C2599" t="str">
        <f t="shared" si="40"/>
        <v>918927905255</v>
      </c>
    </row>
    <row r="2600" spans="1:3">
      <c r="A2600" s="1">
        <v>8932008899</v>
      </c>
      <c r="B2600">
        <v>91</v>
      </c>
      <c r="C2600" t="str">
        <f t="shared" si="40"/>
        <v>918932008899</v>
      </c>
    </row>
    <row r="2601" spans="1:3">
      <c r="A2601" s="1">
        <v>9830008409</v>
      </c>
      <c r="B2601">
        <v>91</v>
      </c>
      <c r="C2601" t="str">
        <f t="shared" si="40"/>
        <v>919830008409</v>
      </c>
    </row>
    <row r="2602" spans="1:3">
      <c r="A2602" s="1">
        <v>8888560155</v>
      </c>
      <c r="B2602">
        <v>91</v>
      </c>
      <c r="C2602" t="str">
        <f t="shared" si="40"/>
        <v>918888560155</v>
      </c>
    </row>
    <row r="2603" spans="1:3">
      <c r="A2603" s="1">
        <v>8980296970</v>
      </c>
      <c r="B2603">
        <v>91</v>
      </c>
      <c r="C2603" t="str">
        <f t="shared" si="40"/>
        <v>918980296970</v>
      </c>
    </row>
    <row r="2604" spans="1:3">
      <c r="A2604" s="1">
        <v>9958795221</v>
      </c>
      <c r="B2604">
        <v>91</v>
      </c>
      <c r="C2604" t="str">
        <f t="shared" si="40"/>
        <v>919958795221</v>
      </c>
    </row>
    <row r="2605" spans="1:3">
      <c r="A2605" s="1">
        <v>7874631254</v>
      </c>
      <c r="B2605">
        <v>91</v>
      </c>
      <c r="C2605" t="str">
        <f t="shared" si="40"/>
        <v>917874631254</v>
      </c>
    </row>
    <row r="2606" spans="1:3">
      <c r="A2606" s="1">
        <v>9146434271</v>
      </c>
      <c r="B2606">
        <v>91</v>
      </c>
      <c r="C2606" t="str">
        <f t="shared" si="40"/>
        <v>919146434271</v>
      </c>
    </row>
    <row r="2607" spans="1:3">
      <c r="A2607" s="1">
        <v>7900406526</v>
      </c>
      <c r="B2607">
        <v>91</v>
      </c>
      <c r="C2607" t="str">
        <f t="shared" si="40"/>
        <v>917900406526</v>
      </c>
    </row>
    <row r="2608" spans="1:3">
      <c r="A2608" s="1">
        <v>9001662842</v>
      </c>
      <c r="B2608">
        <v>91</v>
      </c>
      <c r="C2608" t="str">
        <f t="shared" si="40"/>
        <v>919001662842</v>
      </c>
    </row>
    <row r="2609" spans="1:3">
      <c r="A2609" s="1">
        <v>7304883304</v>
      </c>
      <c r="B2609">
        <v>91</v>
      </c>
      <c r="C2609" t="str">
        <f t="shared" si="40"/>
        <v>917304883304</v>
      </c>
    </row>
    <row r="2610" spans="1:3">
      <c r="A2610" s="1">
        <v>7879404370</v>
      </c>
      <c r="B2610">
        <v>91</v>
      </c>
      <c r="C2610" t="str">
        <f t="shared" si="40"/>
        <v>917879404370</v>
      </c>
    </row>
    <row r="2611" spans="1:3">
      <c r="A2611" s="1">
        <v>9588848884</v>
      </c>
      <c r="B2611">
        <v>91</v>
      </c>
      <c r="C2611" t="str">
        <f t="shared" si="40"/>
        <v>919588848884</v>
      </c>
    </row>
    <row r="2612" spans="1:3">
      <c r="A2612" s="1">
        <v>8219220264</v>
      </c>
      <c r="B2612">
        <v>91</v>
      </c>
      <c r="C2612" t="str">
        <f t="shared" si="40"/>
        <v>918219220264</v>
      </c>
    </row>
    <row r="2613" spans="1:3">
      <c r="A2613" s="1">
        <v>9726452665</v>
      </c>
      <c r="B2613">
        <v>91</v>
      </c>
      <c r="C2613" t="str">
        <f t="shared" si="40"/>
        <v>919726452665</v>
      </c>
    </row>
    <row r="2614" spans="1:3">
      <c r="A2614" s="1">
        <v>9119253142</v>
      </c>
      <c r="B2614">
        <v>91</v>
      </c>
      <c r="C2614" t="str">
        <f t="shared" si="40"/>
        <v>919119253142</v>
      </c>
    </row>
    <row r="2615" spans="1:3">
      <c r="A2615" s="1">
        <v>9559391963</v>
      </c>
      <c r="B2615">
        <v>91</v>
      </c>
      <c r="C2615" t="str">
        <f t="shared" si="40"/>
        <v>919559391963</v>
      </c>
    </row>
    <row r="2616" spans="1:3">
      <c r="A2616" s="1">
        <v>9729613801</v>
      </c>
      <c r="B2616">
        <v>91</v>
      </c>
      <c r="C2616" t="str">
        <f t="shared" si="40"/>
        <v>919729613801</v>
      </c>
    </row>
    <row r="2617" spans="1:3">
      <c r="A2617" s="1">
        <v>8808646422</v>
      </c>
      <c r="B2617">
        <v>91</v>
      </c>
      <c r="C2617" t="str">
        <f t="shared" si="40"/>
        <v>918808646422</v>
      </c>
    </row>
    <row r="2618" spans="1:3">
      <c r="A2618" s="1">
        <v>9921976072</v>
      </c>
      <c r="B2618">
        <v>91</v>
      </c>
      <c r="C2618" t="str">
        <f t="shared" si="40"/>
        <v>919921976072</v>
      </c>
    </row>
    <row r="2619" spans="1:3">
      <c r="A2619" s="1">
        <v>8102302891</v>
      </c>
      <c r="B2619">
        <v>91</v>
      </c>
      <c r="C2619" t="str">
        <f t="shared" si="40"/>
        <v>918102302891</v>
      </c>
    </row>
    <row r="2620" spans="1:3">
      <c r="A2620" s="1">
        <v>9530715745</v>
      </c>
      <c r="B2620">
        <v>91</v>
      </c>
      <c r="C2620" t="str">
        <f t="shared" si="40"/>
        <v>919530715745</v>
      </c>
    </row>
    <row r="2621" spans="1:3">
      <c r="A2621" s="1">
        <v>7874348983</v>
      </c>
      <c r="B2621">
        <v>91</v>
      </c>
      <c r="C2621" t="str">
        <f t="shared" si="40"/>
        <v>917874348983</v>
      </c>
    </row>
    <row r="2622" spans="1:3">
      <c r="A2622" s="1">
        <v>9773475705</v>
      </c>
      <c r="B2622">
        <v>91</v>
      </c>
      <c r="C2622" t="str">
        <f t="shared" si="40"/>
        <v>919773475705</v>
      </c>
    </row>
    <row r="2623" spans="1:3">
      <c r="A2623" s="1">
        <v>9638345391</v>
      </c>
      <c r="B2623">
        <v>91</v>
      </c>
      <c r="C2623" t="str">
        <f t="shared" si="40"/>
        <v>919638345391</v>
      </c>
    </row>
    <row r="2624" spans="1:3">
      <c r="A2624" s="1">
        <v>7900503153</v>
      </c>
      <c r="B2624">
        <v>91</v>
      </c>
      <c r="C2624" t="str">
        <f t="shared" si="40"/>
        <v>917900503153</v>
      </c>
    </row>
    <row r="2625" spans="1:3">
      <c r="A2625" s="1">
        <v>7499655288</v>
      </c>
      <c r="B2625">
        <v>91</v>
      </c>
      <c r="C2625" t="str">
        <f t="shared" ref="C2625:C2688" si="41">_xlfn.CONCAT(B2625,A2625)</f>
        <v>917499655288</v>
      </c>
    </row>
    <row r="2626" spans="1:3">
      <c r="A2626" s="1">
        <v>8859241354</v>
      </c>
      <c r="B2626">
        <v>91</v>
      </c>
      <c r="C2626" t="str">
        <f t="shared" si="41"/>
        <v>918859241354</v>
      </c>
    </row>
    <row r="2627" spans="1:3">
      <c r="A2627" s="1">
        <v>7533022457</v>
      </c>
      <c r="B2627">
        <v>91</v>
      </c>
      <c r="C2627" t="str">
        <f t="shared" si="41"/>
        <v>917533022457</v>
      </c>
    </row>
    <row r="2628" spans="1:3">
      <c r="A2628" s="1">
        <v>8886983399</v>
      </c>
      <c r="B2628">
        <v>91</v>
      </c>
      <c r="C2628" t="str">
        <f t="shared" si="41"/>
        <v>918886983399</v>
      </c>
    </row>
    <row r="2629" spans="1:3">
      <c r="A2629" s="1">
        <v>9898655390</v>
      </c>
      <c r="B2629">
        <v>91</v>
      </c>
      <c r="C2629" t="str">
        <f t="shared" si="41"/>
        <v>919898655390</v>
      </c>
    </row>
    <row r="2630" spans="1:3">
      <c r="A2630" s="1">
        <v>9453837924</v>
      </c>
      <c r="B2630">
        <v>91</v>
      </c>
      <c r="C2630" t="str">
        <f t="shared" si="41"/>
        <v>919453837924</v>
      </c>
    </row>
    <row r="2631" spans="1:3">
      <c r="A2631" s="1">
        <v>9813921851</v>
      </c>
      <c r="B2631">
        <v>91</v>
      </c>
      <c r="C2631" t="str">
        <f t="shared" si="41"/>
        <v>919813921851</v>
      </c>
    </row>
    <row r="2632" spans="1:3">
      <c r="A2632" s="1">
        <v>9917314510</v>
      </c>
      <c r="B2632">
        <v>91</v>
      </c>
      <c r="C2632" t="str">
        <f t="shared" si="41"/>
        <v>919917314510</v>
      </c>
    </row>
    <row r="2633" spans="1:3">
      <c r="A2633" s="1">
        <v>8053998311</v>
      </c>
      <c r="B2633">
        <v>91</v>
      </c>
      <c r="C2633" t="str">
        <f t="shared" si="41"/>
        <v>918053998311</v>
      </c>
    </row>
    <row r="2634" spans="1:3">
      <c r="A2634" s="1">
        <v>8684969636</v>
      </c>
      <c r="B2634">
        <v>91</v>
      </c>
      <c r="C2634" t="str">
        <f t="shared" si="41"/>
        <v>918684969636</v>
      </c>
    </row>
    <row r="2635" spans="1:3">
      <c r="A2635" s="1">
        <v>9325126850</v>
      </c>
      <c r="B2635">
        <v>91</v>
      </c>
      <c r="C2635" t="str">
        <f t="shared" si="41"/>
        <v>919325126850</v>
      </c>
    </row>
    <row r="2636" spans="1:3">
      <c r="A2636" s="1">
        <v>9812640415</v>
      </c>
      <c r="B2636">
        <v>91</v>
      </c>
      <c r="C2636" t="str">
        <f t="shared" si="41"/>
        <v>919812640415</v>
      </c>
    </row>
    <row r="2637" spans="1:3">
      <c r="A2637" s="1">
        <v>9739933390</v>
      </c>
      <c r="B2637">
        <v>91</v>
      </c>
      <c r="C2637" t="str">
        <f t="shared" si="41"/>
        <v>919739933390</v>
      </c>
    </row>
    <row r="2638" spans="1:3">
      <c r="A2638" s="1">
        <v>7879835871</v>
      </c>
      <c r="B2638">
        <v>91</v>
      </c>
      <c r="C2638" t="str">
        <f t="shared" si="41"/>
        <v>917879835871</v>
      </c>
    </row>
    <row r="2639" spans="1:3">
      <c r="A2639" s="1">
        <v>9726958919</v>
      </c>
      <c r="B2639">
        <v>91</v>
      </c>
      <c r="C2639" t="str">
        <f t="shared" si="41"/>
        <v>919726958919</v>
      </c>
    </row>
    <row r="2640" spans="1:3">
      <c r="A2640" s="1">
        <v>8000428818</v>
      </c>
      <c r="B2640">
        <v>91</v>
      </c>
      <c r="C2640" t="str">
        <f t="shared" si="41"/>
        <v>918000428818</v>
      </c>
    </row>
    <row r="2641" spans="1:3">
      <c r="A2641" s="1">
        <v>8308460851</v>
      </c>
      <c r="B2641">
        <v>91</v>
      </c>
      <c r="C2641" t="str">
        <f t="shared" si="41"/>
        <v>918308460851</v>
      </c>
    </row>
    <row r="2642" spans="1:3">
      <c r="A2642" s="1">
        <v>9760391649</v>
      </c>
      <c r="B2642">
        <v>91</v>
      </c>
      <c r="C2642" t="str">
        <f t="shared" si="41"/>
        <v>919760391649</v>
      </c>
    </row>
    <row r="2643" spans="1:3">
      <c r="A2643" s="1">
        <v>9909269331</v>
      </c>
      <c r="B2643">
        <v>91</v>
      </c>
      <c r="C2643" t="str">
        <f t="shared" si="41"/>
        <v>919909269331</v>
      </c>
    </row>
    <row r="2644" spans="1:3">
      <c r="A2644" s="1">
        <v>8709752785</v>
      </c>
      <c r="B2644">
        <v>91</v>
      </c>
      <c r="C2644" t="str">
        <f t="shared" si="41"/>
        <v>918709752785</v>
      </c>
    </row>
    <row r="2645" spans="1:3">
      <c r="A2645" s="1">
        <v>9589614368</v>
      </c>
      <c r="B2645">
        <v>91</v>
      </c>
      <c r="C2645" t="str">
        <f t="shared" si="41"/>
        <v>919589614368</v>
      </c>
    </row>
    <row r="2646" spans="1:3">
      <c r="A2646" s="1">
        <v>9947389248</v>
      </c>
      <c r="B2646">
        <v>91</v>
      </c>
      <c r="C2646" t="str">
        <f t="shared" si="41"/>
        <v>919947389248</v>
      </c>
    </row>
    <row r="2647" spans="1:3">
      <c r="A2647" s="1">
        <v>9625154408</v>
      </c>
      <c r="B2647">
        <v>91</v>
      </c>
      <c r="C2647" t="str">
        <f t="shared" si="41"/>
        <v>919625154408</v>
      </c>
    </row>
    <row r="2648" spans="1:3">
      <c r="A2648" s="1">
        <v>9844978460</v>
      </c>
      <c r="B2648">
        <v>91</v>
      </c>
      <c r="C2648" t="str">
        <f t="shared" si="41"/>
        <v>919844978460</v>
      </c>
    </row>
    <row r="2649" spans="1:3">
      <c r="A2649" s="1">
        <v>7409936244</v>
      </c>
      <c r="B2649">
        <v>91</v>
      </c>
      <c r="C2649" t="str">
        <f t="shared" si="41"/>
        <v>917409936244</v>
      </c>
    </row>
    <row r="2650" spans="1:3">
      <c r="A2650" s="1">
        <v>9935776616</v>
      </c>
      <c r="B2650">
        <v>91</v>
      </c>
      <c r="C2650" t="str">
        <f t="shared" si="41"/>
        <v>919935776616</v>
      </c>
    </row>
    <row r="2651" spans="1:3">
      <c r="A2651" s="1">
        <v>7407026059</v>
      </c>
      <c r="B2651">
        <v>91</v>
      </c>
      <c r="C2651" t="str">
        <f t="shared" si="41"/>
        <v>917407026059</v>
      </c>
    </row>
    <row r="2652" spans="1:3">
      <c r="A2652" s="1">
        <v>9880030261</v>
      </c>
      <c r="B2652">
        <v>91</v>
      </c>
      <c r="C2652" t="str">
        <f t="shared" si="41"/>
        <v>919880030261</v>
      </c>
    </row>
    <row r="2653" spans="1:3">
      <c r="A2653" s="1">
        <v>8955166457</v>
      </c>
      <c r="B2653">
        <v>91</v>
      </c>
      <c r="C2653" t="str">
        <f t="shared" si="41"/>
        <v>918955166457</v>
      </c>
    </row>
    <row r="2654" spans="1:3">
      <c r="A2654" s="1">
        <v>9001848250</v>
      </c>
      <c r="B2654">
        <v>91</v>
      </c>
      <c r="C2654" t="str">
        <f t="shared" si="41"/>
        <v>919001848250</v>
      </c>
    </row>
    <row r="2655" spans="1:3">
      <c r="A2655" s="1">
        <v>9865942386</v>
      </c>
      <c r="B2655">
        <v>91</v>
      </c>
      <c r="C2655" t="str">
        <f t="shared" si="41"/>
        <v>919865942386</v>
      </c>
    </row>
    <row r="2656" spans="1:3">
      <c r="A2656" s="1">
        <v>9672032954</v>
      </c>
      <c r="B2656">
        <v>91</v>
      </c>
      <c r="C2656" t="str">
        <f t="shared" si="41"/>
        <v>919672032954</v>
      </c>
    </row>
    <row r="2657" spans="1:3">
      <c r="A2657" s="1">
        <v>9936254004</v>
      </c>
      <c r="B2657">
        <v>91</v>
      </c>
      <c r="C2657" t="str">
        <f t="shared" si="41"/>
        <v>919936254004</v>
      </c>
    </row>
    <row r="2658" spans="1:3">
      <c r="A2658" s="1">
        <v>9798432881</v>
      </c>
      <c r="B2658">
        <v>91</v>
      </c>
      <c r="C2658" t="str">
        <f t="shared" si="41"/>
        <v>919798432881</v>
      </c>
    </row>
    <row r="2659" spans="1:3">
      <c r="A2659" s="1">
        <v>9136024123</v>
      </c>
      <c r="B2659">
        <v>91</v>
      </c>
      <c r="C2659" t="str">
        <f t="shared" si="41"/>
        <v>919136024123</v>
      </c>
    </row>
    <row r="2660" spans="1:3">
      <c r="A2660" s="1">
        <v>9981382849</v>
      </c>
      <c r="B2660">
        <v>91</v>
      </c>
      <c r="C2660" t="str">
        <f t="shared" si="41"/>
        <v>919981382849</v>
      </c>
    </row>
    <row r="2661" spans="1:3">
      <c r="A2661" s="1">
        <v>8103428824</v>
      </c>
      <c r="B2661">
        <v>91</v>
      </c>
      <c r="C2661" t="str">
        <f t="shared" si="41"/>
        <v>918103428824</v>
      </c>
    </row>
    <row r="2662" spans="1:3">
      <c r="A2662" s="1">
        <v>9427377756</v>
      </c>
      <c r="B2662">
        <v>91</v>
      </c>
      <c r="C2662" t="str">
        <f t="shared" si="41"/>
        <v>919427377756</v>
      </c>
    </row>
    <row r="2663" spans="1:3">
      <c r="A2663" s="1">
        <v>8878884666</v>
      </c>
      <c r="B2663">
        <v>91</v>
      </c>
      <c r="C2663" t="str">
        <f t="shared" si="41"/>
        <v>918878884666</v>
      </c>
    </row>
    <row r="2664" spans="1:3">
      <c r="A2664" s="1">
        <v>8469333314</v>
      </c>
      <c r="B2664">
        <v>91</v>
      </c>
      <c r="C2664" t="str">
        <f t="shared" si="41"/>
        <v>918469333314</v>
      </c>
    </row>
    <row r="2665" spans="1:3">
      <c r="A2665" s="1">
        <v>9519681261</v>
      </c>
      <c r="B2665">
        <v>91</v>
      </c>
      <c r="C2665" t="str">
        <f t="shared" si="41"/>
        <v>919519681261</v>
      </c>
    </row>
    <row r="2666" spans="1:3">
      <c r="A2666" s="1">
        <v>9084858410</v>
      </c>
      <c r="B2666">
        <v>91</v>
      </c>
      <c r="C2666" t="str">
        <f t="shared" si="41"/>
        <v>919084858410</v>
      </c>
    </row>
    <row r="2667" spans="1:3">
      <c r="A2667" s="1">
        <v>7549466055</v>
      </c>
      <c r="B2667">
        <v>91</v>
      </c>
      <c r="C2667" t="str">
        <f t="shared" si="41"/>
        <v>917549466055</v>
      </c>
    </row>
    <row r="2668" spans="1:3">
      <c r="A2668" s="1">
        <v>8860652065</v>
      </c>
      <c r="B2668">
        <v>91</v>
      </c>
      <c r="C2668" t="str">
        <f t="shared" si="41"/>
        <v>918860652065</v>
      </c>
    </row>
    <row r="2669" spans="1:3">
      <c r="A2669" s="1">
        <v>9336779618</v>
      </c>
      <c r="B2669">
        <v>91</v>
      </c>
      <c r="C2669" t="str">
        <f t="shared" si="41"/>
        <v>919336779618</v>
      </c>
    </row>
    <row r="2670" spans="1:3">
      <c r="A2670" s="1">
        <v>9529466065</v>
      </c>
      <c r="B2670">
        <v>91</v>
      </c>
      <c r="C2670" t="str">
        <f t="shared" si="41"/>
        <v>919529466065</v>
      </c>
    </row>
    <row r="2671" spans="1:3">
      <c r="A2671" s="1">
        <v>9708680211</v>
      </c>
      <c r="B2671">
        <v>91</v>
      </c>
      <c r="C2671" t="str">
        <f t="shared" si="41"/>
        <v>919708680211</v>
      </c>
    </row>
    <row r="2672" spans="1:3">
      <c r="A2672" s="1">
        <v>9976671880</v>
      </c>
      <c r="B2672">
        <v>91</v>
      </c>
      <c r="C2672" t="str">
        <f t="shared" si="41"/>
        <v>919976671880</v>
      </c>
    </row>
    <row r="2673" spans="1:3">
      <c r="A2673" s="1">
        <v>9563536065</v>
      </c>
      <c r="B2673">
        <v>91</v>
      </c>
      <c r="C2673" t="str">
        <f t="shared" si="41"/>
        <v>919563536065</v>
      </c>
    </row>
    <row r="2674" spans="1:3">
      <c r="A2674" s="1">
        <v>9977732499</v>
      </c>
      <c r="B2674">
        <v>91</v>
      </c>
      <c r="C2674" t="str">
        <f t="shared" si="41"/>
        <v>919977732499</v>
      </c>
    </row>
    <row r="2675" spans="1:3">
      <c r="A2675" s="1">
        <v>7720001635</v>
      </c>
      <c r="B2675">
        <v>91</v>
      </c>
      <c r="C2675" t="str">
        <f t="shared" si="41"/>
        <v>917720001635</v>
      </c>
    </row>
    <row r="2676" spans="1:3">
      <c r="A2676" s="1">
        <v>7046839795</v>
      </c>
      <c r="B2676">
        <v>91</v>
      </c>
      <c r="C2676" t="str">
        <f t="shared" si="41"/>
        <v>917046839795</v>
      </c>
    </row>
    <row r="2677" spans="1:3">
      <c r="A2677" s="1">
        <v>9520671270</v>
      </c>
      <c r="B2677">
        <v>91</v>
      </c>
      <c r="C2677" t="str">
        <f t="shared" si="41"/>
        <v>919520671270</v>
      </c>
    </row>
    <row r="2678" spans="1:3">
      <c r="A2678" s="1">
        <v>8511190070</v>
      </c>
      <c r="B2678">
        <v>91</v>
      </c>
      <c r="C2678" t="str">
        <f t="shared" si="41"/>
        <v>918511190070</v>
      </c>
    </row>
    <row r="2679" spans="1:3">
      <c r="A2679" s="1">
        <v>8870480789</v>
      </c>
      <c r="B2679">
        <v>91</v>
      </c>
      <c r="C2679" t="str">
        <f t="shared" si="41"/>
        <v>918870480789</v>
      </c>
    </row>
    <row r="2680" spans="1:3">
      <c r="A2680" s="1">
        <v>7019325560</v>
      </c>
      <c r="B2680">
        <v>91</v>
      </c>
      <c r="C2680" t="str">
        <f t="shared" si="41"/>
        <v>917019325560</v>
      </c>
    </row>
    <row r="2681" spans="1:3">
      <c r="A2681" s="1">
        <v>9780342860</v>
      </c>
      <c r="B2681">
        <v>91</v>
      </c>
      <c r="C2681" t="str">
        <f t="shared" si="41"/>
        <v>919780342860</v>
      </c>
    </row>
    <row r="2682" spans="1:3">
      <c r="A2682" s="1">
        <v>8652604059</v>
      </c>
      <c r="B2682">
        <v>91</v>
      </c>
      <c r="C2682" t="str">
        <f t="shared" si="41"/>
        <v>918652604059</v>
      </c>
    </row>
    <row r="2683" spans="1:3">
      <c r="A2683" s="1">
        <v>9996101682</v>
      </c>
      <c r="B2683">
        <v>91</v>
      </c>
      <c r="C2683" t="str">
        <f t="shared" si="41"/>
        <v>919996101682</v>
      </c>
    </row>
    <row r="2684" spans="1:3">
      <c r="A2684" s="1">
        <v>9703340063</v>
      </c>
      <c r="B2684">
        <v>91</v>
      </c>
      <c r="C2684" t="str">
        <f t="shared" si="41"/>
        <v>919703340063</v>
      </c>
    </row>
    <row r="2685" spans="1:3">
      <c r="A2685" s="1">
        <v>9880853181</v>
      </c>
      <c r="B2685">
        <v>91</v>
      </c>
      <c r="C2685" t="str">
        <f t="shared" si="41"/>
        <v>919880853181</v>
      </c>
    </row>
    <row r="2686" spans="1:3">
      <c r="A2686" s="1">
        <v>7488636489</v>
      </c>
      <c r="B2686">
        <v>91</v>
      </c>
      <c r="C2686" t="str">
        <f t="shared" si="41"/>
        <v>917488636489</v>
      </c>
    </row>
    <row r="2687" spans="1:3">
      <c r="A2687" s="1">
        <v>9638191346</v>
      </c>
      <c r="B2687">
        <v>91</v>
      </c>
      <c r="C2687" t="str">
        <f t="shared" si="41"/>
        <v>919638191346</v>
      </c>
    </row>
    <row r="2688" spans="1:3">
      <c r="A2688" s="1">
        <v>9565068710</v>
      </c>
      <c r="B2688">
        <v>91</v>
      </c>
      <c r="C2688" t="str">
        <f t="shared" si="41"/>
        <v>919565068710</v>
      </c>
    </row>
    <row r="2689" spans="1:3">
      <c r="A2689" s="1">
        <v>9016966784</v>
      </c>
      <c r="B2689">
        <v>91</v>
      </c>
      <c r="C2689" t="str">
        <f t="shared" ref="C2689:C2752" si="42">_xlfn.CONCAT(B2689,A2689)</f>
        <v>919016966784</v>
      </c>
    </row>
    <row r="2690" spans="1:3">
      <c r="A2690" s="1">
        <v>9053732308</v>
      </c>
      <c r="B2690">
        <v>91</v>
      </c>
      <c r="C2690" t="str">
        <f t="shared" si="42"/>
        <v>919053732308</v>
      </c>
    </row>
    <row r="2691" spans="1:3">
      <c r="A2691" s="1">
        <v>9635151446</v>
      </c>
      <c r="B2691">
        <v>91</v>
      </c>
      <c r="C2691" t="str">
        <f t="shared" si="42"/>
        <v>919635151446</v>
      </c>
    </row>
    <row r="2692" spans="1:3">
      <c r="A2692" s="1">
        <v>9625692605</v>
      </c>
      <c r="B2692">
        <v>91</v>
      </c>
      <c r="C2692" t="str">
        <f t="shared" si="42"/>
        <v>919625692605</v>
      </c>
    </row>
    <row r="2693" spans="1:3">
      <c r="A2693" s="1">
        <v>9970998635</v>
      </c>
      <c r="B2693">
        <v>91</v>
      </c>
      <c r="C2693" t="str">
        <f t="shared" si="42"/>
        <v>919970998635</v>
      </c>
    </row>
    <row r="2694" spans="1:3">
      <c r="A2694" s="1">
        <v>9799949922</v>
      </c>
      <c r="B2694">
        <v>91</v>
      </c>
      <c r="C2694" t="str">
        <f t="shared" si="42"/>
        <v>919799949922</v>
      </c>
    </row>
    <row r="2695" spans="1:3">
      <c r="A2695" s="1">
        <v>9753619508</v>
      </c>
      <c r="B2695">
        <v>91</v>
      </c>
      <c r="C2695" t="str">
        <f t="shared" si="42"/>
        <v>919753619508</v>
      </c>
    </row>
    <row r="2696" spans="1:3">
      <c r="A2696" s="1">
        <v>8650929717</v>
      </c>
      <c r="B2696">
        <v>91</v>
      </c>
      <c r="C2696" t="str">
        <f t="shared" si="42"/>
        <v>918650929717</v>
      </c>
    </row>
    <row r="2697" spans="1:3">
      <c r="A2697" s="1">
        <v>8528714282</v>
      </c>
      <c r="B2697">
        <v>91</v>
      </c>
      <c r="C2697" t="str">
        <f t="shared" si="42"/>
        <v>918528714282</v>
      </c>
    </row>
    <row r="2698" spans="1:3">
      <c r="A2698" s="1">
        <v>8271483499</v>
      </c>
      <c r="B2698">
        <v>91</v>
      </c>
      <c r="C2698" t="str">
        <f t="shared" si="42"/>
        <v>918271483499</v>
      </c>
    </row>
    <row r="2699" spans="1:3">
      <c r="A2699" s="1">
        <v>8806723359</v>
      </c>
      <c r="B2699">
        <v>91</v>
      </c>
      <c r="C2699" t="str">
        <f t="shared" si="42"/>
        <v>918806723359</v>
      </c>
    </row>
    <row r="2700" spans="1:3">
      <c r="A2700" s="1">
        <v>9763943722</v>
      </c>
      <c r="B2700">
        <v>91</v>
      </c>
      <c r="C2700" t="str">
        <f t="shared" si="42"/>
        <v>919763943722</v>
      </c>
    </row>
    <row r="2701" spans="1:3">
      <c r="A2701" s="1">
        <v>7209460085</v>
      </c>
      <c r="B2701">
        <v>91</v>
      </c>
      <c r="C2701" t="str">
        <f t="shared" si="42"/>
        <v>917209460085</v>
      </c>
    </row>
    <row r="2702" spans="1:3">
      <c r="A2702" s="1">
        <v>8223852963</v>
      </c>
      <c r="B2702">
        <v>91</v>
      </c>
      <c r="C2702" t="str">
        <f t="shared" si="42"/>
        <v>918223852963</v>
      </c>
    </row>
    <row r="2703" spans="1:3">
      <c r="A2703" s="1">
        <v>9243527898</v>
      </c>
      <c r="B2703">
        <v>91</v>
      </c>
      <c r="C2703" t="str">
        <f t="shared" si="42"/>
        <v>919243527898</v>
      </c>
    </row>
    <row r="2704" spans="1:3">
      <c r="A2704" s="1">
        <v>9960626564</v>
      </c>
      <c r="B2704">
        <v>91</v>
      </c>
      <c r="C2704" t="str">
        <f t="shared" si="42"/>
        <v>919960626564</v>
      </c>
    </row>
    <row r="2705" spans="1:3">
      <c r="A2705" s="1">
        <v>8054102151</v>
      </c>
      <c r="B2705">
        <v>91</v>
      </c>
      <c r="C2705" t="str">
        <f t="shared" si="42"/>
        <v>918054102151</v>
      </c>
    </row>
    <row r="2706" spans="1:3">
      <c r="A2706" s="1">
        <v>7708033811</v>
      </c>
      <c r="B2706">
        <v>91</v>
      </c>
      <c r="C2706" t="str">
        <f t="shared" si="42"/>
        <v>917708033811</v>
      </c>
    </row>
    <row r="2707" spans="1:3">
      <c r="A2707" s="1">
        <v>8421422017</v>
      </c>
      <c r="B2707">
        <v>91</v>
      </c>
      <c r="C2707" t="str">
        <f t="shared" si="42"/>
        <v>918421422017</v>
      </c>
    </row>
    <row r="2708" spans="1:3">
      <c r="A2708" s="1">
        <v>9173083149</v>
      </c>
      <c r="B2708">
        <v>91</v>
      </c>
      <c r="C2708" t="str">
        <f t="shared" si="42"/>
        <v>919173083149</v>
      </c>
    </row>
    <row r="2709" spans="1:3">
      <c r="A2709" s="1">
        <v>7033360666</v>
      </c>
      <c r="B2709">
        <v>91</v>
      </c>
      <c r="C2709" t="str">
        <f t="shared" si="42"/>
        <v>917033360666</v>
      </c>
    </row>
    <row r="2710" spans="1:3">
      <c r="A2710" s="1">
        <v>9758310580</v>
      </c>
      <c r="B2710">
        <v>91</v>
      </c>
      <c r="C2710" t="str">
        <f t="shared" si="42"/>
        <v>919758310580</v>
      </c>
    </row>
    <row r="2711" spans="1:3">
      <c r="A2711" s="1">
        <v>9115448430</v>
      </c>
      <c r="B2711">
        <v>91</v>
      </c>
      <c r="C2711" t="str">
        <f t="shared" si="42"/>
        <v>919115448430</v>
      </c>
    </row>
    <row r="2712" spans="1:3">
      <c r="A2712" s="1">
        <v>9709548238</v>
      </c>
      <c r="B2712">
        <v>91</v>
      </c>
      <c r="C2712" t="str">
        <f t="shared" si="42"/>
        <v>919709548238</v>
      </c>
    </row>
    <row r="2713" spans="1:3">
      <c r="A2713" s="1">
        <v>8009708008</v>
      </c>
      <c r="B2713">
        <v>91</v>
      </c>
      <c r="C2713" t="str">
        <f t="shared" si="42"/>
        <v>918009708008</v>
      </c>
    </row>
    <row r="2714" spans="1:3">
      <c r="A2714" s="1">
        <v>9389133489</v>
      </c>
      <c r="B2714">
        <v>91</v>
      </c>
      <c r="C2714" t="str">
        <f t="shared" si="42"/>
        <v>919389133489</v>
      </c>
    </row>
    <row r="2715" spans="1:3">
      <c r="A2715" s="1">
        <v>9928957546</v>
      </c>
      <c r="B2715">
        <v>91</v>
      </c>
      <c r="C2715" t="str">
        <f t="shared" si="42"/>
        <v>919928957546</v>
      </c>
    </row>
    <row r="2716" spans="1:3">
      <c r="A2716" s="1">
        <v>9917743477</v>
      </c>
      <c r="B2716">
        <v>91</v>
      </c>
      <c r="C2716" t="str">
        <f t="shared" si="42"/>
        <v>919917743477</v>
      </c>
    </row>
    <row r="2717" spans="1:3">
      <c r="A2717" s="1">
        <v>9879373769</v>
      </c>
      <c r="B2717">
        <v>91</v>
      </c>
      <c r="C2717" t="str">
        <f t="shared" si="42"/>
        <v>919879373769</v>
      </c>
    </row>
    <row r="2718" spans="1:3">
      <c r="A2718" s="1">
        <v>7742260951</v>
      </c>
      <c r="B2718">
        <v>91</v>
      </c>
      <c r="C2718" t="str">
        <f t="shared" si="42"/>
        <v>917742260951</v>
      </c>
    </row>
    <row r="2719" spans="1:3">
      <c r="A2719" s="1">
        <v>7891588278</v>
      </c>
      <c r="B2719">
        <v>91</v>
      </c>
      <c r="C2719" t="str">
        <f t="shared" si="42"/>
        <v>917891588278</v>
      </c>
    </row>
    <row r="2720" spans="1:3">
      <c r="A2720" s="1">
        <v>9926152050</v>
      </c>
      <c r="B2720">
        <v>91</v>
      </c>
      <c r="C2720" t="str">
        <f t="shared" si="42"/>
        <v>919926152050</v>
      </c>
    </row>
    <row r="2721" spans="1:3">
      <c r="A2721" s="1">
        <v>9094915800</v>
      </c>
      <c r="B2721">
        <v>91</v>
      </c>
      <c r="C2721" t="str">
        <f t="shared" si="42"/>
        <v>919094915800</v>
      </c>
    </row>
    <row r="2722" spans="1:3">
      <c r="A2722" s="1">
        <v>9991708874</v>
      </c>
      <c r="B2722">
        <v>91</v>
      </c>
      <c r="C2722" t="str">
        <f t="shared" si="42"/>
        <v>919991708874</v>
      </c>
    </row>
    <row r="2723" spans="1:3">
      <c r="A2723" s="1">
        <v>7733954591</v>
      </c>
      <c r="B2723">
        <v>91</v>
      </c>
      <c r="C2723" t="str">
        <f t="shared" si="42"/>
        <v>917733954591</v>
      </c>
    </row>
    <row r="2724" spans="1:3">
      <c r="A2724" s="1">
        <v>9758850498</v>
      </c>
      <c r="B2724">
        <v>91</v>
      </c>
      <c r="C2724" t="str">
        <f t="shared" si="42"/>
        <v>919758850498</v>
      </c>
    </row>
    <row r="2725" spans="1:3">
      <c r="A2725" s="1">
        <v>7505414540</v>
      </c>
      <c r="B2725">
        <v>91</v>
      </c>
      <c r="C2725" t="str">
        <f t="shared" si="42"/>
        <v>917505414540</v>
      </c>
    </row>
    <row r="2726" spans="1:3">
      <c r="A2726" s="1">
        <v>7004624963</v>
      </c>
      <c r="B2726">
        <v>91</v>
      </c>
      <c r="C2726" t="str">
        <f t="shared" si="42"/>
        <v>917004624963</v>
      </c>
    </row>
    <row r="2727" spans="1:3">
      <c r="A2727" s="1">
        <v>9870007665</v>
      </c>
      <c r="B2727">
        <v>91</v>
      </c>
      <c r="C2727" t="str">
        <f t="shared" si="42"/>
        <v>919870007665</v>
      </c>
    </row>
    <row r="2728" spans="1:3">
      <c r="A2728" s="1">
        <v>9300716351</v>
      </c>
      <c r="B2728">
        <v>91</v>
      </c>
      <c r="C2728" t="str">
        <f t="shared" si="42"/>
        <v>919300716351</v>
      </c>
    </row>
    <row r="2729" spans="1:3">
      <c r="A2729" s="1">
        <v>8906005699</v>
      </c>
      <c r="B2729">
        <v>91</v>
      </c>
      <c r="C2729" t="str">
        <f t="shared" si="42"/>
        <v>918906005699</v>
      </c>
    </row>
    <row r="2730" spans="1:3">
      <c r="A2730" s="1">
        <v>9568079786</v>
      </c>
      <c r="B2730">
        <v>91</v>
      </c>
      <c r="C2730" t="str">
        <f t="shared" si="42"/>
        <v>919568079786</v>
      </c>
    </row>
    <row r="2731" spans="1:3">
      <c r="A2731" s="1">
        <v>9044232112</v>
      </c>
      <c r="B2731">
        <v>91</v>
      </c>
      <c r="C2731" t="str">
        <f t="shared" si="42"/>
        <v>919044232112</v>
      </c>
    </row>
    <row r="2732" spans="1:3">
      <c r="A2732" s="1">
        <v>9822213581</v>
      </c>
      <c r="B2732">
        <v>91</v>
      </c>
      <c r="C2732" t="str">
        <f t="shared" si="42"/>
        <v>919822213581</v>
      </c>
    </row>
    <row r="2733" spans="1:3">
      <c r="A2733" s="1">
        <v>8871388671</v>
      </c>
      <c r="B2733">
        <v>91</v>
      </c>
      <c r="C2733" t="str">
        <f t="shared" si="42"/>
        <v>918871388671</v>
      </c>
    </row>
    <row r="2734" spans="1:3">
      <c r="A2734" s="1">
        <v>9901662444</v>
      </c>
      <c r="B2734">
        <v>91</v>
      </c>
      <c r="C2734" t="str">
        <f t="shared" si="42"/>
        <v>919901662444</v>
      </c>
    </row>
    <row r="2735" spans="1:3">
      <c r="A2735" s="1">
        <v>9909592410</v>
      </c>
      <c r="B2735">
        <v>91</v>
      </c>
      <c r="C2735" t="str">
        <f t="shared" si="42"/>
        <v>919909592410</v>
      </c>
    </row>
    <row r="2736" spans="1:3">
      <c r="A2736" s="1">
        <v>9920882109</v>
      </c>
      <c r="B2736">
        <v>91</v>
      </c>
      <c r="C2736" t="str">
        <f t="shared" si="42"/>
        <v>919920882109</v>
      </c>
    </row>
    <row r="2737" spans="1:3">
      <c r="A2737" s="1">
        <v>8059014521</v>
      </c>
      <c r="B2737">
        <v>91</v>
      </c>
      <c r="C2737" t="str">
        <f t="shared" si="42"/>
        <v>918059014521</v>
      </c>
    </row>
    <row r="2738" spans="1:3">
      <c r="A2738" s="1">
        <v>8302902455</v>
      </c>
      <c r="B2738">
        <v>91</v>
      </c>
      <c r="C2738" t="str">
        <f t="shared" si="42"/>
        <v>918302902455</v>
      </c>
    </row>
    <row r="2739" spans="1:3">
      <c r="A2739" s="1">
        <v>7829262756</v>
      </c>
      <c r="B2739">
        <v>91</v>
      </c>
      <c r="C2739" t="str">
        <f t="shared" si="42"/>
        <v>917829262756</v>
      </c>
    </row>
    <row r="2740" spans="1:3">
      <c r="A2740" s="1">
        <v>7020528985</v>
      </c>
      <c r="B2740">
        <v>91</v>
      </c>
      <c r="C2740" t="str">
        <f t="shared" si="42"/>
        <v>917020528985</v>
      </c>
    </row>
    <row r="2741" spans="1:3">
      <c r="A2741" s="1">
        <v>7837840407</v>
      </c>
      <c r="B2741">
        <v>91</v>
      </c>
      <c r="C2741" t="str">
        <f t="shared" si="42"/>
        <v>917837840407</v>
      </c>
    </row>
    <row r="2742" spans="1:3">
      <c r="A2742" s="1">
        <v>8617047417</v>
      </c>
      <c r="B2742">
        <v>91</v>
      </c>
      <c r="C2742" t="str">
        <f t="shared" si="42"/>
        <v>918617047417</v>
      </c>
    </row>
    <row r="2743" spans="1:3">
      <c r="A2743" s="1">
        <v>9939718977</v>
      </c>
      <c r="B2743">
        <v>91</v>
      </c>
      <c r="C2743" t="str">
        <f t="shared" si="42"/>
        <v>919939718977</v>
      </c>
    </row>
    <row r="2744" spans="1:3">
      <c r="A2744" s="1">
        <v>7405702000</v>
      </c>
      <c r="B2744">
        <v>91</v>
      </c>
      <c r="C2744" t="str">
        <f t="shared" si="42"/>
        <v>917405702000</v>
      </c>
    </row>
    <row r="2745" spans="1:3">
      <c r="A2745" s="1">
        <v>9566207482</v>
      </c>
      <c r="B2745">
        <v>91</v>
      </c>
      <c r="C2745" t="str">
        <f t="shared" si="42"/>
        <v>919566207482</v>
      </c>
    </row>
    <row r="2746" spans="1:3">
      <c r="A2746" s="1">
        <v>8140480509</v>
      </c>
      <c r="B2746">
        <v>91</v>
      </c>
      <c r="C2746" t="str">
        <f t="shared" si="42"/>
        <v>918140480509</v>
      </c>
    </row>
    <row r="2747" spans="1:3">
      <c r="A2747" s="1">
        <v>7348498334</v>
      </c>
      <c r="B2747">
        <v>91</v>
      </c>
      <c r="C2747" t="str">
        <f t="shared" si="42"/>
        <v>917348498334</v>
      </c>
    </row>
    <row r="2748" spans="1:3">
      <c r="A2748" s="1">
        <v>7710333435</v>
      </c>
      <c r="B2748">
        <v>91</v>
      </c>
      <c r="C2748" t="str">
        <f t="shared" si="42"/>
        <v>917710333435</v>
      </c>
    </row>
    <row r="2749" spans="1:3">
      <c r="A2749" s="1">
        <v>8967822136</v>
      </c>
      <c r="B2749">
        <v>91</v>
      </c>
      <c r="C2749" t="str">
        <f t="shared" si="42"/>
        <v>918967822136</v>
      </c>
    </row>
    <row r="2750" spans="1:3">
      <c r="A2750" s="1">
        <v>9814239601</v>
      </c>
      <c r="B2750">
        <v>91</v>
      </c>
      <c r="C2750" t="str">
        <f t="shared" si="42"/>
        <v>919814239601</v>
      </c>
    </row>
    <row r="2751" spans="1:3">
      <c r="A2751" s="1">
        <v>9517301786</v>
      </c>
      <c r="B2751">
        <v>91</v>
      </c>
      <c r="C2751" t="str">
        <f t="shared" si="42"/>
        <v>919517301786</v>
      </c>
    </row>
    <row r="2752" spans="1:3">
      <c r="A2752" s="1">
        <v>9559122902</v>
      </c>
      <c r="B2752">
        <v>91</v>
      </c>
      <c r="C2752" t="str">
        <f t="shared" si="42"/>
        <v>919559122902</v>
      </c>
    </row>
    <row r="2753" spans="1:3">
      <c r="A2753" s="1">
        <v>7830736882</v>
      </c>
      <c r="B2753">
        <v>91</v>
      </c>
      <c r="C2753" t="str">
        <f t="shared" ref="C2753:C2816" si="43">_xlfn.CONCAT(B2753,A2753)</f>
        <v>917830736882</v>
      </c>
    </row>
    <row r="2754" spans="1:3">
      <c r="A2754" s="1">
        <v>9664211306</v>
      </c>
      <c r="B2754">
        <v>91</v>
      </c>
      <c r="C2754" t="str">
        <f t="shared" si="43"/>
        <v>919664211306</v>
      </c>
    </row>
    <row r="2755" spans="1:3">
      <c r="A2755" s="1">
        <v>8084030584</v>
      </c>
      <c r="B2755">
        <v>91</v>
      </c>
      <c r="C2755" t="str">
        <f t="shared" si="43"/>
        <v>918084030584</v>
      </c>
    </row>
    <row r="2756" spans="1:3">
      <c r="A2756" s="1">
        <v>9918451808</v>
      </c>
      <c r="B2756">
        <v>91</v>
      </c>
      <c r="C2756" t="str">
        <f t="shared" si="43"/>
        <v>919918451808</v>
      </c>
    </row>
    <row r="2757" spans="1:3">
      <c r="A2757" s="1">
        <v>9482576902</v>
      </c>
      <c r="B2757">
        <v>91</v>
      </c>
      <c r="C2757" t="str">
        <f t="shared" si="43"/>
        <v>919482576902</v>
      </c>
    </row>
    <row r="2758" spans="1:3">
      <c r="A2758" s="1">
        <v>9110621535</v>
      </c>
      <c r="B2758">
        <v>91</v>
      </c>
      <c r="C2758" t="str">
        <f t="shared" si="43"/>
        <v>919110621535</v>
      </c>
    </row>
    <row r="2759" spans="1:3">
      <c r="A2759" s="1">
        <v>9352890130</v>
      </c>
      <c r="B2759">
        <v>91</v>
      </c>
      <c r="C2759" t="str">
        <f t="shared" si="43"/>
        <v>919352890130</v>
      </c>
    </row>
    <row r="2760" spans="1:3">
      <c r="A2760" s="1">
        <v>9925248794</v>
      </c>
      <c r="B2760">
        <v>91</v>
      </c>
      <c r="C2760" t="str">
        <f t="shared" si="43"/>
        <v>919925248794</v>
      </c>
    </row>
    <row r="2761" spans="1:3">
      <c r="A2761" s="1">
        <v>8957453027</v>
      </c>
      <c r="B2761">
        <v>91</v>
      </c>
      <c r="C2761" t="str">
        <f t="shared" si="43"/>
        <v>918957453027</v>
      </c>
    </row>
    <row r="2762" spans="1:3">
      <c r="A2762" s="1">
        <v>8923224917</v>
      </c>
      <c r="B2762">
        <v>91</v>
      </c>
      <c r="C2762" t="str">
        <f t="shared" si="43"/>
        <v>918923224917</v>
      </c>
    </row>
    <row r="2763" spans="1:3">
      <c r="A2763" s="1">
        <v>9667627563</v>
      </c>
      <c r="B2763">
        <v>91</v>
      </c>
      <c r="C2763" t="str">
        <f t="shared" si="43"/>
        <v>919667627563</v>
      </c>
    </row>
    <row r="2764" spans="1:3">
      <c r="A2764" s="1">
        <v>7016235614</v>
      </c>
      <c r="B2764">
        <v>91</v>
      </c>
      <c r="C2764" t="str">
        <f t="shared" si="43"/>
        <v>917016235614</v>
      </c>
    </row>
    <row r="2765" spans="1:3">
      <c r="A2765" s="1">
        <v>9686945577</v>
      </c>
      <c r="B2765">
        <v>91</v>
      </c>
      <c r="C2765" t="str">
        <f t="shared" si="43"/>
        <v>919686945577</v>
      </c>
    </row>
    <row r="2766" spans="1:3">
      <c r="A2766" s="1">
        <v>9051418625</v>
      </c>
      <c r="B2766">
        <v>91</v>
      </c>
      <c r="C2766" t="str">
        <f t="shared" si="43"/>
        <v>919051418625</v>
      </c>
    </row>
    <row r="2767" spans="1:3">
      <c r="A2767" s="1">
        <v>9817098070</v>
      </c>
      <c r="B2767">
        <v>91</v>
      </c>
      <c r="C2767" t="str">
        <f t="shared" si="43"/>
        <v>919817098070</v>
      </c>
    </row>
    <row r="2768" spans="1:3">
      <c r="A2768" s="1">
        <v>8861920142</v>
      </c>
      <c r="B2768">
        <v>91</v>
      </c>
      <c r="C2768" t="str">
        <f t="shared" si="43"/>
        <v>918861920142</v>
      </c>
    </row>
    <row r="2769" spans="1:3">
      <c r="A2769" s="1">
        <v>9528045609</v>
      </c>
      <c r="B2769">
        <v>91</v>
      </c>
      <c r="C2769" t="str">
        <f t="shared" si="43"/>
        <v>919528045609</v>
      </c>
    </row>
    <row r="2770" spans="1:3">
      <c r="A2770" s="1">
        <v>8445614804</v>
      </c>
      <c r="B2770">
        <v>91</v>
      </c>
      <c r="C2770" t="str">
        <f t="shared" si="43"/>
        <v>918445614804</v>
      </c>
    </row>
    <row r="2771" spans="1:3">
      <c r="A2771" s="1">
        <v>9835016402</v>
      </c>
      <c r="B2771">
        <v>91</v>
      </c>
      <c r="C2771" t="str">
        <f t="shared" si="43"/>
        <v>919835016402</v>
      </c>
    </row>
    <row r="2772" spans="1:3">
      <c r="A2772" s="1">
        <v>9740899143</v>
      </c>
      <c r="B2772">
        <v>91</v>
      </c>
      <c r="C2772" t="str">
        <f t="shared" si="43"/>
        <v>919740899143</v>
      </c>
    </row>
    <row r="2773" spans="1:3">
      <c r="A2773" s="1">
        <v>9537574494</v>
      </c>
      <c r="B2773">
        <v>91</v>
      </c>
      <c r="C2773" t="str">
        <f t="shared" si="43"/>
        <v>919537574494</v>
      </c>
    </row>
    <row r="2774" spans="1:3">
      <c r="A2774" s="1">
        <v>9870778641</v>
      </c>
      <c r="B2774">
        <v>91</v>
      </c>
      <c r="C2774" t="str">
        <f t="shared" si="43"/>
        <v>919870778641</v>
      </c>
    </row>
    <row r="2775" spans="1:3">
      <c r="A2775" s="1">
        <v>7828545613</v>
      </c>
      <c r="B2775">
        <v>91</v>
      </c>
      <c r="C2775" t="str">
        <f t="shared" si="43"/>
        <v>917828545613</v>
      </c>
    </row>
    <row r="2776" spans="1:3">
      <c r="A2776" s="1">
        <v>9924350721</v>
      </c>
      <c r="B2776">
        <v>91</v>
      </c>
      <c r="C2776" t="str">
        <f t="shared" si="43"/>
        <v>919924350721</v>
      </c>
    </row>
    <row r="2777" spans="1:3">
      <c r="A2777" s="1">
        <v>8083940850</v>
      </c>
      <c r="B2777">
        <v>91</v>
      </c>
      <c r="C2777" t="str">
        <f t="shared" si="43"/>
        <v>918083940850</v>
      </c>
    </row>
    <row r="2778" spans="1:3">
      <c r="A2778" s="1">
        <v>6393953946</v>
      </c>
      <c r="B2778">
        <v>91</v>
      </c>
      <c r="C2778" t="str">
        <f t="shared" si="43"/>
        <v>916393953946</v>
      </c>
    </row>
    <row r="2779" spans="1:3">
      <c r="A2779" s="1">
        <v>7035612612</v>
      </c>
      <c r="B2779">
        <v>91</v>
      </c>
      <c r="C2779" t="str">
        <f t="shared" si="43"/>
        <v>917035612612</v>
      </c>
    </row>
    <row r="2780" spans="1:3">
      <c r="A2780" s="1">
        <v>9798520254</v>
      </c>
      <c r="B2780">
        <v>91</v>
      </c>
      <c r="C2780" t="str">
        <f t="shared" si="43"/>
        <v>919798520254</v>
      </c>
    </row>
    <row r="2781" spans="1:3">
      <c r="A2781" s="1">
        <v>9695535282</v>
      </c>
      <c r="B2781">
        <v>91</v>
      </c>
      <c r="C2781" t="str">
        <f t="shared" si="43"/>
        <v>919695535282</v>
      </c>
    </row>
    <row r="2782" spans="1:3">
      <c r="A2782" s="1">
        <v>6378087430</v>
      </c>
      <c r="B2782">
        <v>91</v>
      </c>
      <c r="C2782" t="str">
        <f t="shared" si="43"/>
        <v>916378087430</v>
      </c>
    </row>
    <row r="2783" spans="1:3">
      <c r="A2783" s="1">
        <v>9624231731</v>
      </c>
      <c r="B2783">
        <v>91</v>
      </c>
      <c r="C2783" t="str">
        <f t="shared" si="43"/>
        <v>919624231731</v>
      </c>
    </row>
    <row r="2784" spans="1:3">
      <c r="A2784" s="1">
        <v>7607534341</v>
      </c>
      <c r="B2784">
        <v>91</v>
      </c>
      <c r="C2784" t="str">
        <f t="shared" si="43"/>
        <v>917607534341</v>
      </c>
    </row>
    <row r="2785" spans="1:3">
      <c r="A2785" s="1">
        <v>7043134850</v>
      </c>
      <c r="B2785">
        <v>91</v>
      </c>
      <c r="C2785" t="str">
        <f t="shared" si="43"/>
        <v>917043134850</v>
      </c>
    </row>
    <row r="2786" spans="1:3">
      <c r="A2786" s="1">
        <v>7059142000</v>
      </c>
      <c r="B2786">
        <v>91</v>
      </c>
      <c r="C2786" t="str">
        <f t="shared" si="43"/>
        <v>917059142000</v>
      </c>
    </row>
    <row r="2787" spans="1:3">
      <c r="A2787" s="1">
        <v>9657469019</v>
      </c>
      <c r="B2787">
        <v>91</v>
      </c>
      <c r="C2787" t="str">
        <f t="shared" si="43"/>
        <v>919657469019</v>
      </c>
    </row>
    <row r="2788" spans="1:3">
      <c r="A2788" s="1">
        <v>8015266423</v>
      </c>
      <c r="B2788">
        <v>91</v>
      </c>
      <c r="C2788" t="str">
        <f t="shared" si="43"/>
        <v>918015266423</v>
      </c>
    </row>
    <row r="2789" spans="1:3">
      <c r="A2789" s="1">
        <v>9975373733</v>
      </c>
      <c r="B2789">
        <v>91</v>
      </c>
      <c r="C2789" t="str">
        <f t="shared" si="43"/>
        <v>919975373733</v>
      </c>
    </row>
    <row r="2790" spans="1:3">
      <c r="A2790" s="1">
        <v>9833113256</v>
      </c>
      <c r="B2790">
        <v>91</v>
      </c>
      <c r="C2790" t="str">
        <f t="shared" si="43"/>
        <v>919833113256</v>
      </c>
    </row>
    <row r="2791" spans="1:3">
      <c r="A2791" s="1">
        <v>7238862767</v>
      </c>
      <c r="B2791">
        <v>91</v>
      </c>
      <c r="C2791" t="str">
        <f t="shared" si="43"/>
        <v>917238862767</v>
      </c>
    </row>
    <row r="2792" spans="1:3">
      <c r="A2792" s="1">
        <v>8878894931</v>
      </c>
      <c r="B2792">
        <v>91</v>
      </c>
      <c r="C2792" t="str">
        <f t="shared" si="43"/>
        <v>918878894931</v>
      </c>
    </row>
    <row r="2793" spans="1:3">
      <c r="A2793" s="1">
        <v>9902335013</v>
      </c>
      <c r="B2793">
        <v>91</v>
      </c>
      <c r="C2793" t="str">
        <f t="shared" si="43"/>
        <v>919902335013</v>
      </c>
    </row>
    <row r="2794" spans="1:3">
      <c r="A2794" s="1">
        <v>7891471248</v>
      </c>
      <c r="B2794">
        <v>91</v>
      </c>
      <c r="C2794" t="str">
        <f t="shared" si="43"/>
        <v>917891471248</v>
      </c>
    </row>
    <row r="2795" spans="1:3">
      <c r="A2795" s="1">
        <v>9986004731</v>
      </c>
      <c r="B2795">
        <v>91</v>
      </c>
      <c r="C2795" t="str">
        <f t="shared" si="43"/>
        <v>919986004731</v>
      </c>
    </row>
    <row r="2796" spans="1:3">
      <c r="A2796" s="1">
        <v>9035509938</v>
      </c>
      <c r="B2796">
        <v>91</v>
      </c>
      <c r="C2796" t="str">
        <f t="shared" si="43"/>
        <v>919035509938</v>
      </c>
    </row>
    <row r="2797" spans="1:3">
      <c r="A2797" s="1">
        <v>9014442154</v>
      </c>
      <c r="B2797">
        <v>91</v>
      </c>
      <c r="C2797" t="str">
        <f t="shared" si="43"/>
        <v>919014442154</v>
      </c>
    </row>
    <row r="2798" spans="1:3">
      <c r="A2798" s="1">
        <v>8953787423</v>
      </c>
      <c r="B2798">
        <v>91</v>
      </c>
      <c r="C2798" t="str">
        <f t="shared" si="43"/>
        <v>918953787423</v>
      </c>
    </row>
    <row r="2799" spans="1:3">
      <c r="A2799" s="1">
        <v>8683867135</v>
      </c>
      <c r="B2799">
        <v>91</v>
      </c>
      <c r="C2799" t="str">
        <f t="shared" si="43"/>
        <v>918683867135</v>
      </c>
    </row>
    <row r="2800" spans="1:3">
      <c r="A2800" s="1">
        <v>9968528249</v>
      </c>
      <c r="B2800">
        <v>91</v>
      </c>
      <c r="C2800" t="str">
        <f t="shared" si="43"/>
        <v>919968528249</v>
      </c>
    </row>
    <row r="2801" spans="1:3">
      <c r="A2801" s="1">
        <v>6262271123</v>
      </c>
      <c r="B2801">
        <v>91</v>
      </c>
      <c r="C2801" t="str">
        <f t="shared" si="43"/>
        <v>916262271123</v>
      </c>
    </row>
    <row r="2802" spans="1:3">
      <c r="A2802" s="1">
        <v>9904157564</v>
      </c>
      <c r="B2802">
        <v>91</v>
      </c>
      <c r="C2802" t="str">
        <f t="shared" si="43"/>
        <v>919904157564</v>
      </c>
    </row>
    <row r="2803" spans="1:3">
      <c r="A2803" s="1">
        <v>9662961296</v>
      </c>
      <c r="B2803">
        <v>91</v>
      </c>
      <c r="C2803" t="str">
        <f t="shared" si="43"/>
        <v>919662961296</v>
      </c>
    </row>
    <row r="2804" spans="1:3">
      <c r="A2804" s="1">
        <v>9012289041</v>
      </c>
      <c r="B2804">
        <v>91</v>
      </c>
      <c r="C2804" t="str">
        <f t="shared" si="43"/>
        <v>919012289041</v>
      </c>
    </row>
    <row r="2805" spans="1:3">
      <c r="A2805" s="1">
        <v>8305045509</v>
      </c>
      <c r="B2805">
        <v>91</v>
      </c>
      <c r="C2805" t="str">
        <f t="shared" si="43"/>
        <v>918305045509</v>
      </c>
    </row>
    <row r="2806" spans="1:3">
      <c r="A2806" s="1">
        <v>7309542622</v>
      </c>
      <c r="B2806">
        <v>91</v>
      </c>
      <c r="C2806" t="str">
        <f t="shared" si="43"/>
        <v>917309542622</v>
      </c>
    </row>
    <row r="2807" spans="1:3">
      <c r="A2807" s="1">
        <v>7697174521</v>
      </c>
      <c r="B2807">
        <v>91</v>
      </c>
      <c r="C2807" t="str">
        <f t="shared" si="43"/>
        <v>917697174521</v>
      </c>
    </row>
    <row r="2808" spans="1:3">
      <c r="A2808" s="1">
        <v>9454063554</v>
      </c>
      <c r="B2808">
        <v>91</v>
      </c>
      <c r="C2808" t="str">
        <f t="shared" si="43"/>
        <v>919454063554</v>
      </c>
    </row>
    <row r="2809" spans="1:3">
      <c r="A2809" s="1">
        <v>9831356997</v>
      </c>
      <c r="B2809">
        <v>91</v>
      </c>
      <c r="C2809" t="str">
        <f t="shared" si="43"/>
        <v>919831356997</v>
      </c>
    </row>
    <row r="2810" spans="1:3">
      <c r="A2810" s="1">
        <v>9130628852</v>
      </c>
      <c r="B2810">
        <v>91</v>
      </c>
      <c r="C2810" t="str">
        <f t="shared" si="43"/>
        <v>919130628852</v>
      </c>
    </row>
    <row r="2811" spans="1:3">
      <c r="A2811" s="1">
        <v>9117782301</v>
      </c>
      <c r="B2811">
        <v>91</v>
      </c>
      <c r="C2811" t="str">
        <f t="shared" si="43"/>
        <v>919117782301</v>
      </c>
    </row>
    <row r="2812" spans="1:3">
      <c r="A2812" s="1">
        <v>9842061179</v>
      </c>
      <c r="B2812">
        <v>91</v>
      </c>
      <c r="C2812" t="str">
        <f t="shared" si="43"/>
        <v>919842061179</v>
      </c>
    </row>
    <row r="2813" spans="1:3">
      <c r="A2813" s="1">
        <v>7062447035</v>
      </c>
      <c r="B2813">
        <v>91</v>
      </c>
      <c r="C2813" t="str">
        <f t="shared" si="43"/>
        <v>917062447035</v>
      </c>
    </row>
    <row r="2814" spans="1:3">
      <c r="A2814" s="1">
        <v>7239882268</v>
      </c>
      <c r="B2814">
        <v>91</v>
      </c>
      <c r="C2814" t="str">
        <f t="shared" si="43"/>
        <v>917239882268</v>
      </c>
    </row>
    <row r="2815" spans="1:3">
      <c r="A2815" s="1">
        <v>7010895814</v>
      </c>
      <c r="B2815">
        <v>91</v>
      </c>
      <c r="C2815" t="str">
        <f t="shared" si="43"/>
        <v>917010895814</v>
      </c>
    </row>
    <row r="2816" spans="1:3">
      <c r="A2816" s="1">
        <v>9956970550</v>
      </c>
      <c r="B2816">
        <v>91</v>
      </c>
      <c r="C2816" t="str">
        <f t="shared" si="43"/>
        <v>919956970550</v>
      </c>
    </row>
    <row r="2817" spans="1:3">
      <c r="A2817" s="1">
        <v>8971202047</v>
      </c>
      <c r="B2817">
        <v>91</v>
      </c>
      <c r="C2817" t="str">
        <f t="shared" ref="C2817:C2880" si="44">_xlfn.CONCAT(B2817,A2817)</f>
        <v>918971202047</v>
      </c>
    </row>
    <row r="2818" spans="1:3">
      <c r="A2818" s="1">
        <v>9546804044</v>
      </c>
      <c r="B2818">
        <v>91</v>
      </c>
      <c r="C2818" t="str">
        <f t="shared" si="44"/>
        <v>919546804044</v>
      </c>
    </row>
    <row r="2819" spans="1:3">
      <c r="A2819" s="1">
        <v>9695562070</v>
      </c>
      <c r="B2819">
        <v>91</v>
      </c>
      <c r="C2819" t="str">
        <f t="shared" si="44"/>
        <v>919695562070</v>
      </c>
    </row>
    <row r="2820" spans="1:3">
      <c r="A2820" s="1">
        <v>8429791064</v>
      </c>
      <c r="B2820">
        <v>91</v>
      </c>
      <c r="C2820" t="str">
        <f t="shared" si="44"/>
        <v>918429791064</v>
      </c>
    </row>
    <row r="2821" spans="1:3">
      <c r="A2821" s="1">
        <v>7561807488</v>
      </c>
      <c r="B2821">
        <v>91</v>
      </c>
      <c r="C2821" t="str">
        <f t="shared" si="44"/>
        <v>917561807488</v>
      </c>
    </row>
    <row r="2822" spans="1:3">
      <c r="A2822" s="1">
        <v>9198134533</v>
      </c>
      <c r="B2822">
        <v>91</v>
      </c>
      <c r="C2822" t="str">
        <f t="shared" si="44"/>
        <v>919198134533</v>
      </c>
    </row>
    <row r="2823" spans="1:3">
      <c r="A2823" s="1">
        <v>9561384019</v>
      </c>
      <c r="B2823">
        <v>91</v>
      </c>
      <c r="C2823" t="str">
        <f t="shared" si="44"/>
        <v>919561384019</v>
      </c>
    </row>
    <row r="2824" spans="1:3">
      <c r="A2824" s="1">
        <v>8744037034</v>
      </c>
      <c r="B2824">
        <v>91</v>
      </c>
      <c r="C2824" t="str">
        <f t="shared" si="44"/>
        <v>918744037034</v>
      </c>
    </row>
    <row r="2825" spans="1:3">
      <c r="A2825" s="1">
        <v>8936978570</v>
      </c>
      <c r="B2825">
        <v>91</v>
      </c>
      <c r="C2825" t="str">
        <f t="shared" si="44"/>
        <v>918936978570</v>
      </c>
    </row>
    <row r="2826" spans="1:3">
      <c r="A2826" s="1">
        <v>8108978885</v>
      </c>
      <c r="B2826">
        <v>91</v>
      </c>
      <c r="C2826" t="str">
        <f t="shared" si="44"/>
        <v>918108978885</v>
      </c>
    </row>
    <row r="2827" spans="1:3">
      <c r="A2827" s="1">
        <v>7357426938</v>
      </c>
      <c r="B2827">
        <v>91</v>
      </c>
      <c r="C2827" t="str">
        <f t="shared" si="44"/>
        <v>917357426938</v>
      </c>
    </row>
    <row r="2828" spans="1:3">
      <c r="A2828" s="1">
        <v>8301867613</v>
      </c>
      <c r="B2828">
        <v>91</v>
      </c>
      <c r="C2828" t="str">
        <f t="shared" si="44"/>
        <v>918301867613</v>
      </c>
    </row>
    <row r="2829" spans="1:3">
      <c r="A2829" s="1">
        <v>9420724008</v>
      </c>
      <c r="B2829">
        <v>91</v>
      </c>
      <c r="C2829" t="str">
        <f t="shared" si="44"/>
        <v>919420724008</v>
      </c>
    </row>
    <row r="2830" spans="1:3">
      <c r="A2830" s="1">
        <v>9558191927</v>
      </c>
      <c r="B2830">
        <v>91</v>
      </c>
      <c r="C2830" t="str">
        <f t="shared" si="44"/>
        <v>919558191927</v>
      </c>
    </row>
    <row r="2831" spans="1:3">
      <c r="A2831" s="1">
        <v>7046736436</v>
      </c>
      <c r="B2831">
        <v>91</v>
      </c>
      <c r="C2831" t="str">
        <f t="shared" si="44"/>
        <v>917046736436</v>
      </c>
    </row>
    <row r="2832" spans="1:3">
      <c r="A2832" s="1">
        <v>8968332745</v>
      </c>
      <c r="B2832">
        <v>91</v>
      </c>
      <c r="C2832" t="str">
        <f t="shared" si="44"/>
        <v>918968332745</v>
      </c>
    </row>
    <row r="2833" spans="1:3">
      <c r="A2833" s="1">
        <v>9616268652</v>
      </c>
      <c r="B2833">
        <v>91</v>
      </c>
      <c r="C2833" t="str">
        <f t="shared" si="44"/>
        <v>919616268652</v>
      </c>
    </row>
    <row r="2834" spans="1:3">
      <c r="A2834" s="1">
        <v>9135048361</v>
      </c>
      <c r="B2834">
        <v>91</v>
      </c>
      <c r="C2834" t="str">
        <f t="shared" si="44"/>
        <v>919135048361</v>
      </c>
    </row>
    <row r="2835" spans="1:3">
      <c r="A2835" s="1">
        <v>7411110568</v>
      </c>
      <c r="B2835">
        <v>91</v>
      </c>
      <c r="C2835" t="str">
        <f t="shared" si="44"/>
        <v>917411110568</v>
      </c>
    </row>
    <row r="2836" spans="1:3">
      <c r="A2836" s="1">
        <v>9799701702</v>
      </c>
      <c r="B2836">
        <v>91</v>
      </c>
      <c r="C2836" t="str">
        <f t="shared" si="44"/>
        <v>919799701702</v>
      </c>
    </row>
    <row r="2837" spans="1:3">
      <c r="A2837" s="1">
        <v>9551565050</v>
      </c>
      <c r="B2837">
        <v>91</v>
      </c>
      <c r="C2837" t="str">
        <f t="shared" si="44"/>
        <v>919551565050</v>
      </c>
    </row>
    <row r="2838" spans="1:3">
      <c r="A2838" s="1">
        <v>8432374996</v>
      </c>
      <c r="B2838">
        <v>91</v>
      </c>
      <c r="C2838" t="str">
        <f t="shared" si="44"/>
        <v>918432374996</v>
      </c>
    </row>
    <row r="2839" spans="1:3">
      <c r="A2839" s="1">
        <v>8935805591</v>
      </c>
      <c r="B2839">
        <v>91</v>
      </c>
      <c r="C2839" t="str">
        <f t="shared" si="44"/>
        <v>918935805591</v>
      </c>
    </row>
    <row r="2840" spans="1:3">
      <c r="A2840" s="1">
        <v>9548296573</v>
      </c>
      <c r="B2840">
        <v>91</v>
      </c>
      <c r="C2840" t="str">
        <f t="shared" si="44"/>
        <v>919548296573</v>
      </c>
    </row>
    <row r="2841" spans="1:3">
      <c r="A2841" s="1">
        <v>9780325084</v>
      </c>
      <c r="B2841">
        <v>91</v>
      </c>
      <c r="C2841" t="str">
        <f t="shared" si="44"/>
        <v>919780325084</v>
      </c>
    </row>
    <row r="2842" spans="1:3">
      <c r="A2842" s="1">
        <v>6299989439</v>
      </c>
      <c r="B2842">
        <v>91</v>
      </c>
      <c r="C2842" t="str">
        <f t="shared" si="44"/>
        <v>916299989439</v>
      </c>
    </row>
    <row r="2843" spans="1:3">
      <c r="A2843" s="1">
        <v>9503962934</v>
      </c>
      <c r="B2843">
        <v>91</v>
      </c>
      <c r="C2843" t="str">
        <f t="shared" si="44"/>
        <v>919503962934</v>
      </c>
    </row>
    <row r="2844" spans="1:3">
      <c r="A2844" s="1">
        <v>7708097797</v>
      </c>
      <c r="B2844">
        <v>91</v>
      </c>
      <c r="C2844" t="str">
        <f t="shared" si="44"/>
        <v>917708097797</v>
      </c>
    </row>
    <row r="2845" spans="1:3">
      <c r="A2845" s="1">
        <v>9956350199</v>
      </c>
      <c r="B2845">
        <v>91</v>
      </c>
      <c r="C2845" t="str">
        <f t="shared" si="44"/>
        <v>919956350199</v>
      </c>
    </row>
    <row r="2846" spans="1:3">
      <c r="A2846" s="1">
        <v>9084826510</v>
      </c>
      <c r="B2846">
        <v>91</v>
      </c>
      <c r="C2846" t="str">
        <f t="shared" si="44"/>
        <v>919084826510</v>
      </c>
    </row>
    <row r="2847" spans="1:3">
      <c r="A2847" s="1">
        <v>9951094030</v>
      </c>
      <c r="B2847">
        <v>91</v>
      </c>
      <c r="C2847" t="str">
        <f t="shared" si="44"/>
        <v>919951094030</v>
      </c>
    </row>
    <row r="2848" spans="1:3">
      <c r="A2848" s="1">
        <v>9099300405</v>
      </c>
      <c r="B2848">
        <v>91</v>
      </c>
      <c r="C2848" t="str">
        <f t="shared" si="44"/>
        <v>919099300405</v>
      </c>
    </row>
    <row r="2849" spans="1:3">
      <c r="A2849" s="1">
        <v>9975736025</v>
      </c>
      <c r="B2849">
        <v>91</v>
      </c>
      <c r="C2849" t="str">
        <f t="shared" si="44"/>
        <v>919975736025</v>
      </c>
    </row>
    <row r="2850" spans="1:3">
      <c r="A2850" s="1">
        <v>9986122158</v>
      </c>
      <c r="B2850">
        <v>91</v>
      </c>
      <c r="C2850" t="str">
        <f t="shared" si="44"/>
        <v>919986122158</v>
      </c>
    </row>
    <row r="2851" spans="1:3">
      <c r="A2851" s="1">
        <v>9047442088</v>
      </c>
      <c r="B2851">
        <v>91</v>
      </c>
      <c r="C2851" t="str">
        <f t="shared" si="44"/>
        <v>919047442088</v>
      </c>
    </row>
    <row r="2852" spans="1:3">
      <c r="A2852" s="1">
        <v>8754941867</v>
      </c>
      <c r="B2852">
        <v>91</v>
      </c>
      <c r="C2852" t="str">
        <f t="shared" si="44"/>
        <v>918754941867</v>
      </c>
    </row>
    <row r="2853" spans="1:3">
      <c r="A2853" s="1">
        <v>8826208998</v>
      </c>
      <c r="B2853">
        <v>91</v>
      </c>
      <c r="C2853" t="str">
        <f t="shared" si="44"/>
        <v>918826208998</v>
      </c>
    </row>
    <row r="2854" spans="1:3">
      <c r="A2854" s="1">
        <v>9922507890</v>
      </c>
      <c r="B2854">
        <v>91</v>
      </c>
      <c r="C2854" t="str">
        <f t="shared" si="44"/>
        <v>919922507890</v>
      </c>
    </row>
    <row r="2855" spans="1:3">
      <c r="A2855" s="1">
        <v>9446507718</v>
      </c>
      <c r="B2855">
        <v>91</v>
      </c>
      <c r="C2855" t="str">
        <f t="shared" si="44"/>
        <v>919446507718</v>
      </c>
    </row>
    <row r="2856" spans="1:3">
      <c r="A2856" s="1">
        <v>8736890539</v>
      </c>
      <c r="B2856">
        <v>91</v>
      </c>
      <c r="C2856" t="str">
        <f t="shared" si="44"/>
        <v>918736890539</v>
      </c>
    </row>
    <row r="2857" spans="1:3">
      <c r="A2857" s="1">
        <v>7611127205</v>
      </c>
      <c r="B2857">
        <v>91</v>
      </c>
      <c r="C2857" t="str">
        <f t="shared" si="44"/>
        <v>917611127205</v>
      </c>
    </row>
    <row r="2858" spans="1:3">
      <c r="A2858" s="1">
        <v>8961907181</v>
      </c>
      <c r="B2858">
        <v>91</v>
      </c>
      <c r="C2858" t="str">
        <f t="shared" si="44"/>
        <v>918961907181</v>
      </c>
    </row>
    <row r="2859" spans="1:3">
      <c r="A2859" s="1">
        <v>9924524402</v>
      </c>
      <c r="B2859">
        <v>91</v>
      </c>
      <c r="C2859" t="str">
        <f t="shared" si="44"/>
        <v>919924524402</v>
      </c>
    </row>
    <row r="2860" spans="1:3">
      <c r="A2860" s="1">
        <v>9623486503</v>
      </c>
      <c r="B2860">
        <v>91</v>
      </c>
      <c r="C2860" t="str">
        <f t="shared" si="44"/>
        <v>919623486503</v>
      </c>
    </row>
    <row r="2861" spans="1:3">
      <c r="A2861" s="1">
        <v>9646700302</v>
      </c>
      <c r="B2861">
        <v>91</v>
      </c>
      <c r="C2861" t="str">
        <f t="shared" si="44"/>
        <v>919646700302</v>
      </c>
    </row>
    <row r="2862" spans="1:3">
      <c r="A2862" s="1">
        <v>9500375028</v>
      </c>
      <c r="B2862">
        <v>91</v>
      </c>
      <c r="C2862" t="str">
        <f t="shared" si="44"/>
        <v>919500375028</v>
      </c>
    </row>
    <row r="2863" spans="1:3">
      <c r="A2863" s="1">
        <v>9699965408</v>
      </c>
      <c r="B2863">
        <v>91</v>
      </c>
      <c r="C2863" t="str">
        <f t="shared" si="44"/>
        <v>919699965408</v>
      </c>
    </row>
    <row r="2864" spans="1:3">
      <c r="A2864" s="1">
        <v>7061666438</v>
      </c>
      <c r="B2864">
        <v>91</v>
      </c>
      <c r="C2864" t="str">
        <f t="shared" si="44"/>
        <v>917061666438</v>
      </c>
    </row>
    <row r="2865" spans="1:3">
      <c r="A2865" s="1">
        <v>9899215542</v>
      </c>
      <c r="B2865">
        <v>91</v>
      </c>
      <c r="C2865" t="str">
        <f t="shared" si="44"/>
        <v>919899215542</v>
      </c>
    </row>
    <row r="2866" spans="1:3">
      <c r="A2866" s="1">
        <v>9758980920</v>
      </c>
      <c r="B2866">
        <v>91</v>
      </c>
      <c r="C2866" t="str">
        <f t="shared" si="44"/>
        <v>919758980920</v>
      </c>
    </row>
    <row r="2867" spans="1:3">
      <c r="A2867" s="1">
        <v>9099227898</v>
      </c>
      <c r="B2867">
        <v>91</v>
      </c>
      <c r="C2867" t="str">
        <f t="shared" si="44"/>
        <v>919099227898</v>
      </c>
    </row>
    <row r="2868" spans="1:3">
      <c r="A2868" s="1">
        <v>9763898686</v>
      </c>
      <c r="B2868">
        <v>91</v>
      </c>
      <c r="C2868" t="str">
        <f t="shared" si="44"/>
        <v>919763898686</v>
      </c>
    </row>
    <row r="2869" spans="1:3">
      <c r="A2869" s="1">
        <v>8475936930</v>
      </c>
      <c r="B2869">
        <v>91</v>
      </c>
      <c r="C2869" t="str">
        <f t="shared" si="44"/>
        <v>918475936930</v>
      </c>
    </row>
    <row r="2870" spans="1:3">
      <c r="A2870" s="1">
        <v>9068508205</v>
      </c>
      <c r="B2870">
        <v>91</v>
      </c>
      <c r="C2870" t="str">
        <f t="shared" si="44"/>
        <v>919068508205</v>
      </c>
    </row>
    <row r="2871" spans="1:3">
      <c r="A2871" s="1">
        <v>8910982074</v>
      </c>
      <c r="B2871">
        <v>91</v>
      </c>
      <c r="C2871" t="str">
        <f t="shared" si="44"/>
        <v>918910982074</v>
      </c>
    </row>
    <row r="2872" spans="1:3">
      <c r="A2872" s="1">
        <v>8295702551</v>
      </c>
      <c r="B2872">
        <v>91</v>
      </c>
      <c r="C2872" t="str">
        <f t="shared" si="44"/>
        <v>918295702551</v>
      </c>
    </row>
    <row r="2873" spans="1:3">
      <c r="A2873" s="1">
        <v>8982242427</v>
      </c>
      <c r="B2873">
        <v>91</v>
      </c>
      <c r="C2873" t="str">
        <f t="shared" si="44"/>
        <v>918982242427</v>
      </c>
    </row>
    <row r="2874" spans="1:3">
      <c r="A2874" s="1">
        <v>8930254800</v>
      </c>
      <c r="B2874">
        <v>91</v>
      </c>
      <c r="C2874" t="str">
        <f t="shared" si="44"/>
        <v>918930254800</v>
      </c>
    </row>
    <row r="2875" spans="1:3">
      <c r="A2875" s="1">
        <v>7567444422</v>
      </c>
      <c r="B2875">
        <v>91</v>
      </c>
      <c r="C2875" t="str">
        <f t="shared" si="44"/>
        <v>917567444422</v>
      </c>
    </row>
    <row r="2876" spans="1:3">
      <c r="A2876" s="1">
        <v>9236009670</v>
      </c>
      <c r="B2876">
        <v>91</v>
      </c>
      <c r="C2876" t="str">
        <f t="shared" si="44"/>
        <v>919236009670</v>
      </c>
    </row>
    <row r="2877" spans="1:3">
      <c r="A2877" s="1">
        <v>8608850704</v>
      </c>
      <c r="B2877">
        <v>91</v>
      </c>
      <c r="C2877" t="str">
        <f t="shared" si="44"/>
        <v>918608850704</v>
      </c>
    </row>
    <row r="2878" spans="1:3">
      <c r="A2878" s="1">
        <v>9912434909</v>
      </c>
      <c r="B2878">
        <v>91</v>
      </c>
      <c r="C2878" t="str">
        <f t="shared" si="44"/>
        <v>919912434909</v>
      </c>
    </row>
    <row r="2879" spans="1:3">
      <c r="A2879" s="1">
        <v>8429844816</v>
      </c>
      <c r="B2879">
        <v>91</v>
      </c>
      <c r="C2879" t="str">
        <f t="shared" si="44"/>
        <v>918429844816</v>
      </c>
    </row>
    <row r="2880" spans="1:3">
      <c r="A2880" s="1">
        <v>9503304552</v>
      </c>
      <c r="B2880">
        <v>91</v>
      </c>
      <c r="C2880" t="str">
        <f t="shared" si="44"/>
        <v>919503304552</v>
      </c>
    </row>
    <row r="2881" spans="1:3">
      <c r="A2881" s="1">
        <v>9007045566</v>
      </c>
      <c r="B2881">
        <v>91</v>
      </c>
      <c r="C2881" t="str">
        <f t="shared" ref="C2881:C2944" si="45">_xlfn.CONCAT(B2881,A2881)</f>
        <v>919007045566</v>
      </c>
    </row>
    <row r="2882" spans="1:3">
      <c r="A2882" s="1">
        <v>9900934467</v>
      </c>
      <c r="B2882">
        <v>91</v>
      </c>
      <c r="C2882" t="str">
        <f t="shared" si="45"/>
        <v>919900934467</v>
      </c>
    </row>
    <row r="2883" spans="1:3">
      <c r="A2883" s="1">
        <v>9945459234</v>
      </c>
      <c r="B2883">
        <v>91</v>
      </c>
      <c r="C2883" t="str">
        <f t="shared" si="45"/>
        <v>919945459234</v>
      </c>
    </row>
    <row r="2884" spans="1:3">
      <c r="A2884" s="1">
        <v>9712681403</v>
      </c>
      <c r="B2884">
        <v>91</v>
      </c>
      <c r="C2884" t="str">
        <f t="shared" si="45"/>
        <v>919712681403</v>
      </c>
    </row>
    <row r="2885" spans="1:3">
      <c r="A2885" s="1">
        <v>8200665854</v>
      </c>
      <c r="B2885">
        <v>91</v>
      </c>
      <c r="C2885" t="str">
        <f t="shared" si="45"/>
        <v>918200665854</v>
      </c>
    </row>
    <row r="2886" spans="1:3">
      <c r="A2886" s="1">
        <v>9450012015</v>
      </c>
      <c r="B2886">
        <v>91</v>
      </c>
      <c r="C2886" t="str">
        <f t="shared" si="45"/>
        <v>919450012015</v>
      </c>
    </row>
    <row r="2887" spans="1:3">
      <c r="A2887" s="1">
        <v>9875285620</v>
      </c>
      <c r="B2887">
        <v>91</v>
      </c>
      <c r="C2887" t="str">
        <f t="shared" si="45"/>
        <v>919875285620</v>
      </c>
    </row>
    <row r="2888" spans="1:3">
      <c r="A2888" s="1">
        <v>9940924210</v>
      </c>
      <c r="B2888">
        <v>91</v>
      </c>
      <c r="C2888" t="str">
        <f t="shared" si="45"/>
        <v>919940924210</v>
      </c>
    </row>
    <row r="2889" spans="1:3">
      <c r="A2889" s="1">
        <v>7269078973</v>
      </c>
      <c r="B2889">
        <v>91</v>
      </c>
      <c r="C2889" t="str">
        <f t="shared" si="45"/>
        <v>917269078973</v>
      </c>
    </row>
    <row r="2890" spans="1:3">
      <c r="A2890" s="1">
        <v>9984285820</v>
      </c>
      <c r="B2890">
        <v>91</v>
      </c>
      <c r="C2890" t="str">
        <f t="shared" si="45"/>
        <v>919984285820</v>
      </c>
    </row>
    <row r="2891" spans="1:3">
      <c r="A2891" s="1">
        <v>8890302831</v>
      </c>
      <c r="B2891">
        <v>91</v>
      </c>
      <c r="C2891" t="str">
        <f t="shared" si="45"/>
        <v>918890302831</v>
      </c>
    </row>
    <row r="2892" spans="1:3">
      <c r="A2892" s="1">
        <v>9272545265</v>
      </c>
      <c r="B2892">
        <v>91</v>
      </c>
      <c r="C2892" t="str">
        <f t="shared" si="45"/>
        <v>919272545265</v>
      </c>
    </row>
    <row r="2893" spans="1:3">
      <c r="A2893" s="1">
        <v>8281708432</v>
      </c>
      <c r="B2893">
        <v>91</v>
      </c>
      <c r="C2893" t="str">
        <f t="shared" si="45"/>
        <v>918281708432</v>
      </c>
    </row>
    <row r="2894" spans="1:3">
      <c r="A2894" s="1">
        <v>9608396062</v>
      </c>
      <c r="B2894">
        <v>91</v>
      </c>
      <c r="C2894" t="str">
        <f t="shared" si="45"/>
        <v>919608396062</v>
      </c>
    </row>
    <row r="2895" spans="1:3">
      <c r="A2895" s="1">
        <v>9623758286</v>
      </c>
      <c r="B2895">
        <v>91</v>
      </c>
      <c r="C2895" t="str">
        <f t="shared" si="45"/>
        <v>919623758286</v>
      </c>
    </row>
    <row r="2896" spans="1:3">
      <c r="A2896" s="1">
        <v>9006912035</v>
      </c>
      <c r="B2896">
        <v>91</v>
      </c>
      <c r="C2896" t="str">
        <f t="shared" si="45"/>
        <v>919006912035</v>
      </c>
    </row>
    <row r="2897" spans="1:3">
      <c r="A2897" s="1">
        <v>9711868861</v>
      </c>
      <c r="B2897">
        <v>91</v>
      </c>
      <c r="C2897" t="str">
        <f t="shared" si="45"/>
        <v>919711868861</v>
      </c>
    </row>
    <row r="2898" spans="1:3">
      <c r="A2898" s="1">
        <v>8057944111</v>
      </c>
      <c r="B2898">
        <v>91</v>
      </c>
      <c r="C2898" t="str">
        <f t="shared" si="45"/>
        <v>918057944111</v>
      </c>
    </row>
    <row r="2899" spans="1:3">
      <c r="A2899" s="1">
        <v>9892572157</v>
      </c>
      <c r="B2899">
        <v>91</v>
      </c>
      <c r="C2899" t="str">
        <f t="shared" si="45"/>
        <v>919892572157</v>
      </c>
    </row>
    <row r="2900" spans="1:3">
      <c r="A2900" s="1">
        <v>9708654288</v>
      </c>
      <c r="B2900">
        <v>91</v>
      </c>
      <c r="C2900" t="str">
        <f t="shared" si="45"/>
        <v>919708654288</v>
      </c>
    </row>
    <row r="2901" spans="1:3">
      <c r="A2901" s="1">
        <v>8973204459</v>
      </c>
      <c r="B2901">
        <v>91</v>
      </c>
      <c r="C2901" t="str">
        <f t="shared" si="45"/>
        <v>918973204459</v>
      </c>
    </row>
    <row r="2902" spans="1:3">
      <c r="A2902" s="1">
        <v>7036194973</v>
      </c>
      <c r="B2902">
        <v>91</v>
      </c>
      <c r="C2902" t="str">
        <f t="shared" si="45"/>
        <v>917036194973</v>
      </c>
    </row>
    <row r="2903" spans="1:3">
      <c r="A2903" s="1">
        <v>6362059545</v>
      </c>
      <c r="B2903">
        <v>91</v>
      </c>
      <c r="C2903" t="str">
        <f t="shared" si="45"/>
        <v>916362059545</v>
      </c>
    </row>
    <row r="2904" spans="1:3">
      <c r="A2904" s="1">
        <v>8769827523</v>
      </c>
      <c r="B2904">
        <v>91</v>
      </c>
      <c r="C2904" t="str">
        <f t="shared" si="45"/>
        <v>918769827523</v>
      </c>
    </row>
    <row r="2905" spans="1:3">
      <c r="A2905" s="1">
        <v>8541007200</v>
      </c>
      <c r="B2905">
        <v>91</v>
      </c>
      <c r="C2905" t="str">
        <f t="shared" si="45"/>
        <v>918541007200</v>
      </c>
    </row>
    <row r="2906" spans="1:3">
      <c r="A2906" s="1">
        <v>9715506160</v>
      </c>
      <c r="B2906">
        <v>91</v>
      </c>
      <c r="C2906" t="str">
        <f t="shared" si="45"/>
        <v>919715506160</v>
      </c>
    </row>
    <row r="2907" spans="1:3">
      <c r="A2907" s="1">
        <v>9986187848</v>
      </c>
      <c r="B2907">
        <v>91</v>
      </c>
      <c r="C2907" t="str">
        <f t="shared" si="45"/>
        <v>919986187848</v>
      </c>
    </row>
    <row r="2908" spans="1:3">
      <c r="A2908" s="1">
        <v>7388409694</v>
      </c>
      <c r="B2908">
        <v>91</v>
      </c>
      <c r="C2908" t="str">
        <f t="shared" si="45"/>
        <v>917388409694</v>
      </c>
    </row>
    <row r="2909" spans="1:3">
      <c r="A2909" s="1">
        <v>7010381278</v>
      </c>
      <c r="B2909">
        <v>91</v>
      </c>
      <c r="C2909" t="str">
        <f t="shared" si="45"/>
        <v>917010381278</v>
      </c>
    </row>
    <row r="2910" spans="1:3">
      <c r="A2910" s="1">
        <v>9918584574</v>
      </c>
      <c r="B2910">
        <v>91</v>
      </c>
      <c r="C2910" t="str">
        <f t="shared" si="45"/>
        <v>919918584574</v>
      </c>
    </row>
    <row r="2911" spans="1:3">
      <c r="A2911" s="1">
        <v>9740851515</v>
      </c>
      <c r="B2911">
        <v>91</v>
      </c>
      <c r="C2911" t="str">
        <f t="shared" si="45"/>
        <v>919740851515</v>
      </c>
    </row>
    <row r="2912" spans="1:3">
      <c r="A2912" s="1">
        <v>8395883347</v>
      </c>
      <c r="B2912">
        <v>91</v>
      </c>
      <c r="C2912" t="str">
        <f t="shared" si="45"/>
        <v>918395883347</v>
      </c>
    </row>
    <row r="2913" spans="1:3">
      <c r="A2913" s="1">
        <v>8760306667</v>
      </c>
      <c r="B2913">
        <v>91</v>
      </c>
      <c r="C2913" t="str">
        <f t="shared" si="45"/>
        <v>918760306667</v>
      </c>
    </row>
    <row r="2914" spans="1:3">
      <c r="A2914" s="1">
        <v>7020540495</v>
      </c>
      <c r="B2914">
        <v>91</v>
      </c>
      <c r="C2914" t="str">
        <f t="shared" si="45"/>
        <v>917020540495</v>
      </c>
    </row>
    <row r="2915" spans="1:3">
      <c r="A2915" s="1">
        <v>9006192023</v>
      </c>
      <c r="B2915">
        <v>91</v>
      </c>
      <c r="C2915" t="str">
        <f t="shared" si="45"/>
        <v>919006192023</v>
      </c>
    </row>
    <row r="2916" spans="1:3">
      <c r="A2916" s="1">
        <v>9533950842</v>
      </c>
      <c r="B2916">
        <v>91</v>
      </c>
      <c r="C2916" t="str">
        <f t="shared" si="45"/>
        <v>919533950842</v>
      </c>
    </row>
    <row r="2917" spans="1:3">
      <c r="A2917" s="1">
        <v>7618140040</v>
      </c>
      <c r="B2917">
        <v>91</v>
      </c>
      <c r="C2917" t="str">
        <f t="shared" si="45"/>
        <v>917618140040</v>
      </c>
    </row>
    <row r="2918" spans="1:3">
      <c r="A2918" s="1">
        <v>9804851567</v>
      </c>
      <c r="B2918">
        <v>91</v>
      </c>
      <c r="C2918" t="str">
        <f t="shared" si="45"/>
        <v>919804851567</v>
      </c>
    </row>
    <row r="2919" spans="1:3">
      <c r="A2919" s="1">
        <v>9751283023</v>
      </c>
      <c r="B2919">
        <v>91</v>
      </c>
      <c r="C2919" t="str">
        <f t="shared" si="45"/>
        <v>919751283023</v>
      </c>
    </row>
    <row r="2920" spans="1:3">
      <c r="A2920" s="1">
        <v>9865343121</v>
      </c>
      <c r="B2920">
        <v>91</v>
      </c>
      <c r="C2920" t="str">
        <f t="shared" si="45"/>
        <v>919865343121</v>
      </c>
    </row>
    <row r="2921" spans="1:3">
      <c r="A2921" s="1">
        <v>9075645231</v>
      </c>
      <c r="B2921">
        <v>91</v>
      </c>
      <c r="C2921" t="str">
        <f t="shared" si="45"/>
        <v>919075645231</v>
      </c>
    </row>
    <row r="2922" spans="1:3">
      <c r="A2922" s="1">
        <v>6295344171</v>
      </c>
      <c r="B2922">
        <v>91</v>
      </c>
      <c r="C2922" t="str">
        <f t="shared" si="45"/>
        <v>916295344171</v>
      </c>
    </row>
    <row r="2923" spans="1:3">
      <c r="A2923" s="1">
        <v>9403052447</v>
      </c>
      <c r="B2923">
        <v>91</v>
      </c>
      <c r="C2923" t="str">
        <f t="shared" si="45"/>
        <v>919403052447</v>
      </c>
    </row>
    <row r="2924" spans="1:3">
      <c r="A2924" s="1">
        <v>8269195381</v>
      </c>
      <c r="B2924">
        <v>91</v>
      </c>
      <c r="C2924" t="str">
        <f t="shared" si="45"/>
        <v>918269195381</v>
      </c>
    </row>
    <row r="2925" spans="1:3">
      <c r="A2925" s="1">
        <v>8303214256</v>
      </c>
      <c r="B2925">
        <v>91</v>
      </c>
      <c r="C2925" t="str">
        <f t="shared" si="45"/>
        <v>918303214256</v>
      </c>
    </row>
    <row r="2926" spans="1:3">
      <c r="A2926" s="1">
        <v>9842319109</v>
      </c>
      <c r="B2926">
        <v>91</v>
      </c>
      <c r="C2926" t="str">
        <f t="shared" si="45"/>
        <v>919842319109</v>
      </c>
    </row>
    <row r="2927" spans="1:3">
      <c r="A2927" s="1">
        <v>9874851205</v>
      </c>
      <c r="B2927">
        <v>91</v>
      </c>
      <c r="C2927" t="str">
        <f t="shared" si="45"/>
        <v>919874851205</v>
      </c>
    </row>
    <row r="2928" spans="1:3">
      <c r="A2928" s="1">
        <v>7280941182</v>
      </c>
      <c r="B2928">
        <v>91</v>
      </c>
      <c r="C2928" t="str">
        <f t="shared" si="45"/>
        <v>917280941182</v>
      </c>
    </row>
    <row r="2929" spans="1:3">
      <c r="A2929" s="1">
        <v>9486678809</v>
      </c>
      <c r="B2929">
        <v>91</v>
      </c>
      <c r="C2929" t="str">
        <f t="shared" si="45"/>
        <v>919486678809</v>
      </c>
    </row>
    <row r="2930" spans="1:3">
      <c r="A2930" s="1">
        <v>9970105467</v>
      </c>
      <c r="B2930">
        <v>91</v>
      </c>
      <c r="C2930" t="str">
        <f t="shared" si="45"/>
        <v>919970105467</v>
      </c>
    </row>
    <row r="2931" spans="1:3">
      <c r="A2931" s="1">
        <v>8589807294</v>
      </c>
      <c r="B2931">
        <v>91</v>
      </c>
      <c r="C2931" t="str">
        <f t="shared" si="45"/>
        <v>918589807294</v>
      </c>
    </row>
    <row r="2932" spans="1:3">
      <c r="A2932" s="1">
        <v>7248106812</v>
      </c>
      <c r="B2932">
        <v>91</v>
      </c>
      <c r="C2932" t="str">
        <f t="shared" si="45"/>
        <v>917248106812</v>
      </c>
    </row>
    <row r="2933" spans="1:3">
      <c r="A2933" s="1">
        <v>9993838524</v>
      </c>
      <c r="B2933">
        <v>91</v>
      </c>
      <c r="C2933" t="str">
        <f t="shared" si="45"/>
        <v>919993838524</v>
      </c>
    </row>
    <row r="2934" spans="1:3">
      <c r="A2934" s="1">
        <v>8849274821</v>
      </c>
      <c r="B2934">
        <v>91</v>
      </c>
      <c r="C2934" t="str">
        <f t="shared" si="45"/>
        <v>918849274821</v>
      </c>
    </row>
    <row r="2935" spans="1:3">
      <c r="A2935" s="1">
        <v>9012580821</v>
      </c>
      <c r="B2935">
        <v>91</v>
      </c>
      <c r="C2935" t="str">
        <f t="shared" si="45"/>
        <v>919012580821</v>
      </c>
    </row>
    <row r="2936" spans="1:3">
      <c r="A2936" s="1">
        <v>9817567990</v>
      </c>
      <c r="B2936">
        <v>91</v>
      </c>
      <c r="C2936" t="str">
        <f t="shared" si="45"/>
        <v>919817567990</v>
      </c>
    </row>
    <row r="2937" spans="1:3">
      <c r="A2937" s="1">
        <v>8290970762</v>
      </c>
      <c r="B2937">
        <v>91</v>
      </c>
      <c r="C2937" t="str">
        <f t="shared" si="45"/>
        <v>918290970762</v>
      </c>
    </row>
    <row r="2938" spans="1:3">
      <c r="A2938" s="1">
        <v>8527841794</v>
      </c>
      <c r="B2938">
        <v>91</v>
      </c>
      <c r="C2938" t="str">
        <f t="shared" si="45"/>
        <v>918527841794</v>
      </c>
    </row>
    <row r="2939" spans="1:3">
      <c r="A2939" s="1">
        <v>9705762359</v>
      </c>
      <c r="B2939">
        <v>91</v>
      </c>
      <c r="C2939" t="str">
        <f t="shared" si="45"/>
        <v>919705762359</v>
      </c>
    </row>
    <row r="2940" spans="1:3">
      <c r="A2940" s="1">
        <v>9429749706</v>
      </c>
      <c r="B2940">
        <v>91</v>
      </c>
      <c r="C2940" t="str">
        <f t="shared" si="45"/>
        <v>919429749706</v>
      </c>
    </row>
    <row r="2941" spans="1:3">
      <c r="A2941" s="1">
        <v>9163855137</v>
      </c>
      <c r="B2941">
        <v>91</v>
      </c>
      <c r="C2941" t="str">
        <f t="shared" si="45"/>
        <v>919163855137</v>
      </c>
    </row>
    <row r="2942" spans="1:3">
      <c r="A2942" s="1">
        <v>9639829863</v>
      </c>
      <c r="B2942">
        <v>91</v>
      </c>
      <c r="C2942" t="str">
        <f t="shared" si="45"/>
        <v>919639829863</v>
      </c>
    </row>
    <row r="2943" spans="1:3">
      <c r="A2943" s="1">
        <v>9730790968</v>
      </c>
      <c r="B2943">
        <v>91</v>
      </c>
      <c r="C2943" t="str">
        <f t="shared" si="45"/>
        <v>919730790968</v>
      </c>
    </row>
    <row r="2944" spans="1:3">
      <c r="A2944" s="1">
        <v>8564803344</v>
      </c>
      <c r="B2944">
        <v>91</v>
      </c>
      <c r="C2944" t="str">
        <f t="shared" si="45"/>
        <v>918564803344</v>
      </c>
    </row>
    <row r="2945" spans="1:3">
      <c r="A2945" s="1">
        <v>7033395279</v>
      </c>
      <c r="B2945">
        <v>91</v>
      </c>
      <c r="C2945" t="str">
        <f t="shared" ref="C2945:C3008" si="46">_xlfn.CONCAT(B2945,A2945)</f>
        <v>917033395279</v>
      </c>
    </row>
    <row r="2946" spans="1:3">
      <c r="A2946" s="1">
        <v>9832881114</v>
      </c>
      <c r="B2946">
        <v>91</v>
      </c>
      <c r="C2946" t="str">
        <f t="shared" si="46"/>
        <v>919832881114</v>
      </c>
    </row>
    <row r="2947" spans="1:3">
      <c r="A2947" s="1">
        <v>8745024634</v>
      </c>
      <c r="B2947">
        <v>91</v>
      </c>
      <c r="C2947" t="str">
        <f t="shared" si="46"/>
        <v>918745024634</v>
      </c>
    </row>
    <row r="2948" spans="1:3">
      <c r="A2948" s="1">
        <v>8425961831</v>
      </c>
      <c r="B2948">
        <v>91</v>
      </c>
      <c r="C2948" t="str">
        <f t="shared" si="46"/>
        <v>918425961831</v>
      </c>
    </row>
    <row r="2949" spans="1:3">
      <c r="A2949" s="1">
        <v>9341302092</v>
      </c>
      <c r="B2949">
        <v>91</v>
      </c>
      <c r="C2949" t="str">
        <f t="shared" si="46"/>
        <v>919341302092</v>
      </c>
    </row>
    <row r="2950" spans="1:3">
      <c r="A2950" s="1">
        <v>8795957632</v>
      </c>
      <c r="B2950">
        <v>91</v>
      </c>
      <c r="C2950" t="str">
        <f t="shared" si="46"/>
        <v>918795957632</v>
      </c>
    </row>
    <row r="2951" spans="1:3">
      <c r="A2951" s="1">
        <v>8957320782</v>
      </c>
      <c r="B2951">
        <v>91</v>
      </c>
      <c r="C2951" t="str">
        <f t="shared" si="46"/>
        <v>918957320782</v>
      </c>
    </row>
    <row r="2952" spans="1:3">
      <c r="A2952" s="1">
        <v>8511058866</v>
      </c>
      <c r="B2952">
        <v>91</v>
      </c>
      <c r="C2952" t="str">
        <f t="shared" si="46"/>
        <v>918511058866</v>
      </c>
    </row>
    <row r="2953" spans="1:3">
      <c r="A2953" s="1">
        <v>9006717545</v>
      </c>
      <c r="B2953">
        <v>91</v>
      </c>
      <c r="C2953" t="str">
        <f t="shared" si="46"/>
        <v>919006717545</v>
      </c>
    </row>
    <row r="2954" spans="1:3">
      <c r="A2954" s="1">
        <v>9902070653</v>
      </c>
      <c r="B2954">
        <v>91</v>
      </c>
      <c r="C2954" t="str">
        <f t="shared" si="46"/>
        <v>919902070653</v>
      </c>
    </row>
    <row r="2955" spans="1:3">
      <c r="A2955" s="1">
        <v>7020266058</v>
      </c>
      <c r="B2955">
        <v>91</v>
      </c>
      <c r="C2955" t="str">
        <f t="shared" si="46"/>
        <v>917020266058</v>
      </c>
    </row>
    <row r="2956" spans="1:3">
      <c r="A2956" s="1">
        <v>9670122519</v>
      </c>
      <c r="B2956">
        <v>91</v>
      </c>
      <c r="C2956" t="str">
        <f t="shared" si="46"/>
        <v>919670122519</v>
      </c>
    </row>
    <row r="2957" spans="1:3">
      <c r="A2957" s="1">
        <v>9813123924</v>
      </c>
      <c r="B2957">
        <v>91</v>
      </c>
      <c r="C2957" t="str">
        <f t="shared" si="46"/>
        <v>919813123924</v>
      </c>
    </row>
    <row r="2958" spans="1:3">
      <c r="A2958" s="1">
        <v>7489846915</v>
      </c>
      <c r="B2958">
        <v>91</v>
      </c>
      <c r="C2958" t="str">
        <f t="shared" si="46"/>
        <v>917489846915</v>
      </c>
    </row>
    <row r="2959" spans="1:3">
      <c r="A2959" s="1">
        <v>8381057700</v>
      </c>
      <c r="B2959">
        <v>91</v>
      </c>
      <c r="C2959" t="str">
        <f t="shared" si="46"/>
        <v>918381057700</v>
      </c>
    </row>
    <row r="2960" spans="1:3">
      <c r="A2960" s="1">
        <v>9794200331</v>
      </c>
      <c r="B2960">
        <v>91</v>
      </c>
      <c r="C2960" t="str">
        <f t="shared" si="46"/>
        <v>919794200331</v>
      </c>
    </row>
    <row r="2961" spans="1:3">
      <c r="A2961" s="1">
        <v>9035296330</v>
      </c>
      <c r="B2961">
        <v>91</v>
      </c>
      <c r="C2961" t="str">
        <f t="shared" si="46"/>
        <v>919035296330</v>
      </c>
    </row>
    <row r="2962" spans="1:3">
      <c r="A2962" s="1">
        <v>9984536019</v>
      </c>
      <c r="B2962">
        <v>91</v>
      </c>
      <c r="C2962" t="str">
        <f t="shared" si="46"/>
        <v>919984536019</v>
      </c>
    </row>
    <row r="2963" spans="1:3">
      <c r="A2963" s="1">
        <v>9066648439</v>
      </c>
      <c r="B2963">
        <v>91</v>
      </c>
      <c r="C2963" t="str">
        <f t="shared" si="46"/>
        <v>919066648439</v>
      </c>
    </row>
    <row r="2964" spans="1:3">
      <c r="A2964" s="1">
        <v>9671721096</v>
      </c>
      <c r="B2964">
        <v>91</v>
      </c>
      <c r="C2964" t="str">
        <f t="shared" si="46"/>
        <v>919671721096</v>
      </c>
    </row>
    <row r="2965" spans="1:3">
      <c r="A2965" s="1">
        <v>8178792118</v>
      </c>
      <c r="B2965">
        <v>91</v>
      </c>
      <c r="C2965" t="str">
        <f t="shared" si="46"/>
        <v>918178792118</v>
      </c>
    </row>
    <row r="2966" spans="1:3">
      <c r="A2966" s="1">
        <v>7038390139</v>
      </c>
      <c r="B2966">
        <v>91</v>
      </c>
      <c r="C2966" t="str">
        <f t="shared" si="46"/>
        <v>917038390139</v>
      </c>
    </row>
    <row r="2967" spans="1:3">
      <c r="A2967" s="1">
        <v>7081825741</v>
      </c>
      <c r="B2967">
        <v>91</v>
      </c>
      <c r="C2967" t="str">
        <f t="shared" si="46"/>
        <v>917081825741</v>
      </c>
    </row>
    <row r="2968" spans="1:3">
      <c r="A2968" s="1">
        <v>9546137511</v>
      </c>
      <c r="B2968">
        <v>91</v>
      </c>
      <c r="C2968" t="str">
        <f t="shared" si="46"/>
        <v>919546137511</v>
      </c>
    </row>
    <row r="2969" spans="1:3">
      <c r="A2969" s="1">
        <v>9792760359</v>
      </c>
      <c r="B2969">
        <v>91</v>
      </c>
      <c r="C2969" t="str">
        <f t="shared" si="46"/>
        <v>919792760359</v>
      </c>
    </row>
    <row r="2970" spans="1:3">
      <c r="A2970" s="1">
        <v>7572936732</v>
      </c>
      <c r="B2970">
        <v>91</v>
      </c>
      <c r="C2970" t="str">
        <f t="shared" si="46"/>
        <v>917572936732</v>
      </c>
    </row>
    <row r="2971" spans="1:3">
      <c r="A2971" s="1">
        <v>9027436130</v>
      </c>
      <c r="B2971">
        <v>91</v>
      </c>
      <c r="C2971" t="str">
        <f t="shared" si="46"/>
        <v>919027436130</v>
      </c>
    </row>
    <row r="2972" spans="1:3">
      <c r="A2972" s="1">
        <v>9904422553</v>
      </c>
      <c r="B2972">
        <v>91</v>
      </c>
      <c r="C2972" t="str">
        <f t="shared" si="46"/>
        <v>919904422553</v>
      </c>
    </row>
    <row r="2973" spans="1:3">
      <c r="A2973" s="1">
        <v>9952029425</v>
      </c>
      <c r="B2973">
        <v>91</v>
      </c>
      <c r="C2973" t="str">
        <f t="shared" si="46"/>
        <v>919952029425</v>
      </c>
    </row>
    <row r="2974" spans="1:3">
      <c r="A2974" s="1">
        <v>9980025514</v>
      </c>
      <c r="B2974">
        <v>91</v>
      </c>
      <c r="C2974" t="str">
        <f t="shared" si="46"/>
        <v>919980025514</v>
      </c>
    </row>
    <row r="2975" spans="1:3">
      <c r="A2975" s="1">
        <v>7019033422</v>
      </c>
      <c r="B2975">
        <v>91</v>
      </c>
      <c r="C2975" t="str">
        <f t="shared" si="46"/>
        <v>917019033422</v>
      </c>
    </row>
    <row r="2976" spans="1:3">
      <c r="A2976" s="1">
        <v>8477881811</v>
      </c>
      <c r="B2976">
        <v>91</v>
      </c>
      <c r="C2976" t="str">
        <f t="shared" si="46"/>
        <v>918477881811</v>
      </c>
    </row>
    <row r="2977" spans="1:3">
      <c r="A2977" s="1">
        <v>7891022873</v>
      </c>
      <c r="B2977">
        <v>91</v>
      </c>
      <c r="C2977" t="str">
        <f t="shared" si="46"/>
        <v>917891022873</v>
      </c>
    </row>
    <row r="2978" spans="1:3">
      <c r="A2978" s="1">
        <v>9843065182</v>
      </c>
      <c r="B2978">
        <v>91</v>
      </c>
      <c r="C2978" t="str">
        <f t="shared" si="46"/>
        <v>919843065182</v>
      </c>
    </row>
    <row r="2979" spans="1:3">
      <c r="A2979" s="1">
        <v>9651755496</v>
      </c>
      <c r="B2979">
        <v>91</v>
      </c>
      <c r="C2979" t="str">
        <f t="shared" si="46"/>
        <v>919651755496</v>
      </c>
    </row>
    <row r="2980" spans="1:3">
      <c r="A2980" s="1">
        <v>9084848475</v>
      </c>
      <c r="B2980">
        <v>91</v>
      </c>
      <c r="C2980" t="str">
        <f t="shared" si="46"/>
        <v>919084848475</v>
      </c>
    </row>
    <row r="2981" spans="1:3">
      <c r="A2981" s="1">
        <v>8421986396</v>
      </c>
      <c r="B2981">
        <v>91</v>
      </c>
      <c r="C2981" t="str">
        <f t="shared" si="46"/>
        <v>918421986396</v>
      </c>
    </row>
    <row r="2982" spans="1:3">
      <c r="A2982" s="1">
        <v>7257893383</v>
      </c>
      <c r="B2982">
        <v>91</v>
      </c>
      <c r="C2982" t="str">
        <f t="shared" si="46"/>
        <v>917257893383</v>
      </c>
    </row>
    <row r="2983" spans="1:3">
      <c r="A2983" s="1">
        <v>6200953819</v>
      </c>
      <c r="B2983">
        <v>91</v>
      </c>
      <c r="C2983" t="str">
        <f t="shared" si="46"/>
        <v>916200953819</v>
      </c>
    </row>
    <row r="2984" spans="1:3">
      <c r="A2984" s="1">
        <v>9651483180</v>
      </c>
      <c r="B2984">
        <v>91</v>
      </c>
      <c r="C2984" t="str">
        <f t="shared" si="46"/>
        <v>919651483180</v>
      </c>
    </row>
    <row r="2985" spans="1:3">
      <c r="A2985" s="1">
        <v>8125940408</v>
      </c>
      <c r="B2985">
        <v>91</v>
      </c>
      <c r="C2985" t="str">
        <f t="shared" si="46"/>
        <v>918125940408</v>
      </c>
    </row>
    <row r="2986" spans="1:3">
      <c r="A2986" s="1">
        <v>7676735329</v>
      </c>
      <c r="B2986">
        <v>91</v>
      </c>
      <c r="C2986" t="str">
        <f t="shared" si="46"/>
        <v>917676735329</v>
      </c>
    </row>
    <row r="2987" spans="1:3">
      <c r="A2987" s="1">
        <v>7777907498</v>
      </c>
      <c r="B2987">
        <v>91</v>
      </c>
      <c r="C2987" t="str">
        <f t="shared" si="46"/>
        <v>917777907498</v>
      </c>
    </row>
    <row r="2988" spans="1:3">
      <c r="A2988" s="1">
        <v>9448754103</v>
      </c>
      <c r="B2988">
        <v>91</v>
      </c>
      <c r="C2988" t="str">
        <f t="shared" si="46"/>
        <v>919448754103</v>
      </c>
    </row>
    <row r="2989" spans="1:3">
      <c r="A2989" s="1">
        <v>9098568248</v>
      </c>
      <c r="B2989">
        <v>91</v>
      </c>
      <c r="C2989" t="str">
        <f t="shared" si="46"/>
        <v>919098568248</v>
      </c>
    </row>
    <row r="2990" spans="1:3">
      <c r="A2990" s="1">
        <v>9782840230</v>
      </c>
      <c r="B2990">
        <v>91</v>
      </c>
      <c r="C2990" t="str">
        <f t="shared" si="46"/>
        <v>919782840230</v>
      </c>
    </row>
    <row r="2991" spans="1:3">
      <c r="A2991" s="1">
        <v>9997299259</v>
      </c>
      <c r="B2991">
        <v>91</v>
      </c>
      <c r="C2991" t="str">
        <f t="shared" si="46"/>
        <v>919997299259</v>
      </c>
    </row>
    <row r="2992" spans="1:3">
      <c r="A2992" s="1">
        <v>7991272184</v>
      </c>
      <c r="B2992">
        <v>91</v>
      </c>
      <c r="C2992" t="str">
        <f t="shared" si="46"/>
        <v>917991272184</v>
      </c>
    </row>
    <row r="2993" spans="1:3">
      <c r="A2993" s="1">
        <v>9526599823</v>
      </c>
      <c r="B2993">
        <v>91</v>
      </c>
      <c r="C2993" t="str">
        <f t="shared" si="46"/>
        <v>919526599823</v>
      </c>
    </row>
    <row r="2994" spans="1:3">
      <c r="A2994" s="1">
        <v>9506671047</v>
      </c>
      <c r="B2994">
        <v>91</v>
      </c>
      <c r="C2994" t="str">
        <f t="shared" si="46"/>
        <v>919506671047</v>
      </c>
    </row>
    <row r="2995" spans="1:3">
      <c r="A2995" s="1">
        <v>9074646101</v>
      </c>
      <c r="B2995">
        <v>91</v>
      </c>
      <c r="C2995" t="str">
        <f t="shared" si="46"/>
        <v>919074646101</v>
      </c>
    </row>
    <row r="2996" spans="1:3">
      <c r="A2996" s="1">
        <v>9686946602</v>
      </c>
      <c r="B2996">
        <v>91</v>
      </c>
      <c r="C2996" t="str">
        <f t="shared" si="46"/>
        <v>919686946602</v>
      </c>
    </row>
    <row r="2997" spans="1:3">
      <c r="A2997" s="1">
        <v>8733873133</v>
      </c>
      <c r="B2997">
        <v>91</v>
      </c>
      <c r="C2997" t="str">
        <f t="shared" si="46"/>
        <v>918733873133</v>
      </c>
    </row>
    <row r="2998" spans="1:3">
      <c r="A2998" s="1">
        <v>9512581018</v>
      </c>
      <c r="B2998">
        <v>91</v>
      </c>
      <c r="C2998" t="str">
        <f t="shared" si="46"/>
        <v>919512581018</v>
      </c>
    </row>
    <row r="2999" spans="1:3">
      <c r="A2999" s="1">
        <v>9786713818</v>
      </c>
      <c r="B2999">
        <v>91</v>
      </c>
      <c r="C2999" t="str">
        <f t="shared" si="46"/>
        <v>919786713818</v>
      </c>
    </row>
    <row r="3000" spans="1:3">
      <c r="A3000" s="1">
        <v>7408824335</v>
      </c>
      <c r="B3000">
        <v>91</v>
      </c>
      <c r="C3000" t="str">
        <f t="shared" si="46"/>
        <v>917408824335</v>
      </c>
    </row>
    <row r="3001" spans="1:3">
      <c r="A3001" s="1">
        <v>9689460288</v>
      </c>
      <c r="B3001">
        <v>91</v>
      </c>
      <c r="C3001" t="str">
        <f t="shared" si="46"/>
        <v>919689460288</v>
      </c>
    </row>
    <row r="3002" spans="1:3">
      <c r="A3002" s="1">
        <v>8938991461</v>
      </c>
      <c r="B3002">
        <v>91</v>
      </c>
      <c r="C3002" t="str">
        <f t="shared" si="46"/>
        <v>918938991461</v>
      </c>
    </row>
    <row r="3003" spans="1:3">
      <c r="A3003" s="1">
        <v>9725315985</v>
      </c>
      <c r="B3003">
        <v>91</v>
      </c>
      <c r="C3003" t="str">
        <f t="shared" si="46"/>
        <v>919725315985</v>
      </c>
    </row>
    <row r="3004" spans="1:3">
      <c r="A3004" s="1">
        <v>8899722777</v>
      </c>
      <c r="B3004">
        <v>91</v>
      </c>
      <c r="C3004" t="str">
        <f t="shared" si="46"/>
        <v>918899722777</v>
      </c>
    </row>
    <row r="3005" spans="1:3">
      <c r="A3005" s="1">
        <v>9991360196</v>
      </c>
      <c r="B3005">
        <v>91</v>
      </c>
      <c r="C3005" t="str">
        <f t="shared" si="46"/>
        <v>919991360196</v>
      </c>
    </row>
    <row r="3006" spans="1:3">
      <c r="A3006" s="1">
        <v>7975248072</v>
      </c>
      <c r="B3006">
        <v>91</v>
      </c>
      <c r="C3006" t="str">
        <f t="shared" si="46"/>
        <v>917975248072</v>
      </c>
    </row>
    <row r="3007" spans="1:3">
      <c r="A3007" s="1">
        <v>9879068549</v>
      </c>
      <c r="B3007">
        <v>91</v>
      </c>
      <c r="C3007" t="str">
        <f t="shared" si="46"/>
        <v>919879068549</v>
      </c>
    </row>
    <row r="3008" spans="1:3">
      <c r="A3008" s="1">
        <v>9829991963</v>
      </c>
      <c r="B3008">
        <v>91</v>
      </c>
      <c r="C3008" t="str">
        <f t="shared" si="46"/>
        <v>919829991963</v>
      </c>
    </row>
    <row r="3009" spans="1:3">
      <c r="A3009" s="1">
        <v>9694959690</v>
      </c>
      <c r="B3009">
        <v>91</v>
      </c>
      <c r="C3009" t="str">
        <f t="shared" ref="C3009:C3072" si="47">_xlfn.CONCAT(B3009,A3009)</f>
        <v>919694959690</v>
      </c>
    </row>
    <row r="3010" spans="1:3">
      <c r="A3010" s="1">
        <v>9921200360</v>
      </c>
      <c r="B3010">
        <v>91</v>
      </c>
      <c r="C3010" t="str">
        <f t="shared" si="47"/>
        <v>919921200360</v>
      </c>
    </row>
    <row r="3011" spans="1:3">
      <c r="A3011" s="1">
        <v>7374911127</v>
      </c>
      <c r="B3011">
        <v>91</v>
      </c>
      <c r="C3011" t="str">
        <f t="shared" si="47"/>
        <v>917374911127</v>
      </c>
    </row>
    <row r="3012" spans="1:3">
      <c r="A3012" s="1">
        <v>9788763535</v>
      </c>
      <c r="B3012">
        <v>91</v>
      </c>
      <c r="C3012" t="str">
        <f t="shared" si="47"/>
        <v>919788763535</v>
      </c>
    </row>
    <row r="3013" spans="1:3">
      <c r="A3013" s="1">
        <v>9352856855</v>
      </c>
      <c r="B3013">
        <v>91</v>
      </c>
      <c r="C3013" t="str">
        <f t="shared" si="47"/>
        <v>919352856855</v>
      </c>
    </row>
    <row r="3014" spans="1:3">
      <c r="A3014" s="1">
        <v>7249884790</v>
      </c>
      <c r="B3014">
        <v>91</v>
      </c>
      <c r="C3014" t="str">
        <f t="shared" si="47"/>
        <v>917249884790</v>
      </c>
    </row>
    <row r="3015" spans="1:3">
      <c r="A3015" s="1">
        <v>9731836142</v>
      </c>
      <c r="B3015">
        <v>91</v>
      </c>
      <c r="C3015" t="str">
        <f t="shared" si="47"/>
        <v>919731836142</v>
      </c>
    </row>
    <row r="3016" spans="1:3">
      <c r="A3016" s="1">
        <v>9447771774</v>
      </c>
      <c r="B3016">
        <v>91</v>
      </c>
      <c r="C3016" t="str">
        <f t="shared" si="47"/>
        <v>919447771774</v>
      </c>
    </row>
    <row r="3017" spans="1:3">
      <c r="A3017" s="1">
        <v>9927311840</v>
      </c>
      <c r="B3017">
        <v>91</v>
      </c>
      <c r="C3017" t="str">
        <f t="shared" si="47"/>
        <v>919927311840</v>
      </c>
    </row>
    <row r="3018" spans="1:3">
      <c r="A3018" s="1">
        <v>9570522726</v>
      </c>
      <c r="B3018">
        <v>91</v>
      </c>
      <c r="C3018" t="str">
        <f t="shared" si="47"/>
        <v>919570522726</v>
      </c>
    </row>
    <row r="3019" spans="1:3">
      <c r="A3019" s="1">
        <v>9525116250</v>
      </c>
      <c r="B3019">
        <v>91</v>
      </c>
      <c r="C3019" t="str">
        <f t="shared" si="47"/>
        <v>919525116250</v>
      </c>
    </row>
    <row r="3020" spans="1:3">
      <c r="A3020" s="1">
        <v>9628501093</v>
      </c>
      <c r="B3020">
        <v>91</v>
      </c>
      <c r="C3020" t="str">
        <f t="shared" si="47"/>
        <v>919628501093</v>
      </c>
    </row>
    <row r="3021" spans="1:3">
      <c r="A3021" s="1">
        <v>7427843598</v>
      </c>
      <c r="B3021">
        <v>91</v>
      </c>
      <c r="C3021" t="str">
        <f t="shared" si="47"/>
        <v>917427843598</v>
      </c>
    </row>
    <row r="3022" spans="1:3">
      <c r="A3022" s="1">
        <v>9897189768</v>
      </c>
      <c r="B3022">
        <v>91</v>
      </c>
      <c r="C3022" t="str">
        <f t="shared" si="47"/>
        <v>919897189768</v>
      </c>
    </row>
    <row r="3023" spans="1:3">
      <c r="A3023" s="1">
        <v>7059520226</v>
      </c>
      <c r="B3023">
        <v>91</v>
      </c>
      <c r="C3023" t="str">
        <f t="shared" si="47"/>
        <v>917059520226</v>
      </c>
    </row>
    <row r="3024" spans="1:3">
      <c r="A3024" s="1">
        <v>8798073506</v>
      </c>
      <c r="B3024">
        <v>91</v>
      </c>
      <c r="C3024" t="str">
        <f t="shared" si="47"/>
        <v>918798073506</v>
      </c>
    </row>
    <row r="3025" spans="1:3">
      <c r="A3025" s="1">
        <v>8838729597</v>
      </c>
      <c r="B3025">
        <v>91</v>
      </c>
      <c r="C3025" t="str">
        <f t="shared" si="47"/>
        <v>918838729597</v>
      </c>
    </row>
    <row r="3026" spans="1:3">
      <c r="A3026" s="1">
        <v>9426846877</v>
      </c>
      <c r="B3026">
        <v>91</v>
      </c>
      <c r="C3026" t="str">
        <f t="shared" si="47"/>
        <v>919426846877</v>
      </c>
    </row>
    <row r="3027" spans="1:3">
      <c r="A3027" s="1">
        <v>9034503146</v>
      </c>
      <c r="B3027">
        <v>91</v>
      </c>
      <c r="C3027" t="str">
        <f t="shared" si="47"/>
        <v>919034503146</v>
      </c>
    </row>
    <row r="3028" spans="1:3">
      <c r="A3028" s="1">
        <v>9336817583</v>
      </c>
      <c r="B3028">
        <v>91</v>
      </c>
      <c r="C3028" t="str">
        <f t="shared" si="47"/>
        <v>919336817583</v>
      </c>
    </row>
    <row r="3029" spans="1:3">
      <c r="A3029" s="1">
        <v>7011986952</v>
      </c>
      <c r="B3029">
        <v>91</v>
      </c>
      <c r="C3029" t="str">
        <f t="shared" si="47"/>
        <v>917011986952</v>
      </c>
    </row>
    <row r="3030" spans="1:3">
      <c r="A3030" s="1">
        <v>9940533985</v>
      </c>
      <c r="B3030">
        <v>91</v>
      </c>
      <c r="C3030" t="str">
        <f t="shared" si="47"/>
        <v>919940533985</v>
      </c>
    </row>
    <row r="3031" spans="1:3">
      <c r="A3031" s="1">
        <v>9815261973</v>
      </c>
      <c r="B3031">
        <v>91</v>
      </c>
      <c r="C3031" t="str">
        <f t="shared" si="47"/>
        <v>919815261973</v>
      </c>
    </row>
    <row r="3032" spans="1:3">
      <c r="A3032" s="1">
        <v>8826108518</v>
      </c>
      <c r="B3032">
        <v>91</v>
      </c>
      <c r="C3032" t="str">
        <f t="shared" si="47"/>
        <v>918826108518</v>
      </c>
    </row>
    <row r="3033" spans="1:3">
      <c r="A3033" s="1">
        <v>9424991155</v>
      </c>
      <c r="B3033">
        <v>91</v>
      </c>
      <c r="C3033" t="str">
        <f t="shared" si="47"/>
        <v>919424991155</v>
      </c>
    </row>
    <row r="3034" spans="1:3">
      <c r="A3034" s="1">
        <v>7025505555</v>
      </c>
      <c r="B3034">
        <v>91</v>
      </c>
      <c r="C3034" t="str">
        <f t="shared" si="47"/>
        <v>917025505555</v>
      </c>
    </row>
    <row r="3035" spans="1:3">
      <c r="A3035" s="1">
        <v>9715850755</v>
      </c>
      <c r="B3035">
        <v>91</v>
      </c>
      <c r="C3035" t="str">
        <f t="shared" si="47"/>
        <v>919715850755</v>
      </c>
    </row>
    <row r="3036" spans="1:3">
      <c r="A3036" s="1">
        <v>9926080086</v>
      </c>
      <c r="B3036">
        <v>91</v>
      </c>
      <c r="C3036" t="str">
        <f t="shared" si="47"/>
        <v>919926080086</v>
      </c>
    </row>
    <row r="3037" spans="1:3">
      <c r="A3037" s="1">
        <v>9669554019</v>
      </c>
      <c r="B3037">
        <v>91</v>
      </c>
      <c r="C3037" t="str">
        <f t="shared" si="47"/>
        <v>919669554019</v>
      </c>
    </row>
    <row r="3038" spans="1:3">
      <c r="A3038" s="1">
        <v>7003142354</v>
      </c>
      <c r="B3038">
        <v>91</v>
      </c>
      <c r="C3038" t="str">
        <f t="shared" si="47"/>
        <v>917003142354</v>
      </c>
    </row>
    <row r="3039" spans="1:3">
      <c r="A3039" s="1">
        <v>9004974744</v>
      </c>
      <c r="B3039">
        <v>91</v>
      </c>
      <c r="C3039" t="str">
        <f t="shared" si="47"/>
        <v>919004974744</v>
      </c>
    </row>
    <row r="3040" spans="1:3">
      <c r="A3040" s="1">
        <v>8890193993</v>
      </c>
      <c r="B3040">
        <v>91</v>
      </c>
      <c r="C3040" t="str">
        <f t="shared" si="47"/>
        <v>918890193993</v>
      </c>
    </row>
    <row r="3041" spans="1:3">
      <c r="A3041" s="1">
        <v>9145431935</v>
      </c>
      <c r="B3041">
        <v>91</v>
      </c>
      <c r="C3041" t="str">
        <f t="shared" si="47"/>
        <v>919145431935</v>
      </c>
    </row>
    <row r="3042" spans="1:3">
      <c r="A3042" s="1">
        <v>8261058030</v>
      </c>
      <c r="B3042">
        <v>91</v>
      </c>
      <c r="C3042" t="str">
        <f t="shared" si="47"/>
        <v>918261058030</v>
      </c>
    </row>
    <row r="3043" spans="1:3">
      <c r="A3043" s="1">
        <v>8469801575</v>
      </c>
      <c r="B3043">
        <v>91</v>
      </c>
      <c r="C3043" t="str">
        <f t="shared" si="47"/>
        <v>918469801575</v>
      </c>
    </row>
    <row r="3044" spans="1:3">
      <c r="A3044" s="1">
        <v>8556077655</v>
      </c>
      <c r="B3044">
        <v>91</v>
      </c>
      <c r="C3044" t="str">
        <f t="shared" si="47"/>
        <v>918556077655</v>
      </c>
    </row>
    <row r="3045" spans="1:3">
      <c r="A3045" s="1">
        <v>8218366119</v>
      </c>
      <c r="B3045">
        <v>91</v>
      </c>
      <c r="C3045" t="str">
        <f t="shared" si="47"/>
        <v>918218366119</v>
      </c>
    </row>
    <row r="3046" spans="1:3">
      <c r="A3046" s="1">
        <v>9170899535</v>
      </c>
      <c r="B3046">
        <v>91</v>
      </c>
      <c r="C3046" t="str">
        <f t="shared" si="47"/>
        <v>919170899535</v>
      </c>
    </row>
    <row r="3047" spans="1:3">
      <c r="A3047" s="1">
        <v>9639939598</v>
      </c>
      <c r="B3047">
        <v>91</v>
      </c>
      <c r="C3047" t="str">
        <f t="shared" si="47"/>
        <v>919639939598</v>
      </c>
    </row>
    <row r="3048" spans="1:3">
      <c r="A3048" s="1">
        <v>8147755782</v>
      </c>
      <c r="B3048">
        <v>91</v>
      </c>
      <c r="C3048" t="str">
        <f t="shared" si="47"/>
        <v>918147755782</v>
      </c>
    </row>
    <row r="3049" spans="1:3">
      <c r="A3049" s="1">
        <v>8804831267</v>
      </c>
      <c r="B3049">
        <v>91</v>
      </c>
      <c r="C3049" t="str">
        <f t="shared" si="47"/>
        <v>918804831267</v>
      </c>
    </row>
    <row r="3050" spans="1:3">
      <c r="A3050" s="1">
        <v>7010280347</v>
      </c>
      <c r="B3050">
        <v>91</v>
      </c>
      <c r="C3050" t="str">
        <f t="shared" si="47"/>
        <v>917010280347</v>
      </c>
    </row>
    <row r="3051" spans="1:3">
      <c r="A3051" s="1">
        <v>7899974141</v>
      </c>
      <c r="B3051">
        <v>91</v>
      </c>
      <c r="C3051" t="str">
        <f t="shared" si="47"/>
        <v>917899974141</v>
      </c>
    </row>
    <row r="3052" spans="1:3">
      <c r="A3052" s="1">
        <v>7566557204</v>
      </c>
      <c r="B3052">
        <v>91</v>
      </c>
      <c r="C3052" t="str">
        <f t="shared" si="47"/>
        <v>917566557204</v>
      </c>
    </row>
    <row r="3053" spans="1:3">
      <c r="A3053" s="1">
        <v>8737060797</v>
      </c>
      <c r="B3053">
        <v>91</v>
      </c>
      <c r="C3053" t="str">
        <f t="shared" si="47"/>
        <v>918737060797</v>
      </c>
    </row>
    <row r="3054" spans="1:3">
      <c r="A3054" s="1">
        <v>7732848023</v>
      </c>
      <c r="B3054">
        <v>91</v>
      </c>
      <c r="C3054" t="str">
        <f t="shared" si="47"/>
        <v>917732848023</v>
      </c>
    </row>
    <row r="3055" spans="1:3">
      <c r="A3055" s="1">
        <v>9940502480</v>
      </c>
      <c r="B3055">
        <v>91</v>
      </c>
      <c r="C3055" t="str">
        <f t="shared" si="47"/>
        <v>919940502480</v>
      </c>
    </row>
    <row r="3056" spans="1:3">
      <c r="A3056" s="1">
        <v>9714983666</v>
      </c>
      <c r="B3056">
        <v>91</v>
      </c>
      <c r="C3056" t="str">
        <f t="shared" si="47"/>
        <v>919714983666</v>
      </c>
    </row>
    <row r="3057" spans="1:3">
      <c r="A3057" s="1">
        <v>9639458686</v>
      </c>
      <c r="B3057">
        <v>91</v>
      </c>
      <c r="C3057" t="str">
        <f t="shared" si="47"/>
        <v>919639458686</v>
      </c>
    </row>
    <row r="3058" spans="1:3">
      <c r="A3058" s="1">
        <v>8870277378</v>
      </c>
      <c r="B3058">
        <v>91</v>
      </c>
      <c r="C3058" t="str">
        <f t="shared" si="47"/>
        <v>918870277378</v>
      </c>
    </row>
    <row r="3059" spans="1:3">
      <c r="A3059" s="1">
        <v>9542414414</v>
      </c>
      <c r="B3059">
        <v>91</v>
      </c>
      <c r="C3059" t="str">
        <f t="shared" si="47"/>
        <v>919542414414</v>
      </c>
    </row>
    <row r="3060" spans="1:3">
      <c r="A3060" s="1">
        <v>7874645562</v>
      </c>
      <c r="B3060">
        <v>91</v>
      </c>
      <c r="C3060" t="str">
        <f t="shared" si="47"/>
        <v>917874645562</v>
      </c>
    </row>
    <row r="3061" spans="1:3">
      <c r="A3061" s="1">
        <v>7724964357</v>
      </c>
      <c r="B3061">
        <v>91</v>
      </c>
      <c r="C3061" t="str">
        <f t="shared" si="47"/>
        <v>917724964357</v>
      </c>
    </row>
    <row r="3062" spans="1:3">
      <c r="A3062" s="1">
        <v>9945196451</v>
      </c>
      <c r="B3062">
        <v>91</v>
      </c>
      <c r="C3062" t="str">
        <f t="shared" si="47"/>
        <v>919945196451</v>
      </c>
    </row>
    <row r="3063" spans="1:3">
      <c r="A3063" s="1">
        <v>9981450173</v>
      </c>
      <c r="B3063">
        <v>91</v>
      </c>
      <c r="C3063" t="str">
        <f t="shared" si="47"/>
        <v>919981450173</v>
      </c>
    </row>
    <row r="3064" spans="1:3">
      <c r="A3064" s="1">
        <v>9719499441</v>
      </c>
      <c r="B3064">
        <v>91</v>
      </c>
      <c r="C3064" t="str">
        <f t="shared" si="47"/>
        <v>919719499441</v>
      </c>
    </row>
    <row r="3065" spans="1:3">
      <c r="A3065" s="1">
        <v>9822301622</v>
      </c>
      <c r="B3065">
        <v>91</v>
      </c>
      <c r="C3065" t="str">
        <f t="shared" si="47"/>
        <v>919822301622</v>
      </c>
    </row>
    <row r="3066" spans="1:3">
      <c r="A3066" s="1">
        <v>9033232347</v>
      </c>
      <c r="B3066">
        <v>91</v>
      </c>
      <c r="C3066" t="str">
        <f t="shared" si="47"/>
        <v>919033232347</v>
      </c>
    </row>
    <row r="3067" spans="1:3">
      <c r="A3067" s="1">
        <v>9694201906</v>
      </c>
      <c r="B3067">
        <v>91</v>
      </c>
      <c r="C3067" t="str">
        <f t="shared" si="47"/>
        <v>919694201906</v>
      </c>
    </row>
    <row r="3068" spans="1:3">
      <c r="A3068" s="1">
        <v>7976755245</v>
      </c>
      <c r="B3068">
        <v>91</v>
      </c>
      <c r="C3068" t="str">
        <f t="shared" si="47"/>
        <v>917976755245</v>
      </c>
    </row>
    <row r="3069" spans="1:3">
      <c r="A3069" s="1">
        <v>8100366511</v>
      </c>
      <c r="B3069">
        <v>91</v>
      </c>
      <c r="C3069" t="str">
        <f t="shared" si="47"/>
        <v>918100366511</v>
      </c>
    </row>
    <row r="3070" spans="1:3">
      <c r="A3070" s="1">
        <v>9940935052</v>
      </c>
      <c r="B3070">
        <v>91</v>
      </c>
      <c r="C3070" t="str">
        <f t="shared" si="47"/>
        <v>919940935052</v>
      </c>
    </row>
    <row r="3071" spans="1:3">
      <c r="A3071" s="1">
        <v>7016521588</v>
      </c>
      <c r="B3071">
        <v>91</v>
      </c>
      <c r="C3071" t="str">
        <f t="shared" si="47"/>
        <v>917016521588</v>
      </c>
    </row>
    <row r="3072" spans="1:3">
      <c r="A3072" s="1">
        <v>7708399951</v>
      </c>
      <c r="B3072">
        <v>91</v>
      </c>
      <c r="C3072" t="str">
        <f t="shared" si="47"/>
        <v>917708399951</v>
      </c>
    </row>
    <row r="3073" spans="1:3">
      <c r="A3073" s="1">
        <v>9011198469</v>
      </c>
      <c r="B3073">
        <v>91</v>
      </c>
      <c r="C3073" t="str">
        <f t="shared" ref="C3073:C3136" si="48">_xlfn.CONCAT(B3073,A3073)</f>
        <v>919011198469</v>
      </c>
    </row>
    <row r="3074" spans="1:3">
      <c r="A3074" s="1">
        <v>9960158591</v>
      </c>
      <c r="B3074">
        <v>91</v>
      </c>
      <c r="C3074" t="str">
        <f t="shared" si="48"/>
        <v>919960158591</v>
      </c>
    </row>
    <row r="3075" spans="1:3">
      <c r="A3075" s="1">
        <v>9422065061</v>
      </c>
      <c r="B3075">
        <v>91</v>
      </c>
      <c r="C3075" t="str">
        <f t="shared" si="48"/>
        <v>919422065061</v>
      </c>
    </row>
    <row r="3076" spans="1:3">
      <c r="A3076" s="1">
        <v>9696128428</v>
      </c>
      <c r="B3076">
        <v>91</v>
      </c>
      <c r="C3076" t="str">
        <f t="shared" si="48"/>
        <v>919696128428</v>
      </c>
    </row>
    <row r="3077" spans="1:3">
      <c r="A3077" s="1">
        <v>8868020904</v>
      </c>
      <c r="B3077">
        <v>91</v>
      </c>
      <c r="C3077" t="str">
        <f t="shared" si="48"/>
        <v>918868020904</v>
      </c>
    </row>
    <row r="3078" spans="1:3">
      <c r="A3078" s="1">
        <v>7808384939</v>
      </c>
      <c r="B3078">
        <v>91</v>
      </c>
      <c r="C3078" t="str">
        <f t="shared" si="48"/>
        <v>917808384939</v>
      </c>
    </row>
    <row r="3079" spans="1:3">
      <c r="A3079" s="1">
        <v>7899403405</v>
      </c>
      <c r="B3079">
        <v>91</v>
      </c>
      <c r="C3079" t="str">
        <f t="shared" si="48"/>
        <v>917899403405</v>
      </c>
    </row>
    <row r="3080" spans="1:3">
      <c r="A3080" s="1">
        <v>8002874591</v>
      </c>
      <c r="B3080">
        <v>91</v>
      </c>
      <c r="C3080" t="str">
        <f t="shared" si="48"/>
        <v>918002874591</v>
      </c>
    </row>
    <row r="3081" spans="1:3">
      <c r="A3081" s="1">
        <v>9466514608</v>
      </c>
      <c r="B3081">
        <v>91</v>
      </c>
      <c r="C3081" t="str">
        <f t="shared" si="48"/>
        <v>919466514608</v>
      </c>
    </row>
    <row r="3082" spans="1:3">
      <c r="A3082" s="1">
        <v>9307435650</v>
      </c>
      <c r="B3082">
        <v>91</v>
      </c>
      <c r="C3082" t="str">
        <f t="shared" si="48"/>
        <v>919307435650</v>
      </c>
    </row>
    <row r="3083" spans="1:3">
      <c r="A3083" s="1">
        <v>9027020241</v>
      </c>
      <c r="B3083">
        <v>91</v>
      </c>
      <c r="C3083" t="str">
        <f t="shared" si="48"/>
        <v>919027020241</v>
      </c>
    </row>
    <row r="3084" spans="1:3">
      <c r="A3084" s="1">
        <v>9371731603</v>
      </c>
      <c r="B3084">
        <v>91</v>
      </c>
      <c r="C3084" t="str">
        <f t="shared" si="48"/>
        <v>919371731603</v>
      </c>
    </row>
    <row r="3085" spans="1:3">
      <c r="A3085" s="1">
        <v>9056728011</v>
      </c>
      <c r="B3085">
        <v>91</v>
      </c>
      <c r="C3085" t="str">
        <f t="shared" si="48"/>
        <v>919056728011</v>
      </c>
    </row>
    <row r="3086" spans="1:3">
      <c r="A3086" s="1">
        <v>7708770990</v>
      </c>
      <c r="B3086">
        <v>91</v>
      </c>
      <c r="C3086" t="str">
        <f t="shared" si="48"/>
        <v>917708770990</v>
      </c>
    </row>
    <row r="3087" spans="1:3">
      <c r="A3087" s="1">
        <v>7398116244</v>
      </c>
      <c r="B3087">
        <v>91</v>
      </c>
      <c r="C3087" t="str">
        <f t="shared" si="48"/>
        <v>917398116244</v>
      </c>
    </row>
    <row r="3088" spans="1:3">
      <c r="A3088" s="1">
        <v>8875683518</v>
      </c>
      <c r="B3088">
        <v>91</v>
      </c>
      <c r="C3088" t="str">
        <f t="shared" si="48"/>
        <v>918875683518</v>
      </c>
    </row>
    <row r="3089" spans="1:3">
      <c r="A3089" s="1">
        <v>9733778283</v>
      </c>
      <c r="B3089">
        <v>91</v>
      </c>
      <c r="C3089" t="str">
        <f t="shared" si="48"/>
        <v>919733778283</v>
      </c>
    </row>
    <row r="3090" spans="1:3">
      <c r="A3090" s="1">
        <v>9525737997</v>
      </c>
      <c r="B3090">
        <v>91</v>
      </c>
      <c r="C3090" t="str">
        <f t="shared" si="48"/>
        <v>919525737997</v>
      </c>
    </row>
    <row r="3091" spans="1:3">
      <c r="A3091" s="1">
        <v>7046232744</v>
      </c>
      <c r="B3091">
        <v>91</v>
      </c>
      <c r="C3091" t="str">
        <f t="shared" si="48"/>
        <v>917046232744</v>
      </c>
    </row>
    <row r="3092" spans="1:3">
      <c r="A3092" s="1">
        <v>9723034926</v>
      </c>
      <c r="B3092">
        <v>91</v>
      </c>
      <c r="C3092" t="str">
        <f t="shared" si="48"/>
        <v>919723034926</v>
      </c>
    </row>
    <row r="3093" spans="1:3">
      <c r="A3093" s="1">
        <v>9758330093</v>
      </c>
      <c r="B3093">
        <v>91</v>
      </c>
      <c r="C3093" t="str">
        <f t="shared" si="48"/>
        <v>919758330093</v>
      </c>
    </row>
    <row r="3094" spans="1:3">
      <c r="A3094" s="1">
        <v>9975343391</v>
      </c>
      <c r="B3094">
        <v>91</v>
      </c>
      <c r="C3094" t="str">
        <f t="shared" si="48"/>
        <v>919975343391</v>
      </c>
    </row>
    <row r="3095" spans="1:3">
      <c r="A3095" s="1">
        <v>9680671897</v>
      </c>
      <c r="B3095">
        <v>91</v>
      </c>
      <c r="C3095" t="str">
        <f t="shared" si="48"/>
        <v>919680671897</v>
      </c>
    </row>
    <row r="3096" spans="1:3">
      <c r="A3096" s="1">
        <v>8795091814</v>
      </c>
      <c r="B3096">
        <v>91</v>
      </c>
      <c r="C3096" t="str">
        <f t="shared" si="48"/>
        <v>918795091814</v>
      </c>
    </row>
    <row r="3097" spans="1:3">
      <c r="A3097" s="1">
        <v>9766996641</v>
      </c>
      <c r="B3097">
        <v>91</v>
      </c>
      <c r="C3097" t="str">
        <f t="shared" si="48"/>
        <v>919766996641</v>
      </c>
    </row>
    <row r="3098" spans="1:3">
      <c r="A3098" s="1">
        <v>8574138939</v>
      </c>
      <c r="B3098">
        <v>91</v>
      </c>
      <c r="C3098" t="str">
        <f t="shared" si="48"/>
        <v>918574138939</v>
      </c>
    </row>
    <row r="3099" spans="1:3">
      <c r="A3099" s="1">
        <v>9587506442</v>
      </c>
      <c r="B3099">
        <v>91</v>
      </c>
      <c r="C3099" t="str">
        <f t="shared" si="48"/>
        <v>919587506442</v>
      </c>
    </row>
    <row r="3100" spans="1:3">
      <c r="A3100" s="1">
        <v>8178544195</v>
      </c>
      <c r="B3100">
        <v>91</v>
      </c>
      <c r="C3100" t="str">
        <f t="shared" si="48"/>
        <v>918178544195</v>
      </c>
    </row>
    <row r="3101" spans="1:3">
      <c r="A3101" s="1">
        <v>8604702966</v>
      </c>
      <c r="B3101">
        <v>91</v>
      </c>
      <c r="C3101" t="str">
        <f t="shared" si="48"/>
        <v>918604702966</v>
      </c>
    </row>
    <row r="3102" spans="1:3">
      <c r="A3102" s="1">
        <v>8484000920</v>
      </c>
      <c r="B3102">
        <v>91</v>
      </c>
      <c r="C3102" t="str">
        <f t="shared" si="48"/>
        <v>918484000920</v>
      </c>
    </row>
    <row r="3103" spans="1:3">
      <c r="A3103" s="1">
        <v>9028883604</v>
      </c>
      <c r="B3103">
        <v>91</v>
      </c>
      <c r="C3103" t="str">
        <f t="shared" si="48"/>
        <v>919028883604</v>
      </c>
    </row>
    <row r="3104" spans="1:3">
      <c r="A3104" s="1">
        <v>9537018468</v>
      </c>
      <c r="B3104">
        <v>91</v>
      </c>
      <c r="C3104" t="str">
        <f t="shared" si="48"/>
        <v>919537018468</v>
      </c>
    </row>
    <row r="3105" spans="1:3">
      <c r="A3105" s="1">
        <v>8298387241</v>
      </c>
      <c r="B3105">
        <v>91</v>
      </c>
      <c r="C3105" t="str">
        <f t="shared" si="48"/>
        <v>918298387241</v>
      </c>
    </row>
    <row r="3106" spans="1:3">
      <c r="A3106" s="1">
        <v>9826294706</v>
      </c>
      <c r="B3106">
        <v>91</v>
      </c>
      <c r="C3106" t="str">
        <f t="shared" si="48"/>
        <v>919826294706</v>
      </c>
    </row>
    <row r="3107" spans="1:3">
      <c r="A3107" s="1">
        <v>7249114851</v>
      </c>
      <c r="B3107">
        <v>91</v>
      </c>
      <c r="C3107" t="str">
        <f t="shared" si="48"/>
        <v>917249114851</v>
      </c>
    </row>
    <row r="3108" spans="1:3">
      <c r="A3108" s="1">
        <v>9517374760</v>
      </c>
      <c r="B3108">
        <v>91</v>
      </c>
      <c r="C3108" t="str">
        <f t="shared" si="48"/>
        <v>919517374760</v>
      </c>
    </row>
    <row r="3109" spans="1:3">
      <c r="A3109" s="1">
        <v>9917487304</v>
      </c>
      <c r="B3109">
        <v>91</v>
      </c>
      <c r="C3109" t="str">
        <f t="shared" si="48"/>
        <v>919917487304</v>
      </c>
    </row>
    <row r="3110" spans="1:3">
      <c r="A3110" s="1">
        <v>9234602832</v>
      </c>
      <c r="B3110">
        <v>91</v>
      </c>
      <c r="C3110" t="str">
        <f t="shared" si="48"/>
        <v>919234602832</v>
      </c>
    </row>
    <row r="3111" spans="1:3">
      <c r="A3111" s="1">
        <v>9761414109</v>
      </c>
      <c r="B3111">
        <v>91</v>
      </c>
      <c r="C3111" t="str">
        <f t="shared" si="48"/>
        <v>919761414109</v>
      </c>
    </row>
    <row r="3112" spans="1:3">
      <c r="A3112" s="1">
        <v>8080752046</v>
      </c>
      <c r="B3112">
        <v>91</v>
      </c>
      <c r="C3112" t="str">
        <f t="shared" si="48"/>
        <v>918080752046</v>
      </c>
    </row>
    <row r="3113" spans="1:3">
      <c r="A3113" s="1">
        <v>9416749216</v>
      </c>
      <c r="B3113">
        <v>91</v>
      </c>
      <c r="C3113" t="str">
        <f t="shared" si="48"/>
        <v>919416749216</v>
      </c>
    </row>
    <row r="3114" spans="1:3">
      <c r="A3114" s="1">
        <v>8059006262</v>
      </c>
      <c r="B3114">
        <v>91</v>
      </c>
      <c r="C3114" t="str">
        <f t="shared" si="48"/>
        <v>918059006262</v>
      </c>
    </row>
    <row r="3115" spans="1:3">
      <c r="A3115" s="1">
        <v>9163621537</v>
      </c>
      <c r="B3115">
        <v>91</v>
      </c>
      <c r="C3115" t="str">
        <f t="shared" si="48"/>
        <v>919163621537</v>
      </c>
    </row>
    <row r="3116" spans="1:3">
      <c r="A3116" s="1">
        <v>7738173299</v>
      </c>
      <c r="B3116">
        <v>91</v>
      </c>
      <c r="C3116" t="str">
        <f t="shared" si="48"/>
        <v>917738173299</v>
      </c>
    </row>
    <row r="3117" spans="1:3">
      <c r="A3117" s="1">
        <v>9414246337</v>
      </c>
      <c r="B3117">
        <v>91</v>
      </c>
      <c r="C3117" t="str">
        <f t="shared" si="48"/>
        <v>919414246337</v>
      </c>
    </row>
    <row r="3118" spans="1:3">
      <c r="A3118" s="1">
        <v>7019144541</v>
      </c>
      <c r="B3118">
        <v>91</v>
      </c>
      <c r="C3118" t="str">
        <f t="shared" si="48"/>
        <v>917019144541</v>
      </c>
    </row>
    <row r="3119" spans="1:3">
      <c r="A3119" s="1">
        <v>9503348178</v>
      </c>
      <c r="B3119">
        <v>91</v>
      </c>
      <c r="C3119" t="str">
        <f t="shared" si="48"/>
        <v>919503348178</v>
      </c>
    </row>
    <row r="3120" spans="1:3">
      <c r="A3120" s="1">
        <v>9896343656</v>
      </c>
      <c r="B3120">
        <v>91</v>
      </c>
      <c r="C3120" t="str">
        <f t="shared" si="48"/>
        <v>919896343656</v>
      </c>
    </row>
    <row r="3121" spans="1:3">
      <c r="A3121" s="1">
        <v>7698599074</v>
      </c>
      <c r="B3121">
        <v>91</v>
      </c>
      <c r="C3121" t="str">
        <f t="shared" si="48"/>
        <v>917698599074</v>
      </c>
    </row>
    <row r="3122" spans="1:3">
      <c r="A3122" s="1">
        <v>9990902513</v>
      </c>
      <c r="B3122">
        <v>91</v>
      </c>
      <c r="C3122" t="str">
        <f t="shared" si="48"/>
        <v>919990902513</v>
      </c>
    </row>
    <row r="3123" spans="1:3">
      <c r="A3123" s="1">
        <v>7084280079</v>
      </c>
      <c r="B3123">
        <v>91</v>
      </c>
      <c r="C3123" t="str">
        <f t="shared" si="48"/>
        <v>917084280079</v>
      </c>
    </row>
    <row r="3124" spans="1:3">
      <c r="A3124" s="1">
        <v>9760407930</v>
      </c>
      <c r="B3124">
        <v>91</v>
      </c>
      <c r="C3124" t="str">
        <f t="shared" si="48"/>
        <v>919760407930</v>
      </c>
    </row>
    <row r="3125" spans="1:3">
      <c r="A3125" s="1">
        <v>9865141325</v>
      </c>
      <c r="B3125">
        <v>91</v>
      </c>
      <c r="C3125" t="str">
        <f t="shared" si="48"/>
        <v>919865141325</v>
      </c>
    </row>
    <row r="3126" spans="1:3">
      <c r="A3126" s="1">
        <v>9784904262</v>
      </c>
      <c r="B3126">
        <v>91</v>
      </c>
      <c r="C3126" t="str">
        <f t="shared" si="48"/>
        <v>919784904262</v>
      </c>
    </row>
    <row r="3127" spans="1:3">
      <c r="A3127" s="1">
        <v>9012498116</v>
      </c>
      <c r="B3127">
        <v>91</v>
      </c>
      <c r="C3127" t="str">
        <f t="shared" si="48"/>
        <v>919012498116</v>
      </c>
    </row>
    <row r="3128" spans="1:3">
      <c r="A3128" s="1">
        <v>8354997332</v>
      </c>
      <c r="B3128">
        <v>91</v>
      </c>
      <c r="C3128" t="str">
        <f t="shared" si="48"/>
        <v>918354997332</v>
      </c>
    </row>
    <row r="3129" spans="1:3">
      <c r="A3129" s="1">
        <v>7452041215</v>
      </c>
      <c r="B3129">
        <v>91</v>
      </c>
      <c r="C3129" t="str">
        <f t="shared" si="48"/>
        <v>917452041215</v>
      </c>
    </row>
    <row r="3130" spans="1:3">
      <c r="A3130" s="1">
        <v>8097313121</v>
      </c>
      <c r="B3130">
        <v>91</v>
      </c>
      <c r="C3130" t="str">
        <f t="shared" si="48"/>
        <v>918097313121</v>
      </c>
    </row>
    <row r="3131" spans="1:3">
      <c r="A3131" s="1">
        <v>8238573968</v>
      </c>
      <c r="B3131">
        <v>91</v>
      </c>
      <c r="C3131" t="str">
        <f t="shared" si="48"/>
        <v>918238573968</v>
      </c>
    </row>
    <row r="3132" spans="1:3">
      <c r="A3132" s="1">
        <v>9913116367</v>
      </c>
      <c r="B3132">
        <v>91</v>
      </c>
      <c r="C3132" t="str">
        <f t="shared" si="48"/>
        <v>919913116367</v>
      </c>
    </row>
    <row r="3133" spans="1:3">
      <c r="A3133" s="1">
        <v>9898414101</v>
      </c>
      <c r="B3133">
        <v>91</v>
      </c>
      <c r="C3133" t="str">
        <f t="shared" si="48"/>
        <v>919898414101</v>
      </c>
    </row>
    <row r="3134" spans="1:3">
      <c r="A3134" s="1">
        <v>8298011063</v>
      </c>
      <c r="B3134">
        <v>91</v>
      </c>
      <c r="C3134" t="str">
        <f t="shared" si="48"/>
        <v>918298011063</v>
      </c>
    </row>
    <row r="3135" spans="1:3">
      <c r="A3135" s="1">
        <v>9662049656</v>
      </c>
      <c r="B3135">
        <v>91</v>
      </c>
      <c r="C3135" t="str">
        <f t="shared" si="48"/>
        <v>919662049656</v>
      </c>
    </row>
    <row r="3136" spans="1:3">
      <c r="A3136" s="1">
        <v>8292172032</v>
      </c>
      <c r="B3136">
        <v>91</v>
      </c>
      <c r="C3136" t="str">
        <f t="shared" si="48"/>
        <v>918292172032</v>
      </c>
    </row>
    <row r="3137" spans="1:3">
      <c r="A3137" s="1">
        <v>7406227971</v>
      </c>
      <c r="B3137">
        <v>91</v>
      </c>
      <c r="C3137" t="str">
        <f t="shared" ref="C3137:C3200" si="49">_xlfn.CONCAT(B3137,A3137)</f>
        <v>917406227971</v>
      </c>
    </row>
    <row r="3138" spans="1:3">
      <c r="A3138" s="1">
        <v>9434804753</v>
      </c>
      <c r="B3138">
        <v>91</v>
      </c>
      <c r="C3138" t="str">
        <f t="shared" si="49"/>
        <v>919434804753</v>
      </c>
    </row>
    <row r="3139" spans="1:3">
      <c r="A3139" s="1">
        <v>7060509801</v>
      </c>
      <c r="B3139">
        <v>91</v>
      </c>
      <c r="C3139" t="str">
        <f t="shared" si="49"/>
        <v>917060509801</v>
      </c>
    </row>
    <row r="3140" spans="1:3">
      <c r="A3140" s="1">
        <v>9301244409</v>
      </c>
      <c r="B3140">
        <v>91</v>
      </c>
      <c r="C3140" t="str">
        <f t="shared" si="49"/>
        <v>919301244409</v>
      </c>
    </row>
    <row r="3141" spans="1:3">
      <c r="A3141" s="1">
        <v>9860737640</v>
      </c>
      <c r="B3141">
        <v>91</v>
      </c>
      <c r="C3141" t="str">
        <f t="shared" si="49"/>
        <v>919860737640</v>
      </c>
    </row>
    <row r="3142" spans="1:3">
      <c r="A3142" s="1">
        <v>7690076827</v>
      </c>
      <c r="B3142">
        <v>91</v>
      </c>
      <c r="C3142" t="str">
        <f t="shared" si="49"/>
        <v>917690076827</v>
      </c>
    </row>
    <row r="3143" spans="1:3">
      <c r="A3143" s="1">
        <v>9878083879</v>
      </c>
      <c r="B3143">
        <v>91</v>
      </c>
      <c r="C3143" t="str">
        <f t="shared" si="49"/>
        <v>919878083879</v>
      </c>
    </row>
    <row r="3144" spans="1:3">
      <c r="A3144" s="1">
        <v>9810479450</v>
      </c>
      <c r="B3144">
        <v>91</v>
      </c>
      <c r="C3144" t="str">
        <f t="shared" si="49"/>
        <v>919810479450</v>
      </c>
    </row>
    <row r="3145" spans="1:3">
      <c r="A3145" s="1">
        <v>8078729281</v>
      </c>
      <c r="B3145">
        <v>91</v>
      </c>
      <c r="C3145" t="str">
        <f t="shared" si="49"/>
        <v>918078729281</v>
      </c>
    </row>
    <row r="3146" spans="1:3">
      <c r="A3146" s="1">
        <v>9029410843</v>
      </c>
      <c r="B3146">
        <v>91</v>
      </c>
      <c r="C3146" t="str">
        <f t="shared" si="49"/>
        <v>919029410843</v>
      </c>
    </row>
    <row r="3147" spans="1:3">
      <c r="A3147" s="1">
        <v>8452813409</v>
      </c>
      <c r="B3147">
        <v>91</v>
      </c>
      <c r="C3147" t="str">
        <f t="shared" si="49"/>
        <v>918452813409</v>
      </c>
    </row>
    <row r="3148" spans="1:3">
      <c r="A3148" s="1">
        <v>8509533220</v>
      </c>
      <c r="B3148">
        <v>91</v>
      </c>
      <c r="C3148" t="str">
        <f t="shared" si="49"/>
        <v>918509533220</v>
      </c>
    </row>
    <row r="3149" spans="1:3">
      <c r="A3149" s="1">
        <v>9980651330</v>
      </c>
      <c r="B3149">
        <v>91</v>
      </c>
      <c r="C3149" t="str">
        <f t="shared" si="49"/>
        <v>919980651330</v>
      </c>
    </row>
    <row r="3150" spans="1:3">
      <c r="A3150" s="1">
        <v>9504538582</v>
      </c>
      <c r="B3150">
        <v>91</v>
      </c>
      <c r="C3150" t="str">
        <f t="shared" si="49"/>
        <v>919504538582</v>
      </c>
    </row>
    <row r="3151" spans="1:3">
      <c r="A3151" s="1">
        <v>9952835868</v>
      </c>
      <c r="B3151">
        <v>91</v>
      </c>
      <c r="C3151" t="str">
        <f t="shared" si="49"/>
        <v>919952835868</v>
      </c>
    </row>
    <row r="3152" spans="1:3">
      <c r="A3152" s="1">
        <v>9682291332</v>
      </c>
      <c r="B3152">
        <v>91</v>
      </c>
      <c r="C3152" t="str">
        <f t="shared" si="49"/>
        <v>919682291332</v>
      </c>
    </row>
    <row r="3153" spans="1:3">
      <c r="A3153" s="1">
        <v>8053523173</v>
      </c>
      <c r="B3153">
        <v>91</v>
      </c>
      <c r="C3153" t="str">
        <f t="shared" si="49"/>
        <v>918053523173</v>
      </c>
    </row>
    <row r="3154" spans="1:3">
      <c r="A3154" s="1">
        <v>9747583677</v>
      </c>
      <c r="B3154">
        <v>91</v>
      </c>
      <c r="C3154" t="str">
        <f t="shared" si="49"/>
        <v>919747583677</v>
      </c>
    </row>
    <row r="3155" spans="1:3">
      <c r="A3155" s="1">
        <v>9900429372</v>
      </c>
      <c r="B3155">
        <v>91</v>
      </c>
      <c r="C3155" t="str">
        <f t="shared" si="49"/>
        <v>919900429372</v>
      </c>
    </row>
    <row r="3156" spans="1:3">
      <c r="A3156" s="1">
        <v>7015071275</v>
      </c>
      <c r="B3156">
        <v>91</v>
      </c>
      <c r="C3156" t="str">
        <f t="shared" si="49"/>
        <v>917015071275</v>
      </c>
    </row>
    <row r="3157" spans="1:3">
      <c r="A3157" s="1">
        <v>9970724945</v>
      </c>
      <c r="B3157">
        <v>91</v>
      </c>
      <c r="C3157" t="str">
        <f t="shared" si="49"/>
        <v>919970724945</v>
      </c>
    </row>
    <row r="3158" spans="1:3">
      <c r="A3158" s="1">
        <v>9061454156</v>
      </c>
      <c r="B3158">
        <v>91</v>
      </c>
      <c r="C3158" t="str">
        <f t="shared" si="49"/>
        <v>919061454156</v>
      </c>
    </row>
    <row r="3159" spans="1:3">
      <c r="A3159" s="1">
        <v>9974838148</v>
      </c>
      <c r="B3159">
        <v>91</v>
      </c>
      <c r="C3159" t="str">
        <f t="shared" si="49"/>
        <v>919974838148</v>
      </c>
    </row>
    <row r="3160" spans="1:3">
      <c r="A3160" s="1">
        <v>9016696888</v>
      </c>
      <c r="B3160">
        <v>91</v>
      </c>
      <c r="C3160" t="str">
        <f t="shared" si="49"/>
        <v>919016696888</v>
      </c>
    </row>
    <row r="3161" spans="1:3">
      <c r="A3161" s="1">
        <v>9815714530</v>
      </c>
      <c r="B3161">
        <v>91</v>
      </c>
      <c r="C3161" t="str">
        <f t="shared" si="49"/>
        <v>919815714530</v>
      </c>
    </row>
    <row r="3162" spans="1:3">
      <c r="A3162" s="1">
        <v>9804482298</v>
      </c>
      <c r="B3162">
        <v>91</v>
      </c>
      <c r="C3162" t="str">
        <f t="shared" si="49"/>
        <v>919804482298</v>
      </c>
    </row>
    <row r="3163" spans="1:3">
      <c r="A3163" s="1">
        <v>9512166437</v>
      </c>
      <c r="B3163">
        <v>91</v>
      </c>
      <c r="C3163" t="str">
        <f t="shared" si="49"/>
        <v>919512166437</v>
      </c>
    </row>
    <row r="3164" spans="1:3">
      <c r="A3164" s="1">
        <v>9664206696</v>
      </c>
      <c r="B3164">
        <v>91</v>
      </c>
      <c r="C3164" t="str">
        <f t="shared" si="49"/>
        <v>919664206696</v>
      </c>
    </row>
    <row r="3165" spans="1:3">
      <c r="A3165" s="1">
        <v>9092164087</v>
      </c>
      <c r="B3165">
        <v>91</v>
      </c>
      <c r="C3165" t="str">
        <f t="shared" si="49"/>
        <v>919092164087</v>
      </c>
    </row>
    <row r="3166" spans="1:3">
      <c r="A3166" s="1">
        <v>7383845411</v>
      </c>
      <c r="B3166">
        <v>91</v>
      </c>
      <c r="C3166" t="str">
        <f t="shared" si="49"/>
        <v>917383845411</v>
      </c>
    </row>
    <row r="3167" spans="1:3">
      <c r="A3167" s="1">
        <v>7523008229</v>
      </c>
      <c r="B3167">
        <v>91</v>
      </c>
      <c r="C3167" t="str">
        <f t="shared" si="49"/>
        <v>917523008229</v>
      </c>
    </row>
    <row r="3168" spans="1:3">
      <c r="A3168" s="1">
        <v>9517293696</v>
      </c>
      <c r="B3168">
        <v>91</v>
      </c>
      <c r="C3168" t="str">
        <f t="shared" si="49"/>
        <v>919517293696</v>
      </c>
    </row>
    <row r="3169" spans="1:3">
      <c r="A3169" s="1">
        <v>8107159365</v>
      </c>
      <c r="B3169">
        <v>91</v>
      </c>
      <c r="C3169" t="str">
        <f t="shared" si="49"/>
        <v>918107159365</v>
      </c>
    </row>
    <row r="3170" spans="1:3">
      <c r="A3170" s="1">
        <v>8949822724</v>
      </c>
      <c r="B3170">
        <v>91</v>
      </c>
      <c r="C3170" t="str">
        <f t="shared" si="49"/>
        <v>918949822724</v>
      </c>
    </row>
    <row r="3171" spans="1:3">
      <c r="A3171" s="1">
        <v>9009350691</v>
      </c>
      <c r="B3171">
        <v>91</v>
      </c>
      <c r="C3171" t="str">
        <f t="shared" si="49"/>
        <v>919009350691</v>
      </c>
    </row>
    <row r="3172" spans="1:3">
      <c r="A3172" s="1">
        <v>7874784260</v>
      </c>
      <c r="B3172">
        <v>91</v>
      </c>
      <c r="C3172" t="str">
        <f t="shared" si="49"/>
        <v>917874784260</v>
      </c>
    </row>
    <row r="3173" spans="1:3">
      <c r="A3173" s="1">
        <v>8307802033</v>
      </c>
      <c r="B3173">
        <v>91</v>
      </c>
      <c r="C3173" t="str">
        <f t="shared" si="49"/>
        <v>918307802033</v>
      </c>
    </row>
    <row r="3174" spans="1:3">
      <c r="A3174" s="1">
        <v>9919474435</v>
      </c>
      <c r="B3174">
        <v>91</v>
      </c>
      <c r="C3174" t="str">
        <f t="shared" si="49"/>
        <v>919919474435</v>
      </c>
    </row>
    <row r="3175" spans="1:3">
      <c r="A3175" s="1">
        <v>8469325580</v>
      </c>
      <c r="B3175">
        <v>91</v>
      </c>
      <c r="C3175" t="str">
        <f t="shared" si="49"/>
        <v>918469325580</v>
      </c>
    </row>
    <row r="3176" spans="1:3">
      <c r="A3176" s="1">
        <v>8147723315</v>
      </c>
      <c r="B3176">
        <v>91</v>
      </c>
      <c r="C3176" t="str">
        <f t="shared" si="49"/>
        <v>918147723315</v>
      </c>
    </row>
    <row r="3177" spans="1:3">
      <c r="A3177" s="1">
        <v>9026315025</v>
      </c>
      <c r="B3177">
        <v>91</v>
      </c>
      <c r="C3177" t="str">
        <f t="shared" si="49"/>
        <v>919026315025</v>
      </c>
    </row>
    <row r="3178" spans="1:3">
      <c r="A3178" s="1">
        <v>9980183733</v>
      </c>
      <c r="B3178">
        <v>91</v>
      </c>
      <c r="C3178" t="str">
        <f t="shared" si="49"/>
        <v>919980183733</v>
      </c>
    </row>
    <row r="3179" spans="1:3">
      <c r="A3179" s="1">
        <v>8053166146</v>
      </c>
      <c r="B3179">
        <v>91</v>
      </c>
      <c r="C3179" t="str">
        <f t="shared" si="49"/>
        <v>918053166146</v>
      </c>
    </row>
    <row r="3180" spans="1:3">
      <c r="A3180" s="1">
        <v>9942098453</v>
      </c>
      <c r="B3180">
        <v>91</v>
      </c>
      <c r="C3180" t="str">
        <f t="shared" si="49"/>
        <v>919942098453</v>
      </c>
    </row>
    <row r="3181" spans="1:3">
      <c r="A3181" s="1">
        <v>8527696406</v>
      </c>
      <c r="B3181">
        <v>91</v>
      </c>
      <c r="C3181" t="str">
        <f t="shared" si="49"/>
        <v>918527696406</v>
      </c>
    </row>
    <row r="3182" spans="1:3">
      <c r="A3182" s="1">
        <v>9993986501</v>
      </c>
      <c r="B3182">
        <v>91</v>
      </c>
      <c r="C3182" t="str">
        <f t="shared" si="49"/>
        <v>919993986501</v>
      </c>
    </row>
    <row r="3183" spans="1:3">
      <c r="A3183" s="1">
        <v>9719147174</v>
      </c>
      <c r="B3183">
        <v>91</v>
      </c>
      <c r="C3183" t="str">
        <f t="shared" si="49"/>
        <v>919719147174</v>
      </c>
    </row>
    <row r="3184" spans="1:3">
      <c r="A3184" s="1">
        <v>9022786999</v>
      </c>
      <c r="B3184">
        <v>91</v>
      </c>
      <c r="C3184" t="str">
        <f t="shared" si="49"/>
        <v>919022786999</v>
      </c>
    </row>
    <row r="3185" spans="1:3">
      <c r="A3185" s="1">
        <v>9130197534</v>
      </c>
      <c r="B3185">
        <v>91</v>
      </c>
      <c r="C3185" t="str">
        <f t="shared" si="49"/>
        <v>919130197534</v>
      </c>
    </row>
    <row r="3186" spans="1:3">
      <c r="A3186" s="1">
        <v>9994925457</v>
      </c>
      <c r="B3186">
        <v>91</v>
      </c>
      <c r="C3186" t="str">
        <f t="shared" si="49"/>
        <v>919994925457</v>
      </c>
    </row>
    <row r="3187" spans="1:3">
      <c r="A3187" s="1">
        <v>7494051019</v>
      </c>
      <c r="B3187">
        <v>91</v>
      </c>
      <c r="C3187" t="str">
        <f t="shared" si="49"/>
        <v>917494051019</v>
      </c>
    </row>
    <row r="3188" spans="1:3">
      <c r="A3188" s="1">
        <v>7632898052</v>
      </c>
      <c r="B3188">
        <v>91</v>
      </c>
      <c r="C3188" t="str">
        <f t="shared" si="49"/>
        <v>917632898052</v>
      </c>
    </row>
    <row r="3189" spans="1:3">
      <c r="A3189" s="1">
        <v>7689977055</v>
      </c>
      <c r="B3189">
        <v>91</v>
      </c>
      <c r="C3189" t="str">
        <f t="shared" si="49"/>
        <v>917689977055</v>
      </c>
    </row>
    <row r="3190" spans="1:3">
      <c r="A3190" s="1">
        <v>9722911605</v>
      </c>
      <c r="B3190">
        <v>91</v>
      </c>
      <c r="C3190" t="str">
        <f t="shared" si="49"/>
        <v>919722911605</v>
      </c>
    </row>
    <row r="3191" spans="1:3">
      <c r="A3191" s="1">
        <v>9913002444</v>
      </c>
      <c r="B3191">
        <v>91</v>
      </c>
      <c r="C3191" t="str">
        <f t="shared" si="49"/>
        <v>919913002444</v>
      </c>
    </row>
    <row r="3192" spans="1:3">
      <c r="A3192" s="1">
        <v>8100480325</v>
      </c>
      <c r="B3192">
        <v>91</v>
      </c>
      <c r="C3192" t="str">
        <f t="shared" si="49"/>
        <v>918100480325</v>
      </c>
    </row>
    <row r="3193" spans="1:3">
      <c r="A3193" s="1">
        <v>9554441567</v>
      </c>
      <c r="B3193">
        <v>91</v>
      </c>
      <c r="C3193" t="str">
        <f t="shared" si="49"/>
        <v>919554441567</v>
      </c>
    </row>
    <row r="3194" spans="1:3">
      <c r="A3194" s="1">
        <v>9886529804</v>
      </c>
      <c r="B3194">
        <v>91</v>
      </c>
      <c r="C3194" t="str">
        <f t="shared" si="49"/>
        <v>919886529804</v>
      </c>
    </row>
    <row r="3195" spans="1:3">
      <c r="A3195" s="1">
        <v>7988601597</v>
      </c>
      <c r="B3195">
        <v>91</v>
      </c>
      <c r="C3195" t="str">
        <f t="shared" si="49"/>
        <v>917988601597</v>
      </c>
    </row>
    <row r="3196" spans="1:3">
      <c r="A3196" s="1">
        <v>9825035285</v>
      </c>
      <c r="B3196">
        <v>91</v>
      </c>
      <c r="C3196" t="str">
        <f t="shared" si="49"/>
        <v>919825035285</v>
      </c>
    </row>
    <row r="3197" spans="1:3">
      <c r="A3197" s="1">
        <v>8237370280</v>
      </c>
      <c r="B3197">
        <v>91</v>
      </c>
      <c r="C3197" t="str">
        <f t="shared" si="49"/>
        <v>918237370280</v>
      </c>
    </row>
    <row r="3198" spans="1:3">
      <c r="A3198" s="1">
        <v>9750376708</v>
      </c>
      <c r="B3198">
        <v>91</v>
      </c>
      <c r="C3198" t="str">
        <f t="shared" si="49"/>
        <v>919750376708</v>
      </c>
    </row>
    <row r="3199" spans="1:3">
      <c r="A3199" s="1">
        <v>7351866688</v>
      </c>
      <c r="B3199">
        <v>91</v>
      </c>
      <c r="C3199" t="str">
        <f t="shared" si="49"/>
        <v>917351866688</v>
      </c>
    </row>
    <row r="3200" spans="1:3">
      <c r="A3200" s="1">
        <v>9813965103</v>
      </c>
      <c r="B3200">
        <v>91</v>
      </c>
      <c r="C3200" t="str">
        <f t="shared" si="49"/>
        <v>919813965103</v>
      </c>
    </row>
    <row r="3201" spans="1:3">
      <c r="A3201" s="1">
        <v>9594558363</v>
      </c>
      <c r="B3201">
        <v>91</v>
      </c>
      <c r="C3201" t="str">
        <f t="shared" ref="C3201:C3264" si="50">_xlfn.CONCAT(B3201,A3201)</f>
        <v>919594558363</v>
      </c>
    </row>
    <row r="3202" spans="1:3">
      <c r="A3202" s="1">
        <v>9403808488</v>
      </c>
      <c r="B3202">
        <v>91</v>
      </c>
      <c r="C3202" t="str">
        <f t="shared" si="50"/>
        <v>919403808488</v>
      </c>
    </row>
    <row r="3203" spans="1:3">
      <c r="A3203" s="1">
        <v>9151603497</v>
      </c>
      <c r="B3203">
        <v>91</v>
      </c>
      <c r="C3203" t="str">
        <f t="shared" si="50"/>
        <v>919151603497</v>
      </c>
    </row>
    <row r="3204" spans="1:3">
      <c r="A3204" s="1">
        <v>8105671060</v>
      </c>
      <c r="B3204">
        <v>91</v>
      </c>
      <c r="C3204" t="str">
        <f t="shared" si="50"/>
        <v>918105671060</v>
      </c>
    </row>
    <row r="3205" spans="1:3">
      <c r="A3205" s="1">
        <v>9405059150</v>
      </c>
      <c r="B3205">
        <v>91</v>
      </c>
      <c r="C3205" t="str">
        <f t="shared" si="50"/>
        <v>919405059150</v>
      </c>
    </row>
    <row r="3206" spans="1:3">
      <c r="A3206" s="1">
        <v>9580922419</v>
      </c>
      <c r="B3206">
        <v>91</v>
      </c>
      <c r="C3206" t="str">
        <f t="shared" si="50"/>
        <v>919580922419</v>
      </c>
    </row>
    <row r="3207" spans="1:3">
      <c r="A3207" s="1">
        <v>8273295637</v>
      </c>
      <c r="B3207">
        <v>91</v>
      </c>
      <c r="C3207" t="str">
        <f t="shared" si="50"/>
        <v>918273295637</v>
      </c>
    </row>
    <row r="3208" spans="1:3">
      <c r="A3208" s="1">
        <v>6388200271</v>
      </c>
      <c r="B3208">
        <v>91</v>
      </c>
      <c r="C3208" t="str">
        <f t="shared" si="50"/>
        <v>916388200271</v>
      </c>
    </row>
    <row r="3209" spans="1:3">
      <c r="A3209" s="1">
        <v>6263058987</v>
      </c>
      <c r="B3209">
        <v>91</v>
      </c>
      <c r="C3209" t="str">
        <f t="shared" si="50"/>
        <v>916263058987</v>
      </c>
    </row>
    <row r="3210" spans="1:3">
      <c r="A3210" s="1">
        <v>9359505720</v>
      </c>
      <c r="B3210">
        <v>91</v>
      </c>
      <c r="C3210" t="str">
        <f t="shared" si="50"/>
        <v>919359505720</v>
      </c>
    </row>
    <row r="3211" spans="1:3">
      <c r="A3211" s="1">
        <v>9978015693</v>
      </c>
      <c r="B3211">
        <v>91</v>
      </c>
      <c r="C3211" t="str">
        <f t="shared" si="50"/>
        <v>919978015693</v>
      </c>
    </row>
    <row r="3212" spans="1:3">
      <c r="A3212" s="1">
        <v>9662222877</v>
      </c>
      <c r="B3212">
        <v>91</v>
      </c>
      <c r="C3212" t="str">
        <f t="shared" si="50"/>
        <v>919662222877</v>
      </c>
    </row>
    <row r="3213" spans="1:3">
      <c r="A3213" s="1">
        <v>9053300751</v>
      </c>
      <c r="B3213">
        <v>91</v>
      </c>
      <c r="C3213" t="str">
        <f t="shared" si="50"/>
        <v>919053300751</v>
      </c>
    </row>
    <row r="3214" spans="1:3">
      <c r="A3214" s="1">
        <v>7800382836</v>
      </c>
      <c r="B3214">
        <v>91</v>
      </c>
      <c r="C3214" t="str">
        <f t="shared" si="50"/>
        <v>917800382836</v>
      </c>
    </row>
    <row r="3215" spans="1:3">
      <c r="A3215" s="1">
        <v>9758852068</v>
      </c>
      <c r="B3215">
        <v>91</v>
      </c>
      <c r="C3215" t="str">
        <f t="shared" si="50"/>
        <v>919758852068</v>
      </c>
    </row>
    <row r="3216" spans="1:3">
      <c r="A3216" s="1">
        <v>9860595350</v>
      </c>
      <c r="B3216">
        <v>91</v>
      </c>
      <c r="C3216" t="str">
        <f t="shared" si="50"/>
        <v>919860595350</v>
      </c>
    </row>
    <row r="3217" spans="1:3">
      <c r="A3217" s="1">
        <v>8725070313</v>
      </c>
      <c r="B3217">
        <v>91</v>
      </c>
      <c r="C3217" t="str">
        <f t="shared" si="50"/>
        <v>918725070313</v>
      </c>
    </row>
    <row r="3218" spans="1:3">
      <c r="A3218" s="1">
        <v>8057821505</v>
      </c>
      <c r="B3218">
        <v>91</v>
      </c>
      <c r="C3218" t="str">
        <f t="shared" si="50"/>
        <v>918057821505</v>
      </c>
    </row>
    <row r="3219" spans="1:3">
      <c r="A3219" s="1">
        <v>7570042248</v>
      </c>
      <c r="B3219">
        <v>91</v>
      </c>
      <c r="C3219" t="str">
        <f t="shared" si="50"/>
        <v>917570042248</v>
      </c>
    </row>
    <row r="3220" spans="1:3">
      <c r="A3220" s="1">
        <v>8051729754</v>
      </c>
      <c r="B3220">
        <v>91</v>
      </c>
      <c r="C3220" t="str">
        <f t="shared" si="50"/>
        <v>918051729754</v>
      </c>
    </row>
    <row r="3221" spans="1:3">
      <c r="A3221" s="1">
        <v>9867031544</v>
      </c>
      <c r="B3221">
        <v>91</v>
      </c>
      <c r="C3221" t="str">
        <f t="shared" si="50"/>
        <v>919867031544</v>
      </c>
    </row>
    <row r="3222" spans="1:3">
      <c r="A3222" s="1">
        <v>9819675073</v>
      </c>
      <c r="B3222">
        <v>91</v>
      </c>
      <c r="C3222" t="str">
        <f t="shared" si="50"/>
        <v>919819675073</v>
      </c>
    </row>
    <row r="3223" spans="1:3">
      <c r="A3223" s="1">
        <v>8010858555</v>
      </c>
      <c r="B3223">
        <v>91</v>
      </c>
      <c r="C3223" t="str">
        <f t="shared" si="50"/>
        <v>918010858555</v>
      </c>
    </row>
    <row r="3224" spans="1:3">
      <c r="A3224" s="1">
        <v>7359456229</v>
      </c>
      <c r="B3224">
        <v>91</v>
      </c>
      <c r="C3224" t="str">
        <f t="shared" si="50"/>
        <v>917359456229</v>
      </c>
    </row>
    <row r="3225" spans="1:3">
      <c r="A3225" s="1">
        <v>8290780947</v>
      </c>
      <c r="B3225">
        <v>91</v>
      </c>
      <c r="C3225" t="str">
        <f t="shared" si="50"/>
        <v>918290780947</v>
      </c>
    </row>
    <row r="3226" spans="1:3">
      <c r="A3226" s="1">
        <v>9881503077</v>
      </c>
      <c r="B3226">
        <v>91</v>
      </c>
      <c r="C3226" t="str">
        <f t="shared" si="50"/>
        <v>919881503077</v>
      </c>
    </row>
    <row r="3227" spans="1:3">
      <c r="A3227" s="1">
        <v>7739952696</v>
      </c>
      <c r="B3227">
        <v>91</v>
      </c>
      <c r="C3227" t="str">
        <f t="shared" si="50"/>
        <v>917739952696</v>
      </c>
    </row>
    <row r="3228" spans="1:3">
      <c r="A3228" s="1">
        <v>8015656947</v>
      </c>
      <c r="B3228">
        <v>91</v>
      </c>
      <c r="C3228" t="str">
        <f t="shared" si="50"/>
        <v>918015656947</v>
      </c>
    </row>
    <row r="3229" spans="1:3">
      <c r="A3229" s="1">
        <v>9005535280</v>
      </c>
      <c r="B3229">
        <v>91</v>
      </c>
      <c r="C3229" t="str">
        <f t="shared" si="50"/>
        <v>919005535280</v>
      </c>
    </row>
    <row r="3230" spans="1:3">
      <c r="A3230" s="1">
        <v>7202803541</v>
      </c>
      <c r="B3230">
        <v>91</v>
      </c>
      <c r="C3230" t="str">
        <f t="shared" si="50"/>
        <v>917202803541</v>
      </c>
    </row>
    <row r="3231" spans="1:3">
      <c r="A3231" s="1">
        <v>8072238024</v>
      </c>
      <c r="B3231">
        <v>91</v>
      </c>
      <c r="C3231" t="str">
        <f t="shared" si="50"/>
        <v>918072238024</v>
      </c>
    </row>
    <row r="3232" spans="1:3">
      <c r="A3232" s="1">
        <v>9163786504</v>
      </c>
      <c r="B3232">
        <v>91</v>
      </c>
      <c r="C3232" t="str">
        <f t="shared" si="50"/>
        <v>919163786504</v>
      </c>
    </row>
    <row r="3233" spans="1:3">
      <c r="A3233" s="1">
        <v>7667807670</v>
      </c>
      <c r="B3233">
        <v>91</v>
      </c>
      <c r="C3233" t="str">
        <f t="shared" si="50"/>
        <v>917667807670</v>
      </c>
    </row>
    <row r="3234" spans="1:3">
      <c r="A3234" s="1">
        <v>8053627260</v>
      </c>
      <c r="B3234">
        <v>91</v>
      </c>
      <c r="C3234" t="str">
        <f t="shared" si="50"/>
        <v>918053627260</v>
      </c>
    </row>
    <row r="3235" spans="1:3">
      <c r="A3235" s="1">
        <v>8740824397</v>
      </c>
      <c r="B3235">
        <v>91</v>
      </c>
      <c r="C3235" t="str">
        <f t="shared" si="50"/>
        <v>918740824397</v>
      </c>
    </row>
    <row r="3236" spans="1:3">
      <c r="A3236" s="1">
        <v>7841029016</v>
      </c>
      <c r="B3236">
        <v>91</v>
      </c>
      <c r="C3236" t="str">
        <f t="shared" si="50"/>
        <v>917841029016</v>
      </c>
    </row>
    <row r="3237" spans="1:3">
      <c r="A3237" s="1">
        <v>9536465757</v>
      </c>
      <c r="B3237">
        <v>91</v>
      </c>
      <c r="C3237" t="str">
        <f t="shared" si="50"/>
        <v>919536465757</v>
      </c>
    </row>
    <row r="3238" spans="1:3">
      <c r="A3238" s="1">
        <v>8199859426</v>
      </c>
      <c r="B3238">
        <v>91</v>
      </c>
      <c r="C3238" t="str">
        <f t="shared" si="50"/>
        <v>918199859426</v>
      </c>
    </row>
    <row r="3239" spans="1:3">
      <c r="A3239" s="1">
        <v>9829865546</v>
      </c>
      <c r="B3239">
        <v>91</v>
      </c>
      <c r="C3239" t="str">
        <f t="shared" si="50"/>
        <v>919829865546</v>
      </c>
    </row>
    <row r="3240" spans="1:3">
      <c r="A3240" s="1">
        <v>9670837852</v>
      </c>
      <c r="B3240">
        <v>91</v>
      </c>
      <c r="C3240" t="str">
        <f t="shared" si="50"/>
        <v>919670837852</v>
      </c>
    </row>
    <row r="3241" spans="1:3">
      <c r="A3241" s="1">
        <v>9673355543</v>
      </c>
      <c r="B3241">
        <v>91</v>
      </c>
      <c r="C3241" t="str">
        <f t="shared" si="50"/>
        <v>919673355543</v>
      </c>
    </row>
    <row r="3242" spans="1:3">
      <c r="A3242" s="1">
        <v>9765416976</v>
      </c>
      <c r="B3242">
        <v>91</v>
      </c>
      <c r="C3242" t="str">
        <f t="shared" si="50"/>
        <v>919765416976</v>
      </c>
    </row>
    <row r="3243" spans="1:3">
      <c r="A3243" s="1">
        <v>9416597516</v>
      </c>
      <c r="B3243">
        <v>91</v>
      </c>
      <c r="C3243" t="str">
        <f t="shared" si="50"/>
        <v>919416597516</v>
      </c>
    </row>
    <row r="3244" spans="1:3">
      <c r="A3244" s="1">
        <v>9837362926</v>
      </c>
      <c r="B3244">
        <v>91</v>
      </c>
      <c r="C3244" t="str">
        <f t="shared" si="50"/>
        <v>919837362926</v>
      </c>
    </row>
    <row r="3245" spans="1:3">
      <c r="A3245" s="1">
        <v>9353083597</v>
      </c>
      <c r="B3245">
        <v>91</v>
      </c>
      <c r="C3245" t="str">
        <f t="shared" si="50"/>
        <v>919353083597</v>
      </c>
    </row>
    <row r="3246" spans="1:3">
      <c r="A3246" s="1">
        <v>9724114189</v>
      </c>
      <c r="B3246">
        <v>91</v>
      </c>
      <c r="C3246" t="str">
        <f t="shared" si="50"/>
        <v>919724114189</v>
      </c>
    </row>
    <row r="3247" spans="1:3">
      <c r="A3247" s="1">
        <v>9006875231</v>
      </c>
      <c r="B3247">
        <v>91</v>
      </c>
      <c r="C3247" t="str">
        <f t="shared" si="50"/>
        <v>919006875231</v>
      </c>
    </row>
    <row r="3248" spans="1:3">
      <c r="A3248" s="1">
        <v>9307048038</v>
      </c>
      <c r="B3248">
        <v>91</v>
      </c>
      <c r="C3248" t="str">
        <f t="shared" si="50"/>
        <v>919307048038</v>
      </c>
    </row>
    <row r="3249" spans="1:3">
      <c r="A3249" s="1">
        <v>9792339497</v>
      </c>
      <c r="B3249">
        <v>91</v>
      </c>
      <c r="C3249" t="str">
        <f t="shared" si="50"/>
        <v>919792339497</v>
      </c>
    </row>
    <row r="3250" spans="1:3">
      <c r="A3250" s="1">
        <v>8128374889</v>
      </c>
      <c r="B3250">
        <v>91</v>
      </c>
      <c r="C3250" t="str">
        <f t="shared" si="50"/>
        <v>918128374889</v>
      </c>
    </row>
    <row r="3251" spans="1:3">
      <c r="A3251" s="1">
        <v>9632897503</v>
      </c>
      <c r="B3251">
        <v>91</v>
      </c>
      <c r="C3251" t="str">
        <f t="shared" si="50"/>
        <v>919632897503</v>
      </c>
    </row>
    <row r="3252" spans="1:3">
      <c r="A3252" s="1">
        <v>7755000978</v>
      </c>
      <c r="B3252">
        <v>91</v>
      </c>
      <c r="C3252" t="str">
        <f t="shared" si="50"/>
        <v>917755000978</v>
      </c>
    </row>
    <row r="3253" spans="1:3">
      <c r="A3253" s="1">
        <v>7007979559</v>
      </c>
      <c r="B3253">
        <v>91</v>
      </c>
      <c r="C3253" t="str">
        <f t="shared" si="50"/>
        <v>917007979559</v>
      </c>
    </row>
    <row r="3254" spans="1:3">
      <c r="A3254" s="1">
        <v>8755826225</v>
      </c>
      <c r="B3254">
        <v>91</v>
      </c>
      <c r="C3254" t="str">
        <f t="shared" si="50"/>
        <v>918755826225</v>
      </c>
    </row>
    <row r="3255" spans="1:3">
      <c r="A3255" s="1">
        <v>9559113706</v>
      </c>
      <c r="B3255">
        <v>91</v>
      </c>
      <c r="C3255" t="str">
        <f t="shared" si="50"/>
        <v>919559113706</v>
      </c>
    </row>
    <row r="3256" spans="1:3">
      <c r="A3256" s="1">
        <v>9993457132</v>
      </c>
      <c r="B3256">
        <v>91</v>
      </c>
      <c r="C3256" t="str">
        <f t="shared" si="50"/>
        <v>919993457132</v>
      </c>
    </row>
    <row r="3257" spans="1:3">
      <c r="A3257" s="1">
        <v>9695596470</v>
      </c>
      <c r="B3257">
        <v>91</v>
      </c>
      <c r="C3257" t="str">
        <f t="shared" si="50"/>
        <v>919695596470</v>
      </c>
    </row>
    <row r="3258" spans="1:3">
      <c r="A3258" s="1">
        <v>8273084205</v>
      </c>
      <c r="B3258">
        <v>91</v>
      </c>
      <c r="C3258" t="str">
        <f t="shared" si="50"/>
        <v>918273084205</v>
      </c>
    </row>
    <row r="3259" spans="1:3">
      <c r="A3259" s="1">
        <v>8347952011</v>
      </c>
      <c r="B3259">
        <v>91</v>
      </c>
      <c r="C3259" t="str">
        <f t="shared" si="50"/>
        <v>918347952011</v>
      </c>
    </row>
    <row r="3260" spans="1:3">
      <c r="A3260" s="1">
        <v>9794856438</v>
      </c>
      <c r="B3260">
        <v>91</v>
      </c>
      <c r="C3260" t="str">
        <f t="shared" si="50"/>
        <v>919794856438</v>
      </c>
    </row>
    <row r="3261" spans="1:3">
      <c r="A3261" s="1">
        <v>8976460141</v>
      </c>
      <c r="B3261">
        <v>91</v>
      </c>
      <c r="C3261" t="str">
        <f t="shared" si="50"/>
        <v>918976460141</v>
      </c>
    </row>
    <row r="3262" spans="1:3">
      <c r="A3262" s="1">
        <v>9838004682</v>
      </c>
      <c r="B3262">
        <v>91</v>
      </c>
      <c r="C3262" t="str">
        <f t="shared" si="50"/>
        <v>919838004682</v>
      </c>
    </row>
    <row r="3263" spans="1:3">
      <c r="A3263" s="1">
        <v>9779142112</v>
      </c>
      <c r="B3263">
        <v>91</v>
      </c>
      <c r="C3263" t="str">
        <f t="shared" si="50"/>
        <v>919779142112</v>
      </c>
    </row>
    <row r="3264" spans="1:3">
      <c r="A3264" s="1">
        <v>7309803293</v>
      </c>
      <c r="B3264">
        <v>91</v>
      </c>
      <c r="C3264" t="str">
        <f t="shared" si="50"/>
        <v>917309803293</v>
      </c>
    </row>
    <row r="3265" spans="1:3">
      <c r="A3265" s="1">
        <v>9571965360</v>
      </c>
      <c r="B3265">
        <v>91</v>
      </c>
      <c r="C3265" t="str">
        <f t="shared" ref="C3265:C3328" si="51">_xlfn.CONCAT(B3265,A3265)</f>
        <v>919571965360</v>
      </c>
    </row>
    <row r="3266" spans="1:3">
      <c r="A3266" s="1">
        <v>9303004143</v>
      </c>
      <c r="B3266">
        <v>91</v>
      </c>
      <c r="C3266" t="str">
        <f t="shared" si="51"/>
        <v>919303004143</v>
      </c>
    </row>
    <row r="3267" spans="1:3">
      <c r="A3267" s="1">
        <v>8421827442</v>
      </c>
      <c r="B3267">
        <v>91</v>
      </c>
      <c r="C3267" t="str">
        <f t="shared" si="51"/>
        <v>918421827442</v>
      </c>
    </row>
    <row r="3268" spans="1:3">
      <c r="A3268" s="1">
        <v>7745987070</v>
      </c>
      <c r="B3268">
        <v>91</v>
      </c>
      <c r="C3268" t="str">
        <f t="shared" si="51"/>
        <v>917745987070</v>
      </c>
    </row>
    <row r="3269" spans="1:3">
      <c r="A3269" s="1">
        <v>9399606110</v>
      </c>
      <c r="B3269">
        <v>91</v>
      </c>
      <c r="C3269" t="str">
        <f t="shared" si="51"/>
        <v>919399606110</v>
      </c>
    </row>
    <row r="3270" spans="1:3">
      <c r="A3270" s="1">
        <v>8149256024</v>
      </c>
      <c r="B3270">
        <v>91</v>
      </c>
      <c r="C3270" t="str">
        <f t="shared" si="51"/>
        <v>918149256024</v>
      </c>
    </row>
    <row r="3271" spans="1:3">
      <c r="A3271" s="1">
        <v>8059415508</v>
      </c>
      <c r="B3271">
        <v>91</v>
      </c>
      <c r="C3271" t="str">
        <f t="shared" si="51"/>
        <v>918059415508</v>
      </c>
    </row>
    <row r="3272" spans="1:3">
      <c r="A3272" s="1">
        <v>9388145773</v>
      </c>
      <c r="B3272">
        <v>91</v>
      </c>
      <c r="C3272" t="str">
        <f t="shared" si="51"/>
        <v>919388145773</v>
      </c>
    </row>
    <row r="3273" spans="1:3">
      <c r="A3273" s="1">
        <v>9646761476</v>
      </c>
      <c r="B3273">
        <v>91</v>
      </c>
      <c r="C3273" t="str">
        <f t="shared" si="51"/>
        <v>919646761476</v>
      </c>
    </row>
    <row r="3274" spans="1:3">
      <c r="A3274" s="1">
        <v>8742032306</v>
      </c>
      <c r="B3274">
        <v>91</v>
      </c>
      <c r="C3274" t="str">
        <f t="shared" si="51"/>
        <v>918742032306</v>
      </c>
    </row>
    <row r="3275" spans="1:3">
      <c r="A3275" s="1">
        <v>7764958150</v>
      </c>
      <c r="B3275">
        <v>91</v>
      </c>
      <c r="C3275" t="str">
        <f t="shared" si="51"/>
        <v>917764958150</v>
      </c>
    </row>
    <row r="3276" spans="1:3">
      <c r="A3276" s="1">
        <v>9344140401</v>
      </c>
      <c r="B3276">
        <v>91</v>
      </c>
      <c r="C3276" t="str">
        <f t="shared" si="51"/>
        <v>919344140401</v>
      </c>
    </row>
    <row r="3277" spans="1:3">
      <c r="A3277" s="1">
        <v>9408559176</v>
      </c>
      <c r="B3277">
        <v>91</v>
      </c>
      <c r="C3277" t="str">
        <f t="shared" si="51"/>
        <v>919408559176</v>
      </c>
    </row>
    <row r="3278" spans="1:3">
      <c r="A3278" s="1">
        <v>9006956804</v>
      </c>
      <c r="B3278">
        <v>91</v>
      </c>
      <c r="C3278" t="str">
        <f t="shared" si="51"/>
        <v>919006956804</v>
      </c>
    </row>
    <row r="3279" spans="1:3">
      <c r="A3279" s="1">
        <v>9566156615</v>
      </c>
      <c r="B3279">
        <v>91</v>
      </c>
      <c r="C3279" t="str">
        <f t="shared" si="51"/>
        <v>919566156615</v>
      </c>
    </row>
    <row r="3280" spans="1:3">
      <c r="A3280" s="1">
        <v>7264853133</v>
      </c>
      <c r="B3280">
        <v>91</v>
      </c>
      <c r="C3280" t="str">
        <f t="shared" si="51"/>
        <v>917264853133</v>
      </c>
    </row>
    <row r="3281" spans="1:3">
      <c r="A3281" s="1">
        <v>9034355395</v>
      </c>
      <c r="B3281">
        <v>91</v>
      </c>
      <c r="C3281" t="str">
        <f t="shared" si="51"/>
        <v>919034355395</v>
      </c>
    </row>
    <row r="3282" spans="1:3">
      <c r="A3282" s="1">
        <v>9836547632</v>
      </c>
      <c r="B3282">
        <v>91</v>
      </c>
      <c r="C3282" t="str">
        <f t="shared" si="51"/>
        <v>919836547632</v>
      </c>
    </row>
    <row r="3283" spans="1:3">
      <c r="A3283" s="1">
        <v>7899549518</v>
      </c>
      <c r="B3283">
        <v>91</v>
      </c>
      <c r="C3283" t="str">
        <f t="shared" si="51"/>
        <v>917899549518</v>
      </c>
    </row>
    <row r="3284" spans="1:3">
      <c r="A3284" s="1">
        <v>8077332280</v>
      </c>
      <c r="B3284">
        <v>91</v>
      </c>
      <c r="C3284" t="str">
        <f t="shared" si="51"/>
        <v>918077332280</v>
      </c>
    </row>
    <row r="3285" spans="1:3">
      <c r="A3285" s="1">
        <v>7464866050</v>
      </c>
      <c r="B3285">
        <v>91</v>
      </c>
      <c r="C3285" t="str">
        <f t="shared" si="51"/>
        <v>917464866050</v>
      </c>
    </row>
    <row r="3286" spans="1:3">
      <c r="A3286" s="1">
        <v>7905900731</v>
      </c>
      <c r="B3286">
        <v>91</v>
      </c>
      <c r="C3286" t="str">
        <f t="shared" si="51"/>
        <v>917905900731</v>
      </c>
    </row>
    <row r="3287" spans="1:3">
      <c r="A3287" s="1">
        <v>9624230403</v>
      </c>
      <c r="B3287">
        <v>91</v>
      </c>
      <c r="C3287" t="str">
        <f t="shared" si="51"/>
        <v>919624230403</v>
      </c>
    </row>
    <row r="3288" spans="1:3">
      <c r="A3288" s="1">
        <v>9822212291</v>
      </c>
      <c r="B3288">
        <v>91</v>
      </c>
      <c r="C3288" t="str">
        <f t="shared" si="51"/>
        <v>919822212291</v>
      </c>
    </row>
    <row r="3289" spans="1:3">
      <c r="A3289" s="1">
        <v>9838327040</v>
      </c>
      <c r="B3289">
        <v>91</v>
      </c>
      <c r="C3289" t="str">
        <f t="shared" si="51"/>
        <v>919838327040</v>
      </c>
    </row>
    <row r="3290" spans="1:3">
      <c r="A3290" s="1">
        <v>7899785965</v>
      </c>
      <c r="B3290">
        <v>91</v>
      </c>
      <c r="C3290" t="str">
        <f t="shared" si="51"/>
        <v>917899785965</v>
      </c>
    </row>
    <row r="3291" spans="1:3">
      <c r="A3291" s="1">
        <v>8697914871</v>
      </c>
      <c r="B3291">
        <v>91</v>
      </c>
      <c r="C3291" t="str">
        <f t="shared" si="51"/>
        <v>918697914871</v>
      </c>
    </row>
    <row r="3292" spans="1:3">
      <c r="A3292" s="1">
        <v>9802212724</v>
      </c>
      <c r="B3292">
        <v>91</v>
      </c>
      <c r="C3292" t="str">
        <f t="shared" si="51"/>
        <v>919802212724</v>
      </c>
    </row>
    <row r="3293" spans="1:3">
      <c r="A3293" s="1">
        <v>8650119268</v>
      </c>
      <c r="B3293">
        <v>91</v>
      </c>
      <c r="C3293" t="str">
        <f t="shared" si="51"/>
        <v>918650119268</v>
      </c>
    </row>
    <row r="3294" spans="1:3">
      <c r="A3294" s="1">
        <v>9552573107</v>
      </c>
      <c r="B3294">
        <v>91</v>
      </c>
      <c r="C3294" t="str">
        <f t="shared" si="51"/>
        <v>919552573107</v>
      </c>
    </row>
    <row r="3295" spans="1:3">
      <c r="A3295" s="1">
        <v>8955752106</v>
      </c>
      <c r="B3295">
        <v>91</v>
      </c>
      <c r="C3295" t="str">
        <f t="shared" si="51"/>
        <v>918955752106</v>
      </c>
    </row>
    <row r="3296" spans="1:3">
      <c r="A3296" s="1">
        <v>9846838270</v>
      </c>
      <c r="B3296">
        <v>91</v>
      </c>
      <c r="C3296" t="str">
        <f t="shared" si="51"/>
        <v>919846838270</v>
      </c>
    </row>
    <row r="3297" spans="1:3">
      <c r="A3297" s="1">
        <v>9826068740</v>
      </c>
      <c r="B3297">
        <v>91</v>
      </c>
      <c r="C3297" t="str">
        <f t="shared" si="51"/>
        <v>919826068740</v>
      </c>
    </row>
    <row r="3298" spans="1:3">
      <c r="A3298" s="1">
        <v>9583996098</v>
      </c>
      <c r="B3298">
        <v>91</v>
      </c>
      <c r="C3298" t="str">
        <f t="shared" si="51"/>
        <v>919583996098</v>
      </c>
    </row>
    <row r="3299" spans="1:3">
      <c r="A3299" s="1">
        <v>9746214209</v>
      </c>
      <c r="B3299">
        <v>91</v>
      </c>
      <c r="C3299" t="str">
        <f t="shared" si="51"/>
        <v>919746214209</v>
      </c>
    </row>
    <row r="3300" spans="1:3">
      <c r="A3300" s="1">
        <v>8864872748</v>
      </c>
      <c r="B3300">
        <v>91</v>
      </c>
      <c r="C3300" t="str">
        <f t="shared" si="51"/>
        <v>918864872748</v>
      </c>
    </row>
    <row r="3301" spans="1:3">
      <c r="A3301" s="1">
        <v>9940298686</v>
      </c>
      <c r="B3301">
        <v>91</v>
      </c>
      <c r="C3301" t="str">
        <f t="shared" si="51"/>
        <v>919940298686</v>
      </c>
    </row>
    <row r="3302" spans="1:3">
      <c r="A3302" s="1">
        <v>7899663537</v>
      </c>
      <c r="B3302">
        <v>91</v>
      </c>
      <c r="C3302" t="str">
        <f t="shared" si="51"/>
        <v>917899663537</v>
      </c>
    </row>
    <row r="3303" spans="1:3">
      <c r="A3303" s="1">
        <v>9517338049</v>
      </c>
      <c r="B3303">
        <v>91</v>
      </c>
      <c r="C3303" t="str">
        <f t="shared" si="51"/>
        <v>919517338049</v>
      </c>
    </row>
    <row r="3304" spans="1:3">
      <c r="A3304" s="1">
        <v>8562051438</v>
      </c>
      <c r="B3304">
        <v>91</v>
      </c>
      <c r="C3304" t="str">
        <f t="shared" si="51"/>
        <v>918562051438</v>
      </c>
    </row>
    <row r="3305" spans="1:3">
      <c r="A3305" s="1">
        <v>9111911301</v>
      </c>
      <c r="B3305">
        <v>91</v>
      </c>
      <c r="C3305" t="str">
        <f t="shared" si="51"/>
        <v>919111911301</v>
      </c>
    </row>
    <row r="3306" spans="1:3">
      <c r="A3306" s="1">
        <v>9785987140</v>
      </c>
      <c r="B3306">
        <v>91</v>
      </c>
      <c r="C3306" t="str">
        <f t="shared" si="51"/>
        <v>919785987140</v>
      </c>
    </row>
    <row r="3307" spans="1:3">
      <c r="A3307" s="1">
        <v>9995146424</v>
      </c>
      <c r="B3307">
        <v>91</v>
      </c>
      <c r="C3307" t="str">
        <f t="shared" si="51"/>
        <v>919995146424</v>
      </c>
    </row>
    <row r="3308" spans="1:3">
      <c r="A3308" s="1">
        <v>9714842237</v>
      </c>
      <c r="B3308">
        <v>91</v>
      </c>
      <c r="C3308" t="str">
        <f t="shared" si="51"/>
        <v>919714842237</v>
      </c>
    </row>
    <row r="3309" spans="1:3">
      <c r="A3309" s="1">
        <v>8601156995</v>
      </c>
      <c r="B3309">
        <v>91</v>
      </c>
      <c r="C3309" t="str">
        <f t="shared" si="51"/>
        <v>918601156995</v>
      </c>
    </row>
    <row r="3310" spans="1:3">
      <c r="A3310" s="1">
        <v>9979434041</v>
      </c>
      <c r="B3310">
        <v>91</v>
      </c>
      <c r="C3310" t="str">
        <f t="shared" si="51"/>
        <v>919979434041</v>
      </c>
    </row>
    <row r="3311" spans="1:3">
      <c r="A3311" s="1">
        <v>7277574544</v>
      </c>
      <c r="B3311">
        <v>91</v>
      </c>
      <c r="C3311" t="str">
        <f t="shared" si="51"/>
        <v>917277574544</v>
      </c>
    </row>
    <row r="3312" spans="1:3">
      <c r="A3312" s="1">
        <v>9644697577</v>
      </c>
      <c r="B3312">
        <v>91</v>
      </c>
      <c r="C3312" t="str">
        <f t="shared" si="51"/>
        <v>919644697577</v>
      </c>
    </row>
    <row r="3313" spans="1:3">
      <c r="A3313" s="1">
        <v>8013052944</v>
      </c>
      <c r="B3313">
        <v>91</v>
      </c>
      <c r="C3313" t="str">
        <f t="shared" si="51"/>
        <v>918013052944</v>
      </c>
    </row>
    <row r="3314" spans="1:3">
      <c r="A3314" s="1">
        <v>9104211499</v>
      </c>
      <c r="B3314">
        <v>91</v>
      </c>
      <c r="C3314" t="str">
        <f t="shared" si="51"/>
        <v>919104211499</v>
      </c>
    </row>
    <row r="3315" spans="1:3">
      <c r="A3315" s="1">
        <v>9646409986</v>
      </c>
      <c r="B3315">
        <v>91</v>
      </c>
      <c r="C3315" t="str">
        <f t="shared" si="51"/>
        <v>919646409986</v>
      </c>
    </row>
    <row r="3316" spans="1:3">
      <c r="A3316" s="1">
        <v>9039270383</v>
      </c>
      <c r="B3316">
        <v>91</v>
      </c>
      <c r="C3316" t="str">
        <f t="shared" si="51"/>
        <v>919039270383</v>
      </c>
    </row>
    <row r="3317" spans="1:3">
      <c r="A3317" s="1">
        <v>9594535945</v>
      </c>
      <c r="B3317">
        <v>91</v>
      </c>
      <c r="C3317" t="str">
        <f t="shared" si="51"/>
        <v>919594535945</v>
      </c>
    </row>
    <row r="3318" spans="1:3">
      <c r="A3318" s="1">
        <v>7837360436</v>
      </c>
      <c r="B3318">
        <v>91</v>
      </c>
      <c r="C3318" t="str">
        <f t="shared" si="51"/>
        <v>917837360436</v>
      </c>
    </row>
    <row r="3319" spans="1:3">
      <c r="A3319" s="1">
        <v>9409734345</v>
      </c>
      <c r="B3319">
        <v>91</v>
      </c>
      <c r="C3319" t="str">
        <f t="shared" si="51"/>
        <v>919409734345</v>
      </c>
    </row>
    <row r="3320" spans="1:3">
      <c r="A3320" s="1">
        <v>8866823950</v>
      </c>
      <c r="B3320">
        <v>91</v>
      </c>
      <c r="C3320" t="str">
        <f t="shared" si="51"/>
        <v>918866823950</v>
      </c>
    </row>
    <row r="3321" spans="1:3">
      <c r="A3321" s="1">
        <v>9428761323</v>
      </c>
      <c r="B3321">
        <v>91</v>
      </c>
      <c r="C3321" t="str">
        <f t="shared" si="51"/>
        <v>919428761323</v>
      </c>
    </row>
    <row r="3322" spans="1:3">
      <c r="A3322" s="1">
        <v>8423138726</v>
      </c>
      <c r="B3322">
        <v>91</v>
      </c>
      <c r="C3322" t="str">
        <f t="shared" si="51"/>
        <v>918423138726</v>
      </c>
    </row>
    <row r="3323" spans="1:3">
      <c r="A3323" s="1">
        <v>9724002633</v>
      </c>
      <c r="B3323">
        <v>91</v>
      </c>
      <c r="C3323" t="str">
        <f t="shared" si="51"/>
        <v>919724002633</v>
      </c>
    </row>
    <row r="3324" spans="1:3">
      <c r="A3324" s="1">
        <v>9207245259</v>
      </c>
      <c r="B3324">
        <v>91</v>
      </c>
      <c r="C3324" t="str">
        <f t="shared" si="51"/>
        <v>919207245259</v>
      </c>
    </row>
    <row r="3325" spans="1:3">
      <c r="A3325" s="1">
        <v>7340089872</v>
      </c>
      <c r="B3325">
        <v>91</v>
      </c>
      <c r="C3325" t="str">
        <f t="shared" si="51"/>
        <v>917340089872</v>
      </c>
    </row>
    <row r="3326" spans="1:3">
      <c r="A3326" s="1">
        <v>8860996971</v>
      </c>
      <c r="B3326">
        <v>91</v>
      </c>
      <c r="C3326" t="str">
        <f t="shared" si="51"/>
        <v>918860996971</v>
      </c>
    </row>
    <row r="3327" spans="1:3">
      <c r="A3327" s="1">
        <v>7309624887</v>
      </c>
      <c r="B3327">
        <v>91</v>
      </c>
      <c r="C3327" t="str">
        <f t="shared" si="51"/>
        <v>917309624887</v>
      </c>
    </row>
    <row r="3328" spans="1:3">
      <c r="A3328" s="1">
        <v>9714486929</v>
      </c>
      <c r="B3328">
        <v>91</v>
      </c>
      <c r="C3328" t="str">
        <f t="shared" si="51"/>
        <v>919714486929</v>
      </c>
    </row>
    <row r="3329" spans="1:3">
      <c r="A3329" s="1">
        <v>8092551754</v>
      </c>
      <c r="B3329">
        <v>91</v>
      </c>
      <c r="C3329" t="str">
        <f t="shared" ref="C3329:C3392" si="52">_xlfn.CONCAT(B3329,A3329)</f>
        <v>918092551754</v>
      </c>
    </row>
    <row r="3330" spans="1:3">
      <c r="A3330" s="1">
        <v>9594828541</v>
      </c>
      <c r="B3330">
        <v>91</v>
      </c>
      <c r="C3330" t="str">
        <f t="shared" si="52"/>
        <v>919594828541</v>
      </c>
    </row>
    <row r="3331" spans="1:3">
      <c r="A3331" s="1">
        <v>7797059044</v>
      </c>
      <c r="B3331">
        <v>91</v>
      </c>
      <c r="C3331" t="str">
        <f t="shared" si="52"/>
        <v>917797059044</v>
      </c>
    </row>
    <row r="3332" spans="1:3">
      <c r="A3332" s="1">
        <v>9812831010</v>
      </c>
      <c r="B3332">
        <v>91</v>
      </c>
      <c r="C3332" t="str">
        <f t="shared" si="52"/>
        <v>919812831010</v>
      </c>
    </row>
    <row r="3333" spans="1:3">
      <c r="A3333" s="1">
        <v>9145585023</v>
      </c>
      <c r="B3333">
        <v>91</v>
      </c>
      <c r="C3333" t="str">
        <f t="shared" si="52"/>
        <v>919145585023</v>
      </c>
    </row>
    <row r="3334" spans="1:3">
      <c r="A3334" s="1">
        <v>7032950423</v>
      </c>
      <c r="B3334">
        <v>91</v>
      </c>
      <c r="C3334" t="str">
        <f t="shared" si="52"/>
        <v>917032950423</v>
      </c>
    </row>
    <row r="3335" spans="1:3">
      <c r="A3335" s="1">
        <v>8755060120</v>
      </c>
      <c r="B3335">
        <v>91</v>
      </c>
      <c r="C3335" t="str">
        <f t="shared" si="52"/>
        <v>918755060120</v>
      </c>
    </row>
    <row r="3336" spans="1:3">
      <c r="A3336" s="1">
        <v>9495696274</v>
      </c>
      <c r="B3336">
        <v>91</v>
      </c>
      <c r="C3336" t="str">
        <f t="shared" si="52"/>
        <v>919495696274</v>
      </c>
    </row>
    <row r="3337" spans="1:3">
      <c r="A3337" s="1">
        <v>9828975546</v>
      </c>
      <c r="B3337">
        <v>91</v>
      </c>
      <c r="C3337" t="str">
        <f t="shared" si="52"/>
        <v>919828975546</v>
      </c>
    </row>
    <row r="3338" spans="1:3">
      <c r="A3338" s="1">
        <v>8221936422</v>
      </c>
      <c r="B3338">
        <v>91</v>
      </c>
      <c r="C3338" t="str">
        <f t="shared" si="52"/>
        <v>918221936422</v>
      </c>
    </row>
    <row r="3339" spans="1:3">
      <c r="A3339" s="1">
        <v>9120445416</v>
      </c>
      <c r="B3339">
        <v>91</v>
      </c>
      <c r="C3339" t="str">
        <f t="shared" si="52"/>
        <v>919120445416</v>
      </c>
    </row>
    <row r="3340" spans="1:3">
      <c r="A3340" s="1">
        <v>9726439549</v>
      </c>
      <c r="B3340">
        <v>91</v>
      </c>
      <c r="C3340" t="str">
        <f t="shared" si="52"/>
        <v>919726439549</v>
      </c>
    </row>
    <row r="3341" spans="1:3">
      <c r="A3341" s="1">
        <v>8888979344</v>
      </c>
      <c r="B3341">
        <v>91</v>
      </c>
      <c r="C3341" t="str">
        <f t="shared" si="52"/>
        <v>918888979344</v>
      </c>
    </row>
    <row r="3342" spans="1:3">
      <c r="A3342" s="1">
        <v>9447207435</v>
      </c>
      <c r="B3342">
        <v>91</v>
      </c>
      <c r="C3342" t="str">
        <f t="shared" si="52"/>
        <v>919447207435</v>
      </c>
    </row>
    <row r="3343" spans="1:3">
      <c r="A3343" s="1">
        <v>8449249335</v>
      </c>
      <c r="B3343">
        <v>91</v>
      </c>
      <c r="C3343" t="str">
        <f t="shared" si="52"/>
        <v>918449249335</v>
      </c>
    </row>
    <row r="3344" spans="1:3">
      <c r="A3344" s="1">
        <v>9389125471</v>
      </c>
      <c r="B3344">
        <v>91</v>
      </c>
      <c r="C3344" t="str">
        <f t="shared" si="52"/>
        <v>919389125471</v>
      </c>
    </row>
    <row r="3345" spans="1:3">
      <c r="A3345" s="1">
        <v>8050110573</v>
      </c>
      <c r="B3345">
        <v>91</v>
      </c>
      <c r="C3345" t="str">
        <f t="shared" si="52"/>
        <v>918050110573</v>
      </c>
    </row>
    <row r="3346" spans="1:3">
      <c r="A3346" s="1">
        <v>7817072700</v>
      </c>
      <c r="B3346">
        <v>91</v>
      </c>
      <c r="C3346" t="str">
        <f t="shared" si="52"/>
        <v>917817072700</v>
      </c>
    </row>
    <row r="3347" spans="1:3">
      <c r="A3347" s="1">
        <v>7685017718</v>
      </c>
      <c r="B3347">
        <v>91</v>
      </c>
      <c r="C3347" t="str">
        <f t="shared" si="52"/>
        <v>917685017718</v>
      </c>
    </row>
    <row r="3348" spans="1:3">
      <c r="A3348" s="1">
        <v>9503620403</v>
      </c>
      <c r="B3348">
        <v>91</v>
      </c>
      <c r="C3348" t="str">
        <f t="shared" si="52"/>
        <v>919503620403</v>
      </c>
    </row>
    <row r="3349" spans="1:3">
      <c r="A3349" s="1">
        <v>8449943267</v>
      </c>
      <c r="B3349">
        <v>91</v>
      </c>
      <c r="C3349" t="str">
        <f t="shared" si="52"/>
        <v>918449943267</v>
      </c>
    </row>
    <row r="3350" spans="1:3">
      <c r="A3350" s="1">
        <v>8930138703</v>
      </c>
      <c r="B3350">
        <v>91</v>
      </c>
      <c r="C3350" t="str">
        <f t="shared" si="52"/>
        <v>918930138703</v>
      </c>
    </row>
    <row r="3351" spans="1:3">
      <c r="A3351" s="1">
        <v>9987910846</v>
      </c>
      <c r="B3351">
        <v>91</v>
      </c>
      <c r="C3351" t="str">
        <f t="shared" si="52"/>
        <v>919987910846</v>
      </c>
    </row>
    <row r="3352" spans="1:3">
      <c r="A3352" s="1">
        <v>7518239970</v>
      </c>
      <c r="B3352">
        <v>91</v>
      </c>
      <c r="C3352" t="str">
        <f t="shared" si="52"/>
        <v>917518239970</v>
      </c>
    </row>
    <row r="3353" spans="1:3">
      <c r="A3353" s="1">
        <v>8954532711</v>
      </c>
      <c r="B3353">
        <v>91</v>
      </c>
      <c r="C3353" t="str">
        <f t="shared" si="52"/>
        <v>918954532711</v>
      </c>
    </row>
    <row r="3354" spans="1:3">
      <c r="A3354" s="1">
        <v>9783547269</v>
      </c>
      <c r="B3354">
        <v>91</v>
      </c>
      <c r="C3354" t="str">
        <f t="shared" si="52"/>
        <v>919783547269</v>
      </c>
    </row>
    <row r="3355" spans="1:3">
      <c r="A3355" s="1">
        <v>8799177581</v>
      </c>
      <c r="B3355">
        <v>91</v>
      </c>
      <c r="C3355" t="str">
        <f t="shared" si="52"/>
        <v>918799177581</v>
      </c>
    </row>
    <row r="3356" spans="1:3">
      <c r="A3356" s="1">
        <v>9025212397</v>
      </c>
      <c r="B3356">
        <v>91</v>
      </c>
      <c r="C3356" t="str">
        <f t="shared" si="52"/>
        <v>919025212397</v>
      </c>
    </row>
    <row r="3357" spans="1:3">
      <c r="A3357" s="1">
        <v>8888802779</v>
      </c>
      <c r="B3357">
        <v>91</v>
      </c>
      <c r="C3357" t="str">
        <f t="shared" si="52"/>
        <v>918888802779</v>
      </c>
    </row>
    <row r="3358" spans="1:3">
      <c r="A3358" s="1">
        <v>9839092460</v>
      </c>
      <c r="B3358">
        <v>91</v>
      </c>
      <c r="C3358" t="str">
        <f t="shared" si="52"/>
        <v>919839092460</v>
      </c>
    </row>
    <row r="3359" spans="1:3">
      <c r="A3359" s="1">
        <v>7499019986</v>
      </c>
      <c r="B3359">
        <v>91</v>
      </c>
      <c r="C3359" t="str">
        <f t="shared" si="52"/>
        <v>917499019986</v>
      </c>
    </row>
    <row r="3360" spans="1:3">
      <c r="A3360" s="1">
        <v>7776086934</v>
      </c>
      <c r="B3360">
        <v>91</v>
      </c>
      <c r="C3360" t="str">
        <f t="shared" si="52"/>
        <v>917776086934</v>
      </c>
    </row>
    <row r="3361" spans="1:3">
      <c r="A3361" s="1">
        <v>9904886687</v>
      </c>
      <c r="B3361">
        <v>91</v>
      </c>
      <c r="C3361" t="str">
        <f t="shared" si="52"/>
        <v>919904886687</v>
      </c>
    </row>
    <row r="3362" spans="1:3">
      <c r="A3362" s="1">
        <v>8469294761</v>
      </c>
      <c r="B3362">
        <v>91</v>
      </c>
      <c r="C3362" t="str">
        <f t="shared" si="52"/>
        <v>918469294761</v>
      </c>
    </row>
    <row r="3363" spans="1:3">
      <c r="A3363" s="1">
        <v>8962706627</v>
      </c>
      <c r="B3363">
        <v>91</v>
      </c>
      <c r="C3363" t="str">
        <f t="shared" si="52"/>
        <v>918962706627</v>
      </c>
    </row>
    <row r="3364" spans="1:3">
      <c r="A3364" s="1">
        <v>8294757445</v>
      </c>
      <c r="B3364">
        <v>91</v>
      </c>
      <c r="C3364" t="str">
        <f t="shared" si="52"/>
        <v>918294757445</v>
      </c>
    </row>
    <row r="3365" spans="1:3">
      <c r="A3365" s="1">
        <v>7375834532</v>
      </c>
      <c r="B3365">
        <v>91</v>
      </c>
      <c r="C3365" t="str">
        <f t="shared" si="52"/>
        <v>917375834532</v>
      </c>
    </row>
    <row r="3366" spans="1:3">
      <c r="A3366" s="1">
        <v>8318076749</v>
      </c>
      <c r="B3366">
        <v>91</v>
      </c>
      <c r="C3366" t="str">
        <f t="shared" si="52"/>
        <v>918318076749</v>
      </c>
    </row>
    <row r="3367" spans="1:3">
      <c r="A3367" s="1">
        <v>9639691340</v>
      </c>
      <c r="B3367">
        <v>91</v>
      </c>
      <c r="C3367" t="str">
        <f t="shared" si="52"/>
        <v>919639691340</v>
      </c>
    </row>
    <row r="3368" spans="1:3">
      <c r="A3368" s="1">
        <v>8578036336</v>
      </c>
      <c r="B3368">
        <v>91</v>
      </c>
      <c r="C3368" t="str">
        <f t="shared" si="52"/>
        <v>918578036336</v>
      </c>
    </row>
    <row r="3369" spans="1:3">
      <c r="A3369" s="1">
        <v>9993183032</v>
      </c>
      <c r="B3369">
        <v>91</v>
      </c>
      <c r="C3369" t="str">
        <f t="shared" si="52"/>
        <v>919993183032</v>
      </c>
    </row>
    <row r="3370" spans="1:3">
      <c r="A3370" s="1">
        <v>9552368447</v>
      </c>
      <c r="B3370">
        <v>91</v>
      </c>
      <c r="C3370" t="str">
        <f t="shared" si="52"/>
        <v>919552368447</v>
      </c>
    </row>
    <row r="3371" spans="1:3">
      <c r="A3371" s="1">
        <v>7015102615</v>
      </c>
      <c r="B3371">
        <v>91</v>
      </c>
      <c r="C3371" t="str">
        <f t="shared" si="52"/>
        <v>917015102615</v>
      </c>
    </row>
    <row r="3372" spans="1:3">
      <c r="A3372" s="1">
        <v>9602327025</v>
      </c>
      <c r="B3372">
        <v>91</v>
      </c>
      <c r="C3372" t="str">
        <f t="shared" si="52"/>
        <v>919602327025</v>
      </c>
    </row>
    <row r="3373" spans="1:3">
      <c r="A3373" s="1">
        <v>9020404868</v>
      </c>
      <c r="B3373">
        <v>91</v>
      </c>
      <c r="C3373" t="str">
        <f t="shared" si="52"/>
        <v>919020404868</v>
      </c>
    </row>
    <row r="3374" spans="1:3">
      <c r="A3374" s="1">
        <v>7417336110</v>
      </c>
      <c r="B3374">
        <v>91</v>
      </c>
      <c r="C3374" t="str">
        <f t="shared" si="52"/>
        <v>917417336110</v>
      </c>
    </row>
    <row r="3375" spans="1:3">
      <c r="A3375" s="1">
        <v>7494898398</v>
      </c>
      <c r="B3375">
        <v>91</v>
      </c>
      <c r="C3375" t="str">
        <f t="shared" si="52"/>
        <v>917494898398</v>
      </c>
    </row>
    <row r="3376" spans="1:3">
      <c r="A3376" s="1">
        <v>8608160886</v>
      </c>
      <c r="B3376">
        <v>91</v>
      </c>
      <c r="C3376" t="str">
        <f t="shared" si="52"/>
        <v>918608160886</v>
      </c>
    </row>
    <row r="3377" spans="1:3">
      <c r="A3377" s="1">
        <v>9624171901</v>
      </c>
      <c r="B3377">
        <v>91</v>
      </c>
      <c r="C3377" t="str">
        <f t="shared" si="52"/>
        <v>919624171901</v>
      </c>
    </row>
    <row r="3378" spans="1:3">
      <c r="A3378" s="1">
        <v>9645652981</v>
      </c>
      <c r="B3378">
        <v>91</v>
      </c>
      <c r="C3378" t="str">
        <f t="shared" si="52"/>
        <v>919645652981</v>
      </c>
    </row>
    <row r="3379" spans="1:3">
      <c r="A3379" s="1">
        <v>8000817948</v>
      </c>
      <c r="B3379">
        <v>91</v>
      </c>
      <c r="C3379" t="str">
        <f t="shared" si="52"/>
        <v>918000817948</v>
      </c>
    </row>
    <row r="3380" spans="1:3">
      <c r="A3380" s="1">
        <v>9812403580</v>
      </c>
      <c r="B3380">
        <v>91</v>
      </c>
      <c r="C3380" t="str">
        <f t="shared" si="52"/>
        <v>919812403580</v>
      </c>
    </row>
    <row r="3381" spans="1:3">
      <c r="A3381" s="1">
        <v>9786476785</v>
      </c>
      <c r="B3381">
        <v>91</v>
      </c>
      <c r="C3381" t="str">
        <f t="shared" si="52"/>
        <v>919786476785</v>
      </c>
    </row>
    <row r="3382" spans="1:3">
      <c r="A3382" s="1">
        <v>8802880358</v>
      </c>
      <c r="B3382">
        <v>91</v>
      </c>
      <c r="C3382" t="str">
        <f t="shared" si="52"/>
        <v>918802880358</v>
      </c>
    </row>
    <row r="3383" spans="1:3">
      <c r="A3383" s="1">
        <v>9199719580</v>
      </c>
      <c r="B3383">
        <v>91</v>
      </c>
      <c r="C3383" t="str">
        <f t="shared" si="52"/>
        <v>919199719580</v>
      </c>
    </row>
    <row r="3384" spans="1:3">
      <c r="A3384" s="1">
        <v>9654187214</v>
      </c>
      <c r="B3384">
        <v>91</v>
      </c>
      <c r="C3384" t="str">
        <f t="shared" si="52"/>
        <v>919654187214</v>
      </c>
    </row>
    <row r="3385" spans="1:3">
      <c r="A3385" s="1">
        <v>8652885165</v>
      </c>
      <c r="B3385">
        <v>91</v>
      </c>
      <c r="C3385" t="str">
        <f t="shared" si="52"/>
        <v>918652885165</v>
      </c>
    </row>
    <row r="3386" spans="1:3">
      <c r="A3386" s="1">
        <v>7275090704</v>
      </c>
      <c r="B3386">
        <v>91</v>
      </c>
      <c r="C3386" t="str">
        <f t="shared" si="52"/>
        <v>917275090704</v>
      </c>
    </row>
    <row r="3387" spans="1:3">
      <c r="A3387" s="1">
        <v>9631690360</v>
      </c>
      <c r="B3387">
        <v>91</v>
      </c>
      <c r="C3387" t="str">
        <f t="shared" si="52"/>
        <v>919631690360</v>
      </c>
    </row>
    <row r="3388" spans="1:3">
      <c r="A3388" s="1">
        <v>9765188668</v>
      </c>
      <c r="B3388">
        <v>91</v>
      </c>
      <c r="C3388" t="str">
        <f t="shared" si="52"/>
        <v>919765188668</v>
      </c>
    </row>
    <row r="3389" spans="1:3">
      <c r="A3389" s="1">
        <v>7668182811</v>
      </c>
      <c r="B3389">
        <v>91</v>
      </c>
      <c r="C3389" t="str">
        <f t="shared" si="52"/>
        <v>917668182811</v>
      </c>
    </row>
    <row r="3390" spans="1:3">
      <c r="A3390" s="1">
        <v>7976344249</v>
      </c>
      <c r="B3390">
        <v>91</v>
      </c>
      <c r="C3390" t="str">
        <f t="shared" si="52"/>
        <v>917976344249</v>
      </c>
    </row>
    <row r="3391" spans="1:3">
      <c r="A3391" s="1">
        <v>9026749886</v>
      </c>
      <c r="B3391">
        <v>91</v>
      </c>
      <c r="C3391" t="str">
        <f t="shared" si="52"/>
        <v>919026749886</v>
      </c>
    </row>
    <row r="3392" spans="1:3">
      <c r="A3392" s="1">
        <v>8437693702</v>
      </c>
      <c r="B3392">
        <v>91</v>
      </c>
      <c r="C3392" t="str">
        <f t="shared" si="52"/>
        <v>918437693702</v>
      </c>
    </row>
    <row r="3393" spans="1:3">
      <c r="A3393" s="1">
        <v>7525051064</v>
      </c>
      <c r="B3393">
        <v>91</v>
      </c>
      <c r="C3393" t="str">
        <f t="shared" ref="C3393:C3456" si="53">_xlfn.CONCAT(B3393,A3393)</f>
        <v>917525051064</v>
      </c>
    </row>
    <row r="3394" spans="1:3">
      <c r="A3394" s="1">
        <v>6396410305</v>
      </c>
      <c r="B3394">
        <v>91</v>
      </c>
      <c r="C3394" t="str">
        <f t="shared" si="53"/>
        <v>916396410305</v>
      </c>
    </row>
    <row r="3395" spans="1:3">
      <c r="A3395" s="1">
        <v>7073505219</v>
      </c>
      <c r="B3395">
        <v>91</v>
      </c>
      <c r="C3395" t="str">
        <f t="shared" si="53"/>
        <v>917073505219</v>
      </c>
    </row>
    <row r="3396" spans="1:3">
      <c r="A3396" s="1">
        <v>7323982985</v>
      </c>
      <c r="B3396">
        <v>91</v>
      </c>
      <c r="C3396" t="str">
        <f t="shared" si="53"/>
        <v>917323982985</v>
      </c>
    </row>
    <row r="3397" spans="1:3">
      <c r="A3397" s="1">
        <v>9936990281</v>
      </c>
      <c r="B3397">
        <v>91</v>
      </c>
      <c r="C3397" t="str">
        <f t="shared" si="53"/>
        <v>919936990281</v>
      </c>
    </row>
    <row r="3398" spans="1:3">
      <c r="A3398" s="1">
        <v>8460127401</v>
      </c>
      <c r="B3398">
        <v>91</v>
      </c>
      <c r="C3398" t="str">
        <f t="shared" si="53"/>
        <v>918460127401</v>
      </c>
    </row>
    <row r="3399" spans="1:3">
      <c r="A3399" s="1">
        <v>9363696797</v>
      </c>
      <c r="B3399">
        <v>91</v>
      </c>
      <c r="C3399" t="str">
        <f t="shared" si="53"/>
        <v>919363696797</v>
      </c>
    </row>
    <row r="3400" spans="1:3">
      <c r="A3400" s="1">
        <v>9605353581</v>
      </c>
      <c r="B3400">
        <v>91</v>
      </c>
      <c r="C3400" t="str">
        <f t="shared" si="53"/>
        <v>919605353581</v>
      </c>
    </row>
    <row r="3401" spans="1:3">
      <c r="A3401" s="1">
        <v>9537002913</v>
      </c>
      <c r="B3401">
        <v>91</v>
      </c>
      <c r="C3401" t="str">
        <f t="shared" si="53"/>
        <v>919537002913</v>
      </c>
    </row>
    <row r="3402" spans="1:3">
      <c r="A3402" s="1">
        <v>8182838047</v>
      </c>
      <c r="B3402">
        <v>91</v>
      </c>
      <c r="C3402" t="str">
        <f t="shared" si="53"/>
        <v>918182838047</v>
      </c>
    </row>
    <row r="3403" spans="1:3">
      <c r="A3403" s="1">
        <v>9909953769</v>
      </c>
      <c r="B3403">
        <v>91</v>
      </c>
      <c r="C3403" t="str">
        <f t="shared" si="53"/>
        <v>919909953769</v>
      </c>
    </row>
    <row r="3404" spans="1:3">
      <c r="A3404" s="1">
        <v>9759214590</v>
      </c>
      <c r="B3404">
        <v>91</v>
      </c>
      <c r="C3404" t="str">
        <f t="shared" si="53"/>
        <v>919759214590</v>
      </c>
    </row>
    <row r="3405" spans="1:3">
      <c r="A3405" s="1">
        <v>9955588854</v>
      </c>
      <c r="B3405">
        <v>91</v>
      </c>
      <c r="C3405" t="str">
        <f t="shared" si="53"/>
        <v>919955588854</v>
      </c>
    </row>
    <row r="3406" spans="1:3">
      <c r="A3406" s="1">
        <v>9714898409</v>
      </c>
      <c r="B3406">
        <v>91</v>
      </c>
      <c r="C3406" t="str">
        <f t="shared" si="53"/>
        <v>919714898409</v>
      </c>
    </row>
    <row r="3407" spans="1:3">
      <c r="A3407" s="1">
        <v>9001733315</v>
      </c>
      <c r="B3407">
        <v>91</v>
      </c>
      <c r="C3407" t="str">
        <f t="shared" si="53"/>
        <v>919001733315</v>
      </c>
    </row>
    <row r="3408" spans="1:3">
      <c r="A3408" s="1">
        <v>7874772504</v>
      </c>
      <c r="B3408">
        <v>91</v>
      </c>
      <c r="C3408" t="str">
        <f t="shared" si="53"/>
        <v>917874772504</v>
      </c>
    </row>
    <row r="3409" spans="1:3">
      <c r="A3409" s="1">
        <v>9977571241</v>
      </c>
      <c r="B3409">
        <v>91</v>
      </c>
      <c r="C3409" t="str">
        <f t="shared" si="53"/>
        <v>919977571241</v>
      </c>
    </row>
    <row r="3410" spans="1:3">
      <c r="A3410" s="1">
        <v>9870716505</v>
      </c>
      <c r="B3410">
        <v>91</v>
      </c>
      <c r="C3410" t="str">
        <f t="shared" si="53"/>
        <v>919870716505</v>
      </c>
    </row>
    <row r="3411" spans="1:3">
      <c r="A3411" s="1">
        <v>9712030663</v>
      </c>
      <c r="B3411">
        <v>91</v>
      </c>
      <c r="C3411" t="str">
        <f t="shared" si="53"/>
        <v>919712030663</v>
      </c>
    </row>
    <row r="3412" spans="1:3">
      <c r="A3412" s="1">
        <v>9812639214</v>
      </c>
      <c r="B3412">
        <v>91</v>
      </c>
      <c r="C3412" t="str">
        <f t="shared" si="53"/>
        <v>919812639214</v>
      </c>
    </row>
    <row r="3413" spans="1:3">
      <c r="A3413" s="1">
        <v>9708211703</v>
      </c>
      <c r="B3413">
        <v>91</v>
      </c>
      <c r="C3413" t="str">
        <f t="shared" si="53"/>
        <v>919708211703</v>
      </c>
    </row>
    <row r="3414" spans="1:3">
      <c r="A3414" s="1">
        <v>9829151966</v>
      </c>
      <c r="B3414">
        <v>91</v>
      </c>
      <c r="C3414" t="str">
        <f t="shared" si="53"/>
        <v>919829151966</v>
      </c>
    </row>
    <row r="3415" spans="1:3">
      <c r="A3415" s="1">
        <v>9881687070</v>
      </c>
      <c r="B3415">
        <v>91</v>
      </c>
      <c r="C3415" t="str">
        <f t="shared" si="53"/>
        <v>919881687070</v>
      </c>
    </row>
    <row r="3416" spans="1:3">
      <c r="A3416" s="1">
        <v>9592777978</v>
      </c>
      <c r="B3416">
        <v>91</v>
      </c>
      <c r="C3416" t="str">
        <f t="shared" si="53"/>
        <v>919592777978</v>
      </c>
    </row>
    <row r="3417" spans="1:3">
      <c r="A3417" s="1">
        <v>9002189742</v>
      </c>
      <c r="B3417">
        <v>91</v>
      </c>
      <c r="C3417" t="str">
        <f t="shared" si="53"/>
        <v>919002189742</v>
      </c>
    </row>
    <row r="3418" spans="1:3">
      <c r="A3418" s="1">
        <v>8081011966</v>
      </c>
      <c r="B3418">
        <v>91</v>
      </c>
      <c r="C3418" t="str">
        <f t="shared" si="53"/>
        <v>918081011966</v>
      </c>
    </row>
    <row r="3419" spans="1:3">
      <c r="A3419" s="1">
        <v>9758130085</v>
      </c>
      <c r="B3419">
        <v>91</v>
      </c>
      <c r="C3419" t="str">
        <f t="shared" si="53"/>
        <v>919758130085</v>
      </c>
    </row>
    <row r="3420" spans="1:3">
      <c r="A3420" s="1">
        <v>8578013606</v>
      </c>
      <c r="B3420">
        <v>91</v>
      </c>
      <c r="C3420" t="str">
        <f t="shared" si="53"/>
        <v>918578013606</v>
      </c>
    </row>
    <row r="3421" spans="1:3">
      <c r="A3421" s="1">
        <v>9322596036</v>
      </c>
      <c r="B3421">
        <v>91</v>
      </c>
      <c r="C3421" t="str">
        <f t="shared" si="53"/>
        <v>919322596036</v>
      </c>
    </row>
    <row r="3422" spans="1:3">
      <c r="A3422" s="1">
        <v>6355392939</v>
      </c>
      <c r="B3422">
        <v>91</v>
      </c>
      <c r="C3422" t="str">
        <f t="shared" si="53"/>
        <v>916355392939</v>
      </c>
    </row>
    <row r="3423" spans="1:3">
      <c r="A3423" s="1">
        <v>7306369391</v>
      </c>
      <c r="B3423">
        <v>91</v>
      </c>
      <c r="C3423" t="str">
        <f t="shared" si="53"/>
        <v>917306369391</v>
      </c>
    </row>
    <row r="3424" spans="1:3">
      <c r="A3424" s="1">
        <v>9376788073</v>
      </c>
      <c r="B3424">
        <v>91</v>
      </c>
      <c r="C3424" t="str">
        <f t="shared" si="53"/>
        <v>919376788073</v>
      </c>
    </row>
    <row r="3425" spans="1:3">
      <c r="A3425" s="1">
        <v>7440886010</v>
      </c>
      <c r="B3425">
        <v>91</v>
      </c>
      <c r="C3425" t="str">
        <f t="shared" si="53"/>
        <v>917440886010</v>
      </c>
    </row>
    <row r="3426" spans="1:3">
      <c r="A3426" s="1">
        <v>8710036643</v>
      </c>
      <c r="B3426">
        <v>91</v>
      </c>
      <c r="C3426" t="str">
        <f t="shared" si="53"/>
        <v>918710036643</v>
      </c>
    </row>
    <row r="3427" spans="1:3">
      <c r="A3427" s="1">
        <v>9561457785</v>
      </c>
      <c r="B3427">
        <v>91</v>
      </c>
      <c r="C3427" t="str">
        <f t="shared" si="53"/>
        <v>919561457785</v>
      </c>
    </row>
    <row r="3428" spans="1:3">
      <c r="A3428" s="1">
        <v>9628064072</v>
      </c>
      <c r="B3428">
        <v>91</v>
      </c>
      <c r="C3428" t="str">
        <f t="shared" si="53"/>
        <v>919628064072</v>
      </c>
    </row>
    <row r="3429" spans="1:3">
      <c r="A3429" s="1">
        <v>9830575066</v>
      </c>
      <c r="B3429">
        <v>91</v>
      </c>
      <c r="C3429" t="str">
        <f t="shared" si="53"/>
        <v>919830575066</v>
      </c>
    </row>
    <row r="3430" spans="1:3">
      <c r="A3430" s="1">
        <v>7777995502</v>
      </c>
      <c r="B3430">
        <v>91</v>
      </c>
      <c r="C3430" t="str">
        <f t="shared" si="53"/>
        <v>917777995502</v>
      </c>
    </row>
    <row r="3431" spans="1:3">
      <c r="A3431" s="1">
        <v>7034758648</v>
      </c>
      <c r="B3431">
        <v>91</v>
      </c>
      <c r="C3431" t="str">
        <f t="shared" si="53"/>
        <v>917034758648</v>
      </c>
    </row>
    <row r="3432" spans="1:3">
      <c r="A3432" s="1">
        <v>7038169667</v>
      </c>
      <c r="B3432">
        <v>91</v>
      </c>
      <c r="C3432" t="str">
        <f t="shared" si="53"/>
        <v>917038169667</v>
      </c>
    </row>
    <row r="3433" spans="1:3">
      <c r="A3433" s="1">
        <v>7383391018</v>
      </c>
      <c r="B3433">
        <v>91</v>
      </c>
      <c r="C3433" t="str">
        <f t="shared" si="53"/>
        <v>917383391018</v>
      </c>
    </row>
    <row r="3434" spans="1:3">
      <c r="A3434" s="1">
        <v>8423384895</v>
      </c>
      <c r="B3434">
        <v>91</v>
      </c>
      <c r="C3434" t="str">
        <f t="shared" si="53"/>
        <v>918423384895</v>
      </c>
    </row>
    <row r="3435" spans="1:3">
      <c r="A3435" s="1">
        <v>8056735479</v>
      </c>
      <c r="B3435">
        <v>91</v>
      </c>
      <c r="C3435" t="str">
        <f t="shared" si="53"/>
        <v>918056735479</v>
      </c>
    </row>
    <row r="3436" spans="1:3">
      <c r="A3436" s="1">
        <v>9896564402</v>
      </c>
      <c r="B3436">
        <v>91</v>
      </c>
      <c r="C3436" t="str">
        <f t="shared" si="53"/>
        <v>919896564402</v>
      </c>
    </row>
    <row r="3437" spans="1:3">
      <c r="A3437" s="1">
        <v>9117178382</v>
      </c>
      <c r="B3437">
        <v>91</v>
      </c>
      <c r="C3437" t="str">
        <f t="shared" si="53"/>
        <v>919117178382</v>
      </c>
    </row>
    <row r="3438" spans="1:3">
      <c r="A3438" s="1">
        <v>9798505136</v>
      </c>
      <c r="B3438">
        <v>91</v>
      </c>
      <c r="C3438" t="str">
        <f t="shared" si="53"/>
        <v>919798505136</v>
      </c>
    </row>
    <row r="3439" spans="1:3">
      <c r="A3439" s="1">
        <v>9079415620</v>
      </c>
      <c r="B3439">
        <v>91</v>
      </c>
      <c r="C3439" t="str">
        <f t="shared" si="53"/>
        <v>919079415620</v>
      </c>
    </row>
    <row r="3440" spans="1:3">
      <c r="A3440" s="1">
        <v>9915032632</v>
      </c>
      <c r="B3440">
        <v>91</v>
      </c>
      <c r="C3440" t="str">
        <f t="shared" si="53"/>
        <v>919915032632</v>
      </c>
    </row>
    <row r="3441" spans="1:3">
      <c r="A3441" s="1">
        <v>9665008727</v>
      </c>
      <c r="B3441">
        <v>91</v>
      </c>
      <c r="C3441" t="str">
        <f t="shared" si="53"/>
        <v>919665008727</v>
      </c>
    </row>
    <row r="3442" spans="1:3">
      <c r="A3442" s="1">
        <v>9415653305</v>
      </c>
      <c r="B3442">
        <v>91</v>
      </c>
      <c r="C3442" t="str">
        <f t="shared" si="53"/>
        <v>919415653305</v>
      </c>
    </row>
    <row r="3443" spans="1:3">
      <c r="A3443" s="1">
        <v>9306687720</v>
      </c>
      <c r="B3443">
        <v>91</v>
      </c>
      <c r="C3443" t="str">
        <f t="shared" si="53"/>
        <v>919306687720</v>
      </c>
    </row>
    <row r="3444" spans="1:3">
      <c r="A3444" s="1">
        <v>6202618387</v>
      </c>
      <c r="B3444">
        <v>91</v>
      </c>
      <c r="C3444" t="str">
        <f t="shared" si="53"/>
        <v>916202618387</v>
      </c>
    </row>
    <row r="3445" spans="1:3">
      <c r="A3445" s="1">
        <v>9710897040</v>
      </c>
      <c r="B3445">
        <v>91</v>
      </c>
      <c r="C3445" t="str">
        <f t="shared" si="53"/>
        <v>919710897040</v>
      </c>
    </row>
    <row r="3446" spans="1:3">
      <c r="A3446" s="1">
        <v>8865044966</v>
      </c>
      <c r="B3446">
        <v>91</v>
      </c>
      <c r="C3446" t="str">
        <f t="shared" si="53"/>
        <v>918865044966</v>
      </c>
    </row>
    <row r="3447" spans="1:3">
      <c r="A3447" s="1">
        <v>8147081390</v>
      </c>
      <c r="B3447">
        <v>91</v>
      </c>
      <c r="C3447" t="str">
        <f t="shared" si="53"/>
        <v>918147081390</v>
      </c>
    </row>
    <row r="3448" spans="1:3">
      <c r="A3448" s="1">
        <v>8859431772</v>
      </c>
      <c r="B3448">
        <v>91</v>
      </c>
      <c r="C3448" t="str">
        <f t="shared" si="53"/>
        <v>918859431772</v>
      </c>
    </row>
    <row r="3449" spans="1:3">
      <c r="A3449" s="1">
        <v>8874565098</v>
      </c>
      <c r="B3449">
        <v>91</v>
      </c>
      <c r="C3449" t="str">
        <f t="shared" si="53"/>
        <v>918874565098</v>
      </c>
    </row>
    <row r="3450" spans="1:3">
      <c r="A3450" s="1">
        <v>8057336460</v>
      </c>
      <c r="B3450">
        <v>91</v>
      </c>
      <c r="C3450" t="str">
        <f t="shared" si="53"/>
        <v>918057336460</v>
      </c>
    </row>
    <row r="3451" spans="1:3">
      <c r="A3451" s="1">
        <v>8859985869</v>
      </c>
      <c r="B3451">
        <v>91</v>
      </c>
      <c r="C3451" t="str">
        <f t="shared" si="53"/>
        <v>918859985869</v>
      </c>
    </row>
    <row r="3452" spans="1:3">
      <c r="A3452" s="1">
        <v>9986380178</v>
      </c>
      <c r="B3452">
        <v>91</v>
      </c>
      <c r="C3452" t="str">
        <f t="shared" si="53"/>
        <v>919986380178</v>
      </c>
    </row>
    <row r="3453" spans="1:3">
      <c r="A3453" s="1">
        <v>8699477926</v>
      </c>
      <c r="B3453">
        <v>91</v>
      </c>
      <c r="C3453" t="str">
        <f t="shared" si="53"/>
        <v>918699477926</v>
      </c>
    </row>
    <row r="3454" spans="1:3">
      <c r="A3454" s="1">
        <v>9815697229</v>
      </c>
      <c r="B3454">
        <v>91</v>
      </c>
      <c r="C3454" t="str">
        <f t="shared" si="53"/>
        <v>919815697229</v>
      </c>
    </row>
    <row r="3455" spans="1:3">
      <c r="A3455" s="1">
        <v>9931888598</v>
      </c>
      <c r="B3455">
        <v>91</v>
      </c>
      <c r="C3455" t="str">
        <f t="shared" si="53"/>
        <v>919931888598</v>
      </c>
    </row>
    <row r="3456" spans="1:3">
      <c r="A3456" s="1">
        <v>9576270928</v>
      </c>
      <c r="B3456">
        <v>91</v>
      </c>
      <c r="C3456" t="str">
        <f t="shared" si="53"/>
        <v>919576270928</v>
      </c>
    </row>
    <row r="3457" spans="1:3">
      <c r="A3457" s="1">
        <v>9964028902</v>
      </c>
      <c r="B3457">
        <v>91</v>
      </c>
      <c r="C3457" t="str">
        <f t="shared" ref="C3457:C3520" si="54">_xlfn.CONCAT(B3457,A3457)</f>
        <v>919964028902</v>
      </c>
    </row>
    <row r="3458" spans="1:3">
      <c r="A3458" s="1">
        <v>9809326000</v>
      </c>
      <c r="B3458">
        <v>91</v>
      </c>
      <c r="C3458" t="str">
        <f t="shared" si="54"/>
        <v>919809326000</v>
      </c>
    </row>
    <row r="3459" spans="1:3">
      <c r="A3459" s="1">
        <v>9764461597</v>
      </c>
      <c r="B3459">
        <v>91</v>
      </c>
      <c r="C3459" t="str">
        <f t="shared" si="54"/>
        <v>919764461597</v>
      </c>
    </row>
    <row r="3460" spans="1:3">
      <c r="A3460" s="1">
        <v>9454876030</v>
      </c>
      <c r="B3460">
        <v>91</v>
      </c>
      <c r="C3460" t="str">
        <f t="shared" si="54"/>
        <v>919454876030</v>
      </c>
    </row>
    <row r="3461" spans="1:3">
      <c r="A3461" s="1">
        <v>8667089970</v>
      </c>
      <c r="B3461">
        <v>91</v>
      </c>
      <c r="C3461" t="str">
        <f t="shared" si="54"/>
        <v>918667089970</v>
      </c>
    </row>
    <row r="3462" spans="1:3">
      <c r="A3462" s="1">
        <v>9681525192</v>
      </c>
      <c r="B3462">
        <v>91</v>
      </c>
      <c r="C3462" t="str">
        <f t="shared" si="54"/>
        <v>919681525192</v>
      </c>
    </row>
    <row r="3463" spans="1:3">
      <c r="A3463" s="1">
        <v>9689211997</v>
      </c>
      <c r="B3463">
        <v>91</v>
      </c>
      <c r="C3463" t="str">
        <f t="shared" si="54"/>
        <v>919689211997</v>
      </c>
    </row>
    <row r="3464" spans="1:3">
      <c r="A3464" s="1">
        <v>9860683148</v>
      </c>
      <c r="B3464">
        <v>91</v>
      </c>
      <c r="C3464" t="str">
        <f t="shared" si="54"/>
        <v>919860683148</v>
      </c>
    </row>
    <row r="3465" spans="1:3">
      <c r="A3465" s="1">
        <v>8808908270</v>
      </c>
      <c r="B3465">
        <v>91</v>
      </c>
      <c r="C3465" t="str">
        <f t="shared" si="54"/>
        <v>918808908270</v>
      </c>
    </row>
    <row r="3466" spans="1:3">
      <c r="A3466" s="1">
        <v>6283910597</v>
      </c>
      <c r="B3466">
        <v>91</v>
      </c>
      <c r="C3466" t="str">
        <f t="shared" si="54"/>
        <v>916283910597</v>
      </c>
    </row>
    <row r="3467" spans="1:3">
      <c r="A3467" s="1">
        <v>9976639517</v>
      </c>
      <c r="B3467">
        <v>91</v>
      </c>
      <c r="C3467" t="str">
        <f t="shared" si="54"/>
        <v>919976639517</v>
      </c>
    </row>
    <row r="3468" spans="1:3">
      <c r="A3468" s="1">
        <v>9996260518</v>
      </c>
      <c r="B3468">
        <v>91</v>
      </c>
      <c r="C3468" t="str">
        <f t="shared" si="54"/>
        <v>919996260518</v>
      </c>
    </row>
    <row r="3469" spans="1:3">
      <c r="A3469" s="1">
        <v>9146575931</v>
      </c>
      <c r="B3469">
        <v>91</v>
      </c>
      <c r="C3469" t="str">
        <f t="shared" si="54"/>
        <v>919146575931</v>
      </c>
    </row>
    <row r="3470" spans="1:3">
      <c r="A3470" s="1">
        <v>9807323488</v>
      </c>
      <c r="B3470">
        <v>91</v>
      </c>
      <c r="C3470" t="str">
        <f t="shared" si="54"/>
        <v>919807323488</v>
      </c>
    </row>
    <row r="3471" spans="1:3">
      <c r="A3471" s="1">
        <v>9750807807</v>
      </c>
      <c r="B3471">
        <v>91</v>
      </c>
      <c r="C3471" t="str">
        <f t="shared" si="54"/>
        <v>919750807807</v>
      </c>
    </row>
    <row r="3472" spans="1:3">
      <c r="A3472" s="1">
        <v>9554123696</v>
      </c>
      <c r="B3472">
        <v>91</v>
      </c>
      <c r="C3472" t="str">
        <f t="shared" si="54"/>
        <v>919554123696</v>
      </c>
    </row>
    <row r="3473" spans="1:3">
      <c r="A3473" s="1">
        <v>9157817052</v>
      </c>
      <c r="B3473">
        <v>91</v>
      </c>
      <c r="C3473" t="str">
        <f t="shared" si="54"/>
        <v>919157817052</v>
      </c>
    </row>
    <row r="3474" spans="1:3">
      <c r="A3474" s="1">
        <v>9730667923</v>
      </c>
      <c r="B3474">
        <v>91</v>
      </c>
      <c r="C3474" t="str">
        <f t="shared" si="54"/>
        <v>919730667923</v>
      </c>
    </row>
    <row r="3475" spans="1:3">
      <c r="A3475" s="1">
        <v>9656181397</v>
      </c>
      <c r="B3475">
        <v>91</v>
      </c>
      <c r="C3475" t="str">
        <f t="shared" si="54"/>
        <v>919656181397</v>
      </c>
    </row>
    <row r="3476" spans="1:3">
      <c r="A3476" s="1">
        <v>9176285550</v>
      </c>
      <c r="B3476">
        <v>91</v>
      </c>
      <c r="C3476" t="str">
        <f t="shared" si="54"/>
        <v>919176285550</v>
      </c>
    </row>
    <row r="3477" spans="1:3">
      <c r="A3477" s="1">
        <v>9962967017</v>
      </c>
      <c r="B3477">
        <v>91</v>
      </c>
      <c r="C3477" t="str">
        <f t="shared" si="54"/>
        <v>919962967017</v>
      </c>
    </row>
    <row r="3478" spans="1:3">
      <c r="A3478" s="1">
        <v>9058383176</v>
      </c>
      <c r="B3478">
        <v>91</v>
      </c>
      <c r="C3478" t="str">
        <f t="shared" si="54"/>
        <v>919058383176</v>
      </c>
    </row>
    <row r="3479" spans="1:3">
      <c r="A3479" s="1">
        <v>8400462535</v>
      </c>
      <c r="B3479">
        <v>91</v>
      </c>
      <c r="C3479" t="str">
        <f t="shared" si="54"/>
        <v>918400462535</v>
      </c>
    </row>
    <row r="3480" spans="1:3">
      <c r="A3480" s="1">
        <v>9773129953</v>
      </c>
      <c r="B3480">
        <v>91</v>
      </c>
      <c r="C3480" t="str">
        <f t="shared" si="54"/>
        <v>919773129953</v>
      </c>
    </row>
    <row r="3481" spans="1:3">
      <c r="A3481" s="1">
        <v>9953295468</v>
      </c>
      <c r="B3481">
        <v>91</v>
      </c>
      <c r="C3481" t="str">
        <f t="shared" si="54"/>
        <v>919953295468</v>
      </c>
    </row>
    <row r="3482" spans="1:3">
      <c r="A3482" s="1">
        <v>8197094715</v>
      </c>
      <c r="B3482">
        <v>91</v>
      </c>
      <c r="C3482" t="str">
        <f t="shared" si="54"/>
        <v>918197094715</v>
      </c>
    </row>
    <row r="3483" spans="1:3">
      <c r="A3483" s="1">
        <v>9509790798</v>
      </c>
      <c r="B3483">
        <v>91</v>
      </c>
      <c r="C3483" t="str">
        <f t="shared" si="54"/>
        <v>919509790798</v>
      </c>
    </row>
    <row r="3484" spans="1:3">
      <c r="A3484" s="1">
        <v>7278507311</v>
      </c>
      <c r="B3484">
        <v>91</v>
      </c>
      <c r="C3484" t="str">
        <f t="shared" si="54"/>
        <v>917278507311</v>
      </c>
    </row>
    <row r="3485" spans="1:3">
      <c r="A3485" s="1">
        <v>7633968040</v>
      </c>
      <c r="B3485">
        <v>91</v>
      </c>
      <c r="C3485" t="str">
        <f t="shared" si="54"/>
        <v>917633968040</v>
      </c>
    </row>
    <row r="3486" spans="1:3">
      <c r="A3486" s="1">
        <v>8755086492</v>
      </c>
      <c r="B3486">
        <v>91</v>
      </c>
      <c r="C3486" t="str">
        <f t="shared" si="54"/>
        <v>918755086492</v>
      </c>
    </row>
    <row r="3487" spans="1:3">
      <c r="A3487" s="1">
        <v>8928576415</v>
      </c>
      <c r="B3487">
        <v>91</v>
      </c>
      <c r="C3487" t="str">
        <f t="shared" si="54"/>
        <v>918928576415</v>
      </c>
    </row>
    <row r="3488" spans="1:3">
      <c r="A3488" s="1">
        <v>8905764583</v>
      </c>
      <c r="B3488">
        <v>91</v>
      </c>
      <c r="C3488" t="str">
        <f t="shared" si="54"/>
        <v>918905764583</v>
      </c>
    </row>
    <row r="3489" spans="1:3">
      <c r="A3489" s="1">
        <v>9838970154</v>
      </c>
      <c r="B3489">
        <v>91</v>
      </c>
      <c r="C3489" t="str">
        <f t="shared" si="54"/>
        <v>919838970154</v>
      </c>
    </row>
    <row r="3490" spans="1:3">
      <c r="A3490" s="1">
        <v>9926802317</v>
      </c>
      <c r="B3490">
        <v>91</v>
      </c>
      <c r="C3490" t="str">
        <f t="shared" si="54"/>
        <v>919926802317</v>
      </c>
    </row>
    <row r="3491" spans="1:3">
      <c r="A3491" s="1">
        <v>6397665217</v>
      </c>
      <c r="B3491">
        <v>91</v>
      </c>
      <c r="C3491" t="str">
        <f t="shared" si="54"/>
        <v>916397665217</v>
      </c>
    </row>
    <row r="3492" spans="1:3">
      <c r="A3492" s="1">
        <v>8738873300</v>
      </c>
      <c r="B3492">
        <v>91</v>
      </c>
      <c r="C3492" t="str">
        <f t="shared" si="54"/>
        <v>918738873300</v>
      </c>
    </row>
    <row r="3493" spans="1:3">
      <c r="A3493" s="1">
        <v>9025562204</v>
      </c>
      <c r="B3493">
        <v>91</v>
      </c>
      <c r="C3493" t="str">
        <f t="shared" si="54"/>
        <v>919025562204</v>
      </c>
    </row>
    <row r="3494" spans="1:3">
      <c r="A3494" s="1">
        <v>7300145706</v>
      </c>
      <c r="B3494">
        <v>91</v>
      </c>
      <c r="C3494" t="str">
        <f t="shared" si="54"/>
        <v>917300145706</v>
      </c>
    </row>
    <row r="3495" spans="1:3">
      <c r="A3495" s="1">
        <v>9574438905</v>
      </c>
      <c r="B3495">
        <v>91</v>
      </c>
      <c r="C3495" t="str">
        <f t="shared" si="54"/>
        <v>919574438905</v>
      </c>
    </row>
    <row r="3496" spans="1:3">
      <c r="A3496" s="1">
        <v>9589922152</v>
      </c>
      <c r="B3496">
        <v>91</v>
      </c>
      <c r="C3496" t="str">
        <f t="shared" si="54"/>
        <v>919589922152</v>
      </c>
    </row>
    <row r="3497" spans="1:3">
      <c r="A3497" s="1">
        <v>7567775050</v>
      </c>
      <c r="B3497">
        <v>91</v>
      </c>
      <c r="C3497" t="str">
        <f t="shared" si="54"/>
        <v>917567775050</v>
      </c>
    </row>
    <row r="3498" spans="1:3">
      <c r="A3498" s="1">
        <v>9911625242</v>
      </c>
      <c r="B3498">
        <v>91</v>
      </c>
      <c r="C3498" t="str">
        <f t="shared" si="54"/>
        <v>919911625242</v>
      </c>
    </row>
    <row r="3499" spans="1:3">
      <c r="A3499" s="1">
        <v>7385294772</v>
      </c>
      <c r="B3499">
        <v>91</v>
      </c>
      <c r="C3499" t="str">
        <f t="shared" si="54"/>
        <v>917385294772</v>
      </c>
    </row>
    <row r="3500" spans="1:3">
      <c r="A3500" s="1">
        <v>8528093785</v>
      </c>
      <c r="B3500">
        <v>91</v>
      </c>
      <c r="C3500" t="str">
        <f t="shared" si="54"/>
        <v>918528093785</v>
      </c>
    </row>
    <row r="3501" spans="1:3">
      <c r="A3501" s="1">
        <v>9575516869</v>
      </c>
      <c r="B3501">
        <v>91</v>
      </c>
      <c r="C3501" t="str">
        <f t="shared" si="54"/>
        <v>919575516869</v>
      </c>
    </row>
    <row r="3502" spans="1:3">
      <c r="A3502" s="1">
        <v>9886331971</v>
      </c>
      <c r="B3502">
        <v>91</v>
      </c>
      <c r="C3502" t="str">
        <f t="shared" si="54"/>
        <v>919886331971</v>
      </c>
    </row>
    <row r="3503" spans="1:3">
      <c r="A3503" s="1">
        <v>8261917655</v>
      </c>
      <c r="B3503">
        <v>91</v>
      </c>
      <c r="C3503" t="str">
        <f t="shared" si="54"/>
        <v>918261917655</v>
      </c>
    </row>
    <row r="3504" spans="1:3">
      <c r="A3504" s="1">
        <v>9416455767</v>
      </c>
      <c r="B3504">
        <v>91</v>
      </c>
      <c r="C3504" t="str">
        <f t="shared" si="54"/>
        <v>919416455767</v>
      </c>
    </row>
    <row r="3505" spans="1:3">
      <c r="A3505" s="1">
        <v>8651562309</v>
      </c>
      <c r="B3505">
        <v>91</v>
      </c>
      <c r="C3505" t="str">
        <f t="shared" si="54"/>
        <v>918651562309</v>
      </c>
    </row>
    <row r="3506" spans="1:3">
      <c r="A3506" s="1">
        <v>9569903200</v>
      </c>
      <c r="B3506">
        <v>91</v>
      </c>
      <c r="C3506" t="str">
        <f t="shared" si="54"/>
        <v>919569903200</v>
      </c>
    </row>
    <row r="3507" spans="1:3">
      <c r="A3507" s="1">
        <v>8221854574</v>
      </c>
      <c r="B3507">
        <v>91</v>
      </c>
      <c r="C3507" t="str">
        <f t="shared" si="54"/>
        <v>918221854574</v>
      </c>
    </row>
    <row r="3508" spans="1:3">
      <c r="A3508" s="1">
        <v>9023307587</v>
      </c>
      <c r="B3508">
        <v>91</v>
      </c>
      <c r="C3508" t="str">
        <f t="shared" si="54"/>
        <v>919023307587</v>
      </c>
    </row>
    <row r="3509" spans="1:3">
      <c r="A3509" s="1">
        <v>9468660201</v>
      </c>
      <c r="B3509">
        <v>91</v>
      </c>
      <c r="C3509" t="str">
        <f t="shared" si="54"/>
        <v>919468660201</v>
      </c>
    </row>
    <row r="3510" spans="1:3">
      <c r="A3510" s="1">
        <v>9056213028</v>
      </c>
      <c r="B3510">
        <v>91</v>
      </c>
      <c r="C3510" t="str">
        <f t="shared" si="54"/>
        <v>919056213028</v>
      </c>
    </row>
    <row r="3511" spans="1:3">
      <c r="A3511" s="1">
        <v>9773708754</v>
      </c>
      <c r="B3511">
        <v>91</v>
      </c>
      <c r="C3511" t="str">
        <f t="shared" si="54"/>
        <v>919773708754</v>
      </c>
    </row>
    <row r="3512" spans="1:3">
      <c r="A3512" s="1">
        <v>9545717579</v>
      </c>
      <c r="B3512">
        <v>91</v>
      </c>
      <c r="C3512" t="str">
        <f t="shared" si="54"/>
        <v>919545717579</v>
      </c>
    </row>
    <row r="3513" spans="1:3">
      <c r="A3513" s="1">
        <v>7374077323</v>
      </c>
      <c r="B3513">
        <v>91</v>
      </c>
      <c r="C3513" t="str">
        <f t="shared" si="54"/>
        <v>917374077323</v>
      </c>
    </row>
    <row r="3514" spans="1:3">
      <c r="A3514" s="1">
        <v>9975153656</v>
      </c>
      <c r="B3514">
        <v>91</v>
      </c>
      <c r="C3514" t="str">
        <f t="shared" si="54"/>
        <v>919975153656</v>
      </c>
    </row>
    <row r="3515" spans="1:3">
      <c r="A3515" s="1">
        <v>9743600558</v>
      </c>
      <c r="B3515">
        <v>91</v>
      </c>
      <c r="C3515" t="str">
        <f t="shared" si="54"/>
        <v>919743600558</v>
      </c>
    </row>
    <row r="3516" spans="1:3">
      <c r="A3516" s="1">
        <v>9977941897</v>
      </c>
      <c r="B3516">
        <v>91</v>
      </c>
      <c r="C3516" t="str">
        <f t="shared" si="54"/>
        <v>919977941897</v>
      </c>
    </row>
    <row r="3517" spans="1:3">
      <c r="A3517" s="1">
        <v>9921880441</v>
      </c>
      <c r="B3517">
        <v>91</v>
      </c>
      <c r="C3517" t="str">
        <f t="shared" si="54"/>
        <v>919921880441</v>
      </c>
    </row>
    <row r="3518" spans="1:3">
      <c r="A3518" s="1">
        <v>8949703372</v>
      </c>
      <c r="B3518">
        <v>91</v>
      </c>
      <c r="C3518" t="str">
        <f t="shared" si="54"/>
        <v>918949703372</v>
      </c>
    </row>
    <row r="3519" spans="1:3">
      <c r="A3519" s="1">
        <v>8669142606</v>
      </c>
      <c r="B3519">
        <v>91</v>
      </c>
      <c r="C3519" t="str">
        <f t="shared" si="54"/>
        <v>918669142606</v>
      </c>
    </row>
    <row r="3520" spans="1:3">
      <c r="A3520" s="1">
        <v>9752905392</v>
      </c>
      <c r="B3520">
        <v>91</v>
      </c>
      <c r="C3520" t="str">
        <f t="shared" si="54"/>
        <v>919752905392</v>
      </c>
    </row>
    <row r="3521" spans="1:3">
      <c r="A3521" s="1">
        <v>9545672838</v>
      </c>
      <c r="B3521">
        <v>91</v>
      </c>
      <c r="C3521" t="str">
        <f t="shared" ref="C3521:C3584" si="55">_xlfn.CONCAT(B3521,A3521)</f>
        <v>919545672838</v>
      </c>
    </row>
    <row r="3522" spans="1:3">
      <c r="A3522" s="1">
        <v>9659754145</v>
      </c>
      <c r="B3522">
        <v>91</v>
      </c>
      <c r="C3522" t="str">
        <f t="shared" si="55"/>
        <v>919659754145</v>
      </c>
    </row>
    <row r="3523" spans="1:3">
      <c r="A3523" s="1">
        <v>8077644835</v>
      </c>
      <c r="B3523">
        <v>91</v>
      </c>
      <c r="C3523" t="str">
        <f t="shared" si="55"/>
        <v>918077644835</v>
      </c>
    </row>
    <row r="3524" spans="1:3">
      <c r="A3524" s="1">
        <v>9665190774</v>
      </c>
      <c r="B3524">
        <v>91</v>
      </c>
      <c r="C3524" t="str">
        <f t="shared" si="55"/>
        <v>919665190774</v>
      </c>
    </row>
    <row r="3525" spans="1:3">
      <c r="A3525" s="1">
        <v>9503738744</v>
      </c>
      <c r="B3525">
        <v>91</v>
      </c>
      <c r="C3525" t="str">
        <f t="shared" si="55"/>
        <v>919503738744</v>
      </c>
    </row>
    <row r="3526" spans="1:3">
      <c r="A3526" s="1">
        <v>9158553741</v>
      </c>
      <c r="B3526">
        <v>91</v>
      </c>
      <c r="C3526" t="str">
        <f t="shared" si="55"/>
        <v>919158553741</v>
      </c>
    </row>
    <row r="3527" spans="1:3">
      <c r="A3527" s="1">
        <v>9902935205</v>
      </c>
      <c r="B3527">
        <v>91</v>
      </c>
      <c r="C3527" t="str">
        <f t="shared" si="55"/>
        <v>919902935205</v>
      </c>
    </row>
    <row r="3528" spans="1:3">
      <c r="A3528" s="1">
        <v>8428210191</v>
      </c>
      <c r="B3528">
        <v>91</v>
      </c>
      <c r="C3528" t="str">
        <f t="shared" si="55"/>
        <v>918428210191</v>
      </c>
    </row>
    <row r="3529" spans="1:3">
      <c r="A3529" s="1">
        <v>9660330587</v>
      </c>
      <c r="B3529">
        <v>91</v>
      </c>
      <c r="C3529" t="str">
        <f t="shared" si="55"/>
        <v>919660330587</v>
      </c>
    </row>
    <row r="3530" spans="1:3">
      <c r="A3530" s="1">
        <v>9719475205</v>
      </c>
      <c r="B3530">
        <v>91</v>
      </c>
      <c r="C3530" t="str">
        <f t="shared" si="55"/>
        <v>919719475205</v>
      </c>
    </row>
    <row r="3531" spans="1:3">
      <c r="A3531" s="1">
        <v>7068572370</v>
      </c>
      <c r="B3531">
        <v>91</v>
      </c>
      <c r="C3531" t="str">
        <f t="shared" si="55"/>
        <v>917068572370</v>
      </c>
    </row>
    <row r="3532" spans="1:3">
      <c r="A3532" s="1">
        <v>7275953185</v>
      </c>
      <c r="B3532">
        <v>91</v>
      </c>
      <c r="C3532" t="str">
        <f t="shared" si="55"/>
        <v>917275953185</v>
      </c>
    </row>
    <row r="3533" spans="1:3">
      <c r="A3533" s="1">
        <v>9708180387</v>
      </c>
      <c r="B3533">
        <v>91</v>
      </c>
      <c r="C3533" t="str">
        <f t="shared" si="55"/>
        <v>919708180387</v>
      </c>
    </row>
    <row r="3534" spans="1:3">
      <c r="A3534" s="1">
        <v>8050562832</v>
      </c>
      <c r="B3534">
        <v>91</v>
      </c>
      <c r="C3534" t="str">
        <f t="shared" si="55"/>
        <v>918050562832</v>
      </c>
    </row>
    <row r="3535" spans="1:3">
      <c r="A3535" s="1">
        <v>8538915099</v>
      </c>
      <c r="B3535">
        <v>91</v>
      </c>
      <c r="C3535" t="str">
        <f t="shared" si="55"/>
        <v>918538915099</v>
      </c>
    </row>
    <row r="3536" spans="1:3">
      <c r="A3536" s="1">
        <v>9470247201</v>
      </c>
      <c r="B3536">
        <v>91</v>
      </c>
      <c r="C3536" t="str">
        <f t="shared" si="55"/>
        <v>919470247201</v>
      </c>
    </row>
    <row r="3537" spans="1:3">
      <c r="A3537" s="1">
        <v>9997970706</v>
      </c>
      <c r="B3537">
        <v>91</v>
      </c>
      <c r="C3537" t="str">
        <f t="shared" si="55"/>
        <v>919997970706</v>
      </c>
    </row>
    <row r="3538" spans="1:3">
      <c r="A3538" s="1">
        <v>6201299454</v>
      </c>
      <c r="B3538">
        <v>91</v>
      </c>
      <c r="C3538" t="str">
        <f t="shared" si="55"/>
        <v>916201299454</v>
      </c>
    </row>
    <row r="3539" spans="1:3">
      <c r="A3539" s="1">
        <v>9668850605</v>
      </c>
      <c r="B3539">
        <v>91</v>
      </c>
      <c r="C3539" t="str">
        <f t="shared" si="55"/>
        <v>919668850605</v>
      </c>
    </row>
    <row r="3540" spans="1:3">
      <c r="A3540" s="1">
        <v>8440808290</v>
      </c>
      <c r="B3540">
        <v>91</v>
      </c>
      <c r="C3540" t="str">
        <f t="shared" si="55"/>
        <v>918440808290</v>
      </c>
    </row>
    <row r="3541" spans="1:3">
      <c r="A3541" s="1">
        <v>8421858388</v>
      </c>
      <c r="B3541">
        <v>91</v>
      </c>
      <c r="C3541" t="str">
        <f t="shared" si="55"/>
        <v>918421858388</v>
      </c>
    </row>
    <row r="3542" spans="1:3">
      <c r="A3542" s="1">
        <v>9463137164</v>
      </c>
      <c r="B3542">
        <v>91</v>
      </c>
      <c r="C3542" t="str">
        <f t="shared" si="55"/>
        <v>919463137164</v>
      </c>
    </row>
    <row r="3543" spans="1:3">
      <c r="A3543" s="1">
        <v>8428888484</v>
      </c>
      <c r="B3543">
        <v>91</v>
      </c>
      <c r="C3543" t="str">
        <f t="shared" si="55"/>
        <v>918428888484</v>
      </c>
    </row>
    <row r="3544" spans="1:3">
      <c r="A3544" s="1">
        <v>8873909179</v>
      </c>
      <c r="B3544">
        <v>91</v>
      </c>
      <c r="C3544" t="str">
        <f t="shared" si="55"/>
        <v>918873909179</v>
      </c>
    </row>
    <row r="3545" spans="1:3">
      <c r="A3545" s="1">
        <v>9021572623</v>
      </c>
      <c r="B3545">
        <v>91</v>
      </c>
      <c r="C3545" t="str">
        <f t="shared" si="55"/>
        <v>919021572623</v>
      </c>
    </row>
    <row r="3546" spans="1:3">
      <c r="A3546" s="1">
        <v>8980938624</v>
      </c>
      <c r="B3546">
        <v>91</v>
      </c>
      <c r="C3546" t="str">
        <f t="shared" si="55"/>
        <v>918980938624</v>
      </c>
    </row>
    <row r="3547" spans="1:3">
      <c r="A3547" s="1">
        <v>7350893364</v>
      </c>
      <c r="B3547">
        <v>91</v>
      </c>
      <c r="C3547" t="str">
        <f t="shared" si="55"/>
        <v>917350893364</v>
      </c>
    </row>
    <row r="3548" spans="1:3">
      <c r="A3548" s="1">
        <v>8145601799</v>
      </c>
      <c r="B3548">
        <v>91</v>
      </c>
      <c r="C3548" t="str">
        <f t="shared" si="55"/>
        <v>918145601799</v>
      </c>
    </row>
    <row r="3549" spans="1:3">
      <c r="A3549" s="1">
        <v>7488217517</v>
      </c>
      <c r="B3549">
        <v>91</v>
      </c>
      <c r="C3549" t="str">
        <f t="shared" si="55"/>
        <v>917488217517</v>
      </c>
    </row>
    <row r="3550" spans="1:3">
      <c r="A3550" s="1">
        <v>9092859234</v>
      </c>
      <c r="B3550">
        <v>91</v>
      </c>
      <c r="C3550" t="str">
        <f t="shared" si="55"/>
        <v>919092859234</v>
      </c>
    </row>
    <row r="3551" spans="1:3">
      <c r="A3551" s="1">
        <v>9730716357</v>
      </c>
      <c r="B3551">
        <v>91</v>
      </c>
      <c r="C3551" t="str">
        <f t="shared" si="55"/>
        <v>919730716357</v>
      </c>
    </row>
    <row r="3552" spans="1:3">
      <c r="A3552" s="1">
        <v>9597383061</v>
      </c>
      <c r="B3552">
        <v>91</v>
      </c>
      <c r="C3552" t="str">
        <f t="shared" si="55"/>
        <v>919597383061</v>
      </c>
    </row>
    <row r="3553" spans="1:3">
      <c r="A3553" s="1">
        <v>9328408001</v>
      </c>
      <c r="B3553">
        <v>91</v>
      </c>
      <c r="C3553" t="str">
        <f t="shared" si="55"/>
        <v>919328408001</v>
      </c>
    </row>
    <row r="3554" spans="1:3">
      <c r="A3554" s="1">
        <v>9068909777</v>
      </c>
      <c r="B3554">
        <v>91</v>
      </c>
      <c r="C3554" t="str">
        <f t="shared" si="55"/>
        <v>919068909777</v>
      </c>
    </row>
    <row r="3555" spans="1:3">
      <c r="A3555" s="1">
        <v>8871878710</v>
      </c>
      <c r="B3555">
        <v>91</v>
      </c>
      <c r="C3555" t="str">
        <f t="shared" si="55"/>
        <v>918871878710</v>
      </c>
    </row>
    <row r="3556" spans="1:3">
      <c r="A3556" s="1">
        <v>8126984017</v>
      </c>
      <c r="B3556">
        <v>91</v>
      </c>
      <c r="C3556" t="str">
        <f t="shared" si="55"/>
        <v>918126984017</v>
      </c>
    </row>
    <row r="3557" spans="1:3">
      <c r="A3557" s="1">
        <v>8005654382</v>
      </c>
      <c r="B3557">
        <v>91</v>
      </c>
      <c r="C3557" t="str">
        <f t="shared" si="55"/>
        <v>918005654382</v>
      </c>
    </row>
    <row r="3558" spans="1:3">
      <c r="A3558" s="1">
        <v>9781726936</v>
      </c>
      <c r="B3558">
        <v>91</v>
      </c>
      <c r="C3558" t="str">
        <f t="shared" si="55"/>
        <v>919781726936</v>
      </c>
    </row>
    <row r="3559" spans="1:3">
      <c r="A3559" s="1">
        <v>9242138262</v>
      </c>
      <c r="B3559">
        <v>91</v>
      </c>
      <c r="C3559" t="str">
        <f t="shared" si="55"/>
        <v>919242138262</v>
      </c>
    </row>
    <row r="3560" spans="1:3">
      <c r="A3560" s="1">
        <v>9426835882</v>
      </c>
      <c r="B3560">
        <v>91</v>
      </c>
      <c r="C3560" t="str">
        <f t="shared" si="55"/>
        <v>919426835882</v>
      </c>
    </row>
    <row r="3561" spans="1:3">
      <c r="A3561" s="1">
        <v>9027946431</v>
      </c>
      <c r="B3561">
        <v>91</v>
      </c>
      <c r="C3561" t="str">
        <f t="shared" si="55"/>
        <v>919027946431</v>
      </c>
    </row>
    <row r="3562" spans="1:3">
      <c r="A3562" s="1">
        <v>9975735888</v>
      </c>
      <c r="B3562">
        <v>91</v>
      </c>
      <c r="C3562" t="str">
        <f t="shared" si="55"/>
        <v>919975735888</v>
      </c>
    </row>
    <row r="3563" spans="1:3">
      <c r="A3563" s="1">
        <v>8469369029</v>
      </c>
      <c r="B3563">
        <v>91</v>
      </c>
      <c r="C3563" t="str">
        <f t="shared" si="55"/>
        <v>918469369029</v>
      </c>
    </row>
    <row r="3564" spans="1:3">
      <c r="A3564" s="1">
        <v>9305288297</v>
      </c>
      <c r="B3564">
        <v>91</v>
      </c>
      <c r="C3564" t="str">
        <f t="shared" si="55"/>
        <v>919305288297</v>
      </c>
    </row>
    <row r="3565" spans="1:3">
      <c r="A3565" s="1">
        <v>8930003486</v>
      </c>
      <c r="B3565">
        <v>91</v>
      </c>
      <c r="C3565" t="str">
        <f t="shared" si="55"/>
        <v>918930003486</v>
      </c>
    </row>
    <row r="3566" spans="1:3">
      <c r="A3566" s="1">
        <v>8726316440</v>
      </c>
      <c r="B3566">
        <v>91</v>
      </c>
      <c r="C3566" t="str">
        <f t="shared" si="55"/>
        <v>918726316440</v>
      </c>
    </row>
    <row r="3567" spans="1:3">
      <c r="A3567" s="1">
        <v>9602039706</v>
      </c>
      <c r="B3567">
        <v>91</v>
      </c>
      <c r="C3567" t="str">
        <f t="shared" si="55"/>
        <v>919602039706</v>
      </c>
    </row>
    <row r="3568" spans="1:3">
      <c r="A3568" s="1">
        <v>7814442947</v>
      </c>
      <c r="B3568">
        <v>91</v>
      </c>
      <c r="C3568" t="str">
        <f t="shared" si="55"/>
        <v>917814442947</v>
      </c>
    </row>
    <row r="3569" spans="1:3">
      <c r="A3569" s="1">
        <v>8250301011</v>
      </c>
      <c r="B3569">
        <v>91</v>
      </c>
      <c r="C3569" t="str">
        <f t="shared" si="55"/>
        <v>918250301011</v>
      </c>
    </row>
    <row r="3570" spans="1:3">
      <c r="A3570" s="1">
        <v>9016550930</v>
      </c>
      <c r="B3570">
        <v>91</v>
      </c>
      <c r="C3570" t="str">
        <f t="shared" si="55"/>
        <v>919016550930</v>
      </c>
    </row>
    <row r="3571" spans="1:3">
      <c r="A3571" s="1">
        <v>9448516821</v>
      </c>
      <c r="B3571">
        <v>91</v>
      </c>
      <c r="C3571" t="str">
        <f t="shared" si="55"/>
        <v>919448516821</v>
      </c>
    </row>
    <row r="3572" spans="1:3">
      <c r="A3572" s="1">
        <v>7009775711</v>
      </c>
      <c r="B3572">
        <v>91</v>
      </c>
      <c r="C3572" t="str">
        <f t="shared" si="55"/>
        <v>917009775711</v>
      </c>
    </row>
    <row r="3573" spans="1:3">
      <c r="A3573" s="1">
        <v>7838402096</v>
      </c>
      <c r="B3573">
        <v>91</v>
      </c>
      <c r="C3573" t="str">
        <f t="shared" si="55"/>
        <v>917838402096</v>
      </c>
    </row>
    <row r="3574" spans="1:3">
      <c r="A3574" s="1">
        <v>9725992417</v>
      </c>
      <c r="B3574">
        <v>91</v>
      </c>
      <c r="C3574" t="str">
        <f t="shared" si="55"/>
        <v>919725992417</v>
      </c>
    </row>
    <row r="3575" spans="1:3">
      <c r="A3575" s="1">
        <v>9507461534</v>
      </c>
      <c r="B3575">
        <v>91</v>
      </c>
      <c r="C3575" t="str">
        <f t="shared" si="55"/>
        <v>919507461534</v>
      </c>
    </row>
    <row r="3576" spans="1:3">
      <c r="A3576" s="1">
        <v>7500965746</v>
      </c>
      <c r="B3576">
        <v>91</v>
      </c>
      <c r="C3576" t="str">
        <f t="shared" si="55"/>
        <v>917500965746</v>
      </c>
    </row>
    <row r="3577" spans="1:3">
      <c r="A3577" s="1">
        <v>9044435965</v>
      </c>
      <c r="B3577">
        <v>91</v>
      </c>
      <c r="C3577" t="str">
        <f t="shared" si="55"/>
        <v>919044435965</v>
      </c>
    </row>
    <row r="3578" spans="1:3">
      <c r="A3578" s="1">
        <v>9551857697</v>
      </c>
      <c r="B3578">
        <v>91</v>
      </c>
      <c r="C3578" t="str">
        <f t="shared" si="55"/>
        <v>919551857697</v>
      </c>
    </row>
    <row r="3579" spans="1:3">
      <c r="A3579" s="1">
        <v>8697501480</v>
      </c>
      <c r="B3579">
        <v>91</v>
      </c>
      <c r="C3579" t="str">
        <f t="shared" si="55"/>
        <v>918697501480</v>
      </c>
    </row>
    <row r="3580" spans="1:3">
      <c r="A3580" s="1">
        <v>9111354036</v>
      </c>
      <c r="B3580">
        <v>91</v>
      </c>
      <c r="C3580" t="str">
        <f t="shared" si="55"/>
        <v>919111354036</v>
      </c>
    </row>
    <row r="3581" spans="1:3">
      <c r="A3581" s="1">
        <v>9163548120</v>
      </c>
      <c r="B3581">
        <v>91</v>
      </c>
      <c r="C3581" t="str">
        <f t="shared" si="55"/>
        <v>919163548120</v>
      </c>
    </row>
    <row r="3582" spans="1:3">
      <c r="A3582" s="1">
        <v>8299857559</v>
      </c>
      <c r="B3582">
        <v>91</v>
      </c>
      <c r="C3582" t="str">
        <f t="shared" si="55"/>
        <v>918299857559</v>
      </c>
    </row>
    <row r="3583" spans="1:3">
      <c r="A3583" s="1">
        <v>8347909070</v>
      </c>
      <c r="B3583">
        <v>91</v>
      </c>
      <c r="C3583" t="str">
        <f t="shared" si="55"/>
        <v>918347909070</v>
      </c>
    </row>
    <row r="3584" spans="1:3">
      <c r="A3584" s="1">
        <v>9814257943</v>
      </c>
      <c r="B3584">
        <v>91</v>
      </c>
      <c r="C3584" t="str">
        <f t="shared" si="55"/>
        <v>919814257943</v>
      </c>
    </row>
    <row r="3585" spans="1:3">
      <c r="A3585" s="1">
        <v>8980737084</v>
      </c>
      <c r="B3585">
        <v>91</v>
      </c>
      <c r="C3585" t="str">
        <f t="shared" ref="C3585:C3648" si="56">_xlfn.CONCAT(B3585,A3585)</f>
        <v>918980737084</v>
      </c>
    </row>
    <row r="3586" spans="1:3">
      <c r="A3586" s="1">
        <v>9721698371</v>
      </c>
      <c r="B3586">
        <v>91</v>
      </c>
      <c r="C3586" t="str">
        <f t="shared" si="56"/>
        <v>919721698371</v>
      </c>
    </row>
    <row r="3587" spans="1:3">
      <c r="A3587" s="1">
        <v>9987689752</v>
      </c>
      <c r="B3587">
        <v>91</v>
      </c>
      <c r="C3587" t="str">
        <f t="shared" si="56"/>
        <v>919987689752</v>
      </c>
    </row>
    <row r="3588" spans="1:3">
      <c r="A3588" s="1">
        <v>9527834811</v>
      </c>
      <c r="B3588">
        <v>91</v>
      </c>
      <c r="C3588" t="str">
        <f t="shared" si="56"/>
        <v>919527834811</v>
      </c>
    </row>
    <row r="3589" spans="1:3">
      <c r="A3589" s="1">
        <v>9792309089</v>
      </c>
      <c r="B3589">
        <v>91</v>
      </c>
      <c r="C3589" t="str">
        <f t="shared" si="56"/>
        <v>919792309089</v>
      </c>
    </row>
    <row r="3590" spans="1:3">
      <c r="A3590" s="1">
        <v>8692938596</v>
      </c>
      <c r="B3590">
        <v>91</v>
      </c>
      <c r="C3590" t="str">
        <f t="shared" si="56"/>
        <v>918692938596</v>
      </c>
    </row>
    <row r="3591" spans="1:3">
      <c r="A3591" s="1">
        <v>7800109503</v>
      </c>
      <c r="B3591">
        <v>91</v>
      </c>
      <c r="C3591" t="str">
        <f t="shared" si="56"/>
        <v>917800109503</v>
      </c>
    </row>
    <row r="3592" spans="1:3">
      <c r="A3592" s="1">
        <v>8174812018</v>
      </c>
      <c r="B3592">
        <v>91</v>
      </c>
      <c r="C3592" t="str">
        <f t="shared" si="56"/>
        <v>918174812018</v>
      </c>
    </row>
    <row r="3593" spans="1:3">
      <c r="A3593" s="1">
        <v>9420416687</v>
      </c>
      <c r="B3593">
        <v>91</v>
      </c>
      <c r="C3593" t="str">
        <f t="shared" si="56"/>
        <v>919420416687</v>
      </c>
    </row>
    <row r="3594" spans="1:3">
      <c r="A3594" s="1">
        <v>8115581647</v>
      </c>
      <c r="B3594">
        <v>91</v>
      </c>
      <c r="C3594" t="str">
        <f t="shared" si="56"/>
        <v>918115581647</v>
      </c>
    </row>
    <row r="3595" spans="1:3">
      <c r="A3595" s="1">
        <v>7389796678</v>
      </c>
      <c r="B3595">
        <v>91</v>
      </c>
      <c r="C3595" t="str">
        <f t="shared" si="56"/>
        <v>917389796678</v>
      </c>
    </row>
    <row r="3596" spans="1:3">
      <c r="A3596" s="1">
        <v>9499035212</v>
      </c>
      <c r="B3596">
        <v>91</v>
      </c>
      <c r="C3596" t="str">
        <f t="shared" si="56"/>
        <v>919499035212</v>
      </c>
    </row>
    <row r="3597" spans="1:3">
      <c r="A3597" s="1">
        <v>8923448427</v>
      </c>
      <c r="B3597">
        <v>91</v>
      </c>
      <c r="C3597" t="str">
        <f t="shared" si="56"/>
        <v>918923448427</v>
      </c>
    </row>
    <row r="3598" spans="1:3">
      <c r="A3598" s="1">
        <v>9095598441</v>
      </c>
      <c r="B3598">
        <v>91</v>
      </c>
      <c r="C3598" t="str">
        <f t="shared" si="56"/>
        <v>919095598441</v>
      </c>
    </row>
    <row r="3599" spans="1:3">
      <c r="A3599" s="1">
        <v>8200975816</v>
      </c>
      <c r="B3599">
        <v>91</v>
      </c>
      <c r="C3599" t="str">
        <f t="shared" si="56"/>
        <v>918200975816</v>
      </c>
    </row>
    <row r="3600" spans="1:3">
      <c r="A3600" s="1">
        <v>9053781619</v>
      </c>
      <c r="B3600">
        <v>91</v>
      </c>
      <c r="C3600" t="str">
        <f t="shared" si="56"/>
        <v>919053781619</v>
      </c>
    </row>
    <row r="3601" spans="1:3">
      <c r="A3601" s="1">
        <v>9825050342</v>
      </c>
      <c r="B3601">
        <v>91</v>
      </c>
      <c r="C3601" t="str">
        <f t="shared" si="56"/>
        <v>919825050342</v>
      </c>
    </row>
    <row r="3602" spans="1:3">
      <c r="A3602" s="1">
        <v>9896580773</v>
      </c>
      <c r="B3602">
        <v>91</v>
      </c>
      <c r="C3602" t="str">
        <f t="shared" si="56"/>
        <v>919896580773</v>
      </c>
    </row>
    <row r="3603" spans="1:3">
      <c r="A3603" s="1">
        <v>9813651844</v>
      </c>
      <c r="B3603">
        <v>91</v>
      </c>
      <c r="C3603" t="str">
        <f t="shared" si="56"/>
        <v>919813651844</v>
      </c>
    </row>
    <row r="3604" spans="1:3">
      <c r="A3604" s="1">
        <v>9690176535</v>
      </c>
      <c r="B3604">
        <v>91</v>
      </c>
      <c r="C3604" t="str">
        <f t="shared" si="56"/>
        <v>919690176535</v>
      </c>
    </row>
    <row r="3605" spans="1:3">
      <c r="A3605" s="1">
        <v>9826633773</v>
      </c>
      <c r="B3605">
        <v>91</v>
      </c>
      <c r="C3605" t="str">
        <f t="shared" si="56"/>
        <v>919826633773</v>
      </c>
    </row>
    <row r="3606" spans="1:3">
      <c r="A3606" s="1">
        <v>8884786930</v>
      </c>
      <c r="B3606">
        <v>91</v>
      </c>
      <c r="C3606" t="str">
        <f t="shared" si="56"/>
        <v>918884786930</v>
      </c>
    </row>
    <row r="3607" spans="1:3">
      <c r="A3607" s="1">
        <v>9836713695</v>
      </c>
      <c r="B3607">
        <v>91</v>
      </c>
      <c r="C3607" t="str">
        <f t="shared" si="56"/>
        <v>919836713695</v>
      </c>
    </row>
    <row r="3608" spans="1:3">
      <c r="A3608" s="1">
        <v>8072588229</v>
      </c>
      <c r="B3608">
        <v>91</v>
      </c>
      <c r="C3608" t="str">
        <f t="shared" si="56"/>
        <v>918072588229</v>
      </c>
    </row>
    <row r="3609" spans="1:3">
      <c r="A3609" s="1">
        <v>9381740212</v>
      </c>
      <c r="B3609">
        <v>91</v>
      </c>
      <c r="C3609" t="str">
        <f t="shared" si="56"/>
        <v>919381740212</v>
      </c>
    </row>
    <row r="3610" spans="1:3">
      <c r="A3610" s="1">
        <v>9264918235</v>
      </c>
      <c r="B3610">
        <v>91</v>
      </c>
      <c r="C3610" t="str">
        <f t="shared" si="56"/>
        <v>919264918235</v>
      </c>
    </row>
    <row r="3611" spans="1:3">
      <c r="A3611" s="1">
        <v>9426630747</v>
      </c>
      <c r="B3611">
        <v>91</v>
      </c>
      <c r="C3611" t="str">
        <f t="shared" si="56"/>
        <v>919426630747</v>
      </c>
    </row>
    <row r="3612" spans="1:3">
      <c r="A3612" s="1">
        <v>7753969007</v>
      </c>
      <c r="B3612">
        <v>91</v>
      </c>
      <c r="C3612" t="str">
        <f t="shared" si="56"/>
        <v>917753969007</v>
      </c>
    </row>
    <row r="3613" spans="1:3">
      <c r="A3613" s="1">
        <v>7665373712</v>
      </c>
      <c r="B3613">
        <v>91</v>
      </c>
      <c r="C3613" t="str">
        <f t="shared" si="56"/>
        <v>917665373712</v>
      </c>
    </row>
    <row r="3614" spans="1:3">
      <c r="A3614" s="1">
        <v>7860297442</v>
      </c>
      <c r="B3614">
        <v>91</v>
      </c>
      <c r="C3614" t="str">
        <f t="shared" si="56"/>
        <v>917860297442</v>
      </c>
    </row>
    <row r="3615" spans="1:3">
      <c r="A3615" s="1">
        <v>9711289470</v>
      </c>
      <c r="B3615">
        <v>91</v>
      </c>
      <c r="C3615" t="str">
        <f t="shared" si="56"/>
        <v>919711289470</v>
      </c>
    </row>
    <row r="3616" spans="1:3">
      <c r="A3616" s="1">
        <v>9054296141</v>
      </c>
      <c r="B3616">
        <v>91</v>
      </c>
      <c r="C3616" t="str">
        <f t="shared" si="56"/>
        <v>919054296141</v>
      </c>
    </row>
    <row r="3617" spans="1:3">
      <c r="A3617" s="1">
        <v>7846822211</v>
      </c>
      <c r="B3617">
        <v>91</v>
      </c>
      <c r="C3617" t="str">
        <f t="shared" si="56"/>
        <v>917846822211</v>
      </c>
    </row>
    <row r="3618" spans="1:3">
      <c r="A3618" s="1">
        <v>9829022882</v>
      </c>
      <c r="B3618">
        <v>91</v>
      </c>
      <c r="C3618" t="str">
        <f t="shared" si="56"/>
        <v>919829022882</v>
      </c>
    </row>
    <row r="3619" spans="1:3">
      <c r="A3619" s="1">
        <v>9356433520</v>
      </c>
      <c r="B3619">
        <v>91</v>
      </c>
      <c r="C3619" t="str">
        <f t="shared" si="56"/>
        <v>919356433520</v>
      </c>
    </row>
    <row r="3620" spans="1:3">
      <c r="A3620" s="1">
        <v>7351736232</v>
      </c>
      <c r="B3620">
        <v>91</v>
      </c>
      <c r="C3620" t="str">
        <f t="shared" si="56"/>
        <v>917351736232</v>
      </c>
    </row>
    <row r="3621" spans="1:3">
      <c r="A3621" s="1">
        <v>7722950897</v>
      </c>
      <c r="B3621">
        <v>91</v>
      </c>
      <c r="C3621" t="str">
        <f t="shared" si="56"/>
        <v>917722950897</v>
      </c>
    </row>
    <row r="3622" spans="1:3">
      <c r="A3622" s="1">
        <v>8180003138</v>
      </c>
      <c r="B3622">
        <v>91</v>
      </c>
      <c r="C3622" t="str">
        <f t="shared" si="56"/>
        <v>918180003138</v>
      </c>
    </row>
    <row r="3623" spans="1:3">
      <c r="A3623" s="1">
        <v>9525991619</v>
      </c>
      <c r="B3623">
        <v>91</v>
      </c>
      <c r="C3623" t="str">
        <f t="shared" si="56"/>
        <v>919525991619</v>
      </c>
    </row>
    <row r="3624" spans="1:3">
      <c r="A3624" s="1">
        <v>6376867457</v>
      </c>
      <c r="B3624">
        <v>91</v>
      </c>
      <c r="C3624" t="str">
        <f t="shared" si="56"/>
        <v>916376867457</v>
      </c>
    </row>
    <row r="3625" spans="1:3">
      <c r="A3625" s="1">
        <v>7207143010</v>
      </c>
      <c r="B3625">
        <v>91</v>
      </c>
      <c r="C3625" t="str">
        <f t="shared" si="56"/>
        <v>917207143010</v>
      </c>
    </row>
    <row r="3626" spans="1:3">
      <c r="A3626" s="1">
        <v>9792922584</v>
      </c>
      <c r="B3626">
        <v>91</v>
      </c>
      <c r="C3626" t="str">
        <f t="shared" si="56"/>
        <v>919792922584</v>
      </c>
    </row>
    <row r="3627" spans="1:3">
      <c r="A3627" s="1">
        <v>8107237587</v>
      </c>
      <c r="B3627">
        <v>91</v>
      </c>
      <c r="C3627" t="str">
        <f t="shared" si="56"/>
        <v>918107237587</v>
      </c>
    </row>
    <row r="3628" spans="1:3">
      <c r="A3628" s="1">
        <v>9731102178</v>
      </c>
      <c r="B3628">
        <v>91</v>
      </c>
      <c r="C3628" t="str">
        <f t="shared" si="56"/>
        <v>919731102178</v>
      </c>
    </row>
    <row r="3629" spans="1:3">
      <c r="A3629" s="1">
        <v>8508435965</v>
      </c>
      <c r="B3629">
        <v>91</v>
      </c>
      <c r="C3629" t="str">
        <f t="shared" si="56"/>
        <v>918508435965</v>
      </c>
    </row>
    <row r="3630" spans="1:3">
      <c r="A3630" s="1">
        <v>9759331088</v>
      </c>
      <c r="B3630">
        <v>91</v>
      </c>
      <c r="C3630" t="str">
        <f t="shared" si="56"/>
        <v>919759331088</v>
      </c>
    </row>
    <row r="3631" spans="1:3">
      <c r="A3631" s="1">
        <v>9892440232</v>
      </c>
      <c r="B3631">
        <v>91</v>
      </c>
      <c r="C3631" t="str">
        <f t="shared" si="56"/>
        <v>919892440232</v>
      </c>
    </row>
    <row r="3632" spans="1:3">
      <c r="A3632" s="1">
        <v>9148530811</v>
      </c>
      <c r="B3632">
        <v>91</v>
      </c>
      <c r="C3632" t="str">
        <f t="shared" si="56"/>
        <v>919148530811</v>
      </c>
    </row>
    <row r="3633" spans="1:3">
      <c r="A3633" s="1">
        <v>9659893150</v>
      </c>
      <c r="B3633">
        <v>91</v>
      </c>
      <c r="C3633" t="str">
        <f t="shared" si="56"/>
        <v>919659893150</v>
      </c>
    </row>
    <row r="3634" spans="1:3">
      <c r="A3634" s="1">
        <v>8867281465</v>
      </c>
      <c r="B3634">
        <v>91</v>
      </c>
      <c r="C3634" t="str">
        <f t="shared" si="56"/>
        <v>918867281465</v>
      </c>
    </row>
    <row r="3635" spans="1:3">
      <c r="A3635" s="1">
        <v>8433371806</v>
      </c>
      <c r="B3635">
        <v>91</v>
      </c>
      <c r="C3635" t="str">
        <f t="shared" si="56"/>
        <v>918433371806</v>
      </c>
    </row>
    <row r="3636" spans="1:3">
      <c r="A3636" s="1">
        <v>9171201516</v>
      </c>
      <c r="B3636">
        <v>91</v>
      </c>
      <c r="C3636" t="str">
        <f t="shared" si="56"/>
        <v>919171201516</v>
      </c>
    </row>
    <row r="3637" spans="1:3">
      <c r="A3637" s="1">
        <v>8738867512</v>
      </c>
      <c r="B3637">
        <v>91</v>
      </c>
      <c r="C3637" t="str">
        <f t="shared" si="56"/>
        <v>918738867512</v>
      </c>
    </row>
    <row r="3638" spans="1:3">
      <c r="A3638" s="1">
        <v>9877262564</v>
      </c>
      <c r="B3638">
        <v>91</v>
      </c>
      <c r="C3638" t="str">
        <f t="shared" si="56"/>
        <v>919877262564</v>
      </c>
    </row>
    <row r="3639" spans="1:3">
      <c r="A3639" s="1">
        <v>7836916418</v>
      </c>
      <c r="B3639">
        <v>91</v>
      </c>
      <c r="C3639" t="str">
        <f t="shared" si="56"/>
        <v>917836916418</v>
      </c>
    </row>
    <row r="3640" spans="1:3">
      <c r="A3640" s="1">
        <v>9950751458</v>
      </c>
      <c r="B3640">
        <v>91</v>
      </c>
      <c r="C3640" t="str">
        <f t="shared" si="56"/>
        <v>919950751458</v>
      </c>
    </row>
    <row r="3641" spans="1:3">
      <c r="A3641" s="1">
        <v>9675577067</v>
      </c>
      <c r="B3641">
        <v>91</v>
      </c>
      <c r="C3641" t="str">
        <f t="shared" si="56"/>
        <v>919675577067</v>
      </c>
    </row>
    <row r="3642" spans="1:3">
      <c r="A3642" s="1">
        <v>7418801590</v>
      </c>
      <c r="B3642">
        <v>91</v>
      </c>
      <c r="C3642" t="str">
        <f t="shared" si="56"/>
        <v>917418801590</v>
      </c>
    </row>
    <row r="3643" spans="1:3">
      <c r="A3643" s="1">
        <v>9651087466</v>
      </c>
      <c r="B3643">
        <v>91</v>
      </c>
      <c r="C3643" t="str">
        <f t="shared" si="56"/>
        <v>919651087466</v>
      </c>
    </row>
    <row r="3644" spans="1:3">
      <c r="A3644" s="1">
        <v>9509101826</v>
      </c>
      <c r="B3644">
        <v>91</v>
      </c>
      <c r="C3644" t="str">
        <f t="shared" si="56"/>
        <v>919509101826</v>
      </c>
    </row>
    <row r="3645" spans="1:3">
      <c r="A3645" s="1">
        <v>7254845499</v>
      </c>
      <c r="B3645">
        <v>91</v>
      </c>
      <c r="C3645" t="str">
        <f t="shared" si="56"/>
        <v>917254845499</v>
      </c>
    </row>
    <row r="3646" spans="1:3">
      <c r="A3646" s="1">
        <v>9051810289</v>
      </c>
      <c r="B3646">
        <v>91</v>
      </c>
      <c r="C3646" t="str">
        <f t="shared" si="56"/>
        <v>919051810289</v>
      </c>
    </row>
    <row r="3647" spans="1:3">
      <c r="A3647" s="1">
        <v>8000000286</v>
      </c>
      <c r="B3647">
        <v>91</v>
      </c>
      <c r="C3647" t="str">
        <f t="shared" si="56"/>
        <v>918000000286</v>
      </c>
    </row>
    <row r="3648" spans="1:3">
      <c r="A3648" s="1">
        <v>9738045092</v>
      </c>
      <c r="B3648">
        <v>91</v>
      </c>
      <c r="C3648" t="str">
        <f t="shared" si="56"/>
        <v>919738045092</v>
      </c>
    </row>
    <row r="3649" spans="1:3">
      <c r="A3649" s="1">
        <v>9742197011</v>
      </c>
      <c r="B3649">
        <v>91</v>
      </c>
      <c r="C3649" t="str">
        <f t="shared" ref="C3649:C3712" si="57">_xlfn.CONCAT(B3649,A3649)</f>
        <v>919742197011</v>
      </c>
    </row>
    <row r="3650" spans="1:3">
      <c r="A3650" s="1">
        <v>9677553377</v>
      </c>
      <c r="B3650">
        <v>91</v>
      </c>
      <c r="C3650" t="str">
        <f t="shared" si="57"/>
        <v>919677553377</v>
      </c>
    </row>
    <row r="3651" spans="1:3">
      <c r="A3651" s="1">
        <v>8485834111</v>
      </c>
      <c r="B3651">
        <v>91</v>
      </c>
      <c r="C3651" t="str">
        <f t="shared" si="57"/>
        <v>918485834111</v>
      </c>
    </row>
    <row r="3652" spans="1:3">
      <c r="A3652" s="1">
        <v>9897365682</v>
      </c>
      <c r="B3652">
        <v>91</v>
      </c>
      <c r="C3652" t="str">
        <f t="shared" si="57"/>
        <v>919897365682</v>
      </c>
    </row>
    <row r="3653" spans="1:3">
      <c r="A3653" s="1">
        <v>7772827473</v>
      </c>
      <c r="B3653">
        <v>91</v>
      </c>
      <c r="C3653" t="str">
        <f t="shared" si="57"/>
        <v>917772827473</v>
      </c>
    </row>
    <row r="3654" spans="1:3">
      <c r="A3654" s="1">
        <v>7056987485</v>
      </c>
      <c r="B3654">
        <v>91</v>
      </c>
      <c r="C3654" t="str">
        <f t="shared" si="57"/>
        <v>917056987485</v>
      </c>
    </row>
    <row r="3655" spans="1:3">
      <c r="A3655" s="1">
        <v>7830770389</v>
      </c>
      <c r="B3655">
        <v>91</v>
      </c>
      <c r="C3655" t="str">
        <f t="shared" si="57"/>
        <v>917830770389</v>
      </c>
    </row>
    <row r="3656" spans="1:3">
      <c r="A3656" s="1">
        <v>9410463248</v>
      </c>
      <c r="B3656">
        <v>91</v>
      </c>
      <c r="C3656" t="str">
        <f t="shared" si="57"/>
        <v>919410463248</v>
      </c>
    </row>
    <row r="3657" spans="1:3">
      <c r="A3657" s="1">
        <v>7458857173</v>
      </c>
      <c r="B3657">
        <v>91</v>
      </c>
      <c r="C3657" t="str">
        <f t="shared" si="57"/>
        <v>917458857173</v>
      </c>
    </row>
    <row r="3658" spans="1:3">
      <c r="A3658" s="1">
        <v>9663301684</v>
      </c>
      <c r="B3658">
        <v>91</v>
      </c>
      <c r="C3658" t="str">
        <f t="shared" si="57"/>
        <v>919663301684</v>
      </c>
    </row>
    <row r="3659" spans="1:3">
      <c r="A3659" s="1">
        <v>9860627866</v>
      </c>
      <c r="B3659">
        <v>91</v>
      </c>
      <c r="C3659" t="str">
        <f t="shared" si="57"/>
        <v>919860627866</v>
      </c>
    </row>
    <row r="3660" spans="1:3">
      <c r="A3660" s="1">
        <v>8318329002</v>
      </c>
      <c r="B3660">
        <v>91</v>
      </c>
      <c r="C3660" t="str">
        <f t="shared" si="57"/>
        <v>918318329002</v>
      </c>
    </row>
    <row r="3661" spans="1:3">
      <c r="A3661" s="1">
        <v>8758793737</v>
      </c>
      <c r="B3661">
        <v>91</v>
      </c>
      <c r="C3661" t="str">
        <f t="shared" si="57"/>
        <v>918758793737</v>
      </c>
    </row>
    <row r="3662" spans="1:3">
      <c r="A3662" s="1">
        <v>9844956909</v>
      </c>
      <c r="B3662">
        <v>91</v>
      </c>
      <c r="C3662" t="str">
        <f t="shared" si="57"/>
        <v>919844956909</v>
      </c>
    </row>
    <row r="3663" spans="1:3">
      <c r="A3663" s="1">
        <v>8051213721</v>
      </c>
      <c r="B3663">
        <v>91</v>
      </c>
      <c r="C3663" t="str">
        <f t="shared" si="57"/>
        <v>918051213721</v>
      </c>
    </row>
    <row r="3664" spans="1:3">
      <c r="A3664" s="1">
        <v>9661622373</v>
      </c>
      <c r="B3664">
        <v>91</v>
      </c>
      <c r="C3664" t="str">
        <f t="shared" si="57"/>
        <v>919661622373</v>
      </c>
    </row>
    <row r="3665" spans="1:3">
      <c r="A3665" s="1">
        <v>8709631864</v>
      </c>
      <c r="B3665">
        <v>91</v>
      </c>
      <c r="C3665" t="str">
        <f t="shared" si="57"/>
        <v>918709631864</v>
      </c>
    </row>
    <row r="3666" spans="1:3">
      <c r="A3666" s="1">
        <v>7046014300</v>
      </c>
      <c r="B3666">
        <v>91</v>
      </c>
      <c r="C3666" t="str">
        <f t="shared" si="57"/>
        <v>917046014300</v>
      </c>
    </row>
    <row r="3667" spans="1:3">
      <c r="A3667" s="1">
        <v>9170508841</v>
      </c>
      <c r="B3667">
        <v>91</v>
      </c>
      <c r="C3667" t="str">
        <f t="shared" si="57"/>
        <v>919170508841</v>
      </c>
    </row>
    <row r="3668" spans="1:3">
      <c r="A3668" s="1">
        <v>9545820057</v>
      </c>
      <c r="B3668">
        <v>91</v>
      </c>
      <c r="C3668" t="str">
        <f t="shared" si="57"/>
        <v>919545820057</v>
      </c>
    </row>
    <row r="3669" spans="1:3">
      <c r="A3669" s="1">
        <v>8532857929</v>
      </c>
      <c r="B3669">
        <v>91</v>
      </c>
      <c r="C3669" t="str">
        <f t="shared" si="57"/>
        <v>918532857929</v>
      </c>
    </row>
    <row r="3670" spans="1:3">
      <c r="A3670" s="1">
        <v>9767917251</v>
      </c>
      <c r="B3670">
        <v>91</v>
      </c>
      <c r="C3670" t="str">
        <f t="shared" si="57"/>
        <v>919767917251</v>
      </c>
    </row>
    <row r="3671" spans="1:3">
      <c r="A3671" s="1">
        <v>9259206030</v>
      </c>
      <c r="B3671">
        <v>91</v>
      </c>
      <c r="C3671" t="str">
        <f t="shared" si="57"/>
        <v>919259206030</v>
      </c>
    </row>
    <row r="3672" spans="1:3">
      <c r="A3672" s="1">
        <v>9442033700</v>
      </c>
      <c r="B3672">
        <v>91</v>
      </c>
      <c r="C3672" t="str">
        <f t="shared" si="57"/>
        <v>919442033700</v>
      </c>
    </row>
    <row r="3673" spans="1:3">
      <c r="A3673" s="1">
        <v>9918751287</v>
      </c>
      <c r="B3673">
        <v>91</v>
      </c>
      <c r="C3673" t="str">
        <f t="shared" si="57"/>
        <v>919918751287</v>
      </c>
    </row>
    <row r="3674" spans="1:3">
      <c r="A3674" s="1">
        <v>7321087758</v>
      </c>
      <c r="B3674">
        <v>91</v>
      </c>
      <c r="C3674" t="str">
        <f t="shared" si="57"/>
        <v>917321087758</v>
      </c>
    </row>
    <row r="3675" spans="1:3">
      <c r="A3675" s="1">
        <v>9004341773</v>
      </c>
      <c r="B3675">
        <v>91</v>
      </c>
      <c r="C3675" t="str">
        <f t="shared" si="57"/>
        <v>919004341773</v>
      </c>
    </row>
    <row r="3676" spans="1:3">
      <c r="A3676" s="1">
        <v>9743999884</v>
      </c>
      <c r="B3676">
        <v>91</v>
      </c>
      <c r="C3676" t="str">
        <f t="shared" si="57"/>
        <v>919743999884</v>
      </c>
    </row>
    <row r="3677" spans="1:3">
      <c r="A3677" s="1">
        <v>9723300918</v>
      </c>
      <c r="B3677">
        <v>91</v>
      </c>
      <c r="C3677" t="str">
        <f t="shared" si="57"/>
        <v>919723300918</v>
      </c>
    </row>
    <row r="3678" spans="1:3">
      <c r="A3678" s="1">
        <v>8799463542</v>
      </c>
      <c r="B3678">
        <v>91</v>
      </c>
      <c r="C3678" t="str">
        <f t="shared" si="57"/>
        <v>918799463542</v>
      </c>
    </row>
    <row r="3679" spans="1:3">
      <c r="A3679" s="1">
        <v>9791403191</v>
      </c>
      <c r="B3679">
        <v>91</v>
      </c>
      <c r="C3679" t="str">
        <f t="shared" si="57"/>
        <v>919791403191</v>
      </c>
    </row>
    <row r="3680" spans="1:3">
      <c r="A3680" s="1">
        <v>8517948009</v>
      </c>
      <c r="B3680">
        <v>91</v>
      </c>
      <c r="C3680" t="str">
        <f t="shared" si="57"/>
        <v>918517948009</v>
      </c>
    </row>
    <row r="3681" spans="1:3">
      <c r="A3681" s="1">
        <v>7610939053</v>
      </c>
      <c r="B3681">
        <v>91</v>
      </c>
      <c r="C3681" t="str">
        <f t="shared" si="57"/>
        <v>917610939053</v>
      </c>
    </row>
    <row r="3682" spans="1:3">
      <c r="A3682" s="1">
        <v>8880515005</v>
      </c>
      <c r="B3682">
        <v>91</v>
      </c>
      <c r="C3682" t="str">
        <f t="shared" si="57"/>
        <v>918880515005</v>
      </c>
    </row>
    <row r="3683" spans="1:3">
      <c r="A3683" s="1">
        <v>7008872657</v>
      </c>
      <c r="B3683">
        <v>91</v>
      </c>
      <c r="C3683" t="str">
        <f t="shared" si="57"/>
        <v>917008872657</v>
      </c>
    </row>
    <row r="3684" spans="1:3">
      <c r="A3684" s="1">
        <v>8888703519</v>
      </c>
      <c r="B3684">
        <v>91</v>
      </c>
      <c r="C3684" t="str">
        <f t="shared" si="57"/>
        <v>918888703519</v>
      </c>
    </row>
    <row r="3685" spans="1:3">
      <c r="A3685" s="1">
        <v>9535503611</v>
      </c>
      <c r="B3685">
        <v>91</v>
      </c>
      <c r="C3685" t="str">
        <f t="shared" si="57"/>
        <v>919535503611</v>
      </c>
    </row>
    <row r="3686" spans="1:3">
      <c r="A3686" s="1">
        <v>8411956345</v>
      </c>
      <c r="B3686">
        <v>91</v>
      </c>
      <c r="C3686" t="str">
        <f t="shared" si="57"/>
        <v>918411956345</v>
      </c>
    </row>
    <row r="3687" spans="1:3">
      <c r="A3687" s="1">
        <v>8334813515</v>
      </c>
      <c r="B3687">
        <v>91</v>
      </c>
      <c r="C3687" t="str">
        <f t="shared" si="57"/>
        <v>918334813515</v>
      </c>
    </row>
    <row r="3688" spans="1:3">
      <c r="A3688" s="1">
        <v>8958372933</v>
      </c>
      <c r="B3688">
        <v>91</v>
      </c>
      <c r="C3688" t="str">
        <f t="shared" si="57"/>
        <v>918958372933</v>
      </c>
    </row>
    <row r="3689" spans="1:3">
      <c r="A3689" s="1">
        <v>9176341998</v>
      </c>
      <c r="B3689">
        <v>91</v>
      </c>
      <c r="C3689" t="str">
        <f t="shared" si="57"/>
        <v>919176341998</v>
      </c>
    </row>
    <row r="3690" spans="1:3">
      <c r="A3690" s="1">
        <v>7808647598</v>
      </c>
      <c r="B3690">
        <v>91</v>
      </c>
      <c r="C3690" t="str">
        <f t="shared" si="57"/>
        <v>917808647598</v>
      </c>
    </row>
    <row r="3691" spans="1:3">
      <c r="A3691" s="1">
        <v>9004600321</v>
      </c>
      <c r="B3691">
        <v>91</v>
      </c>
      <c r="C3691" t="str">
        <f t="shared" si="57"/>
        <v>919004600321</v>
      </c>
    </row>
    <row r="3692" spans="1:3">
      <c r="A3692" s="1">
        <v>9441589967</v>
      </c>
      <c r="B3692">
        <v>91</v>
      </c>
      <c r="C3692" t="str">
        <f t="shared" si="57"/>
        <v>919441589967</v>
      </c>
    </row>
    <row r="3693" spans="1:3">
      <c r="A3693" s="1">
        <v>9898380699</v>
      </c>
      <c r="B3693">
        <v>91</v>
      </c>
      <c r="C3693" t="str">
        <f t="shared" si="57"/>
        <v>919898380699</v>
      </c>
    </row>
    <row r="3694" spans="1:3">
      <c r="A3694" s="1">
        <v>6364159732</v>
      </c>
      <c r="B3694">
        <v>91</v>
      </c>
      <c r="C3694" t="str">
        <f t="shared" si="57"/>
        <v>916364159732</v>
      </c>
    </row>
    <row r="3695" spans="1:3">
      <c r="A3695" s="1">
        <v>9712317738</v>
      </c>
      <c r="B3695">
        <v>91</v>
      </c>
      <c r="C3695" t="str">
        <f t="shared" si="57"/>
        <v>919712317738</v>
      </c>
    </row>
    <row r="3696" spans="1:3">
      <c r="A3696" s="1">
        <v>8791386143</v>
      </c>
      <c r="B3696">
        <v>91</v>
      </c>
      <c r="C3696" t="str">
        <f t="shared" si="57"/>
        <v>918791386143</v>
      </c>
    </row>
    <row r="3697" spans="1:3">
      <c r="A3697" s="1">
        <v>7906430620</v>
      </c>
      <c r="B3697">
        <v>91</v>
      </c>
      <c r="C3697" t="str">
        <f t="shared" si="57"/>
        <v>917906430620</v>
      </c>
    </row>
    <row r="3698" spans="1:3">
      <c r="A3698" s="1">
        <v>9049997276</v>
      </c>
      <c r="B3698">
        <v>91</v>
      </c>
      <c r="C3698" t="str">
        <f t="shared" si="57"/>
        <v>919049997276</v>
      </c>
    </row>
    <row r="3699" spans="1:3">
      <c r="A3699" s="1">
        <v>8489678110</v>
      </c>
      <c r="B3699">
        <v>91</v>
      </c>
      <c r="C3699" t="str">
        <f t="shared" si="57"/>
        <v>918489678110</v>
      </c>
    </row>
    <row r="3700" spans="1:3">
      <c r="A3700" s="1">
        <v>9524682863</v>
      </c>
      <c r="B3700">
        <v>91</v>
      </c>
      <c r="C3700" t="str">
        <f t="shared" si="57"/>
        <v>919524682863</v>
      </c>
    </row>
    <row r="3701" spans="1:3">
      <c r="A3701" s="1">
        <v>9881262537</v>
      </c>
      <c r="B3701">
        <v>91</v>
      </c>
      <c r="C3701" t="str">
        <f t="shared" si="57"/>
        <v>919881262537</v>
      </c>
    </row>
    <row r="3702" spans="1:3">
      <c r="A3702" s="1">
        <v>9316305342</v>
      </c>
      <c r="B3702">
        <v>91</v>
      </c>
      <c r="C3702" t="str">
        <f t="shared" si="57"/>
        <v>919316305342</v>
      </c>
    </row>
    <row r="3703" spans="1:3">
      <c r="A3703" s="1">
        <v>7411192991</v>
      </c>
      <c r="B3703">
        <v>91</v>
      </c>
      <c r="C3703" t="str">
        <f t="shared" si="57"/>
        <v>917411192991</v>
      </c>
    </row>
    <row r="3704" spans="1:3">
      <c r="A3704" s="1">
        <v>9914575949</v>
      </c>
      <c r="B3704">
        <v>91</v>
      </c>
      <c r="C3704" t="str">
        <f t="shared" si="57"/>
        <v>919914575949</v>
      </c>
    </row>
    <row r="3705" spans="1:3">
      <c r="A3705" s="1">
        <v>9627104145</v>
      </c>
      <c r="B3705">
        <v>91</v>
      </c>
      <c r="C3705" t="str">
        <f t="shared" si="57"/>
        <v>919627104145</v>
      </c>
    </row>
    <row r="3706" spans="1:3">
      <c r="A3706" s="1">
        <v>7742494912</v>
      </c>
      <c r="B3706">
        <v>91</v>
      </c>
      <c r="C3706" t="str">
        <f t="shared" si="57"/>
        <v>917742494912</v>
      </c>
    </row>
    <row r="3707" spans="1:3">
      <c r="A3707" s="1">
        <v>7689952030</v>
      </c>
      <c r="B3707">
        <v>91</v>
      </c>
      <c r="C3707" t="str">
        <f t="shared" si="57"/>
        <v>917689952030</v>
      </c>
    </row>
    <row r="3708" spans="1:3">
      <c r="A3708" s="1">
        <v>8002265176</v>
      </c>
      <c r="B3708">
        <v>91</v>
      </c>
      <c r="C3708" t="str">
        <f t="shared" si="57"/>
        <v>918002265176</v>
      </c>
    </row>
    <row r="3709" spans="1:3">
      <c r="A3709" s="1">
        <v>8056969006</v>
      </c>
      <c r="B3709">
        <v>91</v>
      </c>
      <c r="C3709" t="str">
        <f t="shared" si="57"/>
        <v>918056969006</v>
      </c>
    </row>
    <row r="3710" spans="1:3">
      <c r="A3710" s="1">
        <v>8840425651</v>
      </c>
      <c r="B3710">
        <v>91</v>
      </c>
      <c r="C3710" t="str">
        <f t="shared" si="57"/>
        <v>918840425651</v>
      </c>
    </row>
    <row r="3711" spans="1:3">
      <c r="A3711" s="1">
        <v>8507440007</v>
      </c>
      <c r="B3711">
        <v>91</v>
      </c>
      <c r="C3711" t="str">
        <f t="shared" si="57"/>
        <v>918507440007</v>
      </c>
    </row>
    <row r="3712" spans="1:3">
      <c r="A3712" s="1">
        <v>9130897713</v>
      </c>
      <c r="B3712">
        <v>91</v>
      </c>
      <c r="C3712" t="str">
        <f t="shared" si="57"/>
        <v>919130897713</v>
      </c>
    </row>
    <row r="3713" spans="1:3">
      <c r="A3713" s="1">
        <v>6380598629</v>
      </c>
      <c r="B3713">
        <v>91</v>
      </c>
      <c r="C3713" t="str">
        <f t="shared" ref="C3713:C3776" si="58">_xlfn.CONCAT(B3713,A3713)</f>
        <v>916380598629</v>
      </c>
    </row>
    <row r="3714" spans="1:3">
      <c r="A3714" s="1">
        <v>9999331188</v>
      </c>
      <c r="B3714">
        <v>91</v>
      </c>
      <c r="C3714" t="str">
        <f t="shared" si="58"/>
        <v>919999331188</v>
      </c>
    </row>
    <row r="3715" spans="1:3">
      <c r="A3715" s="1">
        <v>9698149564</v>
      </c>
      <c r="B3715">
        <v>91</v>
      </c>
      <c r="C3715" t="str">
        <f t="shared" si="58"/>
        <v>919698149564</v>
      </c>
    </row>
    <row r="3716" spans="1:3">
      <c r="A3716" s="1">
        <v>9568470127</v>
      </c>
      <c r="B3716">
        <v>91</v>
      </c>
      <c r="C3716" t="str">
        <f t="shared" si="58"/>
        <v>919568470127</v>
      </c>
    </row>
    <row r="3717" spans="1:3">
      <c r="A3717" s="1">
        <v>9850470557</v>
      </c>
      <c r="B3717">
        <v>91</v>
      </c>
      <c r="C3717" t="str">
        <f t="shared" si="58"/>
        <v>919850470557</v>
      </c>
    </row>
    <row r="3718" spans="1:3">
      <c r="A3718" s="1">
        <v>9988606832</v>
      </c>
      <c r="B3718">
        <v>91</v>
      </c>
      <c r="C3718" t="str">
        <f t="shared" si="58"/>
        <v>919988606832</v>
      </c>
    </row>
    <row r="3719" spans="1:3">
      <c r="A3719" s="1">
        <v>9003031220</v>
      </c>
      <c r="B3719">
        <v>91</v>
      </c>
      <c r="C3719" t="str">
        <f t="shared" si="58"/>
        <v>919003031220</v>
      </c>
    </row>
    <row r="3720" spans="1:3">
      <c r="A3720" s="1">
        <v>8874977375</v>
      </c>
      <c r="B3720">
        <v>91</v>
      </c>
      <c r="C3720" t="str">
        <f t="shared" si="58"/>
        <v>918874977375</v>
      </c>
    </row>
    <row r="3721" spans="1:3">
      <c r="A3721" s="1">
        <v>9370637383</v>
      </c>
      <c r="B3721">
        <v>91</v>
      </c>
      <c r="C3721" t="str">
        <f t="shared" si="58"/>
        <v>919370637383</v>
      </c>
    </row>
    <row r="3722" spans="1:3">
      <c r="A3722" s="1">
        <v>8863097508</v>
      </c>
      <c r="B3722">
        <v>91</v>
      </c>
      <c r="C3722" t="str">
        <f t="shared" si="58"/>
        <v>918863097508</v>
      </c>
    </row>
    <row r="3723" spans="1:3">
      <c r="A3723" s="1">
        <v>9814666180</v>
      </c>
      <c r="B3723">
        <v>91</v>
      </c>
      <c r="C3723" t="str">
        <f t="shared" si="58"/>
        <v>919814666180</v>
      </c>
    </row>
    <row r="3724" spans="1:3">
      <c r="A3724" s="1">
        <v>8146866585</v>
      </c>
      <c r="B3724">
        <v>91</v>
      </c>
      <c r="C3724" t="str">
        <f t="shared" si="58"/>
        <v>918146866585</v>
      </c>
    </row>
    <row r="3725" spans="1:3">
      <c r="A3725" s="1">
        <v>9999924353</v>
      </c>
      <c r="B3725">
        <v>91</v>
      </c>
      <c r="C3725" t="str">
        <f t="shared" si="58"/>
        <v>919999924353</v>
      </c>
    </row>
    <row r="3726" spans="1:3">
      <c r="A3726" s="1">
        <v>8004175493</v>
      </c>
      <c r="B3726">
        <v>91</v>
      </c>
      <c r="C3726" t="str">
        <f t="shared" si="58"/>
        <v>918004175493</v>
      </c>
    </row>
    <row r="3727" spans="1:3">
      <c r="A3727" s="1">
        <v>9812566717</v>
      </c>
      <c r="B3727">
        <v>91</v>
      </c>
      <c r="C3727" t="str">
        <f t="shared" si="58"/>
        <v>919812566717</v>
      </c>
    </row>
    <row r="3728" spans="1:3">
      <c r="A3728" s="1">
        <v>9892666103</v>
      </c>
      <c r="B3728">
        <v>91</v>
      </c>
      <c r="C3728" t="str">
        <f t="shared" si="58"/>
        <v>919892666103</v>
      </c>
    </row>
    <row r="3729" spans="1:3">
      <c r="A3729" s="1">
        <v>9825914451</v>
      </c>
      <c r="B3729">
        <v>91</v>
      </c>
      <c r="C3729" t="str">
        <f t="shared" si="58"/>
        <v>919825914451</v>
      </c>
    </row>
    <row r="3730" spans="1:3">
      <c r="A3730" s="1">
        <v>7020834077</v>
      </c>
      <c r="B3730">
        <v>91</v>
      </c>
      <c r="C3730" t="str">
        <f t="shared" si="58"/>
        <v>917020834077</v>
      </c>
    </row>
    <row r="3731" spans="1:3">
      <c r="A3731" s="1">
        <v>8401913839</v>
      </c>
      <c r="B3731">
        <v>91</v>
      </c>
      <c r="C3731" t="str">
        <f t="shared" si="58"/>
        <v>918401913839</v>
      </c>
    </row>
    <row r="3732" spans="1:3">
      <c r="A3732" s="1">
        <v>8488929691</v>
      </c>
      <c r="B3732">
        <v>91</v>
      </c>
      <c r="C3732" t="str">
        <f t="shared" si="58"/>
        <v>918488929691</v>
      </c>
    </row>
    <row r="3733" spans="1:3">
      <c r="A3733" s="1">
        <v>7878363175</v>
      </c>
      <c r="B3733">
        <v>91</v>
      </c>
      <c r="C3733" t="str">
        <f t="shared" si="58"/>
        <v>917878363175</v>
      </c>
    </row>
    <row r="3734" spans="1:3">
      <c r="A3734" s="1">
        <v>8736913209</v>
      </c>
      <c r="B3734">
        <v>91</v>
      </c>
      <c r="C3734" t="str">
        <f t="shared" si="58"/>
        <v>918736913209</v>
      </c>
    </row>
    <row r="3735" spans="1:3">
      <c r="A3735" s="1">
        <v>8262031726</v>
      </c>
      <c r="B3735">
        <v>91</v>
      </c>
      <c r="C3735" t="str">
        <f t="shared" si="58"/>
        <v>918262031726</v>
      </c>
    </row>
    <row r="3736" spans="1:3">
      <c r="A3736" s="1">
        <v>9356641916</v>
      </c>
      <c r="B3736">
        <v>91</v>
      </c>
      <c r="C3736" t="str">
        <f t="shared" si="58"/>
        <v>919356641916</v>
      </c>
    </row>
    <row r="3737" spans="1:3">
      <c r="A3737" s="1">
        <v>9198206879</v>
      </c>
      <c r="B3737">
        <v>91</v>
      </c>
      <c r="C3737" t="str">
        <f t="shared" si="58"/>
        <v>919198206879</v>
      </c>
    </row>
    <row r="3738" spans="1:3">
      <c r="A3738" s="1">
        <v>9749725397</v>
      </c>
      <c r="B3738">
        <v>91</v>
      </c>
      <c r="C3738" t="str">
        <f t="shared" si="58"/>
        <v>919749725397</v>
      </c>
    </row>
    <row r="3739" spans="1:3">
      <c r="A3739" s="1">
        <v>9995308886</v>
      </c>
      <c r="B3739">
        <v>91</v>
      </c>
      <c r="C3739" t="str">
        <f t="shared" si="58"/>
        <v>919995308886</v>
      </c>
    </row>
    <row r="3740" spans="1:3">
      <c r="A3740" s="1">
        <v>9448010959</v>
      </c>
      <c r="B3740">
        <v>91</v>
      </c>
      <c r="C3740" t="str">
        <f t="shared" si="58"/>
        <v>919448010959</v>
      </c>
    </row>
    <row r="3741" spans="1:3">
      <c r="A3741" s="1">
        <v>8856894085</v>
      </c>
      <c r="B3741">
        <v>91</v>
      </c>
      <c r="C3741" t="str">
        <f t="shared" si="58"/>
        <v>918856894085</v>
      </c>
    </row>
    <row r="3742" spans="1:3">
      <c r="A3742" s="1">
        <v>8431263399</v>
      </c>
      <c r="B3742">
        <v>91</v>
      </c>
      <c r="C3742" t="str">
        <f t="shared" si="58"/>
        <v>918431263399</v>
      </c>
    </row>
    <row r="3743" spans="1:3">
      <c r="A3743" s="1">
        <v>8052055340</v>
      </c>
      <c r="B3743">
        <v>91</v>
      </c>
      <c r="C3743" t="str">
        <f t="shared" si="58"/>
        <v>918052055340</v>
      </c>
    </row>
    <row r="3744" spans="1:3">
      <c r="A3744" s="1">
        <v>8534987673</v>
      </c>
      <c r="B3744">
        <v>91</v>
      </c>
      <c r="C3744" t="str">
        <f t="shared" si="58"/>
        <v>918534987673</v>
      </c>
    </row>
    <row r="3745" spans="1:3">
      <c r="A3745" s="1">
        <v>8409024610</v>
      </c>
      <c r="B3745">
        <v>91</v>
      </c>
      <c r="C3745" t="str">
        <f t="shared" si="58"/>
        <v>918409024610</v>
      </c>
    </row>
    <row r="3746" spans="1:3">
      <c r="A3746" s="1">
        <v>9016517268</v>
      </c>
      <c r="B3746">
        <v>91</v>
      </c>
      <c r="C3746" t="str">
        <f t="shared" si="58"/>
        <v>919016517268</v>
      </c>
    </row>
    <row r="3747" spans="1:3">
      <c r="A3747" s="1">
        <v>8859662914</v>
      </c>
      <c r="B3747">
        <v>91</v>
      </c>
      <c r="C3747" t="str">
        <f t="shared" si="58"/>
        <v>918859662914</v>
      </c>
    </row>
    <row r="3748" spans="1:3">
      <c r="A3748" s="1">
        <v>9950830030</v>
      </c>
      <c r="B3748">
        <v>91</v>
      </c>
      <c r="C3748" t="str">
        <f t="shared" si="58"/>
        <v>919950830030</v>
      </c>
    </row>
    <row r="3749" spans="1:3">
      <c r="A3749" s="1">
        <v>9356577477</v>
      </c>
      <c r="B3749">
        <v>91</v>
      </c>
      <c r="C3749" t="str">
        <f t="shared" si="58"/>
        <v>919356577477</v>
      </c>
    </row>
    <row r="3750" spans="1:3">
      <c r="A3750" s="1">
        <v>9356547877</v>
      </c>
      <c r="B3750">
        <v>91</v>
      </c>
      <c r="C3750" t="str">
        <f t="shared" si="58"/>
        <v>919356547877</v>
      </c>
    </row>
    <row r="3751" spans="1:3">
      <c r="A3751" s="1">
        <v>9756519992</v>
      </c>
      <c r="B3751">
        <v>91</v>
      </c>
      <c r="C3751" t="str">
        <f t="shared" si="58"/>
        <v>919756519992</v>
      </c>
    </row>
    <row r="3752" spans="1:3">
      <c r="A3752" s="1">
        <v>8086160454</v>
      </c>
      <c r="B3752">
        <v>91</v>
      </c>
      <c r="C3752" t="str">
        <f t="shared" si="58"/>
        <v>918086160454</v>
      </c>
    </row>
    <row r="3753" spans="1:3">
      <c r="A3753" s="1">
        <v>7017325671</v>
      </c>
      <c r="B3753">
        <v>91</v>
      </c>
      <c r="C3753" t="str">
        <f t="shared" si="58"/>
        <v>917017325671</v>
      </c>
    </row>
    <row r="3754" spans="1:3">
      <c r="A3754" s="1">
        <v>9007790441</v>
      </c>
      <c r="B3754">
        <v>91</v>
      </c>
      <c r="C3754" t="str">
        <f t="shared" si="58"/>
        <v>919007790441</v>
      </c>
    </row>
    <row r="3755" spans="1:3">
      <c r="A3755" s="1">
        <v>9610974777</v>
      </c>
      <c r="B3755">
        <v>91</v>
      </c>
      <c r="C3755" t="str">
        <f t="shared" si="58"/>
        <v>919610974777</v>
      </c>
    </row>
    <row r="3756" spans="1:3">
      <c r="A3756" s="1">
        <v>7982819004</v>
      </c>
      <c r="B3756">
        <v>91</v>
      </c>
      <c r="C3756" t="str">
        <f t="shared" si="58"/>
        <v>917982819004</v>
      </c>
    </row>
    <row r="3757" spans="1:3">
      <c r="A3757" s="1">
        <v>7016981774</v>
      </c>
      <c r="B3757">
        <v>91</v>
      </c>
      <c r="C3757" t="str">
        <f t="shared" si="58"/>
        <v>917016981774</v>
      </c>
    </row>
    <row r="3758" spans="1:3">
      <c r="A3758" s="1">
        <v>8102610406</v>
      </c>
      <c r="B3758">
        <v>91</v>
      </c>
      <c r="C3758" t="str">
        <f t="shared" si="58"/>
        <v>918102610406</v>
      </c>
    </row>
    <row r="3759" spans="1:3">
      <c r="A3759" s="1">
        <v>9990409665</v>
      </c>
      <c r="B3759">
        <v>91</v>
      </c>
      <c r="C3759" t="str">
        <f t="shared" si="58"/>
        <v>919990409665</v>
      </c>
    </row>
    <row r="3760" spans="1:3">
      <c r="A3760" s="1">
        <v>7698270136</v>
      </c>
      <c r="B3760">
        <v>91</v>
      </c>
      <c r="C3760" t="str">
        <f t="shared" si="58"/>
        <v>917698270136</v>
      </c>
    </row>
    <row r="3761" spans="1:3">
      <c r="A3761" s="1">
        <v>8874358398</v>
      </c>
      <c r="B3761">
        <v>91</v>
      </c>
      <c r="C3761" t="str">
        <f t="shared" si="58"/>
        <v>918874358398</v>
      </c>
    </row>
    <row r="3762" spans="1:3">
      <c r="A3762" s="1">
        <v>9897059732</v>
      </c>
      <c r="B3762">
        <v>91</v>
      </c>
      <c r="C3762" t="str">
        <f t="shared" si="58"/>
        <v>919897059732</v>
      </c>
    </row>
    <row r="3763" spans="1:3">
      <c r="A3763" s="1">
        <v>7668541900</v>
      </c>
      <c r="B3763">
        <v>91</v>
      </c>
      <c r="C3763" t="str">
        <f t="shared" si="58"/>
        <v>917668541900</v>
      </c>
    </row>
    <row r="3764" spans="1:3">
      <c r="A3764" s="1">
        <v>9304183271</v>
      </c>
      <c r="B3764">
        <v>91</v>
      </c>
      <c r="C3764" t="str">
        <f t="shared" si="58"/>
        <v>919304183271</v>
      </c>
    </row>
    <row r="3765" spans="1:3">
      <c r="A3765" s="1">
        <v>8930109146</v>
      </c>
      <c r="B3765">
        <v>91</v>
      </c>
      <c r="C3765" t="str">
        <f t="shared" si="58"/>
        <v>918930109146</v>
      </c>
    </row>
    <row r="3766" spans="1:3">
      <c r="A3766" s="1">
        <v>9893028485</v>
      </c>
      <c r="B3766">
        <v>91</v>
      </c>
      <c r="C3766" t="str">
        <f t="shared" si="58"/>
        <v>919893028485</v>
      </c>
    </row>
    <row r="3767" spans="1:3">
      <c r="A3767" s="1">
        <v>9835749040</v>
      </c>
      <c r="B3767">
        <v>91</v>
      </c>
      <c r="C3767" t="str">
        <f t="shared" si="58"/>
        <v>919835749040</v>
      </c>
    </row>
    <row r="3768" spans="1:3">
      <c r="A3768" s="1">
        <v>9800769290</v>
      </c>
      <c r="B3768">
        <v>91</v>
      </c>
      <c r="C3768" t="str">
        <f t="shared" si="58"/>
        <v>919800769290</v>
      </c>
    </row>
    <row r="3769" spans="1:3">
      <c r="A3769" s="1">
        <v>9917558219</v>
      </c>
      <c r="B3769">
        <v>91</v>
      </c>
      <c r="C3769" t="str">
        <f t="shared" si="58"/>
        <v>919917558219</v>
      </c>
    </row>
    <row r="3770" spans="1:3">
      <c r="A3770" s="1">
        <v>9343262418</v>
      </c>
      <c r="B3770">
        <v>91</v>
      </c>
      <c r="C3770" t="str">
        <f t="shared" si="58"/>
        <v>919343262418</v>
      </c>
    </row>
    <row r="3771" spans="1:3">
      <c r="A3771" s="1">
        <v>9714770763</v>
      </c>
      <c r="B3771">
        <v>91</v>
      </c>
      <c r="C3771" t="str">
        <f t="shared" si="58"/>
        <v>919714770763</v>
      </c>
    </row>
    <row r="3772" spans="1:3">
      <c r="A3772" s="1">
        <v>7015395491</v>
      </c>
      <c r="B3772">
        <v>91</v>
      </c>
      <c r="C3772" t="str">
        <f t="shared" si="58"/>
        <v>917015395491</v>
      </c>
    </row>
    <row r="3773" spans="1:3">
      <c r="A3773" s="1">
        <v>8054425970</v>
      </c>
      <c r="B3773">
        <v>91</v>
      </c>
      <c r="C3773" t="str">
        <f t="shared" si="58"/>
        <v>918054425970</v>
      </c>
    </row>
    <row r="3774" spans="1:3">
      <c r="A3774" s="1">
        <v>8950387307</v>
      </c>
      <c r="B3774">
        <v>91</v>
      </c>
      <c r="C3774" t="str">
        <f t="shared" si="58"/>
        <v>918950387307</v>
      </c>
    </row>
    <row r="3775" spans="1:3">
      <c r="A3775" s="1">
        <v>9412223197</v>
      </c>
      <c r="B3775">
        <v>91</v>
      </c>
      <c r="C3775" t="str">
        <f t="shared" si="58"/>
        <v>919412223197</v>
      </c>
    </row>
    <row r="3776" spans="1:3">
      <c r="A3776" s="1">
        <v>7206192381</v>
      </c>
      <c r="B3776">
        <v>91</v>
      </c>
      <c r="C3776" t="str">
        <f t="shared" si="58"/>
        <v>917206192381</v>
      </c>
    </row>
    <row r="3777" spans="1:3">
      <c r="A3777" s="1">
        <v>7078383982</v>
      </c>
      <c r="B3777">
        <v>91</v>
      </c>
      <c r="C3777" t="str">
        <f t="shared" ref="C3777:C3840" si="59">_xlfn.CONCAT(B3777,A3777)</f>
        <v>917078383982</v>
      </c>
    </row>
    <row r="3778" spans="1:3">
      <c r="A3778" s="1">
        <v>9844146873</v>
      </c>
      <c r="B3778">
        <v>91</v>
      </c>
      <c r="C3778" t="str">
        <f t="shared" si="59"/>
        <v>919844146873</v>
      </c>
    </row>
    <row r="3779" spans="1:3">
      <c r="A3779" s="1">
        <v>9728066197</v>
      </c>
      <c r="B3779">
        <v>91</v>
      </c>
      <c r="C3779" t="str">
        <f t="shared" si="59"/>
        <v>919728066197</v>
      </c>
    </row>
    <row r="3780" spans="1:3">
      <c r="A3780" s="1">
        <v>9670145665</v>
      </c>
      <c r="B3780">
        <v>91</v>
      </c>
      <c r="C3780" t="str">
        <f t="shared" si="59"/>
        <v>919670145665</v>
      </c>
    </row>
    <row r="3781" spans="1:3">
      <c r="A3781" s="1">
        <v>8484832804</v>
      </c>
      <c r="B3781">
        <v>91</v>
      </c>
      <c r="C3781" t="str">
        <f t="shared" si="59"/>
        <v>918484832804</v>
      </c>
    </row>
    <row r="3782" spans="1:3">
      <c r="A3782" s="1">
        <v>8709806936</v>
      </c>
      <c r="B3782">
        <v>91</v>
      </c>
      <c r="C3782" t="str">
        <f t="shared" si="59"/>
        <v>918709806936</v>
      </c>
    </row>
    <row r="3783" spans="1:3">
      <c r="A3783" s="1">
        <v>9729384433</v>
      </c>
      <c r="B3783">
        <v>91</v>
      </c>
      <c r="C3783" t="str">
        <f t="shared" si="59"/>
        <v>919729384433</v>
      </c>
    </row>
    <row r="3784" spans="1:3">
      <c r="A3784" s="1">
        <v>9771773133</v>
      </c>
      <c r="B3784">
        <v>91</v>
      </c>
      <c r="C3784" t="str">
        <f t="shared" si="59"/>
        <v>919771773133</v>
      </c>
    </row>
    <row r="3785" spans="1:3">
      <c r="A3785" s="1">
        <v>7230961218</v>
      </c>
      <c r="B3785">
        <v>91</v>
      </c>
      <c r="C3785" t="str">
        <f t="shared" si="59"/>
        <v>917230961218</v>
      </c>
    </row>
    <row r="3786" spans="1:3">
      <c r="A3786" s="1">
        <v>9664610426</v>
      </c>
      <c r="B3786">
        <v>91</v>
      </c>
      <c r="C3786" t="str">
        <f t="shared" si="59"/>
        <v>919664610426</v>
      </c>
    </row>
    <row r="3787" spans="1:3">
      <c r="A3787" s="1">
        <v>9571162291</v>
      </c>
      <c r="B3787">
        <v>91</v>
      </c>
      <c r="C3787" t="str">
        <f t="shared" si="59"/>
        <v>919571162291</v>
      </c>
    </row>
    <row r="3788" spans="1:3">
      <c r="A3788" s="1">
        <v>7510810040</v>
      </c>
      <c r="B3788">
        <v>91</v>
      </c>
      <c r="C3788" t="str">
        <f t="shared" si="59"/>
        <v>917510810040</v>
      </c>
    </row>
    <row r="3789" spans="1:3">
      <c r="A3789" s="1">
        <v>9095697878</v>
      </c>
      <c r="B3789">
        <v>91</v>
      </c>
      <c r="C3789" t="str">
        <f t="shared" si="59"/>
        <v>919095697878</v>
      </c>
    </row>
    <row r="3790" spans="1:3">
      <c r="A3790" s="1">
        <v>9758306550</v>
      </c>
      <c r="B3790">
        <v>91</v>
      </c>
      <c r="C3790" t="str">
        <f t="shared" si="59"/>
        <v>919758306550</v>
      </c>
    </row>
    <row r="3791" spans="1:3">
      <c r="A3791" s="1">
        <v>9754450087</v>
      </c>
      <c r="B3791">
        <v>91</v>
      </c>
      <c r="C3791" t="str">
        <f t="shared" si="59"/>
        <v>919754450087</v>
      </c>
    </row>
    <row r="3792" spans="1:3">
      <c r="A3792" s="1">
        <v>9568959654</v>
      </c>
      <c r="B3792">
        <v>91</v>
      </c>
      <c r="C3792" t="str">
        <f t="shared" si="59"/>
        <v>919568959654</v>
      </c>
    </row>
    <row r="3793" spans="1:3">
      <c r="A3793" s="1">
        <v>9087519898</v>
      </c>
      <c r="B3793">
        <v>91</v>
      </c>
      <c r="C3793" t="str">
        <f t="shared" si="59"/>
        <v>919087519898</v>
      </c>
    </row>
    <row r="3794" spans="1:3">
      <c r="A3794" s="1">
        <v>9807650762</v>
      </c>
      <c r="B3794">
        <v>91</v>
      </c>
      <c r="C3794" t="str">
        <f t="shared" si="59"/>
        <v>919807650762</v>
      </c>
    </row>
    <row r="3795" spans="1:3">
      <c r="A3795" s="1">
        <v>9849057725</v>
      </c>
      <c r="B3795">
        <v>91</v>
      </c>
      <c r="C3795" t="str">
        <f t="shared" si="59"/>
        <v>919849057725</v>
      </c>
    </row>
    <row r="3796" spans="1:3">
      <c r="A3796" s="1">
        <v>9850061936</v>
      </c>
      <c r="B3796">
        <v>91</v>
      </c>
      <c r="C3796" t="str">
        <f t="shared" si="59"/>
        <v>919850061936</v>
      </c>
    </row>
    <row r="3797" spans="1:3">
      <c r="A3797" s="1">
        <v>9860672606</v>
      </c>
      <c r="B3797">
        <v>91</v>
      </c>
      <c r="C3797" t="str">
        <f t="shared" si="59"/>
        <v>919860672606</v>
      </c>
    </row>
    <row r="3798" spans="1:3">
      <c r="A3798" s="1">
        <v>9720722312</v>
      </c>
      <c r="B3798">
        <v>91</v>
      </c>
      <c r="C3798" t="str">
        <f t="shared" si="59"/>
        <v>919720722312</v>
      </c>
    </row>
    <row r="3799" spans="1:3">
      <c r="A3799" s="1">
        <v>8397935034</v>
      </c>
      <c r="B3799">
        <v>91</v>
      </c>
      <c r="C3799" t="str">
        <f t="shared" si="59"/>
        <v>918397935034</v>
      </c>
    </row>
    <row r="3800" spans="1:3">
      <c r="A3800" s="1">
        <v>9790320111</v>
      </c>
      <c r="B3800">
        <v>91</v>
      </c>
      <c r="C3800" t="str">
        <f t="shared" si="59"/>
        <v>919790320111</v>
      </c>
    </row>
    <row r="3801" spans="1:3">
      <c r="A3801" s="1">
        <v>9960333823</v>
      </c>
      <c r="B3801">
        <v>91</v>
      </c>
      <c r="C3801" t="str">
        <f t="shared" si="59"/>
        <v>919960333823</v>
      </c>
    </row>
    <row r="3802" spans="1:3">
      <c r="A3802" s="1">
        <v>9512205514</v>
      </c>
      <c r="B3802">
        <v>91</v>
      </c>
      <c r="C3802" t="str">
        <f t="shared" si="59"/>
        <v>919512205514</v>
      </c>
    </row>
    <row r="3803" spans="1:3">
      <c r="A3803" s="1">
        <v>9739735545</v>
      </c>
      <c r="B3803">
        <v>91</v>
      </c>
      <c r="C3803" t="str">
        <f t="shared" si="59"/>
        <v>919739735545</v>
      </c>
    </row>
    <row r="3804" spans="1:3">
      <c r="A3804" s="1">
        <v>9997743738</v>
      </c>
      <c r="B3804">
        <v>91</v>
      </c>
      <c r="C3804" t="str">
        <f t="shared" si="59"/>
        <v>919997743738</v>
      </c>
    </row>
    <row r="3805" spans="1:3">
      <c r="A3805" s="1">
        <v>8098901324</v>
      </c>
      <c r="B3805">
        <v>91</v>
      </c>
      <c r="C3805" t="str">
        <f t="shared" si="59"/>
        <v>918098901324</v>
      </c>
    </row>
    <row r="3806" spans="1:3">
      <c r="A3806" s="1">
        <v>9638825841</v>
      </c>
      <c r="B3806">
        <v>91</v>
      </c>
      <c r="C3806" t="str">
        <f t="shared" si="59"/>
        <v>919638825841</v>
      </c>
    </row>
    <row r="3807" spans="1:3">
      <c r="A3807" s="1">
        <v>9084098480</v>
      </c>
      <c r="B3807">
        <v>91</v>
      </c>
      <c r="C3807" t="str">
        <f t="shared" si="59"/>
        <v>919084098480</v>
      </c>
    </row>
    <row r="3808" spans="1:3">
      <c r="A3808" s="1">
        <v>9904103428</v>
      </c>
      <c r="B3808">
        <v>91</v>
      </c>
      <c r="C3808" t="str">
        <f t="shared" si="59"/>
        <v>919904103428</v>
      </c>
    </row>
    <row r="3809" spans="1:3">
      <c r="A3809" s="1">
        <v>7760530344</v>
      </c>
      <c r="B3809">
        <v>91</v>
      </c>
      <c r="C3809" t="str">
        <f t="shared" si="59"/>
        <v>917760530344</v>
      </c>
    </row>
    <row r="3810" spans="1:3">
      <c r="A3810" s="1">
        <v>9841322326</v>
      </c>
      <c r="B3810">
        <v>91</v>
      </c>
      <c r="C3810" t="str">
        <f t="shared" si="59"/>
        <v>919841322326</v>
      </c>
    </row>
    <row r="3811" spans="1:3">
      <c r="A3811" s="1">
        <v>7600185318</v>
      </c>
      <c r="B3811">
        <v>91</v>
      </c>
      <c r="C3811" t="str">
        <f t="shared" si="59"/>
        <v>917600185318</v>
      </c>
    </row>
    <row r="3812" spans="1:3">
      <c r="A3812" s="1">
        <v>9610477833</v>
      </c>
      <c r="B3812">
        <v>91</v>
      </c>
      <c r="C3812" t="str">
        <f t="shared" si="59"/>
        <v>919610477833</v>
      </c>
    </row>
    <row r="3813" spans="1:3">
      <c r="A3813" s="1">
        <v>8755902502</v>
      </c>
      <c r="B3813">
        <v>91</v>
      </c>
      <c r="C3813" t="str">
        <f t="shared" si="59"/>
        <v>918755902502</v>
      </c>
    </row>
    <row r="3814" spans="1:3">
      <c r="A3814" s="1">
        <v>9162296752</v>
      </c>
      <c r="B3814">
        <v>91</v>
      </c>
      <c r="C3814" t="str">
        <f t="shared" si="59"/>
        <v>919162296752</v>
      </c>
    </row>
    <row r="3815" spans="1:3">
      <c r="A3815" s="1">
        <v>8738866820</v>
      </c>
      <c r="B3815">
        <v>91</v>
      </c>
      <c r="C3815" t="str">
        <f t="shared" si="59"/>
        <v>918738866820</v>
      </c>
    </row>
    <row r="3816" spans="1:3">
      <c r="A3816" s="1">
        <v>8427381640</v>
      </c>
      <c r="B3816">
        <v>91</v>
      </c>
      <c r="C3816" t="str">
        <f t="shared" si="59"/>
        <v>918427381640</v>
      </c>
    </row>
    <row r="3817" spans="1:3">
      <c r="A3817" s="1">
        <v>9824328148</v>
      </c>
      <c r="B3817">
        <v>91</v>
      </c>
      <c r="C3817" t="str">
        <f t="shared" si="59"/>
        <v>919824328148</v>
      </c>
    </row>
    <row r="3818" spans="1:3">
      <c r="A3818" s="1">
        <v>7020494954</v>
      </c>
      <c r="B3818">
        <v>91</v>
      </c>
      <c r="C3818" t="str">
        <f t="shared" si="59"/>
        <v>917020494954</v>
      </c>
    </row>
    <row r="3819" spans="1:3">
      <c r="A3819" s="1">
        <v>9904395561</v>
      </c>
      <c r="B3819">
        <v>91</v>
      </c>
      <c r="C3819" t="str">
        <f t="shared" si="59"/>
        <v>919904395561</v>
      </c>
    </row>
    <row r="3820" spans="1:3">
      <c r="A3820" s="1">
        <v>9714101976</v>
      </c>
      <c r="B3820">
        <v>91</v>
      </c>
      <c r="C3820" t="str">
        <f t="shared" si="59"/>
        <v>919714101976</v>
      </c>
    </row>
    <row r="3821" spans="1:3">
      <c r="A3821" s="1">
        <v>9693150523</v>
      </c>
      <c r="B3821">
        <v>91</v>
      </c>
      <c r="C3821" t="str">
        <f t="shared" si="59"/>
        <v>919693150523</v>
      </c>
    </row>
    <row r="3822" spans="1:3">
      <c r="A3822" s="1">
        <v>8087614553</v>
      </c>
      <c r="B3822">
        <v>91</v>
      </c>
      <c r="C3822" t="str">
        <f t="shared" si="59"/>
        <v>918087614553</v>
      </c>
    </row>
    <row r="3823" spans="1:3">
      <c r="A3823" s="1">
        <v>8140332302</v>
      </c>
      <c r="B3823">
        <v>91</v>
      </c>
      <c r="C3823" t="str">
        <f t="shared" si="59"/>
        <v>918140332302</v>
      </c>
    </row>
    <row r="3824" spans="1:3">
      <c r="A3824" s="1">
        <v>9970271431</v>
      </c>
      <c r="B3824">
        <v>91</v>
      </c>
      <c r="C3824" t="str">
        <f t="shared" si="59"/>
        <v>919970271431</v>
      </c>
    </row>
    <row r="3825" spans="1:3">
      <c r="A3825" s="1">
        <v>8400656477</v>
      </c>
      <c r="B3825">
        <v>91</v>
      </c>
      <c r="C3825" t="str">
        <f t="shared" si="59"/>
        <v>918400656477</v>
      </c>
    </row>
    <row r="3826" spans="1:3">
      <c r="A3826" s="1">
        <v>9820068552</v>
      </c>
      <c r="B3826">
        <v>91</v>
      </c>
      <c r="C3826" t="str">
        <f t="shared" si="59"/>
        <v>919820068552</v>
      </c>
    </row>
    <row r="3827" spans="1:3">
      <c r="A3827" s="1">
        <v>9199320226</v>
      </c>
      <c r="B3827">
        <v>91</v>
      </c>
      <c r="C3827" t="str">
        <f t="shared" si="59"/>
        <v>919199320226</v>
      </c>
    </row>
    <row r="3828" spans="1:3">
      <c r="A3828" s="1">
        <v>9048171822</v>
      </c>
      <c r="B3828">
        <v>91</v>
      </c>
      <c r="C3828" t="str">
        <f t="shared" si="59"/>
        <v>919048171822</v>
      </c>
    </row>
    <row r="3829" spans="1:3">
      <c r="A3829" s="1">
        <v>9448303142</v>
      </c>
      <c r="B3829">
        <v>91</v>
      </c>
      <c r="C3829" t="str">
        <f t="shared" si="59"/>
        <v>919448303142</v>
      </c>
    </row>
    <row r="3830" spans="1:3">
      <c r="A3830" s="1">
        <v>9425838696</v>
      </c>
      <c r="B3830">
        <v>91</v>
      </c>
      <c r="C3830" t="str">
        <f t="shared" si="59"/>
        <v>919425838696</v>
      </c>
    </row>
    <row r="3831" spans="1:3">
      <c r="A3831" s="1">
        <v>8872891313</v>
      </c>
      <c r="B3831">
        <v>91</v>
      </c>
      <c r="C3831" t="str">
        <f t="shared" si="59"/>
        <v>918872891313</v>
      </c>
    </row>
    <row r="3832" spans="1:3">
      <c r="A3832" s="1">
        <v>9604196511</v>
      </c>
      <c r="B3832">
        <v>91</v>
      </c>
      <c r="C3832" t="str">
        <f t="shared" si="59"/>
        <v>919604196511</v>
      </c>
    </row>
    <row r="3833" spans="1:3">
      <c r="A3833" s="1">
        <v>8482880388</v>
      </c>
      <c r="B3833">
        <v>91</v>
      </c>
      <c r="C3833" t="str">
        <f t="shared" si="59"/>
        <v>918482880388</v>
      </c>
    </row>
    <row r="3834" spans="1:3">
      <c r="A3834" s="1">
        <v>9724444303</v>
      </c>
      <c r="B3834">
        <v>91</v>
      </c>
      <c r="C3834" t="str">
        <f t="shared" si="59"/>
        <v>919724444303</v>
      </c>
    </row>
    <row r="3835" spans="1:3">
      <c r="A3835" s="1">
        <v>7708874017</v>
      </c>
      <c r="B3835">
        <v>91</v>
      </c>
      <c r="C3835" t="str">
        <f t="shared" si="59"/>
        <v>917708874017</v>
      </c>
    </row>
    <row r="3836" spans="1:3">
      <c r="A3836" s="1">
        <v>6382633140</v>
      </c>
      <c r="B3836">
        <v>91</v>
      </c>
      <c r="C3836" t="str">
        <f t="shared" si="59"/>
        <v>916382633140</v>
      </c>
    </row>
    <row r="3837" spans="1:3">
      <c r="A3837" s="1">
        <v>9586444515</v>
      </c>
      <c r="B3837">
        <v>91</v>
      </c>
      <c r="C3837" t="str">
        <f t="shared" si="59"/>
        <v>919586444515</v>
      </c>
    </row>
    <row r="3838" spans="1:3">
      <c r="A3838" s="1">
        <v>9844394995</v>
      </c>
      <c r="B3838">
        <v>91</v>
      </c>
      <c r="C3838" t="str">
        <f t="shared" si="59"/>
        <v>919844394995</v>
      </c>
    </row>
    <row r="3839" spans="1:3">
      <c r="A3839" s="1">
        <v>9980756856</v>
      </c>
      <c r="B3839">
        <v>91</v>
      </c>
      <c r="C3839" t="str">
        <f t="shared" si="59"/>
        <v>919980756856</v>
      </c>
    </row>
    <row r="3840" spans="1:3">
      <c r="A3840" s="1">
        <v>9548915796</v>
      </c>
      <c r="B3840">
        <v>91</v>
      </c>
      <c r="C3840" t="str">
        <f t="shared" si="59"/>
        <v>919548915796</v>
      </c>
    </row>
    <row r="3841" spans="1:3">
      <c r="A3841" s="1">
        <v>8286570439</v>
      </c>
      <c r="B3841">
        <v>91</v>
      </c>
      <c r="C3841" t="str">
        <f t="shared" ref="C3841:C3904" si="60">_xlfn.CONCAT(B3841,A3841)</f>
        <v>918286570439</v>
      </c>
    </row>
    <row r="3842" spans="1:3">
      <c r="A3842" s="1">
        <v>7709556963</v>
      </c>
      <c r="B3842">
        <v>91</v>
      </c>
      <c r="C3842" t="str">
        <f t="shared" si="60"/>
        <v>917709556963</v>
      </c>
    </row>
    <row r="3843" spans="1:3">
      <c r="A3843" s="1">
        <v>8220758483</v>
      </c>
      <c r="B3843">
        <v>91</v>
      </c>
      <c r="C3843" t="str">
        <f t="shared" si="60"/>
        <v>918220758483</v>
      </c>
    </row>
    <row r="3844" spans="1:3">
      <c r="A3844" s="1">
        <v>8502063844</v>
      </c>
      <c r="B3844">
        <v>91</v>
      </c>
      <c r="C3844" t="str">
        <f t="shared" si="60"/>
        <v>918502063844</v>
      </c>
    </row>
    <row r="3845" spans="1:3">
      <c r="A3845" s="1">
        <v>9506839682</v>
      </c>
      <c r="B3845">
        <v>91</v>
      </c>
      <c r="C3845" t="str">
        <f t="shared" si="60"/>
        <v>919506839682</v>
      </c>
    </row>
    <row r="3846" spans="1:3">
      <c r="A3846" s="1">
        <v>9173058193</v>
      </c>
      <c r="B3846">
        <v>91</v>
      </c>
      <c r="C3846" t="str">
        <f t="shared" si="60"/>
        <v>919173058193</v>
      </c>
    </row>
    <row r="3847" spans="1:3">
      <c r="A3847" s="1">
        <v>9919703501</v>
      </c>
      <c r="B3847">
        <v>91</v>
      </c>
      <c r="C3847" t="str">
        <f t="shared" si="60"/>
        <v>919919703501</v>
      </c>
    </row>
    <row r="3848" spans="1:3">
      <c r="A3848" s="1">
        <v>7353134321</v>
      </c>
      <c r="B3848">
        <v>91</v>
      </c>
      <c r="C3848" t="str">
        <f t="shared" si="60"/>
        <v>917353134321</v>
      </c>
    </row>
    <row r="3849" spans="1:3">
      <c r="A3849" s="1">
        <v>7838031232</v>
      </c>
      <c r="B3849">
        <v>91</v>
      </c>
      <c r="C3849" t="str">
        <f t="shared" si="60"/>
        <v>917838031232</v>
      </c>
    </row>
    <row r="3850" spans="1:3">
      <c r="A3850" s="1">
        <v>8875158327</v>
      </c>
      <c r="B3850">
        <v>91</v>
      </c>
      <c r="C3850" t="str">
        <f t="shared" si="60"/>
        <v>918875158327</v>
      </c>
    </row>
    <row r="3851" spans="1:3">
      <c r="A3851" s="1">
        <v>7063530815</v>
      </c>
      <c r="B3851">
        <v>91</v>
      </c>
      <c r="C3851" t="str">
        <f t="shared" si="60"/>
        <v>917063530815</v>
      </c>
    </row>
    <row r="3852" spans="1:3">
      <c r="A3852" s="1">
        <v>9129319836</v>
      </c>
      <c r="B3852">
        <v>91</v>
      </c>
      <c r="C3852" t="str">
        <f t="shared" si="60"/>
        <v>919129319836</v>
      </c>
    </row>
    <row r="3853" spans="1:3">
      <c r="A3853" s="1">
        <v>8927634015</v>
      </c>
      <c r="B3853">
        <v>91</v>
      </c>
      <c r="C3853" t="str">
        <f t="shared" si="60"/>
        <v>918927634015</v>
      </c>
    </row>
    <row r="3854" spans="1:3">
      <c r="A3854" s="1">
        <v>9624241926</v>
      </c>
      <c r="B3854">
        <v>91</v>
      </c>
      <c r="C3854" t="str">
        <f t="shared" si="60"/>
        <v>919624241926</v>
      </c>
    </row>
    <row r="3855" spans="1:3">
      <c r="A3855" s="1">
        <v>9099940149</v>
      </c>
      <c r="B3855">
        <v>91</v>
      </c>
      <c r="C3855" t="str">
        <f t="shared" si="60"/>
        <v>919099940149</v>
      </c>
    </row>
    <row r="3856" spans="1:3">
      <c r="A3856" s="1">
        <v>9979112399</v>
      </c>
      <c r="B3856">
        <v>91</v>
      </c>
      <c r="C3856" t="str">
        <f t="shared" si="60"/>
        <v>919979112399</v>
      </c>
    </row>
    <row r="3857" spans="1:3">
      <c r="A3857" s="1">
        <v>9058314732</v>
      </c>
      <c r="B3857">
        <v>91</v>
      </c>
      <c r="C3857" t="str">
        <f t="shared" si="60"/>
        <v>919058314732</v>
      </c>
    </row>
    <row r="3858" spans="1:3">
      <c r="A3858" s="1">
        <v>8508941631</v>
      </c>
      <c r="B3858">
        <v>91</v>
      </c>
      <c r="C3858" t="str">
        <f t="shared" si="60"/>
        <v>918508941631</v>
      </c>
    </row>
    <row r="3859" spans="1:3">
      <c r="A3859" s="1">
        <v>7801818409</v>
      </c>
      <c r="B3859">
        <v>91</v>
      </c>
      <c r="C3859" t="str">
        <f t="shared" si="60"/>
        <v>917801818409</v>
      </c>
    </row>
    <row r="3860" spans="1:3">
      <c r="A3860" s="1">
        <v>9979194073</v>
      </c>
      <c r="B3860">
        <v>91</v>
      </c>
      <c r="C3860" t="str">
        <f t="shared" si="60"/>
        <v>919979194073</v>
      </c>
    </row>
    <row r="3861" spans="1:3">
      <c r="A3861" s="1">
        <v>9088846000</v>
      </c>
      <c r="B3861">
        <v>91</v>
      </c>
      <c r="C3861" t="str">
        <f t="shared" si="60"/>
        <v>919088846000</v>
      </c>
    </row>
    <row r="3862" spans="1:3">
      <c r="A3862" s="1">
        <v>8858268170</v>
      </c>
      <c r="B3862">
        <v>91</v>
      </c>
      <c r="C3862" t="str">
        <f t="shared" si="60"/>
        <v>918858268170</v>
      </c>
    </row>
    <row r="3863" spans="1:3">
      <c r="A3863" s="1">
        <v>8937089081</v>
      </c>
      <c r="B3863">
        <v>91</v>
      </c>
      <c r="C3863" t="str">
        <f t="shared" si="60"/>
        <v>918937089081</v>
      </c>
    </row>
    <row r="3864" spans="1:3">
      <c r="A3864" s="1">
        <v>7266884945</v>
      </c>
      <c r="B3864">
        <v>91</v>
      </c>
      <c r="C3864" t="str">
        <f t="shared" si="60"/>
        <v>917266884945</v>
      </c>
    </row>
    <row r="3865" spans="1:3">
      <c r="A3865" s="1">
        <v>9407257235</v>
      </c>
      <c r="B3865">
        <v>91</v>
      </c>
      <c r="C3865" t="str">
        <f t="shared" si="60"/>
        <v>919407257235</v>
      </c>
    </row>
    <row r="3866" spans="1:3">
      <c r="A3866" s="1">
        <v>9835306325</v>
      </c>
      <c r="B3866">
        <v>91</v>
      </c>
      <c r="C3866" t="str">
        <f t="shared" si="60"/>
        <v>919835306325</v>
      </c>
    </row>
    <row r="3867" spans="1:3">
      <c r="A3867" s="1">
        <v>7976337638</v>
      </c>
      <c r="B3867">
        <v>91</v>
      </c>
      <c r="C3867" t="str">
        <f t="shared" si="60"/>
        <v>917976337638</v>
      </c>
    </row>
    <row r="3868" spans="1:3">
      <c r="A3868" s="1">
        <v>8390372353</v>
      </c>
      <c r="B3868">
        <v>91</v>
      </c>
      <c r="C3868" t="str">
        <f t="shared" si="60"/>
        <v>918390372353</v>
      </c>
    </row>
    <row r="3869" spans="1:3">
      <c r="A3869" s="1">
        <v>9537727047</v>
      </c>
      <c r="B3869">
        <v>91</v>
      </c>
      <c r="C3869" t="str">
        <f t="shared" si="60"/>
        <v>919537727047</v>
      </c>
    </row>
    <row r="3870" spans="1:3">
      <c r="A3870" s="1">
        <v>9255555124</v>
      </c>
      <c r="B3870">
        <v>91</v>
      </c>
      <c r="C3870" t="str">
        <f t="shared" si="60"/>
        <v>919255555124</v>
      </c>
    </row>
    <row r="3871" spans="1:3">
      <c r="A3871" s="1">
        <v>9426202449</v>
      </c>
      <c r="B3871">
        <v>91</v>
      </c>
      <c r="C3871" t="str">
        <f t="shared" si="60"/>
        <v>919426202449</v>
      </c>
    </row>
    <row r="3872" spans="1:3">
      <c r="A3872" s="1">
        <v>9096552294</v>
      </c>
      <c r="B3872">
        <v>91</v>
      </c>
      <c r="C3872" t="str">
        <f t="shared" si="60"/>
        <v>919096552294</v>
      </c>
    </row>
    <row r="3873" spans="1:3">
      <c r="A3873" s="1">
        <v>9335888880</v>
      </c>
      <c r="B3873">
        <v>91</v>
      </c>
      <c r="C3873" t="str">
        <f t="shared" si="60"/>
        <v>919335888880</v>
      </c>
    </row>
    <row r="3874" spans="1:3">
      <c r="A3874" s="1">
        <v>9524052367</v>
      </c>
      <c r="B3874">
        <v>91</v>
      </c>
      <c r="C3874" t="str">
        <f t="shared" si="60"/>
        <v>919524052367</v>
      </c>
    </row>
    <row r="3875" spans="1:3">
      <c r="A3875" s="1">
        <v>9928262741</v>
      </c>
      <c r="B3875">
        <v>91</v>
      </c>
      <c r="C3875" t="str">
        <f t="shared" si="60"/>
        <v>919928262741</v>
      </c>
    </row>
    <row r="3876" spans="1:3">
      <c r="A3876" s="1">
        <v>9849553926</v>
      </c>
      <c r="B3876">
        <v>91</v>
      </c>
      <c r="C3876" t="str">
        <f t="shared" si="60"/>
        <v>919849553926</v>
      </c>
    </row>
    <row r="3877" spans="1:3">
      <c r="A3877" s="1">
        <v>9850007226</v>
      </c>
      <c r="B3877">
        <v>91</v>
      </c>
      <c r="C3877" t="str">
        <f t="shared" si="60"/>
        <v>919850007226</v>
      </c>
    </row>
    <row r="3878" spans="1:3">
      <c r="A3878" s="1">
        <v>7061280809</v>
      </c>
      <c r="B3878">
        <v>91</v>
      </c>
      <c r="C3878" t="str">
        <f t="shared" si="60"/>
        <v>917061280809</v>
      </c>
    </row>
    <row r="3879" spans="1:3">
      <c r="A3879" s="1">
        <v>9626549484</v>
      </c>
      <c r="B3879">
        <v>91</v>
      </c>
      <c r="C3879" t="str">
        <f t="shared" si="60"/>
        <v>919626549484</v>
      </c>
    </row>
    <row r="3880" spans="1:3">
      <c r="A3880" s="1">
        <v>9759755096</v>
      </c>
      <c r="B3880">
        <v>91</v>
      </c>
      <c r="C3880" t="str">
        <f t="shared" si="60"/>
        <v>919759755096</v>
      </c>
    </row>
    <row r="3881" spans="1:3">
      <c r="A3881" s="1">
        <v>7043572345</v>
      </c>
      <c r="B3881">
        <v>91</v>
      </c>
      <c r="C3881" t="str">
        <f t="shared" si="60"/>
        <v>917043572345</v>
      </c>
    </row>
    <row r="3882" spans="1:3">
      <c r="A3882" s="1">
        <v>9737878710</v>
      </c>
      <c r="B3882">
        <v>91</v>
      </c>
      <c r="C3882" t="str">
        <f t="shared" si="60"/>
        <v>919737878710</v>
      </c>
    </row>
    <row r="3883" spans="1:3">
      <c r="A3883" s="1">
        <v>8404892122</v>
      </c>
      <c r="B3883">
        <v>91</v>
      </c>
      <c r="C3883" t="str">
        <f t="shared" si="60"/>
        <v>918404892122</v>
      </c>
    </row>
    <row r="3884" spans="1:3">
      <c r="A3884" s="1">
        <v>9315780083</v>
      </c>
      <c r="B3884">
        <v>91</v>
      </c>
      <c r="C3884" t="str">
        <f t="shared" si="60"/>
        <v>919315780083</v>
      </c>
    </row>
    <row r="3885" spans="1:3">
      <c r="A3885" s="1">
        <v>9600502753</v>
      </c>
      <c r="B3885">
        <v>91</v>
      </c>
      <c r="C3885" t="str">
        <f t="shared" si="60"/>
        <v>919600502753</v>
      </c>
    </row>
    <row r="3886" spans="1:3">
      <c r="A3886" s="1">
        <v>8124397106</v>
      </c>
      <c r="B3886">
        <v>91</v>
      </c>
      <c r="C3886" t="str">
        <f t="shared" si="60"/>
        <v>918124397106</v>
      </c>
    </row>
    <row r="3887" spans="1:3">
      <c r="A3887" s="1">
        <v>9041804519</v>
      </c>
      <c r="B3887">
        <v>91</v>
      </c>
      <c r="C3887" t="str">
        <f t="shared" si="60"/>
        <v>919041804519</v>
      </c>
    </row>
    <row r="3888" spans="1:3">
      <c r="A3888" s="1">
        <v>9173485400</v>
      </c>
      <c r="B3888">
        <v>91</v>
      </c>
      <c r="C3888" t="str">
        <f t="shared" si="60"/>
        <v>919173485400</v>
      </c>
    </row>
    <row r="3889" spans="1:3">
      <c r="A3889" s="1">
        <v>9352329594</v>
      </c>
      <c r="B3889">
        <v>91</v>
      </c>
      <c r="C3889" t="str">
        <f t="shared" si="60"/>
        <v>919352329594</v>
      </c>
    </row>
    <row r="3890" spans="1:3">
      <c r="A3890" s="1">
        <v>9727523908</v>
      </c>
      <c r="B3890">
        <v>91</v>
      </c>
      <c r="C3890" t="str">
        <f t="shared" si="60"/>
        <v>919727523908</v>
      </c>
    </row>
    <row r="3891" spans="1:3">
      <c r="A3891" s="1">
        <v>7399189999</v>
      </c>
      <c r="B3891">
        <v>91</v>
      </c>
      <c r="C3891" t="str">
        <f t="shared" si="60"/>
        <v>917399189999</v>
      </c>
    </row>
    <row r="3892" spans="1:3">
      <c r="A3892" s="1">
        <v>8053298684</v>
      </c>
      <c r="B3892">
        <v>91</v>
      </c>
      <c r="C3892" t="str">
        <f t="shared" si="60"/>
        <v>918053298684</v>
      </c>
    </row>
    <row r="3893" spans="1:3">
      <c r="A3893" s="1">
        <v>9049511950</v>
      </c>
      <c r="B3893">
        <v>91</v>
      </c>
      <c r="C3893" t="str">
        <f t="shared" si="60"/>
        <v>919049511950</v>
      </c>
    </row>
    <row r="3894" spans="1:3">
      <c r="A3894" s="1">
        <v>7350558892</v>
      </c>
      <c r="B3894">
        <v>91</v>
      </c>
      <c r="C3894" t="str">
        <f t="shared" si="60"/>
        <v>917350558892</v>
      </c>
    </row>
    <row r="3895" spans="1:3">
      <c r="A3895" s="1">
        <v>8951875787</v>
      </c>
      <c r="B3895">
        <v>91</v>
      </c>
      <c r="C3895" t="str">
        <f t="shared" si="60"/>
        <v>918951875787</v>
      </c>
    </row>
    <row r="3896" spans="1:3">
      <c r="A3896" s="1">
        <v>6360475219</v>
      </c>
      <c r="B3896">
        <v>91</v>
      </c>
      <c r="C3896" t="str">
        <f t="shared" si="60"/>
        <v>916360475219</v>
      </c>
    </row>
    <row r="3897" spans="1:3">
      <c r="A3897" s="1">
        <v>8828015125</v>
      </c>
      <c r="B3897">
        <v>91</v>
      </c>
      <c r="C3897" t="str">
        <f t="shared" si="60"/>
        <v>918828015125</v>
      </c>
    </row>
    <row r="3898" spans="1:3">
      <c r="A3898" s="1">
        <v>9166582821</v>
      </c>
      <c r="B3898">
        <v>91</v>
      </c>
      <c r="C3898" t="str">
        <f t="shared" si="60"/>
        <v>919166582821</v>
      </c>
    </row>
    <row r="3899" spans="1:3">
      <c r="A3899" s="1">
        <v>9161816678</v>
      </c>
      <c r="B3899">
        <v>91</v>
      </c>
      <c r="C3899" t="str">
        <f t="shared" si="60"/>
        <v>919161816678</v>
      </c>
    </row>
    <row r="3900" spans="1:3">
      <c r="A3900" s="1">
        <v>7007639709</v>
      </c>
      <c r="B3900">
        <v>91</v>
      </c>
      <c r="C3900" t="str">
        <f t="shared" si="60"/>
        <v>917007639709</v>
      </c>
    </row>
    <row r="3901" spans="1:3">
      <c r="A3901" s="1">
        <v>9773415849</v>
      </c>
      <c r="B3901">
        <v>91</v>
      </c>
      <c r="C3901" t="str">
        <f t="shared" si="60"/>
        <v>919773415849</v>
      </c>
    </row>
    <row r="3902" spans="1:3">
      <c r="A3902" s="1">
        <v>9963046831</v>
      </c>
      <c r="B3902">
        <v>91</v>
      </c>
      <c r="C3902" t="str">
        <f t="shared" si="60"/>
        <v>919963046831</v>
      </c>
    </row>
    <row r="3903" spans="1:3">
      <c r="A3903" s="1">
        <v>9737373385</v>
      </c>
      <c r="B3903">
        <v>91</v>
      </c>
      <c r="C3903" t="str">
        <f t="shared" si="60"/>
        <v>919737373385</v>
      </c>
    </row>
    <row r="3904" spans="1:3">
      <c r="A3904" s="1">
        <v>7350052538</v>
      </c>
      <c r="B3904">
        <v>91</v>
      </c>
      <c r="C3904" t="str">
        <f t="shared" si="60"/>
        <v>917350052538</v>
      </c>
    </row>
    <row r="3905" spans="1:3">
      <c r="A3905" s="1">
        <v>8008034265</v>
      </c>
      <c r="B3905">
        <v>91</v>
      </c>
      <c r="C3905" t="str">
        <f t="shared" ref="C3905:C3968" si="61">_xlfn.CONCAT(B3905,A3905)</f>
        <v>918008034265</v>
      </c>
    </row>
    <row r="3906" spans="1:3">
      <c r="A3906" s="1">
        <v>9855884050</v>
      </c>
      <c r="B3906">
        <v>91</v>
      </c>
      <c r="C3906" t="str">
        <f t="shared" si="61"/>
        <v>919855884050</v>
      </c>
    </row>
    <row r="3907" spans="1:3">
      <c r="A3907" s="1">
        <v>9913105995</v>
      </c>
      <c r="B3907">
        <v>91</v>
      </c>
      <c r="C3907" t="str">
        <f t="shared" si="61"/>
        <v>919913105995</v>
      </c>
    </row>
    <row r="3908" spans="1:3">
      <c r="A3908" s="1">
        <v>9992916623</v>
      </c>
      <c r="B3908">
        <v>91</v>
      </c>
      <c r="C3908" t="str">
        <f t="shared" si="61"/>
        <v>919992916623</v>
      </c>
    </row>
    <row r="3909" spans="1:3">
      <c r="A3909" s="1">
        <v>9939138977</v>
      </c>
      <c r="B3909">
        <v>91</v>
      </c>
      <c r="C3909" t="str">
        <f t="shared" si="61"/>
        <v>919939138977</v>
      </c>
    </row>
    <row r="3910" spans="1:3">
      <c r="A3910" s="1">
        <v>9719504073</v>
      </c>
      <c r="B3910">
        <v>91</v>
      </c>
      <c r="C3910" t="str">
        <f t="shared" si="61"/>
        <v>919719504073</v>
      </c>
    </row>
    <row r="3911" spans="1:3">
      <c r="A3911" s="1">
        <v>9510894726</v>
      </c>
      <c r="B3911">
        <v>91</v>
      </c>
      <c r="C3911" t="str">
        <f t="shared" si="61"/>
        <v>919510894726</v>
      </c>
    </row>
    <row r="3912" spans="1:3">
      <c r="A3912" s="1">
        <v>8619618770</v>
      </c>
      <c r="B3912">
        <v>91</v>
      </c>
      <c r="C3912" t="str">
        <f t="shared" si="61"/>
        <v>918619618770</v>
      </c>
    </row>
    <row r="3913" spans="1:3">
      <c r="A3913" s="1">
        <v>7698641479</v>
      </c>
      <c r="B3913">
        <v>91</v>
      </c>
      <c r="C3913" t="str">
        <f t="shared" si="61"/>
        <v>917698641479</v>
      </c>
    </row>
    <row r="3914" spans="1:3">
      <c r="A3914" s="1">
        <v>8600407820</v>
      </c>
      <c r="B3914">
        <v>91</v>
      </c>
      <c r="C3914" t="str">
        <f t="shared" si="61"/>
        <v>918600407820</v>
      </c>
    </row>
    <row r="3915" spans="1:3">
      <c r="A3915" s="1">
        <v>8114134649</v>
      </c>
      <c r="B3915">
        <v>91</v>
      </c>
      <c r="C3915" t="str">
        <f t="shared" si="61"/>
        <v>918114134649</v>
      </c>
    </row>
    <row r="3916" spans="1:3">
      <c r="A3916" s="1">
        <v>9399977700</v>
      </c>
      <c r="B3916">
        <v>91</v>
      </c>
      <c r="C3916" t="str">
        <f t="shared" si="61"/>
        <v>919399977700</v>
      </c>
    </row>
    <row r="3917" spans="1:3">
      <c r="A3917" s="1">
        <v>9888217533</v>
      </c>
      <c r="B3917">
        <v>91</v>
      </c>
      <c r="C3917" t="str">
        <f t="shared" si="61"/>
        <v>919888217533</v>
      </c>
    </row>
    <row r="3918" spans="1:3">
      <c r="A3918" s="1">
        <v>9008611980</v>
      </c>
      <c r="B3918">
        <v>91</v>
      </c>
      <c r="C3918" t="str">
        <f t="shared" si="61"/>
        <v>919008611980</v>
      </c>
    </row>
    <row r="3919" spans="1:3">
      <c r="A3919" s="1">
        <v>9845538877</v>
      </c>
      <c r="B3919">
        <v>91</v>
      </c>
      <c r="C3919" t="str">
        <f t="shared" si="61"/>
        <v>919845538877</v>
      </c>
    </row>
    <row r="3920" spans="1:3">
      <c r="A3920" s="1">
        <v>7765917308</v>
      </c>
      <c r="B3920">
        <v>91</v>
      </c>
      <c r="C3920" t="str">
        <f t="shared" si="61"/>
        <v>917765917308</v>
      </c>
    </row>
    <row r="3921" spans="1:3">
      <c r="A3921" s="1">
        <v>8756788779</v>
      </c>
      <c r="B3921">
        <v>91</v>
      </c>
      <c r="C3921" t="str">
        <f t="shared" si="61"/>
        <v>918756788779</v>
      </c>
    </row>
    <row r="3922" spans="1:3">
      <c r="A3922" s="1">
        <v>9979496499</v>
      </c>
      <c r="B3922">
        <v>91</v>
      </c>
      <c r="C3922" t="str">
        <f t="shared" si="61"/>
        <v>919979496499</v>
      </c>
    </row>
    <row r="3923" spans="1:3">
      <c r="A3923" s="1">
        <v>9913519808</v>
      </c>
      <c r="B3923">
        <v>91</v>
      </c>
      <c r="C3923" t="str">
        <f t="shared" si="61"/>
        <v>919913519808</v>
      </c>
    </row>
    <row r="3924" spans="1:3">
      <c r="A3924" s="1">
        <v>7733031094</v>
      </c>
      <c r="B3924">
        <v>91</v>
      </c>
      <c r="C3924" t="str">
        <f t="shared" si="61"/>
        <v>917733031094</v>
      </c>
    </row>
    <row r="3925" spans="1:3">
      <c r="A3925" s="1">
        <v>7566858895</v>
      </c>
      <c r="B3925">
        <v>91</v>
      </c>
      <c r="C3925" t="str">
        <f t="shared" si="61"/>
        <v>917566858895</v>
      </c>
    </row>
    <row r="3926" spans="1:3">
      <c r="A3926" s="1">
        <v>7685040002</v>
      </c>
      <c r="B3926">
        <v>91</v>
      </c>
      <c r="C3926" t="str">
        <f t="shared" si="61"/>
        <v>917685040002</v>
      </c>
    </row>
    <row r="3927" spans="1:3">
      <c r="A3927" s="1">
        <v>9787465830</v>
      </c>
      <c r="B3927">
        <v>91</v>
      </c>
      <c r="C3927" t="str">
        <f t="shared" si="61"/>
        <v>919787465830</v>
      </c>
    </row>
    <row r="3928" spans="1:3">
      <c r="A3928" s="1">
        <v>9416851564</v>
      </c>
      <c r="B3928">
        <v>91</v>
      </c>
      <c r="C3928" t="str">
        <f t="shared" si="61"/>
        <v>919416851564</v>
      </c>
    </row>
    <row r="3929" spans="1:3">
      <c r="A3929" s="1">
        <v>9914849968</v>
      </c>
      <c r="B3929">
        <v>91</v>
      </c>
      <c r="C3929" t="str">
        <f t="shared" si="61"/>
        <v>919914849968</v>
      </c>
    </row>
    <row r="3930" spans="1:3">
      <c r="A3930" s="1">
        <v>7624046471</v>
      </c>
      <c r="B3930">
        <v>91</v>
      </c>
      <c r="C3930" t="str">
        <f t="shared" si="61"/>
        <v>917624046471</v>
      </c>
    </row>
    <row r="3931" spans="1:3">
      <c r="A3931" s="1">
        <v>9999803675</v>
      </c>
      <c r="B3931">
        <v>91</v>
      </c>
      <c r="C3931" t="str">
        <f t="shared" si="61"/>
        <v>919999803675</v>
      </c>
    </row>
    <row r="3932" spans="1:3">
      <c r="A3932" s="1">
        <v>7385020155</v>
      </c>
      <c r="B3932">
        <v>91</v>
      </c>
      <c r="C3932" t="str">
        <f t="shared" si="61"/>
        <v>917385020155</v>
      </c>
    </row>
    <row r="3933" spans="1:3">
      <c r="A3933" s="1">
        <v>8809673793</v>
      </c>
      <c r="B3933">
        <v>91</v>
      </c>
      <c r="C3933" t="str">
        <f t="shared" si="61"/>
        <v>918809673793</v>
      </c>
    </row>
    <row r="3934" spans="1:3">
      <c r="A3934" s="1">
        <v>8858320177</v>
      </c>
      <c r="B3934">
        <v>91</v>
      </c>
      <c r="C3934" t="str">
        <f t="shared" si="61"/>
        <v>918858320177</v>
      </c>
    </row>
    <row r="3935" spans="1:3">
      <c r="A3935" s="1">
        <v>9422375119</v>
      </c>
      <c r="B3935">
        <v>91</v>
      </c>
      <c r="C3935" t="str">
        <f t="shared" si="61"/>
        <v>919422375119</v>
      </c>
    </row>
    <row r="3936" spans="1:3">
      <c r="A3936" s="1">
        <v>9813757165</v>
      </c>
      <c r="B3936">
        <v>91</v>
      </c>
      <c r="C3936" t="str">
        <f t="shared" si="61"/>
        <v>919813757165</v>
      </c>
    </row>
    <row r="3937" spans="1:3">
      <c r="A3937" s="1">
        <v>9846322840</v>
      </c>
      <c r="B3937">
        <v>91</v>
      </c>
      <c r="C3937" t="str">
        <f t="shared" si="61"/>
        <v>919846322840</v>
      </c>
    </row>
    <row r="3938" spans="1:3">
      <c r="A3938" s="1">
        <v>9876301014</v>
      </c>
      <c r="B3938">
        <v>91</v>
      </c>
      <c r="C3938" t="str">
        <f t="shared" si="61"/>
        <v>919876301014</v>
      </c>
    </row>
    <row r="3939" spans="1:3">
      <c r="A3939" s="1">
        <v>9714879251</v>
      </c>
      <c r="B3939">
        <v>91</v>
      </c>
      <c r="C3939" t="str">
        <f t="shared" si="61"/>
        <v>919714879251</v>
      </c>
    </row>
    <row r="3940" spans="1:3">
      <c r="A3940" s="1">
        <v>9793514628</v>
      </c>
      <c r="B3940">
        <v>91</v>
      </c>
      <c r="C3940" t="str">
        <f t="shared" si="61"/>
        <v>919793514628</v>
      </c>
    </row>
    <row r="3941" spans="1:3">
      <c r="A3941" s="1">
        <v>9925798803</v>
      </c>
      <c r="B3941">
        <v>91</v>
      </c>
      <c r="C3941" t="str">
        <f t="shared" si="61"/>
        <v>919925798803</v>
      </c>
    </row>
    <row r="3942" spans="1:3">
      <c r="A3942" s="1">
        <v>7248982196</v>
      </c>
      <c r="B3942">
        <v>91</v>
      </c>
      <c r="C3942" t="str">
        <f t="shared" si="61"/>
        <v>917248982196</v>
      </c>
    </row>
    <row r="3943" spans="1:3">
      <c r="A3943" s="1">
        <v>8208879520</v>
      </c>
      <c r="B3943">
        <v>91</v>
      </c>
      <c r="C3943" t="str">
        <f t="shared" si="61"/>
        <v>918208879520</v>
      </c>
    </row>
    <row r="3944" spans="1:3">
      <c r="A3944" s="1">
        <v>7088678404</v>
      </c>
      <c r="B3944">
        <v>91</v>
      </c>
      <c r="C3944" t="str">
        <f t="shared" si="61"/>
        <v>917088678404</v>
      </c>
    </row>
    <row r="3945" spans="1:3">
      <c r="A3945" s="1">
        <v>8769387170</v>
      </c>
      <c r="B3945">
        <v>91</v>
      </c>
      <c r="C3945" t="str">
        <f t="shared" si="61"/>
        <v>918769387170</v>
      </c>
    </row>
    <row r="3946" spans="1:3">
      <c r="A3946" s="1">
        <v>7808268080</v>
      </c>
      <c r="B3946">
        <v>91</v>
      </c>
      <c r="C3946" t="str">
        <f t="shared" si="61"/>
        <v>917808268080</v>
      </c>
    </row>
    <row r="3947" spans="1:3">
      <c r="A3947" s="1">
        <v>9792213223</v>
      </c>
      <c r="B3947">
        <v>91</v>
      </c>
      <c r="C3947" t="str">
        <f t="shared" si="61"/>
        <v>919792213223</v>
      </c>
    </row>
    <row r="3948" spans="1:3">
      <c r="A3948" s="1">
        <v>9510216293</v>
      </c>
      <c r="B3948">
        <v>91</v>
      </c>
      <c r="C3948" t="str">
        <f t="shared" si="61"/>
        <v>919510216293</v>
      </c>
    </row>
    <row r="3949" spans="1:3">
      <c r="A3949" s="1">
        <v>8762749415</v>
      </c>
      <c r="B3949">
        <v>91</v>
      </c>
      <c r="C3949" t="str">
        <f t="shared" si="61"/>
        <v>918762749415</v>
      </c>
    </row>
    <row r="3950" spans="1:3">
      <c r="A3950" s="1">
        <v>9175889294</v>
      </c>
      <c r="B3950">
        <v>91</v>
      </c>
      <c r="C3950" t="str">
        <f t="shared" si="61"/>
        <v>919175889294</v>
      </c>
    </row>
    <row r="3951" spans="1:3">
      <c r="A3951" s="1">
        <v>7739406801</v>
      </c>
      <c r="B3951">
        <v>91</v>
      </c>
      <c r="C3951" t="str">
        <f t="shared" si="61"/>
        <v>917739406801</v>
      </c>
    </row>
    <row r="3952" spans="1:3">
      <c r="A3952" s="1">
        <v>9084143291</v>
      </c>
      <c r="B3952">
        <v>91</v>
      </c>
      <c r="C3952" t="str">
        <f t="shared" si="61"/>
        <v>919084143291</v>
      </c>
    </row>
    <row r="3953" spans="1:3">
      <c r="A3953" s="1">
        <v>9120200527</v>
      </c>
      <c r="B3953">
        <v>91</v>
      </c>
      <c r="C3953" t="str">
        <f t="shared" si="61"/>
        <v>919120200527</v>
      </c>
    </row>
    <row r="3954" spans="1:3">
      <c r="A3954" s="1">
        <v>9693279322</v>
      </c>
      <c r="B3954">
        <v>91</v>
      </c>
      <c r="C3954" t="str">
        <f t="shared" si="61"/>
        <v>919693279322</v>
      </c>
    </row>
    <row r="3955" spans="1:3">
      <c r="A3955" s="1">
        <v>8876485508</v>
      </c>
      <c r="B3955">
        <v>91</v>
      </c>
      <c r="C3955" t="str">
        <f t="shared" si="61"/>
        <v>918876485508</v>
      </c>
    </row>
    <row r="3956" spans="1:3">
      <c r="A3956" s="1">
        <v>9566461217</v>
      </c>
      <c r="B3956">
        <v>91</v>
      </c>
      <c r="C3956" t="str">
        <f t="shared" si="61"/>
        <v>919566461217</v>
      </c>
    </row>
    <row r="3957" spans="1:3">
      <c r="A3957" s="1">
        <v>9880290936</v>
      </c>
      <c r="B3957">
        <v>91</v>
      </c>
      <c r="C3957" t="str">
        <f t="shared" si="61"/>
        <v>919880290936</v>
      </c>
    </row>
    <row r="3958" spans="1:3">
      <c r="A3958" s="1">
        <v>9629088449</v>
      </c>
      <c r="B3958">
        <v>91</v>
      </c>
      <c r="C3958" t="str">
        <f t="shared" si="61"/>
        <v>919629088449</v>
      </c>
    </row>
    <row r="3959" spans="1:3">
      <c r="A3959" s="1">
        <v>9578020639</v>
      </c>
      <c r="B3959">
        <v>91</v>
      </c>
      <c r="C3959" t="str">
        <f t="shared" si="61"/>
        <v>919578020639</v>
      </c>
    </row>
    <row r="3960" spans="1:3">
      <c r="A3960" s="1">
        <v>9788034004</v>
      </c>
      <c r="B3960">
        <v>91</v>
      </c>
      <c r="C3960" t="str">
        <f t="shared" si="61"/>
        <v>919788034004</v>
      </c>
    </row>
    <row r="3961" spans="1:3">
      <c r="A3961" s="1">
        <v>9756114071</v>
      </c>
      <c r="B3961">
        <v>91</v>
      </c>
      <c r="C3961" t="str">
        <f t="shared" si="61"/>
        <v>919756114071</v>
      </c>
    </row>
    <row r="3962" spans="1:3">
      <c r="A3962" s="1">
        <v>9158371874</v>
      </c>
      <c r="B3962">
        <v>91</v>
      </c>
      <c r="C3962" t="str">
        <f t="shared" si="61"/>
        <v>919158371874</v>
      </c>
    </row>
    <row r="3963" spans="1:3">
      <c r="A3963" s="1">
        <v>8271880894</v>
      </c>
      <c r="B3963">
        <v>91</v>
      </c>
      <c r="C3963" t="str">
        <f t="shared" si="61"/>
        <v>918271880894</v>
      </c>
    </row>
    <row r="3964" spans="1:3">
      <c r="A3964" s="1">
        <v>9557979597</v>
      </c>
      <c r="B3964">
        <v>91</v>
      </c>
      <c r="C3964" t="str">
        <f t="shared" si="61"/>
        <v>919557979597</v>
      </c>
    </row>
    <row r="3965" spans="1:3">
      <c r="A3965" s="1">
        <v>9812053570</v>
      </c>
      <c r="B3965">
        <v>91</v>
      </c>
      <c r="C3965" t="str">
        <f t="shared" si="61"/>
        <v>919812053570</v>
      </c>
    </row>
    <row r="3966" spans="1:3">
      <c r="A3966" s="1">
        <v>8400334021</v>
      </c>
      <c r="B3966">
        <v>91</v>
      </c>
      <c r="C3966" t="str">
        <f t="shared" si="61"/>
        <v>918400334021</v>
      </c>
    </row>
    <row r="3967" spans="1:3">
      <c r="A3967" s="1">
        <v>9600398811</v>
      </c>
      <c r="B3967">
        <v>91</v>
      </c>
      <c r="C3967" t="str">
        <f t="shared" si="61"/>
        <v>919600398811</v>
      </c>
    </row>
    <row r="3968" spans="1:3">
      <c r="A3968" s="1">
        <v>7372027687</v>
      </c>
      <c r="B3968">
        <v>91</v>
      </c>
      <c r="C3968" t="str">
        <f t="shared" si="61"/>
        <v>917372027687</v>
      </c>
    </row>
    <row r="3969" spans="1:3">
      <c r="A3969" s="1">
        <v>8318514950</v>
      </c>
      <c r="B3969">
        <v>91</v>
      </c>
      <c r="C3969" t="str">
        <f t="shared" ref="C3969:C4032" si="62">_xlfn.CONCAT(B3969,A3969)</f>
        <v>918318514950</v>
      </c>
    </row>
    <row r="3970" spans="1:3">
      <c r="A3970" s="1">
        <v>9726365600</v>
      </c>
      <c r="B3970">
        <v>91</v>
      </c>
      <c r="C3970" t="str">
        <f t="shared" si="62"/>
        <v>919726365600</v>
      </c>
    </row>
    <row r="3971" spans="1:3">
      <c r="A3971" s="1">
        <v>9713630441</v>
      </c>
      <c r="B3971">
        <v>91</v>
      </c>
      <c r="C3971" t="str">
        <f t="shared" si="62"/>
        <v>919713630441</v>
      </c>
    </row>
    <row r="3972" spans="1:3">
      <c r="A3972" s="1">
        <v>9919392994</v>
      </c>
      <c r="B3972">
        <v>91</v>
      </c>
      <c r="C3972" t="str">
        <f t="shared" si="62"/>
        <v>919919392994</v>
      </c>
    </row>
    <row r="3973" spans="1:3">
      <c r="A3973" s="1">
        <v>9984431881</v>
      </c>
      <c r="B3973">
        <v>91</v>
      </c>
      <c r="C3973" t="str">
        <f t="shared" si="62"/>
        <v>919984431881</v>
      </c>
    </row>
    <row r="3974" spans="1:3">
      <c r="A3974" s="1">
        <v>9671238098</v>
      </c>
      <c r="B3974">
        <v>91</v>
      </c>
      <c r="C3974" t="str">
        <f t="shared" si="62"/>
        <v>919671238098</v>
      </c>
    </row>
    <row r="3975" spans="1:3">
      <c r="A3975" s="1">
        <v>7409342415</v>
      </c>
      <c r="B3975">
        <v>91</v>
      </c>
      <c r="C3975" t="str">
        <f t="shared" si="62"/>
        <v>917409342415</v>
      </c>
    </row>
    <row r="3976" spans="1:3">
      <c r="A3976" s="1">
        <v>8924056134</v>
      </c>
      <c r="B3976">
        <v>91</v>
      </c>
      <c r="C3976" t="str">
        <f t="shared" si="62"/>
        <v>918924056134</v>
      </c>
    </row>
    <row r="3977" spans="1:3">
      <c r="A3977" s="1">
        <v>9340710680</v>
      </c>
      <c r="B3977">
        <v>91</v>
      </c>
      <c r="C3977" t="str">
        <f t="shared" si="62"/>
        <v>919340710680</v>
      </c>
    </row>
    <row r="3978" spans="1:3">
      <c r="A3978" s="1">
        <v>9307302503</v>
      </c>
      <c r="B3978">
        <v>91</v>
      </c>
      <c r="C3978" t="str">
        <f t="shared" si="62"/>
        <v>919307302503</v>
      </c>
    </row>
    <row r="3979" spans="1:3">
      <c r="A3979" s="1">
        <v>8006972160</v>
      </c>
      <c r="B3979">
        <v>91</v>
      </c>
      <c r="C3979" t="str">
        <f t="shared" si="62"/>
        <v>918006972160</v>
      </c>
    </row>
    <row r="3980" spans="1:3">
      <c r="A3980" s="1">
        <v>9888689251</v>
      </c>
      <c r="B3980">
        <v>91</v>
      </c>
      <c r="C3980" t="str">
        <f t="shared" si="62"/>
        <v>919888689251</v>
      </c>
    </row>
    <row r="3981" spans="1:3">
      <c r="A3981" s="1">
        <v>9729352082</v>
      </c>
      <c r="B3981">
        <v>91</v>
      </c>
      <c r="C3981" t="str">
        <f t="shared" si="62"/>
        <v>919729352082</v>
      </c>
    </row>
    <row r="3982" spans="1:3">
      <c r="A3982" s="1">
        <v>8929016434</v>
      </c>
      <c r="B3982">
        <v>91</v>
      </c>
      <c r="C3982" t="str">
        <f t="shared" si="62"/>
        <v>918929016434</v>
      </c>
    </row>
    <row r="3983" spans="1:3">
      <c r="A3983" s="1">
        <v>9039104846</v>
      </c>
      <c r="B3983">
        <v>91</v>
      </c>
      <c r="C3983" t="str">
        <f t="shared" si="62"/>
        <v>919039104846</v>
      </c>
    </row>
    <row r="3984" spans="1:3">
      <c r="A3984" s="1">
        <v>9114000092</v>
      </c>
      <c r="B3984">
        <v>91</v>
      </c>
      <c r="C3984" t="str">
        <f t="shared" si="62"/>
        <v>919114000092</v>
      </c>
    </row>
    <row r="3985" spans="1:3">
      <c r="A3985" s="1">
        <v>9559900178</v>
      </c>
      <c r="B3985">
        <v>91</v>
      </c>
      <c r="C3985" t="str">
        <f t="shared" si="62"/>
        <v>919559900178</v>
      </c>
    </row>
    <row r="3986" spans="1:3">
      <c r="A3986" s="1">
        <v>9708479197</v>
      </c>
      <c r="B3986">
        <v>91</v>
      </c>
      <c r="C3986" t="str">
        <f t="shared" si="62"/>
        <v>919708479197</v>
      </c>
    </row>
    <row r="3987" spans="1:3">
      <c r="A3987" s="1">
        <v>8960127145</v>
      </c>
      <c r="B3987">
        <v>91</v>
      </c>
      <c r="C3987" t="str">
        <f t="shared" si="62"/>
        <v>918960127145</v>
      </c>
    </row>
    <row r="3988" spans="1:3">
      <c r="A3988" s="1">
        <v>8606174919</v>
      </c>
      <c r="B3988">
        <v>91</v>
      </c>
      <c r="C3988" t="str">
        <f t="shared" si="62"/>
        <v>918606174919</v>
      </c>
    </row>
    <row r="3989" spans="1:3">
      <c r="A3989" s="1">
        <v>8306901372</v>
      </c>
      <c r="B3989">
        <v>91</v>
      </c>
      <c r="C3989" t="str">
        <f t="shared" si="62"/>
        <v>918306901372</v>
      </c>
    </row>
    <row r="3990" spans="1:3">
      <c r="A3990" s="1">
        <v>9839264472</v>
      </c>
      <c r="B3990">
        <v>91</v>
      </c>
      <c r="C3990" t="str">
        <f t="shared" si="62"/>
        <v>919839264472</v>
      </c>
    </row>
    <row r="3991" spans="1:3">
      <c r="A3991" s="1">
        <v>9940479901</v>
      </c>
      <c r="B3991">
        <v>91</v>
      </c>
      <c r="C3991" t="str">
        <f t="shared" si="62"/>
        <v>919940479901</v>
      </c>
    </row>
    <row r="3992" spans="1:3">
      <c r="A3992" s="1">
        <v>7782913270</v>
      </c>
      <c r="B3992">
        <v>91</v>
      </c>
      <c r="C3992" t="str">
        <f t="shared" si="62"/>
        <v>917782913270</v>
      </c>
    </row>
    <row r="3993" spans="1:3">
      <c r="A3993" s="1">
        <v>9429216163</v>
      </c>
      <c r="B3993">
        <v>91</v>
      </c>
      <c r="C3993" t="str">
        <f t="shared" si="62"/>
        <v>919429216163</v>
      </c>
    </row>
    <row r="3994" spans="1:3">
      <c r="A3994" s="1">
        <v>9571867305</v>
      </c>
      <c r="B3994">
        <v>91</v>
      </c>
      <c r="C3994" t="str">
        <f t="shared" si="62"/>
        <v>919571867305</v>
      </c>
    </row>
    <row r="3995" spans="1:3">
      <c r="A3995" s="1">
        <v>6366311925</v>
      </c>
      <c r="B3995">
        <v>91</v>
      </c>
      <c r="C3995" t="str">
        <f t="shared" si="62"/>
        <v>916366311925</v>
      </c>
    </row>
    <row r="3996" spans="1:3">
      <c r="A3996" s="1">
        <v>9882388570</v>
      </c>
      <c r="B3996">
        <v>91</v>
      </c>
      <c r="C3996" t="str">
        <f t="shared" si="62"/>
        <v>919882388570</v>
      </c>
    </row>
    <row r="3997" spans="1:3">
      <c r="A3997" s="1">
        <v>8376813903</v>
      </c>
      <c r="B3997">
        <v>91</v>
      </c>
      <c r="C3997" t="str">
        <f t="shared" si="62"/>
        <v>918376813903</v>
      </c>
    </row>
    <row r="3998" spans="1:3">
      <c r="A3998" s="1">
        <v>9877503088</v>
      </c>
      <c r="B3998">
        <v>91</v>
      </c>
      <c r="C3998" t="str">
        <f t="shared" si="62"/>
        <v>919877503088</v>
      </c>
    </row>
    <row r="3999" spans="1:3">
      <c r="A3999" s="1">
        <v>8735072616</v>
      </c>
      <c r="B3999">
        <v>91</v>
      </c>
      <c r="C3999" t="str">
        <f t="shared" si="62"/>
        <v>918735072616</v>
      </c>
    </row>
    <row r="4000" spans="1:3">
      <c r="A4000" s="1">
        <v>8859422644</v>
      </c>
      <c r="B4000">
        <v>91</v>
      </c>
      <c r="C4000" t="str">
        <f t="shared" si="62"/>
        <v>918859422644</v>
      </c>
    </row>
    <row r="4001" spans="1:3">
      <c r="A4001" s="1">
        <v>9486677913</v>
      </c>
      <c r="B4001">
        <v>91</v>
      </c>
      <c r="C4001" t="str">
        <f t="shared" si="62"/>
        <v>919486677913</v>
      </c>
    </row>
    <row r="4002" spans="1:3">
      <c r="A4002" s="1">
        <v>8858133560</v>
      </c>
      <c r="B4002">
        <v>91</v>
      </c>
      <c r="C4002" t="str">
        <f t="shared" si="62"/>
        <v>918858133560</v>
      </c>
    </row>
    <row r="4003" spans="1:3">
      <c r="A4003" s="1">
        <v>9502995603</v>
      </c>
      <c r="B4003">
        <v>91</v>
      </c>
      <c r="C4003" t="str">
        <f t="shared" si="62"/>
        <v>919502995603</v>
      </c>
    </row>
    <row r="4004" spans="1:3">
      <c r="A4004" s="1">
        <v>9468443460</v>
      </c>
      <c r="B4004">
        <v>91</v>
      </c>
      <c r="C4004" t="str">
        <f t="shared" si="62"/>
        <v>919468443460</v>
      </c>
    </row>
    <row r="4005" spans="1:3">
      <c r="A4005" s="1">
        <v>8051607434</v>
      </c>
      <c r="B4005">
        <v>91</v>
      </c>
      <c r="C4005" t="str">
        <f t="shared" si="62"/>
        <v>918051607434</v>
      </c>
    </row>
    <row r="4006" spans="1:3">
      <c r="A4006" s="1">
        <v>9671678232</v>
      </c>
      <c r="B4006">
        <v>91</v>
      </c>
      <c r="C4006" t="str">
        <f t="shared" si="62"/>
        <v>919671678232</v>
      </c>
    </row>
    <row r="4007" spans="1:3">
      <c r="A4007" s="1">
        <v>8270742106</v>
      </c>
      <c r="B4007">
        <v>91</v>
      </c>
      <c r="C4007" t="str">
        <f t="shared" si="62"/>
        <v>918270742106</v>
      </c>
    </row>
    <row r="4008" spans="1:3">
      <c r="A4008" s="1">
        <v>9847824455</v>
      </c>
      <c r="B4008">
        <v>91</v>
      </c>
      <c r="C4008" t="str">
        <f t="shared" si="62"/>
        <v>919847824455</v>
      </c>
    </row>
    <row r="4009" spans="1:3">
      <c r="A4009" s="1">
        <v>9867704755</v>
      </c>
      <c r="B4009">
        <v>91</v>
      </c>
      <c r="C4009" t="str">
        <f t="shared" si="62"/>
        <v>919867704755</v>
      </c>
    </row>
    <row r="4010" spans="1:3">
      <c r="A4010" s="1">
        <v>9696110066</v>
      </c>
      <c r="B4010">
        <v>91</v>
      </c>
      <c r="C4010" t="str">
        <f t="shared" si="62"/>
        <v>919696110066</v>
      </c>
    </row>
    <row r="4011" spans="1:3">
      <c r="A4011" s="1">
        <v>9952962902</v>
      </c>
      <c r="B4011">
        <v>91</v>
      </c>
      <c r="C4011" t="str">
        <f t="shared" si="62"/>
        <v>919952962902</v>
      </c>
    </row>
    <row r="4012" spans="1:3">
      <c r="A4012" s="1">
        <v>9996419622</v>
      </c>
      <c r="B4012">
        <v>91</v>
      </c>
      <c r="C4012" t="str">
        <f t="shared" si="62"/>
        <v>919996419622</v>
      </c>
    </row>
    <row r="4013" spans="1:3">
      <c r="A4013" s="1">
        <v>9944371406</v>
      </c>
      <c r="B4013">
        <v>91</v>
      </c>
      <c r="C4013" t="str">
        <f t="shared" si="62"/>
        <v>919944371406</v>
      </c>
    </row>
    <row r="4014" spans="1:3">
      <c r="A4014" s="1">
        <v>9671204235</v>
      </c>
      <c r="B4014">
        <v>91</v>
      </c>
      <c r="C4014" t="str">
        <f t="shared" si="62"/>
        <v>919671204235</v>
      </c>
    </row>
    <row r="4015" spans="1:3">
      <c r="A4015" s="1">
        <v>9887374339</v>
      </c>
      <c r="B4015">
        <v>91</v>
      </c>
      <c r="C4015" t="str">
        <f t="shared" si="62"/>
        <v>919887374339</v>
      </c>
    </row>
    <row r="4016" spans="1:3">
      <c r="A4016" s="1">
        <v>8088815327</v>
      </c>
      <c r="B4016">
        <v>91</v>
      </c>
      <c r="C4016" t="str">
        <f t="shared" si="62"/>
        <v>918088815327</v>
      </c>
    </row>
    <row r="4017" spans="1:3">
      <c r="A4017" s="1">
        <v>9964398653</v>
      </c>
      <c r="B4017">
        <v>91</v>
      </c>
      <c r="C4017" t="str">
        <f t="shared" si="62"/>
        <v>919964398653</v>
      </c>
    </row>
    <row r="4018" spans="1:3">
      <c r="A4018" s="1">
        <v>8105240724</v>
      </c>
      <c r="B4018">
        <v>91</v>
      </c>
      <c r="C4018" t="str">
        <f t="shared" si="62"/>
        <v>918105240724</v>
      </c>
    </row>
    <row r="4019" spans="1:3">
      <c r="A4019" s="1">
        <v>9709865227</v>
      </c>
      <c r="B4019">
        <v>91</v>
      </c>
      <c r="C4019" t="str">
        <f t="shared" si="62"/>
        <v>919709865227</v>
      </c>
    </row>
    <row r="4020" spans="1:3">
      <c r="A4020" s="1">
        <v>9642373296</v>
      </c>
      <c r="B4020">
        <v>91</v>
      </c>
      <c r="C4020" t="str">
        <f t="shared" si="62"/>
        <v>919642373296</v>
      </c>
    </row>
    <row r="4021" spans="1:3">
      <c r="A4021" s="1">
        <v>9636572912</v>
      </c>
      <c r="B4021">
        <v>91</v>
      </c>
      <c r="C4021" t="str">
        <f t="shared" si="62"/>
        <v>919636572912</v>
      </c>
    </row>
    <row r="4022" spans="1:3">
      <c r="A4022" s="1">
        <v>8756028906</v>
      </c>
      <c r="B4022">
        <v>91</v>
      </c>
      <c r="C4022" t="str">
        <f t="shared" si="62"/>
        <v>918756028906</v>
      </c>
    </row>
    <row r="4023" spans="1:3">
      <c r="A4023" s="1">
        <v>9798331869</v>
      </c>
      <c r="B4023">
        <v>91</v>
      </c>
      <c r="C4023" t="str">
        <f t="shared" si="62"/>
        <v>919798331869</v>
      </c>
    </row>
    <row r="4024" spans="1:3">
      <c r="A4024" s="1">
        <v>7350006621</v>
      </c>
      <c r="B4024">
        <v>91</v>
      </c>
      <c r="C4024" t="str">
        <f t="shared" si="62"/>
        <v>917350006621</v>
      </c>
    </row>
    <row r="4025" spans="1:3">
      <c r="A4025" s="1">
        <v>9911302812</v>
      </c>
      <c r="B4025">
        <v>91</v>
      </c>
      <c r="C4025" t="str">
        <f t="shared" si="62"/>
        <v>919911302812</v>
      </c>
    </row>
    <row r="4026" spans="1:3">
      <c r="A4026" s="1">
        <v>9517633975</v>
      </c>
      <c r="B4026">
        <v>91</v>
      </c>
      <c r="C4026" t="str">
        <f t="shared" si="62"/>
        <v>919517633975</v>
      </c>
    </row>
    <row r="4027" spans="1:3">
      <c r="A4027" s="1">
        <v>9758595805</v>
      </c>
      <c r="B4027">
        <v>91</v>
      </c>
      <c r="C4027" t="str">
        <f t="shared" si="62"/>
        <v>919758595805</v>
      </c>
    </row>
    <row r="4028" spans="1:3">
      <c r="A4028" s="1">
        <v>9731078905</v>
      </c>
      <c r="B4028">
        <v>91</v>
      </c>
      <c r="C4028" t="str">
        <f t="shared" si="62"/>
        <v>919731078905</v>
      </c>
    </row>
    <row r="4029" spans="1:3">
      <c r="A4029" s="1">
        <v>8855860240</v>
      </c>
      <c r="B4029">
        <v>91</v>
      </c>
      <c r="C4029" t="str">
        <f t="shared" si="62"/>
        <v>918855860240</v>
      </c>
    </row>
    <row r="4030" spans="1:3">
      <c r="A4030" s="1">
        <v>8123929682</v>
      </c>
      <c r="B4030">
        <v>91</v>
      </c>
      <c r="C4030" t="str">
        <f t="shared" si="62"/>
        <v>918123929682</v>
      </c>
    </row>
    <row r="4031" spans="1:3">
      <c r="A4031" s="1">
        <v>9586013441</v>
      </c>
      <c r="B4031">
        <v>91</v>
      </c>
      <c r="C4031" t="str">
        <f t="shared" si="62"/>
        <v>919586013441</v>
      </c>
    </row>
    <row r="4032" spans="1:3">
      <c r="A4032" s="1">
        <v>9548500638</v>
      </c>
      <c r="B4032">
        <v>91</v>
      </c>
      <c r="C4032" t="str">
        <f t="shared" si="62"/>
        <v>919548500638</v>
      </c>
    </row>
    <row r="4033" spans="1:3">
      <c r="A4033" s="1">
        <v>9591774307</v>
      </c>
      <c r="B4033">
        <v>91</v>
      </c>
      <c r="C4033" t="str">
        <f t="shared" ref="C4033:C4096" si="63">_xlfn.CONCAT(B4033,A4033)</f>
        <v>919591774307</v>
      </c>
    </row>
    <row r="4034" spans="1:3">
      <c r="A4034" s="1">
        <v>7623009271</v>
      </c>
      <c r="B4034">
        <v>91</v>
      </c>
      <c r="C4034" t="str">
        <f t="shared" si="63"/>
        <v>917623009271</v>
      </c>
    </row>
    <row r="4035" spans="1:3">
      <c r="A4035" s="1">
        <v>8732987090</v>
      </c>
      <c r="B4035">
        <v>91</v>
      </c>
      <c r="C4035" t="str">
        <f t="shared" si="63"/>
        <v>918732987090</v>
      </c>
    </row>
    <row r="4036" spans="1:3">
      <c r="A4036" s="1">
        <v>9841900383</v>
      </c>
      <c r="B4036">
        <v>91</v>
      </c>
      <c r="C4036" t="str">
        <f t="shared" si="63"/>
        <v>919841900383</v>
      </c>
    </row>
    <row r="4037" spans="1:3">
      <c r="A4037" s="1">
        <v>8437806305</v>
      </c>
      <c r="B4037">
        <v>91</v>
      </c>
      <c r="C4037" t="str">
        <f t="shared" si="63"/>
        <v>918437806305</v>
      </c>
    </row>
    <row r="4038" spans="1:3">
      <c r="A4038" s="1">
        <v>9760925362</v>
      </c>
      <c r="B4038">
        <v>91</v>
      </c>
      <c r="C4038" t="str">
        <f t="shared" si="63"/>
        <v>919760925362</v>
      </c>
    </row>
    <row r="4039" spans="1:3">
      <c r="A4039" s="1">
        <v>9982033387</v>
      </c>
      <c r="B4039">
        <v>91</v>
      </c>
      <c r="C4039" t="str">
        <f t="shared" si="63"/>
        <v>919982033387</v>
      </c>
    </row>
    <row r="4040" spans="1:3">
      <c r="A4040" s="1">
        <v>9634936483</v>
      </c>
      <c r="B4040">
        <v>91</v>
      </c>
      <c r="C4040" t="str">
        <f t="shared" si="63"/>
        <v>919634936483</v>
      </c>
    </row>
    <row r="4041" spans="1:3">
      <c r="A4041" s="1">
        <v>9050971964</v>
      </c>
      <c r="B4041">
        <v>91</v>
      </c>
      <c r="C4041" t="str">
        <f t="shared" si="63"/>
        <v>919050971964</v>
      </c>
    </row>
    <row r="4042" spans="1:3">
      <c r="A4042" s="1">
        <v>9795429751</v>
      </c>
      <c r="B4042">
        <v>91</v>
      </c>
      <c r="C4042" t="str">
        <f t="shared" si="63"/>
        <v>919795429751</v>
      </c>
    </row>
    <row r="4043" spans="1:3">
      <c r="A4043" s="1">
        <v>9950478402</v>
      </c>
      <c r="B4043">
        <v>91</v>
      </c>
      <c r="C4043" t="str">
        <f t="shared" si="63"/>
        <v>919950478402</v>
      </c>
    </row>
    <row r="4044" spans="1:3">
      <c r="A4044" s="1">
        <v>9521511588</v>
      </c>
      <c r="B4044">
        <v>91</v>
      </c>
      <c r="C4044" t="str">
        <f t="shared" si="63"/>
        <v>919521511588</v>
      </c>
    </row>
    <row r="4045" spans="1:3">
      <c r="A4045" s="1">
        <v>9760407090</v>
      </c>
      <c r="B4045">
        <v>91</v>
      </c>
      <c r="C4045" t="str">
        <f t="shared" si="63"/>
        <v>919760407090</v>
      </c>
    </row>
    <row r="4046" spans="1:3">
      <c r="A4046" s="1">
        <v>9838939899</v>
      </c>
      <c r="B4046">
        <v>91</v>
      </c>
      <c r="C4046" t="str">
        <f t="shared" si="63"/>
        <v>919838939899</v>
      </c>
    </row>
    <row r="4047" spans="1:3">
      <c r="A4047" s="1">
        <v>9964412269</v>
      </c>
      <c r="B4047">
        <v>91</v>
      </c>
      <c r="C4047" t="str">
        <f t="shared" si="63"/>
        <v>919964412269</v>
      </c>
    </row>
    <row r="4048" spans="1:3">
      <c r="A4048" s="1">
        <v>9175189008</v>
      </c>
      <c r="B4048">
        <v>91</v>
      </c>
      <c r="C4048" t="str">
        <f t="shared" si="63"/>
        <v>919175189008</v>
      </c>
    </row>
    <row r="4049" spans="1:3">
      <c r="A4049" s="1">
        <v>8509870171</v>
      </c>
      <c r="B4049">
        <v>91</v>
      </c>
      <c r="C4049" t="str">
        <f t="shared" si="63"/>
        <v>918509870171</v>
      </c>
    </row>
    <row r="4050" spans="1:3">
      <c r="A4050" s="1">
        <v>8126102622</v>
      </c>
      <c r="B4050">
        <v>91</v>
      </c>
      <c r="C4050" t="str">
        <f t="shared" si="63"/>
        <v>918126102622</v>
      </c>
    </row>
    <row r="4051" spans="1:3">
      <c r="A4051" s="1">
        <v>9032831029</v>
      </c>
      <c r="B4051">
        <v>91</v>
      </c>
      <c r="C4051" t="str">
        <f t="shared" si="63"/>
        <v>919032831029</v>
      </c>
    </row>
    <row r="4052" spans="1:3">
      <c r="A4052" s="1">
        <v>7770847152</v>
      </c>
      <c r="B4052">
        <v>91</v>
      </c>
      <c r="C4052" t="str">
        <f t="shared" si="63"/>
        <v>917770847152</v>
      </c>
    </row>
    <row r="4053" spans="1:3">
      <c r="A4053" s="1">
        <v>8828013162</v>
      </c>
      <c r="B4053">
        <v>91</v>
      </c>
      <c r="C4053" t="str">
        <f t="shared" si="63"/>
        <v>918828013162</v>
      </c>
    </row>
    <row r="4054" spans="1:3">
      <c r="A4054" s="1">
        <v>8197668039</v>
      </c>
      <c r="B4054">
        <v>91</v>
      </c>
      <c r="C4054" t="str">
        <f t="shared" si="63"/>
        <v>918197668039</v>
      </c>
    </row>
    <row r="4055" spans="1:3">
      <c r="A4055" s="1">
        <v>9790403549</v>
      </c>
      <c r="B4055">
        <v>91</v>
      </c>
      <c r="C4055" t="str">
        <f t="shared" si="63"/>
        <v>919790403549</v>
      </c>
    </row>
    <row r="4056" spans="1:3">
      <c r="A4056" s="1">
        <v>9775852487</v>
      </c>
      <c r="B4056">
        <v>91</v>
      </c>
      <c r="C4056" t="str">
        <f t="shared" si="63"/>
        <v>919775852487</v>
      </c>
    </row>
    <row r="4057" spans="1:3">
      <c r="A4057" s="1">
        <v>7543854071</v>
      </c>
      <c r="B4057">
        <v>91</v>
      </c>
      <c r="C4057" t="str">
        <f t="shared" si="63"/>
        <v>917543854071</v>
      </c>
    </row>
    <row r="4058" spans="1:3">
      <c r="A4058" s="1">
        <v>8422962176</v>
      </c>
      <c r="B4058">
        <v>91</v>
      </c>
      <c r="C4058" t="str">
        <f t="shared" si="63"/>
        <v>918422962176</v>
      </c>
    </row>
    <row r="4059" spans="1:3">
      <c r="A4059" s="1">
        <v>9011669069</v>
      </c>
      <c r="B4059">
        <v>91</v>
      </c>
      <c r="C4059" t="str">
        <f t="shared" si="63"/>
        <v>919011669069</v>
      </c>
    </row>
    <row r="4060" spans="1:3">
      <c r="A4060" s="1">
        <v>9426766852</v>
      </c>
      <c r="B4060">
        <v>91</v>
      </c>
      <c r="C4060" t="str">
        <f t="shared" si="63"/>
        <v>919426766852</v>
      </c>
    </row>
    <row r="4061" spans="1:3">
      <c r="A4061" s="1">
        <v>8058438642</v>
      </c>
      <c r="B4061">
        <v>91</v>
      </c>
      <c r="C4061" t="str">
        <f t="shared" si="63"/>
        <v>918058438642</v>
      </c>
    </row>
    <row r="4062" spans="1:3">
      <c r="A4062" s="1">
        <v>9166882260</v>
      </c>
      <c r="B4062">
        <v>91</v>
      </c>
      <c r="C4062" t="str">
        <f t="shared" si="63"/>
        <v>919166882260</v>
      </c>
    </row>
    <row r="4063" spans="1:3">
      <c r="A4063" s="1">
        <v>8511922652</v>
      </c>
      <c r="B4063">
        <v>91</v>
      </c>
      <c r="C4063" t="str">
        <f t="shared" si="63"/>
        <v>918511922652</v>
      </c>
    </row>
    <row r="4064" spans="1:3">
      <c r="A4064" s="1">
        <v>9655242455</v>
      </c>
      <c r="B4064">
        <v>91</v>
      </c>
      <c r="C4064" t="str">
        <f t="shared" si="63"/>
        <v>919655242455</v>
      </c>
    </row>
    <row r="4065" spans="1:3">
      <c r="A4065" s="1">
        <v>8449763679</v>
      </c>
      <c r="B4065">
        <v>91</v>
      </c>
      <c r="C4065" t="str">
        <f t="shared" si="63"/>
        <v>918449763679</v>
      </c>
    </row>
    <row r="4066" spans="1:3">
      <c r="A4066" s="1">
        <v>7500103424</v>
      </c>
      <c r="B4066">
        <v>91</v>
      </c>
      <c r="C4066" t="str">
        <f t="shared" si="63"/>
        <v>917500103424</v>
      </c>
    </row>
    <row r="4067" spans="1:3">
      <c r="A4067" s="1">
        <v>9712993329</v>
      </c>
      <c r="B4067">
        <v>91</v>
      </c>
      <c r="C4067" t="str">
        <f t="shared" si="63"/>
        <v>919712993329</v>
      </c>
    </row>
    <row r="4068" spans="1:3">
      <c r="A4068" s="1">
        <v>8100536343</v>
      </c>
      <c r="B4068">
        <v>91</v>
      </c>
      <c r="C4068" t="str">
        <f t="shared" si="63"/>
        <v>918100536343</v>
      </c>
    </row>
    <row r="4069" spans="1:3">
      <c r="A4069" s="1">
        <v>7357337345</v>
      </c>
      <c r="B4069">
        <v>91</v>
      </c>
      <c r="C4069" t="str">
        <f t="shared" si="63"/>
        <v>917357337345</v>
      </c>
    </row>
    <row r="4070" spans="1:3">
      <c r="A4070" s="1">
        <v>7505547162</v>
      </c>
      <c r="B4070">
        <v>91</v>
      </c>
      <c r="C4070" t="str">
        <f t="shared" si="63"/>
        <v>917505547162</v>
      </c>
    </row>
    <row r="4071" spans="1:3">
      <c r="A4071" s="1">
        <v>9904413052</v>
      </c>
      <c r="B4071">
        <v>91</v>
      </c>
      <c r="C4071" t="str">
        <f t="shared" si="63"/>
        <v>919904413052</v>
      </c>
    </row>
    <row r="4072" spans="1:3">
      <c r="A4072" s="1">
        <v>9630558925</v>
      </c>
      <c r="B4072">
        <v>91</v>
      </c>
      <c r="C4072" t="str">
        <f t="shared" si="63"/>
        <v>919630558925</v>
      </c>
    </row>
    <row r="4073" spans="1:3">
      <c r="A4073" s="1">
        <v>8801637755</v>
      </c>
      <c r="B4073">
        <v>91</v>
      </c>
      <c r="C4073" t="str">
        <f t="shared" si="63"/>
        <v>918801637755</v>
      </c>
    </row>
    <row r="4074" spans="1:3">
      <c r="A4074" s="1">
        <v>9782614594</v>
      </c>
      <c r="B4074">
        <v>91</v>
      </c>
      <c r="C4074" t="str">
        <f t="shared" si="63"/>
        <v>919782614594</v>
      </c>
    </row>
    <row r="4075" spans="1:3">
      <c r="A4075" s="1">
        <v>9066177513</v>
      </c>
      <c r="B4075">
        <v>91</v>
      </c>
      <c r="C4075" t="str">
        <f t="shared" si="63"/>
        <v>919066177513</v>
      </c>
    </row>
    <row r="4076" spans="1:3">
      <c r="A4076" s="1">
        <v>9740094800</v>
      </c>
      <c r="B4076">
        <v>91</v>
      </c>
      <c r="C4076" t="str">
        <f t="shared" si="63"/>
        <v>919740094800</v>
      </c>
    </row>
    <row r="4077" spans="1:3">
      <c r="A4077" s="1">
        <v>8892354621</v>
      </c>
      <c r="B4077">
        <v>91</v>
      </c>
      <c r="C4077" t="str">
        <f t="shared" si="63"/>
        <v>918892354621</v>
      </c>
    </row>
    <row r="4078" spans="1:3">
      <c r="A4078" s="1">
        <v>9734386007</v>
      </c>
      <c r="B4078">
        <v>91</v>
      </c>
      <c r="C4078" t="str">
        <f t="shared" si="63"/>
        <v>919734386007</v>
      </c>
    </row>
    <row r="4079" spans="1:3">
      <c r="A4079" s="1">
        <v>9695100997</v>
      </c>
      <c r="B4079">
        <v>91</v>
      </c>
      <c r="C4079" t="str">
        <f t="shared" si="63"/>
        <v>919695100997</v>
      </c>
    </row>
    <row r="4080" spans="1:3">
      <c r="A4080" s="1">
        <v>8307099599</v>
      </c>
      <c r="B4080">
        <v>91</v>
      </c>
      <c r="C4080" t="str">
        <f t="shared" si="63"/>
        <v>918307099599</v>
      </c>
    </row>
    <row r="4081" spans="1:3">
      <c r="A4081" s="1">
        <v>8407051754</v>
      </c>
      <c r="B4081">
        <v>91</v>
      </c>
      <c r="C4081" t="str">
        <f t="shared" si="63"/>
        <v>918407051754</v>
      </c>
    </row>
    <row r="4082" spans="1:3">
      <c r="A4082" s="1">
        <v>9663089290</v>
      </c>
      <c r="B4082">
        <v>91</v>
      </c>
      <c r="C4082" t="str">
        <f t="shared" si="63"/>
        <v>919663089290</v>
      </c>
    </row>
    <row r="4083" spans="1:3">
      <c r="A4083" s="1">
        <v>9768000147</v>
      </c>
      <c r="B4083">
        <v>91</v>
      </c>
      <c r="C4083" t="str">
        <f t="shared" si="63"/>
        <v>919768000147</v>
      </c>
    </row>
    <row r="4084" spans="1:3">
      <c r="A4084" s="1">
        <v>9726223501</v>
      </c>
      <c r="B4084">
        <v>91</v>
      </c>
      <c r="C4084" t="str">
        <f t="shared" si="63"/>
        <v>919726223501</v>
      </c>
    </row>
    <row r="4085" spans="1:3">
      <c r="A4085" s="1">
        <v>9767373384</v>
      </c>
      <c r="B4085">
        <v>91</v>
      </c>
      <c r="C4085" t="str">
        <f t="shared" si="63"/>
        <v>919767373384</v>
      </c>
    </row>
    <row r="4086" spans="1:3">
      <c r="A4086" s="1">
        <v>8696194661</v>
      </c>
      <c r="B4086">
        <v>91</v>
      </c>
      <c r="C4086" t="str">
        <f t="shared" si="63"/>
        <v>918696194661</v>
      </c>
    </row>
    <row r="4087" spans="1:3">
      <c r="A4087" s="1">
        <v>8427838356</v>
      </c>
      <c r="B4087">
        <v>91</v>
      </c>
      <c r="C4087" t="str">
        <f t="shared" si="63"/>
        <v>918427838356</v>
      </c>
    </row>
    <row r="4088" spans="1:3">
      <c r="A4088" s="1">
        <v>8931974084</v>
      </c>
      <c r="B4088">
        <v>91</v>
      </c>
      <c r="C4088" t="str">
        <f t="shared" si="63"/>
        <v>918931974084</v>
      </c>
    </row>
    <row r="4089" spans="1:3">
      <c r="A4089" s="1">
        <v>9205484839</v>
      </c>
      <c r="B4089">
        <v>91</v>
      </c>
      <c r="C4089" t="str">
        <f t="shared" si="63"/>
        <v>919205484839</v>
      </c>
    </row>
    <row r="4090" spans="1:3">
      <c r="A4090" s="1">
        <v>9961984983</v>
      </c>
      <c r="B4090">
        <v>91</v>
      </c>
      <c r="C4090" t="str">
        <f t="shared" si="63"/>
        <v>919961984983</v>
      </c>
    </row>
    <row r="4091" spans="1:3">
      <c r="A4091" s="1">
        <v>8088949517</v>
      </c>
      <c r="B4091">
        <v>91</v>
      </c>
      <c r="C4091" t="str">
        <f t="shared" si="63"/>
        <v>918088949517</v>
      </c>
    </row>
    <row r="4092" spans="1:3">
      <c r="A4092" s="1">
        <v>9587819443</v>
      </c>
      <c r="B4092">
        <v>91</v>
      </c>
      <c r="C4092" t="str">
        <f t="shared" si="63"/>
        <v>919587819443</v>
      </c>
    </row>
    <row r="4093" spans="1:3">
      <c r="A4093" s="1">
        <v>8070509942</v>
      </c>
      <c r="B4093">
        <v>91</v>
      </c>
      <c r="C4093" t="str">
        <f t="shared" si="63"/>
        <v>918070509942</v>
      </c>
    </row>
    <row r="4094" spans="1:3">
      <c r="A4094" s="1">
        <v>8738837321</v>
      </c>
      <c r="B4094">
        <v>91</v>
      </c>
      <c r="C4094" t="str">
        <f t="shared" si="63"/>
        <v>918738837321</v>
      </c>
    </row>
    <row r="4095" spans="1:3">
      <c r="A4095" s="1">
        <v>6374986727</v>
      </c>
      <c r="B4095">
        <v>91</v>
      </c>
      <c r="C4095" t="str">
        <f t="shared" si="63"/>
        <v>916374986727</v>
      </c>
    </row>
    <row r="4096" spans="1:3">
      <c r="A4096" s="1">
        <v>9752237673</v>
      </c>
      <c r="B4096">
        <v>91</v>
      </c>
      <c r="C4096" t="str">
        <f t="shared" si="63"/>
        <v>919752237673</v>
      </c>
    </row>
    <row r="4097" spans="1:3">
      <c r="A4097" s="1">
        <v>9785518578</v>
      </c>
      <c r="B4097">
        <v>91</v>
      </c>
      <c r="C4097" t="str">
        <f t="shared" ref="C4097:C4160" si="64">_xlfn.CONCAT(B4097,A4097)</f>
        <v>919785518578</v>
      </c>
    </row>
    <row r="4098" spans="1:3">
      <c r="A4098" s="1">
        <v>9823105721</v>
      </c>
      <c r="B4098">
        <v>91</v>
      </c>
      <c r="C4098" t="str">
        <f t="shared" si="64"/>
        <v>919823105721</v>
      </c>
    </row>
    <row r="4099" spans="1:3">
      <c r="A4099" s="1">
        <v>9890263928</v>
      </c>
      <c r="B4099">
        <v>91</v>
      </c>
      <c r="C4099" t="str">
        <f t="shared" si="64"/>
        <v>919890263928</v>
      </c>
    </row>
    <row r="4100" spans="1:3">
      <c r="A4100" s="1">
        <v>8940299266</v>
      </c>
      <c r="B4100">
        <v>91</v>
      </c>
      <c r="C4100" t="str">
        <f t="shared" si="64"/>
        <v>918940299266</v>
      </c>
    </row>
    <row r="4101" spans="1:3">
      <c r="A4101" s="1">
        <v>9425345931</v>
      </c>
      <c r="B4101">
        <v>91</v>
      </c>
      <c r="C4101" t="str">
        <f t="shared" si="64"/>
        <v>919425345931</v>
      </c>
    </row>
    <row r="4102" spans="1:3">
      <c r="A4102" s="1">
        <v>9690486556</v>
      </c>
      <c r="B4102">
        <v>91</v>
      </c>
      <c r="C4102" t="str">
        <f t="shared" si="64"/>
        <v>919690486556</v>
      </c>
    </row>
    <row r="4103" spans="1:3">
      <c r="A4103" s="1">
        <v>7010688631</v>
      </c>
      <c r="B4103">
        <v>91</v>
      </c>
      <c r="C4103" t="str">
        <f t="shared" si="64"/>
        <v>917010688631</v>
      </c>
    </row>
    <row r="4104" spans="1:3">
      <c r="A4104" s="1">
        <v>9962390753</v>
      </c>
      <c r="B4104">
        <v>91</v>
      </c>
      <c r="C4104" t="str">
        <f t="shared" si="64"/>
        <v>919962390753</v>
      </c>
    </row>
    <row r="4105" spans="1:3">
      <c r="A4105" s="1">
        <v>7351001087</v>
      </c>
      <c r="B4105">
        <v>91</v>
      </c>
      <c r="C4105" t="str">
        <f t="shared" si="64"/>
        <v>917351001087</v>
      </c>
    </row>
    <row r="4106" spans="1:3">
      <c r="A4106" s="1">
        <v>9795145966</v>
      </c>
      <c r="B4106">
        <v>91</v>
      </c>
      <c r="C4106" t="str">
        <f t="shared" si="64"/>
        <v>919795145966</v>
      </c>
    </row>
    <row r="4107" spans="1:3">
      <c r="A4107" s="1">
        <v>7899272349</v>
      </c>
      <c r="B4107">
        <v>91</v>
      </c>
      <c r="C4107" t="str">
        <f t="shared" si="64"/>
        <v>917899272349</v>
      </c>
    </row>
    <row r="4108" spans="1:3">
      <c r="A4108" s="1">
        <v>9813765168</v>
      </c>
      <c r="B4108">
        <v>91</v>
      </c>
      <c r="C4108" t="str">
        <f t="shared" si="64"/>
        <v>919813765168</v>
      </c>
    </row>
    <row r="4109" spans="1:3">
      <c r="A4109" s="1">
        <v>9638689831</v>
      </c>
      <c r="B4109">
        <v>91</v>
      </c>
      <c r="C4109" t="str">
        <f t="shared" si="64"/>
        <v>919638689831</v>
      </c>
    </row>
    <row r="4110" spans="1:3">
      <c r="A4110" s="1">
        <v>9772650615</v>
      </c>
      <c r="B4110">
        <v>91</v>
      </c>
      <c r="C4110" t="str">
        <f t="shared" si="64"/>
        <v>919772650615</v>
      </c>
    </row>
    <row r="4111" spans="1:3">
      <c r="A4111" s="1">
        <v>8270269350</v>
      </c>
      <c r="B4111">
        <v>91</v>
      </c>
      <c r="C4111" t="str">
        <f t="shared" si="64"/>
        <v>918270269350</v>
      </c>
    </row>
    <row r="4112" spans="1:3">
      <c r="A4112" s="1">
        <v>9760481195</v>
      </c>
      <c r="B4112">
        <v>91</v>
      </c>
      <c r="C4112" t="str">
        <f t="shared" si="64"/>
        <v>919760481195</v>
      </c>
    </row>
    <row r="4113" spans="1:3">
      <c r="A4113" s="1">
        <v>9538120472</v>
      </c>
      <c r="B4113">
        <v>91</v>
      </c>
      <c r="C4113" t="str">
        <f t="shared" si="64"/>
        <v>919538120472</v>
      </c>
    </row>
    <row r="4114" spans="1:3">
      <c r="A4114" s="1">
        <v>9962522668</v>
      </c>
      <c r="B4114">
        <v>91</v>
      </c>
      <c r="C4114" t="str">
        <f t="shared" si="64"/>
        <v>919962522668</v>
      </c>
    </row>
    <row r="4115" spans="1:3">
      <c r="A4115" s="1">
        <v>7875407826</v>
      </c>
      <c r="B4115">
        <v>91</v>
      </c>
      <c r="C4115" t="str">
        <f t="shared" si="64"/>
        <v>917875407826</v>
      </c>
    </row>
    <row r="4116" spans="1:3">
      <c r="A4116" s="1">
        <v>8100514922</v>
      </c>
      <c r="B4116">
        <v>91</v>
      </c>
      <c r="C4116" t="str">
        <f t="shared" si="64"/>
        <v>918100514922</v>
      </c>
    </row>
    <row r="4117" spans="1:3">
      <c r="A4117" s="1">
        <v>8660396957</v>
      </c>
      <c r="B4117">
        <v>91</v>
      </c>
      <c r="C4117" t="str">
        <f t="shared" si="64"/>
        <v>918660396957</v>
      </c>
    </row>
    <row r="4118" spans="1:3">
      <c r="A4118" s="1">
        <v>8141539008</v>
      </c>
      <c r="B4118">
        <v>91</v>
      </c>
      <c r="C4118" t="str">
        <f t="shared" si="64"/>
        <v>918141539008</v>
      </c>
    </row>
    <row r="4119" spans="1:3">
      <c r="A4119" s="1">
        <v>7071913276</v>
      </c>
      <c r="B4119">
        <v>91</v>
      </c>
      <c r="C4119" t="str">
        <f t="shared" si="64"/>
        <v>917071913276</v>
      </c>
    </row>
    <row r="4120" spans="1:3">
      <c r="A4120" s="1">
        <v>9460939999</v>
      </c>
      <c r="B4120">
        <v>91</v>
      </c>
      <c r="C4120" t="str">
        <f t="shared" si="64"/>
        <v>919460939999</v>
      </c>
    </row>
    <row r="4121" spans="1:3">
      <c r="A4121" s="1">
        <v>9894714632</v>
      </c>
      <c r="B4121">
        <v>91</v>
      </c>
      <c r="C4121" t="str">
        <f t="shared" si="64"/>
        <v>919894714632</v>
      </c>
    </row>
    <row r="4122" spans="1:3">
      <c r="A4122" s="1">
        <v>9610626420</v>
      </c>
      <c r="B4122">
        <v>91</v>
      </c>
      <c r="C4122" t="str">
        <f t="shared" si="64"/>
        <v>919610626420</v>
      </c>
    </row>
    <row r="4123" spans="1:3">
      <c r="A4123" s="1">
        <v>6205253882</v>
      </c>
      <c r="B4123">
        <v>91</v>
      </c>
      <c r="C4123" t="str">
        <f t="shared" si="64"/>
        <v>916205253882</v>
      </c>
    </row>
    <row r="4124" spans="1:3">
      <c r="A4124" s="1">
        <v>9626195680</v>
      </c>
      <c r="B4124">
        <v>91</v>
      </c>
      <c r="C4124" t="str">
        <f t="shared" si="64"/>
        <v>919626195680</v>
      </c>
    </row>
    <row r="4125" spans="1:3">
      <c r="A4125" s="1">
        <v>8959109650</v>
      </c>
      <c r="B4125">
        <v>91</v>
      </c>
      <c r="C4125" t="str">
        <f t="shared" si="64"/>
        <v>918959109650</v>
      </c>
    </row>
    <row r="4126" spans="1:3">
      <c r="A4126" s="1">
        <v>8263071400</v>
      </c>
      <c r="B4126">
        <v>91</v>
      </c>
      <c r="C4126" t="str">
        <f t="shared" si="64"/>
        <v>918263071400</v>
      </c>
    </row>
    <row r="4127" spans="1:3">
      <c r="A4127" s="1">
        <v>8263941950</v>
      </c>
      <c r="B4127">
        <v>91</v>
      </c>
      <c r="C4127" t="str">
        <f t="shared" si="64"/>
        <v>918263941950</v>
      </c>
    </row>
    <row r="4128" spans="1:3">
      <c r="A4128" s="1">
        <v>9956692349</v>
      </c>
      <c r="B4128">
        <v>91</v>
      </c>
      <c r="C4128" t="str">
        <f t="shared" si="64"/>
        <v>919956692349</v>
      </c>
    </row>
    <row r="4129" spans="1:3">
      <c r="A4129" s="1">
        <v>9759708674</v>
      </c>
      <c r="B4129">
        <v>91</v>
      </c>
      <c r="C4129" t="str">
        <f t="shared" si="64"/>
        <v>919759708674</v>
      </c>
    </row>
    <row r="4130" spans="1:3">
      <c r="A4130" s="1">
        <v>9434301677</v>
      </c>
      <c r="B4130">
        <v>91</v>
      </c>
      <c r="C4130" t="str">
        <f t="shared" si="64"/>
        <v>919434301677</v>
      </c>
    </row>
    <row r="4131" spans="1:3">
      <c r="A4131" s="1">
        <v>9014924993</v>
      </c>
      <c r="B4131">
        <v>91</v>
      </c>
      <c r="C4131" t="str">
        <f t="shared" si="64"/>
        <v>919014924993</v>
      </c>
    </row>
    <row r="4132" spans="1:3">
      <c r="A4132" s="1">
        <v>9708880100</v>
      </c>
      <c r="B4132">
        <v>91</v>
      </c>
      <c r="C4132" t="str">
        <f t="shared" si="64"/>
        <v>919708880100</v>
      </c>
    </row>
    <row r="4133" spans="1:3">
      <c r="A4133" s="1">
        <v>9011154865</v>
      </c>
      <c r="B4133">
        <v>91</v>
      </c>
      <c r="C4133" t="str">
        <f t="shared" si="64"/>
        <v>919011154865</v>
      </c>
    </row>
    <row r="4134" spans="1:3">
      <c r="A4134" s="1">
        <v>7046871708</v>
      </c>
      <c r="B4134">
        <v>91</v>
      </c>
      <c r="C4134" t="str">
        <f t="shared" si="64"/>
        <v>917046871708</v>
      </c>
    </row>
    <row r="4135" spans="1:3">
      <c r="A4135" s="1">
        <v>7618777405</v>
      </c>
      <c r="B4135">
        <v>91</v>
      </c>
      <c r="C4135" t="str">
        <f t="shared" si="64"/>
        <v>917618777405</v>
      </c>
    </row>
    <row r="4136" spans="1:3">
      <c r="A4136" s="1">
        <v>9685268808</v>
      </c>
      <c r="B4136">
        <v>91</v>
      </c>
      <c r="C4136" t="str">
        <f t="shared" si="64"/>
        <v>919685268808</v>
      </c>
    </row>
    <row r="4137" spans="1:3">
      <c r="A4137" s="1">
        <v>9912697087</v>
      </c>
      <c r="B4137">
        <v>91</v>
      </c>
      <c r="C4137" t="str">
        <f t="shared" si="64"/>
        <v>919912697087</v>
      </c>
    </row>
    <row r="4138" spans="1:3">
      <c r="A4138" s="1">
        <v>9904939790</v>
      </c>
      <c r="B4138">
        <v>91</v>
      </c>
      <c r="C4138" t="str">
        <f t="shared" si="64"/>
        <v>919904939790</v>
      </c>
    </row>
    <row r="4139" spans="1:3">
      <c r="A4139" s="1">
        <v>9765456500</v>
      </c>
      <c r="B4139">
        <v>91</v>
      </c>
      <c r="C4139" t="str">
        <f t="shared" si="64"/>
        <v>919765456500</v>
      </c>
    </row>
    <row r="4140" spans="1:3">
      <c r="A4140" s="1">
        <v>7567150675</v>
      </c>
      <c r="B4140">
        <v>91</v>
      </c>
      <c r="C4140" t="str">
        <f t="shared" si="64"/>
        <v>917567150675</v>
      </c>
    </row>
    <row r="4141" spans="1:3">
      <c r="A4141" s="1">
        <v>7021729540</v>
      </c>
      <c r="B4141">
        <v>91</v>
      </c>
      <c r="C4141" t="str">
        <f t="shared" si="64"/>
        <v>917021729540</v>
      </c>
    </row>
    <row r="4142" spans="1:3">
      <c r="A4142" s="1">
        <v>9843849487</v>
      </c>
      <c r="B4142">
        <v>91</v>
      </c>
      <c r="C4142" t="str">
        <f t="shared" si="64"/>
        <v>919843849487</v>
      </c>
    </row>
    <row r="4143" spans="1:3">
      <c r="A4143" s="1">
        <v>9627550100</v>
      </c>
      <c r="B4143">
        <v>91</v>
      </c>
      <c r="C4143" t="str">
        <f t="shared" si="64"/>
        <v>919627550100</v>
      </c>
    </row>
    <row r="4144" spans="1:3">
      <c r="A4144" s="1">
        <v>7417567743</v>
      </c>
      <c r="B4144">
        <v>91</v>
      </c>
      <c r="C4144" t="str">
        <f t="shared" si="64"/>
        <v>917417567743</v>
      </c>
    </row>
    <row r="4145" spans="1:3">
      <c r="A4145" s="1">
        <v>9021540212</v>
      </c>
      <c r="B4145">
        <v>91</v>
      </c>
      <c r="C4145" t="str">
        <f t="shared" si="64"/>
        <v>919021540212</v>
      </c>
    </row>
    <row r="4146" spans="1:3">
      <c r="A4146" s="1">
        <v>9111411303</v>
      </c>
      <c r="B4146">
        <v>91</v>
      </c>
      <c r="C4146" t="str">
        <f t="shared" si="64"/>
        <v>919111411303</v>
      </c>
    </row>
    <row r="4147" spans="1:3">
      <c r="A4147" s="1">
        <v>8958115761</v>
      </c>
      <c r="B4147">
        <v>91</v>
      </c>
      <c r="C4147" t="str">
        <f t="shared" si="64"/>
        <v>918958115761</v>
      </c>
    </row>
    <row r="4148" spans="1:3">
      <c r="A4148" s="1">
        <v>8115035845</v>
      </c>
      <c r="B4148">
        <v>91</v>
      </c>
      <c r="C4148" t="str">
        <f t="shared" si="64"/>
        <v>918115035845</v>
      </c>
    </row>
    <row r="4149" spans="1:3">
      <c r="A4149" s="1">
        <v>7015651502</v>
      </c>
      <c r="B4149">
        <v>91</v>
      </c>
      <c r="C4149" t="str">
        <f t="shared" si="64"/>
        <v>917015651502</v>
      </c>
    </row>
    <row r="4150" spans="1:3">
      <c r="A4150" s="1">
        <v>9512565654</v>
      </c>
      <c r="B4150">
        <v>91</v>
      </c>
      <c r="C4150" t="str">
        <f t="shared" si="64"/>
        <v>919512565654</v>
      </c>
    </row>
    <row r="4151" spans="1:3">
      <c r="A4151" s="1">
        <v>9585050405</v>
      </c>
      <c r="B4151">
        <v>91</v>
      </c>
      <c r="C4151" t="str">
        <f t="shared" si="64"/>
        <v>919585050405</v>
      </c>
    </row>
    <row r="4152" spans="1:3">
      <c r="A4152" s="1">
        <v>9057152240</v>
      </c>
      <c r="B4152">
        <v>91</v>
      </c>
      <c r="C4152" t="str">
        <f t="shared" si="64"/>
        <v>919057152240</v>
      </c>
    </row>
    <row r="4153" spans="1:3">
      <c r="A4153" s="1">
        <v>9042158685</v>
      </c>
      <c r="B4153">
        <v>91</v>
      </c>
      <c r="C4153" t="str">
        <f t="shared" si="64"/>
        <v>919042158685</v>
      </c>
    </row>
    <row r="4154" spans="1:3">
      <c r="A4154" s="1">
        <v>8107660541</v>
      </c>
      <c r="B4154">
        <v>91</v>
      </c>
      <c r="C4154" t="str">
        <f t="shared" si="64"/>
        <v>918107660541</v>
      </c>
    </row>
    <row r="4155" spans="1:3">
      <c r="A4155" s="1">
        <v>8856099908</v>
      </c>
      <c r="B4155">
        <v>91</v>
      </c>
      <c r="C4155" t="str">
        <f t="shared" si="64"/>
        <v>918856099908</v>
      </c>
    </row>
    <row r="4156" spans="1:3">
      <c r="A4156" s="1">
        <v>9842638615</v>
      </c>
      <c r="B4156">
        <v>91</v>
      </c>
      <c r="C4156" t="str">
        <f t="shared" si="64"/>
        <v>919842638615</v>
      </c>
    </row>
    <row r="4157" spans="1:3">
      <c r="A4157" s="1">
        <v>9992009977</v>
      </c>
      <c r="B4157">
        <v>91</v>
      </c>
      <c r="C4157" t="str">
        <f t="shared" si="64"/>
        <v>919992009977</v>
      </c>
    </row>
    <row r="4158" spans="1:3">
      <c r="A4158" s="1">
        <v>7009818016</v>
      </c>
      <c r="B4158">
        <v>91</v>
      </c>
      <c r="C4158" t="str">
        <f t="shared" si="64"/>
        <v>917009818016</v>
      </c>
    </row>
    <row r="4159" spans="1:3">
      <c r="A4159" s="1">
        <v>7041657803</v>
      </c>
      <c r="B4159">
        <v>91</v>
      </c>
      <c r="C4159" t="str">
        <f t="shared" si="64"/>
        <v>917041657803</v>
      </c>
    </row>
    <row r="4160" spans="1:3">
      <c r="A4160" s="1">
        <v>9428559877</v>
      </c>
      <c r="B4160">
        <v>91</v>
      </c>
      <c r="C4160" t="str">
        <f t="shared" si="64"/>
        <v>919428559877</v>
      </c>
    </row>
    <row r="4161" spans="1:3">
      <c r="A4161" s="1">
        <v>9991082206</v>
      </c>
      <c r="B4161">
        <v>91</v>
      </c>
      <c r="C4161" t="str">
        <f t="shared" ref="C4161:C4224" si="65">_xlfn.CONCAT(B4161,A4161)</f>
        <v>919991082206</v>
      </c>
    </row>
    <row r="4162" spans="1:3">
      <c r="A4162" s="1">
        <v>9024958436</v>
      </c>
      <c r="B4162">
        <v>91</v>
      </c>
      <c r="C4162" t="str">
        <f t="shared" si="65"/>
        <v>919024958436</v>
      </c>
    </row>
    <row r="4163" spans="1:3">
      <c r="A4163" s="1">
        <v>9783031918</v>
      </c>
      <c r="B4163">
        <v>91</v>
      </c>
      <c r="C4163" t="str">
        <f t="shared" si="65"/>
        <v>919783031918</v>
      </c>
    </row>
    <row r="4164" spans="1:3">
      <c r="A4164" s="1">
        <v>8191993409</v>
      </c>
      <c r="B4164">
        <v>91</v>
      </c>
      <c r="C4164" t="str">
        <f t="shared" si="65"/>
        <v>918191993409</v>
      </c>
    </row>
    <row r="4165" spans="1:3">
      <c r="A4165" s="1">
        <v>8869988918</v>
      </c>
      <c r="B4165">
        <v>91</v>
      </c>
      <c r="C4165" t="str">
        <f t="shared" si="65"/>
        <v>918869988918</v>
      </c>
    </row>
    <row r="4166" spans="1:3">
      <c r="A4166" s="1">
        <v>9914433496</v>
      </c>
      <c r="B4166">
        <v>91</v>
      </c>
      <c r="C4166" t="str">
        <f t="shared" si="65"/>
        <v>919914433496</v>
      </c>
    </row>
    <row r="4167" spans="1:3">
      <c r="A4167" s="1">
        <v>9935421950</v>
      </c>
      <c r="B4167">
        <v>91</v>
      </c>
      <c r="C4167" t="str">
        <f t="shared" si="65"/>
        <v>919935421950</v>
      </c>
    </row>
    <row r="4168" spans="1:3">
      <c r="A4168" s="1">
        <v>9176287143</v>
      </c>
      <c r="B4168">
        <v>91</v>
      </c>
      <c r="C4168" t="str">
        <f t="shared" si="65"/>
        <v>919176287143</v>
      </c>
    </row>
    <row r="4169" spans="1:3">
      <c r="A4169" s="1">
        <v>9741929637</v>
      </c>
      <c r="B4169">
        <v>91</v>
      </c>
      <c r="C4169" t="str">
        <f t="shared" si="65"/>
        <v>919741929637</v>
      </c>
    </row>
    <row r="4170" spans="1:3">
      <c r="A4170" s="1">
        <v>9038786204</v>
      </c>
      <c r="B4170">
        <v>91</v>
      </c>
      <c r="C4170" t="str">
        <f t="shared" si="65"/>
        <v>919038786204</v>
      </c>
    </row>
    <row r="4171" spans="1:3">
      <c r="A4171" s="1">
        <v>7466976207</v>
      </c>
      <c r="B4171">
        <v>91</v>
      </c>
      <c r="C4171" t="str">
        <f t="shared" si="65"/>
        <v>917466976207</v>
      </c>
    </row>
    <row r="4172" spans="1:3">
      <c r="A4172" s="1">
        <v>8605261193</v>
      </c>
      <c r="B4172">
        <v>91</v>
      </c>
      <c r="C4172" t="str">
        <f t="shared" si="65"/>
        <v>918605261193</v>
      </c>
    </row>
    <row r="4173" spans="1:3">
      <c r="A4173" s="1">
        <v>9163821099</v>
      </c>
      <c r="B4173">
        <v>91</v>
      </c>
      <c r="C4173" t="str">
        <f t="shared" si="65"/>
        <v>919163821099</v>
      </c>
    </row>
    <row r="4174" spans="1:3">
      <c r="A4174" s="1">
        <v>9688246630</v>
      </c>
      <c r="B4174">
        <v>91</v>
      </c>
      <c r="C4174" t="str">
        <f t="shared" si="65"/>
        <v>919688246630</v>
      </c>
    </row>
    <row r="4175" spans="1:3">
      <c r="A4175" s="1">
        <v>9792973070</v>
      </c>
      <c r="B4175">
        <v>91</v>
      </c>
      <c r="C4175" t="str">
        <f t="shared" si="65"/>
        <v>919792973070</v>
      </c>
    </row>
    <row r="4176" spans="1:3">
      <c r="A4176" s="1">
        <v>9687325390</v>
      </c>
      <c r="B4176">
        <v>91</v>
      </c>
      <c r="C4176" t="str">
        <f t="shared" si="65"/>
        <v>919687325390</v>
      </c>
    </row>
    <row r="4177" spans="1:3">
      <c r="A4177" s="1">
        <v>9634891852</v>
      </c>
      <c r="B4177">
        <v>91</v>
      </c>
      <c r="C4177" t="str">
        <f t="shared" si="65"/>
        <v>919634891852</v>
      </c>
    </row>
    <row r="4178" spans="1:3">
      <c r="A4178" s="1">
        <v>7837833462</v>
      </c>
      <c r="B4178">
        <v>91</v>
      </c>
      <c r="C4178" t="str">
        <f t="shared" si="65"/>
        <v>917837833462</v>
      </c>
    </row>
    <row r="4179" spans="1:3">
      <c r="A4179" s="1">
        <v>9041061002</v>
      </c>
      <c r="B4179">
        <v>91</v>
      </c>
      <c r="C4179" t="str">
        <f t="shared" si="65"/>
        <v>919041061002</v>
      </c>
    </row>
    <row r="4180" spans="1:3">
      <c r="A4180" s="1">
        <v>8971575442</v>
      </c>
      <c r="B4180">
        <v>91</v>
      </c>
      <c r="C4180" t="str">
        <f t="shared" si="65"/>
        <v>918971575442</v>
      </c>
    </row>
    <row r="4181" spans="1:3">
      <c r="A4181" s="1">
        <v>7379709251</v>
      </c>
      <c r="B4181">
        <v>91</v>
      </c>
      <c r="C4181" t="str">
        <f t="shared" si="65"/>
        <v>917379709251</v>
      </c>
    </row>
    <row r="4182" spans="1:3">
      <c r="A4182" s="1">
        <v>7003274891</v>
      </c>
      <c r="B4182">
        <v>91</v>
      </c>
      <c r="C4182" t="str">
        <f t="shared" si="65"/>
        <v>917003274891</v>
      </c>
    </row>
    <row r="4183" spans="1:3">
      <c r="A4183" s="1">
        <v>7065156154</v>
      </c>
      <c r="B4183">
        <v>91</v>
      </c>
      <c r="C4183" t="str">
        <f t="shared" si="65"/>
        <v>917065156154</v>
      </c>
    </row>
    <row r="4184" spans="1:3">
      <c r="A4184" s="1">
        <v>9015271411</v>
      </c>
      <c r="B4184">
        <v>91</v>
      </c>
      <c r="C4184" t="str">
        <f t="shared" si="65"/>
        <v>919015271411</v>
      </c>
    </row>
    <row r="4185" spans="1:3">
      <c r="A4185" s="1">
        <v>9758222242</v>
      </c>
      <c r="B4185">
        <v>91</v>
      </c>
      <c r="C4185" t="str">
        <f t="shared" si="65"/>
        <v>919758222242</v>
      </c>
    </row>
    <row r="4186" spans="1:3">
      <c r="A4186" s="1">
        <v>9756443536</v>
      </c>
      <c r="B4186">
        <v>91</v>
      </c>
      <c r="C4186" t="str">
        <f t="shared" si="65"/>
        <v>919756443536</v>
      </c>
    </row>
    <row r="4187" spans="1:3">
      <c r="A4187" s="1">
        <v>9700978017</v>
      </c>
      <c r="B4187">
        <v>91</v>
      </c>
      <c r="C4187" t="str">
        <f t="shared" si="65"/>
        <v>919700978017</v>
      </c>
    </row>
    <row r="4188" spans="1:3">
      <c r="A4188" s="1">
        <v>7276696330</v>
      </c>
      <c r="B4188">
        <v>91</v>
      </c>
      <c r="C4188" t="str">
        <f t="shared" si="65"/>
        <v>917276696330</v>
      </c>
    </row>
    <row r="4189" spans="1:3">
      <c r="A4189" s="1">
        <v>9170426730</v>
      </c>
      <c r="B4189">
        <v>91</v>
      </c>
      <c r="C4189" t="str">
        <f t="shared" si="65"/>
        <v>919170426730</v>
      </c>
    </row>
    <row r="4190" spans="1:3">
      <c r="A4190" s="1">
        <v>9671720909</v>
      </c>
      <c r="B4190">
        <v>91</v>
      </c>
      <c r="C4190" t="str">
        <f t="shared" si="65"/>
        <v>919671720909</v>
      </c>
    </row>
    <row r="4191" spans="1:3">
      <c r="A4191" s="1">
        <v>9265816832</v>
      </c>
      <c r="B4191">
        <v>91</v>
      </c>
      <c r="C4191" t="str">
        <f t="shared" si="65"/>
        <v>919265816832</v>
      </c>
    </row>
    <row r="4192" spans="1:3">
      <c r="A4192" s="1">
        <v>9671502512</v>
      </c>
      <c r="B4192">
        <v>91</v>
      </c>
      <c r="C4192" t="str">
        <f t="shared" si="65"/>
        <v>919671502512</v>
      </c>
    </row>
    <row r="4193" spans="1:3">
      <c r="A4193" s="1">
        <v>9558696196</v>
      </c>
      <c r="B4193">
        <v>91</v>
      </c>
      <c r="C4193" t="str">
        <f t="shared" si="65"/>
        <v>919558696196</v>
      </c>
    </row>
    <row r="4194" spans="1:3">
      <c r="A4194" s="1">
        <v>9655618280</v>
      </c>
      <c r="B4194">
        <v>91</v>
      </c>
      <c r="C4194" t="str">
        <f t="shared" si="65"/>
        <v>919655618280</v>
      </c>
    </row>
    <row r="4195" spans="1:3">
      <c r="A4195" s="1">
        <v>6206756748</v>
      </c>
      <c r="B4195">
        <v>91</v>
      </c>
      <c r="C4195" t="str">
        <f t="shared" si="65"/>
        <v>916206756748</v>
      </c>
    </row>
    <row r="4196" spans="1:3">
      <c r="A4196" s="1">
        <v>8390002162</v>
      </c>
      <c r="B4196">
        <v>91</v>
      </c>
      <c r="C4196" t="str">
        <f t="shared" si="65"/>
        <v>918390002162</v>
      </c>
    </row>
    <row r="4197" spans="1:3">
      <c r="A4197" s="1">
        <v>9608257882</v>
      </c>
      <c r="B4197">
        <v>91</v>
      </c>
      <c r="C4197" t="str">
        <f t="shared" si="65"/>
        <v>919608257882</v>
      </c>
    </row>
    <row r="4198" spans="1:3">
      <c r="A4198" s="1">
        <v>7879141980</v>
      </c>
      <c r="B4198">
        <v>91</v>
      </c>
      <c r="C4198" t="str">
        <f t="shared" si="65"/>
        <v>917879141980</v>
      </c>
    </row>
    <row r="4199" spans="1:3">
      <c r="A4199" s="1">
        <v>9822120351</v>
      </c>
      <c r="B4199">
        <v>91</v>
      </c>
      <c r="C4199" t="str">
        <f t="shared" si="65"/>
        <v>919822120351</v>
      </c>
    </row>
    <row r="4200" spans="1:3">
      <c r="A4200" s="1">
        <v>9855147526</v>
      </c>
      <c r="B4200">
        <v>91</v>
      </c>
      <c r="C4200" t="str">
        <f t="shared" si="65"/>
        <v>919855147526</v>
      </c>
    </row>
    <row r="4201" spans="1:3">
      <c r="A4201" s="1">
        <v>9682997792</v>
      </c>
      <c r="B4201">
        <v>91</v>
      </c>
      <c r="C4201" t="str">
        <f t="shared" si="65"/>
        <v>919682997792</v>
      </c>
    </row>
    <row r="4202" spans="1:3">
      <c r="A4202" s="1">
        <v>8094617226</v>
      </c>
      <c r="B4202">
        <v>91</v>
      </c>
      <c r="C4202" t="str">
        <f t="shared" si="65"/>
        <v>918094617226</v>
      </c>
    </row>
    <row r="4203" spans="1:3">
      <c r="A4203" s="1">
        <v>8080052974</v>
      </c>
      <c r="B4203">
        <v>91</v>
      </c>
      <c r="C4203" t="str">
        <f t="shared" si="65"/>
        <v>918080052974</v>
      </c>
    </row>
    <row r="4204" spans="1:3">
      <c r="A4204" s="1">
        <v>9517666681</v>
      </c>
      <c r="B4204">
        <v>91</v>
      </c>
      <c r="C4204" t="str">
        <f t="shared" si="65"/>
        <v>919517666681</v>
      </c>
    </row>
    <row r="4205" spans="1:3">
      <c r="A4205" s="1">
        <v>8225900660</v>
      </c>
      <c r="B4205">
        <v>91</v>
      </c>
      <c r="C4205" t="str">
        <f t="shared" si="65"/>
        <v>918225900660</v>
      </c>
    </row>
    <row r="4206" spans="1:3">
      <c r="A4206" s="1">
        <v>9956153665</v>
      </c>
      <c r="B4206">
        <v>91</v>
      </c>
      <c r="C4206" t="str">
        <f t="shared" si="65"/>
        <v>919956153665</v>
      </c>
    </row>
    <row r="4207" spans="1:3">
      <c r="A4207" s="1">
        <v>7828931593</v>
      </c>
      <c r="B4207">
        <v>91</v>
      </c>
      <c r="C4207" t="str">
        <f t="shared" si="65"/>
        <v>917828931593</v>
      </c>
    </row>
    <row r="4208" spans="1:3">
      <c r="A4208" s="1">
        <v>9326201888</v>
      </c>
      <c r="B4208">
        <v>91</v>
      </c>
      <c r="C4208" t="str">
        <f t="shared" si="65"/>
        <v>919326201888</v>
      </c>
    </row>
    <row r="4209" spans="1:3">
      <c r="A4209" s="1">
        <v>9815603927</v>
      </c>
      <c r="B4209">
        <v>91</v>
      </c>
      <c r="C4209" t="str">
        <f t="shared" si="65"/>
        <v>919815603927</v>
      </c>
    </row>
    <row r="4210" spans="1:3">
      <c r="A4210" s="1">
        <v>9661627597</v>
      </c>
      <c r="B4210">
        <v>91</v>
      </c>
      <c r="C4210" t="str">
        <f t="shared" si="65"/>
        <v>919661627597</v>
      </c>
    </row>
    <row r="4211" spans="1:3">
      <c r="A4211" s="1">
        <v>7079662913</v>
      </c>
      <c r="B4211">
        <v>91</v>
      </c>
      <c r="C4211" t="str">
        <f t="shared" si="65"/>
        <v>917079662913</v>
      </c>
    </row>
    <row r="4212" spans="1:3">
      <c r="A4212" s="1">
        <v>7348752080</v>
      </c>
      <c r="B4212">
        <v>91</v>
      </c>
      <c r="C4212" t="str">
        <f t="shared" si="65"/>
        <v>917348752080</v>
      </c>
    </row>
    <row r="4213" spans="1:3">
      <c r="A4213" s="1">
        <v>7055921589</v>
      </c>
      <c r="B4213">
        <v>91</v>
      </c>
      <c r="C4213" t="str">
        <f t="shared" si="65"/>
        <v>917055921589</v>
      </c>
    </row>
    <row r="4214" spans="1:3">
      <c r="A4214" s="1">
        <v>7411990999</v>
      </c>
      <c r="B4214">
        <v>91</v>
      </c>
      <c r="C4214" t="str">
        <f t="shared" si="65"/>
        <v>917411990999</v>
      </c>
    </row>
    <row r="4215" spans="1:3">
      <c r="A4215" s="1">
        <v>8971943307</v>
      </c>
      <c r="B4215">
        <v>91</v>
      </c>
      <c r="C4215" t="str">
        <f t="shared" si="65"/>
        <v>918971943307</v>
      </c>
    </row>
    <row r="4216" spans="1:3">
      <c r="A4216" s="1">
        <v>9145533633</v>
      </c>
      <c r="B4216">
        <v>91</v>
      </c>
      <c r="C4216" t="str">
        <f t="shared" si="65"/>
        <v>919145533633</v>
      </c>
    </row>
    <row r="4217" spans="1:3">
      <c r="A4217" s="1">
        <v>9755868401</v>
      </c>
      <c r="B4217">
        <v>91</v>
      </c>
      <c r="C4217" t="str">
        <f t="shared" si="65"/>
        <v>919755868401</v>
      </c>
    </row>
    <row r="4218" spans="1:3">
      <c r="A4218" s="1">
        <v>9748990302</v>
      </c>
      <c r="B4218">
        <v>91</v>
      </c>
      <c r="C4218" t="str">
        <f t="shared" si="65"/>
        <v>919748990302</v>
      </c>
    </row>
    <row r="4219" spans="1:3">
      <c r="A4219" s="1">
        <v>8950905043</v>
      </c>
      <c r="B4219">
        <v>91</v>
      </c>
      <c r="C4219" t="str">
        <f t="shared" si="65"/>
        <v>918950905043</v>
      </c>
    </row>
    <row r="4220" spans="1:3">
      <c r="A4220" s="1">
        <v>7878560537</v>
      </c>
      <c r="B4220">
        <v>91</v>
      </c>
      <c r="C4220" t="str">
        <f t="shared" si="65"/>
        <v>917878560537</v>
      </c>
    </row>
    <row r="4221" spans="1:3">
      <c r="A4221" s="1">
        <v>9589835399</v>
      </c>
      <c r="B4221">
        <v>91</v>
      </c>
      <c r="C4221" t="str">
        <f t="shared" si="65"/>
        <v>919589835399</v>
      </c>
    </row>
    <row r="4222" spans="1:3">
      <c r="A4222" s="1">
        <v>9618516045</v>
      </c>
      <c r="B4222">
        <v>91</v>
      </c>
      <c r="C4222" t="str">
        <f t="shared" si="65"/>
        <v>919618516045</v>
      </c>
    </row>
    <row r="4223" spans="1:3">
      <c r="A4223" s="1">
        <v>9665779547</v>
      </c>
      <c r="B4223">
        <v>91</v>
      </c>
      <c r="C4223" t="str">
        <f t="shared" si="65"/>
        <v>919665779547</v>
      </c>
    </row>
    <row r="4224" spans="1:3">
      <c r="A4224" s="1">
        <v>8795830085</v>
      </c>
      <c r="B4224">
        <v>91</v>
      </c>
      <c r="C4224" t="str">
        <f t="shared" si="65"/>
        <v>918795830085</v>
      </c>
    </row>
    <row r="4225" spans="1:3">
      <c r="A4225" s="1">
        <v>9804024215</v>
      </c>
      <c r="B4225">
        <v>91</v>
      </c>
      <c r="C4225" t="str">
        <f t="shared" ref="C4225:C4288" si="66">_xlfn.CONCAT(B4225,A4225)</f>
        <v>919804024215</v>
      </c>
    </row>
    <row r="4226" spans="1:3">
      <c r="A4226" s="1">
        <v>8198984526</v>
      </c>
      <c r="B4226">
        <v>91</v>
      </c>
      <c r="C4226" t="str">
        <f t="shared" si="66"/>
        <v>918198984526</v>
      </c>
    </row>
    <row r="4227" spans="1:3">
      <c r="A4227" s="1">
        <v>6384836365</v>
      </c>
      <c r="B4227">
        <v>91</v>
      </c>
      <c r="C4227" t="str">
        <f t="shared" si="66"/>
        <v>916384836365</v>
      </c>
    </row>
    <row r="4228" spans="1:3">
      <c r="A4228" s="1">
        <v>9027942996</v>
      </c>
      <c r="B4228">
        <v>91</v>
      </c>
      <c r="C4228" t="str">
        <f t="shared" si="66"/>
        <v>919027942996</v>
      </c>
    </row>
    <row r="4229" spans="1:3">
      <c r="A4229" s="1">
        <v>9749321281</v>
      </c>
      <c r="B4229">
        <v>91</v>
      </c>
      <c r="C4229" t="str">
        <f t="shared" si="66"/>
        <v>919749321281</v>
      </c>
    </row>
    <row r="4230" spans="1:3">
      <c r="A4230" s="1">
        <v>7208013786</v>
      </c>
      <c r="B4230">
        <v>91</v>
      </c>
      <c r="C4230" t="str">
        <f t="shared" si="66"/>
        <v>917208013786</v>
      </c>
    </row>
    <row r="4231" spans="1:3">
      <c r="A4231" s="1">
        <v>9687606478</v>
      </c>
      <c r="B4231">
        <v>91</v>
      </c>
      <c r="C4231" t="str">
        <f t="shared" si="66"/>
        <v>919687606478</v>
      </c>
    </row>
    <row r="4232" spans="1:3">
      <c r="A4232" s="1">
        <v>9753659822</v>
      </c>
      <c r="B4232">
        <v>91</v>
      </c>
      <c r="C4232" t="str">
        <f t="shared" si="66"/>
        <v>919753659822</v>
      </c>
    </row>
    <row r="4233" spans="1:3">
      <c r="A4233" s="1">
        <v>9048016070</v>
      </c>
      <c r="B4233">
        <v>91</v>
      </c>
      <c r="C4233" t="str">
        <f t="shared" si="66"/>
        <v>919048016070</v>
      </c>
    </row>
    <row r="4234" spans="1:3">
      <c r="A4234" s="1">
        <v>8127533612</v>
      </c>
      <c r="B4234">
        <v>91</v>
      </c>
      <c r="C4234" t="str">
        <f t="shared" si="66"/>
        <v>918127533612</v>
      </c>
    </row>
    <row r="4235" spans="1:3">
      <c r="A4235" s="1">
        <v>7620039827</v>
      </c>
      <c r="B4235">
        <v>91</v>
      </c>
      <c r="C4235" t="str">
        <f t="shared" si="66"/>
        <v>917620039827</v>
      </c>
    </row>
    <row r="4236" spans="1:3">
      <c r="A4236" s="1">
        <v>7409262113</v>
      </c>
      <c r="B4236">
        <v>91</v>
      </c>
      <c r="C4236" t="str">
        <f t="shared" si="66"/>
        <v>917409262113</v>
      </c>
    </row>
    <row r="4237" spans="1:3">
      <c r="A4237" s="1">
        <v>9838789291</v>
      </c>
      <c r="B4237">
        <v>91</v>
      </c>
      <c r="C4237" t="str">
        <f t="shared" si="66"/>
        <v>919838789291</v>
      </c>
    </row>
    <row r="4238" spans="1:3">
      <c r="A4238" s="1">
        <v>7597327046</v>
      </c>
      <c r="B4238">
        <v>91</v>
      </c>
      <c r="C4238" t="str">
        <f t="shared" si="66"/>
        <v>917597327046</v>
      </c>
    </row>
    <row r="4239" spans="1:3">
      <c r="A4239" s="1">
        <v>9725928132</v>
      </c>
      <c r="B4239">
        <v>91</v>
      </c>
      <c r="C4239" t="str">
        <f t="shared" si="66"/>
        <v>919725928132</v>
      </c>
    </row>
    <row r="4240" spans="1:3">
      <c r="A4240" s="1">
        <v>9934552482</v>
      </c>
      <c r="B4240">
        <v>91</v>
      </c>
      <c r="C4240" t="str">
        <f t="shared" si="66"/>
        <v>919934552482</v>
      </c>
    </row>
    <row r="4241" spans="1:3">
      <c r="A4241" s="1">
        <v>9729751814</v>
      </c>
      <c r="B4241">
        <v>91</v>
      </c>
      <c r="C4241" t="str">
        <f t="shared" si="66"/>
        <v>919729751814</v>
      </c>
    </row>
    <row r="4242" spans="1:3">
      <c r="A4242" s="1">
        <v>9044012622</v>
      </c>
      <c r="B4242">
        <v>91</v>
      </c>
      <c r="C4242" t="str">
        <f t="shared" si="66"/>
        <v>919044012622</v>
      </c>
    </row>
    <row r="4243" spans="1:3">
      <c r="A4243" s="1">
        <v>9785205409</v>
      </c>
      <c r="B4243">
        <v>91</v>
      </c>
      <c r="C4243" t="str">
        <f t="shared" si="66"/>
        <v>919785205409</v>
      </c>
    </row>
    <row r="4244" spans="1:3">
      <c r="A4244" s="1">
        <v>9821854916</v>
      </c>
      <c r="B4244">
        <v>91</v>
      </c>
      <c r="C4244" t="str">
        <f t="shared" si="66"/>
        <v>919821854916</v>
      </c>
    </row>
    <row r="4245" spans="1:3">
      <c r="A4245" s="1">
        <v>8286868992</v>
      </c>
      <c r="B4245">
        <v>91</v>
      </c>
      <c r="C4245" t="str">
        <f t="shared" si="66"/>
        <v>918286868992</v>
      </c>
    </row>
    <row r="4246" spans="1:3">
      <c r="A4246" s="1">
        <v>9903472111</v>
      </c>
      <c r="B4246">
        <v>91</v>
      </c>
      <c r="C4246" t="str">
        <f t="shared" si="66"/>
        <v>919903472111</v>
      </c>
    </row>
    <row r="4247" spans="1:3">
      <c r="A4247" s="1">
        <v>8758094356</v>
      </c>
      <c r="B4247">
        <v>91</v>
      </c>
      <c r="C4247" t="str">
        <f t="shared" si="66"/>
        <v>918758094356</v>
      </c>
    </row>
    <row r="4248" spans="1:3">
      <c r="A4248" s="1">
        <v>9686314509</v>
      </c>
      <c r="B4248">
        <v>91</v>
      </c>
      <c r="C4248" t="str">
        <f t="shared" si="66"/>
        <v>919686314509</v>
      </c>
    </row>
    <row r="4249" spans="1:3">
      <c r="A4249" s="1">
        <v>8739993620</v>
      </c>
      <c r="B4249">
        <v>91</v>
      </c>
      <c r="C4249" t="str">
        <f t="shared" si="66"/>
        <v>918739993620</v>
      </c>
    </row>
    <row r="4250" spans="1:3">
      <c r="A4250" s="1">
        <v>8683085153</v>
      </c>
      <c r="B4250">
        <v>91</v>
      </c>
      <c r="C4250" t="str">
        <f t="shared" si="66"/>
        <v>918683085153</v>
      </c>
    </row>
    <row r="4251" spans="1:3">
      <c r="A4251" s="1">
        <v>9429320421</v>
      </c>
      <c r="B4251">
        <v>91</v>
      </c>
      <c r="C4251" t="str">
        <f t="shared" si="66"/>
        <v>919429320421</v>
      </c>
    </row>
    <row r="4252" spans="1:3">
      <c r="A4252" s="1">
        <v>9904719404</v>
      </c>
      <c r="B4252">
        <v>91</v>
      </c>
      <c r="C4252" t="str">
        <f t="shared" si="66"/>
        <v>919904719404</v>
      </c>
    </row>
    <row r="4253" spans="1:3">
      <c r="A4253" s="1">
        <v>7350808681</v>
      </c>
      <c r="B4253">
        <v>91</v>
      </c>
      <c r="C4253" t="str">
        <f t="shared" si="66"/>
        <v>917350808681</v>
      </c>
    </row>
    <row r="4254" spans="1:3">
      <c r="A4254" s="1">
        <v>9336110920</v>
      </c>
      <c r="B4254">
        <v>91</v>
      </c>
      <c r="C4254" t="str">
        <f t="shared" si="66"/>
        <v>919336110920</v>
      </c>
    </row>
    <row r="4255" spans="1:3">
      <c r="A4255" s="1">
        <v>9589609047</v>
      </c>
      <c r="B4255">
        <v>91</v>
      </c>
      <c r="C4255" t="str">
        <f t="shared" si="66"/>
        <v>919589609047</v>
      </c>
    </row>
    <row r="4256" spans="1:3">
      <c r="A4256" s="1">
        <v>8576856203</v>
      </c>
      <c r="B4256">
        <v>91</v>
      </c>
      <c r="C4256" t="str">
        <f t="shared" si="66"/>
        <v>918576856203</v>
      </c>
    </row>
    <row r="4257" spans="1:3">
      <c r="A4257" s="1">
        <v>7052338050</v>
      </c>
      <c r="B4257">
        <v>91</v>
      </c>
      <c r="C4257" t="str">
        <f t="shared" si="66"/>
        <v>917052338050</v>
      </c>
    </row>
    <row r="4258" spans="1:3">
      <c r="A4258" s="1">
        <v>9666029193</v>
      </c>
      <c r="B4258">
        <v>91</v>
      </c>
      <c r="C4258" t="str">
        <f t="shared" si="66"/>
        <v>919666029193</v>
      </c>
    </row>
    <row r="4259" spans="1:3">
      <c r="A4259" s="1">
        <v>9923666673</v>
      </c>
      <c r="B4259">
        <v>91</v>
      </c>
      <c r="C4259" t="str">
        <f t="shared" si="66"/>
        <v>919923666673</v>
      </c>
    </row>
    <row r="4260" spans="1:3">
      <c r="A4260" s="1">
        <v>9898399664</v>
      </c>
      <c r="B4260">
        <v>91</v>
      </c>
      <c r="C4260" t="str">
        <f t="shared" si="66"/>
        <v>919898399664</v>
      </c>
    </row>
    <row r="4261" spans="1:3">
      <c r="A4261" s="1">
        <v>9326566619</v>
      </c>
      <c r="B4261">
        <v>91</v>
      </c>
      <c r="C4261" t="str">
        <f t="shared" si="66"/>
        <v>919326566619</v>
      </c>
    </row>
    <row r="4262" spans="1:3">
      <c r="A4262" s="1">
        <v>9785024642</v>
      </c>
      <c r="B4262">
        <v>91</v>
      </c>
      <c r="C4262" t="str">
        <f t="shared" si="66"/>
        <v>919785024642</v>
      </c>
    </row>
    <row r="4263" spans="1:3">
      <c r="A4263" s="1">
        <v>7398351967</v>
      </c>
      <c r="B4263">
        <v>91</v>
      </c>
      <c r="C4263" t="str">
        <f t="shared" si="66"/>
        <v>917398351967</v>
      </c>
    </row>
    <row r="4264" spans="1:3">
      <c r="A4264" s="1">
        <v>7358851282</v>
      </c>
      <c r="B4264">
        <v>91</v>
      </c>
      <c r="C4264" t="str">
        <f t="shared" si="66"/>
        <v>917358851282</v>
      </c>
    </row>
    <row r="4265" spans="1:3">
      <c r="A4265" s="1">
        <v>9518616790</v>
      </c>
      <c r="B4265">
        <v>91</v>
      </c>
      <c r="C4265" t="str">
        <f t="shared" si="66"/>
        <v>919518616790</v>
      </c>
    </row>
    <row r="4266" spans="1:3">
      <c r="A4266" s="1">
        <v>8052583200</v>
      </c>
      <c r="B4266">
        <v>91</v>
      </c>
      <c r="C4266" t="str">
        <f t="shared" si="66"/>
        <v>918052583200</v>
      </c>
    </row>
    <row r="4267" spans="1:3">
      <c r="A4267" s="1">
        <v>9051108716</v>
      </c>
      <c r="B4267">
        <v>91</v>
      </c>
      <c r="C4267" t="str">
        <f t="shared" si="66"/>
        <v>919051108716</v>
      </c>
    </row>
    <row r="4268" spans="1:3">
      <c r="A4268" s="1">
        <v>9769297881</v>
      </c>
      <c r="B4268">
        <v>91</v>
      </c>
      <c r="C4268" t="str">
        <f t="shared" si="66"/>
        <v>919769297881</v>
      </c>
    </row>
    <row r="4269" spans="1:3">
      <c r="A4269" s="1">
        <v>7304318844</v>
      </c>
      <c r="B4269">
        <v>91</v>
      </c>
      <c r="C4269" t="str">
        <f t="shared" si="66"/>
        <v>917304318844</v>
      </c>
    </row>
    <row r="4270" spans="1:3">
      <c r="A4270" s="1">
        <v>7339837758</v>
      </c>
      <c r="B4270">
        <v>91</v>
      </c>
      <c r="C4270" t="str">
        <f t="shared" si="66"/>
        <v>917339837758</v>
      </c>
    </row>
    <row r="4271" spans="1:3">
      <c r="A4271" s="1">
        <v>9024577723</v>
      </c>
      <c r="B4271">
        <v>91</v>
      </c>
      <c r="C4271" t="str">
        <f t="shared" si="66"/>
        <v>919024577723</v>
      </c>
    </row>
    <row r="4272" spans="1:3">
      <c r="A4272" s="1">
        <v>9528043552</v>
      </c>
      <c r="B4272">
        <v>91</v>
      </c>
      <c r="C4272" t="str">
        <f t="shared" si="66"/>
        <v>919528043552</v>
      </c>
    </row>
    <row r="4273" spans="1:3">
      <c r="A4273" s="1">
        <v>9978138508</v>
      </c>
      <c r="B4273">
        <v>91</v>
      </c>
      <c r="C4273" t="str">
        <f t="shared" si="66"/>
        <v>919978138508</v>
      </c>
    </row>
    <row r="4274" spans="1:3">
      <c r="A4274" s="1">
        <v>9411644744</v>
      </c>
      <c r="B4274">
        <v>91</v>
      </c>
      <c r="C4274" t="str">
        <f t="shared" si="66"/>
        <v>919411644744</v>
      </c>
    </row>
    <row r="4275" spans="1:3">
      <c r="A4275" s="1">
        <v>9314444963</v>
      </c>
      <c r="B4275">
        <v>91</v>
      </c>
      <c r="C4275" t="str">
        <f t="shared" si="66"/>
        <v>919314444963</v>
      </c>
    </row>
    <row r="4276" spans="1:3">
      <c r="A4276" s="1">
        <v>9361388620</v>
      </c>
      <c r="B4276">
        <v>91</v>
      </c>
      <c r="C4276" t="str">
        <f t="shared" si="66"/>
        <v>919361388620</v>
      </c>
    </row>
    <row r="4277" spans="1:3">
      <c r="A4277" s="1">
        <v>8960712240</v>
      </c>
      <c r="B4277">
        <v>91</v>
      </c>
      <c r="C4277" t="str">
        <f t="shared" si="66"/>
        <v>918960712240</v>
      </c>
    </row>
    <row r="4278" spans="1:3">
      <c r="A4278" s="1">
        <v>9905161672</v>
      </c>
      <c r="B4278">
        <v>91</v>
      </c>
      <c r="C4278" t="str">
        <f t="shared" si="66"/>
        <v>919905161672</v>
      </c>
    </row>
    <row r="4279" spans="1:3">
      <c r="A4279" s="1">
        <v>9894970871</v>
      </c>
      <c r="B4279">
        <v>91</v>
      </c>
      <c r="C4279" t="str">
        <f t="shared" si="66"/>
        <v>919894970871</v>
      </c>
    </row>
    <row r="4280" spans="1:3">
      <c r="A4280" s="1">
        <v>9813184614</v>
      </c>
      <c r="B4280">
        <v>91</v>
      </c>
      <c r="C4280" t="str">
        <f t="shared" si="66"/>
        <v>919813184614</v>
      </c>
    </row>
    <row r="4281" spans="1:3">
      <c r="A4281" s="1">
        <v>9992319712</v>
      </c>
      <c r="B4281">
        <v>91</v>
      </c>
      <c r="C4281" t="str">
        <f t="shared" si="66"/>
        <v>919992319712</v>
      </c>
    </row>
    <row r="4282" spans="1:3">
      <c r="A4282" s="1">
        <v>8305982141</v>
      </c>
      <c r="B4282">
        <v>91</v>
      </c>
      <c r="C4282" t="str">
        <f t="shared" si="66"/>
        <v>918305982141</v>
      </c>
    </row>
    <row r="4283" spans="1:3">
      <c r="A4283" s="1">
        <v>8966851868</v>
      </c>
      <c r="B4283">
        <v>91</v>
      </c>
      <c r="C4283" t="str">
        <f t="shared" si="66"/>
        <v>918966851868</v>
      </c>
    </row>
    <row r="4284" spans="1:3">
      <c r="A4284" s="1">
        <v>7899293947</v>
      </c>
      <c r="B4284">
        <v>91</v>
      </c>
      <c r="C4284" t="str">
        <f t="shared" si="66"/>
        <v>917899293947</v>
      </c>
    </row>
    <row r="4285" spans="1:3">
      <c r="A4285" s="1">
        <v>9921781046</v>
      </c>
      <c r="B4285">
        <v>91</v>
      </c>
      <c r="C4285" t="str">
        <f t="shared" si="66"/>
        <v>919921781046</v>
      </c>
    </row>
    <row r="4286" spans="1:3">
      <c r="A4286" s="1">
        <v>7219600938</v>
      </c>
      <c r="B4286">
        <v>91</v>
      </c>
      <c r="C4286" t="str">
        <f t="shared" si="66"/>
        <v>917219600938</v>
      </c>
    </row>
    <row r="4287" spans="1:3">
      <c r="A4287" s="1">
        <v>9712872136</v>
      </c>
      <c r="B4287">
        <v>91</v>
      </c>
      <c r="C4287" t="str">
        <f t="shared" si="66"/>
        <v>919712872136</v>
      </c>
    </row>
    <row r="4288" spans="1:3">
      <c r="A4288" s="1">
        <v>9634271508</v>
      </c>
      <c r="B4288">
        <v>91</v>
      </c>
      <c r="C4288" t="str">
        <f t="shared" si="66"/>
        <v>919634271508</v>
      </c>
    </row>
    <row r="4289" spans="1:3">
      <c r="A4289" s="1">
        <v>9461784498</v>
      </c>
      <c r="B4289">
        <v>91</v>
      </c>
      <c r="C4289" t="str">
        <f t="shared" ref="C4289:C4352" si="67">_xlfn.CONCAT(B4289,A4289)</f>
        <v>919461784498</v>
      </c>
    </row>
    <row r="4290" spans="1:3">
      <c r="A4290" s="1">
        <v>9066217967</v>
      </c>
      <c r="B4290">
        <v>91</v>
      </c>
      <c r="C4290" t="str">
        <f t="shared" si="67"/>
        <v>919066217967</v>
      </c>
    </row>
    <row r="4291" spans="1:3">
      <c r="A4291" s="1">
        <v>9017265323</v>
      </c>
      <c r="B4291">
        <v>91</v>
      </c>
      <c r="C4291" t="str">
        <f t="shared" si="67"/>
        <v>919017265323</v>
      </c>
    </row>
    <row r="4292" spans="1:3">
      <c r="A4292" s="1">
        <v>7756070708</v>
      </c>
      <c r="B4292">
        <v>91</v>
      </c>
      <c r="C4292" t="str">
        <f t="shared" si="67"/>
        <v>917756070708</v>
      </c>
    </row>
    <row r="4293" spans="1:3">
      <c r="A4293" s="1">
        <v>9315943493</v>
      </c>
      <c r="B4293">
        <v>91</v>
      </c>
      <c r="C4293" t="str">
        <f t="shared" si="67"/>
        <v>919315943493</v>
      </c>
    </row>
    <row r="4294" spans="1:3">
      <c r="A4294" s="1">
        <v>9712978510</v>
      </c>
      <c r="B4294">
        <v>91</v>
      </c>
      <c r="C4294" t="str">
        <f t="shared" si="67"/>
        <v>919712978510</v>
      </c>
    </row>
    <row r="4295" spans="1:3">
      <c r="A4295" s="1">
        <v>8625941107</v>
      </c>
      <c r="B4295">
        <v>91</v>
      </c>
      <c r="C4295" t="str">
        <f t="shared" si="67"/>
        <v>918625941107</v>
      </c>
    </row>
    <row r="4296" spans="1:3">
      <c r="A4296" s="1">
        <v>9179967460</v>
      </c>
      <c r="B4296">
        <v>91</v>
      </c>
      <c r="C4296" t="str">
        <f t="shared" si="67"/>
        <v>919179967460</v>
      </c>
    </row>
    <row r="4297" spans="1:3">
      <c r="A4297" s="1">
        <v>9058547354</v>
      </c>
      <c r="B4297">
        <v>91</v>
      </c>
      <c r="C4297" t="str">
        <f t="shared" si="67"/>
        <v>919058547354</v>
      </c>
    </row>
    <row r="4298" spans="1:3">
      <c r="A4298" s="1">
        <v>9913867675</v>
      </c>
      <c r="B4298">
        <v>91</v>
      </c>
      <c r="C4298" t="str">
        <f t="shared" si="67"/>
        <v>919913867675</v>
      </c>
    </row>
    <row r="4299" spans="1:3">
      <c r="A4299" s="1">
        <v>7042304260</v>
      </c>
      <c r="B4299">
        <v>91</v>
      </c>
      <c r="C4299" t="str">
        <f t="shared" si="67"/>
        <v>917042304260</v>
      </c>
    </row>
    <row r="4300" spans="1:3">
      <c r="A4300" s="1">
        <v>8298879044</v>
      </c>
      <c r="B4300">
        <v>91</v>
      </c>
      <c r="C4300" t="str">
        <f t="shared" si="67"/>
        <v>918298879044</v>
      </c>
    </row>
    <row r="4301" spans="1:3">
      <c r="A4301" s="1">
        <v>9471677988</v>
      </c>
      <c r="B4301">
        <v>91</v>
      </c>
      <c r="C4301" t="str">
        <f t="shared" si="67"/>
        <v>919471677988</v>
      </c>
    </row>
    <row r="4302" spans="1:3">
      <c r="A4302" s="1">
        <v>9992398326</v>
      </c>
      <c r="B4302">
        <v>91</v>
      </c>
      <c r="C4302" t="str">
        <f t="shared" si="67"/>
        <v>919992398326</v>
      </c>
    </row>
    <row r="4303" spans="1:3">
      <c r="A4303" s="1">
        <v>9571506817</v>
      </c>
      <c r="B4303">
        <v>91</v>
      </c>
      <c r="C4303" t="str">
        <f t="shared" si="67"/>
        <v>919571506817</v>
      </c>
    </row>
    <row r="4304" spans="1:3">
      <c r="A4304" s="1">
        <v>7411913610</v>
      </c>
      <c r="B4304">
        <v>91</v>
      </c>
      <c r="C4304" t="str">
        <f t="shared" si="67"/>
        <v>917411913610</v>
      </c>
    </row>
    <row r="4305" spans="1:3">
      <c r="A4305" s="1">
        <v>8015781538</v>
      </c>
      <c r="B4305">
        <v>91</v>
      </c>
      <c r="C4305" t="str">
        <f t="shared" si="67"/>
        <v>918015781538</v>
      </c>
    </row>
    <row r="4306" spans="1:3">
      <c r="A4306" s="1">
        <v>9623060530</v>
      </c>
      <c r="B4306">
        <v>91</v>
      </c>
      <c r="C4306" t="str">
        <f t="shared" si="67"/>
        <v>919623060530</v>
      </c>
    </row>
    <row r="4307" spans="1:3">
      <c r="A4307" s="1">
        <v>9414118562</v>
      </c>
      <c r="B4307">
        <v>91</v>
      </c>
      <c r="C4307" t="str">
        <f t="shared" si="67"/>
        <v>919414118562</v>
      </c>
    </row>
    <row r="4308" spans="1:3">
      <c r="A4308" s="1">
        <v>8191815524</v>
      </c>
      <c r="B4308">
        <v>91</v>
      </c>
      <c r="C4308" t="str">
        <f t="shared" si="67"/>
        <v>918191815524</v>
      </c>
    </row>
    <row r="4309" spans="1:3">
      <c r="A4309" s="1">
        <v>9896648284</v>
      </c>
      <c r="B4309">
        <v>91</v>
      </c>
      <c r="C4309" t="str">
        <f t="shared" si="67"/>
        <v>919896648284</v>
      </c>
    </row>
    <row r="4310" spans="1:3">
      <c r="A4310" s="1">
        <v>8923259972</v>
      </c>
      <c r="B4310">
        <v>91</v>
      </c>
      <c r="C4310" t="str">
        <f t="shared" si="67"/>
        <v>918923259972</v>
      </c>
    </row>
    <row r="4311" spans="1:3">
      <c r="A4311" s="1">
        <v>9270453804</v>
      </c>
      <c r="B4311">
        <v>91</v>
      </c>
      <c r="C4311" t="str">
        <f t="shared" si="67"/>
        <v>919270453804</v>
      </c>
    </row>
    <row r="4312" spans="1:3">
      <c r="A4312" s="1">
        <v>8103303240</v>
      </c>
      <c r="B4312">
        <v>91</v>
      </c>
      <c r="C4312" t="str">
        <f t="shared" si="67"/>
        <v>918103303240</v>
      </c>
    </row>
    <row r="4313" spans="1:3">
      <c r="A4313" s="1">
        <v>9698293569</v>
      </c>
      <c r="B4313">
        <v>91</v>
      </c>
      <c r="C4313" t="str">
        <f t="shared" si="67"/>
        <v>919698293569</v>
      </c>
    </row>
    <row r="4314" spans="1:3">
      <c r="A4314" s="1">
        <v>9610789441</v>
      </c>
      <c r="B4314">
        <v>91</v>
      </c>
      <c r="C4314" t="str">
        <f t="shared" si="67"/>
        <v>919610789441</v>
      </c>
    </row>
    <row r="4315" spans="1:3">
      <c r="A4315" s="1">
        <v>8225018649</v>
      </c>
      <c r="B4315">
        <v>91</v>
      </c>
      <c r="C4315" t="str">
        <f t="shared" si="67"/>
        <v>918225018649</v>
      </c>
    </row>
    <row r="4316" spans="1:3">
      <c r="A4316" s="1">
        <v>7532963641</v>
      </c>
      <c r="B4316">
        <v>91</v>
      </c>
      <c r="C4316" t="str">
        <f t="shared" si="67"/>
        <v>917532963641</v>
      </c>
    </row>
    <row r="4317" spans="1:3">
      <c r="A4317" s="1">
        <v>6263718910</v>
      </c>
      <c r="B4317">
        <v>91</v>
      </c>
      <c r="C4317" t="str">
        <f t="shared" si="67"/>
        <v>916263718910</v>
      </c>
    </row>
    <row r="4318" spans="1:3">
      <c r="A4318" s="1">
        <v>9723341367</v>
      </c>
      <c r="B4318">
        <v>91</v>
      </c>
      <c r="C4318" t="str">
        <f t="shared" si="67"/>
        <v>919723341367</v>
      </c>
    </row>
    <row r="4319" spans="1:3">
      <c r="A4319" s="1">
        <v>8607181345</v>
      </c>
      <c r="B4319">
        <v>91</v>
      </c>
      <c r="C4319" t="str">
        <f t="shared" si="67"/>
        <v>918607181345</v>
      </c>
    </row>
    <row r="4320" spans="1:3">
      <c r="A4320" s="1">
        <v>9049516060</v>
      </c>
      <c r="B4320">
        <v>91</v>
      </c>
      <c r="C4320" t="str">
        <f t="shared" si="67"/>
        <v>919049516060</v>
      </c>
    </row>
    <row r="4321" spans="1:3">
      <c r="A4321" s="1">
        <v>8867574567</v>
      </c>
      <c r="B4321">
        <v>91</v>
      </c>
      <c r="C4321" t="str">
        <f t="shared" si="67"/>
        <v>918867574567</v>
      </c>
    </row>
    <row r="4322" spans="1:3">
      <c r="A4322" s="1">
        <v>9839204044</v>
      </c>
      <c r="B4322">
        <v>91</v>
      </c>
      <c r="C4322" t="str">
        <f t="shared" si="67"/>
        <v>919839204044</v>
      </c>
    </row>
    <row r="4323" spans="1:3">
      <c r="A4323" s="1">
        <v>8650445619</v>
      </c>
      <c r="B4323">
        <v>91</v>
      </c>
      <c r="C4323" t="str">
        <f t="shared" si="67"/>
        <v>918650445619</v>
      </c>
    </row>
    <row r="4324" spans="1:3">
      <c r="A4324" s="1">
        <v>6390352237</v>
      </c>
      <c r="B4324">
        <v>91</v>
      </c>
      <c r="C4324" t="str">
        <f t="shared" si="67"/>
        <v>916390352237</v>
      </c>
    </row>
    <row r="4325" spans="1:3">
      <c r="A4325" s="1">
        <v>6395142942</v>
      </c>
      <c r="B4325">
        <v>91</v>
      </c>
      <c r="C4325" t="str">
        <f t="shared" si="67"/>
        <v>916395142942</v>
      </c>
    </row>
    <row r="4326" spans="1:3">
      <c r="A4326" s="1">
        <v>9008762285</v>
      </c>
      <c r="B4326">
        <v>91</v>
      </c>
      <c r="C4326" t="str">
        <f t="shared" si="67"/>
        <v>919008762285</v>
      </c>
    </row>
    <row r="4327" spans="1:3">
      <c r="A4327" s="1">
        <v>7900846171</v>
      </c>
      <c r="B4327">
        <v>91</v>
      </c>
      <c r="C4327" t="str">
        <f t="shared" si="67"/>
        <v>917900846171</v>
      </c>
    </row>
    <row r="4328" spans="1:3">
      <c r="A4328" s="1">
        <v>9997167611</v>
      </c>
      <c r="B4328">
        <v>91</v>
      </c>
      <c r="C4328" t="str">
        <f t="shared" si="67"/>
        <v>919997167611</v>
      </c>
    </row>
    <row r="4329" spans="1:3">
      <c r="A4329" s="1">
        <v>8248552815</v>
      </c>
      <c r="B4329">
        <v>91</v>
      </c>
      <c r="C4329" t="str">
        <f t="shared" si="67"/>
        <v>918248552815</v>
      </c>
    </row>
    <row r="4330" spans="1:3">
      <c r="A4330" s="1">
        <v>8460557450</v>
      </c>
      <c r="B4330">
        <v>91</v>
      </c>
      <c r="C4330" t="str">
        <f t="shared" si="67"/>
        <v>918460557450</v>
      </c>
    </row>
    <row r="4331" spans="1:3">
      <c r="A4331" s="1">
        <v>8319576456</v>
      </c>
      <c r="B4331">
        <v>91</v>
      </c>
      <c r="C4331" t="str">
        <f t="shared" si="67"/>
        <v>918319576456</v>
      </c>
    </row>
    <row r="4332" spans="1:3">
      <c r="A4332" s="1">
        <v>9048219371</v>
      </c>
      <c r="B4332">
        <v>91</v>
      </c>
      <c r="C4332" t="str">
        <f t="shared" si="67"/>
        <v>919048219371</v>
      </c>
    </row>
    <row r="4333" spans="1:3">
      <c r="A4333" s="1">
        <v>7007625201</v>
      </c>
      <c r="B4333">
        <v>91</v>
      </c>
      <c r="C4333" t="str">
        <f t="shared" si="67"/>
        <v>917007625201</v>
      </c>
    </row>
    <row r="4334" spans="1:3">
      <c r="A4334" s="1">
        <v>9050066016</v>
      </c>
      <c r="B4334">
        <v>91</v>
      </c>
      <c r="C4334" t="str">
        <f t="shared" si="67"/>
        <v>919050066016</v>
      </c>
    </row>
    <row r="4335" spans="1:3">
      <c r="A4335" s="1">
        <v>9877082252</v>
      </c>
      <c r="B4335">
        <v>91</v>
      </c>
      <c r="C4335" t="str">
        <f t="shared" si="67"/>
        <v>919877082252</v>
      </c>
    </row>
    <row r="4336" spans="1:3">
      <c r="A4336" s="1">
        <v>9991198610</v>
      </c>
      <c r="B4336">
        <v>91</v>
      </c>
      <c r="C4336" t="str">
        <f t="shared" si="67"/>
        <v>919991198610</v>
      </c>
    </row>
    <row r="4337" spans="1:3">
      <c r="A4337" s="1">
        <v>7800202255</v>
      </c>
      <c r="B4337">
        <v>91</v>
      </c>
      <c r="C4337" t="str">
        <f t="shared" si="67"/>
        <v>917800202255</v>
      </c>
    </row>
    <row r="4338" spans="1:3">
      <c r="A4338" s="1">
        <v>9120868205</v>
      </c>
      <c r="B4338">
        <v>91</v>
      </c>
      <c r="C4338" t="str">
        <f t="shared" si="67"/>
        <v>919120868205</v>
      </c>
    </row>
    <row r="4339" spans="1:3">
      <c r="A4339" s="1">
        <v>9506220123</v>
      </c>
      <c r="B4339">
        <v>91</v>
      </c>
      <c r="C4339" t="str">
        <f t="shared" si="67"/>
        <v>919506220123</v>
      </c>
    </row>
    <row r="4340" spans="1:3">
      <c r="A4340" s="1">
        <v>8800010789</v>
      </c>
      <c r="B4340">
        <v>91</v>
      </c>
      <c r="C4340" t="str">
        <f t="shared" si="67"/>
        <v>918800010789</v>
      </c>
    </row>
    <row r="4341" spans="1:3">
      <c r="A4341" s="1">
        <v>8254968138</v>
      </c>
      <c r="B4341">
        <v>91</v>
      </c>
      <c r="C4341" t="str">
        <f t="shared" si="67"/>
        <v>918254968138</v>
      </c>
    </row>
    <row r="4342" spans="1:3">
      <c r="A4342" s="1">
        <v>9199088365</v>
      </c>
      <c r="B4342">
        <v>91</v>
      </c>
      <c r="C4342" t="str">
        <f t="shared" si="67"/>
        <v>919199088365</v>
      </c>
    </row>
    <row r="4343" spans="1:3">
      <c r="A4343" s="1">
        <v>7837103940</v>
      </c>
      <c r="B4343">
        <v>91</v>
      </c>
      <c r="C4343" t="str">
        <f t="shared" si="67"/>
        <v>917837103940</v>
      </c>
    </row>
    <row r="4344" spans="1:3">
      <c r="A4344" s="1">
        <v>7878246496</v>
      </c>
      <c r="B4344">
        <v>91</v>
      </c>
      <c r="C4344" t="str">
        <f t="shared" si="67"/>
        <v>917878246496</v>
      </c>
    </row>
    <row r="4345" spans="1:3">
      <c r="A4345" s="1">
        <v>9621334593</v>
      </c>
      <c r="B4345">
        <v>91</v>
      </c>
      <c r="C4345" t="str">
        <f t="shared" si="67"/>
        <v>919621334593</v>
      </c>
    </row>
    <row r="4346" spans="1:3">
      <c r="A4346" s="1">
        <v>8051540999</v>
      </c>
      <c r="B4346">
        <v>91</v>
      </c>
      <c r="C4346" t="str">
        <f t="shared" si="67"/>
        <v>918051540999</v>
      </c>
    </row>
    <row r="4347" spans="1:3">
      <c r="A4347" s="1">
        <v>8294284133</v>
      </c>
      <c r="B4347">
        <v>91</v>
      </c>
      <c r="C4347" t="str">
        <f t="shared" si="67"/>
        <v>918294284133</v>
      </c>
    </row>
    <row r="4348" spans="1:3">
      <c r="A4348" s="1">
        <v>9621900179</v>
      </c>
      <c r="B4348">
        <v>91</v>
      </c>
      <c r="C4348" t="str">
        <f t="shared" si="67"/>
        <v>919621900179</v>
      </c>
    </row>
    <row r="4349" spans="1:3">
      <c r="A4349" s="1">
        <v>9605661771</v>
      </c>
      <c r="B4349">
        <v>91</v>
      </c>
      <c r="C4349" t="str">
        <f t="shared" si="67"/>
        <v>919605661771</v>
      </c>
    </row>
    <row r="4350" spans="1:3">
      <c r="A4350" s="1">
        <v>8511550304</v>
      </c>
      <c r="B4350">
        <v>91</v>
      </c>
      <c r="C4350" t="str">
        <f t="shared" si="67"/>
        <v>918511550304</v>
      </c>
    </row>
    <row r="4351" spans="1:3">
      <c r="A4351" s="1">
        <v>7354220234</v>
      </c>
      <c r="B4351">
        <v>91</v>
      </c>
      <c r="C4351" t="str">
        <f t="shared" si="67"/>
        <v>917354220234</v>
      </c>
    </row>
    <row r="4352" spans="1:3">
      <c r="A4352" s="1">
        <v>7477297031</v>
      </c>
      <c r="B4352">
        <v>91</v>
      </c>
      <c r="C4352" t="str">
        <f t="shared" si="67"/>
        <v>917477297031</v>
      </c>
    </row>
    <row r="4353" spans="1:3">
      <c r="A4353" s="1">
        <v>9813581484</v>
      </c>
      <c r="B4353">
        <v>91</v>
      </c>
      <c r="C4353" t="str">
        <f t="shared" ref="C4353:C4416" si="68">_xlfn.CONCAT(B4353,A4353)</f>
        <v>919813581484</v>
      </c>
    </row>
    <row r="4354" spans="1:3">
      <c r="A4354" s="1">
        <v>9012773491</v>
      </c>
      <c r="B4354">
        <v>91</v>
      </c>
      <c r="C4354" t="str">
        <f t="shared" si="68"/>
        <v>919012773491</v>
      </c>
    </row>
    <row r="4355" spans="1:3">
      <c r="A4355" s="1">
        <v>9380084264</v>
      </c>
      <c r="B4355">
        <v>91</v>
      </c>
      <c r="C4355" t="str">
        <f t="shared" si="68"/>
        <v>919380084264</v>
      </c>
    </row>
    <row r="4356" spans="1:3">
      <c r="A4356" s="1">
        <v>8210338775</v>
      </c>
      <c r="B4356">
        <v>91</v>
      </c>
      <c r="C4356" t="str">
        <f t="shared" si="68"/>
        <v>918210338775</v>
      </c>
    </row>
    <row r="4357" spans="1:3">
      <c r="A4357" s="1">
        <v>9850693696</v>
      </c>
      <c r="B4357">
        <v>91</v>
      </c>
      <c r="C4357" t="str">
        <f t="shared" si="68"/>
        <v>919850693696</v>
      </c>
    </row>
    <row r="4358" spans="1:3">
      <c r="A4358" s="1">
        <v>9748375553</v>
      </c>
      <c r="B4358">
        <v>91</v>
      </c>
      <c r="C4358" t="str">
        <f t="shared" si="68"/>
        <v>919748375553</v>
      </c>
    </row>
    <row r="4359" spans="1:3">
      <c r="A4359" s="1">
        <v>9669201320</v>
      </c>
      <c r="B4359">
        <v>91</v>
      </c>
      <c r="C4359" t="str">
        <f t="shared" si="68"/>
        <v>919669201320</v>
      </c>
    </row>
    <row r="4360" spans="1:3">
      <c r="A4360" s="1">
        <v>8780858670</v>
      </c>
      <c r="B4360">
        <v>91</v>
      </c>
      <c r="C4360" t="str">
        <f t="shared" si="68"/>
        <v>918780858670</v>
      </c>
    </row>
    <row r="4361" spans="1:3">
      <c r="A4361" s="1">
        <v>9585289455</v>
      </c>
      <c r="B4361">
        <v>91</v>
      </c>
      <c r="C4361" t="str">
        <f t="shared" si="68"/>
        <v>919585289455</v>
      </c>
    </row>
    <row r="4362" spans="1:3">
      <c r="A4362" s="1">
        <v>9005052619</v>
      </c>
      <c r="B4362">
        <v>91</v>
      </c>
      <c r="C4362" t="str">
        <f t="shared" si="68"/>
        <v>919005052619</v>
      </c>
    </row>
    <row r="4363" spans="1:3">
      <c r="A4363" s="1">
        <v>9504615743</v>
      </c>
      <c r="B4363">
        <v>91</v>
      </c>
      <c r="C4363" t="str">
        <f t="shared" si="68"/>
        <v>919504615743</v>
      </c>
    </row>
    <row r="4364" spans="1:3">
      <c r="A4364" s="1">
        <v>9285145918</v>
      </c>
      <c r="B4364">
        <v>91</v>
      </c>
      <c r="C4364" t="str">
        <f t="shared" si="68"/>
        <v>919285145918</v>
      </c>
    </row>
    <row r="4365" spans="1:3">
      <c r="A4365" s="1">
        <v>8847693779</v>
      </c>
      <c r="B4365">
        <v>91</v>
      </c>
      <c r="C4365" t="str">
        <f t="shared" si="68"/>
        <v>918847693779</v>
      </c>
    </row>
    <row r="4366" spans="1:3">
      <c r="A4366" s="1">
        <v>7059557510</v>
      </c>
      <c r="B4366">
        <v>91</v>
      </c>
      <c r="C4366" t="str">
        <f t="shared" si="68"/>
        <v>917059557510</v>
      </c>
    </row>
    <row r="4367" spans="1:3">
      <c r="A4367" s="1">
        <v>8923381701</v>
      </c>
      <c r="B4367">
        <v>91</v>
      </c>
      <c r="C4367" t="str">
        <f t="shared" si="68"/>
        <v>918923381701</v>
      </c>
    </row>
    <row r="4368" spans="1:3">
      <c r="A4368" s="1">
        <v>9759577399</v>
      </c>
      <c r="B4368">
        <v>91</v>
      </c>
      <c r="C4368" t="str">
        <f t="shared" si="68"/>
        <v>919759577399</v>
      </c>
    </row>
    <row r="4369" spans="1:3">
      <c r="A4369" s="1">
        <v>9251036151</v>
      </c>
      <c r="B4369">
        <v>91</v>
      </c>
      <c r="C4369" t="str">
        <f t="shared" si="68"/>
        <v>919251036151</v>
      </c>
    </row>
    <row r="4370" spans="1:3">
      <c r="A4370" s="1">
        <v>6367206559</v>
      </c>
      <c r="B4370">
        <v>91</v>
      </c>
      <c r="C4370" t="str">
        <f t="shared" si="68"/>
        <v>916367206559</v>
      </c>
    </row>
    <row r="4371" spans="1:3">
      <c r="A4371" s="1">
        <v>7019968425</v>
      </c>
      <c r="B4371">
        <v>91</v>
      </c>
      <c r="C4371" t="str">
        <f t="shared" si="68"/>
        <v>917019968425</v>
      </c>
    </row>
    <row r="4372" spans="1:3">
      <c r="A4372" s="1">
        <v>9176338481</v>
      </c>
      <c r="B4372">
        <v>91</v>
      </c>
      <c r="C4372" t="str">
        <f t="shared" si="68"/>
        <v>919176338481</v>
      </c>
    </row>
    <row r="4373" spans="1:3">
      <c r="A4373" s="1">
        <v>9467536877</v>
      </c>
      <c r="B4373">
        <v>91</v>
      </c>
      <c r="C4373" t="str">
        <f t="shared" si="68"/>
        <v>919467536877</v>
      </c>
    </row>
    <row r="4374" spans="1:3">
      <c r="A4374" s="1">
        <v>9566324366</v>
      </c>
      <c r="B4374">
        <v>91</v>
      </c>
      <c r="C4374" t="str">
        <f t="shared" si="68"/>
        <v>919566324366</v>
      </c>
    </row>
    <row r="4375" spans="1:3">
      <c r="A4375" s="1">
        <v>8954619508</v>
      </c>
      <c r="B4375">
        <v>91</v>
      </c>
      <c r="C4375" t="str">
        <f t="shared" si="68"/>
        <v>918954619508</v>
      </c>
    </row>
    <row r="4376" spans="1:3">
      <c r="A4376" s="1">
        <v>7348244928</v>
      </c>
      <c r="B4376">
        <v>91</v>
      </c>
      <c r="C4376" t="str">
        <f t="shared" si="68"/>
        <v>917348244928</v>
      </c>
    </row>
    <row r="4377" spans="1:3">
      <c r="A4377" s="1">
        <v>8080020714</v>
      </c>
      <c r="B4377">
        <v>91</v>
      </c>
      <c r="C4377" t="str">
        <f t="shared" si="68"/>
        <v>918080020714</v>
      </c>
    </row>
    <row r="4378" spans="1:3">
      <c r="A4378" s="1">
        <v>9659862200</v>
      </c>
      <c r="B4378">
        <v>91</v>
      </c>
      <c r="C4378" t="str">
        <f t="shared" si="68"/>
        <v>919659862200</v>
      </c>
    </row>
    <row r="4379" spans="1:3">
      <c r="A4379" s="1">
        <v>7799134111</v>
      </c>
      <c r="B4379">
        <v>91</v>
      </c>
      <c r="C4379" t="str">
        <f t="shared" si="68"/>
        <v>917799134111</v>
      </c>
    </row>
    <row r="4380" spans="1:3">
      <c r="A4380" s="1">
        <v>9571303389</v>
      </c>
      <c r="B4380">
        <v>91</v>
      </c>
      <c r="C4380" t="str">
        <f t="shared" si="68"/>
        <v>919571303389</v>
      </c>
    </row>
    <row r="4381" spans="1:3">
      <c r="A4381" s="1">
        <v>8605142021</v>
      </c>
      <c r="B4381">
        <v>91</v>
      </c>
      <c r="C4381" t="str">
        <f t="shared" si="68"/>
        <v>918605142021</v>
      </c>
    </row>
    <row r="4382" spans="1:3">
      <c r="A4382" s="1">
        <v>7817996733</v>
      </c>
      <c r="B4382">
        <v>91</v>
      </c>
      <c r="C4382" t="str">
        <f t="shared" si="68"/>
        <v>917817996733</v>
      </c>
    </row>
    <row r="4383" spans="1:3">
      <c r="A4383" s="1">
        <v>8866111956</v>
      </c>
      <c r="B4383">
        <v>91</v>
      </c>
      <c r="C4383" t="str">
        <f t="shared" si="68"/>
        <v>918866111956</v>
      </c>
    </row>
    <row r="4384" spans="1:3">
      <c r="A4384" s="1">
        <v>9899079275</v>
      </c>
      <c r="B4384">
        <v>91</v>
      </c>
      <c r="C4384" t="str">
        <f t="shared" si="68"/>
        <v>919899079275</v>
      </c>
    </row>
    <row r="4385" spans="1:3">
      <c r="A4385" s="1">
        <v>9997576198</v>
      </c>
      <c r="B4385">
        <v>91</v>
      </c>
      <c r="C4385" t="str">
        <f t="shared" si="68"/>
        <v>919997576198</v>
      </c>
    </row>
    <row r="4386" spans="1:3">
      <c r="A4386" s="1">
        <v>9509028971</v>
      </c>
      <c r="B4386">
        <v>91</v>
      </c>
      <c r="C4386" t="str">
        <f t="shared" si="68"/>
        <v>919509028971</v>
      </c>
    </row>
    <row r="4387" spans="1:3">
      <c r="A4387" s="1">
        <v>9783450995</v>
      </c>
      <c r="B4387">
        <v>91</v>
      </c>
      <c r="C4387" t="str">
        <f t="shared" si="68"/>
        <v>919783450995</v>
      </c>
    </row>
    <row r="4388" spans="1:3">
      <c r="A4388" s="1">
        <v>9125326048</v>
      </c>
      <c r="B4388">
        <v>91</v>
      </c>
      <c r="C4388" t="str">
        <f t="shared" si="68"/>
        <v>919125326048</v>
      </c>
    </row>
    <row r="4389" spans="1:3">
      <c r="A4389" s="1">
        <v>9860402451</v>
      </c>
      <c r="B4389">
        <v>91</v>
      </c>
      <c r="C4389" t="str">
        <f t="shared" si="68"/>
        <v>919860402451</v>
      </c>
    </row>
    <row r="4390" spans="1:3">
      <c r="A4390" s="1">
        <v>9866366670</v>
      </c>
      <c r="B4390">
        <v>91</v>
      </c>
      <c r="C4390" t="str">
        <f t="shared" si="68"/>
        <v>919866366670</v>
      </c>
    </row>
    <row r="4391" spans="1:3">
      <c r="A4391" s="1">
        <v>9967045785</v>
      </c>
      <c r="B4391">
        <v>91</v>
      </c>
      <c r="C4391" t="str">
        <f t="shared" si="68"/>
        <v>919967045785</v>
      </c>
    </row>
    <row r="4392" spans="1:3">
      <c r="A4392" s="1">
        <v>8012745232</v>
      </c>
      <c r="B4392">
        <v>91</v>
      </c>
      <c r="C4392" t="str">
        <f t="shared" si="68"/>
        <v>918012745232</v>
      </c>
    </row>
    <row r="4393" spans="1:3">
      <c r="A4393" s="1">
        <v>8707621430</v>
      </c>
      <c r="B4393">
        <v>91</v>
      </c>
      <c r="C4393" t="str">
        <f t="shared" si="68"/>
        <v>918707621430</v>
      </c>
    </row>
    <row r="4394" spans="1:3">
      <c r="A4394" s="1">
        <v>9134757096</v>
      </c>
      <c r="B4394">
        <v>91</v>
      </c>
      <c r="C4394" t="str">
        <f t="shared" si="68"/>
        <v>919134757096</v>
      </c>
    </row>
    <row r="4395" spans="1:3">
      <c r="A4395" s="1">
        <v>8868851226</v>
      </c>
      <c r="B4395">
        <v>91</v>
      </c>
      <c r="C4395" t="str">
        <f t="shared" si="68"/>
        <v>918868851226</v>
      </c>
    </row>
    <row r="4396" spans="1:3">
      <c r="A4396" s="1">
        <v>8511605450</v>
      </c>
      <c r="B4396">
        <v>91</v>
      </c>
      <c r="C4396" t="str">
        <f t="shared" si="68"/>
        <v>918511605450</v>
      </c>
    </row>
    <row r="4397" spans="1:3">
      <c r="A4397" s="1">
        <v>8858513469</v>
      </c>
      <c r="B4397">
        <v>91</v>
      </c>
      <c r="C4397" t="str">
        <f t="shared" si="68"/>
        <v>918858513469</v>
      </c>
    </row>
    <row r="4398" spans="1:3">
      <c r="A4398" s="1">
        <v>7491006441</v>
      </c>
      <c r="B4398">
        <v>91</v>
      </c>
      <c r="C4398" t="str">
        <f t="shared" si="68"/>
        <v>917491006441</v>
      </c>
    </row>
    <row r="4399" spans="1:3">
      <c r="A4399" s="1">
        <v>9633900975</v>
      </c>
      <c r="B4399">
        <v>91</v>
      </c>
      <c r="C4399" t="str">
        <f t="shared" si="68"/>
        <v>919633900975</v>
      </c>
    </row>
    <row r="4400" spans="1:3">
      <c r="A4400" s="1">
        <v>9065031446</v>
      </c>
      <c r="B4400">
        <v>91</v>
      </c>
      <c r="C4400" t="str">
        <f t="shared" si="68"/>
        <v>919065031446</v>
      </c>
    </row>
    <row r="4401" spans="1:3">
      <c r="A4401" s="1">
        <v>9689531291</v>
      </c>
      <c r="B4401">
        <v>91</v>
      </c>
      <c r="C4401" t="str">
        <f t="shared" si="68"/>
        <v>919689531291</v>
      </c>
    </row>
    <row r="4402" spans="1:3">
      <c r="A4402" s="1">
        <v>9839624534</v>
      </c>
      <c r="B4402">
        <v>91</v>
      </c>
      <c r="C4402" t="str">
        <f t="shared" si="68"/>
        <v>919839624534</v>
      </c>
    </row>
    <row r="4403" spans="1:3">
      <c r="A4403" s="1">
        <v>9962667115</v>
      </c>
      <c r="B4403">
        <v>91</v>
      </c>
      <c r="C4403" t="str">
        <f t="shared" si="68"/>
        <v>919962667115</v>
      </c>
    </row>
    <row r="4404" spans="1:3">
      <c r="A4404" s="1">
        <v>7015357431</v>
      </c>
      <c r="B4404">
        <v>91</v>
      </c>
      <c r="C4404" t="str">
        <f t="shared" si="68"/>
        <v>917015357431</v>
      </c>
    </row>
    <row r="4405" spans="1:3">
      <c r="A4405" s="1">
        <v>9146627516</v>
      </c>
      <c r="B4405">
        <v>91</v>
      </c>
      <c r="C4405" t="str">
        <f t="shared" si="68"/>
        <v>919146627516</v>
      </c>
    </row>
    <row r="4406" spans="1:3">
      <c r="A4406" s="1">
        <v>9687174026</v>
      </c>
      <c r="B4406">
        <v>91</v>
      </c>
      <c r="C4406" t="str">
        <f t="shared" si="68"/>
        <v>919687174026</v>
      </c>
    </row>
    <row r="4407" spans="1:3">
      <c r="A4407" s="1">
        <v>7406353626</v>
      </c>
      <c r="B4407">
        <v>91</v>
      </c>
      <c r="C4407" t="str">
        <f t="shared" si="68"/>
        <v>917406353626</v>
      </c>
    </row>
    <row r="4408" spans="1:3">
      <c r="A4408" s="1">
        <v>8892309277</v>
      </c>
      <c r="B4408">
        <v>91</v>
      </c>
      <c r="C4408" t="str">
        <f t="shared" si="68"/>
        <v>918892309277</v>
      </c>
    </row>
    <row r="4409" spans="1:3">
      <c r="A4409" s="1">
        <v>9943777204</v>
      </c>
      <c r="B4409">
        <v>91</v>
      </c>
      <c r="C4409" t="str">
        <f t="shared" si="68"/>
        <v>919943777204</v>
      </c>
    </row>
    <row r="4410" spans="1:3">
      <c r="A4410" s="1">
        <v>7400178079</v>
      </c>
      <c r="B4410">
        <v>91</v>
      </c>
      <c r="C4410" t="str">
        <f t="shared" si="68"/>
        <v>917400178079</v>
      </c>
    </row>
    <row r="4411" spans="1:3">
      <c r="A4411" s="1">
        <v>9927901784</v>
      </c>
      <c r="B4411">
        <v>91</v>
      </c>
      <c r="C4411" t="str">
        <f t="shared" si="68"/>
        <v>919927901784</v>
      </c>
    </row>
    <row r="4412" spans="1:3">
      <c r="A4412" s="1">
        <v>8796728907</v>
      </c>
      <c r="B4412">
        <v>91</v>
      </c>
      <c r="C4412" t="str">
        <f t="shared" si="68"/>
        <v>918796728907</v>
      </c>
    </row>
    <row r="4413" spans="1:3">
      <c r="A4413" s="1">
        <v>9617473990</v>
      </c>
      <c r="B4413">
        <v>91</v>
      </c>
      <c r="C4413" t="str">
        <f t="shared" si="68"/>
        <v>919617473990</v>
      </c>
    </row>
    <row r="4414" spans="1:3">
      <c r="A4414" s="1">
        <v>7031930233</v>
      </c>
      <c r="B4414">
        <v>91</v>
      </c>
      <c r="C4414" t="str">
        <f t="shared" si="68"/>
        <v>917031930233</v>
      </c>
    </row>
    <row r="4415" spans="1:3">
      <c r="A4415" s="1">
        <v>8128690553</v>
      </c>
      <c r="B4415">
        <v>91</v>
      </c>
      <c r="C4415" t="str">
        <f t="shared" si="68"/>
        <v>918128690553</v>
      </c>
    </row>
    <row r="4416" spans="1:3">
      <c r="A4416" s="1">
        <v>8750195668</v>
      </c>
      <c r="B4416">
        <v>91</v>
      </c>
      <c r="C4416" t="str">
        <f t="shared" si="68"/>
        <v>918750195668</v>
      </c>
    </row>
    <row r="4417" spans="1:3">
      <c r="A4417" s="1">
        <v>9823275151</v>
      </c>
      <c r="B4417">
        <v>91</v>
      </c>
      <c r="C4417" t="str">
        <f t="shared" ref="C4417:C4480" si="69">_xlfn.CONCAT(B4417,A4417)</f>
        <v>919823275151</v>
      </c>
    </row>
    <row r="4418" spans="1:3">
      <c r="A4418" s="1">
        <v>8340533878</v>
      </c>
      <c r="B4418">
        <v>91</v>
      </c>
      <c r="C4418" t="str">
        <f t="shared" si="69"/>
        <v>918340533878</v>
      </c>
    </row>
    <row r="4419" spans="1:3">
      <c r="A4419" s="1">
        <v>9554434316</v>
      </c>
      <c r="B4419">
        <v>91</v>
      </c>
      <c r="C4419" t="str">
        <f t="shared" si="69"/>
        <v>919554434316</v>
      </c>
    </row>
    <row r="4420" spans="1:3">
      <c r="A4420" s="1">
        <v>9099430037</v>
      </c>
      <c r="B4420">
        <v>91</v>
      </c>
      <c r="C4420" t="str">
        <f t="shared" si="69"/>
        <v>919099430037</v>
      </c>
    </row>
    <row r="4421" spans="1:3">
      <c r="A4421" s="1">
        <v>9528124678</v>
      </c>
      <c r="B4421">
        <v>91</v>
      </c>
      <c r="C4421" t="str">
        <f t="shared" si="69"/>
        <v>919528124678</v>
      </c>
    </row>
    <row r="4422" spans="1:3">
      <c r="A4422" s="1">
        <v>7705906788</v>
      </c>
      <c r="B4422">
        <v>91</v>
      </c>
      <c r="C4422" t="str">
        <f t="shared" si="69"/>
        <v>917705906788</v>
      </c>
    </row>
    <row r="4423" spans="1:3">
      <c r="A4423" s="1">
        <v>9587341089</v>
      </c>
      <c r="B4423">
        <v>91</v>
      </c>
      <c r="C4423" t="str">
        <f t="shared" si="69"/>
        <v>919587341089</v>
      </c>
    </row>
    <row r="4424" spans="1:3">
      <c r="A4424" s="1">
        <v>9988457788</v>
      </c>
      <c r="B4424">
        <v>91</v>
      </c>
      <c r="C4424" t="str">
        <f t="shared" si="69"/>
        <v>919988457788</v>
      </c>
    </row>
    <row r="4425" spans="1:3">
      <c r="A4425" s="1">
        <v>7081942524</v>
      </c>
      <c r="B4425">
        <v>91</v>
      </c>
      <c r="C4425" t="str">
        <f t="shared" si="69"/>
        <v>917081942524</v>
      </c>
    </row>
    <row r="4426" spans="1:3">
      <c r="A4426" s="1">
        <v>8652605511</v>
      </c>
      <c r="B4426">
        <v>91</v>
      </c>
      <c r="C4426" t="str">
        <f t="shared" si="69"/>
        <v>918652605511</v>
      </c>
    </row>
    <row r="4427" spans="1:3">
      <c r="A4427" s="1">
        <v>9761182214</v>
      </c>
      <c r="B4427">
        <v>91</v>
      </c>
      <c r="C4427" t="str">
        <f t="shared" si="69"/>
        <v>919761182214</v>
      </c>
    </row>
    <row r="4428" spans="1:3">
      <c r="A4428" s="1">
        <v>7385830445</v>
      </c>
      <c r="B4428">
        <v>91</v>
      </c>
      <c r="C4428" t="str">
        <f t="shared" si="69"/>
        <v>917385830445</v>
      </c>
    </row>
    <row r="4429" spans="1:3">
      <c r="A4429" s="1">
        <v>9871323404</v>
      </c>
      <c r="B4429">
        <v>91</v>
      </c>
      <c r="C4429" t="str">
        <f t="shared" si="69"/>
        <v>919871323404</v>
      </c>
    </row>
    <row r="4430" spans="1:3">
      <c r="A4430" s="1">
        <v>9641920086</v>
      </c>
      <c r="B4430">
        <v>91</v>
      </c>
      <c r="C4430" t="str">
        <f t="shared" si="69"/>
        <v>919641920086</v>
      </c>
    </row>
    <row r="4431" spans="1:3">
      <c r="A4431" s="1">
        <v>8950531989</v>
      </c>
      <c r="B4431">
        <v>91</v>
      </c>
      <c r="C4431" t="str">
        <f t="shared" si="69"/>
        <v>918950531989</v>
      </c>
    </row>
    <row r="4432" spans="1:3">
      <c r="A4432" s="1">
        <v>9563613337</v>
      </c>
      <c r="B4432">
        <v>91</v>
      </c>
      <c r="C4432" t="str">
        <f t="shared" si="69"/>
        <v>919563613337</v>
      </c>
    </row>
    <row r="4433" spans="1:3">
      <c r="A4433" s="1">
        <v>9595560019</v>
      </c>
      <c r="B4433">
        <v>91</v>
      </c>
      <c r="C4433" t="str">
        <f t="shared" si="69"/>
        <v>919595560019</v>
      </c>
    </row>
    <row r="4434" spans="1:3">
      <c r="A4434" s="1">
        <v>8970677377</v>
      </c>
      <c r="B4434">
        <v>91</v>
      </c>
      <c r="C4434" t="str">
        <f t="shared" si="69"/>
        <v>918970677377</v>
      </c>
    </row>
    <row r="4435" spans="1:3">
      <c r="A4435" s="1">
        <v>9623392988</v>
      </c>
      <c r="B4435">
        <v>91</v>
      </c>
      <c r="C4435" t="str">
        <f t="shared" si="69"/>
        <v>919623392988</v>
      </c>
    </row>
    <row r="4436" spans="1:3">
      <c r="A4436" s="1">
        <v>8122334240</v>
      </c>
      <c r="B4436">
        <v>91</v>
      </c>
      <c r="C4436" t="str">
        <f t="shared" si="69"/>
        <v>918122334240</v>
      </c>
    </row>
    <row r="4437" spans="1:3">
      <c r="A4437" s="1">
        <v>8421910659</v>
      </c>
      <c r="B4437">
        <v>91</v>
      </c>
      <c r="C4437" t="str">
        <f t="shared" si="69"/>
        <v>918421910659</v>
      </c>
    </row>
    <row r="4438" spans="1:3">
      <c r="A4438" s="1">
        <v>7379655040</v>
      </c>
      <c r="B4438">
        <v>91</v>
      </c>
      <c r="C4438" t="str">
        <f t="shared" si="69"/>
        <v>917379655040</v>
      </c>
    </row>
    <row r="4439" spans="1:3">
      <c r="A4439" s="1">
        <v>9130016073</v>
      </c>
      <c r="B4439">
        <v>91</v>
      </c>
      <c r="C4439" t="str">
        <f t="shared" si="69"/>
        <v>919130016073</v>
      </c>
    </row>
    <row r="4440" spans="1:3">
      <c r="A4440" s="1">
        <v>9569994440</v>
      </c>
      <c r="B4440">
        <v>91</v>
      </c>
      <c r="C4440" t="str">
        <f t="shared" si="69"/>
        <v>919569994440</v>
      </c>
    </row>
    <row r="4441" spans="1:3">
      <c r="A4441" s="1">
        <v>7870447099</v>
      </c>
      <c r="B4441">
        <v>91</v>
      </c>
      <c r="C4441" t="str">
        <f t="shared" si="69"/>
        <v>917870447099</v>
      </c>
    </row>
    <row r="4442" spans="1:3">
      <c r="A4442" s="1">
        <v>9701364545</v>
      </c>
      <c r="B4442">
        <v>91</v>
      </c>
      <c r="C4442" t="str">
        <f t="shared" si="69"/>
        <v>919701364545</v>
      </c>
    </row>
    <row r="4443" spans="1:3">
      <c r="A4443" s="1">
        <v>8156094189</v>
      </c>
      <c r="B4443">
        <v>91</v>
      </c>
      <c r="C4443" t="str">
        <f t="shared" si="69"/>
        <v>918156094189</v>
      </c>
    </row>
    <row r="4444" spans="1:3">
      <c r="A4444" s="1">
        <v>9860933489</v>
      </c>
      <c r="B4444">
        <v>91</v>
      </c>
      <c r="C4444" t="str">
        <f t="shared" si="69"/>
        <v>919860933489</v>
      </c>
    </row>
    <row r="4445" spans="1:3">
      <c r="A4445" s="1">
        <v>7740817239</v>
      </c>
      <c r="B4445">
        <v>91</v>
      </c>
      <c r="C4445" t="str">
        <f t="shared" si="69"/>
        <v>917740817239</v>
      </c>
    </row>
    <row r="4446" spans="1:3">
      <c r="A4446" s="1">
        <v>9904122635</v>
      </c>
      <c r="B4446">
        <v>91</v>
      </c>
      <c r="C4446" t="str">
        <f t="shared" si="69"/>
        <v>919904122635</v>
      </c>
    </row>
    <row r="4447" spans="1:3">
      <c r="A4447" s="1">
        <v>8392878909</v>
      </c>
      <c r="B4447">
        <v>91</v>
      </c>
      <c r="C4447" t="str">
        <f t="shared" si="69"/>
        <v>918392878909</v>
      </c>
    </row>
    <row r="4448" spans="1:3">
      <c r="A4448" s="1">
        <v>7991145590</v>
      </c>
      <c r="B4448">
        <v>91</v>
      </c>
      <c r="C4448" t="str">
        <f t="shared" si="69"/>
        <v>917991145590</v>
      </c>
    </row>
    <row r="4449" spans="1:3">
      <c r="A4449" s="1">
        <v>9648489111</v>
      </c>
      <c r="B4449">
        <v>91</v>
      </c>
      <c r="C4449" t="str">
        <f t="shared" si="69"/>
        <v>919648489111</v>
      </c>
    </row>
    <row r="4450" spans="1:3">
      <c r="A4450" s="1">
        <v>7607316758</v>
      </c>
      <c r="B4450">
        <v>91</v>
      </c>
      <c r="C4450" t="str">
        <f t="shared" si="69"/>
        <v>917607316758</v>
      </c>
    </row>
    <row r="4451" spans="1:3">
      <c r="A4451" s="1">
        <v>9711991019</v>
      </c>
      <c r="B4451">
        <v>91</v>
      </c>
      <c r="C4451" t="str">
        <f t="shared" si="69"/>
        <v>919711991019</v>
      </c>
    </row>
    <row r="4452" spans="1:3">
      <c r="A4452" s="1">
        <v>9939044055</v>
      </c>
      <c r="B4452">
        <v>91</v>
      </c>
      <c r="C4452" t="str">
        <f t="shared" si="69"/>
        <v>919939044055</v>
      </c>
    </row>
    <row r="4453" spans="1:3">
      <c r="A4453" s="1">
        <v>9582703227</v>
      </c>
      <c r="B4453">
        <v>91</v>
      </c>
      <c r="C4453" t="str">
        <f t="shared" si="69"/>
        <v>919582703227</v>
      </c>
    </row>
    <row r="4454" spans="1:3">
      <c r="A4454" s="1">
        <v>8953482948</v>
      </c>
      <c r="B4454">
        <v>91</v>
      </c>
      <c r="C4454" t="str">
        <f t="shared" si="69"/>
        <v>918953482948</v>
      </c>
    </row>
    <row r="4455" spans="1:3">
      <c r="A4455" s="1">
        <v>9068833584</v>
      </c>
      <c r="B4455">
        <v>91</v>
      </c>
      <c r="C4455" t="str">
        <f t="shared" si="69"/>
        <v>919068833584</v>
      </c>
    </row>
    <row r="4456" spans="1:3">
      <c r="A4456" s="1">
        <v>8006249940</v>
      </c>
      <c r="B4456">
        <v>91</v>
      </c>
      <c r="C4456" t="str">
        <f t="shared" si="69"/>
        <v>918006249940</v>
      </c>
    </row>
    <row r="4457" spans="1:3">
      <c r="A4457" s="1">
        <v>8238364216</v>
      </c>
      <c r="B4457">
        <v>91</v>
      </c>
      <c r="C4457" t="str">
        <f t="shared" si="69"/>
        <v>918238364216</v>
      </c>
    </row>
    <row r="4458" spans="1:3">
      <c r="A4458" s="1">
        <v>7549269474</v>
      </c>
      <c r="B4458">
        <v>91</v>
      </c>
      <c r="C4458" t="str">
        <f t="shared" si="69"/>
        <v>917549269474</v>
      </c>
    </row>
    <row r="4459" spans="1:3">
      <c r="A4459" s="1">
        <v>9110713789</v>
      </c>
      <c r="B4459">
        <v>91</v>
      </c>
      <c r="C4459" t="str">
        <f t="shared" si="69"/>
        <v>919110713789</v>
      </c>
    </row>
    <row r="4460" spans="1:3">
      <c r="A4460" s="1">
        <v>9198610340</v>
      </c>
      <c r="B4460">
        <v>91</v>
      </c>
      <c r="C4460" t="str">
        <f t="shared" si="69"/>
        <v>919198610340</v>
      </c>
    </row>
    <row r="4461" spans="1:3">
      <c r="A4461" s="1">
        <v>8086571436</v>
      </c>
      <c r="B4461">
        <v>91</v>
      </c>
      <c r="C4461" t="str">
        <f t="shared" si="69"/>
        <v>918086571436</v>
      </c>
    </row>
    <row r="4462" spans="1:3">
      <c r="A4462" s="1">
        <v>8234007819</v>
      </c>
      <c r="B4462">
        <v>91</v>
      </c>
      <c r="C4462" t="str">
        <f t="shared" si="69"/>
        <v>918234007819</v>
      </c>
    </row>
    <row r="4463" spans="1:3">
      <c r="A4463" s="1">
        <v>8052226462</v>
      </c>
      <c r="B4463">
        <v>91</v>
      </c>
      <c r="C4463" t="str">
        <f t="shared" si="69"/>
        <v>918052226462</v>
      </c>
    </row>
    <row r="4464" spans="1:3">
      <c r="A4464" s="1">
        <v>9546877230</v>
      </c>
      <c r="B4464">
        <v>91</v>
      </c>
      <c r="C4464" t="str">
        <f t="shared" si="69"/>
        <v>919546877230</v>
      </c>
    </row>
    <row r="4465" spans="1:3">
      <c r="A4465" s="1">
        <v>8124949870</v>
      </c>
      <c r="B4465">
        <v>91</v>
      </c>
      <c r="C4465" t="str">
        <f t="shared" si="69"/>
        <v>918124949870</v>
      </c>
    </row>
    <row r="4466" spans="1:3">
      <c r="A4466" s="1">
        <v>7248656265</v>
      </c>
      <c r="B4466">
        <v>91</v>
      </c>
      <c r="C4466" t="str">
        <f t="shared" si="69"/>
        <v>917248656265</v>
      </c>
    </row>
    <row r="4467" spans="1:3">
      <c r="A4467" s="1">
        <v>8415088546</v>
      </c>
      <c r="B4467">
        <v>91</v>
      </c>
      <c r="C4467" t="str">
        <f t="shared" si="69"/>
        <v>918415088546</v>
      </c>
    </row>
    <row r="4468" spans="1:3">
      <c r="A4468" s="1">
        <v>8827290616</v>
      </c>
      <c r="B4468">
        <v>91</v>
      </c>
      <c r="C4468" t="str">
        <f t="shared" si="69"/>
        <v>918827290616</v>
      </c>
    </row>
    <row r="4469" spans="1:3">
      <c r="A4469" s="1">
        <v>8968242930</v>
      </c>
      <c r="B4469">
        <v>91</v>
      </c>
      <c r="C4469" t="str">
        <f t="shared" si="69"/>
        <v>918968242930</v>
      </c>
    </row>
    <row r="4470" spans="1:3">
      <c r="A4470" s="1">
        <v>8979515255</v>
      </c>
      <c r="B4470">
        <v>91</v>
      </c>
      <c r="C4470" t="str">
        <f t="shared" si="69"/>
        <v>918979515255</v>
      </c>
    </row>
    <row r="4471" spans="1:3">
      <c r="A4471" s="1">
        <v>8059200853</v>
      </c>
      <c r="B4471">
        <v>91</v>
      </c>
      <c r="C4471" t="str">
        <f t="shared" si="69"/>
        <v>918059200853</v>
      </c>
    </row>
    <row r="4472" spans="1:3">
      <c r="A4472" s="1">
        <v>8146791239</v>
      </c>
      <c r="B4472">
        <v>91</v>
      </c>
      <c r="C4472" t="str">
        <f t="shared" si="69"/>
        <v>918146791239</v>
      </c>
    </row>
    <row r="4473" spans="1:3">
      <c r="A4473" s="1">
        <v>9667480235</v>
      </c>
      <c r="B4473">
        <v>91</v>
      </c>
      <c r="C4473" t="str">
        <f t="shared" si="69"/>
        <v>919667480235</v>
      </c>
    </row>
    <row r="4474" spans="1:3">
      <c r="A4474" s="1">
        <v>7522926036</v>
      </c>
      <c r="B4474">
        <v>91</v>
      </c>
      <c r="C4474" t="str">
        <f t="shared" si="69"/>
        <v>917522926036</v>
      </c>
    </row>
    <row r="4475" spans="1:3">
      <c r="A4475" s="1">
        <v>9814817973</v>
      </c>
      <c r="B4475">
        <v>91</v>
      </c>
      <c r="C4475" t="str">
        <f t="shared" si="69"/>
        <v>919814817973</v>
      </c>
    </row>
    <row r="4476" spans="1:3">
      <c r="A4476" s="1">
        <v>9547574129</v>
      </c>
      <c r="B4476">
        <v>91</v>
      </c>
      <c r="C4476" t="str">
        <f t="shared" si="69"/>
        <v>919547574129</v>
      </c>
    </row>
    <row r="4477" spans="1:3">
      <c r="A4477" s="1">
        <v>7905074386</v>
      </c>
      <c r="B4477">
        <v>91</v>
      </c>
      <c r="C4477" t="str">
        <f t="shared" si="69"/>
        <v>917905074386</v>
      </c>
    </row>
    <row r="4478" spans="1:3">
      <c r="A4478" s="1">
        <v>9730689444</v>
      </c>
      <c r="B4478">
        <v>91</v>
      </c>
      <c r="C4478" t="str">
        <f t="shared" si="69"/>
        <v>919730689444</v>
      </c>
    </row>
    <row r="4479" spans="1:3">
      <c r="A4479" s="1">
        <v>8962403906</v>
      </c>
      <c r="B4479">
        <v>91</v>
      </c>
      <c r="C4479" t="str">
        <f t="shared" si="69"/>
        <v>918962403906</v>
      </c>
    </row>
    <row r="4480" spans="1:3">
      <c r="A4480" s="1">
        <v>9721591577</v>
      </c>
      <c r="B4480">
        <v>91</v>
      </c>
      <c r="C4480" t="str">
        <f t="shared" si="69"/>
        <v>919721591577</v>
      </c>
    </row>
    <row r="4481" spans="1:3">
      <c r="A4481" s="1">
        <v>8454840191</v>
      </c>
      <c r="B4481">
        <v>91</v>
      </c>
      <c r="C4481" t="str">
        <f t="shared" ref="C4481:C4544" si="70">_xlfn.CONCAT(B4481,A4481)</f>
        <v>918454840191</v>
      </c>
    </row>
    <row r="4482" spans="1:3">
      <c r="A4482" s="1">
        <v>9460554058</v>
      </c>
      <c r="B4482">
        <v>91</v>
      </c>
      <c r="C4482" t="str">
        <f t="shared" si="70"/>
        <v>919460554058</v>
      </c>
    </row>
    <row r="4483" spans="1:3">
      <c r="A4483" s="1">
        <v>8427654063</v>
      </c>
      <c r="B4483">
        <v>91</v>
      </c>
      <c r="C4483" t="str">
        <f t="shared" si="70"/>
        <v>918427654063</v>
      </c>
    </row>
    <row r="4484" spans="1:3">
      <c r="A4484" s="1">
        <v>9897613801</v>
      </c>
      <c r="B4484">
        <v>91</v>
      </c>
      <c r="C4484" t="str">
        <f t="shared" si="70"/>
        <v>919897613801</v>
      </c>
    </row>
    <row r="4485" spans="1:3">
      <c r="A4485" s="1">
        <v>9209489348</v>
      </c>
      <c r="B4485">
        <v>91</v>
      </c>
      <c r="C4485" t="str">
        <f t="shared" si="70"/>
        <v>919209489348</v>
      </c>
    </row>
    <row r="4486" spans="1:3">
      <c r="A4486" s="1">
        <v>9846410003</v>
      </c>
      <c r="B4486">
        <v>91</v>
      </c>
      <c r="C4486" t="str">
        <f t="shared" si="70"/>
        <v>919846410003</v>
      </c>
    </row>
    <row r="4487" spans="1:3">
      <c r="A4487" s="1">
        <v>9777391827</v>
      </c>
      <c r="B4487">
        <v>91</v>
      </c>
      <c r="C4487" t="str">
        <f t="shared" si="70"/>
        <v>919777391827</v>
      </c>
    </row>
    <row r="4488" spans="1:3">
      <c r="A4488" s="1">
        <v>7295909019</v>
      </c>
      <c r="B4488">
        <v>91</v>
      </c>
      <c r="C4488" t="str">
        <f t="shared" si="70"/>
        <v>917295909019</v>
      </c>
    </row>
    <row r="4489" spans="1:3">
      <c r="A4489" s="1">
        <v>9997223140</v>
      </c>
      <c r="B4489">
        <v>91</v>
      </c>
      <c r="C4489" t="str">
        <f t="shared" si="70"/>
        <v>919997223140</v>
      </c>
    </row>
    <row r="4490" spans="1:3">
      <c r="A4490" s="1">
        <v>7583823020</v>
      </c>
      <c r="B4490">
        <v>91</v>
      </c>
      <c r="C4490" t="str">
        <f t="shared" si="70"/>
        <v>917583823020</v>
      </c>
    </row>
    <row r="4491" spans="1:3">
      <c r="A4491" s="1">
        <v>9991519049</v>
      </c>
      <c r="B4491">
        <v>91</v>
      </c>
      <c r="C4491" t="str">
        <f t="shared" si="70"/>
        <v>919991519049</v>
      </c>
    </row>
    <row r="4492" spans="1:3">
      <c r="A4492" s="1">
        <v>9977636431</v>
      </c>
      <c r="B4492">
        <v>91</v>
      </c>
      <c r="C4492" t="str">
        <f t="shared" si="70"/>
        <v>919977636431</v>
      </c>
    </row>
    <row r="4493" spans="1:3">
      <c r="A4493" s="1">
        <v>9566739810</v>
      </c>
      <c r="B4493">
        <v>91</v>
      </c>
      <c r="C4493" t="str">
        <f t="shared" si="70"/>
        <v>919566739810</v>
      </c>
    </row>
    <row r="4494" spans="1:3">
      <c r="A4494" s="1">
        <v>9034191708</v>
      </c>
      <c r="B4494">
        <v>91</v>
      </c>
      <c r="C4494" t="str">
        <f t="shared" si="70"/>
        <v>919034191708</v>
      </c>
    </row>
    <row r="4495" spans="1:3">
      <c r="A4495" s="1">
        <v>8968120113</v>
      </c>
      <c r="B4495">
        <v>91</v>
      </c>
      <c r="C4495" t="str">
        <f t="shared" si="70"/>
        <v>918968120113</v>
      </c>
    </row>
    <row r="4496" spans="1:3">
      <c r="A4496" s="1">
        <v>9725017419</v>
      </c>
      <c r="B4496">
        <v>91</v>
      </c>
      <c r="C4496" t="str">
        <f t="shared" si="70"/>
        <v>919725017419</v>
      </c>
    </row>
    <row r="4497" spans="1:3">
      <c r="A4497" s="1">
        <v>9536786420</v>
      </c>
      <c r="B4497">
        <v>91</v>
      </c>
      <c r="C4497" t="str">
        <f t="shared" si="70"/>
        <v>919536786420</v>
      </c>
    </row>
    <row r="4498" spans="1:3">
      <c r="A4498" s="1">
        <v>7568731849</v>
      </c>
      <c r="B4498">
        <v>91</v>
      </c>
      <c r="C4498" t="str">
        <f t="shared" si="70"/>
        <v>917568731849</v>
      </c>
    </row>
    <row r="4499" spans="1:3">
      <c r="A4499" s="1">
        <v>7425864772</v>
      </c>
      <c r="B4499">
        <v>91</v>
      </c>
      <c r="C4499" t="str">
        <f t="shared" si="70"/>
        <v>917425864772</v>
      </c>
    </row>
    <row r="4500" spans="1:3">
      <c r="A4500" s="1">
        <v>9787097395</v>
      </c>
      <c r="B4500">
        <v>91</v>
      </c>
      <c r="C4500" t="str">
        <f t="shared" si="70"/>
        <v>919787097395</v>
      </c>
    </row>
    <row r="4501" spans="1:3">
      <c r="A4501" s="1">
        <v>8431656063</v>
      </c>
      <c r="B4501">
        <v>91</v>
      </c>
      <c r="C4501" t="str">
        <f t="shared" si="70"/>
        <v>918431656063</v>
      </c>
    </row>
    <row r="4502" spans="1:3">
      <c r="A4502" s="1">
        <v>9563435469</v>
      </c>
      <c r="B4502">
        <v>91</v>
      </c>
      <c r="C4502" t="str">
        <f t="shared" si="70"/>
        <v>919563435469</v>
      </c>
    </row>
    <row r="4503" spans="1:3">
      <c r="A4503" s="1">
        <v>9997349090</v>
      </c>
      <c r="B4503">
        <v>91</v>
      </c>
      <c r="C4503" t="str">
        <f t="shared" si="70"/>
        <v>919997349090</v>
      </c>
    </row>
    <row r="4504" spans="1:3">
      <c r="A4504" s="1">
        <v>9605164134</v>
      </c>
      <c r="B4504">
        <v>91</v>
      </c>
      <c r="C4504" t="str">
        <f t="shared" si="70"/>
        <v>919605164134</v>
      </c>
    </row>
    <row r="4505" spans="1:3">
      <c r="A4505" s="1">
        <v>9528284892</v>
      </c>
      <c r="B4505">
        <v>91</v>
      </c>
      <c r="C4505" t="str">
        <f t="shared" si="70"/>
        <v>919528284892</v>
      </c>
    </row>
    <row r="4506" spans="1:3">
      <c r="A4506" s="1">
        <v>7708262674</v>
      </c>
      <c r="B4506">
        <v>91</v>
      </c>
      <c r="C4506" t="str">
        <f t="shared" si="70"/>
        <v>917708262674</v>
      </c>
    </row>
    <row r="4507" spans="1:3">
      <c r="A4507" s="1">
        <v>9161288827</v>
      </c>
      <c r="B4507">
        <v>91</v>
      </c>
      <c r="C4507" t="str">
        <f t="shared" si="70"/>
        <v>919161288827</v>
      </c>
    </row>
    <row r="4508" spans="1:3">
      <c r="A4508" s="1">
        <v>8237537397</v>
      </c>
      <c r="B4508">
        <v>91</v>
      </c>
      <c r="C4508" t="str">
        <f t="shared" si="70"/>
        <v>918237537397</v>
      </c>
    </row>
    <row r="4509" spans="1:3">
      <c r="A4509" s="1">
        <v>7352462705</v>
      </c>
      <c r="B4509">
        <v>91</v>
      </c>
      <c r="C4509" t="str">
        <f t="shared" si="70"/>
        <v>917352462705</v>
      </c>
    </row>
    <row r="4510" spans="1:3">
      <c r="A4510" s="1">
        <v>9766829433</v>
      </c>
      <c r="B4510">
        <v>91</v>
      </c>
      <c r="C4510" t="str">
        <f t="shared" si="70"/>
        <v>919766829433</v>
      </c>
    </row>
    <row r="4511" spans="1:3">
      <c r="A4511" s="1">
        <v>9850578424</v>
      </c>
      <c r="B4511">
        <v>91</v>
      </c>
      <c r="C4511" t="str">
        <f t="shared" si="70"/>
        <v>919850578424</v>
      </c>
    </row>
    <row r="4512" spans="1:3">
      <c r="A4512" s="1">
        <v>7774843455</v>
      </c>
      <c r="B4512">
        <v>91</v>
      </c>
      <c r="C4512" t="str">
        <f t="shared" si="70"/>
        <v>917774843455</v>
      </c>
    </row>
    <row r="4513" spans="1:3">
      <c r="A4513" s="1">
        <v>9995108374</v>
      </c>
      <c r="B4513">
        <v>91</v>
      </c>
      <c r="C4513" t="str">
        <f t="shared" si="70"/>
        <v>919995108374</v>
      </c>
    </row>
    <row r="4514" spans="1:3">
      <c r="A4514" s="1">
        <v>9918442708</v>
      </c>
      <c r="B4514">
        <v>91</v>
      </c>
      <c r="C4514" t="str">
        <f t="shared" si="70"/>
        <v>919918442708</v>
      </c>
    </row>
    <row r="4515" spans="1:3">
      <c r="A4515" s="1">
        <v>8930630348</v>
      </c>
      <c r="B4515">
        <v>91</v>
      </c>
      <c r="C4515" t="str">
        <f t="shared" si="70"/>
        <v>918930630348</v>
      </c>
    </row>
    <row r="4516" spans="1:3">
      <c r="A4516" s="1">
        <v>9058647777</v>
      </c>
      <c r="B4516">
        <v>91</v>
      </c>
      <c r="C4516" t="str">
        <f t="shared" si="70"/>
        <v>919058647777</v>
      </c>
    </row>
    <row r="4517" spans="1:3">
      <c r="A4517" s="1">
        <v>9525208984</v>
      </c>
      <c r="B4517">
        <v>91</v>
      </c>
      <c r="C4517" t="str">
        <f t="shared" si="70"/>
        <v>919525208984</v>
      </c>
    </row>
    <row r="4518" spans="1:3">
      <c r="A4518" s="1">
        <v>8669381871</v>
      </c>
      <c r="B4518">
        <v>91</v>
      </c>
      <c r="C4518" t="str">
        <f t="shared" si="70"/>
        <v>918669381871</v>
      </c>
    </row>
    <row r="4519" spans="1:3">
      <c r="A4519" s="1">
        <v>9740299929</v>
      </c>
      <c r="B4519">
        <v>91</v>
      </c>
      <c r="C4519" t="str">
        <f t="shared" si="70"/>
        <v>919740299929</v>
      </c>
    </row>
    <row r="4520" spans="1:3">
      <c r="A4520" s="1">
        <v>9791991076</v>
      </c>
      <c r="B4520">
        <v>91</v>
      </c>
      <c r="C4520" t="str">
        <f t="shared" si="70"/>
        <v>919791991076</v>
      </c>
    </row>
    <row r="4521" spans="1:3">
      <c r="A4521" s="1">
        <v>8273386017</v>
      </c>
      <c r="B4521">
        <v>91</v>
      </c>
      <c r="C4521" t="str">
        <f t="shared" si="70"/>
        <v>918273386017</v>
      </c>
    </row>
    <row r="4522" spans="1:3">
      <c r="A4522" s="1">
        <v>9028452229</v>
      </c>
      <c r="B4522">
        <v>91</v>
      </c>
      <c r="C4522" t="str">
        <f t="shared" si="70"/>
        <v>919028452229</v>
      </c>
    </row>
    <row r="4523" spans="1:3">
      <c r="A4523" s="1">
        <v>7061836878</v>
      </c>
      <c r="B4523">
        <v>91</v>
      </c>
      <c r="C4523" t="str">
        <f t="shared" si="70"/>
        <v>917061836878</v>
      </c>
    </row>
    <row r="4524" spans="1:3">
      <c r="A4524" s="1">
        <v>8769444451</v>
      </c>
      <c r="B4524">
        <v>91</v>
      </c>
      <c r="C4524" t="str">
        <f t="shared" si="70"/>
        <v>918769444451</v>
      </c>
    </row>
    <row r="4525" spans="1:3">
      <c r="A4525" s="1">
        <v>9750580949</v>
      </c>
      <c r="B4525">
        <v>91</v>
      </c>
      <c r="C4525" t="str">
        <f t="shared" si="70"/>
        <v>919750580949</v>
      </c>
    </row>
    <row r="4526" spans="1:3">
      <c r="A4526" s="1">
        <v>9527483600</v>
      </c>
      <c r="B4526">
        <v>91</v>
      </c>
      <c r="C4526" t="str">
        <f t="shared" si="70"/>
        <v>919527483600</v>
      </c>
    </row>
    <row r="4527" spans="1:3">
      <c r="A4527" s="1">
        <v>9019529813</v>
      </c>
      <c r="B4527">
        <v>91</v>
      </c>
      <c r="C4527" t="str">
        <f t="shared" si="70"/>
        <v>919019529813</v>
      </c>
    </row>
    <row r="4528" spans="1:3">
      <c r="A4528" s="1">
        <v>8595084399</v>
      </c>
      <c r="B4528">
        <v>91</v>
      </c>
      <c r="C4528" t="str">
        <f t="shared" si="70"/>
        <v>918595084399</v>
      </c>
    </row>
    <row r="4529" spans="1:3">
      <c r="A4529" s="1">
        <v>9356150752</v>
      </c>
      <c r="B4529">
        <v>91</v>
      </c>
      <c r="C4529" t="str">
        <f t="shared" si="70"/>
        <v>919356150752</v>
      </c>
    </row>
    <row r="4530" spans="1:3">
      <c r="A4530" s="1">
        <v>8303584438</v>
      </c>
      <c r="B4530">
        <v>91</v>
      </c>
      <c r="C4530" t="str">
        <f t="shared" si="70"/>
        <v>918303584438</v>
      </c>
    </row>
    <row r="4531" spans="1:3">
      <c r="A4531" s="1">
        <v>9122061227</v>
      </c>
      <c r="B4531">
        <v>91</v>
      </c>
      <c r="C4531" t="str">
        <f t="shared" si="70"/>
        <v>919122061227</v>
      </c>
    </row>
    <row r="4532" spans="1:3">
      <c r="A4532" s="1">
        <v>9900442586</v>
      </c>
      <c r="B4532">
        <v>91</v>
      </c>
      <c r="C4532" t="str">
        <f t="shared" si="70"/>
        <v>919900442586</v>
      </c>
    </row>
    <row r="4533" spans="1:3">
      <c r="A4533" s="1">
        <v>8873373788</v>
      </c>
      <c r="B4533">
        <v>91</v>
      </c>
      <c r="C4533" t="str">
        <f t="shared" si="70"/>
        <v>918873373788</v>
      </c>
    </row>
    <row r="4534" spans="1:3">
      <c r="A4534" s="1">
        <v>9986289876</v>
      </c>
      <c r="B4534">
        <v>91</v>
      </c>
      <c r="C4534" t="str">
        <f t="shared" si="70"/>
        <v>919986289876</v>
      </c>
    </row>
    <row r="4535" spans="1:3">
      <c r="A4535" s="1">
        <v>9628086281</v>
      </c>
      <c r="B4535">
        <v>91</v>
      </c>
      <c r="C4535" t="str">
        <f t="shared" si="70"/>
        <v>919628086281</v>
      </c>
    </row>
    <row r="4536" spans="1:3">
      <c r="A4536" s="1">
        <v>8461887396</v>
      </c>
      <c r="B4536">
        <v>91</v>
      </c>
      <c r="C4536" t="str">
        <f t="shared" si="70"/>
        <v>918461887396</v>
      </c>
    </row>
    <row r="4537" spans="1:3">
      <c r="A4537" s="1">
        <v>8931047076</v>
      </c>
      <c r="B4537">
        <v>91</v>
      </c>
      <c r="C4537" t="str">
        <f t="shared" si="70"/>
        <v>918931047076</v>
      </c>
    </row>
    <row r="4538" spans="1:3">
      <c r="A4538" s="1">
        <v>7976591650</v>
      </c>
      <c r="B4538">
        <v>91</v>
      </c>
      <c r="C4538" t="str">
        <f t="shared" si="70"/>
        <v>917976591650</v>
      </c>
    </row>
    <row r="4539" spans="1:3">
      <c r="A4539" s="1">
        <v>9342347052</v>
      </c>
      <c r="B4539">
        <v>91</v>
      </c>
      <c r="C4539" t="str">
        <f t="shared" si="70"/>
        <v>919342347052</v>
      </c>
    </row>
    <row r="4540" spans="1:3">
      <c r="A4540" s="1">
        <v>7500759210</v>
      </c>
      <c r="B4540">
        <v>91</v>
      </c>
      <c r="C4540" t="str">
        <f t="shared" si="70"/>
        <v>917500759210</v>
      </c>
    </row>
    <row r="4541" spans="1:3">
      <c r="A4541" s="1">
        <v>9614882845</v>
      </c>
      <c r="B4541">
        <v>91</v>
      </c>
      <c r="C4541" t="str">
        <f t="shared" si="70"/>
        <v>919614882845</v>
      </c>
    </row>
    <row r="4542" spans="1:3">
      <c r="A4542" s="1">
        <v>9358288883</v>
      </c>
      <c r="B4542">
        <v>91</v>
      </c>
      <c r="C4542" t="str">
        <f t="shared" si="70"/>
        <v>919358288883</v>
      </c>
    </row>
    <row r="4543" spans="1:3">
      <c r="A4543" s="1">
        <v>9691239988</v>
      </c>
      <c r="B4543">
        <v>91</v>
      </c>
      <c r="C4543" t="str">
        <f t="shared" si="70"/>
        <v>919691239988</v>
      </c>
    </row>
    <row r="4544" spans="1:3">
      <c r="A4544" s="1">
        <v>9623218081</v>
      </c>
      <c r="B4544">
        <v>91</v>
      </c>
      <c r="C4544" t="str">
        <f t="shared" si="70"/>
        <v>919623218081</v>
      </c>
    </row>
    <row r="4545" spans="1:3">
      <c r="A4545" s="1">
        <v>7878157146</v>
      </c>
      <c r="B4545">
        <v>91</v>
      </c>
      <c r="C4545" t="str">
        <f t="shared" ref="C4545:C4608" si="71">_xlfn.CONCAT(B4545,A4545)</f>
        <v>917878157146</v>
      </c>
    </row>
    <row r="4546" spans="1:3">
      <c r="A4546" s="1">
        <v>9960058087</v>
      </c>
      <c r="B4546">
        <v>91</v>
      </c>
      <c r="C4546" t="str">
        <f t="shared" si="71"/>
        <v>919960058087</v>
      </c>
    </row>
    <row r="4547" spans="1:3">
      <c r="A4547" s="1">
        <v>8684968218</v>
      </c>
      <c r="B4547">
        <v>91</v>
      </c>
      <c r="C4547" t="str">
        <f t="shared" si="71"/>
        <v>918684968218</v>
      </c>
    </row>
    <row r="4548" spans="1:3">
      <c r="A4548" s="1">
        <v>9992741595</v>
      </c>
      <c r="B4548">
        <v>91</v>
      </c>
      <c r="C4548" t="str">
        <f t="shared" si="71"/>
        <v>919992741595</v>
      </c>
    </row>
    <row r="4549" spans="1:3">
      <c r="A4549" s="1">
        <v>9889066521</v>
      </c>
      <c r="B4549">
        <v>91</v>
      </c>
      <c r="C4549" t="str">
        <f t="shared" si="71"/>
        <v>919889066521</v>
      </c>
    </row>
    <row r="4550" spans="1:3">
      <c r="A4550" s="1">
        <v>7014159250</v>
      </c>
      <c r="B4550">
        <v>91</v>
      </c>
      <c r="C4550" t="str">
        <f t="shared" si="71"/>
        <v>917014159250</v>
      </c>
    </row>
    <row r="4551" spans="1:3">
      <c r="A4551" s="1">
        <v>7557337215</v>
      </c>
      <c r="B4551">
        <v>91</v>
      </c>
      <c r="C4551" t="str">
        <f t="shared" si="71"/>
        <v>917557337215</v>
      </c>
    </row>
    <row r="4552" spans="1:3">
      <c r="A4552" s="1">
        <v>9508482787</v>
      </c>
      <c r="B4552">
        <v>91</v>
      </c>
      <c r="C4552" t="str">
        <f t="shared" si="71"/>
        <v>919508482787</v>
      </c>
    </row>
    <row r="4553" spans="1:3">
      <c r="A4553" s="1">
        <v>7209696909</v>
      </c>
      <c r="B4553">
        <v>91</v>
      </c>
      <c r="C4553" t="str">
        <f t="shared" si="71"/>
        <v>917209696909</v>
      </c>
    </row>
    <row r="4554" spans="1:3">
      <c r="A4554" s="1">
        <v>8898494942</v>
      </c>
      <c r="B4554">
        <v>91</v>
      </c>
      <c r="C4554" t="str">
        <f t="shared" si="71"/>
        <v>918898494942</v>
      </c>
    </row>
    <row r="4555" spans="1:3">
      <c r="A4555" s="1">
        <v>8696113605</v>
      </c>
      <c r="B4555">
        <v>91</v>
      </c>
      <c r="C4555" t="str">
        <f t="shared" si="71"/>
        <v>918696113605</v>
      </c>
    </row>
    <row r="4556" spans="1:3">
      <c r="A4556" s="1">
        <v>7875292790</v>
      </c>
      <c r="B4556">
        <v>91</v>
      </c>
      <c r="C4556" t="str">
        <f t="shared" si="71"/>
        <v>917875292790</v>
      </c>
    </row>
    <row r="4557" spans="1:3">
      <c r="A4557" s="1">
        <v>9111112690</v>
      </c>
      <c r="B4557">
        <v>91</v>
      </c>
      <c r="C4557" t="str">
        <f t="shared" si="71"/>
        <v>919111112690</v>
      </c>
    </row>
    <row r="4558" spans="1:3">
      <c r="A4558" s="1">
        <v>9772043981</v>
      </c>
      <c r="B4558">
        <v>91</v>
      </c>
      <c r="C4558" t="str">
        <f t="shared" si="71"/>
        <v>919772043981</v>
      </c>
    </row>
    <row r="4559" spans="1:3">
      <c r="A4559" s="1">
        <v>9982154451</v>
      </c>
      <c r="B4559">
        <v>91</v>
      </c>
      <c r="C4559" t="str">
        <f t="shared" si="71"/>
        <v>919982154451</v>
      </c>
    </row>
    <row r="4560" spans="1:3">
      <c r="A4560" s="1">
        <v>8140784345</v>
      </c>
      <c r="B4560">
        <v>91</v>
      </c>
      <c r="C4560" t="str">
        <f t="shared" si="71"/>
        <v>918140784345</v>
      </c>
    </row>
    <row r="4561" spans="1:3">
      <c r="A4561" s="1">
        <v>7096812516</v>
      </c>
      <c r="B4561">
        <v>91</v>
      </c>
      <c r="C4561" t="str">
        <f t="shared" si="71"/>
        <v>917096812516</v>
      </c>
    </row>
    <row r="4562" spans="1:3">
      <c r="A4562" s="1">
        <v>9545802428</v>
      </c>
      <c r="B4562">
        <v>91</v>
      </c>
      <c r="C4562" t="str">
        <f t="shared" si="71"/>
        <v>919545802428</v>
      </c>
    </row>
    <row r="4563" spans="1:3">
      <c r="A4563" s="1">
        <v>7898792429</v>
      </c>
      <c r="B4563">
        <v>91</v>
      </c>
      <c r="C4563" t="str">
        <f t="shared" si="71"/>
        <v>917898792429</v>
      </c>
    </row>
    <row r="4564" spans="1:3">
      <c r="A4564" s="1">
        <v>9500461152</v>
      </c>
      <c r="B4564">
        <v>91</v>
      </c>
      <c r="C4564" t="str">
        <f t="shared" si="71"/>
        <v>919500461152</v>
      </c>
    </row>
    <row r="4565" spans="1:3">
      <c r="A4565" s="1">
        <v>9210890183</v>
      </c>
      <c r="B4565">
        <v>91</v>
      </c>
      <c r="C4565" t="str">
        <f t="shared" si="71"/>
        <v>919210890183</v>
      </c>
    </row>
    <row r="4566" spans="1:3">
      <c r="A4566" s="1">
        <v>9781596008</v>
      </c>
      <c r="B4566">
        <v>91</v>
      </c>
      <c r="C4566" t="str">
        <f t="shared" si="71"/>
        <v>919781596008</v>
      </c>
    </row>
    <row r="4567" spans="1:3">
      <c r="A4567" s="1">
        <v>9413526227</v>
      </c>
      <c r="B4567">
        <v>91</v>
      </c>
      <c r="C4567" t="str">
        <f t="shared" si="71"/>
        <v>919413526227</v>
      </c>
    </row>
    <row r="4568" spans="1:3">
      <c r="A4568" s="1">
        <v>7799551948</v>
      </c>
      <c r="B4568">
        <v>91</v>
      </c>
      <c r="C4568" t="str">
        <f t="shared" si="71"/>
        <v>917799551948</v>
      </c>
    </row>
    <row r="4569" spans="1:3">
      <c r="A4569" s="1">
        <v>8126622426</v>
      </c>
      <c r="B4569">
        <v>91</v>
      </c>
      <c r="C4569" t="str">
        <f t="shared" si="71"/>
        <v>918126622426</v>
      </c>
    </row>
    <row r="4570" spans="1:3">
      <c r="A4570" s="1">
        <v>8605026994</v>
      </c>
      <c r="B4570">
        <v>91</v>
      </c>
      <c r="C4570" t="str">
        <f t="shared" si="71"/>
        <v>918605026994</v>
      </c>
    </row>
    <row r="4571" spans="1:3">
      <c r="A4571" s="1">
        <v>8903836369</v>
      </c>
      <c r="B4571">
        <v>91</v>
      </c>
      <c r="C4571" t="str">
        <f t="shared" si="71"/>
        <v>918903836369</v>
      </c>
    </row>
    <row r="4572" spans="1:3">
      <c r="A4572" s="1">
        <v>8006891745</v>
      </c>
      <c r="B4572">
        <v>91</v>
      </c>
      <c r="C4572" t="str">
        <f t="shared" si="71"/>
        <v>918006891745</v>
      </c>
    </row>
    <row r="4573" spans="1:3">
      <c r="A4573" s="1">
        <v>9520479481</v>
      </c>
      <c r="B4573">
        <v>91</v>
      </c>
      <c r="C4573" t="str">
        <f t="shared" si="71"/>
        <v>919520479481</v>
      </c>
    </row>
    <row r="4574" spans="1:3">
      <c r="A4574" s="1">
        <v>9994431221</v>
      </c>
      <c r="B4574">
        <v>91</v>
      </c>
      <c r="C4574" t="str">
        <f t="shared" si="71"/>
        <v>919994431221</v>
      </c>
    </row>
    <row r="4575" spans="1:3">
      <c r="A4575" s="1">
        <v>9936793465</v>
      </c>
      <c r="B4575">
        <v>91</v>
      </c>
      <c r="C4575" t="str">
        <f t="shared" si="71"/>
        <v>919936793465</v>
      </c>
    </row>
    <row r="4576" spans="1:3">
      <c r="A4576" s="1">
        <v>9925017170</v>
      </c>
      <c r="B4576">
        <v>91</v>
      </c>
      <c r="C4576" t="str">
        <f t="shared" si="71"/>
        <v>919925017170</v>
      </c>
    </row>
    <row r="4577" spans="1:3">
      <c r="A4577" s="1">
        <v>9914265218</v>
      </c>
      <c r="B4577">
        <v>91</v>
      </c>
      <c r="C4577" t="str">
        <f t="shared" si="71"/>
        <v>919914265218</v>
      </c>
    </row>
    <row r="4578" spans="1:3">
      <c r="A4578" s="1">
        <v>7988833018</v>
      </c>
      <c r="B4578">
        <v>91</v>
      </c>
      <c r="C4578" t="str">
        <f t="shared" si="71"/>
        <v>917988833018</v>
      </c>
    </row>
    <row r="4579" spans="1:3">
      <c r="A4579" s="1">
        <v>8905463149</v>
      </c>
      <c r="B4579">
        <v>91</v>
      </c>
      <c r="C4579" t="str">
        <f t="shared" si="71"/>
        <v>918905463149</v>
      </c>
    </row>
    <row r="4580" spans="1:3">
      <c r="A4580" s="1">
        <v>8923554021</v>
      </c>
      <c r="B4580">
        <v>91</v>
      </c>
      <c r="C4580" t="str">
        <f t="shared" si="71"/>
        <v>918923554021</v>
      </c>
    </row>
    <row r="4581" spans="1:3">
      <c r="A4581" s="1">
        <v>9843414324</v>
      </c>
      <c r="B4581">
        <v>91</v>
      </c>
      <c r="C4581" t="str">
        <f t="shared" si="71"/>
        <v>919843414324</v>
      </c>
    </row>
    <row r="4582" spans="1:3">
      <c r="A4582" s="1">
        <v>7391818136</v>
      </c>
      <c r="B4582">
        <v>91</v>
      </c>
      <c r="C4582" t="str">
        <f t="shared" si="71"/>
        <v>917391818136</v>
      </c>
    </row>
    <row r="4583" spans="1:3">
      <c r="A4583" s="1">
        <v>9884103613</v>
      </c>
      <c r="B4583">
        <v>91</v>
      </c>
      <c r="C4583" t="str">
        <f t="shared" si="71"/>
        <v>919884103613</v>
      </c>
    </row>
    <row r="4584" spans="1:3">
      <c r="A4584" s="1">
        <v>7841021539</v>
      </c>
      <c r="B4584">
        <v>91</v>
      </c>
      <c r="C4584" t="str">
        <f t="shared" si="71"/>
        <v>917841021539</v>
      </c>
    </row>
    <row r="4585" spans="1:3">
      <c r="A4585" s="1">
        <v>9011519322</v>
      </c>
      <c r="B4585">
        <v>91</v>
      </c>
      <c r="C4585" t="str">
        <f t="shared" si="71"/>
        <v>919011519322</v>
      </c>
    </row>
    <row r="4586" spans="1:3">
      <c r="A4586" s="1">
        <v>8435669128</v>
      </c>
      <c r="B4586">
        <v>91</v>
      </c>
      <c r="C4586" t="str">
        <f t="shared" si="71"/>
        <v>918435669128</v>
      </c>
    </row>
    <row r="4587" spans="1:3">
      <c r="A4587" s="1">
        <v>8053016416</v>
      </c>
      <c r="B4587">
        <v>91</v>
      </c>
      <c r="C4587" t="str">
        <f t="shared" si="71"/>
        <v>918053016416</v>
      </c>
    </row>
    <row r="4588" spans="1:3">
      <c r="A4588" s="1">
        <v>9950147401</v>
      </c>
      <c r="B4588">
        <v>91</v>
      </c>
      <c r="C4588" t="str">
        <f t="shared" si="71"/>
        <v>919950147401</v>
      </c>
    </row>
    <row r="4589" spans="1:3">
      <c r="A4589" s="1">
        <v>9045371885</v>
      </c>
      <c r="B4589">
        <v>91</v>
      </c>
      <c r="C4589" t="str">
        <f t="shared" si="71"/>
        <v>919045371885</v>
      </c>
    </row>
    <row r="4590" spans="1:3">
      <c r="A4590" s="1">
        <v>7200070048</v>
      </c>
      <c r="B4590">
        <v>91</v>
      </c>
      <c r="C4590" t="str">
        <f t="shared" si="71"/>
        <v>917200070048</v>
      </c>
    </row>
    <row r="4591" spans="1:3">
      <c r="A4591" s="1">
        <v>9551392647</v>
      </c>
      <c r="B4591">
        <v>91</v>
      </c>
      <c r="C4591" t="str">
        <f t="shared" si="71"/>
        <v>919551392647</v>
      </c>
    </row>
    <row r="4592" spans="1:3">
      <c r="A4592" s="1">
        <v>7697271008</v>
      </c>
      <c r="B4592">
        <v>91</v>
      </c>
      <c r="C4592" t="str">
        <f t="shared" si="71"/>
        <v>917697271008</v>
      </c>
    </row>
    <row r="4593" spans="1:3">
      <c r="A4593" s="1">
        <v>9413348987</v>
      </c>
      <c r="B4593">
        <v>91</v>
      </c>
      <c r="C4593" t="str">
        <f t="shared" si="71"/>
        <v>919413348987</v>
      </c>
    </row>
    <row r="4594" spans="1:3">
      <c r="A4594" s="1">
        <v>7830371100</v>
      </c>
      <c r="B4594">
        <v>91</v>
      </c>
      <c r="C4594" t="str">
        <f t="shared" si="71"/>
        <v>917830371100</v>
      </c>
    </row>
    <row r="4595" spans="1:3">
      <c r="A4595" s="1">
        <v>9626807923</v>
      </c>
      <c r="B4595">
        <v>91</v>
      </c>
      <c r="C4595" t="str">
        <f t="shared" si="71"/>
        <v>919626807923</v>
      </c>
    </row>
    <row r="4596" spans="1:3">
      <c r="A4596" s="1">
        <v>9904278732</v>
      </c>
      <c r="B4596">
        <v>91</v>
      </c>
      <c r="C4596" t="str">
        <f t="shared" si="71"/>
        <v>919904278732</v>
      </c>
    </row>
    <row r="4597" spans="1:3">
      <c r="A4597" s="1">
        <v>7417847349</v>
      </c>
      <c r="B4597">
        <v>91</v>
      </c>
      <c r="C4597" t="str">
        <f t="shared" si="71"/>
        <v>917417847349</v>
      </c>
    </row>
    <row r="4598" spans="1:3">
      <c r="A4598" s="1">
        <v>7500170250</v>
      </c>
      <c r="B4598">
        <v>91</v>
      </c>
      <c r="C4598" t="str">
        <f t="shared" si="71"/>
        <v>917500170250</v>
      </c>
    </row>
    <row r="4599" spans="1:3">
      <c r="A4599" s="1">
        <v>9509057253</v>
      </c>
      <c r="B4599">
        <v>91</v>
      </c>
      <c r="C4599" t="str">
        <f t="shared" si="71"/>
        <v>919509057253</v>
      </c>
    </row>
    <row r="4600" spans="1:3">
      <c r="A4600" s="1">
        <v>8084973929</v>
      </c>
      <c r="B4600">
        <v>91</v>
      </c>
      <c r="C4600" t="str">
        <f t="shared" si="71"/>
        <v>918084973929</v>
      </c>
    </row>
    <row r="4601" spans="1:3">
      <c r="A4601" s="1">
        <v>7050621428</v>
      </c>
      <c r="B4601">
        <v>91</v>
      </c>
      <c r="C4601" t="str">
        <f t="shared" si="71"/>
        <v>917050621428</v>
      </c>
    </row>
    <row r="4602" spans="1:3">
      <c r="A4602" s="1">
        <v>9510750862</v>
      </c>
      <c r="B4602">
        <v>91</v>
      </c>
      <c r="C4602" t="str">
        <f t="shared" si="71"/>
        <v>919510750862</v>
      </c>
    </row>
    <row r="4603" spans="1:3">
      <c r="A4603" s="1">
        <v>9466530340</v>
      </c>
      <c r="B4603">
        <v>91</v>
      </c>
      <c r="C4603" t="str">
        <f t="shared" si="71"/>
        <v>919466530340</v>
      </c>
    </row>
    <row r="4604" spans="1:3">
      <c r="A4604" s="1">
        <v>7559050821</v>
      </c>
      <c r="B4604">
        <v>91</v>
      </c>
      <c r="C4604" t="str">
        <f t="shared" si="71"/>
        <v>917559050821</v>
      </c>
    </row>
    <row r="4605" spans="1:3">
      <c r="A4605" s="1">
        <v>8922813783</v>
      </c>
      <c r="B4605">
        <v>91</v>
      </c>
      <c r="C4605" t="str">
        <f t="shared" si="71"/>
        <v>918922813783</v>
      </c>
    </row>
    <row r="4606" spans="1:3">
      <c r="A4606" s="1">
        <v>9690647574</v>
      </c>
      <c r="B4606">
        <v>91</v>
      </c>
      <c r="C4606" t="str">
        <f t="shared" si="71"/>
        <v>919690647574</v>
      </c>
    </row>
    <row r="4607" spans="1:3">
      <c r="A4607" s="1">
        <v>8010388064</v>
      </c>
      <c r="B4607">
        <v>91</v>
      </c>
      <c r="C4607" t="str">
        <f t="shared" si="71"/>
        <v>918010388064</v>
      </c>
    </row>
    <row r="4608" spans="1:3">
      <c r="A4608" s="1">
        <v>9884161782</v>
      </c>
      <c r="B4608">
        <v>91</v>
      </c>
      <c r="C4608" t="str">
        <f t="shared" si="71"/>
        <v>919884161782</v>
      </c>
    </row>
    <row r="4609" spans="1:3">
      <c r="A4609" s="1">
        <v>9947212271</v>
      </c>
      <c r="B4609">
        <v>91</v>
      </c>
      <c r="C4609" t="str">
        <f t="shared" ref="C4609:C4672" si="72">_xlfn.CONCAT(B4609,A4609)</f>
        <v>919947212271</v>
      </c>
    </row>
    <row r="4610" spans="1:3">
      <c r="A4610" s="1">
        <v>7200633883</v>
      </c>
      <c r="B4610">
        <v>91</v>
      </c>
      <c r="C4610" t="str">
        <f t="shared" si="72"/>
        <v>917200633883</v>
      </c>
    </row>
    <row r="4611" spans="1:3">
      <c r="A4611" s="1">
        <v>9207475941</v>
      </c>
      <c r="B4611">
        <v>91</v>
      </c>
      <c r="C4611" t="str">
        <f t="shared" si="72"/>
        <v>919207475941</v>
      </c>
    </row>
    <row r="4612" spans="1:3">
      <c r="A4612" s="1">
        <v>9840575852</v>
      </c>
      <c r="B4612">
        <v>91</v>
      </c>
      <c r="C4612" t="str">
        <f t="shared" si="72"/>
        <v>919840575852</v>
      </c>
    </row>
    <row r="4613" spans="1:3">
      <c r="A4613" s="1">
        <v>8736816578</v>
      </c>
      <c r="B4613">
        <v>91</v>
      </c>
      <c r="C4613" t="str">
        <f t="shared" si="72"/>
        <v>918736816578</v>
      </c>
    </row>
    <row r="4614" spans="1:3">
      <c r="A4614" s="1">
        <v>9576852248</v>
      </c>
      <c r="B4614">
        <v>91</v>
      </c>
      <c r="C4614" t="str">
        <f t="shared" si="72"/>
        <v>919576852248</v>
      </c>
    </row>
    <row r="4615" spans="1:3">
      <c r="A4615" s="1">
        <v>9962565563</v>
      </c>
      <c r="B4615">
        <v>91</v>
      </c>
      <c r="C4615" t="str">
        <f t="shared" si="72"/>
        <v>919962565563</v>
      </c>
    </row>
    <row r="4616" spans="1:3">
      <c r="A4616" s="1">
        <v>9830264276</v>
      </c>
      <c r="B4616">
        <v>91</v>
      </c>
      <c r="C4616" t="str">
        <f t="shared" si="72"/>
        <v>919830264276</v>
      </c>
    </row>
    <row r="4617" spans="1:3">
      <c r="A4617" s="1">
        <v>8433179098</v>
      </c>
      <c r="B4617">
        <v>91</v>
      </c>
      <c r="C4617" t="str">
        <f t="shared" si="72"/>
        <v>918433179098</v>
      </c>
    </row>
    <row r="4618" spans="1:3">
      <c r="A4618" s="1">
        <v>9005069202</v>
      </c>
      <c r="B4618">
        <v>91</v>
      </c>
      <c r="C4618" t="str">
        <f t="shared" si="72"/>
        <v>919005069202</v>
      </c>
    </row>
    <row r="4619" spans="1:3">
      <c r="A4619" s="1">
        <v>9120640104</v>
      </c>
      <c r="B4619">
        <v>91</v>
      </c>
      <c r="C4619" t="str">
        <f t="shared" si="72"/>
        <v>919120640104</v>
      </c>
    </row>
    <row r="4620" spans="1:3">
      <c r="A4620" s="1">
        <v>9991200349</v>
      </c>
      <c r="B4620">
        <v>91</v>
      </c>
      <c r="C4620" t="str">
        <f t="shared" si="72"/>
        <v>919991200349</v>
      </c>
    </row>
    <row r="4621" spans="1:3">
      <c r="A4621" s="1">
        <v>9679376713</v>
      </c>
      <c r="B4621">
        <v>91</v>
      </c>
      <c r="C4621" t="str">
        <f t="shared" si="72"/>
        <v>919679376713</v>
      </c>
    </row>
    <row r="4622" spans="1:3">
      <c r="A4622" s="1">
        <v>7691087107</v>
      </c>
      <c r="B4622">
        <v>91</v>
      </c>
      <c r="C4622" t="str">
        <f t="shared" si="72"/>
        <v>917691087107</v>
      </c>
    </row>
    <row r="4623" spans="1:3">
      <c r="A4623" s="1">
        <v>8855827627</v>
      </c>
      <c r="B4623">
        <v>91</v>
      </c>
      <c r="C4623" t="str">
        <f t="shared" si="72"/>
        <v>918855827627</v>
      </c>
    </row>
    <row r="4624" spans="1:3">
      <c r="A4624" s="1">
        <v>9606424606</v>
      </c>
      <c r="B4624">
        <v>91</v>
      </c>
      <c r="C4624" t="str">
        <f t="shared" si="72"/>
        <v>919606424606</v>
      </c>
    </row>
    <row r="4625" spans="1:3">
      <c r="A4625" s="1">
        <v>7874025872</v>
      </c>
      <c r="B4625">
        <v>91</v>
      </c>
      <c r="C4625" t="str">
        <f t="shared" si="72"/>
        <v>917874025872</v>
      </c>
    </row>
    <row r="4626" spans="1:3">
      <c r="A4626" s="1">
        <v>9022122007</v>
      </c>
      <c r="B4626">
        <v>91</v>
      </c>
      <c r="C4626" t="str">
        <f t="shared" si="72"/>
        <v>919022122007</v>
      </c>
    </row>
    <row r="4627" spans="1:3">
      <c r="A4627" s="1">
        <v>9119085617</v>
      </c>
      <c r="B4627">
        <v>91</v>
      </c>
      <c r="C4627" t="str">
        <f t="shared" si="72"/>
        <v>919119085617</v>
      </c>
    </row>
    <row r="4628" spans="1:3">
      <c r="A4628" s="1">
        <v>9986601130</v>
      </c>
      <c r="B4628">
        <v>91</v>
      </c>
      <c r="C4628" t="str">
        <f t="shared" si="72"/>
        <v>919986601130</v>
      </c>
    </row>
    <row r="4629" spans="1:3">
      <c r="A4629" s="1">
        <v>8969156922</v>
      </c>
      <c r="B4629">
        <v>91</v>
      </c>
      <c r="C4629" t="str">
        <f t="shared" si="72"/>
        <v>918969156922</v>
      </c>
    </row>
    <row r="4630" spans="1:3">
      <c r="A4630" s="1">
        <v>9872290635</v>
      </c>
      <c r="B4630">
        <v>91</v>
      </c>
      <c r="C4630" t="str">
        <f t="shared" si="72"/>
        <v>919872290635</v>
      </c>
    </row>
    <row r="4631" spans="1:3">
      <c r="A4631" s="1">
        <v>8827227369</v>
      </c>
      <c r="B4631">
        <v>91</v>
      </c>
      <c r="C4631" t="str">
        <f t="shared" si="72"/>
        <v>918827227369</v>
      </c>
    </row>
    <row r="4632" spans="1:3">
      <c r="A4632" s="1">
        <v>8181010256</v>
      </c>
      <c r="B4632">
        <v>91</v>
      </c>
      <c r="C4632" t="str">
        <f t="shared" si="72"/>
        <v>918181010256</v>
      </c>
    </row>
    <row r="4633" spans="1:3">
      <c r="A4633" s="1">
        <v>9911313607</v>
      </c>
      <c r="B4633">
        <v>91</v>
      </c>
      <c r="C4633" t="str">
        <f t="shared" si="72"/>
        <v>919911313607</v>
      </c>
    </row>
    <row r="4634" spans="1:3">
      <c r="A4634" s="1">
        <v>7546917613</v>
      </c>
      <c r="B4634">
        <v>91</v>
      </c>
      <c r="C4634" t="str">
        <f t="shared" si="72"/>
        <v>917546917613</v>
      </c>
    </row>
    <row r="4635" spans="1:3">
      <c r="A4635" s="1">
        <v>8218391529</v>
      </c>
      <c r="B4635">
        <v>91</v>
      </c>
      <c r="C4635" t="str">
        <f t="shared" si="72"/>
        <v>918218391529</v>
      </c>
    </row>
    <row r="4636" spans="1:3">
      <c r="A4636" s="1">
        <v>9122838242</v>
      </c>
      <c r="B4636">
        <v>91</v>
      </c>
      <c r="C4636" t="str">
        <f t="shared" si="72"/>
        <v>919122838242</v>
      </c>
    </row>
    <row r="4637" spans="1:3">
      <c r="A4637" s="1">
        <v>9727861850</v>
      </c>
      <c r="B4637">
        <v>91</v>
      </c>
      <c r="C4637" t="str">
        <f t="shared" si="72"/>
        <v>919727861850</v>
      </c>
    </row>
    <row r="4638" spans="1:3">
      <c r="A4638" s="1">
        <v>8816941811</v>
      </c>
      <c r="B4638">
        <v>91</v>
      </c>
      <c r="C4638" t="str">
        <f t="shared" si="72"/>
        <v>918816941811</v>
      </c>
    </row>
    <row r="4639" spans="1:3">
      <c r="A4639" s="1">
        <v>9653800799</v>
      </c>
      <c r="B4639">
        <v>91</v>
      </c>
      <c r="C4639" t="str">
        <f t="shared" si="72"/>
        <v>919653800799</v>
      </c>
    </row>
    <row r="4640" spans="1:3">
      <c r="A4640" s="1">
        <v>7055469922</v>
      </c>
      <c r="B4640">
        <v>91</v>
      </c>
      <c r="C4640" t="str">
        <f t="shared" si="72"/>
        <v>917055469922</v>
      </c>
    </row>
    <row r="4641" spans="1:3">
      <c r="A4641" s="1">
        <v>8683808023</v>
      </c>
      <c r="B4641">
        <v>91</v>
      </c>
      <c r="C4641" t="str">
        <f t="shared" si="72"/>
        <v>918683808023</v>
      </c>
    </row>
    <row r="4642" spans="1:3">
      <c r="A4642" s="1">
        <v>8865849715</v>
      </c>
      <c r="B4642">
        <v>91</v>
      </c>
      <c r="C4642" t="str">
        <f t="shared" si="72"/>
        <v>918865849715</v>
      </c>
    </row>
    <row r="4643" spans="1:3">
      <c r="A4643" s="1">
        <v>9329202023</v>
      </c>
      <c r="B4643">
        <v>91</v>
      </c>
      <c r="C4643" t="str">
        <f t="shared" si="72"/>
        <v>919329202023</v>
      </c>
    </row>
    <row r="4644" spans="1:3">
      <c r="A4644" s="1">
        <v>8881793445</v>
      </c>
      <c r="B4644">
        <v>91</v>
      </c>
      <c r="C4644" t="str">
        <f t="shared" si="72"/>
        <v>918881793445</v>
      </c>
    </row>
    <row r="4645" spans="1:3">
      <c r="A4645" s="1">
        <v>8197671140</v>
      </c>
      <c r="B4645">
        <v>91</v>
      </c>
      <c r="C4645" t="str">
        <f t="shared" si="72"/>
        <v>918197671140</v>
      </c>
    </row>
    <row r="4646" spans="1:3">
      <c r="A4646" s="1">
        <v>7470976829</v>
      </c>
      <c r="B4646">
        <v>91</v>
      </c>
      <c r="C4646" t="str">
        <f t="shared" si="72"/>
        <v>917470976829</v>
      </c>
    </row>
    <row r="4647" spans="1:3">
      <c r="A4647" s="1">
        <v>9095140190</v>
      </c>
      <c r="B4647">
        <v>91</v>
      </c>
      <c r="C4647" t="str">
        <f t="shared" si="72"/>
        <v>919095140190</v>
      </c>
    </row>
    <row r="4648" spans="1:3">
      <c r="A4648" s="1">
        <v>9599611996</v>
      </c>
      <c r="B4648">
        <v>91</v>
      </c>
      <c r="C4648" t="str">
        <f t="shared" si="72"/>
        <v>919599611996</v>
      </c>
    </row>
    <row r="4649" spans="1:3">
      <c r="A4649" s="1">
        <v>9349450905</v>
      </c>
      <c r="B4649">
        <v>91</v>
      </c>
      <c r="C4649" t="str">
        <f t="shared" si="72"/>
        <v>919349450905</v>
      </c>
    </row>
    <row r="4650" spans="1:3">
      <c r="A4650" s="1">
        <v>9009596694</v>
      </c>
      <c r="B4650">
        <v>91</v>
      </c>
      <c r="C4650" t="str">
        <f t="shared" si="72"/>
        <v>919009596694</v>
      </c>
    </row>
    <row r="4651" spans="1:3">
      <c r="A4651" s="1">
        <v>7507508544</v>
      </c>
      <c r="B4651">
        <v>91</v>
      </c>
      <c r="C4651" t="str">
        <f t="shared" si="72"/>
        <v>917507508544</v>
      </c>
    </row>
    <row r="4652" spans="1:3">
      <c r="A4652" s="1">
        <v>8490009360</v>
      </c>
      <c r="B4652">
        <v>91</v>
      </c>
      <c r="C4652" t="str">
        <f t="shared" si="72"/>
        <v>918490009360</v>
      </c>
    </row>
    <row r="4653" spans="1:3">
      <c r="A4653" s="1">
        <v>9962354434</v>
      </c>
      <c r="B4653">
        <v>91</v>
      </c>
      <c r="C4653" t="str">
        <f t="shared" si="72"/>
        <v>919962354434</v>
      </c>
    </row>
    <row r="4654" spans="1:3">
      <c r="A4654" s="1">
        <v>7019437919</v>
      </c>
      <c r="B4654">
        <v>91</v>
      </c>
      <c r="C4654" t="str">
        <f t="shared" si="72"/>
        <v>917019437919</v>
      </c>
    </row>
    <row r="4655" spans="1:3">
      <c r="A4655" s="1">
        <v>7619575111</v>
      </c>
      <c r="B4655">
        <v>91</v>
      </c>
      <c r="C4655" t="str">
        <f t="shared" si="72"/>
        <v>917619575111</v>
      </c>
    </row>
    <row r="4656" spans="1:3">
      <c r="A4656" s="1">
        <v>7374875789</v>
      </c>
      <c r="B4656">
        <v>91</v>
      </c>
      <c r="C4656" t="str">
        <f t="shared" si="72"/>
        <v>917374875789</v>
      </c>
    </row>
    <row r="4657" spans="1:3">
      <c r="A4657" s="1">
        <v>9604253007</v>
      </c>
      <c r="B4657">
        <v>91</v>
      </c>
      <c r="C4657" t="str">
        <f t="shared" si="72"/>
        <v>919604253007</v>
      </c>
    </row>
    <row r="4658" spans="1:3">
      <c r="A4658" s="1">
        <v>9783031414</v>
      </c>
      <c r="B4658">
        <v>91</v>
      </c>
      <c r="C4658" t="str">
        <f t="shared" si="72"/>
        <v>919783031414</v>
      </c>
    </row>
    <row r="4659" spans="1:3">
      <c r="A4659" s="1">
        <v>9781569953</v>
      </c>
      <c r="B4659">
        <v>91</v>
      </c>
      <c r="C4659" t="str">
        <f t="shared" si="72"/>
        <v>919781569953</v>
      </c>
    </row>
    <row r="4660" spans="1:3">
      <c r="A4660" s="1">
        <v>7068665427</v>
      </c>
      <c r="B4660">
        <v>91</v>
      </c>
      <c r="C4660" t="str">
        <f t="shared" si="72"/>
        <v>917068665427</v>
      </c>
    </row>
    <row r="4661" spans="1:3">
      <c r="A4661" s="1">
        <v>9962399731</v>
      </c>
      <c r="B4661">
        <v>91</v>
      </c>
      <c r="C4661" t="str">
        <f t="shared" si="72"/>
        <v>919962399731</v>
      </c>
    </row>
    <row r="4662" spans="1:3">
      <c r="A4662" s="1">
        <v>9772516522</v>
      </c>
      <c r="B4662">
        <v>91</v>
      </c>
      <c r="C4662" t="str">
        <f t="shared" si="72"/>
        <v>919772516522</v>
      </c>
    </row>
    <row r="4663" spans="1:3">
      <c r="A4663" s="1">
        <v>8866792240</v>
      </c>
      <c r="B4663">
        <v>91</v>
      </c>
      <c r="C4663" t="str">
        <f t="shared" si="72"/>
        <v>918866792240</v>
      </c>
    </row>
    <row r="4664" spans="1:3">
      <c r="A4664" s="1">
        <v>9099779052</v>
      </c>
      <c r="B4664">
        <v>91</v>
      </c>
      <c r="C4664" t="str">
        <f t="shared" si="72"/>
        <v>919099779052</v>
      </c>
    </row>
    <row r="4665" spans="1:3">
      <c r="A4665" s="1">
        <v>9407084659</v>
      </c>
      <c r="B4665">
        <v>91</v>
      </c>
      <c r="C4665" t="str">
        <f t="shared" si="72"/>
        <v>919407084659</v>
      </c>
    </row>
    <row r="4666" spans="1:3">
      <c r="A4666" s="1">
        <v>8295898227</v>
      </c>
      <c r="B4666">
        <v>91</v>
      </c>
      <c r="C4666" t="str">
        <f t="shared" si="72"/>
        <v>918295898227</v>
      </c>
    </row>
    <row r="4667" spans="1:3">
      <c r="A4667" s="1">
        <v>7358685609</v>
      </c>
      <c r="B4667">
        <v>91</v>
      </c>
      <c r="C4667" t="str">
        <f t="shared" si="72"/>
        <v>917358685609</v>
      </c>
    </row>
    <row r="4668" spans="1:3">
      <c r="A4668" s="1">
        <v>9840661571</v>
      </c>
      <c r="B4668">
        <v>91</v>
      </c>
      <c r="C4668" t="str">
        <f t="shared" si="72"/>
        <v>919840661571</v>
      </c>
    </row>
    <row r="4669" spans="1:3">
      <c r="A4669" s="1">
        <v>9369381735</v>
      </c>
      <c r="B4669">
        <v>91</v>
      </c>
      <c r="C4669" t="str">
        <f t="shared" si="72"/>
        <v>919369381735</v>
      </c>
    </row>
    <row r="4670" spans="1:3">
      <c r="A4670" s="1">
        <v>8105363830</v>
      </c>
      <c r="B4670">
        <v>91</v>
      </c>
      <c r="C4670" t="str">
        <f t="shared" si="72"/>
        <v>918105363830</v>
      </c>
    </row>
    <row r="4671" spans="1:3">
      <c r="A4671" s="1">
        <v>9891257913</v>
      </c>
      <c r="B4671">
        <v>91</v>
      </c>
      <c r="C4671" t="str">
        <f t="shared" si="72"/>
        <v>919891257913</v>
      </c>
    </row>
    <row r="4672" spans="1:3">
      <c r="A4672" s="1">
        <v>9887954823</v>
      </c>
      <c r="B4672">
        <v>91</v>
      </c>
      <c r="C4672" t="str">
        <f t="shared" si="72"/>
        <v>919887954823</v>
      </c>
    </row>
    <row r="4673" spans="1:3">
      <c r="A4673" s="1">
        <v>9162493560</v>
      </c>
      <c r="B4673">
        <v>91</v>
      </c>
      <c r="C4673" t="str">
        <f t="shared" ref="C4673:C4736" si="73">_xlfn.CONCAT(B4673,A4673)</f>
        <v>919162493560</v>
      </c>
    </row>
    <row r="4674" spans="1:3">
      <c r="A4674" s="1">
        <v>8469903021</v>
      </c>
      <c r="B4674">
        <v>91</v>
      </c>
      <c r="C4674" t="str">
        <f t="shared" si="73"/>
        <v>918469903021</v>
      </c>
    </row>
    <row r="4675" spans="1:3">
      <c r="A4675" s="1">
        <v>8825300734</v>
      </c>
      <c r="B4675">
        <v>91</v>
      </c>
      <c r="C4675" t="str">
        <f t="shared" si="73"/>
        <v>918825300734</v>
      </c>
    </row>
    <row r="4676" spans="1:3">
      <c r="A4676" s="1">
        <v>7778884270</v>
      </c>
      <c r="B4676">
        <v>91</v>
      </c>
      <c r="C4676" t="str">
        <f t="shared" si="73"/>
        <v>917778884270</v>
      </c>
    </row>
    <row r="4677" spans="1:3">
      <c r="A4677" s="1">
        <v>7201086800</v>
      </c>
      <c r="B4677">
        <v>91</v>
      </c>
      <c r="C4677" t="str">
        <f t="shared" si="73"/>
        <v>917201086800</v>
      </c>
    </row>
    <row r="4678" spans="1:3">
      <c r="A4678" s="1">
        <v>8625070700</v>
      </c>
      <c r="B4678">
        <v>91</v>
      </c>
      <c r="C4678" t="str">
        <f t="shared" si="73"/>
        <v>918625070700</v>
      </c>
    </row>
    <row r="4679" spans="1:3">
      <c r="A4679" s="1">
        <v>9611817175</v>
      </c>
      <c r="B4679">
        <v>91</v>
      </c>
      <c r="C4679" t="str">
        <f t="shared" si="73"/>
        <v>919611817175</v>
      </c>
    </row>
    <row r="4680" spans="1:3">
      <c r="A4680" s="1">
        <v>9655330908</v>
      </c>
      <c r="B4680">
        <v>91</v>
      </c>
      <c r="C4680" t="str">
        <f t="shared" si="73"/>
        <v>919655330908</v>
      </c>
    </row>
    <row r="4681" spans="1:3">
      <c r="A4681" s="1">
        <v>8722838607</v>
      </c>
      <c r="B4681">
        <v>91</v>
      </c>
      <c r="C4681" t="str">
        <f t="shared" si="73"/>
        <v>918722838607</v>
      </c>
    </row>
    <row r="4682" spans="1:3">
      <c r="A4682" s="1">
        <v>8935828049</v>
      </c>
      <c r="B4682">
        <v>91</v>
      </c>
      <c r="C4682" t="str">
        <f t="shared" si="73"/>
        <v>918935828049</v>
      </c>
    </row>
    <row r="4683" spans="1:3">
      <c r="A4683" s="1">
        <v>8056497359</v>
      </c>
      <c r="B4683">
        <v>91</v>
      </c>
      <c r="C4683" t="str">
        <f t="shared" si="73"/>
        <v>918056497359</v>
      </c>
    </row>
    <row r="4684" spans="1:3">
      <c r="A4684" s="1">
        <v>9030823985</v>
      </c>
      <c r="B4684">
        <v>91</v>
      </c>
      <c r="C4684" t="str">
        <f t="shared" si="73"/>
        <v>919030823985</v>
      </c>
    </row>
    <row r="4685" spans="1:3">
      <c r="A4685" s="1">
        <v>7856013036</v>
      </c>
      <c r="B4685">
        <v>91</v>
      </c>
      <c r="C4685" t="str">
        <f t="shared" si="73"/>
        <v>917856013036</v>
      </c>
    </row>
    <row r="4686" spans="1:3">
      <c r="A4686" s="1">
        <v>7607435751</v>
      </c>
      <c r="B4686">
        <v>91</v>
      </c>
      <c r="C4686" t="str">
        <f t="shared" si="73"/>
        <v>917607435751</v>
      </c>
    </row>
    <row r="4687" spans="1:3">
      <c r="A4687" s="1">
        <v>9045498068</v>
      </c>
      <c r="B4687">
        <v>91</v>
      </c>
      <c r="C4687" t="str">
        <f t="shared" si="73"/>
        <v>919045498068</v>
      </c>
    </row>
    <row r="4688" spans="1:3">
      <c r="A4688" s="1">
        <v>7056397549</v>
      </c>
      <c r="B4688">
        <v>91</v>
      </c>
      <c r="C4688" t="str">
        <f t="shared" si="73"/>
        <v>917056397549</v>
      </c>
    </row>
    <row r="4689" spans="1:3">
      <c r="A4689" s="1">
        <v>7697573132</v>
      </c>
      <c r="B4689">
        <v>91</v>
      </c>
      <c r="C4689" t="str">
        <f t="shared" si="73"/>
        <v>917697573132</v>
      </c>
    </row>
    <row r="4690" spans="1:3">
      <c r="A4690" s="1">
        <v>9950058065</v>
      </c>
      <c r="B4690">
        <v>91</v>
      </c>
      <c r="C4690" t="str">
        <f t="shared" si="73"/>
        <v>919950058065</v>
      </c>
    </row>
    <row r="4691" spans="1:3">
      <c r="A4691" s="1">
        <v>9991451011</v>
      </c>
      <c r="B4691">
        <v>91</v>
      </c>
      <c r="C4691" t="str">
        <f t="shared" si="73"/>
        <v>919991451011</v>
      </c>
    </row>
    <row r="4692" spans="1:3">
      <c r="A4692" s="1">
        <v>9914015556</v>
      </c>
      <c r="B4692">
        <v>91</v>
      </c>
      <c r="C4692" t="str">
        <f t="shared" si="73"/>
        <v>919914015556</v>
      </c>
    </row>
    <row r="4693" spans="1:3">
      <c r="A4693" s="1">
        <v>7276255133</v>
      </c>
      <c r="B4693">
        <v>91</v>
      </c>
      <c r="C4693" t="str">
        <f t="shared" si="73"/>
        <v>917276255133</v>
      </c>
    </row>
    <row r="4694" spans="1:3">
      <c r="A4694" s="1">
        <v>9801336494</v>
      </c>
      <c r="B4694">
        <v>91</v>
      </c>
      <c r="C4694" t="str">
        <f t="shared" si="73"/>
        <v>919801336494</v>
      </c>
    </row>
    <row r="4695" spans="1:3">
      <c r="A4695" s="1">
        <v>7596979494</v>
      </c>
      <c r="B4695">
        <v>91</v>
      </c>
      <c r="C4695" t="str">
        <f t="shared" si="73"/>
        <v>917596979494</v>
      </c>
    </row>
    <row r="4696" spans="1:3">
      <c r="A4696" s="1">
        <v>8433736654</v>
      </c>
      <c r="B4696">
        <v>91</v>
      </c>
      <c r="C4696" t="str">
        <f t="shared" si="73"/>
        <v>918433736654</v>
      </c>
    </row>
    <row r="4697" spans="1:3">
      <c r="A4697" s="1">
        <v>9825229775</v>
      </c>
      <c r="B4697">
        <v>91</v>
      </c>
      <c r="C4697" t="str">
        <f t="shared" si="73"/>
        <v>919825229775</v>
      </c>
    </row>
    <row r="4698" spans="1:3">
      <c r="A4698" s="1">
        <v>7383431434</v>
      </c>
      <c r="B4698">
        <v>91</v>
      </c>
      <c r="C4698" t="str">
        <f t="shared" si="73"/>
        <v>917383431434</v>
      </c>
    </row>
    <row r="4699" spans="1:3">
      <c r="A4699" s="1">
        <v>8760201006</v>
      </c>
      <c r="B4699">
        <v>91</v>
      </c>
      <c r="C4699" t="str">
        <f t="shared" si="73"/>
        <v>918760201006</v>
      </c>
    </row>
    <row r="4700" spans="1:3">
      <c r="A4700" s="1">
        <v>9521708648</v>
      </c>
      <c r="B4700">
        <v>91</v>
      </c>
      <c r="C4700" t="str">
        <f t="shared" si="73"/>
        <v>919521708648</v>
      </c>
    </row>
    <row r="4701" spans="1:3">
      <c r="A4701" s="1">
        <v>9026534678</v>
      </c>
      <c r="B4701">
        <v>91</v>
      </c>
      <c r="C4701" t="str">
        <f t="shared" si="73"/>
        <v>919026534678</v>
      </c>
    </row>
    <row r="4702" spans="1:3">
      <c r="A4702" s="1">
        <v>9545295451</v>
      </c>
      <c r="B4702">
        <v>91</v>
      </c>
      <c r="C4702" t="str">
        <f t="shared" si="73"/>
        <v>919545295451</v>
      </c>
    </row>
    <row r="4703" spans="1:3">
      <c r="A4703" s="1">
        <v>8522970322</v>
      </c>
      <c r="B4703">
        <v>91</v>
      </c>
      <c r="C4703" t="str">
        <f t="shared" si="73"/>
        <v>918522970322</v>
      </c>
    </row>
    <row r="4704" spans="1:3">
      <c r="A4704" s="1">
        <v>9817459600</v>
      </c>
      <c r="B4704">
        <v>91</v>
      </c>
      <c r="C4704" t="str">
        <f t="shared" si="73"/>
        <v>919817459600</v>
      </c>
    </row>
    <row r="4705" spans="1:3">
      <c r="A4705" s="1">
        <v>8379097778</v>
      </c>
      <c r="B4705">
        <v>91</v>
      </c>
      <c r="C4705" t="str">
        <f t="shared" si="73"/>
        <v>918379097778</v>
      </c>
    </row>
    <row r="4706" spans="1:3">
      <c r="A4706" s="1">
        <v>9709022231</v>
      </c>
      <c r="B4706">
        <v>91</v>
      </c>
      <c r="C4706" t="str">
        <f t="shared" si="73"/>
        <v>919709022231</v>
      </c>
    </row>
    <row r="4707" spans="1:3">
      <c r="A4707" s="1">
        <v>9049288385</v>
      </c>
      <c r="B4707">
        <v>91</v>
      </c>
      <c r="C4707" t="str">
        <f t="shared" si="73"/>
        <v>919049288385</v>
      </c>
    </row>
    <row r="4708" spans="1:3">
      <c r="A4708" s="1">
        <v>9927418138</v>
      </c>
      <c r="B4708">
        <v>91</v>
      </c>
      <c r="C4708" t="str">
        <f t="shared" si="73"/>
        <v>919927418138</v>
      </c>
    </row>
    <row r="4709" spans="1:3">
      <c r="A4709" s="1">
        <v>9887727947</v>
      </c>
      <c r="B4709">
        <v>91</v>
      </c>
      <c r="C4709" t="str">
        <f t="shared" si="73"/>
        <v>919887727947</v>
      </c>
    </row>
    <row r="4710" spans="1:3">
      <c r="A4710" s="1">
        <v>8756592565</v>
      </c>
      <c r="B4710">
        <v>91</v>
      </c>
      <c r="C4710" t="str">
        <f t="shared" si="73"/>
        <v>918756592565</v>
      </c>
    </row>
    <row r="4711" spans="1:3">
      <c r="A4711" s="1">
        <v>9671023971</v>
      </c>
      <c r="B4711">
        <v>91</v>
      </c>
      <c r="C4711" t="str">
        <f t="shared" si="73"/>
        <v>919671023971</v>
      </c>
    </row>
    <row r="4712" spans="1:3">
      <c r="A4712" s="1">
        <v>9054447400</v>
      </c>
      <c r="B4712">
        <v>91</v>
      </c>
      <c r="C4712" t="str">
        <f t="shared" si="73"/>
        <v>919054447400</v>
      </c>
    </row>
    <row r="4713" spans="1:3">
      <c r="A4713" s="1">
        <v>9427955097</v>
      </c>
      <c r="B4713">
        <v>91</v>
      </c>
      <c r="C4713" t="str">
        <f t="shared" si="73"/>
        <v>919427955097</v>
      </c>
    </row>
    <row r="4714" spans="1:3">
      <c r="A4714" s="1">
        <v>8890401589</v>
      </c>
      <c r="B4714">
        <v>91</v>
      </c>
      <c r="C4714" t="str">
        <f t="shared" si="73"/>
        <v>918890401589</v>
      </c>
    </row>
    <row r="4715" spans="1:3">
      <c r="A4715" s="1">
        <v>9047172784</v>
      </c>
      <c r="B4715">
        <v>91</v>
      </c>
      <c r="C4715" t="str">
        <f t="shared" si="73"/>
        <v>919047172784</v>
      </c>
    </row>
    <row r="4716" spans="1:3">
      <c r="A4716" s="1">
        <v>9718662702</v>
      </c>
      <c r="B4716">
        <v>91</v>
      </c>
      <c r="C4716" t="str">
        <f t="shared" si="73"/>
        <v>919718662702</v>
      </c>
    </row>
    <row r="4717" spans="1:3">
      <c r="A4717" s="1">
        <v>9633800747</v>
      </c>
      <c r="B4717">
        <v>91</v>
      </c>
      <c r="C4717" t="str">
        <f t="shared" si="73"/>
        <v>919633800747</v>
      </c>
    </row>
    <row r="4718" spans="1:3">
      <c r="A4718" s="1">
        <v>7019211895</v>
      </c>
      <c r="B4718">
        <v>91</v>
      </c>
      <c r="C4718" t="str">
        <f t="shared" si="73"/>
        <v>917019211895</v>
      </c>
    </row>
    <row r="4719" spans="1:3">
      <c r="A4719" s="1">
        <v>9739724981</v>
      </c>
      <c r="B4719">
        <v>91</v>
      </c>
      <c r="C4719" t="str">
        <f t="shared" si="73"/>
        <v>919739724981</v>
      </c>
    </row>
    <row r="4720" spans="1:3">
      <c r="A4720" s="1">
        <v>9983412030</v>
      </c>
      <c r="B4720">
        <v>91</v>
      </c>
      <c r="C4720" t="str">
        <f t="shared" si="73"/>
        <v>919983412030</v>
      </c>
    </row>
    <row r="4721" spans="1:3">
      <c r="A4721" s="1">
        <v>8955411413</v>
      </c>
      <c r="B4721">
        <v>91</v>
      </c>
      <c r="C4721" t="str">
        <f t="shared" si="73"/>
        <v>918955411413</v>
      </c>
    </row>
    <row r="4722" spans="1:3">
      <c r="A4722" s="1">
        <v>9993990124</v>
      </c>
      <c r="B4722">
        <v>91</v>
      </c>
      <c r="C4722" t="str">
        <f t="shared" si="73"/>
        <v>919993990124</v>
      </c>
    </row>
    <row r="4723" spans="1:3">
      <c r="A4723" s="1">
        <v>9105223271</v>
      </c>
      <c r="B4723">
        <v>91</v>
      </c>
      <c r="C4723" t="str">
        <f t="shared" si="73"/>
        <v>919105223271</v>
      </c>
    </row>
    <row r="4724" spans="1:3">
      <c r="A4724" s="1">
        <v>9035265330</v>
      </c>
      <c r="B4724">
        <v>91</v>
      </c>
      <c r="C4724" t="str">
        <f t="shared" si="73"/>
        <v>919035265330</v>
      </c>
    </row>
    <row r="4725" spans="1:3">
      <c r="A4725" s="1">
        <v>7406920269</v>
      </c>
      <c r="B4725">
        <v>91</v>
      </c>
      <c r="C4725" t="str">
        <f t="shared" si="73"/>
        <v>917406920269</v>
      </c>
    </row>
    <row r="4726" spans="1:3">
      <c r="A4726" s="1">
        <v>8888228827</v>
      </c>
      <c r="B4726">
        <v>91</v>
      </c>
      <c r="C4726" t="str">
        <f t="shared" si="73"/>
        <v>918888228827</v>
      </c>
    </row>
    <row r="4727" spans="1:3">
      <c r="A4727" s="1">
        <v>7278124554</v>
      </c>
      <c r="B4727">
        <v>91</v>
      </c>
      <c r="C4727" t="str">
        <f t="shared" si="73"/>
        <v>917278124554</v>
      </c>
    </row>
    <row r="4728" spans="1:3">
      <c r="A4728" s="1">
        <v>9466765409</v>
      </c>
      <c r="B4728">
        <v>91</v>
      </c>
      <c r="C4728" t="str">
        <f t="shared" si="73"/>
        <v>919466765409</v>
      </c>
    </row>
    <row r="4729" spans="1:3">
      <c r="A4729" s="1">
        <v>9929094569</v>
      </c>
      <c r="B4729">
        <v>91</v>
      </c>
      <c r="C4729" t="str">
        <f t="shared" si="73"/>
        <v>919929094569</v>
      </c>
    </row>
    <row r="4730" spans="1:3">
      <c r="A4730" s="1">
        <v>9671677519</v>
      </c>
      <c r="B4730">
        <v>91</v>
      </c>
      <c r="C4730" t="str">
        <f t="shared" si="73"/>
        <v>919671677519</v>
      </c>
    </row>
    <row r="4731" spans="1:3">
      <c r="A4731" s="1">
        <v>8931800130</v>
      </c>
      <c r="B4731">
        <v>91</v>
      </c>
      <c r="C4731" t="str">
        <f t="shared" si="73"/>
        <v>918931800130</v>
      </c>
    </row>
    <row r="4732" spans="1:3">
      <c r="A4732" s="1">
        <v>9048897556</v>
      </c>
      <c r="B4732">
        <v>91</v>
      </c>
      <c r="C4732" t="str">
        <f t="shared" si="73"/>
        <v>919048897556</v>
      </c>
    </row>
    <row r="4733" spans="1:3">
      <c r="A4733" s="1">
        <v>9779212805</v>
      </c>
      <c r="B4733">
        <v>91</v>
      </c>
      <c r="C4733" t="str">
        <f t="shared" si="73"/>
        <v>919779212805</v>
      </c>
    </row>
    <row r="4734" spans="1:3">
      <c r="A4734" s="1">
        <v>9009889753</v>
      </c>
      <c r="B4734">
        <v>91</v>
      </c>
      <c r="C4734" t="str">
        <f t="shared" si="73"/>
        <v>919009889753</v>
      </c>
    </row>
    <row r="4735" spans="1:3">
      <c r="A4735" s="1">
        <v>9408302371</v>
      </c>
      <c r="B4735">
        <v>91</v>
      </c>
      <c r="C4735" t="str">
        <f t="shared" si="73"/>
        <v>919408302371</v>
      </c>
    </row>
    <row r="4736" spans="1:3">
      <c r="A4736" s="1">
        <v>7064745689</v>
      </c>
      <c r="B4736">
        <v>91</v>
      </c>
      <c r="C4736" t="str">
        <f t="shared" si="73"/>
        <v>917064745689</v>
      </c>
    </row>
    <row r="4737" spans="1:3">
      <c r="A4737" s="1">
        <v>9651391760</v>
      </c>
      <c r="B4737">
        <v>91</v>
      </c>
      <c r="C4737" t="str">
        <f t="shared" ref="C4737:C4800" si="74">_xlfn.CONCAT(B4737,A4737)</f>
        <v>919651391760</v>
      </c>
    </row>
    <row r="4738" spans="1:3">
      <c r="A4738" s="1">
        <v>8053650066</v>
      </c>
      <c r="B4738">
        <v>91</v>
      </c>
      <c r="C4738" t="str">
        <f t="shared" si="74"/>
        <v>918053650066</v>
      </c>
    </row>
    <row r="4739" spans="1:3">
      <c r="A4739" s="1">
        <v>7829977789</v>
      </c>
      <c r="B4739">
        <v>91</v>
      </c>
      <c r="C4739" t="str">
        <f t="shared" si="74"/>
        <v>917829977789</v>
      </c>
    </row>
    <row r="4740" spans="1:3">
      <c r="A4740" s="1">
        <v>9798948291</v>
      </c>
      <c r="B4740">
        <v>91</v>
      </c>
      <c r="C4740" t="str">
        <f t="shared" si="74"/>
        <v>919798948291</v>
      </c>
    </row>
    <row r="4741" spans="1:3">
      <c r="A4741" s="1">
        <v>9914316299</v>
      </c>
      <c r="B4741">
        <v>91</v>
      </c>
      <c r="C4741" t="str">
        <f t="shared" si="74"/>
        <v>919914316299</v>
      </c>
    </row>
    <row r="4742" spans="1:3">
      <c r="A4742" s="1">
        <v>8543007372</v>
      </c>
      <c r="B4742">
        <v>91</v>
      </c>
      <c r="C4742" t="str">
        <f t="shared" si="74"/>
        <v>918543007372</v>
      </c>
    </row>
    <row r="4743" spans="1:3">
      <c r="A4743" s="1">
        <v>9977680746</v>
      </c>
      <c r="B4743">
        <v>91</v>
      </c>
      <c r="C4743" t="str">
        <f t="shared" si="74"/>
        <v>919977680746</v>
      </c>
    </row>
    <row r="4744" spans="1:3">
      <c r="A4744" s="1">
        <v>8172868864</v>
      </c>
      <c r="B4744">
        <v>91</v>
      </c>
      <c r="C4744" t="str">
        <f t="shared" si="74"/>
        <v>918172868864</v>
      </c>
    </row>
    <row r="4745" spans="1:3">
      <c r="A4745" s="1">
        <v>9661947866</v>
      </c>
      <c r="B4745">
        <v>91</v>
      </c>
      <c r="C4745" t="str">
        <f t="shared" si="74"/>
        <v>919661947866</v>
      </c>
    </row>
    <row r="4746" spans="1:3">
      <c r="A4746" s="1">
        <v>8248052700</v>
      </c>
      <c r="B4746">
        <v>91</v>
      </c>
      <c r="C4746" t="str">
        <f t="shared" si="74"/>
        <v>918248052700</v>
      </c>
    </row>
    <row r="4747" spans="1:3">
      <c r="A4747" s="1">
        <v>8736032213</v>
      </c>
      <c r="B4747">
        <v>91</v>
      </c>
      <c r="C4747" t="str">
        <f t="shared" si="74"/>
        <v>918736032213</v>
      </c>
    </row>
    <row r="4748" spans="1:3">
      <c r="A4748" s="1">
        <v>9708244653</v>
      </c>
      <c r="B4748">
        <v>91</v>
      </c>
      <c r="C4748" t="str">
        <f t="shared" si="74"/>
        <v>919708244653</v>
      </c>
    </row>
    <row r="4749" spans="1:3">
      <c r="A4749" s="1">
        <v>9716132665</v>
      </c>
      <c r="B4749">
        <v>91</v>
      </c>
      <c r="C4749" t="str">
        <f t="shared" si="74"/>
        <v>919716132665</v>
      </c>
    </row>
    <row r="4750" spans="1:3">
      <c r="A4750" s="1">
        <v>9982341767</v>
      </c>
      <c r="B4750">
        <v>91</v>
      </c>
      <c r="C4750" t="str">
        <f t="shared" si="74"/>
        <v>919982341767</v>
      </c>
    </row>
    <row r="4751" spans="1:3">
      <c r="A4751" s="1">
        <v>9228175340</v>
      </c>
      <c r="B4751">
        <v>91</v>
      </c>
      <c r="C4751" t="str">
        <f t="shared" si="74"/>
        <v>919228175340</v>
      </c>
    </row>
    <row r="4752" spans="1:3">
      <c r="A4752" s="1">
        <v>7020961328</v>
      </c>
      <c r="B4752">
        <v>91</v>
      </c>
      <c r="C4752" t="str">
        <f t="shared" si="74"/>
        <v>917020961328</v>
      </c>
    </row>
    <row r="4753" spans="1:3">
      <c r="A4753" s="1">
        <v>7373253878</v>
      </c>
      <c r="B4753">
        <v>91</v>
      </c>
      <c r="C4753" t="str">
        <f t="shared" si="74"/>
        <v>917373253878</v>
      </c>
    </row>
    <row r="4754" spans="1:3">
      <c r="A4754" s="1">
        <v>7206296720</v>
      </c>
      <c r="B4754">
        <v>91</v>
      </c>
      <c r="C4754" t="str">
        <f t="shared" si="74"/>
        <v>917206296720</v>
      </c>
    </row>
    <row r="4755" spans="1:3">
      <c r="A4755" s="1">
        <v>7737661891</v>
      </c>
      <c r="B4755">
        <v>91</v>
      </c>
      <c r="C4755" t="str">
        <f t="shared" si="74"/>
        <v>917737661891</v>
      </c>
    </row>
    <row r="4756" spans="1:3">
      <c r="A4756" s="1">
        <v>7567886840</v>
      </c>
      <c r="B4756">
        <v>91</v>
      </c>
      <c r="C4756" t="str">
        <f t="shared" si="74"/>
        <v>917567886840</v>
      </c>
    </row>
    <row r="4757" spans="1:3">
      <c r="A4757" s="1">
        <v>7705840759</v>
      </c>
      <c r="B4757">
        <v>91</v>
      </c>
      <c r="C4757" t="str">
        <f t="shared" si="74"/>
        <v>917705840759</v>
      </c>
    </row>
    <row r="4758" spans="1:3">
      <c r="A4758" s="1">
        <v>9980080963</v>
      </c>
      <c r="B4758">
        <v>91</v>
      </c>
      <c r="C4758" t="str">
        <f t="shared" si="74"/>
        <v>919980080963</v>
      </c>
    </row>
    <row r="4759" spans="1:3">
      <c r="A4759" s="1">
        <v>8528586341</v>
      </c>
      <c r="B4759">
        <v>91</v>
      </c>
      <c r="C4759" t="str">
        <f t="shared" si="74"/>
        <v>918528586341</v>
      </c>
    </row>
    <row r="4760" spans="1:3">
      <c r="A4760" s="1">
        <v>9175038855</v>
      </c>
      <c r="B4760">
        <v>91</v>
      </c>
      <c r="C4760" t="str">
        <f t="shared" si="74"/>
        <v>919175038855</v>
      </c>
    </row>
    <row r="4761" spans="1:3">
      <c r="A4761" s="1">
        <v>9825132979</v>
      </c>
      <c r="B4761">
        <v>91</v>
      </c>
      <c r="C4761" t="str">
        <f t="shared" si="74"/>
        <v>919825132979</v>
      </c>
    </row>
    <row r="4762" spans="1:3">
      <c r="A4762" s="1">
        <v>7988003824</v>
      </c>
      <c r="B4762">
        <v>91</v>
      </c>
      <c r="C4762" t="str">
        <f t="shared" si="74"/>
        <v>917988003824</v>
      </c>
    </row>
    <row r="4763" spans="1:3">
      <c r="A4763" s="1">
        <v>8870345812</v>
      </c>
      <c r="B4763">
        <v>91</v>
      </c>
      <c r="C4763" t="str">
        <f t="shared" si="74"/>
        <v>918870345812</v>
      </c>
    </row>
    <row r="4764" spans="1:3">
      <c r="A4764" s="1">
        <v>9487868172</v>
      </c>
      <c r="B4764">
        <v>91</v>
      </c>
      <c r="C4764" t="str">
        <f t="shared" si="74"/>
        <v>919487868172</v>
      </c>
    </row>
    <row r="4765" spans="1:3">
      <c r="A4765" s="1">
        <v>7710653200</v>
      </c>
      <c r="B4765">
        <v>91</v>
      </c>
      <c r="C4765" t="str">
        <f t="shared" si="74"/>
        <v>917710653200</v>
      </c>
    </row>
    <row r="4766" spans="1:3">
      <c r="A4766" s="1">
        <v>9687046597</v>
      </c>
      <c r="B4766">
        <v>91</v>
      </c>
      <c r="C4766" t="str">
        <f t="shared" si="74"/>
        <v>919687046597</v>
      </c>
    </row>
    <row r="4767" spans="1:3">
      <c r="A4767" s="1">
        <v>9125333747</v>
      </c>
      <c r="B4767">
        <v>91</v>
      </c>
      <c r="C4767" t="str">
        <f t="shared" si="74"/>
        <v>919125333747</v>
      </c>
    </row>
    <row r="4768" spans="1:3">
      <c r="A4768" s="1">
        <v>9871134124</v>
      </c>
      <c r="B4768">
        <v>91</v>
      </c>
      <c r="C4768" t="str">
        <f t="shared" si="74"/>
        <v>919871134124</v>
      </c>
    </row>
    <row r="4769" spans="1:3">
      <c r="A4769" s="1">
        <v>9973270726</v>
      </c>
      <c r="B4769">
        <v>91</v>
      </c>
      <c r="C4769" t="str">
        <f t="shared" si="74"/>
        <v>919973270726</v>
      </c>
    </row>
    <row r="4770" spans="1:3">
      <c r="A4770" s="1">
        <v>9908028190</v>
      </c>
      <c r="B4770">
        <v>91</v>
      </c>
      <c r="C4770" t="str">
        <f t="shared" si="74"/>
        <v>919908028190</v>
      </c>
    </row>
    <row r="4771" spans="1:3">
      <c r="A4771" s="1">
        <v>8484001545</v>
      </c>
      <c r="B4771">
        <v>91</v>
      </c>
      <c r="C4771" t="str">
        <f t="shared" si="74"/>
        <v>918484001545</v>
      </c>
    </row>
    <row r="4772" spans="1:3">
      <c r="A4772" s="1">
        <v>7038303635</v>
      </c>
      <c r="B4772">
        <v>91</v>
      </c>
      <c r="C4772" t="str">
        <f t="shared" si="74"/>
        <v>917038303635</v>
      </c>
    </row>
    <row r="4773" spans="1:3">
      <c r="A4773" s="1">
        <v>9921533385</v>
      </c>
      <c r="B4773">
        <v>91</v>
      </c>
      <c r="C4773" t="str">
        <f t="shared" si="74"/>
        <v>919921533385</v>
      </c>
    </row>
    <row r="4774" spans="1:3">
      <c r="A4774" s="1">
        <v>7044050256</v>
      </c>
      <c r="B4774">
        <v>91</v>
      </c>
      <c r="C4774" t="str">
        <f t="shared" si="74"/>
        <v>917044050256</v>
      </c>
    </row>
    <row r="4775" spans="1:3">
      <c r="A4775" s="1">
        <v>9506234750</v>
      </c>
      <c r="B4775">
        <v>91</v>
      </c>
      <c r="C4775" t="str">
        <f t="shared" si="74"/>
        <v>919506234750</v>
      </c>
    </row>
    <row r="4776" spans="1:3">
      <c r="A4776" s="1">
        <v>9973373754</v>
      </c>
      <c r="B4776">
        <v>91</v>
      </c>
      <c r="C4776" t="str">
        <f t="shared" si="74"/>
        <v>919973373754</v>
      </c>
    </row>
    <row r="4777" spans="1:3">
      <c r="A4777" s="1">
        <v>7004735279</v>
      </c>
      <c r="B4777">
        <v>91</v>
      </c>
      <c r="C4777" t="str">
        <f t="shared" si="74"/>
        <v>917004735279</v>
      </c>
    </row>
    <row r="4778" spans="1:3">
      <c r="A4778" s="1">
        <v>8360097527</v>
      </c>
      <c r="B4778">
        <v>91</v>
      </c>
      <c r="C4778" t="str">
        <f t="shared" si="74"/>
        <v>918360097527</v>
      </c>
    </row>
    <row r="4779" spans="1:3">
      <c r="A4779" s="1">
        <v>9122949690</v>
      </c>
      <c r="B4779">
        <v>91</v>
      </c>
      <c r="C4779" t="str">
        <f t="shared" si="74"/>
        <v>919122949690</v>
      </c>
    </row>
    <row r="4780" spans="1:3">
      <c r="A4780" s="1">
        <v>8780302404</v>
      </c>
      <c r="B4780">
        <v>91</v>
      </c>
      <c r="C4780" t="str">
        <f t="shared" si="74"/>
        <v>918780302404</v>
      </c>
    </row>
    <row r="4781" spans="1:3">
      <c r="A4781" s="1">
        <v>9125938337</v>
      </c>
      <c r="B4781">
        <v>91</v>
      </c>
      <c r="C4781" t="str">
        <f t="shared" si="74"/>
        <v>919125938337</v>
      </c>
    </row>
    <row r="4782" spans="1:3">
      <c r="A4782" s="1">
        <v>9978830255</v>
      </c>
      <c r="B4782">
        <v>91</v>
      </c>
      <c r="C4782" t="str">
        <f t="shared" si="74"/>
        <v>919978830255</v>
      </c>
    </row>
    <row r="4783" spans="1:3">
      <c r="A4783" s="1">
        <v>8558832344</v>
      </c>
      <c r="B4783">
        <v>91</v>
      </c>
      <c r="C4783" t="str">
        <f t="shared" si="74"/>
        <v>918558832344</v>
      </c>
    </row>
    <row r="4784" spans="1:3">
      <c r="A4784" s="1">
        <v>8795615869</v>
      </c>
      <c r="B4784">
        <v>91</v>
      </c>
      <c r="C4784" t="str">
        <f t="shared" si="74"/>
        <v>918795615869</v>
      </c>
    </row>
    <row r="4785" spans="1:3">
      <c r="A4785" s="1">
        <v>7075044179</v>
      </c>
      <c r="B4785">
        <v>91</v>
      </c>
      <c r="C4785" t="str">
        <f t="shared" si="74"/>
        <v>917075044179</v>
      </c>
    </row>
    <row r="4786" spans="1:3">
      <c r="A4786" s="1">
        <v>9510247290</v>
      </c>
      <c r="B4786">
        <v>91</v>
      </c>
      <c r="C4786" t="str">
        <f t="shared" si="74"/>
        <v>919510247290</v>
      </c>
    </row>
    <row r="4787" spans="1:3">
      <c r="A4787" s="1">
        <v>9764984630</v>
      </c>
      <c r="B4787">
        <v>91</v>
      </c>
      <c r="C4787" t="str">
        <f t="shared" si="74"/>
        <v>919764984630</v>
      </c>
    </row>
    <row r="4788" spans="1:3">
      <c r="A4788" s="1">
        <v>9729029985</v>
      </c>
      <c r="B4788">
        <v>91</v>
      </c>
      <c r="C4788" t="str">
        <f t="shared" si="74"/>
        <v>919729029985</v>
      </c>
    </row>
    <row r="4789" spans="1:3">
      <c r="A4789" s="1">
        <v>9008519295</v>
      </c>
      <c r="B4789">
        <v>91</v>
      </c>
      <c r="C4789" t="str">
        <f t="shared" si="74"/>
        <v>919008519295</v>
      </c>
    </row>
    <row r="4790" spans="1:3">
      <c r="A4790" s="1">
        <v>9874216327</v>
      </c>
      <c r="B4790">
        <v>91</v>
      </c>
      <c r="C4790" t="str">
        <f t="shared" si="74"/>
        <v>919874216327</v>
      </c>
    </row>
    <row r="4791" spans="1:3">
      <c r="A4791" s="1">
        <v>9943360151</v>
      </c>
      <c r="B4791">
        <v>91</v>
      </c>
      <c r="C4791" t="str">
        <f t="shared" si="74"/>
        <v>919943360151</v>
      </c>
    </row>
    <row r="4792" spans="1:3">
      <c r="A4792" s="1">
        <v>9932846550</v>
      </c>
      <c r="B4792">
        <v>91</v>
      </c>
      <c r="C4792" t="str">
        <f t="shared" si="74"/>
        <v>919932846550</v>
      </c>
    </row>
    <row r="4793" spans="1:3">
      <c r="A4793" s="1">
        <v>7518594382</v>
      </c>
      <c r="B4793">
        <v>91</v>
      </c>
      <c r="C4793" t="str">
        <f t="shared" si="74"/>
        <v>917518594382</v>
      </c>
    </row>
    <row r="4794" spans="1:3">
      <c r="A4794" s="1">
        <v>9009900937</v>
      </c>
      <c r="B4794">
        <v>91</v>
      </c>
      <c r="C4794" t="str">
        <f t="shared" si="74"/>
        <v>919009900937</v>
      </c>
    </row>
    <row r="4795" spans="1:3">
      <c r="A4795" s="1">
        <v>7024310028</v>
      </c>
      <c r="B4795">
        <v>91</v>
      </c>
      <c r="C4795" t="str">
        <f t="shared" si="74"/>
        <v>917024310028</v>
      </c>
    </row>
    <row r="4796" spans="1:3">
      <c r="A4796" s="1">
        <v>9934766450</v>
      </c>
      <c r="B4796">
        <v>91</v>
      </c>
      <c r="C4796" t="str">
        <f t="shared" si="74"/>
        <v>919934766450</v>
      </c>
    </row>
    <row r="4797" spans="1:3">
      <c r="A4797" s="1">
        <v>9621303923</v>
      </c>
      <c r="B4797">
        <v>91</v>
      </c>
      <c r="C4797" t="str">
        <f t="shared" si="74"/>
        <v>919621303923</v>
      </c>
    </row>
    <row r="4798" spans="1:3">
      <c r="A4798" s="1">
        <v>8765157165</v>
      </c>
      <c r="B4798">
        <v>91</v>
      </c>
      <c r="C4798" t="str">
        <f t="shared" si="74"/>
        <v>918765157165</v>
      </c>
    </row>
    <row r="4799" spans="1:3">
      <c r="A4799" s="1">
        <v>9833630747</v>
      </c>
      <c r="B4799">
        <v>91</v>
      </c>
      <c r="C4799" t="str">
        <f t="shared" si="74"/>
        <v>919833630747</v>
      </c>
    </row>
    <row r="4800" spans="1:3">
      <c r="A4800" s="1">
        <v>9675763471</v>
      </c>
      <c r="B4800">
        <v>91</v>
      </c>
      <c r="C4800" t="str">
        <f t="shared" si="74"/>
        <v>919675763471</v>
      </c>
    </row>
    <row r="4801" spans="1:3">
      <c r="A4801" s="1">
        <v>9720306532</v>
      </c>
      <c r="B4801">
        <v>91</v>
      </c>
      <c r="C4801" t="str">
        <f t="shared" ref="C4801:C4864" si="75">_xlfn.CONCAT(B4801,A4801)</f>
        <v>919720306532</v>
      </c>
    </row>
    <row r="4802" spans="1:3">
      <c r="A4802" s="1">
        <v>9166402147</v>
      </c>
      <c r="B4802">
        <v>91</v>
      </c>
      <c r="C4802" t="str">
        <f t="shared" si="75"/>
        <v>919166402147</v>
      </c>
    </row>
    <row r="4803" spans="1:3">
      <c r="A4803" s="1">
        <v>9868313256</v>
      </c>
      <c r="B4803">
        <v>91</v>
      </c>
      <c r="C4803" t="str">
        <f t="shared" si="75"/>
        <v>919868313256</v>
      </c>
    </row>
    <row r="4804" spans="1:3">
      <c r="A4804" s="1">
        <v>9461551869</v>
      </c>
      <c r="B4804">
        <v>91</v>
      </c>
      <c r="C4804" t="str">
        <f t="shared" si="75"/>
        <v>919461551869</v>
      </c>
    </row>
    <row r="4805" spans="1:3">
      <c r="A4805" s="1">
        <v>7351743549</v>
      </c>
      <c r="B4805">
        <v>91</v>
      </c>
      <c r="C4805" t="str">
        <f t="shared" si="75"/>
        <v>917351743549</v>
      </c>
    </row>
    <row r="4806" spans="1:3">
      <c r="A4806" s="1">
        <v>9964434488</v>
      </c>
      <c r="B4806">
        <v>91</v>
      </c>
      <c r="C4806" t="str">
        <f t="shared" si="75"/>
        <v>919964434488</v>
      </c>
    </row>
    <row r="4807" spans="1:3">
      <c r="A4807" s="1">
        <v>7389970371</v>
      </c>
      <c r="B4807">
        <v>91</v>
      </c>
      <c r="C4807" t="str">
        <f t="shared" si="75"/>
        <v>917389970371</v>
      </c>
    </row>
    <row r="4808" spans="1:3">
      <c r="A4808" s="1">
        <v>8980176973</v>
      </c>
      <c r="B4808">
        <v>91</v>
      </c>
      <c r="C4808" t="str">
        <f t="shared" si="75"/>
        <v>918980176973</v>
      </c>
    </row>
    <row r="4809" spans="1:3">
      <c r="A4809" s="1">
        <v>8766087392</v>
      </c>
      <c r="B4809">
        <v>91</v>
      </c>
      <c r="C4809" t="str">
        <f t="shared" si="75"/>
        <v>918766087392</v>
      </c>
    </row>
    <row r="4810" spans="1:3">
      <c r="A4810" s="1">
        <v>9874139346</v>
      </c>
      <c r="B4810">
        <v>91</v>
      </c>
      <c r="C4810" t="str">
        <f t="shared" si="75"/>
        <v>919874139346</v>
      </c>
    </row>
    <row r="4811" spans="1:3">
      <c r="A4811" s="1">
        <v>9943232544</v>
      </c>
      <c r="B4811">
        <v>91</v>
      </c>
      <c r="C4811" t="str">
        <f t="shared" si="75"/>
        <v>919943232544</v>
      </c>
    </row>
    <row r="4812" spans="1:3">
      <c r="A4812" s="1">
        <v>9984548195</v>
      </c>
      <c r="B4812">
        <v>91</v>
      </c>
      <c r="C4812" t="str">
        <f t="shared" si="75"/>
        <v>919984548195</v>
      </c>
    </row>
    <row r="4813" spans="1:3">
      <c r="A4813" s="1">
        <v>9768047498</v>
      </c>
      <c r="B4813">
        <v>91</v>
      </c>
      <c r="C4813" t="str">
        <f t="shared" si="75"/>
        <v>919768047498</v>
      </c>
    </row>
    <row r="4814" spans="1:3">
      <c r="A4814" s="1">
        <v>7667818351</v>
      </c>
      <c r="B4814">
        <v>91</v>
      </c>
      <c r="C4814" t="str">
        <f t="shared" si="75"/>
        <v>917667818351</v>
      </c>
    </row>
    <row r="4815" spans="1:3">
      <c r="A4815" s="1">
        <v>8000778877</v>
      </c>
      <c r="B4815">
        <v>91</v>
      </c>
      <c r="C4815" t="str">
        <f t="shared" si="75"/>
        <v>918000778877</v>
      </c>
    </row>
    <row r="4816" spans="1:3">
      <c r="A4816" s="1">
        <v>8160277422</v>
      </c>
      <c r="B4816">
        <v>91</v>
      </c>
      <c r="C4816" t="str">
        <f t="shared" si="75"/>
        <v>918160277422</v>
      </c>
    </row>
    <row r="4817" spans="1:3">
      <c r="A4817" s="1">
        <v>8958315953</v>
      </c>
      <c r="B4817">
        <v>91</v>
      </c>
      <c r="C4817" t="str">
        <f t="shared" si="75"/>
        <v>918958315953</v>
      </c>
    </row>
    <row r="4818" spans="1:3">
      <c r="A4818" s="1">
        <v>8868906988</v>
      </c>
      <c r="B4818">
        <v>91</v>
      </c>
      <c r="C4818" t="str">
        <f t="shared" si="75"/>
        <v>918868906988</v>
      </c>
    </row>
    <row r="4819" spans="1:3">
      <c r="A4819" s="1">
        <v>9574537805</v>
      </c>
      <c r="B4819">
        <v>91</v>
      </c>
      <c r="C4819" t="str">
        <f t="shared" si="75"/>
        <v>919574537805</v>
      </c>
    </row>
    <row r="4820" spans="1:3">
      <c r="A4820" s="1">
        <v>9001880700</v>
      </c>
      <c r="B4820">
        <v>91</v>
      </c>
      <c r="C4820" t="str">
        <f t="shared" si="75"/>
        <v>919001880700</v>
      </c>
    </row>
    <row r="4821" spans="1:3">
      <c r="A4821" s="1">
        <v>7318416563</v>
      </c>
      <c r="B4821">
        <v>91</v>
      </c>
      <c r="C4821" t="str">
        <f t="shared" si="75"/>
        <v>917318416563</v>
      </c>
    </row>
    <row r="4822" spans="1:3">
      <c r="A4822" s="1">
        <v>7084459882</v>
      </c>
      <c r="B4822">
        <v>91</v>
      </c>
      <c r="C4822" t="str">
        <f t="shared" si="75"/>
        <v>917084459882</v>
      </c>
    </row>
    <row r="4823" spans="1:3">
      <c r="A4823" s="1">
        <v>9973657652</v>
      </c>
      <c r="B4823">
        <v>91</v>
      </c>
      <c r="C4823" t="str">
        <f t="shared" si="75"/>
        <v>919973657652</v>
      </c>
    </row>
    <row r="4824" spans="1:3">
      <c r="A4824" s="1">
        <v>7568393450</v>
      </c>
      <c r="B4824">
        <v>91</v>
      </c>
      <c r="C4824" t="str">
        <f t="shared" si="75"/>
        <v>917568393450</v>
      </c>
    </row>
    <row r="4825" spans="1:3">
      <c r="A4825" s="1">
        <v>9888322206</v>
      </c>
      <c r="B4825">
        <v>91</v>
      </c>
      <c r="C4825" t="str">
        <f t="shared" si="75"/>
        <v>919888322206</v>
      </c>
    </row>
    <row r="4826" spans="1:3">
      <c r="A4826" s="1">
        <v>7250400339</v>
      </c>
      <c r="B4826">
        <v>91</v>
      </c>
      <c r="C4826" t="str">
        <f t="shared" si="75"/>
        <v>917250400339</v>
      </c>
    </row>
    <row r="4827" spans="1:3">
      <c r="A4827" s="1">
        <v>9091489142</v>
      </c>
      <c r="B4827">
        <v>91</v>
      </c>
      <c r="C4827" t="str">
        <f t="shared" si="75"/>
        <v>919091489142</v>
      </c>
    </row>
    <row r="4828" spans="1:3">
      <c r="A4828" s="1">
        <v>9765536355</v>
      </c>
      <c r="B4828">
        <v>91</v>
      </c>
      <c r="C4828" t="str">
        <f t="shared" si="75"/>
        <v>919765536355</v>
      </c>
    </row>
    <row r="4829" spans="1:3">
      <c r="A4829" s="1">
        <v>7567822953</v>
      </c>
      <c r="B4829">
        <v>91</v>
      </c>
      <c r="C4829" t="str">
        <f t="shared" si="75"/>
        <v>917567822953</v>
      </c>
    </row>
    <row r="4830" spans="1:3">
      <c r="A4830" s="1">
        <v>8302360219</v>
      </c>
      <c r="B4830">
        <v>91</v>
      </c>
      <c r="C4830" t="str">
        <f t="shared" si="75"/>
        <v>918302360219</v>
      </c>
    </row>
    <row r="4831" spans="1:3">
      <c r="A4831" s="1">
        <v>9651191709</v>
      </c>
      <c r="B4831">
        <v>91</v>
      </c>
      <c r="C4831" t="str">
        <f t="shared" si="75"/>
        <v>919651191709</v>
      </c>
    </row>
    <row r="4832" spans="1:3">
      <c r="A4832" s="1">
        <v>8449098666</v>
      </c>
      <c r="B4832">
        <v>91</v>
      </c>
      <c r="C4832" t="str">
        <f t="shared" si="75"/>
        <v>918449098666</v>
      </c>
    </row>
    <row r="4833" spans="1:3">
      <c r="A4833" s="1">
        <v>7428514229</v>
      </c>
      <c r="B4833">
        <v>91</v>
      </c>
      <c r="C4833" t="str">
        <f t="shared" si="75"/>
        <v>917428514229</v>
      </c>
    </row>
    <row r="4834" spans="1:3">
      <c r="A4834" s="1">
        <v>8601840256</v>
      </c>
      <c r="B4834">
        <v>91</v>
      </c>
      <c r="C4834" t="str">
        <f t="shared" si="75"/>
        <v>918601840256</v>
      </c>
    </row>
    <row r="4835" spans="1:3">
      <c r="A4835" s="1">
        <v>9831324253</v>
      </c>
      <c r="B4835">
        <v>91</v>
      </c>
      <c r="C4835" t="str">
        <f t="shared" si="75"/>
        <v>919831324253</v>
      </c>
    </row>
    <row r="4836" spans="1:3">
      <c r="A4836" s="1">
        <v>9651073333</v>
      </c>
      <c r="B4836">
        <v>91</v>
      </c>
      <c r="C4836" t="str">
        <f t="shared" si="75"/>
        <v>919651073333</v>
      </c>
    </row>
    <row r="4837" spans="1:3">
      <c r="A4837" s="1">
        <v>8140017169</v>
      </c>
      <c r="B4837">
        <v>91</v>
      </c>
      <c r="C4837" t="str">
        <f t="shared" si="75"/>
        <v>918140017169</v>
      </c>
    </row>
    <row r="4838" spans="1:3">
      <c r="A4838" s="1">
        <v>7775914101</v>
      </c>
      <c r="B4838">
        <v>91</v>
      </c>
      <c r="C4838" t="str">
        <f t="shared" si="75"/>
        <v>917775914101</v>
      </c>
    </row>
    <row r="4839" spans="1:3">
      <c r="A4839" s="1">
        <v>9934450934</v>
      </c>
      <c r="B4839">
        <v>91</v>
      </c>
      <c r="C4839" t="str">
        <f t="shared" si="75"/>
        <v>919934450934</v>
      </c>
    </row>
    <row r="4840" spans="1:3">
      <c r="A4840" s="1">
        <v>9368815275</v>
      </c>
      <c r="B4840">
        <v>91</v>
      </c>
      <c r="C4840" t="str">
        <f t="shared" si="75"/>
        <v>919368815275</v>
      </c>
    </row>
    <row r="4841" spans="1:3">
      <c r="A4841" s="1">
        <v>6206362243</v>
      </c>
      <c r="B4841">
        <v>91</v>
      </c>
      <c r="C4841" t="str">
        <f t="shared" si="75"/>
        <v>916206362243</v>
      </c>
    </row>
    <row r="4842" spans="1:3">
      <c r="A4842" s="1">
        <v>9022558036</v>
      </c>
      <c r="B4842">
        <v>91</v>
      </c>
      <c r="C4842" t="str">
        <f t="shared" si="75"/>
        <v>919022558036</v>
      </c>
    </row>
    <row r="4843" spans="1:3">
      <c r="A4843" s="1">
        <v>9943945184</v>
      </c>
      <c r="B4843">
        <v>91</v>
      </c>
      <c r="C4843" t="str">
        <f t="shared" si="75"/>
        <v>919943945184</v>
      </c>
    </row>
    <row r="4844" spans="1:3">
      <c r="A4844" s="1">
        <v>7385645802</v>
      </c>
      <c r="B4844">
        <v>91</v>
      </c>
      <c r="C4844" t="str">
        <f t="shared" si="75"/>
        <v>917385645802</v>
      </c>
    </row>
    <row r="4845" spans="1:3">
      <c r="A4845" s="1">
        <v>9525904506</v>
      </c>
      <c r="B4845">
        <v>91</v>
      </c>
      <c r="C4845" t="str">
        <f t="shared" si="75"/>
        <v>919525904506</v>
      </c>
    </row>
    <row r="4846" spans="1:3">
      <c r="A4846" s="1">
        <v>8112540287</v>
      </c>
      <c r="B4846">
        <v>91</v>
      </c>
      <c r="C4846" t="str">
        <f t="shared" si="75"/>
        <v>918112540287</v>
      </c>
    </row>
    <row r="4847" spans="1:3">
      <c r="A4847" s="1">
        <v>7054455018</v>
      </c>
      <c r="B4847">
        <v>91</v>
      </c>
      <c r="C4847" t="str">
        <f t="shared" si="75"/>
        <v>917054455018</v>
      </c>
    </row>
    <row r="4848" spans="1:3">
      <c r="A4848" s="1">
        <v>7486080361</v>
      </c>
      <c r="B4848">
        <v>91</v>
      </c>
      <c r="C4848" t="str">
        <f t="shared" si="75"/>
        <v>917486080361</v>
      </c>
    </row>
    <row r="4849" spans="1:3">
      <c r="A4849" s="1">
        <v>9721122883</v>
      </c>
      <c r="B4849">
        <v>91</v>
      </c>
      <c r="C4849" t="str">
        <f t="shared" si="75"/>
        <v>919721122883</v>
      </c>
    </row>
    <row r="4850" spans="1:3">
      <c r="A4850" s="1">
        <v>9012982371</v>
      </c>
      <c r="B4850">
        <v>91</v>
      </c>
      <c r="C4850" t="str">
        <f t="shared" si="75"/>
        <v>919012982371</v>
      </c>
    </row>
    <row r="4851" spans="1:3">
      <c r="A4851" s="1">
        <v>9682722843</v>
      </c>
      <c r="B4851">
        <v>91</v>
      </c>
      <c r="C4851" t="str">
        <f t="shared" si="75"/>
        <v>919682722843</v>
      </c>
    </row>
    <row r="4852" spans="1:3">
      <c r="A4852" s="1">
        <v>7870313875</v>
      </c>
      <c r="B4852">
        <v>91</v>
      </c>
      <c r="C4852" t="str">
        <f t="shared" si="75"/>
        <v>917870313875</v>
      </c>
    </row>
    <row r="4853" spans="1:3">
      <c r="A4853" s="1">
        <v>6369710942</v>
      </c>
      <c r="B4853">
        <v>91</v>
      </c>
      <c r="C4853" t="str">
        <f t="shared" si="75"/>
        <v>916369710942</v>
      </c>
    </row>
    <row r="4854" spans="1:3">
      <c r="A4854" s="1">
        <v>9909365086</v>
      </c>
      <c r="B4854">
        <v>91</v>
      </c>
      <c r="C4854" t="str">
        <f t="shared" si="75"/>
        <v>919909365086</v>
      </c>
    </row>
    <row r="4855" spans="1:3">
      <c r="A4855" s="1">
        <v>9609676737</v>
      </c>
      <c r="B4855">
        <v>91</v>
      </c>
      <c r="C4855" t="str">
        <f t="shared" si="75"/>
        <v>919609676737</v>
      </c>
    </row>
    <row r="4856" spans="1:3">
      <c r="A4856" s="1">
        <v>8418057237</v>
      </c>
      <c r="B4856">
        <v>91</v>
      </c>
      <c r="C4856" t="str">
        <f t="shared" si="75"/>
        <v>918418057237</v>
      </c>
    </row>
    <row r="4857" spans="1:3">
      <c r="A4857" s="1">
        <v>8685873223</v>
      </c>
      <c r="B4857">
        <v>91</v>
      </c>
      <c r="C4857" t="str">
        <f t="shared" si="75"/>
        <v>918685873223</v>
      </c>
    </row>
    <row r="4858" spans="1:3">
      <c r="A4858" s="1">
        <v>9458683119</v>
      </c>
      <c r="B4858">
        <v>91</v>
      </c>
      <c r="C4858" t="str">
        <f t="shared" si="75"/>
        <v>919458683119</v>
      </c>
    </row>
    <row r="4859" spans="1:3">
      <c r="A4859" s="1">
        <v>9019851123</v>
      </c>
      <c r="B4859">
        <v>91</v>
      </c>
      <c r="C4859" t="str">
        <f t="shared" si="75"/>
        <v>919019851123</v>
      </c>
    </row>
    <row r="4860" spans="1:3">
      <c r="A4860" s="1">
        <v>7398360680</v>
      </c>
      <c r="B4860">
        <v>91</v>
      </c>
      <c r="C4860" t="str">
        <f t="shared" si="75"/>
        <v>917398360680</v>
      </c>
    </row>
    <row r="4861" spans="1:3">
      <c r="A4861" s="1">
        <v>6393995725</v>
      </c>
      <c r="B4861">
        <v>91</v>
      </c>
      <c r="C4861" t="str">
        <f t="shared" si="75"/>
        <v>916393995725</v>
      </c>
    </row>
    <row r="4862" spans="1:3">
      <c r="A4862" s="1">
        <v>9536882112</v>
      </c>
      <c r="B4862">
        <v>91</v>
      </c>
      <c r="C4862" t="str">
        <f t="shared" si="75"/>
        <v>919536882112</v>
      </c>
    </row>
    <row r="4863" spans="1:3">
      <c r="A4863" s="1">
        <v>7749959446</v>
      </c>
      <c r="B4863">
        <v>91</v>
      </c>
      <c r="C4863" t="str">
        <f t="shared" si="75"/>
        <v>917749959446</v>
      </c>
    </row>
    <row r="4864" spans="1:3">
      <c r="A4864" s="1">
        <v>7020191412</v>
      </c>
      <c r="B4864">
        <v>91</v>
      </c>
      <c r="C4864" t="str">
        <f t="shared" si="75"/>
        <v>917020191412</v>
      </c>
    </row>
    <row r="4865" spans="1:3">
      <c r="A4865" s="1">
        <v>9174392769</v>
      </c>
      <c r="B4865">
        <v>91</v>
      </c>
      <c r="C4865" t="str">
        <f t="shared" ref="C4865:C4928" si="76">_xlfn.CONCAT(B4865,A4865)</f>
        <v>919174392769</v>
      </c>
    </row>
    <row r="4866" spans="1:3">
      <c r="A4866" s="1">
        <v>9772175834</v>
      </c>
      <c r="B4866">
        <v>91</v>
      </c>
      <c r="C4866" t="str">
        <f t="shared" si="76"/>
        <v>919772175834</v>
      </c>
    </row>
    <row r="4867" spans="1:3">
      <c r="A4867" s="1">
        <v>8467973078</v>
      </c>
      <c r="B4867">
        <v>91</v>
      </c>
      <c r="C4867" t="str">
        <f t="shared" si="76"/>
        <v>918467973078</v>
      </c>
    </row>
    <row r="4868" spans="1:3">
      <c r="A4868" s="1">
        <v>9648943344</v>
      </c>
      <c r="B4868">
        <v>91</v>
      </c>
      <c r="C4868" t="str">
        <f t="shared" si="76"/>
        <v>919648943344</v>
      </c>
    </row>
    <row r="4869" spans="1:3">
      <c r="A4869" s="1">
        <v>9984417720</v>
      </c>
      <c r="B4869">
        <v>91</v>
      </c>
      <c r="C4869" t="str">
        <f t="shared" si="76"/>
        <v>919984417720</v>
      </c>
    </row>
    <row r="4870" spans="1:3">
      <c r="A4870" s="1">
        <v>9767969863</v>
      </c>
      <c r="B4870">
        <v>91</v>
      </c>
      <c r="C4870" t="str">
        <f t="shared" si="76"/>
        <v>919767969863</v>
      </c>
    </row>
    <row r="4871" spans="1:3">
      <c r="A4871" s="1">
        <v>9724088535</v>
      </c>
      <c r="B4871">
        <v>91</v>
      </c>
      <c r="C4871" t="str">
        <f t="shared" si="76"/>
        <v>919724088535</v>
      </c>
    </row>
    <row r="4872" spans="1:3">
      <c r="A4872" s="1">
        <v>9746634002</v>
      </c>
      <c r="B4872">
        <v>91</v>
      </c>
      <c r="C4872" t="str">
        <f t="shared" si="76"/>
        <v>919746634002</v>
      </c>
    </row>
    <row r="4873" spans="1:3">
      <c r="A4873" s="1">
        <v>7705999999</v>
      </c>
      <c r="B4873">
        <v>91</v>
      </c>
      <c r="C4873" t="str">
        <f t="shared" si="76"/>
        <v>917705999999</v>
      </c>
    </row>
    <row r="4874" spans="1:3">
      <c r="A4874" s="1">
        <v>9721742307</v>
      </c>
      <c r="B4874">
        <v>91</v>
      </c>
      <c r="C4874" t="str">
        <f t="shared" si="76"/>
        <v>919721742307</v>
      </c>
    </row>
    <row r="4875" spans="1:3">
      <c r="A4875" s="1">
        <v>8469406537</v>
      </c>
      <c r="B4875">
        <v>91</v>
      </c>
      <c r="C4875" t="str">
        <f t="shared" si="76"/>
        <v>918469406537</v>
      </c>
    </row>
    <row r="4876" spans="1:3">
      <c r="A4876" s="1">
        <v>9569803078</v>
      </c>
      <c r="B4876">
        <v>91</v>
      </c>
      <c r="C4876" t="str">
        <f t="shared" si="76"/>
        <v>919569803078</v>
      </c>
    </row>
    <row r="4877" spans="1:3">
      <c r="A4877" s="1">
        <v>8948543728</v>
      </c>
      <c r="B4877">
        <v>91</v>
      </c>
      <c r="C4877" t="str">
        <f t="shared" si="76"/>
        <v>918948543728</v>
      </c>
    </row>
    <row r="4878" spans="1:3">
      <c r="A4878" s="1">
        <v>9817902488</v>
      </c>
      <c r="B4878">
        <v>91</v>
      </c>
      <c r="C4878" t="str">
        <f t="shared" si="76"/>
        <v>919817902488</v>
      </c>
    </row>
    <row r="4879" spans="1:3">
      <c r="A4879" s="1">
        <v>9001256485</v>
      </c>
      <c r="B4879">
        <v>91</v>
      </c>
      <c r="C4879" t="str">
        <f t="shared" si="76"/>
        <v>919001256485</v>
      </c>
    </row>
    <row r="4880" spans="1:3">
      <c r="A4880" s="1">
        <v>9918194948</v>
      </c>
      <c r="B4880">
        <v>91</v>
      </c>
      <c r="C4880" t="str">
        <f t="shared" si="76"/>
        <v>919918194948</v>
      </c>
    </row>
    <row r="4881" spans="1:3">
      <c r="A4881" s="1">
        <v>9928442301</v>
      </c>
      <c r="B4881">
        <v>91</v>
      </c>
      <c r="C4881" t="str">
        <f t="shared" si="76"/>
        <v>919928442301</v>
      </c>
    </row>
    <row r="4882" spans="1:3">
      <c r="A4882" s="1">
        <v>8930109774</v>
      </c>
      <c r="B4882">
        <v>91</v>
      </c>
      <c r="C4882" t="str">
        <f t="shared" si="76"/>
        <v>918930109774</v>
      </c>
    </row>
    <row r="4883" spans="1:3">
      <c r="A4883" s="1">
        <v>9658419762</v>
      </c>
      <c r="B4883">
        <v>91</v>
      </c>
      <c r="C4883" t="str">
        <f t="shared" si="76"/>
        <v>919658419762</v>
      </c>
    </row>
    <row r="4884" spans="1:3">
      <c r="A4884" s="1">
        <v>9628283581</v>
      </c>
      <c r="B4884">
        <v>91</v>
      </c>
      <c r="C4884" t="str">
        <f t="shared" si="76"/>
        <v>919628283581</v>
      </c>
    </row>
    <row r="4885" spans="1:3">
      <c r="A4885" s="1">
        <v>9604382745</v>
      </c>
      <c r="B4885">
        <v>91</v>
      </c>
      <c r="C4885" t="str">
        <f t="shared" si="76"/>
        <v>919604382745</v>
      </c>
    </row>
    <row r="4886" spans="1:3">
      <c r="A4886" s="1">
        <v>9876009478</v>
      </c>
      <c r="B4886">
        <v>91</v>
      </c>
      <c r="C4886" t="str">
        <f t="shared" si="76"/>
        <v>919876009478</v>
      </c>
    </row>
    <row r="4887" spans="1:3">
      <c r="A4887" s="1">
        <v>9058428087</v>
      </c>
      <c r="B4887">
        <v>91</v>
      </c>
      <c r="C4887" t="str">
        <f t="shared" si="76"/>
        <v>919058428087</v>
      </c>
    </row>
    <row r="4888" spans="1:3">
      <c r="A4888" s="1">
        <v>7760502260</v>
      </c>
      <c r="B4888">
        <v>91</v>
      </c>
      <c r="C4888" t="str">
        <f t="shared" si="76"/>
        <v>917760502260</v>
      </c>
    </row>
    <row r="4889" spans="1:3">
      <c r="A4889" s="1">
        <v>9041377956</v>
      </c>
      <c r="B4889">
        <v>91</v>
      </c>
      <c r="C4889" t="str">
        <f t="shared" si="76"/>
        <v>919041377956</v>
      </c>
    </row>
    <row r="4890" spans="1:3">
      <c r="A4890" s="1">
        <v>7979784930</v>
      </c>
      <c r="B4890">
        <v>91</v>
      </c>
      <c r="C4890" t="str">
        <f t="shared" si="76"/>
        <v>917979784930</v>
      </c>
    </row>
    <row r="4891" spans="1:3">
      <c r="A4891" s="1">
        <v>8824308337</v>
      </c>
      <c r="B4891">
        <v>91</v>
      </c>
      <c r="C4891" t="str">
        <f t="shared" si="76"/>
        <v>918824308337</v>
      </c>
    </row>
    <row r="4892" spans="1:3">
      <c r="A4892" s="1">
        <v>9415868507</v>
      </c>
      <c r="B4892">
        <v>91</v>
      </c>
      <c r="C4892" t="str">
        <f t="shared" si="76"/>
        <v>919415868507</v>
      </c>
    </row>
    <row r="4893" spans="1:3">
      <c r="A4893" s="1">
        <v>7050916719</v>
      </c>
      <c r="B4893">
        <v>91</v>
      </c>
      <c r="C4893" t="str">
        <f t="shared" si="76"/>
        <v>917050916719</v>
      </c>
    </row>
    <row r="4894" spans="1:3">
      <c r="A4894" s="1">
        <v>9047975087</v>
      </c>
      <c r="B4894">
        <v>91</v>
      </c>
      <c r="C4894" t="str">
        <f t="shared" si="76"/>
        <v>919047975087</v>
      </c>
    </row>
    <row r="4895" spans="1:3">
      <c r="A4895" s="1">
        <v>8128587461</v>
      </c>
      <c r="B4895">
        <v>91</v>
      </c>
      <c r="C4895" t="str">
        <f t="shared" si="76"/>
        <v>918128587461</v>
      </c>
    </row>
    <row r="4896" spans="1:3">
      <c r="A4896" s="1">
        <v>9813623113</v>
      </c>
      <c r="B4896">
        <v>91</v>
      </c>
      <c r="C4896" t="str">
        <f t="shared" si="76"/>
        <v>919813623113</v>
      </c>
    </row>
    <row r="4897" spans="1:3">
      <c r="A4897" s="1">
        <v>9411203332</v>
      </c>
      <c r="B4897">
        <v>91</v>
      </c>
      <c r="C4897" t="str">
        <f t="shared" si="76"/>
        <v>919411203332</v>
      </c>
    </row>
    <row r="4898" spans="1:3">
      <c r="A4898" s="1">
        <v>8923241691</v>
      </c>
      <c r="B4898">
        <v>91</v>
      </c>
      <c r="C4898" t="str">
        <f t="shared" si="76"/>
        <v>918923241691</v>
      </c>
    </row>
    <row r="4899" spans="1:3">
      <c r="A4899" s="1">
        <v>9710121533</v>
      </c>
      <c r="B4899">
        <v>91</v>
      </c>
      <c r="C4899" t="str">
        <f t="shared" si="76"/>
        <v>919710121533</v>
      </c>
    </row>
    <row r="4900" spans="1:3">
      <c r="A4900" s="1">
        <v>9919715386</v>
      </c>
      <c r="B4900">
        <v>91</v>
      </c>
      <c r="C4900" t="str">
        <f t="shared" si="76"/>
        <v>919919715386</v>
      </c>
    </row>
    <row r="4901" spans="1:3">
      <c r="A4901" s="1">
        <v>9828310033</v>
      </c>
      <c r="B4901">
        <v>91</v>
      </c>
      <c r="C4901" t="str">
        <f t="shared" si="76"/>
        <v>919828310033</v>
      </c>
    </row>
    <row r="4902" spans="1:3">
      <c r="A4902" s="1">
        <v>9828188114</v>
      </c>
      <c r="B4902">
        <v>91</v>
      </c>
      <c r="C4902" t="str">
        <f t="shared" si="76"/>
        <v>919828188114</v>
      </c>
    </row>
    <row r="4903" spans="1:3">
      <c r="A4903" s="1">
        <v>8449144880</v>
      </c>
      <c r="B4903">
        <v>91</v>
      </c>
      <c r="C4903" t="str">
        <f t="shared" si="76"/>
        <v>918449144880</v>
      </c>
    </row>
    <row r="4904" spans="1:3">
      <c r="A4904" s="1">
        <v>7066806906</v>
      </c>
      <c r="B4904">
        <v>91</v>
      </c>
      <c r="C4904" t="str">
        <f t="shared" si="76"/>
        <v>917066806906</v>
      </c>
    </row>
    <row r="4905" spans="1:3">
      <c r="A4905" s="1">
        <v>9120808419</v>
      </c>
      <c r="B4905">
        <v>91</v>
      </c>
      <c r="C4905" t="str">
        <f t="shared" si="76"/>
        <v>919120808419</v>
      </c>
    </row>
    <row r="4906" spans="1:3">
      <c r="A4906" s="1">
        <v>9557033107</v>
      </c>
      <c r="B4906">
        <v>91</v>
      </c>
      <c r="C4906" t="str">
        <f t="shared" si="76"/>
        <v>919557033107</v>
      </c>
    </row>
    <row r="4907" spans="1:3">
      <c r="A4907" s="1">
        <v>8005139754</v>
      </c>
      <c r="B4907">
        <v>91</v>
      </c>
      <c r="C4907" t="str">
        <f t="shared" si="76"/>
        <v>918005139754</v>
      </c>
    </row>
    <row r="4908" spans="1:3">
      <c r="A4908" s="1">
        <v>8445191002</v>
      </c>
      <c r="B4908">
        <v>91</v>
      </c>
      <c r="C4908" t="str">
        <f t="shared" si="76"/>
        <v>918445191002</v>
      </c>
    </row>
    <row r="4909" spans="1:3">
      <c r="A4909" s="1">
        <v>8303334254</v>
      </c>
      <c r="B4909">
        <v>91</v>
      </c>
      <c r="C4909" t="str">
        <f t="shared" si="76"/>
        <v>918303334254</v>
      </c>
    </row>
    <row r="4910" spans="1:3">
      <c r="A4910" s="1">
        <v>9793873761</v>
      </c>
      <c r="B4910">
        <v>91</v>
      </c>
      <c r="C4910" t="str">
        <f t="shared" si="76"/>
        <v>919793873761</v>
      </c>
    </row>
    <row r="4911" spans="1:3">
      <c r="A4911" s="1">
        <v>9894476258</v>
      </c>
      <c r="B4911">
        <v>91</v>
      </c>
      <c r="C4911" t="str">
        <f t="shared" si="76"/>
        <v>919894476258</v>
      </c>
    </row>
    <row r="4912" spans="1:3">
      <c r="A4912" s="1">
        <v>8382991714</v>
      </c>
      <c r="B4912">
        <v>91</v>
      </c>
      <c r="C4912" t="str">
        <f t="shared" si="76"/>
        <v>918382991714</v>
      </c>
    </row>
    <row r="4913" spans="1:3">
      <c r="A4913" s="1">
        <v>9928722046</v>
      </c>
      <c r="B4913">
        <v>91</v>
      </c>
      <c r="C4913" t="str">
        <f t="shared" si="76"/>
        <v>919928722046</v>
      </c>
    </row>
    <row r="4914" spans="1:3">
      <c r="A4914" s="1">
        <v>9019877074</v>
      </c>
      <c r="B4914">
        <v>91</v>
      </c>
      <c r="C4914" t="str">
        <f t="shared" si="76"/>
        <v>919019877074</v>
      </c>
    </row>
    <row r="4915" spans="1:3">
      <c r="A4915" s="1">
        <v>9519549841</v>
      </c>
      <c r="B4915">
        <v>91</v>
      </c>
      <c r="C4915" t="str">
        <f t="shared" si="76"/>
        <v>919519549841</v>
      </c>
    </row>
    <row r="4916" spans="1:3">
      <c r="A4916" s="1">
        <v>9751653971</v>
      </c>
      <c r="B4916">
        <v>91</v>
      </c>
      <c r="C4916" t="str">
        <f t="shared" si="76"/>
        <v>919751653971</v>
      </c>
    </row>
    <row r="4917" spans="1:3">
      <c r="A4917" s="1">
        <v>9972931583</v>
      </c>
      <c r="B4917">
        <v>91</v>
      </c>
      <c r="C4917" t="str">
        <f t="shared" si="76"/>
        <v>919972931583</v>
      </c>
    </row>
    <row r="4918" spans="1:3">
      <c r="A4918" s="1">
        <v>7477005318</v>
      </c>
      <c r="B4918">
        <v>91</v>
      </c>
      <c r="C4918" t="str">
        <f t="shared" si="76"/>
        <v>917477005318</v>
      </c>
    </row>
    <row r="4919" spans="1:3">
      <c r="A4919" s="1">
        <v>9910085553</v>
      </c>
      <c r="B4919">
        <v>91</v>
      </c>
      <c r="C4919" t="str">
        <f t="shared" si="76"/>
        <v>919910085553</v>
      </c>
    </row>
    <row r="4920" spans="1:3">
      <c r="A4920" s="1">
        <v>9903439272</v>
      </c>
      <c r="B4920">
        <v>91</v>
      </c>
      <c r="C4920" t="str">
        <f t="shared" si="76"/>
        <v>919903439272</v>
      </c>
    </row>
    <row r="4921" spans="1:3">
      <c r="A4921" s="1">
        <v>8957755522</v>
      </c>
      <c r="B4921">
        <v>91</v>
      </c>
      <c r="C4921" t="str">
        <f t="shared" si="76"/>
        <v>918957755522</v>
      </c>
    </row>
    <row r="4922" spans="1:3">
      <c r="A4922" s="1">
        <v>8088477612</v>
      </c>
      <c r="B4922">
        <v>91</v>
      </c>
      <c r="C4922" t="str">
        <f t="shared" si="76"/>
        <v>918088477612</v>
      </c>
    </row>
    <row r="4923" spans="1:3">
      <c r="A4923" s="1">
        <v>9911465966</v>
      </c>
      <c r="B4923">
        <v>91</v>
      </c>
      <c r="C4923" t="str">
        <f t="shared" si="76"/>
        <v>919911465966</v>
      </c>
    </row>
    <row r="4924" spans="1:3">
      <c r="A4924" s="1">
        <v>9631691499</v>
      </c>
      <c r="B4924">
        <v>91</v>
      </c>
      <c r="C4924" t="str">
        <f t="shared" si="76"/>
        <v>919631691499</v>
      </c>
    </row>
    <row r="4925" spans="1:3">
      <c r="A4925" s="1">
        <v>9120277930</v>
      </c>
      <c r="B4925">
        <v>91</v>
      </c>
      <c r="C4925" t="str">
        <f t="shared" si="76"/>
        <v>919120277930</v>
      </c>
    </row>
    <row r="4926" spans="1:3">
      <c r="A4926" s="1">
        <v>8394082685</v>
      </c>
      <c r="B4926">
        <v>91</v>
      </c>
      <c r="C4926" t="str">
        <f t="shared" si="76"/>
        <v>918394082685</v>
      </c>
    </row>
    <row r="4927" spans="1:3">
      <c r="A4927" s="1">
        <v>9950410531</v>
      </c>
      <c r="B4927">
        <v>91</v>
      </c>
      <c r="C4927" t="str">
        <f t="shared" si="76"/>
        <v>919950410531</v>
      </c>
    </row>
    <row r="4928" spans="1:3">
      <c r="A4928" s="1">
        <v>7398341003</v>
      </c>
      <c r="B4928">
        <v>91</v>
      </c>
      <c r="C4928" t="str">
        <f t="shared" si="76"/>
        <v>917398341003</v>
      </c>
    </row>
    <row r="4929" spans="1:3">
      <c r="A4929" s="1">
        <v>9970294114</v>
      </c>
      <c r="B4929">
        <v>91</v>
      </c>
      <c r="C4929" t="str">
        <f t="shared" ref="C4929:C4992" si="77">_xlfn.CONCAT(B4929,A4929)</f>
        <v>919970294114</v>
      </c>
    </row>
    <row r="4930" spans="1:3">
      <c r="A4930" s="1">
        <v>8421111114</v>
      </c>
      <c r="B4930">
        <v>91</v>
      </c>
      <c r="C4930" t="str">
        <f t="shared" si="77"/>
        <v>918421111114</v>
      </c>
    </row>
    <row r="4931" spans="1:3">
      <c r="A4931" s="1">
        <v>7849839156</v>
      </c>
      <c r="B4931">
        <v>91</v>
      </c>
      <c r="C4931" t="str">
        <f t="shared" si="77"/>
        <v>917849839156</v>
      </c>
    </row>
    <row r="4932" spans="1:3">
      <c r="A4932" s="1">
        <v>9953265340</v>
      </c>
      <c r="B4932">
        <v>91</v>
      </c>
      <c r="C4932" t="str">
        <f t="shared" si="77"/>
        <v>919953265340</v>
      </c>
    </row>
    <row r="4933" spans="1:3">
      <c r="A4933" s="1">
        <v>9128282732</v>
      </c>
      <c r="B4933">
        <v>91</v>
      </c>
      <c r="C4933" t="str">
        <f t="shared" si="77"/>
        <v>919128282732</v>
      </c>
    </row>
    <row r="4934" spans="1:3">
      <c r="A4934" s="1">
        <v>7397466210</v>
      </c>
      <c r="B4934">
        <v>91</v>
      </c>
      <c r="C4934" t="str">
        <f t="shared" si="77"/>
        <v>917397466210</v>
      </c>
    </row>
    <row r="4935" spans="1:3">
      <c r="A4935" s="1">
        <v>9172655811</v>
      </c>
      <c r="B4935">
        <v>91</v>
      </c>
      <c r="C4935" t="str">
        <f t="shared" si="77"/>
        <v>919172655811</v>
      </c>
    </row>
    <row r="4936" spans="1:3">
      <c r="A4936" s="1">
        <v>8146752724</v>
      </c>
      <c r="B4936">
        <v>91</v>
      </c>
      <c r="C4936" t="str">
        <f t="shared" si="77"/>
        <v>918146752724</v>
      </c>
    </row>
    <row r="4937" spans="1:3">
      <c r="A4937" s="1">
        <v>8576810620</v>
      </c>
      <c r="B4937">
        <v>91</v>
      </c>
      <c r="C4937" t="str">
        <f t="shared" si="77"/>
        <v>918576810620</v>
      </c>
    </row>
    <row r="4938" spans="1:3">
      <c r="A4938" s="1">
        <v>9850086997</v>
      </c>
      <c r="B4938">
        <v>91</v>
      </c>
      <c r="C4938" t="str">
        <f t="shared" si="77"/>
        <v>919850086997</v>
      </c>
    </row>
    <row r="4939" spans="1:3">
      <c r="A4939" s="1">
        <v>8509072534</v>
      </c>
      <c r="B4939">
        <v>91</v>
      </c>
      <c r="C4939" t="str">
        <f t="shared" si="77"/>
        <v>918509072534</v>
      </c>
    </row>
    <row r="4940" spans="1:3">
      <c r="A4940" s="1">
        <v>9721109759</v>
      </c>
      <c r="B4940">
        <v>91</v>
      </c>
      <c r="C4940" t="str">
        <f t="shared" si="77"/>
        <v>919721109759</v>
      </c>
    </row>
    <row r="4941" spans="1:3">
      <c r="A4941" s="1">
        <v>9125123717</v>
      </c>
      <c r="B4941">
        <v>91</v>
      </c>
      <c r="C4941" t="str">
        <f t="shared" si="77"/>
        <v>919125123717</v>
      </c>
    </row>
    <row r="4942" spans="1:3">
      <c r="A4942" s="1">
        <v>9917955631</v>
      </c>
      <c r="B4942">
        <v>91</v>
      </c>
      <c r="C4942" t="str">
        <f t="shared" si="77"/>
        <v>919917955631</v>
      </c>
    </row>
    <row r="4943" spans="1:3">
      <c r="A4943" s="1">
        <v>9904399676</v>
      </c>
      <c r="B4943">
        <v>91</v>
      </c>
      <c r="C4943" t="str">
        <f t="shared" si="77"/>
        <v>919904399676</v>
      </c>
    </row>
    <row r="4944" spans="1:3">
      <c r="A4944" s="1">
        <v>9992853416</v>
      </c>
      <c r="B4944">
        <v>91</v>
      </c>
      <c r="C4944" t="str">
        <f t="shared" si="77"/>
        <v>919992853416</v>
      </c>
    </row>
    <row r="4945" spans="1:3">
      <c r="A4945" s="1">
        <v>9454862420</v>
      </c>
      <c r="B4945">
        <v>91</v>
      </c>
      <c r="C4945" t="str">
        <f t="shared" si="77"/>
        <v>919454862420</v>
      </c>
    </row>
    <row r="4946" spans="1:3">
      <c r="A4946" s="1">
        <v>8545892869</v>
      </c>
      <c r="B4946">
        <v>91</v>
      </c>
      <c r="C4946" t="str">
        <f t="shared" si="77"/>
        <v>918545892869</v>
      </c>
    </row>
    <row r="4947" spans="1:3">
      <c r="A4947" s="1">
        <v>7800424151</v>
      </c>
      <c r="B4947">
        <v>91</v>
      </c>
      <c r="C4947" t="str">
        <f t="shared" si="77"/>
        <v>917800424151</v>
      </c>
    </row>
    <row r="4948" spans="1:3">
      <c r="A4948" s="1">
        <v>9979188551</v>
      </c>
      <c r="B4948">
        <v>91</v>
      </c>
      <c r="C4948" t="str">
        <f t="shared" si="77"/>
        <v>919979188551</v>
      </c>
    </row>
    <row r="4949" spans="1:3">
      <c r="A4949" s="1">
        <v>9104963312</v>
      </c>
      <c r="B4949">
        <v>91</v>
      </c>
      <c r="C4949" t="str">
        <f t="shared" si="77"/>
        <v>919104963312</v>
      </c>
    </row>
    <row r="4950" spans="1:3">
      <c r="A4950" s="1">
        <v>9092211193</v>
      </c>
      <c r="B4950">
        <v>91</v>
      </c>
      <c r="C4950" t="str">
        <f t="shared" si="77"/>
        <v>919092211193</v>
      </c>
    </row>
    <row r="4951" spans="1:3">
      <c r="A4951" s="1">
        <v>8866969784</v>
      </c>
      <c r="B4951">
        <v>91</v>
      </c>
      <c r="C4951" t="str">
        <f t="shared" si="77"/>
        <v>918866969784</v>
      </c>
    </row>
    <row r="4952" spans="1:3">
      <c r="A4952" s="1">
        <v>9750437297</v>
      </c>
      <c r="B4952">
        <v>91</v>
      </c>
      <c r="C4952" t="str">
        <f t="shared" si="77"/>
        <v>919750437297</v>
      </c>
    </row>
    <row r="4953" spans="1:3">
      <c r="A4953" s="1">
        <v>9339766853</v>
      </c>
      <c r="B4953">
        <v>91</v>
      </c>
      <c r="C4953" t="str">
        <f t="shared" si="77"/>
        <v>919339766853</v>
      </c>
    </row>
    <row r="4954" spans="1:3">
      <c r="A4954" s="1">
        <v>9125286099</v>
      </c>
      <c r="B4954">
        <v>91</v>
      </c>
      <c r="C4954" t="str">
        <f t="shared" si="77"/>
        <v>919125286099</v>
      </c>
    </row>
    <row r="4955" spans="1:3">
      <c r="A4955" s="1">
        <v>7988969967</v>
      </c>
      <c r="B4955">
        <v>91</v>
      </c>
      <c r="C4955" t="str">
        <f t="shared" si="77"/>
        <v>917988969967</v>
      </c>
    </row>
    <row r="4956" spans="1:3">
      <c r="A4956" s="1">
        <v>9889003801</v>
      </c>
      <c r="B4956">
        <v>91</v>
      </c>
      <c r="C4956" t="str">
        <f t="shared" si="77"/>
        <v>919889003801</v>
      </c>
    </row>
    <row r="4957" spans="1:3">
      <c r="A4957" s="1">
        <v>9998431759</v>
      </c>
      <c r="B4957">
        <v>91</v>
      </c>
      <c r="C4957" t="str">
        <f t="shared" si="77"/>
        <v>919998431759</v>
      </c>
    </row>
    <row r="4958" spans="1:3">
      <c r="A4958" s="1">
        <v>8872396936</v>
      </c>
      <c r="B4958">
        <v>91</v>
      </c>
      <c r="C4958" t="str">
        <f t="shared" si="77"/>
        <v>918872396936</v>
      </c>
    </row>
    <row r="4959" spans="1:3">
      <c r="A4959" s="1">
        <v>9420001748</v>
      </c>
      <c r="B4959">
        <v>91</v>
      </c>
      <c r="C4959" t="str">
        <f t="shared" si="77"/>
        <v>919420001748</v>
      </c>
    </row>
    <row r="4960" spans="1:3">
      <c r="A4960" s="1">
        <v>9961085558</v>
      </c>
      <c r="B4960">
        <v>91</v>
      </c>
      <c r="C4960" t="str">
        <f t="shared" si="77"/>
        <v>919961085558</v>
      </c>
    </row>
    <row r="4961" spans="1:3">
      <c r="A4961" s="1">
        <v>9686821913</v>
      </c>
      <c r="B4961">
        <v>91</v>
      </c>
      <c r="C4961" t="str">
        <f t="shared" si="77"/>
        <v>919686821913</v>
      </c>
    </row>
    <row r="4962" spans="1:3">
      <c r="A4962" s="1">
        <v>9664217562</v>
      </c>
      <c r="B4962">
        <v>91</v>
      </c>
      <c r="C4962" t="str">
        <f t="shared" si="77"/>
        <v>919664217562</v>
      </c>
    </row>
    <row r="4963" spans="1:3">
      <c r="A4963" s="1">
        <v>7859850659</v>
      </c>
      <c r="B4963">
        <v>91</v>
      </c>
      <c r="C4963" t="str">
        <f t="shared" si="77"/>
        <v>917859850659</v>
      </c>
    </row>
    <row r="4964" spans="1:3">
      <c r="A4964" s="1">
        <v>9023592560</v>
      </c>
      <c r="B4964">
        <v>91</v>
      </c>
      <c r="C4964" t="str">
        <f t="shared" si="77"/>
        <v>919023592560</v>
      </c>
    </row>
    <row r="4965" spans="1:3">
      <c r="A4965" s="1">
        <v>9999744202</v>
      </c>
      <c r="B4965">
        <v>91</v>
      </c>
      <c r="C4965" t="str">
        <f t="shared" si="77"/>
        <v>919999744202</v>
      </c>
    </row>
    <row r="4966" spans="1:3">
      <c r="A4966" s="1">
        <v>8850702393</v>
      </c>
      <c r="B4966">
        <v>91</v>
      </c>
      <c r="C4966" t="str">
        <f t="shared" si="77"/>
        <v>918850702393</v>
      </c>
    </row>
    <row r="4967" spans="1:3">
      <c r="A4967" s="1">
        <v>8867488370</v>
      </c>
      <c r="B4967">
        <v>91</v>
      </c>
      <c r="C4967" t="str">
        <f t="shared" si="77"/>
        <v>918867488370</v>
      </c>
    </row>
    <row r="4968" spans="1:3">
      <c r="A4968" s="1">
        <v>7061844848</v>
      </c>
      <c r="B4968">
        <v>91</v>
      </c>
      <c r="C4968" t="str">
        <f t="shared" si="77"/>
        <v>917061844848</v>
      </c>
    </row>
    <row r="4969" spans="1:3">
      <c r="A4969" s="1">
        <v>8000605546</v>
      </c>
      <c r="B4969">
        <v>91</v>
      </c>
      <c r="C4969" t="str">
        <f t="shared" si="77"/>
        <v>918000605546</v>
      </c>
    </row>
    <row r="4970" spans="1:3">
      <c r="A4970" s="1">
        <v>7891654946</v>
      </c>
      <c r="B4970">
        <v>91</v>
      </c>
      <c r="C4970" t="str">
        <f t="shared" si="77"/>
        <v>917891654946</v>
      </c>
    </row>
    <row r="4971" spans="1:3">
      <c r="A4971" s="1">
        <v>9890972263</v>
      </c>
      <c r="B4971">
        <v>91</v>
      </c>
      <c r="C4971" t="str">
        <f t="shared" si="77"/>
        <v>919890972263</v>
      </c>
    </row>
    <row r="4972" spans="1:3">
      <c r="A4972" s="1">
        <v>9204728205</v>
      </c>
      <c r="B4972">
        <v>91</v>
      </c>
      <c r="C4972" t="str">
        <f t="shared" si="77"/>
        <v>919204728205</v>
      </c>
    </row>
    <row r="4973" spans="1:3">
      <c r="A4973" s="1">
        <v>6260853196</v>
      </c>
      <c r="B4973">
        <v>91</v>
      </c>
      <c r="C4973" t="str">
        <f t="shared" si="77"/>
        <v>916260853196</v>
      </c>
    </row>
    <row r="4974" spans="1:3">
      <c r="A4974" s="1">
        <v>8604916112</v>
      </c>
      <c r="B4974">
        <v>91</v>
      </c>
      <c r="C4974" t="str">
        <f t="shared" si="77"/>
        <v>918604916112</v>
      </c>
    </row>
    <row r="4975" spans="1:3">
      <c r="A4975" s="1">
        <v>8102476918</v>
      </c>
      <c r="B4975">
        <v>91</v>
      </c>
      <c r="C4975" t="str">
        <f t="shared" si="77"/>
        <v>918102476918</v>
      </c>
    </row>
    <row r="4976" spans="1:3">
      <c r="A4976" s="1">
        <v>9537177688</v>
      </c>
      <c r="B4976">
        <v>91</v>
      </c>
      <c r="C4976" t="str">
        <f t="shared" si="77"/>
        <v>919537177688</v>
      </c>
    </row>
    <row r="4977" spans="1:3">
      <c r="A4977" s="1">
        <v>9611072423</v>
      </c>
      <c r="B4977">
        <v>91</v>
      </c>
      <c r="C4977" t="str">
        <f t="shared" si="77"/>
        <v>919611072423</v>
      </c>
    </row>
    <row r="4978" spans="1:3">
      <c r="A4978" s="1">
        <v>9022519174</v>
      </c>
      <c r="B4978">
        <v>91</v>
      </c>
      <c r="C4978" t="str">
        <f t="shared" si="77"/>
        <v>919022519174</v>
      </c>
    </row>
    <row r="4979" spans="1:3">
      <c r="A4979" s="1">
        <v>9111533729</v>
      </c>
      <c r="B4979">
        <v>91</v>
      </c>
      <c r="C4979" t="str">
        <f t="shared" si="77"/>
        <v>919111533729</v>
      </c>
    </row>
    <row r="4980" spans="1:3">
      <c r="A4980" s="1">
        <v>9067204053</v>
      </c>
      <c r="B4980">
        <v>91</v>
      </c>
      <c r="C4980" t="str">
        <f t="shared" si="77"/>
        <v>919067204053</v>
      </c>
    </row>
    <row r="4981" spans="1:3">
      <c r="A4981" s="1">
        <v>9220957097</v>
      </c>
      <c r="B4981">
        <v>91</v>
      </c>
      <c r="C4981" t="str">
        <f t="shared" si="77"/>
        <v>919220957097</v>
      </c>
    </row>
    <row r="4982" spans="1:3">
      <c r="A4982" s="1">
        <v>9710971012</v>
      </c>
      <c r="B4982">
        <v>91</v>
      </c>
      <c r="C4982" t="str">
        <f t="shared" si="77"/>
        <v>919710971012</v>
      </c>
    </row>
    <row r="4983" spans="1:3">
      <c r="A4983" s="1">
        <v>9765816263</v>
      </c>
      <c r="B4983">
        <v>91</v>
      </c>
      <c r="C4983" t="str">
        <f t="shared" si="77"/>
        <v>919765816263</v>
      </c>
    </row>
    <row r="4984" spans="1:3">
      <c r="A4984" s="1">
        <v>8872923513</v>
      </c>
      <c r="B4984">
        <v>91</v>
      </c>
      <c r="C4984" t="str">
        <f t="shared" si="77"/>
        <v>918872923513</v>
      </c>
    </row>
    <row r="4985" spans="1:3">
      <c r="A4985" s="1">
        <v>8146282465</v>
      </c>
      <c r="B4985">
        <v>91</v>
      </c>
      <c r="C4985" t="str">
        <f t="shared" si="77"/>
        <v>918146282465</v>
      </c>
    </row>
    <row r="4986" spans="1:3">
      <c r="A4986" s="1">
        <v>9608103413</v>
      </c>
      <c r="B4986">
        <v>91</v>
      </c>
      <c r="C4986" t="str">
        <f t="shared" si="77"/>
        <v>919608103413</v>
      </c>
    </row>
    <row r="4987" spans="1:3">
      <c r="A4987" s="1">
        <v>9824870657</v>
      </c>
      <c r="B4987">
        <v>91</v>
      </c>
      <c r="C4987" t="str">
        <f t="shared" si="77"/>
        <v>919824870657</v>
      </c>
    </row>
    <row r="4988" spans="1:3">
      <c r="A4988" s="1">
        <v>8127120593</v>
      </c>
      <c r="B4988">
        <v>91</v>
      </c>
      <c r="C4988" t="str">
        <f t="shared" si="77"/>
        <v>918127120593</v>
      </c>
    </row>
    <row r="4989" spans="1:3">
      <c r="A4989" s="1">
        <v>9422495882</v>
      </c>
      <c r="B4989">
        <v>91</v>
      </c>
      <c r="C4989" t="str">
        <f t="shared" si="77"/>
        <v>919422495882</v>
      </c>
    </row>
    <row r="4990" spans="1:3">
      <c r="A4990" s="1">
        <v>7014914066</v>
      </c>
      <c r="B4990">
        <v>91</v>
      </c>
      <c r="C4990" t="str">
        <f t="shared" si="77"/>
        <v>917014914066</v>
      </c>
    </row>
    <row r="4991" spans="1:3">
      <c r="A4991" s="1">
        <v>7351916489</v>
      </c>
      <c r="B4991">
        <v>91</v>
      </c>
      <c r="C4991" t="str">
        <f t="shared" si="77"/>
        <v>917351916489</v>
      </c>
    </row>
    <row r="4992" spans="1:3">
      <c r="A4992" s="1">
        <v>8557040772</v>
      </c>
      <c r="B4992">
        <v>91</v>
      </c>
      <c r="C4992" t="str">
        <f t="shared" si="77"/>
        <v>918557040772</v>
      </c>
    </row>
    <row r="4993" spans="1:3">
      <c r="A4993" s="1">
        <v>8100503815</v>
      </c>
      <c r="B4993">
        <v>91</v>
      </c>
      <c r="C4993" t="str">
        <f t="shared" ref="C4993:C5056" si="78">_xlfn.CONCAT(B4993,A4993)</f>
        <v>918100503815</v>
      </c>
    </row>
    <row r="4994" spans="1:3">
      <c r="A4994" s="1">
        <v>9881211620</v>
      </c>
      <c r="B4994">
        <v>91</v>
      </c>
      <c r="C4994" t="str">
        <f t="shared" si="78"/>
        <v>919881211620</v>
      </c>
    </row>
    <row r="4995" spans="1:3">
      <c r="A4995" s="1">
        <v>8222870500</v>
      </c>
      <c r="B4995">
        <v>91</v>
      </c>
      <c r="C4995" t="str">
        <f t="shared" si="78"/>
        <v>918222870500</v>
      </c>
    </row>
    <row r="4996" spans="1:3">
      <c r="A4996" s="1">
        <v>9120283204</v>
      </c>
      <c r="B4996">
        <v>91</v>
      </c>
      <c r="C4996" t="str">
        <f t="shared" si="78"/>
        <v>919120283204</v>
      </c>
    </row>
    <row r="4997" spans="1:3">
      <c r="A4997" s="1">
        <v>9235015645</v>
      </c>
      <c r="B4997">
        <v>91</v>
      </c>
      <c r="C4997" t="str">
        <f t="shared" si="78"/>
        <v>919235015645</v>
      </c>
    </row>
    <row r="4998" spans="1:3">
      <c r="A4998" s="1">
        <v>8445171214</v>
      </c>
      <c r="B4998">
        <v>91</v>
      </c>
      <c r="C4998" t="str">
        <f t="shared" si="78"/>
        <v>918445171214</v>
      </c>
    </row>
    <row r="4999" spans="1:3">
      <c r="A4999" s="1">
        <v>8973446903</v>
      </c>
      <c r="B4999">
        <v>91</v>
      </c>
      <c r="C4999" t="str">
        <f t="shared" si="78"/>
        <v>918973446903</v>
      </c>
    </row>
    <row r="5000" spans="1:3">
      <c r="A5000" s="1">
        <v>7800783253</v>
      </c>
      <c r="B5000">
        <v>91</v>
      </c>
      <c r="C5000" t="str">
        <f t="shared" si="78"/>
        <v>917800783253</v>
      </c>
    </row>
    <row r="5001" spans="1:3">
      <c r="A5001" s="1">
        <v>9169470179</v>
      </c>
      <c r="B5001">
        <v>91</v>
      </c>
      <c r="C5001" t="str">
        <f t="shared" si="78"/>
        <v>919169470179</v>
      </c>
    </row>
    <row r="5002" spans="1:3">
      <c r="A5002" s="1">
        <v>7007481125</v>
      </c>
      <c r="B5002">
        <v>91</v>
      </c>
      <c r="C5002" t="str">
        <f t="shared" si="78"/>
        <v>917007481125</v>
      </c>
    </row>
    <row r="5003" spans="1:3">
      <c r="A5003" s="1">
        <v>9125401380</v>
      </c>
      <c r="B5003">
        <v>91</v>
      </c>
      <c r="C5003" t="str">
        <f t="shared" si="78"/>
        <v>919125401380</v>
      </c>
    </row>
    <row r="5004" spans="1:3">
      <c r="A5004" s="1">
        <v>8111924595</v>
      </c>
      <c r="B5004">
        <v>91</v>
      </c>
      <c r="C5004" t="str">
        <f t="shared" si="78"/>
        <v>918111924595</v>
      </c>
    </row>
    <row r="5005" spans="1:3">
      <c r="A5005" s="1">
        <v>7534818315</v>
      </c>
      <c r="B5005">
        <v>91</v>
      </c>
      <c r="C5005" t="str">
        <f t="shared" si="78"/>
        <v>917534818315</v>
      </c>
    </row>
    <row r="5006" spans="1:3">
      <c r="A5006" s="1">
        <v>9125421385</v>
      </c>
      <c r="B5006">
        <v>91</v>
      </c>
      <c r="C5006" t="str">
        <f t="shared" si="78"/>
        <v>919125421385</v>
      </c>
    </row>
    <row r="5007" spans="1:3">
      <c r="A5007" s="1">
        <v>9964277285</v>
      </c>
      <c r="B5007">
        <v>91</v>
      </c>
      <c r="C5007" t="str">
        <f t="shared" si="78"/>
        <v>919964277285</v>
      </c>
    </row>
    <row r="5008" spans="1:3">
      <c r="A5008" s="1">
        <v>7550091378</v>
      </c>
      <c r="B5008">
        <v>91</v>
      </c>
      <c r="C5008" t="str">
        <f t="shared" si="78"/>
        <v>917550091378</v>
      </c>
    </row>
    <row r="5009" spans="1:3">
      <c r="A5009" s="1">
        <v>8904819885</v>
      </c>
      <c r="B5009">
        <v>91</v>
      </c>
      <c r="C5009" t="str">
        <f t="shared" si="78"/>
        <v>918904819885</v>
      </c>
    </row>
    <row r="5010" spans="1:3">
      <c r="A5010" s="1">
        <v>9061777281</v>
      </c>
      <c r="B5010">
        <v>91</v>
      </c>
      <c r="C5010" t="str">
        <f t="shared" si="78"/>
        <v>919061777281</v>
      </c>
    </row>
    <row r="5011" spans="1:3">
      <c r="A5011" s="1">
        <v>8888096204</v>
      </c>
      <c r="B5011">
        <v>91</v>
      </c>
      <c r="C5011" t="str">
        <f t="shared" si="78"/>
        <v>918888096204</v>
      </c>
    </row>
    <row r="5012" spans="1:3">
      <c r="A5012" s="1">
        <v>9575627068</v>
      </c>
      <c r="B5012">
        <v>91</v>
      </c>
      <c r="C5012" t="str">
        <f t="shared" si="78"/>
        <v>919575627068</v>
      </c>
    </row>
    <row r="5013" spans="1:3">
      <c r="A5013" s="1">
        <v>9759215344</v>
      </c>
      <c r="B5013">
        <v>91</v>
      </c>
      <c r="C5013" t="str">
        <f t="shared" si="78"/>
        <v>919759215344</v>
      </c>
    </row>
    <row r="5014" spans="1:3">
      <c r="A5014" s="1">
        <v>9056127760</v>
      </c>
      <c r="B5014">
        <v>91</v>
      </c>
      <c r="C5014" t="str">
        <f t="shared" si="78"/>
        <v>919056127760</v>
      </c>
    </row>
    <row r="5015" spans="1:3">
      <c r="A5015" s="1">
        <v>9340366613</v>
      </c>
      <c r="B5015">
        <v>91</v>
      </c>
      <c r="C5015" t="str">
        <f t="shared" si="78"/>
        <v>919340366613</v>
      </c>
    </row>
    <row r="5016" spans="1:3">
      <c r="A5016" s="1">
        <v>9558236446</v>
      </c>
      <c r="B5016">
        <v>91</v>
      </c>
      <c r="C5016" t="str">
        <f t="shared" si="78"/>
        <v>919558236446</v>
      </c>
    </row>
    <row r="5017" spans="1:3">
      <c r="A5017" s="1">
        <v>9776089281</v>
      </c>
      <c r="B5017">
        <v>91</v>
      </c>
      <c r="C5017" t="str">
        <f t="shared" si="78"/>
        <v>919776089281</v>
      </c>
    </row>
    <row r="5018" spans="1:3">
      <c r="A5018" s="1">
        <v>8546061599</v>
      </c>
      <c r="B5018">
        <v>91</v>
      </c>
      <c r="C5018" t="str">
        <f t="shared" si="78"/>
        <v>918546061599</v>
      </c>
    </row>
    <row r="5019" spans="1:3">
      <c r="A5019" s="1">
        <v>9453718637</v>
      </c>
      <c r="B5019">
        <v>91</v>
      </c>
      <c r="C5019" t="str">
        <f t="shared" si="78"/>
        <v>919453718637</v>
      </c>
    </row>
    <row r="5020" spans="1:3">
      <c r="A5020" s="1">
        <v>9709743028</v>
      </c>
      <c r="B5020">
        <v>91</v>
      </c>
      <c r="C5020" t="str">
        <f t="shared" si="78"/>
        <v>919709743028</v>
      </c>
    </row>
    <row r="5021" spans="1:3">
      <c r="A5021" s="1">
        <v>9807937055</v>
      </c>
      <c r="B5021">
        <v>91</v>
      </c>
      <c r="C5021" t="str">
        <f t="shared" si="78"/>
        <v>919807937055</v>
      </c>
    </row>
    <row r="5022" spans="1:3">
      <c r="A5022" s="1">
        <v>9327450974</v>
      </c>
      <c r="B5022">
        <v>91</v>
      </c>
      <c r="C5022" t="str">
        <f t="shared" si="78"/>
        <v>919327450974</v>
      </c>
    </row>
    <row r="5023" spans="1:3">
      <c r="A5023" s="1">
        <v>9119426468</v>
      </c>
      <c r="B5023">
        <v>91</v>
      </c>
      <c r="C5023" t="str">
        <f t="shared" si="78"/>
        <v>919119426468</v>
      </c>
    </row>
    <row r="5024" spans="1:3">
      <c r="A5024" s="1">
        <v>8123413722</v>
      </c>
      <c r="B5024">
        <v>91</v>
      </c>
      <c r="C5024" t="str">
        <f t="shared" si="78"/>
        <v>918123413722</v>
      </c>
    </row>
    <row r="5025" spans="1:3">
      <c r="A5025" s="1">
        <v>7502746733</v>
      </c>
      <c r="B5025">
        <v>91</v>
      </c>
      <c r="C5025" t="str">
        <f t="shared" si="78"/>
        <v>917502746733</v>
      </c>
    </row>
    <row r="5026" spans="1:3">
      <c r="A5026" s="1">
        <v>9548450135</v>
      </c>
      <c r="B5026">
        <v>91</v>
      </c>
      <c r="C5026" t="str">
        <f t="shared" si="78"/>
        <v>919548450135</v>
      </c>
    </row>
    <row r="5027" spans="1:3">
      <c r="A5027" s="1">
        <v>9152881829</v>
      </c>
      <c r="B5027">
        <v>91</v>
      </c>
      <c r="C5027" t="str">
        <f t="shared" si="78"/>
        <v>919152881829</v>
      </c>
    </row>
    <row r="5028" spans="1:3">
      <c r="A5028" s="1">
        <v>7878268561</v>
      </c>
      <c r="B5028">
        <v>91</v>
      </c>
      <c r="C5028" t="str">
        <f t="shared" si="78"/>
        <v>917878268561</v>
      </c>
    </row>
    <row r="5029" spans="1:3">
      <c r="A5029" s="1">
        <v>9150616295</v>
      </c>
      <c r="B5029">
        <v>91</v>
      </c>
      <c r="C5029" t="str">
        <f t="shared" si="78"/>
        <v>919150616295</v>
      </c>
    </row>
    <row r="5030" spans="1:3">
      <c r="A5030" s="1">
        <v>9230612858</v>
      </c>
      <c r="B5030">
        <v>91</v>
      </c>
      <c r="C5030" t="str">
        <f t="shared" si="78"/>
        <v>919230612858</v>
      </c>
    </row>
    <row r="5031" spans="1:3">
      <c r="A5031" s="1">
        <v>8953271141</v>
      </c>
      <c r="B5031">
        <v>91</v>
      </c>
      <c r="C5031" t="str">
        <f t="shared" si="78"/>
        <v>918953271141</v>
      </c>
    </row>
    <row r="5032" spans="1:3">
      <c r="A5032" s="1">
        <v>8528600790</v>
      </c>
      <c r="B5032">
        <v>91</v>
      </c>
      <c r="C5032" t="str">
        <f t="shared" si="78"/>
        <v>918528600790</v>
      </c>
    </row>
    <row r="5033" spans="1:3">
      <c r="A5033" s="1">
        <v>9597776791</v>
      </c>
      <c r="B5033">
        <v>91</v>
      </c>
      <c r="C5033" t="str">
        <f t="shared" si="78"/>
        <v>919597776791</v>
      </c>
    </row>
    <row r="5034" spans="1:3">
      <c r="A5034" s="1">
        <v>9060765250</v>
      </c>
      <c r="B5034">
        <v>91</v>
      </c>
      <c r="C5034" t="str">
        <f t="shared" si="78"/>
        <v>919060765250</v>
      </c>
    </row>
    <row r="5035" spans="1:3">
      <c r="A5035" s="1">
        <v>8951563634</v>
      </c>
      <c r="B5035">
        <v>91</v>
      </c>
      <c r="C5035" t="str">
        <f t="shared" si="78"/>
        <v>918951563634</v>
      </c>
    </row>
    <row r="5036" spans="1:3">
      <c r="A5036" s="1">
        <v>9666664742</v>
      </c>
      <c r="B5036">
        <v>91</v>
      </c>
      <c r="C5036" t="str">
        <f t="shared" si="78"/>
        <v>919666664742</v>
      </c>
    </row>
    <row r="5037" spans="1:3">
      <c r="A5037" s="1">
        <v>9766395188</v>
      </c>
      <c r="B5037">
        <v>91</v>
      </c>
      <c r="C5037" t="str">
        <f t="shared" si="78"/>
        <v>919766395188</v>
      </c>
    </row>
    <row r="5038" spans="1:3">
      <c r="A5038" s="1">
        <v>9045290697</v>
      </c>
      <c r="B5038">
        <v>91</v>
      </c>
      <c r="C5038" t="str">
        <f t="shared" si="78"/>
        <v>919045290697</v>
      </c>
    </row>
    <row r="5039" spans="1:3">
      <c r="A5039" s="1">
        <v>8460201521</v>
      </c>
      <c r="B5039">
        <v>91</v>
      </c>
      <c r="C5039" t="str">
        <f t="shared" si="78"/>
        <v>918460201521</v>
      </c>
    </row>
    <row r="5040" spans="1:3">
      <c r="A5040" s="1">
        <v>9535683323</v>
      </c>
      <c r="B5040">
        <v>91</v>
      </c>
      <c r="C5040" t="str">
        <f t="shared" si="78"/>
        <v>919535683323</v>
      </c>
    </row>
    <row r="5041" spans="1:3">
      <c r="A5041" s="1">
        <v>6290155438</v>
      </c>
      <c r="B5041">
        <v>91</v>
      </c>
      <c r="C5041" t="str">
        <f t="shared" si="78"/>
        <v>916290155438</v>
      </c>
    </row>
    <row r="5042" spans="1:3">
      <c r="A5042" s="1">
        <v>9825109662</v>
      </c>
      <c r="B5042">
        <v>91</v>
      </c>
      <c r="C5042" t="str">
        <f t="shared" si="78"/>
        <v>919825109662</v>
      </c>
    </row>
    <row r="5043" spans="1:3">
      <c r="A5043" s="1">
        <v>7830250900</v>
      </c>
      <c r="B5043">
        <v>91</v>
      </c>
      <c r="C5043" t="str">
        <f t="shared" si="78"/>
        <v>917830250900</v>
      </c>
    </row>
    <row r="5044" spans="1:3">
      <c r="A5044" s="1">
        <v>9694452947</v>
      </c>
      <c r="B5044">
        <v>91</v>
      </c>
      <c r="C5044" t="str">
        <f t="shared" si="78"/>
        <v>919694452947</v>
      </c>
    </row>
    <row r="5045" spans="1:3">
      <c r="A5045" s="1">
        <v>8285826006</v>
      </c>
      <c r="B5045">
        <v>91</v>
      </c>
      <c r="C5045" t="str">
        <f t="shared" si="78"/>
        <v>918285826006</v>
      </c>
    </row>
    <row r="5046" spans="1:3">
      <c r="A5046" s="1">
        <v>9161457607</v>
      </c>
      <c r="B5046">
        <v>91</v>
      </c>
      <c r="C5046" t="str">
        <f t="shared" si="78"/>
        <v>919161457607</v>
      </c>
    </row>
    <row r="5047" spans="1:3">
      <c r="A5047" s="1">
        <v>8354030823</v>
      </c>
      <c r="B5047">
        <v>91</v>
      </c>
      <c r="C5047" t="str">
        <f t="shared" si="78"/>
        <v>918354030823</v>
      </c>
    </row>
    <row r="5048" spans="1:3">
      <c r="A5048" s="1">
        <v>7710161149</v>
      </c>
      <c r="B5048">
        <v>91</v>
      </c>
      <c r="C5048" t="str">
        <f t="shared" si="78"/>
        <v>917710161149</v>
      </c>
    </row>
    <row r="5049" spans="1:3">
      <c r="A5049" s="1">
        <v>9926219449</v>
      </c>
      <c r="B5049">
        <v>91</v>
      </c>
      <c r="C5049" t="str">
        <f t="shared" si="78"/>
        <v>919926219449</v>
      </c>
    </row>
    <row r="5050" spans="1:3">
      <c r="A5050" s="1">
        <v>7677314861</v>
      </c>
      <c r="B5050">
        <v>91</v>
      </c>
      <c r="C5050" t="str">
        <f t="shared" si="78"/>
        <v>917677314861</v>
      </c>
    </row>
    <row r="5051" spans="1:3">
      <c r="A5051" s="1">
        <v>8395898319</v>
      </c>
      <c r="B5051">
        <v>91</v>
      </c>
      <c r="C5051" t="str">
        <f t="shared" si="78"/>
        <v>918395898319</v>
      </c>
    </row>
    <row r="5052" spans="1:3">
      <c r="A5052" s="1">
        <v>9981781178</v>
      </c>
      <c r="B5052">
        <v>91</v>
      </c>
      <c r="C5052" t="str">
        <f t="shared" si="78"/>
        <v>919981781178</v>
      </c>
    </row>
    <row r="5053" spans="1:3">
      <c r="A5053" s="1">
        <v>9005914044</v>
      </c>
      <c r="B5053">
        <v>91</v>
      </c>
      <c r="C5053" t="str">
        <f t="shared" si="78"/>
        <v>919005914044</v>
      </c>
    </row>
    <row r="5054" spans="1:3">
      <c r="A5054" s="1">
        <v>9198035990</v>
      </c>
      <c r="B5054">
        <v>91</v>
      </c>
      <c r="C5054" t="str">
        <f t="shared" si="78"/>
        <v>919198035990</v>
      </c>
    </row>
    <row r="5055" spans="1:3">
      <c r="A5055" s="1">
        <v>9824838901</v>
      </c>
      <c r="B5055">
        <v>91</v>
      </c>
      <c r="C5055" t="str">
        <f t="shared" si="78"/>
        <v>919824838901</v>
      </c>
    </row>
    <row r="5056" spans="1:3">
      <c r="A5056" s="1">
        <v>7379843594</v>
      </c>
      <c r="B5056">
        <v>91</v>
      </c>
      <c r="C5056" t="str">
        <f t="shared" si="78"/>
        <v>917379843594</v>
      </c>
    </row>
    <row r="5057" spans="1:3">
      <c r="A5057" s="1">
        <v>9512716801</v>
      </c>
      <c r="B5057">
        <v>91</v>
      </c>
      <c r="C5057" t="str">
        <f t="shared" ref="C5057:C5120" si="79">_xlfn.CONCAT(B5057,A5057)</f>
        <v>919512716801</v>
      </c>
    </row>
    <row r="5058" spans="1:3">
      <c r="A5058" s="1">
        <v>9510262031</v>
      </c>
      <c r="B5058">
        <v>91</v>
      </c>
      <c r="C5058" t="str">
        <f t="shared" si="79"/>
        <v>919510262031</v>
      </c>
    </row>
    <row r="5059" spans="1:3">
      <c r="A5059" s="1">
        <v>8881954288</v>
      </c>
      <c r="B5059">
        <v>91</v>
      </c>
      <c r="C5059" t="str">
        <f t="shared" si="79"/>
        <v>918881954288</v>
      </c>
    </row>
    <row r="5060" spans="1:3">
      <c r="A5060" s="1">
        <v>7017813299</v>
      </c>
      <c r="B5060">
        <v>91</v>
      </c>
      <c r="C5060" t="str">
        <f t="shared" si="79"/>
        <v>917017813299</v>
      </c>
    </row>
    <row r="5061" spans="1:3">
      <c r="A5061" s="1">
        <v>9717275985</v>
      </c>
      <c r="B5061">
        <v>91</v>
      </c>
      <c r="C5061" t="str">
        <f t="shared" si="79"/>
        <v>919717275985</v>
      </c>
    </row>
    <row r="5062" spans="1:3">
      <c r="A5062" s="1">
        <v>9822609892</v>
      </c>
      <c r="B5062">
        <v>91</v>
      </c>
      <c r="C5062" t="str">
        <f t="shared" si="79"/>
        <v>919822609892</v>
      </c>
    </row>
    <row r="5063" spans="1:3">
      <c r="A5063" s="1">
        <v>9940752586</v>
      </c>
      <c r="B5063">
        <v>91</v>
      </c>
      <c r="C5063" t="str">
        <f t="shared" si="79"/>
        <v>919940752586</v>
      </c>
    </row>
    <row r="5064" spans="1:3">
      <c r="A5064" s="1">
        <v>9924871658</v>
      </c>
      <c r="B5064">
        <v>91</v>
      </c>
      <c r="C5064" t="str">
        <f t="shared" si="79"/>
        <v>919924871658</v>
      </c>
    </row>
    <row r="5065" spans="1:3">
      <c r="A5065" s="1">
        <v>8795985370</v>
      </c>
      <c r="B5065">
        <v>91</v>
      </c>
      <c r="C5065" t="str">
        <f t="shared" si="79"/>
        <v>918795985370</v>
      </c>
    </row>
    <row r="5066" spans="1:3">
      <c r="A5066" s="1">
        <v>8094230865</v>
      </c>
      <c r="B5066">
        <v>91</v>
      </c>
      <c r="C5066" t="str">
        <f t="shared" si="79"/>
        <v>918094230865</v>
      </c>
    </row>
    <row r="5067" spans="1:3">
      <c r="A5067" s="1">
        <v>9836334015</v>
      </c>
      <c r="B5067">
        <v>91</v>
      </c>
      <c r="C5067" t="str">
        <f t="shared" si="79"/>
        <v>919836334015</v>
      </c>
    </row>
    <row r="5068" spans="1:3">
      <c r="A5068" s="1">
        <v>7081689947</v>
      </c>
      <c r="B5068">
        <v>91</v>
      </c>
      <c r="C5068" t="str">
        <f t="shared" si="79"/>
        <v>917081689947</v>
      </c>
    </row>
    <row r="5069" spans="1:3">
      <c r="A5069" s="1">
        <v>7014029611</v>
      </c>
      <c r="B5069">
        <v>91</v>
      </c>
      <c r="C5069" t="str">
        <f t="shared" si="79"/>
        <v>917014029611</v>
      </c>
    </row>
    <row r="5070" spans="1:3">
      <c r="A5070" s="1">
        <v>8684858026</v>
      </c>
      <c r="B5070">
        <v>91</v>
      </c>
      <c r="C5070" t="str">
        <f t="shared" si="79"/>
        <v>918684858026</v>
      </c>
    </row>
    <row r="5071" spans="1:3">
      <c r="A5071" s="1">
        <v>9512134075</v>
      </c>
      <c r="B5071">
        <v>91</v>
      </c>
      <c r="C5071" t="str">
        <f t="shared" si="79"/>
        <v>919512134075</v>
      </c>
    </row>
    <row r="5072" spans="1:3">
      <c r="A5072" s="1">
        <v>9549104919</v>
      </c>
      <c r="B5072">
        <v>91</v>
      </c>
      <c r="C5072" t="str">
        <f t="shared" si="79"/>
        <v>919549104919</v>
      </c>
    </row>
    <row r="5073" spans="1:3">
      <c r="A5073" s="1">
        <v>9739981438</v>
      </c>
      <c r="B5073">
        <v>91</v>
      </c>
      <c r="C5073" t="str">
        <f t="shared" si="79"/>
        <v>919739981438</v>
      </c>
    </row>
    <row r="5074" spans="1:3">
      <c r="A5074" s="1">
        <v>9408289259</v>
      </c>
      <c r="B5074">
        <v>91</v>
      </c>
      <c r="C5074" t="str">
        <f t="shared" si="79"/>
        <v>919408289259</v>
      </c>
    </row>
    <row r="5075" spans="1:3">
      <c r="A5075" s="1">
        <v>9737921437</v>
      </c>
      <c r="B5075">
        <v>91</v>
      </c>
      <c r="C5075" t="str">
        <f t="shared" si="79"/>
        <v>919737921437</v>
      </c>
    </row>
    <row r="5076" spans="1:3">
      <c r="A5076" s="1">
        <v>9917986012</v>
      </c>
      <c r="B5076">
        <v>91</v>
      </c>
      <c r="C5076" t="str">
        <f t="shared" si="79"/>
        <v>919917986012</v>
      </c>
    </row>
    <row r="5077" spans="1:3">
      <c r="A5077" s="1">
        <v>8090031020</v>
      </c>
      <c r="B5077">
        <v>91</v>
      </c>
      <c r="C5077" t="str">
        <f t="shared" si="79"/>
        <v>918090031020</v>
      </c>
    </row>
    <row r="5078" spans="1:3">
      <c r="A5078" s="1">
        <v>7304723236</v>
      </c>
      <c r="B5078">
        <v>91</v>
      </c>
      <c r="C5078" t="str">
        <f t="shared" si="79"/>
        <v>917304723236</v>
      </c>
    </row>
    <row r="5079" spans="1:3">
      <c r="A5079" s="1">
        <v>8881640062</v>
      </c>
      <c r="B5079">
        <v>91</v>
      </c>
      <c r="C5079" t="str">
        <f t="shared" si="79"/>
        <v>918881640062</v>
      </c>
    </row>
    <row r="5080" spans="1:3">
      <c r="A5080" s="1">
        <v>9631445285</v>
      </c>
      <c r="B5080">
        <v>91</v>
      </c>
      <c r="C5080" t="str">
        <f t="shared" si="79"/>
        <v>919631445285</v>
      </c>
    </row>
    <row r="5081" spans="1:3">
      <c r="A5081" s="1">
        <v>8888009077</v>
      </c>
      <c r="B5081">
        <v>91</v>
      </c>
      <c r="C5081" t="str">
        <f t="shared" si="79"/>
        <v>918888009077</v>
      </c>
    </row>
    <row r="5082" spans="1:3">
      <c r="A5082" s="1">
        <v>9458200064</v>
      </c>
      <c r="B5082">
        <v>91</v>
      </c>
      <c r="C5082" t="str">
        <f t="shared" si="79"/>
        <v>919458200064</v>
      </c>
    </row>
    <row r="5083" spans="1:3">
      <c r="A5083" s="1">
        <v>7020206713</v>
      </c>
      <c r="B5083">
        <v>91</v>
      </c>
      <c r="C5083" t="str">
        <f t="shared" si="79"/>
        <v>917020206713</v>
      </c>
    </row>
    <row r="5084" spans="1:3">
      <c r="A5084" s="1">
        <v>8007542939</v>
      </c>
      <c r="B5084">
        <v>91</v>
      </c>
      <c r="C5084" t="str">
        <f t="shared" si="79"/>
        <v>918007542939</v>
      </c>
    </row>
    <row r="5085" spans="1:3">
      <c r="A5085" s="1">
        <v>7066909774</v>
      </c>
      <c r="B5085">
        <v>91</v>
      </c>
      <c r="C5085" t="str">
        <f t="shared" si="79"/>
        <v>917066909774</v>
      </c>
    </row>
    <row r="5086" spans="1:3">
      <c r="A5086" s="1">
        <v>9623517053</v>
      </c>
      <c r="B5086">
        <v>91</v>
      </c>
      <c r="C5086" t="str">
        <f t="shared" si="79"/>
        <v>919623517053</v>
      </c>
    </row>
    <row r="5087" spans="1:3">
      <c r="A5087" s="1">
        <v>7351401817</v>
      </c>
      <c r="B5087">
        <v>91</v>
      </c>
      <c r="C5087" t="str">
        <f t="shared" si="79"/>
        <v>917351401817</v>
      </c>
    </row>
    <row r="5088" spans="1:3">
      <c r="A5088" s="1">
        <v>7500797555</v>
      </c>
      <c r="B5088">
        <v>91</v>
      </c>
      <c r="C5088" t="str">
        <f t="shared" si="79"/>
        <v>917500797555</v>
      </c>
    </row>
    <row r="5089" spans="1:3">
      <c r="A5089" s="1">
        <v>7022550744</v>
      </c>
      <c r="B5089">
        <v>91</v>
      </c>
      <c r="C5089" t="str">
        <f t="shared" si="79"/>
        <v>917022550744</v>
      </c>
    </row>
    <row r="5090" spans="1:3">
      <c r="A5090" s="1">
        <v>9176667257</v>
      </c>
      <c r="B5090">
        <v>91</v>
      </c>
      <c r="C5090" t="str">
        <f t="shared" si="79"/>
        <v>919176667257</v>
      </c>
    </row>
    <row r="5091" spans="1:3">
      <c r="A5091" s="1">
        <v>9003405365</v>
      </c>
      <c r="B5091">
        <v>91</v>
      </c>
      <c r="C5091" t="str">
        <f t="shared" si="79"/>
        <v>919003405365</v>
      </c>
    </row>
    <row r="5092" spans="1:3">
      <c r="A5092" s="1">
        <v>9445000705</v>
      </c>
      <c r="B5092">
        <v>91</v>
      </c>
      <c r="C5092" t="str">
        <f t="shared" si="79"/>
        <v>919445000705</v>
      </c>
    </row>
    <row r="5093" spans="1:3">
      <c r="A5093" s="1">
        <v>9156782019</v>
      </c>
      <c r="B5093">
        <v>91</v>
      </c>
      <c r="C5093" t="str">
        <f t="shared" si="79"/>
        <v>919156782019</v>
      </c>
    </row>
    <row r="5094" spans="1:3">
      <c r="A5094" s="1">
        <v>9867660249</v>
      </c>
      <c r="B5094">
        <v>91</v>
      </c>
      <c r="C5094" t="str">
        <f t="shared" si="79"/>
        <v>919867660249</v>
      </c>
    </row>
    <row r="5095" spans="1:3">
      <c r="A5095" s="1">
        <v>7307341921</v>
      </c>
      <c r="B5095">
        <v>91</v>
      </c>
      <c r="C5095" t="str">
        <f t="shared" si="79"/>
        <v>917307341921</v>
      </c>
    </row>
    <row r="5096" spans="1:3">
      <c r="A5096" s="1">
        <v>9570248145</v>
      </c>
      <c r="B5096">
        <v>91</v>
      </c>
      <c r="C5096" t="str">
        <f t="shared" si="79"/>
        <v>919570248145</v>
      </c>
    </row>
    <row r="5097" spans="1:3">
      <c r="A5097" s="1">
        <v>8007586668</v>
      </c>
      <c r="B5097">
        <v>91</v>
      </c>
      <c r="C5097" t="str">
        <f t="shared" si="79"/>
        <v>918007586668</v>
      </c>
    </row>
    <row r="5098" spans="1:3">
      <c r="A5098" s="1">
        <v>7015437889</v>
      </c>
      <c r="B5098">
        <v>91</v>
      </c>
      <c r="C5098" t="str">
        <f t="shared" si="79"/>
        <v>917015437889</v>
      </c>
    </row>
    <row r="5099" spans="1:3">
      <c r="A5099" s="1">
        <v>9924636209</v>
      </c>
      <c r="B5099">
        <v>91</v>
      </c>
      <c r="C5099" t="str">
        <f t="shared" si="79"/>
        <v>919924636209</v>
      </c>
    </row>
    <row r="5100" spans="1:3">
      <c r="A5100" s="1">
        <v>9051865196</v>
      </c>
      <c r="B5100">
        <v>91</v>
      </c>
      <c r="C5100" t="str">
        <f t="shared" si="79"/>
        <v>919051865196</v>
      </c>
    </row>
    <row r="5101" spans="1:3">
      <c r="A5101" s="1">
        <v>9087235655</v>
      </c>
      <c r="B5101">
        <v>91</v>
      </c>
      <c r="C5101" t="str">
        <f t="shared" si="79"/>
        <v>919087235655</v>
      </c>
    </row>
    <row r="5102" spans="1:3">
      <c r="A5102" s="1">
        <v>9675108612</v>
      </c>
      <c r="B5102">
        <v>91</v>
      </c>
      <c r="C5102" t="str">
        <f t="shared" si="79"/>
        <v>919675108612</v>
      </c>
    </row>
    <row r="5103" spans="1:3">
      <c r="A5103" s="1">
        <v>9695779380</v>
      </c>
      <c r="B5103">
        <v>91</v>
      </c>
      <c r="C5103" t="str">
        <f t="shared" si="79"/>
        <v>919695779380</v>
      </c>
    </row>
    <row r="5104" spans="1:3">
      <c r="A5104" s="1">
        <v>9730777351</v>
      </c>
      <c r="B5104">
        <v>91</v>
      </c>
      <c r="C5104" t="str">
        <f t="shared" si="79"/>
        <v>919730777351</v>
      </c>
    </row>
    <row r="5105" spans="1:3">
      <c r="A5105" s="1">
        <v>9080386048</v>
      </c>
      <c r="B5105">
        <v>91</v>
      </c>
      <c r="C5105" t="str">
        <f t="shared" si="79"/>
        <v>919080386048</v>
      </c>
    </row>
    <row r="5106" spans="1:3">
      <c r="A5106" s="1">
        <v>9884394951</v>
      </c>
      <c r="B5106">
        <v>91</v>
      </c>
      <c r="C5106" t="str">
        <f t="shared" si="79"/>
        <v>919884394951</v>
      </c>
    </row>
    <row r="5107" spans="1:3">
      <c r="A5107" s="1">
        <v>8273630365</v>
      </c>
      <c r="B5107">
        <v>91</v>
      </c>
      <c r="C5107" t="str">
        <f t="shared" si="79"/>
        <v>918273630365</v>
      </c>
    </row>
    <row r="5108" spans="1:3">
      <c r="A5108" s="1">
        <v>8888565000</v>
      </c>
      <c r="B5108">
        <v>91</v>
      </c>
      <c r="C5108" t="str">
        <f t="shared" si="79"/>
        <v>918888565000</v>
      </c>
    </row>
    <row r="5109" spans="1:3">
      <c r="A5109" s="1">
        <v>9568408451</v>
      </c>
      <c r="B5109">
        <v>91</v>
      </c>
      <c r="C5109" t="str">
        <f t="shared" si="79"/>
        <v>919568408451</v>
      </c>
    </row>
    <row r="5110" spans="1:3">
      <c r="A5110" s="1">
        <v>9822796798</v>
      </c>
      <c r="B5110">
        <v>91</v>
      </c>
      <c r="C5110" t="str">
        <f t="shared" si="79"/>
        <v>919822796798</v>
      </c>
    </row>
    <row r="5111" spans="1:3">
      <c r="A5111" s="1">
        <v>6263197913</v>
      </c>
      <c r="B5111">
        <v>91</v>
      </c>
      <c r="C5111" t="str">
        <f t="shared" si="79"/>
        <v>916263197913</v>
      </c>
    </row>
    <row r="5112" spans="1:3">
      <c r="A5112" s="1">
        <v>8053635399</v>
      </c>
      <c r="B5112">
        <v>91</v>
      </c>
      <c r="C5112" t="str">
        <f t="shared" si="79"/>
        <v>918053635399</v>
      </c>
    </row>
    <row r="5113" spans="1:3">
      <c r="A5113" s="1">
        <v>9766024385</v>
      </c>
      <c r="B5113">
        <v>91</v>
      </c>
      <c r="C5113" t="str">
        <f t="shared" si="79"/>
        <v>919766024385</v>
      </c>
    </row>
    <row r="5114" spans="1:3">
      <c r="A5114" s="1">
        <v>8264406465</v>
      </c>
      <c r="B5114">
        <v>91</v>
      </c>
      <c r="C5114" t="str">
        <f t="shared" si="79"/>
        <v>918264406465</v>
      </c>
    </row>
    <row r="5115" spans="1:3">
      <c r="A5115" s="1">
        <v>9980691698</v>
      </c>
      <c r="B5115">
        <v>91</v>
      </c>
      <c r="C5115" t="str">
        <f t="shared" si="79"/>
        <v>919980691698</v>
      </c>
    </row>
    <row r="5116" spans="1:3">
      <c r="A5116" s="1">
        <v>9986041716</v>
      </c>
      <c r="B5116">
        <v>91</v>
      </c>
      <c r="C5116" t="str">
        <f t="shared" si="79"/>
        <v>919986041716</v>
      </c>
    </row>
    <row r="5117" spans="1:3">
      <c r="A5117" s="1">
        <v>8310457483</v>
      </c>
      <c r="B5117">
        <v>91</v>
      </c>
      <c r="C5117" t="str">
        <f t="shared" si="79"/>
        <v>918310457483</v>
      </c>
    </row>
    <row r="5118" spans="1:3">
      <c r="A5118" s="1">
        <v>9960216902</v>
      </c>
      <c r="B5118">
        <v>91</v>
      </c>
      <c r="C5118" t="str">
        <f t="shared" si="79"/>
        <v>919960216902</v>
      </c>
    </row>
    <row r="5119" spans="1:3">
      <c r="A5119" s="1">
        <v>8840771774</v>
      </c>
      <c r="B5119">
        <v>91</v>
      </c>
      <c r="C5119" t="str">
        <f t="shared" si="79"/>
        <v>918840771774</v>
      </c>
    </row>
    <row r="5120" spans="1:3">
      <c r="A5120" s="1">
        <v>7741942026</v>
      </c>
      <c r="B5120">
        <v>91</v>
      </c>
      <c r="C5120" t="str">
        <f t="shared" si="79"/>
        <v>917741942026</v>
      </c>
    </row>
    <row r="5121" spans="1:3">
      <c r="A5121" s="1">
        <v>7738316072</v>
      </c>
      <c r="B5121">
        <v>91</v>
      </c>
      <c r="C5121" t="str">
        <f t="shared" ref="C5121:C5184" si="80">_xlfn.CONCAT(B5121,A5121)</f>
        <v>917738316072</v>
      </c>
    </row>
    <row r="5122" spans="1:3">
      <c r="A5122" s="1">
        <v>9500467567</v>
      </c>
      <c r="B5122">
        <v>91</v>
      </c>
      <c r="C5122" t="str">
        <f t="shared" si="80"/>
        <v>919500467567</v>
      </c>
    </row>
    <row r="5123" spans="1:3">
      <c r="A5123" s="1">
        <v>9561841750</v>
      </c>
      <c r="B5123">
        <v>91</v>
      </c>
      <c r="C5123" t="str">
        <f t="shared" si="80"/>
        <v>919561841750</v>
      </c>
    </row>
    <row r="5124" spans="1:3">
      <c r="A5124" s="1">
        <v>8103651605</v>
      </c>
      <c r="B5124">
        <v>91</v>
      </c>
      <c r="C5124" t="str">
        <f t="shared" si="80"/>
        <v>918103651605</v>
      </c>
    </row>
    <row r="5125" spans="1:3">
      <c r="A5125" s="1">
        <v>9695123443</v>
      </c>
      <c r="B5125">
        <v>91</v>
      </c>
      <c r="C5125" t="str">
        <f t="shared" si="80"/>
        <v>919695123443</v>
      </c>
    </row>
    <row r="5126" spans="1:3">
      <c r="A5126" s="1">
        <v>8684051994</v>
      </c>
      <c r="B5126">
        <v>91</v>
      </c>
      <c r="C5126" t="str">
        <f t="shared" si="80"/>
        <v>918684051994</v>
      </c>
    </row>
    <row r="5127" spans="1:3">
      <c r="A5127" s="1">
        <v>7710558932</v>
      </c>
      <c r="B5127">
        <v>91</v>
      </c>
      <c r="C5127" t="str">
        <f t="shared" si="80"/>
        <v>917710558932</v>
      </c>
    </row>
    <row r="5128" spans="1:3">
      <c r="A5128" s="1">
        <v>9578307137</v>
      </c>
      <c r="B5128">
        <v>91</v>
      </c>
      <c r="C5128" t="str">
        <f t="shared" si="80"/>
        <v>919578307137</v>
      </c>
    </row>
    <row r="5129" spans="1:3">
      <c r="A5129" s="1">
        <v>8923206028</v>
      </c>
      <c r="B5129">
        <v>91</v>
      </c>
      <c r="C5129" t="str">
        <f t="shared" si="80"/>
        <v>918923206028</v>
      </c>
    </row>
    <row r="5130" spans="1:3">
      <c r="A5130" s="1">
        <v>7259437014</v>
      </c>
      <c r="B5130">
        <v>91</v>
      </c>
      <c r="C5130" t="str">
        <f t="shared" si="80"/>
        <v>917259437014</v>
      </c>
    </row>
    <row r="5131" spans="1:3">
      <c r="A5131" s="1">
        <v>8438833793</v>
      </c>
      <c r="B5131">
        <v>91</v>
      </c>
      <c r="C5131" t="str">
        <f t="shared" si="80"/>
        <v>918438833793</v>
      </c>
    </row>
    <row r="5132" spans="1:3">
      <c r="A5132" s="1">
        <v>9008651129</v>
      </c>
      <c r="B5132">
        <v>91</v>
      </c>
      <c r="C5132" t="str">
        <f t="shared" si="80"/>
        <v>919008651129</v>
      </c>
    </row>
    <row r="5133" spans="1:3">
      <c r="A5133" s="1">
        <v>9174660729</v>
      </c>
      <c r="B5133">
        <v>91</v>
      </c>
      <c r="C5133" t="str">
        <f t="shared" si="80"/>
        <v>919174660729</v>
      </c>
    </row>
    <row r="5134" spans="1:3">
      <c r="A5134" s="1">
        <v>8802026230</v>
      </c>
      <c r="B5134">
        <v>91</v>
      </c>
      <c r="C5134" t="str">
        <f t="shared" si="80"/>
        <v>918802026230</v>
      </c>
    </row>
    <row r="5135" spans="1:3">
      <c r="A5135" s="1">
        <v>7339655190</v>
      </c>
      <c r="B5135">
        <v>91</v>
      </c>
      <c r="C5135" t="str">
        <f t="shared" si="80"/>
        <v>917339655190</v>
      </c>
    </row>
    <row r="5136" spans="1:3">
      <c r="A5136" s="1">
        <v>9445671060</v>
      </c>
      <c r="B5136">
        <v>91</v>
      </c>
      <c r="C5136" t="str">
        <f t="shared" si="80"/>
        <v>919445671060</v>
      </c>
    </row>
    <row r="5137" spans="1:3">
      <c r="A5137" s="1">
        <v>7909757712</v>
      </c>
      <c r="B5137">
        <v>91</v>
      </c>
      <c r="C5137" t="str">
        <f t="shared" si="80"/>
        <v>917909757712</v>
      </c>
    </row>
    <row r="5138" spans="1:3">
      <c r="A5138" s="1">
        <v>7046742419</v>
      </c>
      <c r="B5138">
        <v>91</v>
      </c>
      <c r="C5138" t="str">
        <f t="shared" si="80"/>
        <v>917046742419</v>
      </c>
    </row>
    <row r="5139" spans="1:3">
      <c r="A5139" s="1">
        <v>9011651359</v>
      </c>
      <c r="B5139">
        <v>91</v>
      </c>
      <c r="C5139" t="str">
        <f t="shared" si="80"/>
        <v>919011651359</v>
      </c>
    </row>
    <row r="5140" spans="1:3">
      <c r="A5140" s="1">
        <v>9982823140</v>
      </c>
      <c r="B5140">
        <v>91</v>
      </c>
      <c r="C5140" t="str">
        <f t="shared" si="80"/>
        <v>919982823140</v>
      </c>
    </row>
    <row r="5141" spans="1:3">
      <c r="A5141" s="1">
        <v>9368779634</v>
      </c>
      <c r="B5141">
        <v>91</v>
      </c>
      <c r="C5141" t="str">
        <f t="shared" si="80"/>
        <v>919368779634</v>
      </c>
    </row>
    <row r="5142" spans="1:3">
      <c r="A5142" s="1">
        <v>8545007543</v>
      </c>
      <c r="B5142">
        <v>91</v>
      </c>
      <c r="C5142" t="str">
        <f t="shared" si="80"/>
        <v>918545007543</v>
      </c>
    </row>
    <row r="5143" spans="1:3">
      <c r="A5143" s="1">
        <v>7378712946</v>
      </c>
      <c r="B5143">
        <v>91</v>
      </c>
      <c r="C5143" t="str">
        <f t="shared" si="80"/>
        <v>917378712946</v>
      </c>
    </row>
    <row r="5144" spans="1:3">
      <c r="A5144" s="1">
        <v>9672206073</v>
      </c>
      <c r="B5144">
        <v>91</v>
      </c>
      <c r="C5144" t="str">
        <f t="shared" si="80"/>
        <v>919672206073</v>
      </c>
    </row>
    <row r="5145" spans="1:3">
      <c r="A5145" s="1">
        <v>9961897194</v>
      </c>
      <c r="B5145">
        <v>91</v>
      </c>
      <c r="C5145" t="str">
        <f t="shared" si="80"/>
        <v>919961897194</v>
      </c>
    </row>
    <row r="5146" spans="1:3">
      <c r="A5146" s="1">
        <v>9105690522</v>
      </c>
      <c r="B5146">
        <v>91</v>
      </c>
      <c r="C5146" t="str">
        <f t="shared" si="80"/>
        <v>919105690522</v>
      </c>
    </row>
    <row r="5147" spans="1:3">
      <c r="A5147" s="1">
        <v>9179528870</v>
      </c>
      <c r="B5147">
        <v>91</v>
      </c>
      <c r="C5147" t="str">
        <f t="shared" si="80"/>
        <v>919179528870</v>
      </c>
    </row>
    <row r="5148" spans="1:3">
      <c r="A5148" s="1">
        <v>8630484232</v>
      </c>
      <c r="B5148">
        <v>91</v>
      </c>
      <c r="C5148" t="str">
        <f t="shared" si="80"/>
        <v>918630484232</v>
      </c>
    </row>
    <row r="5149" spans="1:3">
      <c r="A5149" s="1">
        <v>8080445924</v>
      </c>
      <c r="B5149">
        <v>91</v>
      </c>
      <c r="C5149" t="str">
        <f t="shared" si="80"/>
        <v>918080445924</v>
      </c>
    </row>
    <row r="5150" spans="1:3">
      <c r="A5150" s="1">
        <v>9838674913</v>
      </c>
      <c r="B5150">
        <v>91</v>
      </c>
      <c r="C5150" t="str">
        <f t="shared" si="80"/>
        <v>919838674913</v>
      </c>
    </row>
    <row r="5151" spans="1:3">
      <c r="A5151" s="1">
        <v>9693763842</v>
      </c>
      <c r="B5151">
        <v>91</v>
      </c>
      <c r="C5151" t="str">
        <f t="shared" si="80"/>
        <v>919693763842</v>
      </c>
    </row>
    <row r="5152" spans="1:3">
      <c r="A5152" s="1">
        <v>9534469223</v>
      </c>
      <c r="B5152">
        <v>91</v>
      </c>
      <c r="C5152" t="str">
        <f t="shared" si="80"/>
        <v>919534469223</v>
      </c>
    </row>
    <row r="5153" spans="1:3">
      <c r="A5153" s="1">
        <v>7757909134</v>
      </c>
      <c r="B5153">
        <v>91</v>
      </c>
      <c r="C5153" t="str">
        <f t="shared" si="80"/>
        <v>917757909134</v>
      </c>
    </row>
    <row r="5154" spans="1:3">
      <c r="A5154" s="1">
        <v>9448842465</v>
      </c>
      <c r="B5154">
        <v>91</v>
      </c>
      <c r="C5154" t="str">
        <f t="shared" si="80"/>
        <v>919448842465</v>
      </c>
    </row>
    <row r="5155" spans="1:3">
      <c r="A5155" s="1">
        <v>8393878411</v>
      </c>
      <c r="B5155">
        <v>91</v>
      </c>
      <c r="C5155" t="str">
        <f t="shared" si="80"/>
        <v>918393878411</v>
      </c>
    </row>
    <row r="5156" spans="1:3">
      <c r="A5156" s="1">
        <v>7398988340</v>
      </c>
      <c r="B5156">
        <v>91</v>
      </c>
      <c r="C5156" t="str">
        <f t="shared" si="80"/>
        <v>917398988340</v>
      </c>
    </row>
    <row r="5157" spans="1:3">
      <c r="A5157" s="1">
        <v>7355441481</v>
      </c>
      <c r="B5157">
        <v>91</v>
      </c>
      <c r="C5157" t="str">
        <f t="shared" si="80"/>
        <v>917355441481</v>
      </c>
    </row>
    <row r="5158" spans="1:3">
      <c r="A5158" s="1">
        <v>9336440204</v>
      </c>
      <c r="B5158">
        <v>91</v>
      </c>
      <c r="C5158" t="str">
        <f t="shared" si="80"/>
        <v>919336440204</v>
      </c>
    </row>
    <row r="5159" spans="1:3">
      <c r="A5159" s="1">
        <v>8805078153</v>
      </c>
      <c r="B5159">
        <v>91</v>
      </c>
      <c r="C5159" t="str">
        <f t="shared" si="80"/>
        <v>918805078153</v>
      </c>
    </row>
    <row r="5160" spans="1:3">
      <c r="A5160" s="1">
        <v>8926627788</v>
      </c>
      <c r="B5160">
        <v>91</v>
      </c>
      <c r="C5160" t="str">
        <f t="shared" si="80"/>
        <v>918926627788</v>
      </c>
    </row>
    <row r="5161" spans="1:3">
      <c r="A5161" s="1">
        <v>8728007553</v>
      </c>
      <c r="B5161">
        <v>91</v>
      </c>
      <c r="C5161" t="str">
        <f t="shared" si="80"/>
        <v>918728007553</v>
      </c>
    </row>
    <row r="5162" spans="1:3">
      <c r="A5162" s="1">
        <v>8601392486</v>
      </c>
      <c r="B5162">
        <v>91</v>
      </c>
      <c r="C5162" t="str">
        <f t="shared" si="80"/>
        <v>918601392486</v>
      </c>
    </row>
    <row r="5163" spans="1:3">
      <c r="A5163" s="1">
        <v>8858944824</v>
      </c>
      <c r="B5163">
        <v>91</v>
      </c>
      <c r="C5163" t="str">
        <f t="shared" si="80"/>
        <v>918858944824</v>
      </c>
    </row>
    <row r="5164" spans="1:3">
      <c r="A5164" s="1">
        <v>9570869301</v>
      </c>
      <c r="B5164">
        <v>91</v>
      </c>
      <c r="C5164" t="str">
        <f t="shared" si="80"/>
        <v>919570869301</v>
      </c>
    </row>
    <row r="5165" spans="1:3">
      <c r="A5165" s="1">
        <v>9722636873</v>
      </c>
      <c r="B5165">
        <v>91</v>
      </c>
      <c r="C5165" t="str">
        <f t="shared" si="80"/>
        <v>919722636873</v>
      </c>
    </row>
    <row r="5166" spans="1:3">
      <c r="A5166" s="1">
        <v>8141808634</v>
      </c>
      <c r="B5166">
        <v>91</v>
      </c>
      <c r="C5166" t="str">
        <f t="shared" si="80"/>
        <v>918141808634</v>
      </c>
    </row>
    <row r="5167" spans="1:3">
      <c r="A5167" s="1">
        <v>8336898667</v>
      </c>
      <c r="B5167">
        <v>91</v>
      </c>
      <c r="C5167" t="str">
        <f t="shared" si="80"/>
        <v>918336898667</v>
      </c>
    </row>
    <row r="5168" spans="1:3">
      <c r="A5168" s="1">
        <v>7387925898</v>
      </c>
      <c r="B5168">
        <v>91</v>
      </c>
      <c r="C5168" t="str">
        <f t="shared" si="80"/>
        <v>917387925898</v>
      </c>
    </row>
    <row r="5169" spans="1:3">
      <c r="A5169" s="1">
        <v>9837323973</v>
      </c>
      <c r="B5169">
        <v>91</v>
      </c>
      <c r="C5169" t="str">
        <f t="shared" si="80"/>
        <v>919837323973</v>
      </c>
    </row>
    <row r="5170" spans="1:3">
      <c r="A5170" s="1">
        <v>8975012398</v>
      </c>
      <c r="B5170">
        <v>91</v>
      </c>
      <c r="C5170" t="str">
        <f t="shared" si="80"/>
        <v>918975012398</v>
      </c>
    </row>
    <row r="5171" spans="1:3">
      <c r="A5171" s="1">
        <v>9946424949</v>
      </c>
      <c r="B5171">
        <v>91</v>
      </c>
      <c r="C5171" t="str">
        <f t="shared" si="80"/>
        <v>919946424949</v>
      </c>
    </row>
    <row r="5172" spans="1:3">
      <c r="A5172" s="1">
        <v>8889369237</v>
      </c>
      <c r="B5172">
        <v>91</v>
      </c>
      <c r="C5172" t="str">
        <f t="shared" si="80"/>
        <v>918889369237</v>
      </c>
    </row>
    <row r="5173" spans="1:3">
      <c r="A5173" s="1">
        <v>9007402899</v>
      </c>
      <c r="B5173">
        <v>91</v>
      </c>
      <c r="C5173" t="str">
        <f t="shared" si="80"/>
        <v>919007402899</v>
      </c>
    </row>
    <row r="5174" spans="1:3">
      <c r="A5174" s="1">
        <v>9965335948</v>
      </c>
      <c r="B5174">
        <v>91</v>
      </c>
      <c r="C5174" t="str">
        <f t="shared" si="80"/>
        <v>919965335948</v>
      </c>
    </row>
    <row r="5175" spans="1:3">
      <c r="A5175" s="1">
        <v>9167241231</v>
      </c>
      <c r="B5175">
        <v>91</v>
      </c>
      <c r="C5175" t="str">
        <f t="shared" si="80"/>
        <v>919167241231</v>
      </c>
    </row>
    <row r="5176" spans="1:3">
      <c r="A5176" s="1">
        <v>9421142858</v>
      </c>
      <c r="B5176">
        <v>91</v>
      </c>
      <c r="C5176" t="str">
        <f t="shared" si="80"/>
        <v>919421142858</v>
      </c>
    </row>
    <row r="5177" spans="1:3">
      <c r="A5177" s="1">
        <v>9855529443</v>
      </c>
      <c r="B5177">
        <v>91</v>
      </c>
      <c r="C5177" t="str">
        <f t="shared" si="80"/>
        <v>919855529443</v>
      </c>
    </row>
    <row r="5178" spans="1:3">
      <c r="A5178" s="1">
        <v>9028933602</v>
      </c>
      <c r="B5178">
        <v>91</v>
      </c>
      <c r="C5178" t="str">
        <f t="shared" si="80"/>
        <v>919028933602</v>
      </c>
    </row>
    <row r="5179" spans="1:3">
      <c r="A5179" s="1">
        <v>8382986411</v>
      </c>
      <c r="B5179">
        <v>91</v>
      </c>
      <c r="C5179" t="str">
        <f t="shared" si="80"/>
        <v>918382986411</v>
      </c>
    </row>
    <row r="5180" spans="1:3">
      <c r="A5180" s="1">
        <v>9662926044</v>
      </c>
      <c r="B5180">
        <v>91</v>
      </c>
      <c r="C5180" t="str">
        <f t="shared" si="80"/>
        <v>919662926044</v>
      </c>
    </row>
    <row r="5181" spans="1:3">
      <c r="A5181" s="1">
        <v>9792811477</v>
      </c>
      <c r="B5181">
        <v>91</v>
      </c>
      <c r="C5181" t="str">
        <f t="shared" si="80"/>
        <v>919792811477</v>
      </c>
    </row>
    <row r="5182" spans="1:3">
      <c r="A5182" s="1">
        <v>7579274566</v>
      </c>
      <c r="B5182">
        <v>91</v>
      </c>
      <c r="C5182" t="str">
        <f t="shared" si="80"/>
        <v>917579274566</v>
      </c>
    </row>
    <row r="5183" spans="1:3">
      <c r="A5183" s="1">
        <v>9558620205</v>
      </c>
      <c r="B5183">
        <v>91</v>
      </c>
      <c r="C5183" t="str">
        <f t="shared" si="80"/>
        <v>919558620205</v>
      </c>
    </row>
    <row r="5184" spans="1:3">
      <c r="A5184" s="1">
        <v>9042352928</v>
      </c>
      <c r="B5184">
        <v>91</v>
      </c>
      <c r="C5184" t="str">
        <f t="shared" si="80"/>
        <v>919042352928</v>
      </c>
    </row>
    <row r="5185" spans="1:3">
      <c r="A5185" s="1">
        <v>9808527955</v>
      </c>
      <c r="B5185">
        <v>91</v>
      </c>
      <c r="C5185" t="str">
        <f t="shared" ref="C5185:C5248" si="81">_xlfn.CONCAT(B5185,A5185)</f>
        <v>919808527955</v>
      </c>
    </row>
    <row r="5186" spans="1:3">
      <c r="A5186" s="1">
        <v>8874177085</v>
      </c>
      <c r="B5186">
        <v>91</v>
      </c>
      <c r="C5186" t="str">
        <f t="shared" si="81"/>
        <v>918874177085</v>
      </c>
    </row>
    <row r="5187" spans="1:3">
      <c r="A5187" s="1">
        <v>9546191820</v>
      </c>
      <c r="B5187">
        <v>91</v>
      </c>
      <c r="C5187" t="str">
        <f t="shared" si="81"/>
        <v>919546191820</v>
      </c>
    </row>
    <row r="5188" spans="1:3">
      <c r="A5188" s="1">
        <v>9565900444</v>
      </c>
      <c r="B5188">
        <v>91</v>
      </c>
      <c r="C5188" t="str">
        <f t="shared" si="81"/>
        <v>919565900444</v>
      </c>
    </row>
    <row r="5189" spans="1:3">
      <c r="A5189" s="1">
        <v>8734051262</v>
      </c>
      <c r="B5189">
        <v>91</v>
      </c>
      <c r="C5189" t="str">
        <f t="shared" si="81"/>
        <v>918734051262</v>
      </c>
    </row>
    <row r="5190" spans="1:3">
      <c r="A5190" s="1">
        <v>7374802507</v>
      </c>
      <c r="B5190">
        <v>91</v>
      </c>
      <c r="C5190" t="str">
        <f t="shared" si="81"/>
        <v>917374802507</v>
      </c>
    </row>
    <row r="5191" spans="1:3">
      <c r="A5191" s="1">
        <v>9836364598</v>
      </c>
      <c r="B5191">
        <v>91</v>
      </c>
      <c r="C5191" t="str">
        <f t="shared" si="81"/>
        <v>919836364598</v>
      </c>
    </row>
    <row r="5192" spans="1:3">
      <c r="A5192" s="1">
        <v>9566334425</v>
      </c>
      <c r="B5192">
        <v>91</v>
      </c>
      <c r="C5192" t="str">
        <f t="shared" si="81"/>
        <v>919566334425</v>
      </c>
    </row>
    <row r="5193" spans="1:3">
      <c r="A5193" s="1">
        <v>9779229674</v>
      </c>
      <c r="B5193">
        <v>91</v>
      </c>
      <c r="C5193" t="str">
        <f t="shared" si="81"/>
        <v>919779229674</v>
      </c>
    </row>
    <row r="5194" spans="1:3">
      <c r="A5194" s="1">
        <v>9819839498</v>
      </c>
      <c r="B5194">
        <v>91</v>
      </c>
      <c r="C5194" t="str">
        <f t="shared" si="81"/>
        <v>919819839498</v>
      </c>
    </row>
    <row r="5195" spans="1:3">
      <c r="A5195" s="1">
        <v>8877509803</v>
      </c>
      <c r="B5195">
        <v>91</v>
      </c>
      <c r="C5195" t="str">
        <f t="shared" si="81"/>
        <v>918877509803</v>
      </c>
    </row>
    <row r="5196" spans="1:3">
      <c r="A5196" s="1">
        <v>9604660463</v>
      </c>
      <c r="B5196">
        <v>91</v>
      </c>
      <c r="C5196" t="str">
        <f t="shared" si="81"/>
        <v>919604660463</v>
      </c>
    </row>
    <row r="5197" spans="1:3">
      <c r="A5197" s="1">
        <v>9048174969</v>
      </c>
      <c r="B5197">
        <v>91</v>
      </c>
      <c r="C5197" t="str">
        <f t="shared" si="81"/>
        <v>919048174969</v>
      </c>
    </row>
    <row r="5198" spans="1:3">
      <c r="A5198" s="1">
        <v>8305463137</v>
      </c>
      <c r="B5198">
        <v>91</v>
      </c>
      <c r="C5198" t="str">
        <f t="shared" si="81"/>
        <v>918305463137</v>
      </c>
    </row>
    <row r="5199" spans="1:3">
      <c r="A5199" s="1">
        <v>8225869729</v>
      </c>
      <c r="B5199">
        <v>91</v>
      </c>
      <c r="C5199" t="str">
        <f t="shared" si="81"/>
        <v>918225869729</v>
      </c>
    </row>
    <row r="5200" spans="1:3">
      <c r="A5200" s="1">
        <v>8128234547</v>
      </c>
      <c r="B5200">
        <v>91</v>
      </c>
      <c r="C5200" t="str">
        <f t="shared" si="81"/>
        <v>918128234547</v>
      </c>
    </row>
    <row r="5201" spans="1:3">
      <c r="A5201" s="1">
        <v>7435057117</v>
      </c>
      <c r="B5201">
        <v>91</v>
      </c>
      <c r="C5201" t="str">
        <f t="shared" si="81"/>
        <v>917435057117</v>
      </c>
    </row>
    <row r="5202" spans="1:3">
      <c r="A5202" s="1">
        <v>8971074907</v>
      </c>
      <c r="B5202">
        <v>91</v>
      </c>
      <c r="C5202" t="str">
        <f t="shared" si="81"/>
        <v>918971074907</v>
      </c>
    </row>
    <row r="5203" spans="1:3">
      <c r="A5203" s="1">
        <v>8250548095</v>
      </c>
      <c r="B5203">
        <v>91</v>
      </c>
      <c r="C5203" t="str">
        <f t="shared" si="81"/>
        <v>918250548095</v>
      </c>
    </row>
    <row r="5204" spans="1:3">
      <c r="A5204" s="1">
        <v>9876463007</v>
      </c>
      <c r="B5204">
        <v>91</v>
      </c>
      <c r="C5204" t="str">
        <f t="shared" si="81"/>
        <v>919876463007</v>
      </c>
    </row>
    <row r="5205" spans="1:3">
      <c r="A5205" s="1">
        <v>7899208164</v>
      </c>
      <c r="B5205">
        <v>91</v>
      </c>
      <c r="C5205" t="str">
        <f t="shared" si="81"/>
        <v>917899208164</v>
      </c>
    </row>
    <row r="5206" spans="1:3">
      <c r="A5206" s="1">
        <v>8935889485</v>
      </c>
      <c r="B5206">
        <v>91</v>
      </c>
      <c r="C5206" t="str">
        <f t="shared" si="81"/>
        <v>918935889485</v>
      </c>
    </row>
    <row r="5207" spans="1:3">
      <c r="A5207" s="1">
        <v>8985825127</v>
      </c>
      <c r="B5207">
        <v>91</v>
      </c>
      <c r="C5207" t="str">
        <f t="shared" si="81"/>
        <v>918985825127</v>
      </c>
    </row>
    <row r="5208" spans="1:3">
      <c r="A5208" s="1">
        <v>9628510703</v>
      </c>
      <c r="B5208">
        <v>91</v>
      </c>
      <c r="C5208" t="str">
        <f t="shared" si="81"/>
        <v>919628510703</v>
      </c>
    </row>
    <row r="5209" spans="1:3">
      <c r="A5209" s="1">
        <v>8930003712</v>
      </c>
      <c r="B5209">
        <v>91</v>
      </c>
      <c r="C5209" t="str">
        <f t="shared" si="81"/>
        <v>918930003712</v>
      </c>
    </row>
    <row r="5210" spans="1:3">
      <c r="A5210" s="1">
        <v>8347633825</v>
      </c>
      <c r="B5210">
        <v>91</v>
      </c>
      <c r="C5210" t="str">
        <f t="shared" si="81"/>
        <v>918347633825</v>
      </c>
    </row>
    <row r="5211" spans="1:3">
      <c r="A5211" s="1">
        <v>9881938830</v>
      </c>
      <c r="B5211">
        <v>91</v>
      </c>
      <c r="C5211" t="str">
        <f t="shared" si="81"/>
        <v>919881938830</v>
      </c>
    </row>
    <row r="5212" spans="1:3">
      <c r="A5212" s="1">
        <v>9779982777</v>
      </c>
      <c r="B5212">
        <v>91</v>
      </c>
      <c r="C5212" t="str">
        <f t="shared" si="81"/>
        <v>919779982777</v>
      </c>
    </row>
    <row r="5213" spans="1:3">
      <c r="A5213" s="1">
        <v>9587976910</v>
      </c>
      <c r="B5213">
        <v>91</v>
      </c>
      <c r="C5213" t="str">
        <f t="shared" si="81"/>
        <v>919587976910</v>
      </c>
    </row>
    <row r="5214" spans="1:3">
      <c r="A5214" s="1">
        <v>9335351965</v>
      </c>
      <c r="B5214">
        <v>91</v>
      </c>
      <c r="C5214" t="str">
        <f t="shared" si="81"/>
        <v>919335351965</v>
      </c>
    </row>
    <row r="5215" spans="1:3">
      <c r="A5215" s="1">
        <v>9466403216</v>
      </c>
      <c r="B5215">
        <v>91</v>
      </c>
      <c r="C5215" t="str">
        <f t="shared" si="81"/>
        <v>919466403216</v>
      </c>
    </row>
    <row r="5216" spans="1:3">
      <c r="A5216" s="1">
        <v>7828213240</v>
      </c>
      <c r="B5216">
        <v>91</v>
      </c>
      <c r="C5216" t="str">
        <f t="shared" si="81"/>
        <v>917828213240</v>
      </c>
    </row>
    <row r="5217" spans="1:3">
      <c r="A5217" s="1">
        <v>9822392153</v>
      </c>
      <c r="B5217">
        <v>91</v>
      </c>
      <c r="C5217" t="str">
        <f t="shared" si="81"/>
        <v>919822392153</v>
      </c>
    </row>
    <row r="5218" spans="1:3">
      <c r="A5218" s="1">
        <v>9835032772</v>
      </c>
      <c r="B5218">
        <v>91</v>
      </c>
      <c r="C5218" t="str">
        <f t="shared" si="81"/>
        <v>919835032772</v>
      </c>
    </row>
    <row r="5219" spans="1:3">
      <c r="A5219" s="1">
        <v>9831713081</v>
      </c>
      <c r="B5219">
        <v>91</v>
      </c>
      <c r="C5219" t="str">
        <f t="shared" si="81"/>
        <v>919831713081</v>
      </c>
    </row>
    <row r="5220" spans="1:3">
      <c r="A5220" s="1">
        <v>9901401603</v>
      </c>
      <c r="B5220">
        <v>91</v>
      </c>
      <c r="C5220" t="str">
        <f t="shared" si="81"/>
        <v>919901401603</v>
      </c>
    </row>
    <row r="5221" spans="1:3">
      <c r="A5221" s="1">
        <v>9917352404</v>
      </c>
      <c r="B5221">
        <v>91</v>
      </c>
      <c r="C5221" t="str">
        <f t="shared" si="81"/>
        <v>919917352404</v>
      </c>
    </row>
    <row r="5222" spans="1:3">
      <c r="A5222" s="1">
        <v>7757976804</v>
      </c>
      <c r="B5222">
        <v>91</v>
      </c>
      <c r="C5222" t="str">
        <f t="shared" si="81"/>
        <v>917757976804</v>
      </c>
    </row>
    <row r="5223" spans="1:3">
      <c r="A5223" s="1">
        <v>9824647740</v>
      </c>
      <c r="B5223">
        <v>91</v>
      </c>
      <c r="C5223" t="str">
        <f t="shared" si="81"/>
        <v>919824647740</v>
      </c>
    </row>
    <row r="5224" spans="1:3">
      <c r="A5224" s="1">
        <v>8707636577</v>
      </c>
      <c r="B5224">
        <v>91</v>
      </c>
      <c r="C5224" t="str">
        <f t="shared" si="81"/>
        <v>918707636577</v>
      </c>
    </row>
    <row r="5225" spans="1:3">
      <c r="A5225" s="1">
        <v>9163874337</v>
      </c>
      <c r="B5225">
        <v>91</v>
      </c>
      <c r="C5225" t="str">
        <f t="shared" si="81"/>
        <v>919163874337</v>
      </c>
    </row>
    <row r="5226" spans="1:3">
      <c r="A5226" s="1">
        <v>8888867503</v>
      </c>
      <c r="B5226">
        <v>91</v>
      </c>
      <c r="C5226" t="str">
        <f t="shared" si="81"/>
        <v>918888867503</v>
      </c>
    </row>
    <row r="5227" spans="1:3">
      <c r="A5227" s="1">
        <v>8053752570</v>
      </c>
      <c r="B5227">
        <v>91</v>
      </c>
      <c r="C5227" t="str">
        <f t="shared" si="81"/>
        <v>918053752570</v>
      </c>
    </row>
    <row r="5228" spans="1:3">
      <c r="A5228" s="1">
        <v>7710253153</v>
      </c>
      <c r="B5228">
        <v>91</v>
      </c>
      <c r="C5228" t="str">
        <f t="shared" si="81"/>
        <v>917710253153</v>
      </c>
    </row>
    <row r="5229" spans="1:3">
      <c r="A5229" s="1">
        <v>7350992402</v>
      </c>
      <c r="B5229">
        <v>91</v>
      </c>
      <c r="C5229" t="str">
        <f t="shared" si="81"/>
        <v>917350992402</v>
      </c>
    </row>
    <row r="5230" spans="1:3">
      <c r="A5230" s="1">
        <v>9039486700</v>
      </c>
      <c r="B5230">
        <v>91</v>
      </c>
      <c r="C5230" t="str">
        <f t="shared" si="81"/>
        <v>919039486700</v>
      </c>
    </row>
    <row r="5231" spans="1:3">
      <c r="A5231" s="1">
        <v>8882310283</v>
      </c>
      <c r="B5231">
        <v>91</v>
      </c>
      <c r="C5231" t="str">
        <f t="shared" si="81"/>
        <v>918882310283</v>
      </c>
    </row>
    <row r="5232" spans="1:3">
      <c r="A5232" s="1">
        <v>9943643979</v>
      </c>
      <c r="B5232">
        <v>91</v>
      </c>
      <c r="C5232" t="str">
        <f t="shared" si="81"/>
        <v>919943643979</v>
      </c>
    </row>
    <row r="5233" spans="1:3">
      <c r="A5233" s="1">
        <v>9591262211</v>
      </c>
      <c r="B5233">
        <v>91</v>
      </c>
      <c r="C5233" t="str">
        <f t="shared" si="81"/>
        <v>919591262211</v>
      </c>
    </row>
    <row r="5234" spans="1:3">
      <c r="A5234" s="1">
        <v>9493692545</v>
      </c>
      <c r="B5234">
        <v>91</v>
      </c>
      <c r="C5234" t="str">
        <f t="shared" si="81"/>
        <v>919493692545</v>
      </c>
    </row>
    <row r="5235" spans="1:3">
      <c r="A5235" s="1">
        <v>9792754993</v>
      </c>
      <c r="B5235">
        <v>91</v>
      </c>
      <c r="C5235" t="str">
        <f t="shared" si="81"/>
        <v>919792754993</v>
      </c>
    </row>
    <row r="5236" spans="1:3">
      <c r="A5236" s="1">
        <v>9922952877</v>
      </c>
      <c r="B5236">
        <v>91</v>
      </c>
      <c r="C5236" t="str">
        <f t="shared" si="81"/>
        <v>919922952877</v>
      </c>
    </row>
    <row r="5237" spans="1:3">
      <c r="A5237" s="1">
        <v>9404268840</v>
      </c>
      <c r="B5237">
        <v>91</v>
      </c>
      <c r="C5237" t="str">
        <f t="shared" si="81"/>
        <v>919404268840</v>
      </c>
    </row>
    <row r="5238" spans="1:3">
      <c r="A5238" s="1">
        <v>9896480360</v>
      </c>
      <c r="B5238">
        <v>91</v>
      </c>
      <c r="C5238" t="str">
        <f t="shared" si="81"/>
        <v>919896480360</v>
      </c>
    </row>
    <row r="5239" spans="1:3">
      <c r="A5239" s="1">
        <v>9721687373</v>
      </c>
      <c r="B5239">
        <v>91</v>
      </c>
      <c r="C5239" t="str">
        <f t="shared" si="81"/>
        <v>919721687373</v>
      </c>
    </row>
    <row r="5240" spans="1:3">
      <c r="A5240" s="1">
        <v>7892746510</v>
      </c>
      <c r="B5240">
        <v>91</v>
      </c>
      <c r="C5240" t="str">
        <f t="shared" si="81"/>
        <v>917892746510</v>
      </c>
    </row>
    <row r="5241" spans="1:3">
      <c r="A5241" s="1">
        <v>9193343541</v>
      </c>
      <c r="B5241">
        <v>91</v>
      </c>
      <c r="C5241" t="str">
        <f t="shared" si="81"/>
        <v>919193343541</v>
      </c>
    </row>
    <row r="5242" spans="1:3">
      <c r="A5242" s="1">
        <v>9909531319</v>
      </c>
      <c r="B5242">
        <v>91</v>
      </c>
      <c r="C5242" t="str">
        <f t="shared" si="81"/>
        <v>919909531319</v>
      </c>
    </row>
    <row r="5243" spans="1:3">
      <c r="A5243" s="1">
        <v>9448654117</v>
      </c>
      <c r="B5243">
        <v>91</v>
      </c>
      <c r="C5243" t="str">
        <f t="shared" si="81"/>
        <v>919448654117</v>
      </c>
    </row>
    <row r="5244" spans="1:3">
      <c r="A5244" s="1">
        <v>9997692868</v>
      </c>
      <c r="B5244">
        <v>91</v>
      </c>
      <c r="C5244" t="str">
        <f t="shared" si="81"/>
        <v>919997692868</v>
      </c>
    </row>
    <row r="5245" spans="1:3">
      <c r="A5245" s="1">
        <v>9889039079</v>
      </c>
      <c r="B5245">
        <v>91</v>
      </c>
      <c r="C5245" t="str">
        <f t="shared" si="81"/>
        <v>919889039079</v>
      </c>
    </row>
    <row r="5246" spans="1:3">
      <c r="A5246" s="1">
        <v>9153371402</v>
      </c>
      <c r="B5246">
        <v>91</v>
      </c>
      <c r="C5246" t="str">
        <f t="shared" si="81"/>
        <v>919153371402</v>
      </c>
    </row>
    <row r="5247" spans="1:3">
      <c r="A5247" s="1">
        <v>9881663323</v>
      </c>
      <c r="B5247">
        <v>91</v>
      </c>
      <c r="C5247" t="str">
        <f t="shared" si="81"/>
        <v>919881663323</v>
      </c>
    </row>
    <row r="5248" spans="1:3">
      <c r="A5248" s="1">
        <v>9300244422</v>
      </c>
      <c r="B5248">
        <v>91</v>
      </c>
      <c r="C5248" t="str">
        <f t="shared" si="81"/>
        <v>919300244422</v>
      </c>
    </row>
    <row r="5249" spans="1:3">
      <c r="A5249" s="1">
        <v>9302653451</v>
      </c>
      <c r="B5249">
        <v>91</v>
      </c>
      <c r="C5249" t="str">
        <f t="shared" ref="C5249:C5312" si="82">_xlfn.CONCAT(B5249,A5249)</f>
        <v>919302653451</v>
      </c>
    </row>
    <row r="5250" spans="1:3">
      <c r="A5250" s="1">
        <v>9879305291</v>
      </c>
      <c r="B5250">
        <v>91</v>
      </c>
      <c r="C5250" t="str">
        <f t="shared" si="82"/>
        <v>919879305291</v>
      </c>
    </row>
    <row r="5251" spans="1:3">
      <c r="A5251" s="1">
        <v>6295146039</v>
      </c>
      <c r="B5251">
        <v>91</v>
      </c>
      <c r="C5251" t="str">
        <f t="shared" si="82"/>
        <v>916295146039</v>
      </c>
    </row>
    <row r="5252" spans="1:3">
      <c r="A5252" s="1">
        <v>9352037969</v>
      </c>
      <c r="B5252">
        <v>91</v>
      </c>
      <c r="C5252" t="str">
        <f t="shared" si="82"/>
        <v>919352037969</v>
      </c>
    </row>
    <row r="5253" spans="1:3">
      <c r="A5253" s="1">
        <v>9382029677</v>
      </c>
      <c r="B5253">
        <v>91</v>
      </c>
      <c r="C5253" t="str">
        <f t="shared" si="82"/>
        <v>919382029677</v>
      </c>
    </row>
    <row r="5254" spans="1:3">
      <c r="A5254" s="1">
        <v>8983171722</v>
      </c>
      <c r="B5254">
        <v>91</v>
      </c>
      <c r="C5254" t="str">
        <f t="shared" si="82"/>
        <v>918983171722</v>
      </c>
    </row>
    <row r="5255" spans="1:3">
      <c r="A5255" s="1">
        <v>8319458075</v>
      </c>
      <c r="B5255">
        <v>91</v>
      </c>
      <c r="C5255" t="str">
        <f t="shared" si="82"/>
        <v>918319458075</v>
      </c>
    </row>
    <row r="5256" spans="1:3">
      <c r="A5256" s="1">
        <v>8883723983</v>
      </c>
      <c r="B5256">
        <v>91</v>
      </c>
      <c r="C5256" t="str">
        <f t="shared" si="82"/>
        <v>918883723983</v>
      </c>
    </row>
    <row r="5257" spans="1:3">
      <c r="A5257" s="1">
        <v>8006888900</v>
      </c>
      <c r="B5257">
        <v>91</v>
      </c>
      <c r="C5257" t="str">
        <f t="shared" si="82"/>
        <v>918006888900</v>
      </c>
    </row>
    <row r="5258" spans="1:3">
      <c r="A5258" s="1">
        <v>9865098654</v>
      </c>
      <c r="B5258">
        <v>91</v>
      </c>
      <c r="C5258" t="str">
        <f t="shared" si="82"/>
        <v>919865098654</v>
      </c>
    </row>
    <row r="5259" spans="1:3">
      <c r="A5259" s="1">
        <v>7015510772</v>
      </c>
      <c r="B5259">
        <v>91</v>
      </c>
      <c r="C5259" t="str">
        <f t="shared" si="82"/>
        <v>917015510772</v>
      </c>
    </row>
    <row r="5260" spans="1:3">
      <c r="A5260" s="1">
        <v>7055737901</v>
      </c>
      <c r="B5260">
        <v>91</v>
      </c>
      <c r="C5260" t="str">
        <f t="shared" si="82"/>
        <v>917055737901</v>
      </c>
    </row>
    <row r="5261" spans="1:3">
      <c r="A5261" s="1">
        <v>9099806965</v>
      </c>
      <c r="B5261">
        <v>91</v>
      </c>
      <c r="C5261" t="str">
        <f t="shared" si="82"/>
        <v>919099806965</v>
      </c>
    </row>
    <row r="5262" spans="1:3">
      <c r="A5262" s="1">
        <v>9700759152</v>
      </c>
      <c r="B5262">
        <v>91</v>
      </c>
      <c r="C5262" t="str">
        <f t="shared" si="82"/>
        <v>919700759152</v>
      </c>
    </row>
    <row r="5263" spans="1:3">
      <c r="A5263" s="1">
        <v>8859690981</v>
      </c>
      <c r="B5263">
        <v>91</v>
      </c>
      <c r="C5263" t="str">
        <f t="shared" si="82"/>
        <v>918859690981</v>
      </c>
    </row>
    <row r="5264" spans="1:3">
      <c r="A5264" s="1">
        <v>9087551158</v>
      </c>
      <c r="B5264">
        <v>91</v>
      </c>
      <c r="C5264" t="str">
        <f t="shared" si="82"/>
        <v>919087551158</v>
      </c>
    </row>
    <row r="5265" spans="1:3">
      <c r="A5265" s="1">
        <v>7517566239</v>
      </c>
      <c r="B5265">
        <v>91</v>
      </c>
      <c r="C5265" t="str">
        <f t="shared" si="82"/>
        <v>917517566239</v>
      </c>
    </row>
    <row r="5266" spans="1:3">
      <c r="A5266" s="1">
        <v>7355619680</v>
      </c>
      <c r="B5266">
        <v>91</v>
      </c>
      <c r="C5266" t="str">
        <f t="shared" si="82"/>
        <v>917355619680</v>
      </c>
    </row>
    <row r="5267" spans="1:3">
      <c r="A5267" s="1">
        <v>9443192650</v>
      </c>
      <c r="B5267">
        <v>91</v>
      </c>
      <c r="C5267" t="str">
        <f t="shared" si="82"/>
        <v>919443192650</v>
      </c>
    </row>
    <row r="5268" spans="1:3">
      <c r="A5268" s="1">
        <v>9446762813</v>
      </c>
      <c r="B5268">
        <v>91</v>
      </c>
      <c r="C5268" t="str">
        <f t="shared" si="82"/>
        <v>919446762813</v>
      </c>
    </row>
    <row r="5269" spans="1:3">
      <c r="A5269" s="1">
        <v>9415139797</v>
      </c>
      <c r="B5269">
        <v>91</v>
      </c>
      <c r="C5269" t="str">
        <f t="shared" si="82"/>
        <v>919415139797</v>
      </c>
    </row>
    <row r="5270" spans="1:3">
      <c r="A5270" s="1">
        <v>9814111263</v>
      </c>
      <c r="B5270">
        <v>91</v>
      </c>
      <c r="C5270" t="str">
        <f t="shared" si="82"/>
        <v>919814111263</v>
      </c>
    </row>
    <row r="5271" spans="1:3">
      <c r="A5271" s="1">
        <v>8200621150</v>
      </c>
      <c r="B5271">
        <v>91</v>
      </c>
      <c r="C5271" t="str">
        <f t="shared" si="82"/>
        <v>918200621150</v>
      </c>
    </row>
    <row r="5272" spans="1:3">
      <c r="A5272" s="1">
        <v>9044607505</v>
      </c>
      <c r="B5272">
        <v>91</v>
      </c>
      <c r="C5272" t="str">
        <f t="shared" si="82"/>
        <v>919044607505</v>
      </c>
    </row>
    <row r="5273" spans="1:3">
      <c r="A5273" s="1">
        <v>8880066653</v>
      </c>
      <c r="B5273">
        <v>91</v>
      </c>
      <c r="C5273" t="str">
        <f t="shared" si="82"/>
        <v>918880066653</v>
      </c>
    </row>
    <row r="5274" spans="1:3">
      <c r="A5274" s="1">
        <v>9852749780</v>
      </c>
      <c r="B5274">
        <v>91</v>
      </c>
      <c r="C5274" t="str">
        <f t="shared" si="82"/>
        <v>919852749780</v>
      </c>
    </row>
    <row r="5275" spans="1:3">
      <c r="A5275" s="1">
        <v>7903611169</v>
      </c>
      <c r="B5275">
        <v>91</v>
      </c>
      <c r="C5275" t="str">
        <f t="shared" si="82"/>
        <v>917903611169</v>
      </c>
    </row>
    <row r="5276" spans="1:3">
      <c r="A5276" s="1">
        <v>9623476915</v>
      </c>
      <c r="B5276">
        <v>91</v>
      </c>
      <c r="C5276" t="str">
        <f t="shared" si="82"/>
        <v>919623476915</v>
      </c>
    </row>
    <row r="5277" spans="1:3">
      <c r="A5277" s="1">
        <v>9825760905</v>
      </c>
      <c r="B5277">
        <v>91</v>
      </c>
      <c r="C5277" t="str">
        <f t="shared" si="82"/>
        <v>919825760905</v>
      </c>
    </row>
    <row r="5278" spans="1:3">
      <c r="A5278" s="1">
        <v>9133001882</v>
      </c>
      <c r="B5278">
        <v>91</v>
      </c>
      <c r="C5278" t="str">
        <f t="shared" si="82"/>
        <v>919133001882</v>
      </c>
    </row>
    <row r="5279" spans="1:3">
      <c r="A5279" s="1">
        <v>9892804329</v>
      </c>
      <c r="B5279">
        <v>91</v>
      </c>
      <c r="C5279" t="str">
        <f t="shared" si="82"/>
        <v>919892804329</v>
      </c>
    </row>
    <row r="5280" spans="1:3">
      <c r="A5280" s="1">
        <v>9780144689</v>
      </c>
      <c r="B5280">
        <v>91</v>
      </c>
      <c r="C5280" t="str">
        <f t="shared" si="82"/>
        <v>919780144689</v>
      </c>
    </row>
    <row r="5281" spans="1:3">
      <c r="A5281" s="1">
        <v>7259762894</v>
      </c>
      <c r="B5281">
        <v>91</v>
      </c>
      <c r="C5281" t="str">
        <f t="shared" si="82"/>
        <v>917259762894</v>
      </c>
    </row>
    <row r="5282" spans="1:3">
      <c r="A5282" s="1">
        <v>8920386894</v>
      </c>
      <c r="B5282">
        <v>91</v>
      </c>
      <c r="C5282" t="str">
        <f t="shared" si="82"/>
        <v>918920386894</v>
      </c>
    </row>
    <row r="5283" spans="1:3">
      <c r="A5283" s="1">
        <v>8388086254</v>
      </c>
      <c r="B5283">
        <v>91</v>
      </c>
      <c r="C5283" t="str">
        <f t="shared" si="82"/>
        <v>918388086254</v>
      </c>
    </row>
    <row r="5284" spans="1:3">
      <c r="A5284" s="1">
        <v>7869175786</v>
      </c>
      <c r="B5284">
        <v>91</v>
      </c>
      <c r="C5284" t="str">
        <f t="shared" si="82"/>
        <v>917869175786</v>
      </c>
    </row>
    <row r="5285" spans="1:3">
      <c r="A5285" s="1">
        <v>8290257340</v>
      </c>
      <c r="B5285">
        <v>91</v>
      </c>
      <c r="C5285" t="str">
        <f t="shared" si="82"/>
        <v>918290257340</v>
      </c>
    </row>
    <row r="5286" spans="1:3">
      <c r="A5286" s="1">
        <v>7231073511</v>
      </c>
      <c r="B5286">
        <v>91</v>
      </c>
      <c r="C5286" t="str">
        <f t="shared" si="82"/>
        <v>917231073511</v>
      </c>
    </row>
    <row r="5287" spans="1:3">
      <c r="A5287" s="1">
        <v>9918614810</v>
      </c>
      <c r="B5287">
        <v>91</v>
      </c>
      <c r="C5287" t="str">
        <f t="shared" si="82"/>
        <v>919918614810</v>
      </c>
    </row>
    <row r="5288" spans="1:3">
      <c r="A5288" s="1">
        <v>7408040373</v>
      </c>
      <c r="B5288">
        <v>91</v>
      </c>
      <c r="C5288" t="str">
        <f t="shared" si="82"/>
        <v>917408040373</v>
      </c>
    </row>
    <row r="5289" spans="1:3">
      <c r="A5289" s="1">
        <v>9001293351</v>
      </c>
      <c r="B5289">
        <v>91</v>
      </c>
      <c r="C5289" t="str">
        <f t="shared" si="82"/>
        <v>919001293351</v>
      </c>
    </row>
    <row r="5290" spans="1:3">
      <c r="A5290" s="1">
        <v>9213930863</v>
      </c>
      <c r="B5290">
        <v>91</v>
      </c>
      <c r="C5290" t="str">
        <f t="shared" si="82"/>
        <v>919213930863</v>
      </c>
    </row>
    <row r="5291" spans="1:3">
      <c r="A5291" s="1">
        <v>9509551822</v>
      </c>
      <c r="B5291">
        <v>91</v>
      </c>
      <c r="C5291" t="str">
        <f t="shared" si="82"/>
        <v>919509551822</v>
      </c>
    </row>
    <row r="5292" spans="1:3">
      <c r="A5292" s="1">
        <v>9970932960</v>
      </c>
      <c r="B5292">
        <v>91</v>
      </c>
      <c r="C5292" t="str">
        <f t="shared" si="82"/>
        <v>919970932960</v>
      </c>
    </row>
    <row r="5293" spans="1:3">
      <c r="A5293" s="1">
        <v>8878247994</v>
      </c>
      <c r="B5293">
        <v>91</v>
      </c>
      <c r="C5293" t="str">
        <f t="shared" si="82"/>
        <v>918878247994</v>
      </c>
    </row>
    <row r="5294" spans="1:3">
      <c r="A5294" s="1">
        <v>9370405895</v>
      </c>
      <c r="B5294">
        <v>91</v>
      </c>
      <c r="C5294" t="str">
        <f t="shared" si="82"/>
        <v>919370405895</v>
      </c>
    </row>
    <row r="5295" spans="1:3">
      <c r="A5295" s="1">
        <v>8605680196</v>
      </c>
      <c r="B5295">
        <v>91</v>
      </c>
      <c r="C5295" t="str">
        <f t="shared" si="82"/>
        <v>918605680196</v>
      </c>
    </row>
    <row r="5296" spans="1:3">
      <c r="A5296" s="1">
        <v>9664376413</v>
      </c>
      <c r="B5296">
        <v>91</v>
      </c>
      <c r="C5296" t="str">
        <f t="shared" si="82"/>
        <v>919664376413</v>
      </c>
    </row>
    <row r="5297" spans="1:3">
      <c r="A5297" s="1">
        <v>8140035505</v>
      </c>
      <c r="B5297">
        <v>91</v>
      </c>
      <c r="C5297" t="str">
        <f t="shared" si="82"/>
        <v>918140035505</v>
      </c>
    </row>
    <row r="5298" spans="1:3">
      <c r="A5298" s="1">
        <v>7259858064</v>
      </c>
      <c r="B5298">
        <v>91</v>
      </c>
      <c r="C5298" t="str">
        <f t="shared" si="82"/>
        <v>917259858064</v>
      </c>
    </row>
    <row r="5299" spans="1:3">
      <c r="A5299" s="1">
        <v>9518635551</v>
      </c>
      <c r="B5299">
        <v>91</v>
      </c>
      <c r="C5299" t="str">
        <f t="shared" si="82"/>
        <v>919518635551</v>
      </c>
    </row>
    <row r="5300" spans="1:3">
      <c r="A5300" s="1">
        <v>9690699658</v>
      </c>
      <c r="B5300">
        <v>91</v>
      </c>
      <c r="C5300" t="str">
        <f t="shared" si="82"/>
        <v>919690699658</v>
      </c>
    </row>
    <row r="5301" spans="1:3">
      <c r="A5301" s="1">
        <v>8252399552</v>
      </c>
      <c r="B5301">
        <v>91</v>
      </c>
      <c r="C5301" t="str">
        <f t="shared" si="82"/>
        <v>918252399552</v>
      </c>
    </row>
    <row r="5302" spans="1:3">
      <c r="A5302" s="1">
        <v>9812362780</v>
      </c>
      <c r="B5302">
        <v>91</v>
      </c>
      <c r="C5302" t="str">
        <f t="shared" si="82"/>
        <v>919812362780</v>
      </c>
    </row>
    <row r="5303" spans="1:3">
      <c r="A5303" s="1">
        <v>9635860991</v>
      </c>
      <c r="B5303">
        <v>91</v>
      </c>
      <c r="C5303" t="str">
        <f t="shared" si="82"/>
        <v>919635860991</v>
      </c>
    </row>
    <row r="5304" spans="1:3">
      <c r="A5304" s="1">
        <v>9410374903</v>
      </c>
      <c r="B5304">
        <v>91</v>
      </c>
      <c r="C5304" t="str">
        <f t="shared" si="82"/>
        <v>919410374903</v>
      </c>
    </row>
    <row r="5305" spans="1:3">
      <c r="A5305" s="1">
        <v>8536851222</v>
      </c>
      <c r="B5305">
        <v>91</v>
      </c>
      <c r="C5305" t="str">
        <f t="shared" si="82"/>
        <v>918536851222</v>
      </c>
    </row>
    <row r="5306" spans="1:3">
      <c r="A5306" s="1">
        <v>9723842591</v>
      </c>
      <c r="B5306">
        <v>91</v>
      </c>
      <c r="C5306" t="str">
        <f t="shared" si="82"/>
        <v>919723842591</v>
      </c>
    </row>
    <row r="5307" spans="1:3">
      <c r="A5307" s="1">
        <v>9771675300</v>
      </c>
      <c r="B5307">
        <v>91</v>
      </c>
      <c r="C5307" t="str">
        <f t="shared" si="82"/>
        <v>919771675300</v>
      </c>
    </row>
    <row r="5308" spans="1:3">
      <c r="A5308" s="1">
        <v>9417333921</v>
      </c>
      <c r="B5308">
        <v>91</v>
      </c>
      <c r="C5308" t="str">
        <f t="shared" si="82"/>
        <v>919417333921</v>
      </c>
    </row>
    <row r="5309" spans="1:3">
      <c r="A5309" s="1">
        <v>9601113222</v>
      </c>
      <c r="B5309">
        <v>91</v>
      </c>
      <c r="C5309" t="str">
        <f t="shared" si="82"/>
        <v>919601113222</v>
      </c>
    </row>
    <row r="5310" spans="1:3">
      <c r="A5310" s="1">
        <v>7004153241</v>
      </c>
      <c r="B5310">
        <v>91</v>
      </c>
      <c r="C5310" t="str">
        <f t="shared" si="82"/>
        <v>917004153241</v>
      </c>
    </row>
    <row r="5311" spans="1:3">
      <c r="A5311" s="1">
        <v>9881338315</v>
      </c>
      <c r="B5311">
        <v>91</v>
      </c>
      <c r="C5311" t="str">
        <f t="shared" si="82"/>
        <v>919881338315</v>
      </c>
    </row>
    <row r="5312" spans="1:3">
      <c r="A5312" s="1">
        <v>9970293088</v>
      </c>
      <c r="B5312">
        <v>91</v>
      </c>
      <c r="C5312" t="str">
        <f t="shared" si="82"/>
        <v>919970293088</v>
      </c>
    </row>
    <row r="5313" spans="1:3">
      <c r="A5313" s="1">
        <v>9828230092</v>
      </c>
      <c r="B5313">
        <v>91</v>
      </c>
      <c r="C5313" t="str">
        <f t="shared" ref="C5313:C5376" si="83">_xlfn.CONCAT(B5313,A5313)</f>
        <v>919828230092</v>
      </c>
    </row>
    <row r="5314" spans="1:3">
      <c r="A5314" s="1">
        <v>7277153064</v>
      </c>
      <c r="B5314">
        <v>91</v>
      </c>
      <c r="C5314" t="str">
        <f t="shared" si="83"/>
        <v>917277153064</v>
      </c>
    </row>
    <row r="5315" spans="1:3">
      <c r="A5315" s="1">
        <v>8626017702</v>
      </c>
      <c r="B5315">
        <v>91</v>
      </c>
      <c r="C5315" t="str">
        <f t="shared" si="83"/>
        <v>918626017702</v>
      </c>
    </row>
    <row r="5316" spans="1:3">
      <c r="A5316" s="1">
        <v>8409089187</v>
      </c>
      <c r="B5316">
        <v>91</v>
      </c>
      <c r="C5316" t="str">
        <f t="shared" si="83"/>
        <v>918409089187</v>
      </c>
    </row>
    <row r="5317" spans="1:3">
      <c r="A5317" s="1">
        <v>9745095509</v>
      </c>
      <c r="B5317">
        <v>91</v>
      </c>
      <c r="C5317" t="str">
        <f t="shared" si="83"/>
        <v>919745095509</v>
      </c>
    </row>
    <row r="5318" spans="1:3">
      <c r="A5318" s="1">
        <v>8890211216</v>
      </c>
      <c r="B5318">
        <v>91</v>
      </c>
      <c r="C5318" t="str">
        <f t="shared" si="83"/>
        <v>918890211216</v>
      </c>
    </row>
    <row r="5319" spans="1:3">
      <c r="A5319" s="1">
        <v>9879881008</v>
      </c>
      <c r="B5319">
        <v>91</v>
      </c>
      <c r="C5319" t="str">
        <f t="shared" si="83"/>
        <v>919879881008</v>
      </c>
    </row>
    <row r="5320" spans="1:3">
      <c r="A5320" s="1">
        <v>9984731448</v>
      </c>
      <c r="B5320">
        <v>91</v>
      </c>
      <c r="C5320" t="str">
        <f t="shared" si="83"/>
        <v>919984731448</v>
      </c>
    </row>
    <row r="5321" spans="1:3">
      <c r="A5321" s="1">
        <v>8740909898</v>
      </c>
      <c r="B5321">
        <v>91</v>
      </c>
      <c r="C5321" t="str">
        <f t="shared" si="83"/>
        <v>918740909898</v>
      </c>
    </row>
    <row r="5322" spans="1:3">
      <c r="A5322" s="1">
        <v>8129907990</v>
      </c>
      <c r="B5322">
        <v>91</v>
      </c>
      <c r="C5322" t="str">
        <f t="shared" si="83"/>
        <v>918129907990</v>
      </c>
    </row>
    <row r="5323" spans="1:3">
      <c r="A5323" s="1">
        <v>8239441023</v>
      </c>
      <c r="B5323">
        <v>91</v>
      </c>
      <c r="C5323" t="str">
        <f t="shared" si="83"/>
        <v>918239441023</v>
      </c>
    </row>
    <row r="5324" spans="1:3">
      <c r="A5324" s="1">
        <v>8054150502</v>
      </c>
      <c r="B5324">
        <v>91</v>
      </c>
      <c r="C5324" t="str">
        <f t="shared" si="83"/>
        <v>918054150502</v>
      </c>
    </row>
    <row r="5325" spans="1:3">
      <c r="A5325" s="1">
        <v>9315502979</v>
      </c>
      <c r="B5325">
        <v>91</v>
      </c>
      <c r="C5325" t="str">
        <f t="shared" si="83"/>
        <v>919315502979</v>
      </c>
    </row>
    <row r="5326" spans="1:3">
      <c r="A5326" s="1">
        <v>7972752705</v>
      </c>
      <c r="B5326">
        <v>91</v>
      </c>
      <c r="C5326" t="str">
        <f t="shared" si="83"/>
        <v>917972752705</v>
      </c>
    </row>
    <row r="5327" spans="1:3">
      <c r="A5327" s="1">
        <v>9604903425</v>
      </c>
      <c r="B5327">
        <v>91</v>
      </c>
      <c r="C5327" t="str">
        <f t="shared" si="83"/>
        <v>919604903425</v>
      </c>
    </row>
    <row r="5328" spans="1:3">
      <c r="A5328" s="1">
        <v>8874171996</v>
      </c>
      <c r="B5328">
        <v>91</v>
      </c>
      <c r="C5328" t="str">
        <f t="shared" si="83"/>
        <v>918874171996</v>
      </c>
    </row>
    <row r="5329" spans="1:3">
      <c r="A5329" s="1">
        <v>8447912421</v>
      </c>
      <c r="B5329">
        <v>91</v>
      </c>
      <c r="C5329" t="str">
        <f t="shared" si="83"/>
        <v>918447912421</v>
      </c>
    </row>
    <row r="5330" spans="1:3">
      <c r="A5330" s="1">
        <v>9940122521</v>
      </c>
      <c r="B5330">
        <v>91</v>
      </c>
      <c r="C5330" t="str">
        <f t="shared" si="83"/>
        <v>919940122521</v>
      </c>
    </row>
    <row r="5331" spans="1:3">
      <c r="A5331" s="1">
        <v>8171714007</v>
      </c>
      <c r="B5331">
        <v>91</v>
      </c>
      <c r="C5331" t="str">
        <f t="shared" si="83"/>
        <v>918171714007</v>
      </c>
    </row>
    <row r="5332" spans="1:3">
      <c r="A5332" s="1">
        <v>9965067708</v>
      </c>
      <c r="B5332">
        <v>91</v>
      </c>
      <c r="C5332" t="str">
        <f t="shared" si="83"/>
        <v>919965067708</v>
      </c>
    </row>
    <row r="5333" spans="1:3">
      <c r="A5333" s="1">
        <v>6289187267</v>
      </c>
      <c r="B5333">
        <v>91</v>
      </c>
      <c r="C5333" t="str">
        <f t="shared" si="83"/>
        <v>916289187267</v>
      </c>
    </row>
    <row r="5334" spans="1:3">
      <c r="A5334" s="1">
        <v>8271286991</v>
      </c>
      <c r="B5334">
        <v>91</v>
      </c>
      <c r="C5334" t="str">
        <f t="shared" si="83"/>
        <v>918271286991</v>
      </c>
    </row>
    <row r="5335" spans="1:3">
      <c r="A5335" s="1">
        <v>8252328607</v>
      </c>
      <c r="B5335">
        <v>91</v>
      </c>
      <c r="C5335" t="str">
        <f t="shared" si="83"/>
        <v>918252328607</v>
      </c>
    </row>
    <row r="5336" spans="1:3">
      <c r="A5336" s="1">
        <v>8922839758</v>
      </c>
      <c r="B5336">
        <v>91</v>
      </c>
      <c r="C5336" t="str">
        <f t="shared" si="83"/>
        <v>918922839758</v>
      </c>
    </row>
    <row r="5337" spans="1:3">
      <c r="A5337" s="1">
        <v>7394861372</v>
      </c>
      <c r="B5337">
        <v>91</v>
      </c>
      <c r="C5337" t="str">
        <f t="shared" si="83"/>
        <v>917394861372</v>
      </c>
    </row>
    <row r="5338" spans="1:3">
      <c r="A5338" s="1">
        <v>9601394195</v>
      </c>
      <c r="B5338">
        <v>91</v>
      </c>
      <c r="C5338" t="str">
        <f t="shared" si="83"/>
        <v>919601394195</v>
      </c>
    </row>
    <row r="5339" spans="1:3">
      <c r="A5339" s="1">
        <v>8115817411</v>
      </c>
      <c r="B5339">
        <v>91</v>
      </c>
      <c r="C5339" t="str">
        <f t="shared" si="83"/>
        <v>918115817411</v>
      </c>
    </row>
    <row r="5340" spans="1:3">
      <c r="A5340" s="1">
        <v>9058370315</v>
      </c>
      <c r="B5340">
        <v>91</v>
      </c>
      <c r="C5340" t="str">
        <f t="shared" si="83"/>
        <v>919058370315</v>
      </c>
    </row>
    <row r="5341" spans="1:3">
      <c r="A5341" s="1">
        <v>9798164154</v>
      </c>
      <c r="B5341">
        <v>91</v>
      </c>
      <c r="C5341" t="str">
        <f t="shared" si="83"/>
        <v>919798164154</v>
      </c>
    </row>
    <row r="5342" spans="1:3">
      <c r="A5342" s="1">
        <v>9919389881</v>
      </c>
      <c r="B5342">
        <v>91</v>
      </c>
      <c r="C5342" t="str">
        <f t="shared" si="83"/>
        <v>919919389881</v>
      </c>
    </row>
    <row r="5343" spans="1:3">
      <c r="A5343" s="1">
        <v>9123526688</v>
      </c>
      <c r="B5343">
        <v>91</v>
      </c>
      <c r="C5343" t="str">
        <f t="shared" si="83"/>
        <v>919123526688</v>
      </c>
    </row>
    <row r="5344" spans="1:3">
      <c r="A5344" s="1">
        <v>9905713332</v>
      </c>
      <c r="B5344">
        <v>91</v>
      </c>
      <c r="C5344" t="str">
        <f t="shared" si="83"/>
        <v>919905713332</v>
      </c>
    </row>
    <row r="5345" spans="1:3">
      <c r="A5345" s="1">
        <v>9638833747</v>
      </c>
      <c r="B5345">
        <v>91</v>
      </c>
      <c r="C5345" t="str">
        <f t="shared" si="83"/>
        <v>919638833747</v>
      </c>
    </row>
    <row r="5346" spans="1:3">
      <c r="A5346" s="1">
        <v>9790668100</v>
      </c>
      <c r="B5346">
        <v>91</v>
      </c>
      <c r="C5346" t="str">
        <f t="shared" si="83"/>
        <v>919790668100</v>
      </c>
    </row>
    <row r="5347" spans="1:3">
      <c r="A5347" s="1">
        <v>9537088767</v>
      </c>
      <c r="B5347">
        <v>91</v>
      </c>
      <c r="C5347" t="str">
        <f t="shared" si="83"/>
        <v>919537088767</v>
      </c>
    </row>
    <row r="5348" spans="1:3">
      <c r="A5348" s="1">
        <v>7767957786</v>
      </c>
      <c r="B5348">
        <v>91</v>
      </c>
      <c r="C5348" t="str">
        <f t="shared" si="83"/>
        <v>917767957786</v>
      </c>
    </row>
    <row r="5349" spans="1:3">
      <c r="A5349" s="1">
        <v>9014119814</v>
      </c>
      <c r="B5349">
        <v>91</v>
      </c>
      <c r="C5349" t="str">
        <f t="shared" si="83"/>
        <v>919014119814</v>
      </c>
    </row>
    <row r="5350" spans="1:3">
      <c r="A5350" s="1">
        <v>9817027272</v>
      </c>
      <c r="B5350">
        <v>91</v>
      </c>
      <c r="C5350" t="str">
        <f t="shared" si="83"/>
        <v>919817027272</v>
      </c>
    </row>
    <row r="5351" spans="1:3">
      <c r="A5351" s="1">
        <v>9971504691</v>
      </c>
      <c r="B5351">
        <v>91</v>
      </c>
      <c r="C5351" t="str">
        <f t="shared" si="83"/>
        <v>919971504691</v>
      </c>
    </row>
    <row r="5352" spans="1:3">
      <c r="A5352" s="1">
        <v>7837228580</v>
      </c>
      <c r="B5352">
        <v>91</v>
      </c>
      <c r="C5352" t="str">
        <f t="shared" si="83"/>
        <v>917837228580</v>
      </c>
    </row>
    <row r="5353" spans="1:3">
      <c r="A5353" s="1">
        <v>9892403060</v>
      </c>
      <c r="B5353">
        <v>91</v>
      </c>
      <c r="C5353" t="str">
        <f t="shared" si="83"/>
        <v>919892403060</v>
      </c>
    </row>
    <row r="5354" spans="1:3">
      <c r="A5354" s="1">
        <v>9502326913</v>
      </c>
      <c r="B5354">
        <v>91</v>
      </c>
      <c r="C5354" t="str">
        <f t="shared" si="83"/>
        <v>919502326913</v>
      </c>
    </row>
    <row r="5355" spans="1:3">
      <c r="A5355" s="1">
        <v>9946532926</v>
      </c>
      <c r="B5355">
        <v>91</v>
      </c>
      <c r="C5355" t="str">
        <f t="shared" si="83"/>
        <v>919946532926</v>
      </c>
    </row>
    <row r="5356" spans="1:3">
      <c r="A5356" s="1">
        <v>9096442827</v>
      </c>
      <c r="B5356">
        <v>91</v>
      </c>
      <c r="C5356" t="str">
        <f t="shared" si="83"/>
        <v>919096442827</v>
      </c>
    </row>
    <row r="5357" spans="1:3">
      <c r="A5357" s="1">
        <v>9572067422</v>
      </c>
      <c r="B5357">
        <v>91</v>
      </c>
      <c r="C5357" t="str">
        <f t="shared" si="83"/>
        <v>919572067422</v>
      </c>
    </row>
    <row r="5358" spans="1:3">
      <c r="A5358" s="1">
        <v>9587174612</v>
      </c>
      <c r="B5358">
        <v>91</v>
      </c>
      <c r="C5358" t="str">
        <f t="shared" si="83"/>
        <v>919587174612</v>
      </c>
    </row>
    <row r="5359" spans="1:3">
      <c r="A5359" s="1">
        <v>8540015323</v>
      </c>
      <c r="B5359">
        <v>91</v>
      </c>
      <c r="C5359" t="str">
        <f t="shared" si="83"/>
        <v>918540015323</v>
      </c>
    </row>
    <row r="5360" spans="1:3">
      <c r="A5360" s="1">
        <v>8808504804</v>
      </c>
      <c r="B5360">
        <v>91</v>
      </c>
      <c r="C5360" t="str">
        <f t="shared" si="83"/>
        <v>918808504804</v>
      </c>
    </row>
    <row r="5361" spans="1:3">
      <c r="A5361" s="1">
        <v>9638085542</v>
      </c>
      <c r="B5361">
        <v>91</v>
      </c>
      <c r="C5361" t="str">
        <f t="shared" si="83"/>
        <v>919638085542</v>
      </c>
    </row>
    <row r="5362" spans="1:3">
      <c r="A5362" s="1">
        <v>7747846930</v>
      </c>
      <c r="B5362">
        <v>91</v>
      </c>
      <c r="C5362" t="str">
        <f t="shared" si="83"/>
        <v>917747846930</v>
      </c>
    </row>
    <row r="5363" spans="1:3">
      <c r="A5363" s="1">
        <v>9099489117</v>
      </c>
      <c r="B5363">
        <v>91</v>
      </c>
      <c r="C5363" t="str">
        <f t="shared" si="83"/>
        <v>919099489117</v>
      </c>
    </row>
    <row r="5364" spans="1:3">
      <c r="A5364" s="1">
        <v>8608175799</v>
      </c>
      <c r="B5364">
        <v>91</v>
      </c>
      <c r="C5364" t="str">
        <f t="shared" si="83"/>
        <v>918608175799</v>
      </c>
    </row>
    <row r="5365" spans="1:3">
      <c r="A5365" s="1">
        <v>8896884560</v>
      </c>
      <c r="B5365">
        <v>91</v>
      </c>
      <c r="C5365" t="str">
        <f t="shared" si="83"/>
        <v>918896884560</v>
      </c>
    </row>
    <row r="5366" spans="1:3">
      <c r="A5366" s="1">
        <v>7689011545</v>
      </c>
      <c r="B5366">
        <v>91</v>
      </c>
      <c r="C5366" t="str">
        <f t="shared" si="83"/>
        <v>917689011545</v>
      </c>
    </row>
    <row r="5367" spans="1:3">
      <c r="A5367" s="1">
        <v>9353418261</v>
      </c>
      <c r="B5367">
        <v>91</v>
      </c>
      <c r="C5367" t="str">
        <f t="shared" si="83"/>
        <v>919353418261</v>
      </c>
    </row>
    <row r="5368" spans="1:3">
      <c r="A5368" s="1">
        <v>8788496856</v>
      </c>
      <c r="B5368">
        <v>91</v>
      </c>
      <c r="C5368" t="str">
        <f t="shared" si="83"/>
        <v>918788496856</v>
      </c>
    </row>
    <row r="5369" spans="1:3">
      <c r="A5369" s="1">
        <v>9694178934</v>
      </c>
      <c r="B5369">
        <v>91</v>
      </c>
      <c r="C5369" t="str">
        <f t="shared" si="83"/>
        <v>919694178934</v>
      </c>
    </row>
    <row r="5370" spans="1:3">
      <c r="A5370" s="1">
        <v>9969196971</v>
      </c>
      <c r="B5370">
        <v>91</v>
      </c>
      <c r="C5370" t="str">
        <f t="shared" si="83"/>
        <v>919969196971</v>
      </c>
    </row>
    <row r="5371" spans="1:3">
      <c r="A5371" s="1">
        <v>9558974739</v>
      </c>
      <c r="B5371">
        <v>91</v>
      </c>
      <c r="C5371" t="str">
        <f t="shared" si="83"/>
        <v>919558974739</v>
      </c>
    </row>
    <row r="5372" spans="1:3">
      <c r="A5372" s="1">
        <v>8053540813</v>
      </c>
      <c r="B5372">
        <v>91</v>
      </c>
      <c r="C5372" t="str">
        <f t="shared" si="83"/>
        <v>918053540813</v>
      </c>
    </row>
    <row r="5373" spans="1:3">
      <c r="A5373" s="1">
        <v>8056657343</v>
      </c>
      <c r="B5373">
        <v>91</v>
      </c>
      <c r="C5373" t="str">
        <f t="shared" si="83"/>
        <v>918056657343</v>
      </c>
    </row>
    <row r="5374" spans="1:3">
      <c r="A5374" s="1">
        <v>9950614792</v>
      </c>
      <c r="B5374">
        <v>91</v>
      </c>
      <c r="C5374" t="str">
        <f t="shared" si="83"/>
        <v>919950614792</v>
      </c>
    </row>
    <row r="5375" spans="1:3">
      <c r="A5375" s="1">
        <v>9041875022</v>
      </c>
      <c r="B5375">
        <v>91</v>
      </c>
      <c r="C5375" t="str">
        <f t="shared" si="83"/>
        <v>919041875022</v>
      </c>
    </row>
    <row r="5376" spans="1:3">
      <c r="A5376" s="1">
        <v>9813741249</v>
      </c>
      <c r="B5376">
        <v>91</v>
      </c>
      <c r="C5376" t="str">
        <f t="shared" si="83"/>
        <v>919813741249</v>
      </c>
    </row>
    <row r="5377" spans="1:3">
      <c r="A5377" s="1">
        <v>7973304163</v>
      </c>
      <c r="B5377">
        <v>91</v>
      </c>
      <c r="C5377" t="str">
        <f t="shared" ref="C5377:C5440" si="84">_xlfn.CONCAT(B5377,A5377)</f>
        <v>917973304163</v>
      </c>
    </row>
    <row r="5378" spans="1:3">
      <c r="A5378" s="1">
        <v>9628911475</v>
      </c>
      <c r="B5378">
        <v>91</v>
      </c>
      <c r="C5378" t="str">
        <f t="shared" si="84"/>
        <v>919628911475</v>
      </c>
    </row>
    <row r="5379" spans="1:3">
      <c r="A5379" s="1">
        <v>9709468794</v>
      </c>
      <c r="B5379">
        <v>91</v>
      </c>
      <c r="C5379" t="str">
        <f t="shared" si="84"/>
        <v>919709468794</v>
      </c>
    </row>
    <row r="5380" spans="1:3">
      <c r="A5380" s="1">
        <v>9005844546</v>
      </c>
      <c r="B5380">
        <v>91</v>
      </c>
      <c r="C5380" t="str">
        <f t="shared" si="84"/>
        <v>919005844546</v>
      </c>
    </row>
    <row r="5381" spans="1:3">
      <c r="A5381" s="1">
        <v>9604598925</v>
      </c>
      <c r="B5381">
        <v>91</v>
      </c>
      <c r="C5381" t="str">
        <f t="shared" si="84"/>
        <v>919604598925</v>
      </c>
    </row>
    <row r="5382" spans="1:3">
      <c r="A5382" s="1">
        <v>6361084582</v>
      </c>
      <c r="B5382">
        <v>91</v>
      </c>
      <c r="C5382" t="str">
        <f t="shared" si="84"/>
        <v>916361084582</v>
      </c>
    </row>
    <row r="5383" spans="1:3">
      <c r="A5383" s="1">
        <v>9058256030</v>
      </c>
      <c r="B5383">
        <v>91</v>
      </c>
      <c r="C5383" t="str">
        <f t="shared" si="84"/>
        <v>919058256030</v>
      </c>
    </row>
    <row r="5384" spans="1:3">
      <c r="A5384" s="1">
        <v>9756366069</v>
      </c>
      <c r="B5384">
        <v>91</v>
      </c>
      <c r="C5384" t="str">
        <f t="shared" si="84"/>
        <v>919756366069</v>
      </c>
    </row>
    <row r="5385" spans="1:3">
      <c r="A5385" s="1">
        <v>8975649657</v>
      </c>
      <c r="B5385">
        <v>91</v>
      </c>
      <c r="C5385" t="str">
        <f t="shared" si="84"/>
        <v>918975649657</v>
      </c>
    </row>
    <row r="5386" spans="1:3">
      <c r="A5386" s="1">
        <v>9664071596</v>
      </c>
      <c r="B5386">
        <v>91</v>
      </c>
      <c r="C5386" t="str">
        <f t="shared" si="84"/>
        <v>919664071596</v>
      </c>
    </row>
    <row r="5387" spans="1:3">
      <c r="A5387" s="1">
        <v>9724709511</v>
      </c>
      <c r="B5387">
        <v>91</v>
      </c>
      <c r="C5387" t="str">
        <f t="shared" si="84"/>
        <v>919724709511</v>
      </c>
    </row>
    <row r="5388" spans="1:3">
      <c r="A5388" s="1">
        <v>9829624147</v>
      </c>
      <c r="B5388">
        <v>91</v>
      </c>
      <c r="C5388" t="str">
        <f t="shared" si="84"/>
        <v>919829624147</v>
      </c>
    </row>
    <row r="5389" spans="1:3">
      <c r="A5389" s="1">
        <v>7084550995</v>
      </c>
      <c r="B5389">
        <v>91</v>
      </c>
      <c r="C5389" t="str">
        <f t="shared" si="84"/>
        <v>917084550995</v>
      </c>
    </row>
    <row r="5390" spans="1:3">
      <c r="A5390" s="1">
        <v>9723794647</v>
      </c>
      <c r="B5390">
        <v>91</v>
      </c>
      <c r="C5390" t="str">
        <f t="shared" si="84"/>
        <v>919723794647</v>
      </c>
    </row>
    <row r="5391" spans="1:3">
      <c r="A5391" s="1">
        <v>6385581123</v>
      </c>
      <c r="B5391">
        <v>91</v>
      </c>
      <c r="C5391" t="str">
        <f t="shared" si="84"/>
        <v>916385581123</v>
      </c>
    </row>
    <row r="5392" spans="1:3">
      <c r="A5392" s="1">
        <v>9698657097</v>
      </c>
      <c r="B5392">
        <v>91</v>
      </c>
      <c r="C5392" t="str">
        <f t="shared" si="84"/>
        <v>919698657097</v>
      </c>
    </row>
    <row r="5393" spans="1:3">
      <c r="A5393" s="1">
        <v>9792589532</v>
      </c>
      <c r="B5393">
        <v>91</v>
      </c>
      <c r="C5393" t="str">
        <f t="shared" si="84"/>
        <v>919792589532</v>
      </c>
    </row>
    <row r="5394" spans="1:3">
      <c r="A5394" s="1">
        <v>8951819011</v>
      </c>
      <c r="B5394">
        <v>91</v>
      </c>
      <c r="C5394" t="str">
        <f t="shared" si="84"/>
        <v>918951819011</v>
      </c>
    </row>
    <row r="5395" spans="1:3">
      <c r="A5395" s="1">
        <v>8888342022</v>
      </c>
      <c r="B5395">
        <v>91</v>
      </c>
      <c r="C5395" t="str">
        <f t="shared" si="84"/>
        <v>918888342022</v>
      </c>
    </row>
    <row r="5396" spans="1:3">
      <c r="A5396" s="1">
        <v>7870354003</v>
      </c>
      <c r="B5396">
        <v>91</v>
      </c>
      <c r="C5396" t="str">
        <f t="shared" si="84"/>
        <v>917870354003</v>
      </c>
    </row>
    <row r="5397" spans="1:3">
      <c r="A5397" s="1">
        <v>7060017300</v>
      </c>
      <c r="B5397">
        <v>91</v>
      </c>
      <c r="C5397" t="str">
        <f t="shared" si="84"/>
        <v>917060017300</v>
      </c>
    </row>
    <row r="5398" spans="1:3">
      <c r="A5398" s="1">
        <v>9870486828</v>
      </c>
      <c r="B5398">
        <v>91</v>
      </c>
      <c r="C5398" t="str">
        <f t="shared" si="84"/>
        <v>919870486828</v>
      </c>
    </row>
    <row r="5399" spans="1:3">
      <c r="A5399" s="1">
        <v>8378808811</v>
      </c>
      <c r="B5399">
        <v>91</v>
      </c>
      <c r="C5399" t="str">
        <f t="shared" si="84"/>
        <v>918378808811</v>
      </c>
    </row>
    <row r="5400" spans="1:3">
      <c r="A5400" s="1">
        <v>8924932681</v>
      </c>
      <c r="B5400">
        <v>91</v>
      </c>
      <c r="C5400" t="str">
        <f t="shared" si="84"/>
        <v>918924932681</v>
      </c>
    </row>
    <row r="5401" spans="1:3">
      <c r="A5401" s="1">
        <v>9651983634</v>
      </c>
      <c r="B5401">
        <v>91</v>
      </c>
      <c r="C5401" t="str">
        <f t="shared" si="84"/>
        <v>919651983634</v>
      </c>
    </row>
    <row r="5402" spans="1:3">
      <c r="A5402" s="1">
        <v>7383658365</v>
      </c>
      <c r="B5402">
        <v>91</v>
      </c>
      <c r="C5402" t="str">
        <f t="shared" si="84"/>
        <v>917383658365</v>
      </c>
    </row>
    <row r="5403" spans="1:3">
      <c r="A5403" s="1">
        <v>9655869455</v>
      </c>
      <c r="B5403">
        <v>91</v>
      </c>
      <c r="C5403" t="str">
        <f t="shared" si="84"/>
        <v>919655869455</v>
      </c>
    </row>
    <row r="5404" spans="1:3">
      <c r="A5404" s="1">
        <v>9552885503</v>
      </c>
      <c r="B5404">
        <v>91</v>
      </c>
      <c r="C5404" t="str">
        <f t="shared" si="84"/>
        <v>919552885503</v>
      </c>
    </row>
    <row r="5405" spans="1:3">
      <c r="A5405" s="1">
        <v>8421545156</v>
      </c>
      <c r="B5405">
        <v>91</v>
      </c>
      <c r="C5405" t="str">
        <f t="shared" si="84"/>
        <v>918421545156</v>
      </c>
    </row>
    <row r="5406" spans="1:3">
      <c r="A5406" s="1">
        <v>7206500720</v>
      </c>
      <c r="B5406">
        <v>91</v>
      </c>
      <c r="C5406" t="str">
        <f t="shared" si="84"/>
        <v>917206500720</v>
      </c>
    </row>
    <row r="5407" spans="1:3">
      <c r="A5407" s="1">
        <v>9725320665</v>
      </c>
      <c r="B5407">
        <v>91</v>
      </c>
      <c r="C5407" t="str">
        <f t="shared" si="84"/>
        <v>919725320665</v>
      </c>
    </row>
    <row r="5408" spans="1:3">
      <c r="A5408" s="1">
        <v>7546001770</v>
      </c>
      <c r="B5408">
        <v>91</v>
      </c>
      <c r="C5408" t="str">
        <f t="shared" si="84"/>
        <v>917546001770</v>
      </c>
    </row>
    <row r="5409" spans="1:3">
      <c r="A5409" s="1">
        <v>9888694830</v>
      </c>
      <c r="B5409">
        <v>91</v>
      </c>
      <c r="C5409" t="str">
        <f t="shared" si="84"/>
        <v>919888694830</v>
      </c>
    </row>
    <row r="5410" spans="1:3">
      <c r="A5410" s="1">
        <v>8168444482</v>
      </c>
      <c r="B5410">
        <v>91</v>
      </c>
      <c r="C5410" t="str">
        <f t="shared" si="84"/>
        <v>918168444482</v>
      </c>
    </row>
    <row r="5411" spans="1:3">
      <c r="A5411" s="1">
        <v>9889057418</v>
      </c>
      <c r="B5411">
        <v>91</v>
      </c>
      <c r="C5411" t="str">
        <f t="shared" si="84"/>
        <v>919889057418</v>
      </c>
    </row>
    <row r="5412" spans="1:3">
      <c r="A5412" s="1">
        <v>9765897918</v>
      </c>
      <c r="B5412">
        <v>91</v>
      </c>
      <c r="C5412" t="str">
        <f t="shared" si="84"/>
        <v>919765897918</v>
      </c>
    </row>
    <row r="5413" spans="1:3">
      <c r="A5413" s="1">
        <v>9045991857</v>
      </c>
      <c r="B5413">
        <v>91</v>
      </c>
      <c r="C5413" t="str">
        <f t="shared" si="84"/>
        <v>919045991857</v>
      </c>
    </row>
    <row r="5414" spans="1:3">
      <c r="A5414" s="1">
        <v>9255102575</v>
      </c>
      <c r="B5414">
        <v>91</v>
      </c>
      <c r="C5414" t="str">
        <f t="shared" si="84"/>
        <v>919255102575</v>
      </c>
    </row>
    <row r="5415" spans="1:3">
      <c r="A5415" s="1">
        <v>9611962567</v>
      </c>
      <c r="B5415">
        <v>91</v>
      </c>
      <c r="C5415" t="str">
        <f t="shared" si="84"/>
        <v>919611962567</v>
      </c>
    </row>
    <row r="5416" spans="1:3">
      <c r="A5416" s="1">
        <v>8980059713</v>
      </c>
      <c r="B5416">
        <v>91</v>
      </c>
      <c r="C5416" t="str">
        <f t="shared" si="84"/>
        <v>918980059713</v>
      </c>
    </row>
    <row r="5417" spans="1:3">
      <c r="A5417" s="1">
        <v>9921063429</v>
      </c>
      <c r="B5417">
        <v>91</v>
      </c>
      <c r="C5417" t="str">
        <f t="shared" si="84"/>
        <v>919921063429</v>
      </c>
    </row>
    <row r="5418" spans="1:3">
      <c r="A5418" s="1">
        <v>9785764129</v>
      </c>
      <c r="B5418">
        <v>91</v>
      </c>
      <c r="C5418" t="str">
        <f t="shared" si="84"/>
        <v>919785764129</v>
      </c>
    </row>
    <row r="5419" spans="1:3">
      <c r="A5419" s="1">
        <v>9979383787</v>
      </c>
      <c r="B5419">
        <v>91</v>
      </c>
      <c r="C5419" t="str">
        <f t="shared" si="84"/>
        <v>919979383787</v>
      </c>
    </row>
    <row r="5420" spans="1:3">
      <c r="A5420" s="1">
        <v>9693087822</v>
      </c>
      <c r="B5420">
        <v>91</v>
      </c>
      <c r="C5420" t="str">
        <f t="shared" si="84"/>
        <v>919693087822</v>
      </c>
    </row>
    <row r="5421" spans="1:3">
      <c r="A5421" s="1">
        <v>9611756356</v>
      </c>
      <c r="B5421">
        <v>91</v>
      </c>
      <c r="C5421" t="str">
        <f t="shared" si="84"/>
        <v>919611756356</v>
      </c>
    </row>
    <row r="5422" spans="1:3">
      <c r="A5422" s="1">
        <v>7041548568</v>
      </c>
      <c r="B5422">
        <v>91</v>
      </c>
      <c r="C5422" t="str">
        <f t="shared" si="84"/>
        <v>917041548568</v>
      </c>
    </row>
    <row r="5423" spans="1:3">
      <c r="A5423" s="1">
        <v>7766026152</v>
      </c>
      <c r="B5423">
        <v>91</v>
      </c>
      <c r="C5423" t="str">
        <f t="shared" si="84"/>
        <v>917766026152</v>
      </c>
    </row>
    <row r="5424" spans="1:3">
      <c r="A5424" s="1">
        <v>8630132842</v>
      </c>
      <c r="B5424">
        <v>91</v>
      </c>
      <c r="C5424" t="str">
        <f t="shared" si="84"/>
        <v>918630132842</v>
      </c>
    </row>
    <row r="5425" spans="1:3">
      <c r="A5425" s="1">
        <v>9611052865</v>
      </c>
      <c r="B5425">
        <v>91</v>
      </c>
      <c r="C5425" t="str">
        <f t="shared" si="84"/>
        <v>919611052865</v>
      </c>
    </row>
    <row r="5426" spans="1:3">
      <c r="A5426" s="1">
        <v>8939090254</v>
      </c>
      <c r="B5426">
        <v>91</v>
      </c>
      <c r="C5426" t="str">
        <f t="shared" si="84"/>
        <v>918939090254</v>
      </c>
    </row>
    <row r="5427" spans="1:3">
      <c r="A5427" s="1">
        <v>9042274669</v>
      </c>
      <c r="B5427">
        <v>91</v>
      </c>
      <c r="C5427" t="str">
        <f t="shared" si="84"/>
        <v>919042274669</v>
      </c>
    </row>
    <row r="5428" spans="1:3">
      <c r="A5428" s="1">
        <v>7016745508</v>
      </c>
      <c r="B5428">
        <v>91</v>
      </c>
      <c r="C5428" t="str">
        <f t="shared" si="84"/>
        <v>917016745508</v>
      </c>
    </row>
    <row r="5429" spans="1:3">
      <c r="A5429" s="1">
        <v>9035956431</v>
      </c>
      <c r="B5429">
        <v>91</v>
      </c>
      <c r="C5429" t="str">
        <f t="shared" si="84"/>
        <v>919035956431</v>
      </c>
    </row>
    <row r="5430" spans="1:3">
      <c r="A5430" s="1">
        <v>9751489220</v>
      </c>
      <c r="B5430">
        <v>91</v>
      </c>
      <c r="C5430" t="str">
        <f t="shared" si="84"/>
        <v>919751489220</v>
      </c>
    </row>
    <row r="5431" spans="1:3">
      <c r="A5431" s="1">
        <v>9752417302</v>
      </c>
      <c r="B5431">
        <v>91</v>
      </c>
      <c r="C5431" t="str">
        <f t="shared" si="84"/>
        <v>919752417302</v>
      </c>
    </row>
    <row r="5432" spans="1:3">
      <c r="A5432" s="1">
        <v>6394658483</v>
      </c>
      <c r="B5432">
        <v>91</v>
      </c>
      <c r="C5432" t="str">
        <f t="shared" si="84"/>
        <v>916394658483</v>
      </c>
    </row>
    <row r="5433" spans="1:3">
      <c r="A5433" s="1">
        <v>8862816839</v>
      </c>
      <c r="B5433">
        <v>91</v>
      </c>
      <c r="C5433" t="str">
        <f t="shared" si="84"/>
        <v>918862816839</v>
      </c>
    </row>
    <row r="5434" spans="1:3">
      <c r="A5434" s="1">
        <v>9526443699</v>
      </c>
      <c r="B5434">
        <v>91</v>
      </c>
      <c r="C5434" t="str">
        <f t="shared" si="84"/>
        <v>919526443699</v>
      </c>
    </row>
    <row r="5435" spans="1:3">
      <c r="A5435" s="1">
        <v>9730012628</v>
      </c>
      <c r="B5435">
        <v>91</v>
      </c>
      <c r="C5435" t="str">
        <f t="shared" si="84"/>
        <v>919730012628</v>
      </c>
    </row>
    <row r="5436" spans="1:3">
      <c r="A5436" s="1">
        <v>9914479715</v>
      </c>
      <c r="B5436">
        <v>91</v>
      </c>
      <c r="C5436" t="str">
        <f t="shared" si="84"/>
        <v>919914479715</v>
      </c>
    </row>
    <row r="5437" spans="1:3">
      <c r="A5437" s="1">
        <v>9822693871</v>
      </c>
      <c r="B5437">
        <v>91</v>
      </c>
      <c r="C5437" t="str">
        <f t="shared" si="84"/>
        <v>919822693871</v>
      </c>
    </row>
    <row r="5438" spans="1:3">
      <c r="A5438" s="1">
        <v>9986412377</v>
      </c>
      <c r="B5438">
        <v>91</v>
      </c>
      <c r="C5438" t="str">
        <f t="shared" si="84"/>
        <v>919986412377</v>
      </c>
    </row>
    <row r="5439" spans="1:3">
      <c r="A5439" s="1">
        <v>8445283064</v>
      </c>
      <c r="B5439">
        <v>91</v>
      </c>
      <c r="C5439" t="str">
        <f t="shared" si="84"/>
        <v>918445283064</v>
      </c>
    </row>
    <row r="5440" spans="1:3">
      <c r="A5440" s="1">
        <v>8009552974</v>
      </c>
      <c r="B5440">
        <v>91</v>
      </c>
      <c r="C5440" t="str">
        <f t="shared" si="84"/>
        <v>918009552974</v>
      </c>
    </row>
    <row r="5441" spans="1:3">
      <c r="A5441" s="1">
        <v>8469979192</v>
      </c>
      <c r="B5441">
        <v>91</v>
      </c>
      <c r="C5441" t="str">
        <f t="shared" ref="C5441:C5504" si="85">_xlfn.CONCAT(B5441,A5441)</f>
        <v>918469979192</v>
      </c>
    </row>
    <row r="5442" spans="1:3">
      <c r="A5442" s="1">
        <v>7631609874</v>
      </c>
      <c r="B5442">
        <v>91</v>
      </c>
      <c r="C5442" t="str">
        <f t="shared" si="85"/>
        <v>917631609874</v>
      </c>
    </row>
    <row r="5443" spans="1:3">
      <c r="A5443" s="1">
        <v>8445344444</v>
      </c>
      <c r="B5443">
        <v>91</v>
      </c>
      <c r="C5443" t="str">
        <f t="shared" si="85"/>
        <v>918445344444</v>
      </c>
    </row>
    <row r="5444" spans="1:3">
      <c r="A5444" s="1">
        <v>7620020000</v>
      </c>
      <c r="B5444">
        <v>91</v>
      </c>
      <c r="C5444" t="str">
        <f t="shared" si="85"/>
        <v>917620020000</v>
      </c>
    </row>
    <row r="5445" spans="1:3">
      <c r="A5445" s="1">
        <v>7096243928</v>
      </c>
      <c r="B5445">
        <v>91</v>
      </c>
      <c r="C5445" t="str">
        <f t="shared" si="85"/>
        <v>917096243928</v>
      </c>
    </row>
    <row r="5446" spans="1:3">
      <c r="A5446" s="1">
        <v>7907108620</v>
      </c>
      <c r="B5446">
        <v>91</v>
      </c>
      <c r="C5446" t="str">
        <f t="shared" si="85"/>
        <v>917907108620</v>
      </c>
    </row>
    <row r="5447" spans="1:3">
      <c r="A5447" s="1">
        <v>9587212859</v>
      </c>
      <c r="B5447">
        <v>91</v>
      </c>
      <c r="C5447" t="str">
        <f t="shared" si="85"/>
        <v>919587212859</v>
      </c>
    </row>
    <row r="5448" spans="1:3">
      <c r="A5448" s="1">
        <v>9157299441</v>
      </c>
      <c r="B5448">
        <v>91</v>
      </c>
      <c r="C5448" t="str">
        <f t="shared" si="85"/>
        <v>919157299441</v>
      </c>
    </row>
    <row r="5449" spans="1:3">
      <c r="A5449" s="1">
        <v>9425472235</v>
      </c>
      <c r="B5449">
        <v>91</v>
      </c>
      <c r="C5449" t="str">
        <f t="shared" si="85"/>
        <v>919425472235</v>
      </c>
    </row>
    <row r="5450" spans="1:3">
      <c r="A5450" s="1">
        <v>8708544005</v>
      </c>
      <c r="B5450">
        <v>91</v>
      </c>
      <c r="C5450" t="str">
        <f t="shared" si="85"/>
        <v>918708544005</v>
      </c>
    </row>
    <row r="5451" spans="1:3">
      <c r="A5451" s="1">
        <v>8506879096</v>
      </c>
      <c r="B5451">
        <v>91</v>
      </c>
      <c r="C5451" t="str">
        <f t="shared" si="85"/>
        <v>918506879096</v>
      </c>
    </row>
    <row r="5452" spans="1:3">
      <c r="A5452" s="1">
        <v>9500750787</v>
      </c>
      <c r="B5452">
        <v>91</v>
      </c>
      <c r="C5452" t="str">
        <f t="shared" si="85"/>
        <v>919500750787</v>
      </c>
    </row>
    <row r="5453" spans="1:3">
      <c r="A5453" s="1">
        <v>9592567850</v>
      </c>
      <c r="B5453">
        <v>91</v>
      </c>
      <c r="C5453" t="str">
        <f t="shared" si="85"/>
        <v>919592567850</v>
      </c>
    </row>
    <row r="5454" spans="1:3">
      <c r="A5454" s="1">
        <v>7218026185</v>
      </c>
      <c r="B5454">
        <v>91</v>
      </c>
      <c r="C5454" t="str">
        <f t="shared" si="85"/>
        <v>917218026185</v>
      </c>
    </row>
    <row r="5455" spans="1:3">
      <c r="A5455" s="1">
        <v>9795257508</v>
      </c>
      <c r="B5455">
        <v>91</v>
      </c>
      <c r="C5455" t="str">
        <f t="shared" si="85"/>
        <v>919795257508</v>
      </c>
    </row>
    <row r="5456" spans="1:3">
      <c r="A5456" s="1">
        <v>9953080077</v>
      </c>
      <c r="B5456">
        <v>91</v>
      </c>
      <c r="C5456" t="str">
        <f t="shared" si="85"/>
        <v>919953080077</v>
      </c>
    </row>
    <row r="5457" spans="1:3">
      <c r="A5457" s="1">
        <v>8687503970</v>
      </c>
      <c r="B5457">
        <v>91</v>
      </c>
      <c r="C5457" t="str">
        <f t="shared" si="85"/>
        <v>918687503970</v>
      </c>
    </row>
    <row r="5458" spans="1:3">
      <c r="A5458" s="1">
        <v>8273143392</v>
      </c>
      <c r="B5458">
        <v>91</v>
      </c>
      <c r="C5458" t="str">
        <f t="shared" si="85"/>
        <v>918273143392</v>
      </c>
    </row>
    <row r="5459" spans="1:3">
      <c r="A5459" s="1">
        <v>9816665670</v>
      </c>
      <c r="B5459">
        <v>91</v>
      </c>
      <c r="C5459" t="str">
        <f t="shared" si="85"/>
        <v>919816665670</v>
      </c>
    </row>
    <row r="5460" spans="1:3">
      <c r="A5460" s="1">
        <v>9433465264</v>
      </c>
      <c r="B5460">
        <v>91</v>
      </c>
      <c r="C5460" t="str">
        <f t="shared" si="85"/>
        <v>919433465264</v>
      </c>
    </row>
    <row r="5461" spans="1:3">
      <c r="A5461" s="1">
        <v>7204030053</v>
      </c>
      <c r="B5461">
        <v>91</v>
      </c>
      <c r="C5461" t="str">
        <f t="shared" si="85"/>
        <v>917204030053</v>
      </c>
    </row>
    <row r="5462" spans="1:3">
      <c r="A5462" s="1">
        <v>9607704644</v>
      </c>
      <c r="B5462">
        <v>91</v>
      </c>
      <c r="C5462" t="str">
        <f t="shared" si="85"/>
        <v>919607704644</v>
      </c>
    </row>
    <row r="5463" spans="1:3">
      <c r="A5463" s="1">
        <v>9639377341</v>
      </c>
      <c r="B5463">
        <v>91</v>
      </c>
      <c r="C5463" t="str">
        <f t="shared" si="85"/>
        <v>919639377341</v>
      </c>
    </row>
    <row r="5464" spans="1:3">
      <c r="A5464" s="1">
        <v>9795717103</v>
      </c>
      <c r="B5464">
        <v>91</v>
      </c>
      <c r="C5464" t="str">
        <f t="shared" si="85"/>
        <v>919795717103</v>
      </c>
    </row>
    <row r="5465" spans="1:3">
      <c r="A5465" s="1">
        <v>9664423231</v>
      </c>
      <c r="B5465">
        <v>91</v>
      </c>
      <c r="C5465" t="str">
        <f t="shared" si="85"/>
        <v>919664423231</v>
      </c>
    </row>
    <row r="5466" spans="1:3">
      <c r="A5466" s="1">
        <v>9528187580</v>
      </c>
      <c r="B5466">
        <v>91</v>
      </c>
      <c r="C5466" t="str">
        <f t="shared" si="85"/>
        <v>919528187580</v>
      </c>
    </row>
    <row r="5467" spans="1:3">
      <c r="A5467" s="1">
        <v>9628429246</v>
      </c>
      <c r="B5467">
        <v>91</v>
      </c>
      <c r="C5467" t="str">
        <f t="shared" si="85"/>
        <v>919628429246</v>
      </c>
    </row>
    <row r="5468" spans="1:3">
      <c r="A5468" s="1">
        <v>9608385184</v>
      </c>
      <c r="B5468">
        <v>91</v>
      </c>
      <c r="C5468" t="str">
        <f t="shared" si="85"/>
        <v>919608385184</v>
      </c>
    </row>
    <row r="5469" spans="1:3">
      <c r="A5469" s="1">
        <v>9345570622</v>
      </c>
      <c r="B5469">
        <v>91</v>
      </c>
      <c r="C5469" t="str">
        <f t="shared" si="85"/>
        <v>919345570622</v>
      </c>
    </row>
    <row r="5470" spans="1:3">
      <c r="A5470" s="1">
        <v>7872711951</v>
      </c>
      <c r="B5470">
        <v>91</v>
      </c>
      <c r="C5470" t="str">
        <f t="shared" si="85"/>
        <v>917872711951</v>
      </c>
    </row>
    <row r="5471" spans="1:3">
      <c r="A5471" s="1">
        <v>8695097945</v>
      </c>
      <c r="B5471">
        <v>91</v>
      </c>
      <c r="C5471" t="str">
        <f t="shared" si="85"/>
        <v>918695097945</v>
      </c>
    </row>
    <row r="5472" spans="1:3">
      <c r="A5472" s="1">
        <v>7019062483</v>
      </c>
      <c r="B5472">
        <v>91</v>
      </c>
      <c r="C5472" t="str">
        <f t="shared" si="85"/>
        <v>917019062483</v>
      </c>
    </row>
    <row r="5473" spans="1:3">
      <c r="A5473" s="1">
        <v>8601166013</v>
      </c>
      <c r="B5473">
        <v>91</v>
      </c>
      <c r="C5473" t="str">
        <f t="shared" si="85"/>
        <v>918601166013</v>
      </c>
    </row>
    <row r="5474" spans="1:3">
      <c r="A5474" s="1">
        <v>9024231352</v>
      </c>
      <c r="B5474">
        <v>91</v>
      </c>
      <c r="C5474" t="str">
        <f t="shared" si="85"/>
        <v>919024231352</v>
      </c>
    </row>
    <row r="5475" spans="1:3">
      <c r="A5475" s="1">
        <v>9659667064</v>
      </c>
      <c r="B5475">
        <v>91</v>
      </c>
      <c r="C5475" t="str">
        <f t="shared" si="85"/>
        <v>919659667064</v>
      </c>
    </row>
    <row r="5476" spans="1:3">
      <c r="A5476" s="1">
        <v>9665553072</v>
      </c>
      <c r="B5476">
        <v>91</v>
      </c>
      <c r="C5476" t="str">
        <f t="shared" si="85"/>
        <v>919665553072</v>
      </c>
    </row>
    <row r="5477" spans="1:3">
      <c r="A5477" s="1">
        <v>8354023528</v>
      </c>
      <c r="B5477">
        <v>91</v>
      </c>
      <c r="C5477" t="str">
        <f t="shared" si="85"/>
        <v>918354023528</v>
      </c>
    </row>
    <row r="5478" spans="1:3">
      <c r="A5478" s="1">
        <v>9594515143</v>
      </c>
      <c r="B5478">
        <v>91</v>
      </c>
      <c r="C5478" t="str">
        <f t="shared" si="85"/>
        <v>919594515143</v>
      </c>
    </row>
    <row r="5479" spans="1:3">
      <c r="A5479" s="1">
        <v>8097436974</v>
      </c>
      <c r="B5479">
        <v>91</v>
      </c>
      <c r="C5479" t="str">
        <f t="shared" si="85"/>
        <v>918097436974</v>
      </c>
    </row>
    <row r="5480" spans="1:3">
      <c r="A5480" s="1">
        <v>9834087102</v>
      </c>
      <c r="B5480">
        <v>91</v>
      </c>
      <c r="C5480" t="str">
        <f t="shared" si="85"/>
        <v>919834087102</v>
      </c>
    </row>
    <row r="5481" spans="1:3">
      <c r="A5481" s="1">
        <v>9978322501</v>
      </c>
      <c r="B5481">
        <v>91</v>
      </c>
      <c r="C5481" t="str">
        <f t="shared" si="85"/>
        <v>919978322501</v>
      </c>
    </row>
    <row r="5482" spans="1:3">
      <c r="A5482" s="1">
        <v>9761670304</v>
      </c>
      <c r="B5482">
        <v>91</v>
      </c>
      <c r="C5482" t="str">
        <f t="shared" si="85"/>
        <v>919761670304</v>
      </c>
    </row>
    <row r="5483" spans="1:3">
      <c r="A5483" s="1">
        <v>9838516758</v>
      </c>
      <c r="B5483">
        <v>91</v>
      </c>
      <c r="C5483" t="str">
        <f t="shared" si="85"/>
        <v>919838516758</v>
      </c>
    </row>
    <row r="5484" spans="1:3">
      <c r="A5484" s="1">
        <v>7880395854</v>
      </c>
      <c r="B5484">
        <v>91</v>
      </c>
      <c r="C5484" t="str">
        <f t="shared" si="85"/>
        <v>917880395854</v>
      </c>
    </row>
    <row r="5485" spans="1:3">
      <c r="A5485" s="1">
        <v>9733796900</v>
      </c>
      <c r="B5485">
        <v>91</v>
      </c>
      <c r="C5485" t="str">
        <f t="shared" si="85"/>
        <v>919733796900</v>
      </c>
    </row>
    <row r="5486" spans="1:3">
      <c r="A5486" s="1">
        <v>9836280506</v>
      </c>
      <c r="B5486">
        <v>91</v>
      </c>
      <c r="C5486" t="str">
        <f t="shared" si="85"/>
        <v>919836280506</v>
      </c>
    </row>
    <row r="5487" spans="1:3">
      <c r="A5487" s="1">
        <v>9991978148</v>
      </c>
      <c r="B5487">
        <v>91</v>
      </c>
      <c r="C5487" t="str">
        <f t="shared" si="85"/>
        <v>919991978148</v>
      </c>
    </row>
    <row r="5488" spans="1:3">
      <c r="A5488" s="1">
        <v>9604021906</v>
      </c>
      <c r="B5488">
        <v>91</v>
      </c>
      <c r="C5488" t="str">
        <f t="shared" si="85"/>
        <v>919604021906</v>
      </c>
    </row>
    <row r="5489" spans="1:3">
      <c r="A5489" s="1">
        <v>9011553387</v>
      </c>
      <c r="B5489">
        <v>91</v>
      </c>
      <c r="C5489" t="str">
        <f t="shared" si="85"/>
        <v>919011553387</v>
      </c>
    </row>
    <row r="5490" spans="1:3">
      <c r="A5490" s="1">
        <v>9790778559</v>
      </c>
      <c r="B5490">
        <v>91</v>
      </c>
      <c r="C5490" t="str">
        <f t="shared" si="85"/>
        <v>919790778559</v>
      </c>
    </row>
    <row r="5491" spans="1:3">
      <c r="A5491" s="1">
        <v>8469793261</v>
      </c>
      <c r="B5491">
        <v>91</v>
      </c>
      <c r="C5491" t="str">
        <f t="shared" si="85"/>
        <v>918469793261</v>
      </c>
    </row>
    <row r="5492" spans="1:3">
      <c r="A5492" s="1">
        <v>8764813724</v>
      </c>
      <c r="B5492">
        <v>91</v>
      </c>
      <c r="C5492" t="str">
        <f t="shared" si="85"/>
        <v>918764813724</v>
      </c>
    </row>
    <row r="5493" spans="1:3">
      <c r="A5493" s="1">
        <v>9662506010</v>
      </c>
      <c r="B5493">
        <v>91</v>
      </c>
      <c r="C5493" t="str">
        <f t="shared" si="85"/>
        <v>919662506010</v>
      </c>
    </row>
    <row r="5494" spans="1:3">
      <c r="A5494" s="1">
        <v>7905779345</v>
      </c>
      <c r="B5494">
        <v>91</v>
      </c>
      <c r="C5494" t="str">
        <f t="shared" si="85"/>
        <v>917905779345</v>
      </c>
    </row>
    <row r="5495" spans="1:3">
      <c r="A5495" s="1">
        <v>7357208853</v>
      </c>
      <c r="B5495">
        <v>91</v>
      </c>
      <c r="C5495" t="str">
        <f t="shared" si="85"/>
        <v>917357208853</v>
      </c>
    </row>
    <row r="5496" spans="1:3">
      <c r="A5496" s="1">
        <v>9880077057</v>
      </c>
      <c r="B5496">
        <v>91</v>
      </c>
      <c r="C5496" t="str">
        <f t="shared" si="85"/>
        <v>919880077057</v>
      </c>
    </row>
    <row r="5497" spans="1:3">
      <c r="A5497" s="1">
        <v>9154460370</v>
      </c>
      <c r="B5497">
        <v>91</v>
      </c>
      <c r="C5497" t="str">
        <f t="shared" si="85"/>
        <v>919154460370</v>
      </c>
    </row>
    <row r="5498" spans="1:3">
      <c r="A5498" s="1">
        <v>9361451602</v>
      </c>
      <c r="B5498">
        <v>91</v>
      </c>
      <c r="C5498" t="str">
        <f t="shared" si="85"/>
        <v>919361451602</v>
      </c>
    </row>
    <row r="5499" spans="1:3">
      <c r="A5499" s="1">
        <v>7283966290</v>
      </c>
      <c r="B5499">
        <v>91</v>
      </c>
      <c r="C5499" t="str">
        <f t="shared" si="85"/>
        <v>917283966290</v>
      </c>
    </row>
    <row r="5500" spans="1:3">
      <c r="A5500" s="1">
        <v>9675622336</v>
      </c>
      <c r="B5500">
        <v>91</v>
      </c>
      <c r="C5500" t="str">
        <f t="shared" si="85"/>
        <v>919675622336</v>
      </c>
    </row>
    <row r="5501" spans="1:3">
      <c r="A5501" s="1">
        <v>8954129043</v>
      </c>
      <c r="B5501">
        <v>91</v>
      </c>
      <c r="C5501" t="str">
        <f t="shared" si="85"/>
        <v>918954129043</v>
      </c>
    </row>
    <row r="5502" spans="1:3">
      <c r="A5502" s="1">
        <v>8227092840</v>
      </c>
      <c r="B5502">
        <v>91</v>
      </c>
      <c r="C5502" t="str">
        <f t="shared" si="85"/>
        <v>918227092840</v>
      </c>
    </row>
    <row r="5503" spans="1:3">
      <c r="A5503" s="1">
        <v>9848383871</v>
      </c>
      <c r="B5503">
        <v>91</v>
      </c>
      <c r="C5503" t="str">
        <f t="shared" si="85"/>
        <v>919848383871</v>
      </c>
    </row>
    <row r="5504" spans="1:3">
      <c r="A5504" s="1">
        <v>9964820680</v>
      </c>
      <c r="B5504">
        <v>91</v>
      </c>
      <c r="C5504" t="str">
        <f t="shared" si="85"/>
        <v>919964820680</v>
      </c>
    </row>
    <row r="5505" spans="1:3">
      <c r="A5505" s="1">
        <v>9423441458</v>
      </c>
      <c r="B5505">
        <v>91</v>
      </c>
      <c r="C5505" t="str">
        <f t="shared" ref="C5505:C5568" si="86">_xlfn.CONCAT(B5505,A5505)</f>
        <v>919423441458</v>
      </c>
    </row>
    <row r="5506" spans="1:3">
      <c r="A5506" s="1">
        <v>7490853559</v>
      </c>
      <c r="B5506">
        <v>91</v>
      </c>
      <c r="C5506" t="str">
        <f t="shared" si="86"/>
        <v>917490853559</v>
      </c>
    </row>
    <row r="5507" spans="1:3">
      <c r="A5507" s="1">
        <v>8000072222</v>
      </c>
      <c r="B5507">
        <v>91</v>
      </c>
      <c r="C5507" t="str">
        <f t="shared" si="86"/>
        <v>918000072222</v>
      </c>
    </row>
    <row r="5508" spans="1:3">
      <c r="A5508" s="1">
        <v>9005945285</v>
      </c>
      <c r="B5508">
        <v>91</v>
      </c>
      <c r="C5508" t="str">
        <f t="shared" si="86"/>
        <v>919005945285</v>
      </c>
    </row>
    <row r="5509" spans="1:3">
      <c r="A5509" s="1">
        <v>8825881458</v>
      </c>
      <c r="B5509">
        <v>91</v>
      </c>
      <c r="C5509" t="str">
        <f t="shared" si="86"/>
        <v>918825881458</v>
      </c>
    </row>
    <row r="5510" spans="1:3">
      <c r="A5510" s="1">
        <v>9670215678</v>
      </c>
      <c r="B5510">
        <v>91</v>
      </c>
      <c r="C5510" t="str">
        <f t="shared" si="86"/>
        <v>919670215678</v>
      </c>
    </row>
    <row r="5511" spans="1:3">
      <c r="A5511" s="1">
        <v>7880397694</v>
      </c>
      <c r="B5511">
        <v>91</v>
      </c>
      <c r="C5511" t="str">
        <f t="shared" si="86"/>
        <v>917880397694</v>
      </c>
    </row>
    <row r="5512" spans="1:3">
      <c r="A5512" s="1">
        <v>9035624057</v>
      </c>
      <c r="B5512">
        <v>91</v>
      </c>
      <c r="C5512" t="str">
        <f t="shared" si="86"/>
        <v>919035624057</v>
      </c>
    </row>
    <row r="5513" spans="1:3">
      <c r="A5513" s="1">
        <v>9929236371</v>
      </c>
      <c r="B5513">
        <v>91</v>
      </c>
      <c r="C5513" t="str">
        <f t="shared" si="86"/>
        <v>919929236371</v>
      </c>
    </row>
    <row r="5514" spans="1:3">
      <c r="A5514" s="1">
        <v>9838031832</v>
      </c>
      <c r="B5514">
        <v>91</v>
      </c>
      <c r="C5514" t="str">
        <f t="shared" si="86"/>
        <v>919838031832</v>
      </c>
    </row>
    <row r="5515" spans="1:3">
      <c r="A5515" s="1">
        <v>7691890006</v>
      </c>
      <c r="B5515">
        <v>91</v>
      </c>
      <c r="C5515" t="str">
        <f t="shared" si="86"/>
        <v>917691890006</v>
      </c>
    </row>
    <row r="5516" spans="1:3">
      <c r="A5516" s="1">
        <v>8017914790</v>
      </c>
      <c r="B5516">
        <v>91</v>
      </c>
      <c r="C5516" t="str">
        <f t="shared" si="86"/>
        <v>918017914790</v>
      </c>
    </row>
    <row r="5517" spans="1:3">
      <c r="A5517" s="1">
        <v>9982715213</v>
      </c>
      <c r="B5517">
        <v>91</v>
      </c>
      <c r="C5517" t="str">
        <f t="shared" si="86"/>
        <v>919982715213</v>
      </c>
    </row>
    <row r="5518" spans="1:3">
      <c r="A5518" s="1">
        <v>9823514846</v>
      </c>
      <c r="B5518">
        <v>91</v>
      </c>
      <c r="C5518" t="str">
        <f t="shared" si="86"/>
        <v>919823514846</v>
      </c>
    </row>
    <row r="5519" spans="1:3">
      <c r="A5519" s="1">
        <v>8141415490</v>
      </c>
      <c r="B5519">
        <v>91</v>
      </c>
      <c r="C5519" t="str">
        <f t="shared" si="86"/>
        <v>918141415490</v>
      </c>
    </row>
    <row r="5520" spans="1:3">
      <c r="A5520" s="1">
        <v>7820936058</v>
      </c>
      <c r="B5520">
        <v>91</v>
      </c>
      <c r="C5520" t="str">
        <f t="shared" si="86"/>
        <v>917820936058</v>
      </c>
    </row>
    <row r="5521" spans="1:3">
      <c r="A5521" s="1">
        <v>8400939785</v>
      </c>
      <c r="B5521">
        <v>91</v>
      </c>
      <c r="C5521" t="str">
        <f t="shared" si="86"/>
        <v>918400939785</v>
      </c>
    </row>
    <row r="5522" spans="1:3">
      <c r="A5522" s="1">
        <v>9620571177</v>
      </c>
      <c r="B5522">
        <v>91</v>
      </c>
      <c r="C5522" t="str">
        <f t="shared" si="86"/>
        <v>919620571177</v>
      </c>
    </row>
    <row r="5523" spans="1:3">
      <c r="A5523" s="1">
        <v>7069768061</v>
      </c>
      <c r="B5523">
        <v>91</v>
      </c>
      <c r="C5523" t="str">
        <f t="shared" si="86"/>
        <v>917069768061</v>
      </c>
    </row>
    <row r="5524" spans="1:3">
      <c r="A5524" s="1">
        <v>9677911118</v>
      </c>
      <c r="B5524">
        <v>91</v>
      </c>
      <c r="C5524" t="str">
        <f t="shared" si="86"/>
        <v>919677911118</v>
      </c>
    </row>
    <row r="5525" spans="1:3">
      <c r="A5525" s="1">
        <v>9925353147</v>
      </c>
      <c r="B5525">
        <v>91</v>
      </c>
      <c r="C5525" t="str">
        <f t="shared" si="86"/>
        <v>919925353147</v>
      </c>
    </row>
    <row r="5526" spans="1:3">
      <c r="A5526" s="1">
        <v>8232050351</v>
      </c>
      <c r="B5526">
        <v>91</v>
      </c>
      <c r="C5526" t="str">
        <f t="shared" si="86"/>
        <v>918232050351</v>
      </c>
    </row>
    <row r="5527" spans="1:3">
      <c r="A5527" s="1">
        <v>9027115439</v>
      </c>
      <c r="B5527">
        <v>91</v>
      </c>
      <c r="C5527" t="str">
        <f t="shared" si="86"/>
        <v>919027115439</v>
      </c>
    </row>
    <row r="5528" spans="1:3">
      <c r="A5528" s="1">
        <v>8227948545</v>
      </c>
      <c r="B5528">
        <v>91</v>
      </c>
      <c r="C5528" t="str">
        <f t="shared" si="86"/>
        <v>918227948545</v>
      </c>
    </row>
    <row r="5529" spans="1:3">
      <c r="A5529" s="1">
        <v>9939070429</v>
      </c>
      <c r="B5529">
        <v>91</v>
      </c>
      <c r="C5529" t="str">
        <f t="shared" si="86"/>
        <v>919939070429</v>
      </c>
    </row>
    <row r="5530" spans="1:3">
      <c r="A5530" s="1">
        <v>9165225111</v>
      </c>
      <c r="B5530">
        <v>91</v>
      </c>
      <c r="C5530" t="str">
        <f t="shared" si="86"/>
        <v>919165225111</v>
      </c>
    </row>
    <row r="5531" spans="1:3">
      <c r="A5531" s="1">
        <v>9927365497</v>
      </c>
      <c r="B5531">
        <v>91</v>
      </c>
      <c r="C5531" t="str">
        <f t="shared" si="86"/>
        <v>919927365497</v>
      </c>
    </row>
    <row r="5532" spans="1:3">
      <c r="A5532" s="1">
        <v>8294511283</v>
      </c>
      <c r="B5532">
        <v>91</v>
      </c>
      <c r="C5532" t="str">
        <f t="shared" si="86"/>
        <v>918294511283</v>
      </c>
    </row>
    <row r="5533" spans="1:3">
      <c r="A5533" s="1">
        <v>9812865954</v>
      </c>
      <c r="B5533">
        <v>91</v>
      </c>
      <c r="C5533" t="str">
        <f t="shared" si="86"/>
        <v>919812865954</v>
      </c>
    </row>
    <row r="5534" spans="1:3">
      <c r="A5534" s="1">
        <v>8420820893</v>
      </c>
      <c r="B5534">
        <v>91</v>
      </c>
      <c r="C5534" t="str">
        <f t="shared" si="86"/>
        <v>918420820893</v>
      </c>
    </row>
    <row r="5535" spans="1:3">
      <c r="A5535" s="1">
        <v>6294143251</v>
      </c>
      <c r="B5535">
        <v>91</v>
      </c>
      <c r="C5535" t="str">
        <f t="shared" si="86"/>
        <v>916294143251</v>
      </c>
    </row>
    <row r="5536" spans="1:3">
      <c r="A5536" s="1">
        <v>9975399235</v>
      </c>
      <c r="B5536">
        <v>91</v>
      </c>
      <c r="C5536" t="str">
        <f t="shared" si="86"/>
        <v>919975399235</v>
      </c>
    </row>
    <row r="5537" spans="1:3">
      <c r="A5537" s="1">
        <v>9209815969</v>
      </c>
      <c r="B5537">
        <v>91</v>
      </c>
      <c r="C5537" t="str">
        <f t="shared" si="86"/>
        <v>919209815969</v>
      </c>
    </row>
    <row r="5538" spans="1:3">
      <c r="A5538" s="1">
        <v>9977506731</v>
      </c>
      <c r="B5538">
        <v>91</v>
      </c>
      <c r="C5538" t="str">
        <f t="shared" si="86"/>
        <v>919977506731</v>
      </c>
    </row>
    <row r="5539" spans="1:3">
      <c r="A5539" s="1">
        <v>7019444507</v>
      </c>
      <c r="B5539">
        <v>91</v>
      </c>
      <c r="C5539" t="str">
        <f t="shared" si="86"/>
        <v>917019444507</v>
      </c>
    </row>
    <row r="5540" spans="1:3">
      <c r="A5540" s="1">
        <v>9075100857</v>
      </c>
      <c r="B5540">
        <v>91</v>
      </c>
      <c r="C5540" t="str">
        <f t="shared" si="86"/>
        <v>919075100857</v>
      </c>
    </row>
    <row r="5541" spans="1:3">
      <c r="A5541" s="1">
        <v>9899070963</v>
      </c>
      <c r="B5541">
        <v>91</v>
      </c>
      <c r="C5541" t="str">
        <f t="shared" si="86"/>
        <v>919899070963</v>
      </c>
    </row>
    <row r="5542" spans="1:3">
      <c r="A5542" s="1">
        <v>9449496898</v>
      </c>
      <c r="B5542">
        <v>91</v>
      </c>
      <c r="C5542" t="str">
        <f t="shared" si="86"/>
        <v>919449496898</v>
      </c>
    </row>
    <row r="5543" spans="1:3">
      <c r="A5543" s="1">
        <v>8447726880</v>
      </c>
      <c r="B5543">
        <v>91</v>
      </c>
      <c r="C5543" t="str">
        <f t="shared" si="86"/>
        <v>918447726880</v>
      </c>
    </row>
    <row r="5544" spans="1:3">
      <c r="A5544" s="1">
        <v>8757105752</v>
      </c>
      <c r="B5544">
        <v>91</v>
      </c>
      <c r="C5544" t="str">
        <f t="shared" si="86"/>
        <v>918757105752</v>
      </c>
    </row>
    <row r="5545" spans="1:3">
      <c r="A5545" s="1">
        <v>8084804881</v>
      </c>
      <c r="B5545">
        <v>91</v>
      </c>
      <c r="C5545" t="str">
        <f t="shared" si="86"/>
        <v>918084804881</v>
      </c>
    </row>
    <row r="5546" spans="1:3">
      <c r="A5546" s="1">
        <v>9005020786</v>
      </c>
      <c r="B5546">
        <v>91</v>
      </c>
      <c r="C5546" t="str">
        <f t="shared" si="86"/>
        <v>919005020786</v>
      </c>
    </row>
    <row r="5547" spans="1:3">
      <c r="A5547" s="1">
        <v>8058274137</v>
      </c>
      <c r="B5547">
        <v>91</v>
      </c>
      <c r="C5547" t="str">
        <f t="shared" si="86"/>
        <v>918058274137</v>
      </c>
    </row>
    <row r="5548" spans="1:3">
      <c r="A5548" s="1">
        <v>9570238853</v>
      </c>
      <c r="B5548">
        <v>91</v>
      </c>
      <c r="C5548" t="str">
        <f t="shared" si="86"/>
        <v>919570238853</v>
      </c>
    </row>
    <row r="5549" spans="1:3">
      <c r="A5549" s="1">
        <v>9663125559</v>
      </c>
      <c r="B5549">
        <v>91</v>
      </c>
      <c r="C5549" t="str">
        <f t="shared" si="86"/>
        <v>919663125559</v>
      </c>
    </row>
    <row r="5550" spans="1:3">
      <c r="A5550" s="1">
        <v>9590295410</v>
      </c>
      <c r="B5550">
        <v>91</v>
      </c>
      <c r="C5550" t="str">
        <f t="shared" si="86"/>
        <v>919590295410</v>
      </c>
    </row>
    <row r="5551" spans="1:3">
      <c r="A5551" s="1">
        <v>9586634260</v>
      </c>
      <c r="B5551">
        <v>91</v>
      </c>
      <c r="C5551" t="str">
        <f t="shared" si="86"/>
        <v>919586634260</v>
      </c>
    </row>
    <row r="5552" spans="1:3">
      <c r="A5552" s="1">
        <v>9925881876</v>
      </c>
      <c r="B5552">
        <v>91</v>
      </c>
      <c r="C5552" t="str">
        <f t="shared" si="86"/>
        <v>919925881876</v>
      </c>
    </row>
    <row r="5553" spans="1:3">
      <c r="A5553" s="1">
        <v>8959760404</v>
      </c>
      <c r="B5553">
        <v>91</v>
      </c>
      <c r="C5553" t="str">
        <f t="shared" si="86"/>
        <v>918959760404</v>
      </c>
    </row>
    <row r="5554" spans="1:3">
      <c r="A5554" s="1">
        <v>8948341033</v>
      </c>
      <c r="B5554">
        <v>91</v>
      </c>
      <c r="C5554" t="str">
        <f t="shared" si="86"/>
        <v>918948341033</v>
      </c>
    </row>
    <row r="5555" spans="1:3">
      <c r="A5555" s="1">
        <v>9426477914</v>
      </c>
      <c r="B5555">
        <v>91</v>
      </c>
      <c r="C5555" t="str">
        <f t="shared" si="86"/>
        <v>919426477914</v>
      </c>
    </row>
    <row r="5556" spans="1:3">
      <c r="A5556" s="1">
        <v>7340881608</v>
      </c>
      <c r="B5556">
        <v>91</v>
      </c>
      <c r="C5556" t="str">
        <f t="shared" si="86"/>
        <v>917340881608</v>
      </c>
    </row>
    <row r="5557" spans="1:3">
      <c r="A5557" s="1">
        <v>8787228655</v>
      </c>
      <c r="B5557">
        <v>91</v>
      </c>
      <c r="C5557" t="str">
        <f t="shared" si="86"/>
        <v>918787228655</v>
      </c>
    </row>
    <row r="5558" spans="1:3">
      <c r="A5558" s="1">
        <v>9988390495</v>
      </c>
      <c r="B5558">
        <v>91</v>
      </c>
      <c r="C5558" t="str">
        <f t="shared" si="86"/>
        <v>919988390495</v>
      </c>
    </row>
    <row r="5559" spans="1:3">
      <c r="A5559" s="1">
        <v>9739552301</v>
      </c>
      <c r="B5559">
        <v>91</v>
      </c>
      <c r="C5559" t="str">
        <f t="shared" si="86"/>
        <v>919739552301</v>
      </c>
    </row>
    <row r="5560" spans="1:3">
      <c r="A5560" s="1">
        <v>9557399551</v>
      </c>
      <c r="B5560">
        <v>91</v>
      </c>
      <c r="C5560" t="str">
        <f t="shared" si="86"/>
        <v>919557399551</v>
      </c>
    </row>
    <row r="5561" spans="1:3">
      <c r="A5561" s="1">
        <v>9787200777</v>
      </c>
      <c r="B5561">
        <v>91</v>
      </c>
      <c r="C5561" t="str">
        <f t="shared" si="86"/>
        <v>919787200777</v>
      </c>
    </row>
    <row r="5562" spans="1:3">
      <c r="A5562" s="1">
        <v>8418920937</v>
      </c>
      <c r="B5562">
        <v>91</v>
      </c>
      <c r="C5562" t="str">
        <f t="shared" si="86"/>
        <v>918418920937</v>
      </c>
    </row>
    <row r="5563" spans="1:3">
      <c r="A5563" s="1">
        <v>9096798908</v>
      </c>
      <c r="B5563">
        <v>91</v>
      </c>
      <c r="C5563" t="str">
        <f t="shared" si="86"/>
        <v>919096798908</v>
      </c>
    </row>
    <row r="5564" spans="1:3">
      <c r="A5564" s="1">
        <v>7706039464</v>
      </c>
      <c r="B5564">
        <v>91</v>
      </c>
      <c r="C5564" t="str">
        <f t="shared" si="86"/>
        <v>917706039464</v>
      </c>
    </row>
    <row r="5565" spans="1:3">
      <c r="A5565" s="1">
        <v>9198769457</v>
      </c>
      <c r="B5565">
        <v>91</v>
      </c>
      <c r="C5565" t="str">
        <f t="shared" si="86"/>
        <v>919198769457</v>
      </c>
    </row>
    <row r="5566" spans="1:3">
      <c r="A5566" s="1">
        <v>9901040681</v>
      </c>
      <c r="B5566">
        <v>91</v>
      </c>
      <c r="C5566" t="str">
        <f t="shared" si="86"/>
        <v>919901040681</v>
      </c>
    </row>
    <row r="5567" spans="1:3">
      <c r="A5567" s="1">
        <v>9673933357</v>
      </c>
      <c r="B5567">
        <v>91</v>
      </c>
      <c r="C5567" t="str">
        <f t="shared" si="86"/>
        <v>919673933357</v>
      </c>
    </row>
    <row r="5568" spans="1:3">
      <c r="A5568" s="1">
        <v>7016982880</v>
      </c>
      <c r="B5568">
        <v>91</v>
      </c>
      <c r="C5568" t="str">
        <f t="shared" si="86"/>
        <v>917016982880</v>
      </c>
    </row>
    <row r="5569" spans="1:3">
      <c r="A5569" s="1">
        <v>8755663222</v>
      </c>
      <c r="B5569">
        <v>91</v>
      </c>
      <c r="C5569" t="str">
        <f t="shared" ref="C5569:C5632" si="87">_xlfn.CONCAT(B5569,A5569)</f>
        <v>918755663222</v>
      </c>
    </row>
    <row r="5570" spans="1:3">
      <c r="A5570" s="1">
        <v>9574063758</v>
      </c>
      <c r="B5570">
        <v>91</v>
      </c>
      <c r="C5570" t="str">
        <f t="shared" si="87"/>
        <v>919574063758</v>
      </c>
    </row>
    <row r="5571" spans="1:3">
      <c r="A5571" s="1">
        <v>9708043963</v>
      </c>
      <c r="B5571">
        <v>91</v>
      </c>
      <c r="C5571" t="str">
        <f t="shared" si="87"/>
        <v>919708043963</v>
      </c>
    </row>
    <row r="5572" spans="1:3">
      <c r="A5572" s="1">
        <v>9253001500</v>
      </c>
      <c r="B5572">
        <v>91</v>
      </c>
      <c r="C5572" t="str">
        <f t="shared" si="87"/>
        <v>919253001500</v>
      </c>
    </row>
    <row r="5573" spans="1:3">
      <c r="A5573" s="1">
        <v>8521013105</v>
      </c>
      <c r="B5573">
        <v>91</v>
      </c>
      <c r="C5573" t="str">
        <f t="shared" si="87"/>
        <v>918521013105</v>
      </c>
    </row>
    <row r="5574" spans="1:3">
      <c r="A5574" s="1">
        <v>7426914621</v>
      </c>
      <c r="B5574">
        <v>91</v>
      </c>
      <c r="C5574" t="str">
        <f t="shared" si="87"/>
        <v>917426914621</v>
      </c>
    </row>
    <row r="5575" spans="1:3">
      <c r="A5575" s="1">
        <v>7302312697</v>
      </c>
      <c r="B5575">
        <v>91</v>
      </c>
      <c r="C5575" t="str">
        <f t="shared" si="87"/>
        <v>917302312697</v>
      </c>
    </row>
    <row r="5576" spans="1:3">
      <c r="A5576" s="1">
        <v>9826985828</v>
      </c>
      <c r="B5576">
        <v>91</v>
      </c>
      <c r="C5576" t="str">
        <f t="shared" si="87"/>
        <v>919826985828</v>
      </c>
    </row>
    <row r="5577" spans="1:3">
      <c r="A5577" s="1">
        <v>9578605901</v>
      </c>
      <c r="B5577">
        <v>91</v>
      </c>
      <c r="C5577" t="str">
        <f t="shared" si="87"/>
        <v>919578605901</v>
      </c>
    </row>
    <row r="5578" spans="1:3">
      <c r="A5578" s="1">
        <v>9890661800</v>
      </c>
      <c r="B5578">
        <v>91</v>
      </c>
      <c r="C5578" t="str">
        <f t="shared" si="87"/>
        <v>919890661800</v>
      </c>
    </row>
    <row r="5579" spans="1:3">
      <c r="A5579" s="1">
        <v>9982408912</v>
      </c>
      <c r="B5579">
        <v>91</v>
      </c>
      <c r="C5579" t="str">
        <f t="shared" si="87"/>
        <v>919982408912</v>
      </c>
    </row>
    <row r="5580" spans="1:3">
      <c r="A5580" s="1">
        <v>9767363846</v>
      </c>
      <c r="B5580">
        <v>91</v>
      </c>
      <c r="C5580" t="str">
        <f t="shared" si="87"/>
        <v>919767363846</v>
      </c>
    </row>
    <row r="5581" spans="1:3">
      <c r="A5581" s="1">
        <v>8958262732</v>
      </c>
      <c r="B5581">
        <v>91</v>
      </c>
      <c r="C5581" t="str">
        <f t="shared" si="87"/>
        <v>918958262732</v>
      </c>
    </row>
    <row r="5582" spans="1:3">
      <c r="A5582" s="1">
        <v>8459201467</v>
      </c>
      <c r="B5582">
        <v>91</v>
      </c>
      <c r="C5582" t="str">
        <f t="shared" si="87"/>
        <v>918459201467</v>
      </c>
    </row>
    <row r="5583" spans="1:3">
      <c r="A5583" s="1">
        <v>9482752674</v>
      </c>
      <c r="B5583">
        <v>91</v>
      </c>
      <c r="C5583" t="str">
        <f t="shared" si="87"/>
        <v>919482752674</v>
      </c>
    </row>
    <row r="5584" spans="1:3">
      <c r="A5584" s="1">
        <v>9881800781</v>
      </c>
      <c r="B5584">
        <v>91</v>
      </c>
      <c r="C5584" t="str">
        <f t="shared" si="87"/>
        <v>919881800781</v>
      </c>
    </row>
    <row r="5585" spans="1:3">
      <c r="A5585" s="1">
        <v>9828924945</v>
      </c>
      <c r="B5585">
        <v>91</v>
      </c>
      <c r="C5585" t="str">
        <f t="shared" si="87"/>
        <v>919828924945</v>
      </c>
    </row>
    <row r="5586" spans="1:3">
      <c r="A5586" s="1">
        <v>9727404264</v>
      </c>
      <c r="B5586">
        <v>91</v>
      </c>
      <c r="C5586" t="str">
        <f t="shared" si="87"/>
        <v>919727404264</v>
      </c>
    </row>
    <row r="5587" spans="1:3">
      <c r="A5587" s="1">
        <v>7284930305</v>
      </c>
      <c r="B5587">
        <v>91</v>
      </c>
      <c r="C5587" t="str">
        <f t="shared" si="87"/>
        <v>917284930305</v>
      </c>
    </row>
    <row r="5588" spans="1:3">
      <c r="A5588" s="1">
        <v>8602108781</v>
      </c>
      <c r="B5588">
        <v>91</v>
      </c>
      <c r="C5588" t="str">
        <f t="shared" si="87"/>
        <v>918602108781</v>
      </c>
    </row>
    <row r="5589" spans="1:3">
      <c r="A5589" s="1">
        <v>9665671150</v>
      </c>
      <c r="B5589">
        <v>91</v>
      </c>
      <c r="C5589" t="str">
        <f t="shared" si="87"/>
        <v>919665671150</v>
      </c>
    </row>
    <row r="5590" spans="1:3">
      <c r="A5590" s="1">
        <v>7549406674</v>
      </c>
      <c r="B5590">
        <v>91</v>
      </c>
      <c r="C5590" t="str">
        <f t="shared" si="87"/>
        <v>917549406674</v>
      </c>
    </row>
    <row r="5591" spans="1:3">
      <c r="A5591" s="1">
        <v>7354488895</v>
      </c>
      <c r="B5591">
        <v>91</v>
      </c>
      <c r="C5591" t="str">
        <f t="shared" si="87"/>
        <v>917354488895</v>
      </c>
    </row>
    <row r="5592" spans="1:3">
      <c r="A5592" s="1">
        <v>9472930190</v>
      </c>
      <c r="B5592">
        <v>91</v>
      </c>
      <c r="C5592" t="str">
        <f t="shared" si="87"/>
        <v>919472930190</v>
      </c>
    </row>
    <row r="5593" spans="1:3">
      <c r="A5593" s="1">
        <v>9949427899</v>
      </c>
      <c r="B5593">
        <v>91</v>
      </c>
      <c r="C5593" t="str">
        <f t="shared" si="87"/>
        <v>919949427899</v>
      </c>
    </row>
    <row r="5594" spans="1:3">
      <c r="A5594" s="1">
        <v>9982519937</v>
      </c>
      <c r="B5594">
        <v>91</v>
      </c>
      <c r="C5594" t="str">
        <f t="shared" si="87"/>
        <v>919982519937</v>
      </c>
    </row>
    <row r="5595" spans="1:3">
      <c r="A5595" s="1">
        <v>8979834033</v>
      </c>
      <c r="B5595">
        <v>91</v>
      </c>
      <c r="C5595" t="str">
        <f t="shared" si="87"/>
        <v>918979834033</v>
      </c>
    </row>
    <row r="5596" spans="1:3">
      <c r="A5596" s="1">
        <v>9053313735</v>
      </c>
      <c r="B5596">
        <v>91</v>
      </c>
      <c r="C5596" t="str">
        <f t="shared" si="87"/>
        <v>919053313735</v>
      </c>
    </row>
    <row r="5597" spans="1:3">
      <c r="A5597" s="1">
        <v>7988017272</v>
      </c>
      <c r="B5597">
        <v>91</v>
      </c>
      <c r="C5597" t="str">
        <f t="shared" si="87"/>
        <v>917988017272</v>
      </c>
    </row>
    <row r="5598" spans="1:3">
      <c r="A5598" s="1">
        <v>8754552150</v>
      </c>
      <c r="B5598">
        <v>91</v>
      </c>
      <c r="C5598" t="str">
        <f t="shared" si="87"/>
        <v>918754552150</v>
      </c>
    </row>
    <row r="5599" spans="1:3">
      <c r="A5599" s="1">
        <v>9788348532</v>
      </c>
      <c r="B5599">
        <v>91</v>
      </c>
      <c r="C5599" t="str">
        <f t="shared" si="87"/>
        <v>919788348532</v>
      </c>
    </row>
    <row r="5600" spans="1:3">
      <c r="A5600" s="1">
        <v>9872284654</v>
      </c>
      <c r="B5600">
        <v>91</v>
      </c>
      <c r="C5600" t="str">
        <f t="shared" si="87"/>
        <v>919872284654</v>
      </c>
    </row>
    <row r="5601" spans="1:3">
      <c r="A5601" s="1">
        <v>9057420318</v>
      </c>
      <c r="B5601">
        <v>91</v>
      </c>
      <c r="C5601" t="str">
        <f t="shared" si="87"/>
        <v>919057420318</v>
      </c>
    </row>
    <row r="5602" spans="1:3">
      <c r="A5602" s="1">
        <v>9850150175</v>
      </c>
      <c r="B5602">
        <v>91</v>
      </c>
      <c r="C5602" t="str">
        <f t="shared" si="87"/>
        <v>919850150175</v>
      </c>
    </row>
    <row r="5603" spans="1:3">
      <c r="A5603" s="1">
        <v>8445696158</v>
      </c>
      <c r="B5603">
        <v>91</v>
      </c>
      <c r="C5603" t="str">
        <f t="shared" si="87"/>
        <v>918445696158</v>
      </c>
    </row>
    <row r="5604" spans="1:3">
      <c r="A5604" s="1">
        <v>7054798284</v>
      </c>
      <c r="B5604">
        <v>91</v>
      </c>
      <c r="C5604" t="str">
        <f t="shared" si="87"/>
        <v>917054798284</v>
      </c>
    </row>
    <row r="5605" spans="1:3">
      <c r="A5605" s="1">
        <v>9928330118</v>
      </c>
      <c r="B5605">
        <v>91</v>
      </c>
      <c r="C5605" t="str">
        <f t="shared" si="87"/>
        <v>919928330118</v>
      </c>
    </row>
    <row r="5606" spans="1:3">
      <c r="A5606" s="1">
        <v>8743981577</v>
      </c>
      <c r="B5606">
        <v>91</v>
      </c>
      <c r="C5606" t="str">
        <f t="shared" si="87"/>
        <v>918743981577</v>
      </c>
    </row>
    <row r="5607" spans="1:3">
      <c r="A5607" s="1">
        <v>9648116960</v>
      </c>
      <c r="B5607">
        <v>91</v>
      </c>
      <c r="C5607" t="str">
        <f t="shared" si="87"/>
        <v>919648116960</v>
      </c>
    </row>
    <row r="5608" spans="1:3">
      <c r="A5608" s="1">
        <v>7568402619</v>
      </c>
      <c r="B5608">
        <v>91</v>
      </c>
      <c r="C5608" t="str">
        <f t="shared" si="87"/>
        <v>917568402619</v>
      </c>
    </row>
    <row r="5609" spans="1:3">
      <c r="A5609" s="1">
        <v>7041945774</v>
      </c>
      <c r="B5609">
        <v>91</v>
      </c>
      <c r="C5609" t="str">
        <f t="shared" si="87"/>
        <v>917041945774</v>
      </c>
    </row>
    <row r="5610" spans="1:3">
      <c r="A5610" s="1">
        <v>9598502679</v>
      </c>
      <c r="B5610">
        <v>91</v>
      </c>
      <c r="C5610" t="str">
        <f t="shared" si="87"/>
        <v>919598502679</v>
      </c>
    </row>
    <row r="5611" spans="1:3">
      <c r="A5611" s="1">
        <v>6391039727</v>
      </c>
      <c r="B5611">
        <v>91</v>
      </c>
      <c r="C5611" t="str">
        <f t="shared" si="87"/>
        <v>916391039727</v>
      </c>
    </row>
    <row r="5612" spans="1:3">
      <c r="A5612" s="1">
        <v>7278723350</v>
      </c>
      <c r="B5612">
        <v>91</v>
      </c>
      <c r="C5612" t="str">
        <f t="shared" si="87"/>
        <v>917278723350</v>
      </c>
    </row>
    <row r="5613" spans="1:3">
      <c r="A5613" s="1">
        <v>9558101558</v>
      </c>
      <c r="B5613">
        <v>91</v>
      </c>
      <c r="C5613" t="str">
        <f t="shared" si="87"/>
        <v>919558101558</v>
      </c>
    </row>
    <row r="5614" spans="1:3">
      <c r="A5614" s="1">
        <v>9880400596</v>
      </c>
      <c r="B5614">
        <v>91</v>
      </c>
      <c r="C5614" t="str">
        <f t="shared" si="87"/>
        <v>919880400596</v>
      </c>
    </row>
    <row r="5615" spans="1:3">
      <c r="A5615" s="1">
        <v>9922102709</v>
      </c>
      <c r="B5615">
        <v>91</v>
      </c>
      <c r="C5615" t="str">
        <f t="shared" si="87"/>
        <v>919922102709</v>
      </c>
    </row>
    <row r="5616" spans="1:3">
      <c r="A5616" s="1">
        <v>8660812607</v>
      </c>
      <c r="B5616">
        <v>91</v>
      </c>
      <c r="C5616" t="str">
        <f t="shared" si="87"/>
        <v>918660812607</v>
      </c>
    </row>
    <row r="5617" spans="1:3">
      <c r="A5617" s="1">
        <v>7356981846</v>
      </c>
      <c r="B5617">
        <v>91</v>
      </c>
      <c r="C5617" t="str">
        <f t="shared" si="87"/>
        <v>917356981846</v>
      </c>
    </row>
    <row r="5618" spans="1:3">
      <c r="A5618" s="1">
        <v>9921954552</v>
      </c>
      <c r="B5618">
        <v>91</v>
      </c>
      <c r="C5618" t="str">
        <f t="shared" si="87"/>
        <v>919921954552</v>
      </c>
    </row>
    <row r="5619" spans="1:3">
      <c r="A5619" s="1">
        <v>7260085410</v>
      </c>
      <c r="B5619">
        <v>91</v>
      </c>
      <c r="C5619" t="str">
        <f t="shared" si="87"/>
        <v>917260085410</v>
      </c>
    </row>
    <row r="5620" spans="1:3">
      <c r="A5620" s="1">
        <v>6395553604</v>
      </c>
      <c r="B5620">
        <v>91</v>
      </c>
      <c r="C5620" t="str">
        <f t="shared" si="87"/>
        <v>916395553604</v>
      </c>
    </row>
    <row r="5621" spans="1:3">
      <c r="A5621" s="1">
        <v>9035669599</v>
      </c>
      <c r="B5621">
        <v>91</v>
      </c>
      <c r="C5621" t="str">
        <f t="shared" si="87"/>
        <v>919035669599</v>
      </c>
    </row>
    <row r="5622" spans="1:3">
      <c r="A5622" s="1">
        <v>9109301883</v>
      </c>
      <c r="B5622">
        <v>91</v>
      </c>
      <c r="C5622" t="str">
        <f t="shared" si="87"/>
        <v>919109301883</v>
      </c>
    </row>
    <row r="5623" spans="1:3">
      <c r="A5623" s="1">
        <v>9912624544</v>
      </c>
      <c r="B5623">
        <v>91</v>
      </c>
      <c r="C5623" t="str">
        <f t="shared" si="87"/>
        <v>919912624544</v>
      </c>
    </row>
    <row r="5624" spans="1:3">
      <c r="A5624" s="1">
        <v>9611830767</v>
      </c>
      <c r="B5624">
        <v>91</v>
      </c>
      <c r="C5624" t="str">
        <f t="shared" si="87"/>
        <v>919611830767</v>
      </c>
    </row>
    <row r="5625" spans="1:3">
      <c r="A5625" s="1">
        <v>9918614295</v>
      </c>
      <c r="B5625">
        <v>91</v>
      </c>
      <c r="C5625" t="str">
        <f t="shared" si="87"/>
        <v>919918614295</v>
      </c>
    </row>
    <row r="5626" spans="1:3">
      <c r="A5626" s="1">
        <v>7250815947</v>
      </c>
      <c r="B5626">
        <v>91</v>
      </c>
      <c r="C5626" t="str">
        <f t="shared" si="87"/>
        <v>917250815947</v>
      </c>
    </row>
    <row r="5627" spans="1:3">
      <c r="A5627" s="1">
        <v>9846080765</v>
      </c>
      <c r="B5627">
        <v>91</v>
      </c>
      <c r="C5627" t="str">
        <f t="shared" si="87"/>
        <v>919846080765</v>
      </c>
    </row>
    <row r="5628" spans="1:3">
      <c r="A5628" s="1">
        <v>8948969954</v>
      </c>
      <c r="B5628">
        <v>91</v>
      </c>
      <c r="C5628" t="str">
        <f t="shared" si="87"/>
        <v>918948969954</v>
      </c>
    </row>
    <row r="5629" spans="1:3">
      <c r="A5629" s="1">
        <v>8083030169</v>
      </c>
      <c r="B5629">
        <v>91</v>
      </c>
      <c r="C5629" t="str">
        <f t="shared" si="87"/>
        <v>918083030169</v>
      </c>
    </row>
    <row r="5630" spans="1:3">
      <c r="A5630" s="1">
        <v>9822677282</v>
      </c>
      <c r="B5630">
        <v>91</v>
      </c>
      <c r="C5630" t="str">
        <f t="shared" si="87"/>
        <v>919822677282</v>
      </c>
    </row>
    <row r="5631" spans="1:3">
      <c r="A5631" s="1">
        <v>9304721644</v>
      </c>
      <c r="B5631">
        <v>91</v>
      </c>
      <c r="C5631" t="str">
        <f t="shared" si="87"/>
        <v>919304721644</v>
      </c>
    </row>
    <row r="5632" spans="1:3">
      <c r="A5632" s="1">
        <v>9965893472</v>
      </c>
      <c r="B5632">
        <v>91</v>
      </c>
      <c r="C5632" t="str">
        <f t="shared" si="87"/>
        <v>919965893472</v>
      </c>
    </row>
    <row r="5633" spans="1:3">
      <c r="A5633" s="1">
        <v>9513496195</v>
      </c>
      <c r="B5633">
        <v>91</v>
      </c>
      <c r="C5633" t="str">
        <f t="shared" ref="C5633:C5696" si="88">_xlfn.CONCAT(B5633,A5633)</f>
        <v>919513496195</v>
      </c>
    </row>
    <row r="5634" spans="1:3">
      <c r="A5634" s="1">
        <v>9480652111</v>
      </c>
      <c r="B5634">
        <v>91</v>
      </c>
      <c r="C5634" t="str">
        <f t="shared" si="88"/>
        <v>919480652111</v>
      </c>
    </row>
    <row r="5635" spans="1:3">
      <c r="A5635" s="1">
        <v>9509509851</v>
      </c>
      <c r="B5635">
        <v>91</v>
      </c>
      <c r="C5635" t="str">
        <f t="shared" si="88"/>
        <v>919509509851</v>
      </c>
    </row>
    <row r="5636" spans="1:3">
      <c r="A5636" s="1">
        <v>8460201518</v>
      </c>
      <c r="B5636">
        <v>91</v>
      </c>
      <c r="C5636" t="str">
        <f t="shared" si="88"/>
        <v>918460201518</v>
      </c>
    </row>
    <row r="5637" spans="1:3">
      <c r="A5637" s="1">
        <v>9258493406</v>
      </c>
      <c r="B5637">
        <v>91</v>
      </c>
      <c r="C5637" t="str">
        <f t="shared" si="88"/>
        <v>919258493406</v>
      </c>
    </row>
    <row r="5638" spans="1:3">
      <c r="A5638" s="1">
        <v>8959067515</v>
      </c>
      <c r="B5638">
        <v>91</v>
      </c>
      <c r="C5638" t="str">
        <f t="shared" si="88"/>
        <v>918959067515</v>
      </c>
    </row>
    <row r="5639" spans="1:3">
      <c r="A5639" s="1">
        <v>9061204767</v>
      </c>
      <c r="B5639">
        <v>91</v>
      </c>
      <c r="C5639" t="str">
        <f t="shared" si="88"/>
        <v>919061204767</v>
      </c>
    </row>
    <row r="5640" spans="1:3">
      <c r="A5640" s="1">
        <v>7489035936</v>
      </c>
      <c r="B5640">
        <v>91</v>
      </c>
      <c r="C5640" t="str">
        <f t="shared" si="88"/>
        <v>917489035936</v>
      </c>
    </row>
    <row r="5641" spans="1:3">
      <c r="A5641" s="1">
        <v>9225738657</v>
      </c>
      <c r="B5641">
        <v>91</v>
      </c>
      <c r="C5641" t="str">
        <f t="shared" si="88"/>
        <v>919225738657</v>
      </c>
    </row>
    <row r="5642" spans="1:3">
      <c r="A5642" s="1">
        <v>9823967508</v>
      </c>
      <c r="B5642">
        <v>91</v>
      </c>
      <c r="C5642" t="str">
        <f t="shared" si="88"/>
        <v>919823967508</v>
      </c>
    </row>
    <row r="5643" spans="1:3">
      <c r="A5643" s="1">
        <v>9751509090</v>
      </c>
      <c r="B5643">
        <v>91</v>
      </c>
      <c r="C5643" t="str">
        <f t="shared" si="88"/>
        <v>919751509090</v>
      </c>
    </row>
    <row r="5644" spans="1:3">
      <c r="A5644" s="1">
        <v>9825370645</v>
      </c>
      <c r="B5644">
        <v>91</v>
      </c>
      <c r="C5644" t="str">
        <f t="shared" si="88"/>
        <v>919825370645</v>
      </c>
    </row>
    <row r="5645" spans="1:3">
      <c r="A5645" s="1">
        <v>9638446901</v>
      </c>
      <c r="B5645">
        <v>91</v>
      </c>
      <c r="C5645" t="str">
        <f t="shared" si="88"/>
        <v>919638446901</v>
      </c>
    </row>
    <row r="5646" spans="1:3">
      <c r="A5646" s="1">
        <v>9585321818</v>
      </c>
      <c r="B5646">
        <v>91</v>
      </c>
      <c r="C5646" t="str">
        <f t="shared" si="88"/>
        <v>919585321818</v>
      </c>
    </row>
    <row r="5647" spans="1:3">
      <c r="A5647" s="1">
        <v>9945151343</v>
      </c>
      <c r="B5647">
        <v>91</v>
      </c>
      <c r="C5647" t="str">
        <f t="shared" si="88"/>
        <v>919945151343</v>
      </c>
    </row>
    <row r="5648" spans="1:3">
      <c r="A5648" s="1">
        <v>7860360112</v>
      </c>
      <c r="B5648">
        <v>91</v>
      </c>
      <c r="C5648" t="str">
        <f t="shared" si="88"/>
        <v>917860360112</v>
      </c>
    </row>
    <row r="5649" spans="1:3">
      <c r="A5649" s="1">
        <v>7893949909</v>
      </c>
      <c r="B5649">
        <v>91</v>
      </c>
      <c r="C5649" t="str">
        <f t="shared" si="88"/>
        <v>917893949909</v>
      </c>
    </row>
    <row r="5650" spans="1:3">
      <c r="A5650" s="1">
        <v>7827933026</v>
      </c>
      <c r="B5650">
        <v>91</v>
      </c>
      <c r="C5650" t="str">
        <f t="shared" si="88"/>
        <v>917827933026</v>
      </c>
    </row>
    <row r="5651" spans="1:3">
      <c r="A5651" s="1">
        <v>8869831612</v>
      </c>
      <c r="B5651">
        <v>91</v>
      </c>
      <c r="C5651" t="str">
        <f t="shared" si="88"/>
        <v>918869831612</v>
      </c>
    </row>
    <row r="5652" spans="1:3">
      <c r="A5652" s="1">
        <v>7050496129</v>
      </c>
      <c r="B5652">
        <v>91</v>
      </c>
      <c r="C5652" t="str">
        <f t="shared" si="88"/>
        <v>917050496129</v>
      </c>
    </row>
    <row r="5653" spans="1:3">
      <c r="A5653" s="1">
        <v>9971647540</v>
      </c>
      <c r="B5653">
        <v>91</v>
      </c>
      <c r="C5653" t="str">
        <f t="shared" si="88"/>
        <v>919971647540</v>
      </c>
    </row>
    <row r="5654" spans="1:3">
      <c r="A5654" s="1">
        <v>9423487317</v>
      </c>
      <c r="B5654">
        <v>91</v>
      </c>
      <c r="C5654" t="str">
        <f t="shared" si="88"/>
        <v>919423487317</v>
      </c>
    </row>
    <row r="5655" spans="1:3">
      <c r="A5655" s="1">
        <v>9565698203</v>
      </c>
      <c r="B5655">
        <v>91</v>
      </c>
      <c r="C5655" t="str">
        <f t="shared" si="88"/>
        <v>919565698203</v>
      </c>
    </row>
    <row r="5656" spans="1:3">
      <c r="A5656" s="1">
        <v>9788413102</v>
      </c>
      <c r="B5656">
        <v>91</v>
      </c>
      <c r="C5656" t="str">
        <f t="shared" si="88"/>
        <v>919788413102</v>
      </c>
    </row>
    <row r="5657" spans="1:3">
      <c r="A5657" s="1">
        <v>8317046858</v>
      </c>
      <c r="B5657">
        <v>91</v>
      </c>
      <c r="C5657" t="str">
        <f t="shared" si="88"/>
        <v>918317046858</v>
      </c>
    </row>
    <row r="5658" spans="1:3">
      <c r="A5658" s="1">
        <v>8937821075</v>
      </c>
      <c r="B5658">
        <v>91</v>
      </c>
      <c r="C5658" t="str">
        <f t="shared" si="88"/>
        <v>918937821075</v>
      </c>
    </row>
    <row r="5659" spans="1:3">
      <c r="A5659" s="1">
        <v>9634645318</v>
      </c>
      <c r="B5659">
        <v>91</v>
      </c>
      <c r="C5659" t="str">
        <f t="shared" si="88"/>
        <v>919634645318</v>
      </c>
    </row>
    <row r="5660" spans="1:3">
      <c r="A5660" s="1">
        <v>7347611276</v>
      </c>
      <c r="B5660">
        <v>91</v>
      </c>
      <c r="C5660" t="str">
        <f t="shared" si="88"/>
        <v>917347611276</v>
      </c>
    </row>
    <row r="5661" spans="1:3">
      <c r="A5661" s="1">
        <v>7611029124</v>
      </c>
      <c r="B5661">
        <v>91</v>
      </c>
      <c r="C5661" t="str">
        <f t="shared" si="88"/>
        <v>917611029124</v>
      </c>
    </row>
    <row r="5662" spans="1:3">
      <c r="A5662" s="1">
        <v>9695672305</v>
      </c>
      <c r="B5662">
        <v>91</v>
      </c>
      <c r="C5662" t="str">
        <f t="shared" si="88"/>
        <v>919695672305</v>
      </c>
    </row>
    <row r="5663" spans="1:3">
      <c r="A5663" s="1">
        <v>8545032818</v>
      </c>
      <c r="B5663">
        <v>91</v>
      </c>
      <c r="C5663" t="str">
        <f t="shared" si="88"/>
        <v>918545032818</v>
      </c>
    </row>
    <row r="5664" spans="1:3">
      <c r="A5664" s="1">
        <v>9909654479</v>
      </c>
      <c r="B5664">
        <v>91</v>
      </c>
      <c r="C5664" t="str">
        <f t="shared" si="88"/>
        <v>919909654479</v>
      </c>
    </row>
    <row r="5665" spans="1:3">
      <c r="A5665" s="1">
        <v>9004958771</v>
      </c>
      <c r="B5665">
        <v>91</v>
      </c>
      <c r="C5665" t="str">
        <f t="shared" si="88"/>
        <v>919004958771</v>
      </c>
    </row>
    <row r="5666" spans="1:3">
      <c r="A5666" s="1">
        <v>9773988081</v>
      </c>
      <c r="B5666">
        <v>91</v>
      </c>
      <c r="C5666" t="str">
        <f t="shared" si="88"/>
        <v>919773988081</v>
      </c>
    </row>
    <row r="5667" spans="1:3">
      <c r="A5667" s="1">
        <v>9879499814</v>
      </c>
      <c r="B5667">
        <v>91</v>
      </c>
      <c r="C5667" t="str">
        <f t="shared" si="88"/>
        <v>919879499814</v>
      </c>
    </row>
    <row r="5668" spans="1:3">
      <c r="A5668" s="1">
        <v>9571292472</v>
      </c>
      <c r="B5668">
        <v>91</v>
      </c>
      <c r="C5668" t="str">
        <f t="shared" si="88"/>
        <v>919571292472</v>
      </c>
    </row>
    <row r="5669" spans="1:3">
      <c r="A5669" s="1">
        <v>7405525662</v>
      </c>
      <c r="B5669">
        <v>91</v>
      </c>
      <c r="C5669" t="str">
        <f t="shared" si="88"/>
        <v>917405525662</v>
      </c>
    </row>
    <row r="5670" spans="1:3">
      <c r="A5670" s="1">
        <v>9879920590</v>
      </c>
      <c r="B5670">
        <v>91</v>
      </c>
      <c r="C5670" t="str">
        <f t="shared" si="88"/>
        <v>919879920590</v>
      </c>
    </row>
    <row r="5671" spans="1:3">
      <c r="A5671" s="1">
        <v>8490852683</v>
      </c>
      <c r="B5671">
        <v>91</v>
      </c>
      <c r="C5671" t="str">
        <f t="shared" si="88"/>
        <v>918490852683</v>
      </c>
    </row>
    <row r="5672" spans="1:3">
      <c r="A5672" s="1">
        <v>8487007095</v>
      </c>
      <c r="B5672">
        <v>91</v>
      </c>
      <c r="C5672" t="str">
        <f t="shared" si="88"/>
        <v>918487007095</v>
      </c>
    </row>
    <row r="5673" spans="1:3">
      <c r="A5673" s="1">
        <v>9994522618</v>
      </c>
      <c r="B5673">
        <v>91</v>
      </c>
      <c r="C5673" t="str">
        <f t="shared" si="88"/>
        <v>919994522618</v>
      </c>
    </row>
    <row r="5674" spans="1:3">
      <c r="A5674" s="1">
        <v>9325314663</v>
      </c>
      <c r="B5674">
        <v>91</v>
      </c>
      <c r="C5674" t="str">
        <f t="shared" si="88"/>
        <v>919325314663</v>
      </c>
    </row>
    <row r="5675" spans="1:3">
      <c r="A5675" s="1">
        <v>8800978533</v>
      </c>
      <c r="B5675">
        <v>91</v>
      </c>
      <c r="C5675" t="str">
        <f t="shared" si="88"/>
        <v>918800978533</v>
      </c>
    </row>
    <row r="5676" spans="1:3">
      <c r="A5676" s="1">
        <v>8077612343</v>
      </c>
      <c r="B5676">
        <v>91</v>
      </c>
      <c r="C5676" t="str">
        <f t="shared" si="88"/>
        <v>918077612343</v>
      </c>
    </row>
    <row r="5677" spans="1:3">
      <c r="A5677" s="1">
        <v>9271653545</v>
      </c>
      <c r="B5677">
        <v>91</v>
      </c>
      <c r="C5677" t="str">
        <f t="shared" si="88"/>
        <v>919271653545</v>
      </c>
    </row>
    <row r="5678" spans="1:3">
      <c r="A5678" s="1">
        <v>9721339780</v>
      </c>
      <c r="B5678">
        <v>91</v>
      </c>
      <c r="C5678" t="str">
        <f t="shared" si="88"/>
        <v>919721339780</v>
      </c>
    </row>
    <row r="5679" spans="1:3">
      <c r="A5679" s="1">
        <v>9566499162</v>
      </c>
      <c r="B5679">
        <v>91</v>
      </c>
      <c r="C5679" t="str">
        <f t="shared" si="88"/>
        <v>919566499162</v>
      </c>
    </row>
    <row r="5680" spans="1:3">
      <c r="A5680" s="1">
        <v>8094506875</v>
      </c>
      <c r="B5680">
        <v>91</v>
      </c>
      <c r="C5680" t="str">
        <f t="shared" si="88"/>
        <v>918094506875</v>
      </c>
    </row>
    <row r="5681" spans="1:3">
      <c r="A5681" s="1">
        <v>8092585030</v>
      </c>
      <c r="B5681">
        <v>91</v>
      </c>
      <c r="C5681" t="str">
        <f t="shared" si="88"/>
        <v>918092585030</v>
      </c>
    </row>
    <row r="5682" spans="1:3">
      <c r="A5682" s="1">
        <v>9845536549</v>
      </c>
      <c r="B5682">
        <v>91</v>
      </c>
      <c r="C5682" t="str">
        <f t="shared" si="88"/>
        <v>919845536549</v>
      </c>
    </row>
    <row r="5683" spans="1:3">
      <c r="A5683" s="1">
        <v>8489913660</v>
      </c>
      <c r="B5683">
        <v>91</v>
      </c>
      <c r="C5683" t="str">
        <f t="shared" si="88"/>
        <v>918489913660</v>
      </c>
    </row>
    <row r="5684" spans="1:3">
      <c r="A5684" s="1">
        <v>9924882975</v>
      </c>
      <c r="B5684">
        <v>91</v>
      </c>
      <c r="C5684" t="str">
        <f t="shared" si="88"/>
        <v>919924882975</v>
      </c>
    </row>
    <row r="5685" spans="1:3">
      <c r="A5685" s="1">
        <v>9997052442</v>
      </c>
      <c r="B5685">
        <v>91</v>
      </c>
      <c r="C5685" t="str">
        <f t="shared" si="88"/>
        <v>919997052442</v>
      </c>
    </row>
    <row r="5686" spans="1:3">
      <c r="A5686" s="1">
        <v>9904386371</v>
      </c>
      <c r="B5686">
        <v>91</v>
      </c>
      <c r="C5686" t="str">
        <f t="shared" si="88"/>
        <v>919904386371</v>
      </c>
    </row>
    <row r="5687" spans="1:3">
      <c r="A5687" s="1">
        <v>9714087589</v>
      </c>
      <c r="B5687">
        <v>91</v>
      </c>
      <c r="C5687" t="str">
        <f t="shared" si="88"/>
        <v>919714087589</v>
      </c>
    </row>
    <row r="5688" spans="1:3">
      <c r="A5688" s="1">
        <v>9844234231</v>
      </c>
      <c r="B5688">
        <v>91</v>
      </c>
      <c r="C5688" t="str">
        <f t="shared" si="88"/>
        <v>919844234231</v>
      </c>
    </row>
    <row r="5689" spans="1:3">
      <c r="A5689" s="1">
        <v>9022161076</v>
      </c>
      <c r="B5689">
        <v>91</v>
      </c>
      <c r="C5689" t="str">
        <f t="shared" si="88"/>
        <v>919022161076</v>
      </c>
    </row>
    <row r="5690" spans="1:3">
      <c r="A5690" s="1">
        <v>8518808016</v>
      </c>
      <c r="B5690">
        <v>91</v>
      </c>
      <c r="C5690" t="str">
        <f t="shared" si="88"/>
        <v>918518808016</v>
      </c>
    </row>
    <row r="5691" spans="1:3">
      <c r="A5691" s="1">
        <v>9651499731</v>
      </c>
      <c r="B5691">
        <v>91</v>
      </c>
      <c r="C5691" t="str">
        <f t="shared" si="88"/>
        <v>919651499731</v>
      </c>
    </row>
    <row r="5692" spans="1:3">
      <c r="A5692" s="1">
        <v>8961931422</v>
      </c>
      <c r="B5692">
        <v>91</v>
      </c>
      <c r="C5692" t="str">
        <f t="shared" si="88"/>
        <v>918961931422</v>
      </c>
    </row>
    <row r="5693" spans="1:3">
      <c r="A5693" s="1">
        <v>9420606050</v>
      </c>
      <c r="B5693">
        <v>91</v>
      </c>
      <c r="C5693" t="str">
        <f t="shared" si="88"/>
        <v>919420606050</v>
      </c>
    </row>
    <row r="5694" spans="1:3">
      <c r="A5694" s="1">
        <v>7435855844</v>
      </c>
      <c r="B5694">
        <v>91</v>
      </c>
      <c r="C5694" t="str">
        <f t="shared" si="88"/>
        <v>917435855844</v>
      </c>
    </row>
    <row r="5695" spans="1:3">
      <c r="A5695" s="1">
        <v>9794180036</v>
      </c>
      <c r="B5695">
        <v>91</v>
      </c>
      <c r="C5695" t="str">
        <f t="shared" si="88"/>
        <v>919794180036</v>
      </c>
    </row>
    <row r="5696" spans="1:3">
      <c r="A5696" s="1">
        <v>7349193006</v>
      </c>
      <c r="B5696">
        <v>91</v>
      </c>
      <c r="C5696" t="str">
        <f t="shared" si="88"/>
        <v>917349193006</v>
      </c>
    </row>
    <row r="5697" spans="1:3">
      <c r="A5697" s="1">
        <v>9747707893</v>
      </c>
      <c r="B5697">
        <v>91</v>
      </c>
      <c r="C5697" t="str">
        <f t="shared" ref="C5697:C5760" si="89">_xlfn.CONCAT(B5697,A5697)</f>
        <v>919747707893</v>
      </c>
    </row>
    <row r="5698" spans="1:3">
      <c r="A5698" s="1">
        <v>6399145036</v>
      </c>
      <c r="B5698">
        <v>91</v>
      </c>
      <c r="C5698" t="str">
        <f t="shared" si="89"/>
        <v>916399145036</v>
      </c>
    </row>
    <row r="5699" spans="1:3">
      <c r="A5699" s="1">
        <v>9986407201</v>
      </c>
      <c r="B5699">
        <v>91</v>
      </c>
      <c r="C5699" t="str">
        <f t="shared" si="89"/>
        <v>919986407201</v>
      </c>
    </row>
    <row r="5700" spans="1:3">
      <c r="A5700" s="1">
        <v>7373105087</v>
      </c>
      <c r="B5700">
        <v>91</v>
      </c>
      <c r="C5700" t="str">
        <f t="shared" si="89"/>
        <v>917373105087</v>
      </c>
    </row>
    <row r="5701" spans="1:3">
      <c r="A5701" s="1">
        <v>9592329598</v>
      </c>
      <c r="B5701">
        <v>91</v>
      </c>
      <c r="C5701" t="str">
        <f t="shared" si="89"/>
        <v>919592329598</v>
      </c>
    </row>
    <row r="5702" spans="1:3">
      <c r="A5702" s="1">
        <v>8488076886</v>
      </c>
      <c r="B5702">
        <v>91</v>
      </c>
      <c r="C5702" t="str">
        <f t="shared" si="89"/>
        <v>918488076886</v>
      </c>
    </row>
    <row r="5703" spans="1:3">
      <c r="A5703" s="1">
        <v>9566191988</v>
      </c>
      <c r="B5703">
        <v>91</v>
      </c>
      <c r="C5703" t="str">
        <f t="shared" si="89"/>
        <v>919566191988</v>
      </c>
    </row>
    <row r="5704" spans="1:3">
      <c r="A5704" s="1">
        <v>9118241901</v>
      </c>
      <c r="B5704">
        <v>91</v>
      </c>
      <c r="C5704" t="str">
        <f t="shared" si="89"/>
        <v>919118241901</v>
      </c>
    </row>
    <row r="5705" spans="1:3">
      <c r="A5705" s="1">
        <v>9601387920</v>
      </c>
      <c r="B5705">
        <v>91</v>
      </c>
      <c r="C5705" t="str">
        <f t="shared" si="89"/>
        <v>919601387920</v>
      </c>
    </row>
    <row r="5706" spans="1:3">
      <c r="A5706" s="1">
        <v>9157749633</v>
      </c>
      <c r="B5706">
        <v>91</v>
      </c>
      <c r="C5706" t="str">
        <f t="shared" si="89"/>
        <v>919157749633</v>
      </c>
    </row>
    <row r="5707" spans="1:3">
      <c r="A5707" s="1">
        <v>8928869413</v>
      </c>
      <c r="B5707">
        <v>91</v>
      </c>
      <c r="C5707" t="str">
        <f t="shared" si="89"/>
        <v>918928869413</v>
      </c>
    </row>
    <row r="5708" spans="1:3">
      <c r="A5708" s="1">
        <v>8826153496</v>
      </c>
      <c r="B5708">
        <v>91</v>
      </c>
      <c r="C5708" t="str">
        <f t="shared" si="89"/>
        <v>918826153496</v>
      </c>
    </row>
    <row r="5709" spans="1:3">
      <c r="A5709" s="1">
        <v>8960794969</v>
      </c>
      <c r="B5709">
        <v>91</v>
      </c>
      <c r="C5709" t="str">
        <f t="shared" si="89"/>
        <v>918960794969</v>
      </c>
    </row>
    <row r="5710" spans="1:3">
      <c r="A5710" s="1">
        <v>8141208081</v>
      </c>
      <c r="B5710">
        <v>91</v>
      </c>
      <c r="C5710" t="str">
        <f t="shared" si="89"/>
        <v>918141208081</v>
      </c>
    </row>
    <row r="5711" spans="1:3">
      <c r="A5711" s="1">
        <v>7007185788</v>
      </c>
      <c r="B5711">
        <v>91</v>
      </c>
      <c r="C5711" t="str">
        <f t="shared" si="89"/>
        <v>917007185788</v>
      </c>
    </row>
    <row r="5712" spans="1:3">
      <c r="A5712" s="1">
        <v>7045995784</v>
      </c>
      <c r="B5712">
        <v>91</v>
      </c>
      <c r="C5712" t="str">
        <f t="shared" si="89"/>
        <v>917045995784</v>
      </c>
    </row>
    <row r="5713" spans="1:3">
      <c r="A5713" s="1">
        <v>9413193261</v>
      </c>
      <c r="B5713">
        <v>91</v>
      </c>
      <c r="C5713" t="str">
        <f t="shared" si="89"/>
        <v>919413193261</v>
      </c>
    </row>
    <row r="5714" spans="1:3">
      <c r="A5714" s="1">
        <v>9592807807</v>
      </c>
      <c r="B5714">
        <v>91</v>
      </c>
      <c r="C5714" t="str">
        <f t="shared" si="89"/>
        <v>919592807807</v>
      </c>
    </row>
    <row r="5715" spans="1:3">
      <c r="A5715" s="1">
        <v>9711454899</v>
      </c>
      <c r="B5715">
        <v>91</v>
      </c>
      <c r="C5715" t="str">
        <f t="shared" si="89"/>
        <v>919711454899</v>
      </c>
    </row>
    <row r="5716" spans="1:3">
      <c r="A5716" s="1">
        <v>9937519635</v>
      </c>
      <c r="B5716">
        <v>91</v>
      </c>
      <c r="C5716" t="str">
        <f t="shared" si="89"/>
        <v>919937519635</v>
      </c>
    </row>
    <row r="5717" spans="1:3">
      <c r="A5717" s="1">
        <v>9894938348</v>
      </c>
      <c r="B5717">
        <v>91</v>
      </c>
      <c r="C5717" t="str">
        <f t="shared" si="89"/>
        <v>919894938348</v>
      </c>
    </row>
    <row r="5718" spans="1:3">
      <c r="A5718" s="1">
        <v>9571485570</v>
      </c>
      <c r="B5718">
        <v>91</v>
      </c>
      <c r="C5718" t="str">
        <f t="shared" si="89"/>
        <v>919571485570</v>
      </c>
    </row>
    <row r="5719" spans="1:3">
      <c r="A5719" s="1">
        <v>7020120885</v>
      </c>
      <c r="B5719">
        <v>91</v>
      </c>
      <c r="C5719" t="str">
        <f t="shared" si="89"/>
        <v>917020120885</v>
      </c>
    </row>
    <row r="5720" spans="1:3">
      <c r="A5720" s="1">
        <v>8208165024</v>
      </c>
      <c r="B5720">
        <v>91</v>
      </c>
      <c r="C5720" t="str">
        <f t="shared" si="89"/>
        <v>918208165024</v>
      </c>
    </row>
    <row r="5721" spans="1:3">
      <c r="A5721" s="1">
        <v>9826757855</v>
      </c>
      <c r="B5721">
        <v>91</v>
      </c>
      <c r="C5721" t="str">
        <f t="shared" si="89"/>
        <v>919826757855</v>
      </c>
    </row>
    <row r="5722" spans="1:3">
      <c r="A5722" s="1">
        <v>8087112082</v>
      </c>
      <c r="B5722">
        <v>91</v>
      </c>
      <c r="C5722" t="str">
        <f t="shared" si="89"/>
        <v>918087112082</v>
      </c>
    </row>
    <row r="5723" spans="1:3">
      <c r="A5723" s="1">
        <v>9001458218</v>
      </c>
      <c r="B5723">
        <v>91</v>
      </c>
      <c r="C5723" t="str">
        <f t="shared" si="89"/>
        <v>919001458218</v>
      </c>
    </row>
    <row r="5724" spans="1:3">
      <c r="A5724" s="1">
        <v>9870674610</v>
      </c>
      <c r="B5724">
        <v>91</v>
      </c>
      <c r="C5724" t="str">
        <f t="shared" si="89"/>
        <v>919870674610</v>
      </c>
    </row>
    <row r="5725" spans="1:3">
      <c r="A5725" s="1">
        <v>8435054332</v>
      </c>
      <c r="B5725">
        <v>91</v>
      </c>
      <c r="C5725" t="str">
        <f t="shared" si="89"/>
        <v>918435054332</v>
      </c>
    </row>
    <row r="5726" spans="1:3">
      <c r="A5726" s="1">
        <v>7447484156</v>
      </c>
      <c r="B5726">
        <v>91</v>
      </c>
      <c r="C5726" t="str">
        <f t="shared" si="89"/>
        <v>917447484156</v>
      </c>
    </row>
    <row r="5727" spans="1:3">
      <c r="A5727" s="1">
        <v>9639934118</v>
      </c>
      <c r="B5727">
        <v>91</v>
      </c>
      <c r="C5727" t="str">
        <f t="shared" si="89"/>
        <v>919639934118</v>
      </c>
    </row>
    <row r="5728" spans="1:3">
      <c r="A5728" s="1">
        <v>6201310890</v>
      </c>
      <c r="B5728">
        <v>91</v>
      </c>
      <c r="C5728" t="str">
        <f t="shared" si="89"/>
        <v>916201310890</v>
      </c>
    </row>
    <row r="5729" spans="1:3">
      <c r="A5729" s="1">
        <v>6395560731</v>
      </c>
      <c r="B5729">
        <v>91</v>
      </c>
      <c r="C5729" t="str">
        <f t="shared" si="89"/>
        <v>916395560731</v>
      </c>
    </row>
    <row r="5730" spans="1:3">
      <c r="A5730" s="1">
        <v>8688353248</v>
      </c>
      <c r="B5730">
        <v>91</v>
      </c>
      <c r="C5730" t="str">
        <f t="shared" si="89"/>
        <v>918688353248</v>
      </c>
    </row>
    <row r="5731" spans="1:3">
      <c r="A5731" s="1">
        <v>8423930167</v>
      </c>
      <c r="B5731">
        <v>91</v>
      </c>
      <c r="C5731" t="str">
        <f t="shared" si="89"/>
        <v>918423930167</v>
      </c>
    </row>
    <row r="5732" spans="1:3">
      <c r="A5732" s="1">
        <v>9604545900</v>
      </c>
      <c r="B5732">
        <v>91</v>
      </c>
      <c r="C5732" t="str">
        <f t="shared" si="89"/>
        <v>919604545900</v>
      </c>
    </row>
    <row r="5733" spans="1:3">
      <c r="A5733" s="1">
        <v>9970737421</v>
      </c>
      <c r="B5733">
        <v>91</v>
      </c>
      <c r="C5733" t="str">
        <f t="shared" si="89"/>
        <v>919970737421</v>
      </c>
    </row>
    <row r="5734" spans="1:3">
      <c r="A5734" s="1">
        <v>9341115551</v>
      </c>
      <c r="B5734">
        <v>91</v>
      </c>
      <c r="C5734" t="str">
        <f t="shared" si="89"/>
        <v>919341115551</v>
      </c>
    </row>
    <row r="5735" spans="1:3">
      <c r="A5735" s="1">
        <v>9728552697</v>
      </c>
      <c r="B5735">
        <v>91</v>
      </c>
      <c r="C5735" t="str">
        <f t="shared" si="89"/>
        <v>919728552697</v>
      </c>
    </row>
    <row r="5736" spans="1:3">
      <c r="A5736" s="1">
        <v>9737696119</v>
      </c>
      <c r="B5736">
        <v>91</v>
      </c>
      <c r="C5736" t="str">
        <f t="shared" si="89"/>
        <v>919737696119</v>
      </c>
    </row>
    <row r="5737" spans="1:3">
      <c r="A5737" s="1">
        <v>9695404346</v>
      </c>
      <c r="B5737">
        <v>91</v>
      </c>
      <c r="C5737" t="str">
        <f t="shared" si="89"/>
        <v>919695404346</v>
      </c>
    </row>
    <row r="5738" spans="1:3">
      <c r="A5738" s="1">
        <v>8128947983</v>
      </c>
      <c r="B5738">
        <v>91</v>
      </c>
      <c r="C5738" t="str">
        <f t="shared" si="89"/>
        <v>918128947983</v>
      </c>
    </row>
    <row r="5739" spans="1:3">
      <c r="A5739" s="1">
        <v>9572365283</v>
      </c>
      <c r="B5739">
        <v>91</v>
      </c>
      <c r="C5739" t="str">
        <f t="shared" si="89"/>
        <v>919572365283</v>
      </c>
    </row>
    <row r="5740" spans="1:3">
      <c r="A5740" s="1">
        <v>7800383608</v>
      </c>
      <c r="B5740">
        <v>91</v>
      </c>
      <c r="C5740" t="str">
        <f t="shared" si="89"/>
        <v>917800383608</v>
      </c>
    </row>
    <row r="5741" spans="1:3">
      <c r="A5741" s="1">
        <v>9161910411</v>
      </c>
      <c r="B5741">
        <v>91</v>
      </c>
      <c r="C5741" t="str">
        <f t="shared" si="89"/>
        <v>919161910411</v>
      </c>
    </row>
    <row r="5742" spans="1:3">
      <c r="A5742" s="1">
        <v>7338313630</v>
      </c>
      <c r="B5742">
        <v>91</v>
      </c>
      <c r="C5742" t="str">
        <f t="shared" si="89"/>
        <v>917338313630</v>
      </c>
    </row>
    <row r="5743" spans="1:3">
      <c r="A5743" s="1">
        <v>9783099795</v>
      </c>
      <c r="B5743">
        <v>91</v>
      </c>
      <c r="C5743" t="str">
        <f t="shared" si="89"/>
        <v>919783099795</v>
      </c>
    </row>
    <row r="5744" spans="1:3">
      <c r="A5744" s="1">
        <v>9727034580</v>
      </c>
      <c r="B5744">
        <v>91</v>
      </c>
      <c r="C5744" t="str">
        <f t="shared" si="89"/>
        <v>919727034580</v>
      </c>
    </row>
    <row r="5745" spans="1:3">
      <c r="A5745" s="1">
        <v>8690023834</v>
      </c>
      <c r="B5745">
        <v>91</v>
      </c>
      <c r="C5745" t="str">
        <f t="shared" si="89"/>
        <v>918690023834</v>
      </c>
    </row>
    <row r="5746" spans="1:3">
      <c r="A5746" s="1">
        <v>9034528058</v>
      </c>
      <c r="B5746">
        <v>91</v>
      </c>
      <c r="C5746" t="str">
        <f t="shared" si="89"/>
        <v>919034528058</v>
      </c>
    </row>
    <row r="5747" spans="1:3">
      <c r="A5747" s="1">
        <v>8329024191</v>
      </c>
      <c r="B5747">
        <v>91</v>
      </c>
      <c r="C5747" t="str">
        <f t="shared" si="89"/>
        <v>918329024191</v>
      </c>
    </row>
    <row r="5748" spans="1:3">
      <c r="A5748" s="1">
        <v>8923451763</v>
      </c>
      <c r="B5748">
        <v>91</v>
      </c>
      <c r="C5748" t="str">
        <f t="shared" si="89"/>
        <v>918923451763</v>
      </c>
    </row>
    <row r="5749" spans="1:3">
      <c r="A5749" s="1">
        <v>8958717422</v>
      </c>
      <c r="B5749">
        <v>91</v>
      </c>
      <c r="C5749" t="str">
        <f t="shared" si="89"/>
        <v>918958717422</v>
      </c>
    </row>
    <row r="5750" spans="1:3">
      <c r="A5750" s="1">
        <v>9153830806</v>
      </c>
      <c r="B5750">
        <v>91</v>
      </c>
      <c r="C5750" t="str">
        <f t="shared" si="89"/>
        <v>919153830806</v>
      </c>
    </row>
    <row r="5751" spans="1:3">
      <c r="A5751" s="1">
        <v>8294896806</v>
      </c>
      <c r="B5751">
        <v>91</v>
      </c>
      <c r="C5751" t="str">
        <f t="shared" si="89"/>
        <v>918294896806</v>
      </c>
    </row>
    <row r="5752" spans="1:3">
      <c r="A5752" s="1">
        <v>8757660855</v>
      </c>
      <c r="B5752">
        <v>91</v>
      </c>
      <c r="C5752" t="str">
        <f t="shared" si="89"/>
        <v>918757660855</v>
      </c>
    </row>
    <row r="5753" spans="1:3">
      <c r="A5753" s="1">
        <v>8095776988</v>
      </c>
      <c r="B5753">
        <v>91</v>
      </c>
      <c r="C5753" t="str">
        <f t="shared" si="89"/>
        <v>918095776988</v>
      </c>
    </row>
    <row r="5754" spans="1:3">
      <c r="A5754" s="1">
        <v>9634316045</v>
      </c>
      <c r="B5754">
        <v>91</v>
      </c>
      <c r="C5754" t="str">
        <f t="shared" si="89"/>
        <v>919634316045</v>
      </c>
    </row>
    <row r="5755" spans="1:3">
      <c r="A5755" s="1">
        <v>9790575623</v>
      </c>
      <c r="B5755">
        <v>91</v>
      </c>
      <c r="C5755" t="str">
        <f t="shared" si="89"/>
        <v>919790575623</v>
      </c>
    </row>
    <row r="5756" spans="1:3">
      <c r="A5756" s="1">
        <v>8758084851</v>
      </c>
      <c r="B5756">
        <v>91</v>
      </c>
      <c r="C5756" t="str">
        <f t="shared" si="89"/>
        <v>918758084851</v>
      </c>
    </row>
    <row r="5757" spans="1:3">
      <c r="A5757" s="1">
        <v>9631601138</v>
      </c>
      <c r="B5757">
        <v>91</v>
      </c>
      <c r="C5757" t="str">
        <f t="shared" si="89"/>
        <v>919631601138</v>
      </c>
    </row>
    <row r="5758" spans="1:3">
      <c r="A5758" s="1">
        <v>9894552409</v>
      </c>
      <c r="B5758">
        <v>91</v>
      </c>
      <c r="C5758" t="str">
        <f t="shared" si="89"/>
        <v>919894552409</v>
      </c>
    </row>
    <row r="5759" spans="1:3">
      <c r="A5759" s="1">
        <v>9413977182</v>
      </c>
      <c r="B5759">
        <v>91</v>
      </c>
      <c r="C5759" t="str">
        <f t="shared" si="89"/>
        <v>919413977182</v>
      </c>
    </row>
    <row r="5760" spans="1:3">
      <c r="A5760" s="1">
        <v>9978969602</v>
      </c>
      <c r="B5760">
        <v>91</v>
      </c>
      <c r="C5760" t="str">
        <f t="shared" si="89"/>
        <v>919978969602</v>
      </c>
    </row>
    <row r="5761" spans="1:3">
      <c r="A5761" s="1">
        <v>9669392467</v>
      </c>
      <c r="B5761">
        <v>91</v>
      </c>
      <c r="C5761" t="str">
        <f t="shared" ref="C5761:C5824" si="90">_xlfn.CONCAT(B5761,A5761)</f>
        <v>919669392467</v>
      </c>
    </row>
    <row r="5762" spans="1:3">
      <c r="A5762" s="1">
        <v>8980258535</v>
      </c>
      <c r="B5762">
        <v>91</v>
      </c>
      <c r="C5762" t="str">
        <f t="shared" si="90"/>
        <v>918980258535</v>
      </c>
    </row>
    <row r="5763" spans="1:3">
      <c r="A5763" s="1">
        <v>7728886040</v>
      </c>
      <c r="B5763">
        <v>91</v>
      </c>
      <c r="C5763" t="str">
        <f t="shared" si="90"/>
        <v>917728886040</v>
      </c>
    </row>
    <row r="5764" spans="1:3">
      <c r="A5764" s="1">
        <v>9828733209</v>
      </c>
      <c r="B5764">
        <v>91</v>
      </c>
      <c r="C5764" t="str">
        <f t="shared" si="90"/>
        <v>919828733209</v>
      </c>
    </row>
    <row r="5765" spans="1:3">
      <c r="A5765" s="1">
        <v>7888224465</v>
      </c>
      <c r="B5765">
        <v>91</v>
      </c>
      <c r="C5765" t="str">
        <f t="shared" si="90"/>
        <v>917888224465</v>
      </c>
    </row>
    <row r="5766" spans="1:3">
      <c r="A5766" s="1">
        <v>8481088721</v>
      </c>
      <c r="B5766">
        <v>91</v>
      </c>
      <c r="C5766" t="str">
        <f t="shared" si="90"/>
        <v>918481088721</v>
      </c>
    </row>
    <row r="5767" spans="1:3">
      <c r="A5767" s="1">
        <v>9730991799</v>
      </c>
      <c r="B5767">
        <v>91</v>
      </c>
      <c r="C5767" t="str">
        <f t="shared" si="90"/>
        <v>919730991799</v>
      </c>
    </row>
    <row r="5768" spans="1:3">
      <c r="A5768" s="1">
        <v>9728609621</v>
      </c>
      <c r="B5768">
        <v>91</v>
      </c>
      <c r="C5768" t="str">
        <f t="shared" si="90"/>
        <v>919728609621</v>
      </c>
    </row>
    <row r="5769" spans="1:3">
      <c r="A5769" s="1">
        <v>7448785634</v>
      </c>
      <c r="B5769">
        <v>91</v>
      </c>
      <c r="C5769" t="str">
        <f t="shared" si="90"/>
        <v>917448785634</v>
      </c>
    </row>
    <row r="5770" spans="1:3">
      <c r="A5770" s="1">
        <v>8936986775</v>
      </c>
      <c r="B5770">
        <v>91</v>
      </c>
      <c r="C5770" t="str">
        <f t="shared" si="90"/>
        <v>918936986775</v>
      </c>
    </row>
    <row r="5771" spans="1:3">
      <c r="A5771" s="1">
        <v>9675752575</v>
      </c>
      <c r="B5771">
        <v>91</v>
      </c>
      <c r="C5771" t="str">
        <f t="shared" si="90"/>
        <v>919675752575</v>
      </c>
    </row>
    <row r="5772" spans="1:3">
      <c r="A5772" s="1">
        <v>8057142128</v>
      </c>
      <c r="B5772">
        <v>91</v>
      </c>
      <c r="C5772" t="str">
        <f t="shared" si="90"/>
        <v>918057142128</v>
      </c>
    </row>
    <row r="5773" spans="1:3">
      <c r="A5773" s="1">
        <v>7351789668</v>
      </c>
      <c r="B5773">
        <v>91</v>
      </c>
      <c r="C5773" t="str">
        <f t="shared" si="90"/>
        <v>917351789668</v>
      </c>
    </row>
    <row r="5774" spans="1:3">
      <c r="A5774" s="1">
        <v>8052897216</v>
      </c>
      <c r="B5774">
        <v>91</v>
      </c>
      <c r="C5774" t="str">
        <f t="shared" si="90"/>
        <v>918052897216</v>
      </c>
    </row>
    <row r="5775" spans="1:3">
      <c r="A5775" s="1">
        <v>8192068355</v>
      </c>
      <c r="B5775">
        <v>91</v>
      </c>
      <c r="C5775" t="str">
        <f t="shared" si="90"/>
        <v>918192068355</v>
      </c>
    </row>
    <row r="5776" spans="1:3">
      <c r="A5776" s="1">
        <v>7411622120</v>
      </c>
      <c r="B5776">
        <v>91</v>
      </c>
      <c r="C5776" t="str">
        <f t="shared" si="90"/>
        <v>917411622120</v>
      </c>
    </row>
    <row r="5777" spans="1:3">
      <c r="A5777" s="1">
        <v>8128281022</v>
      </c>
      <c r="B5777">
        <v>91</v>
      </c>
      <c r="C5777" t="str">
        <f t="shared" si="90"/>
        <v>918128281022</v>
      </c>
    </row>
    <row r="5778" spans="1:3">
      <c r="A5778" s="1">
        <v>8308717733</v>
      </c>
      <c r="B5778">
        <v>91</v>
      </c>
      <c r="C5778" t="str">
        <f t="shared" si="90"/>
        <v>918308717733</v>
      </c>
    </row>
    <row r="5779" spans="1:3">
      <c r="A5779" s="1">
        <v>8795100432</v>
      </c>
      <c r="B5779">
        <v>91</v>
      </c>
      <c r="C5779" t="str">
        <f t="shared" si="90"/>
        <v>918795100432</v>
      </c>
    </row>
    <row r="5780" spans="1:3">
      <c r="A5780" s="1">
        <v>9001642363</v>
      </c>
      <c r="B5780">
        <v>91</v>
      </c>
      <c r="C5780" t="str">
        <f t="shared" si="90"/>
        <v>919001642363</v>
      </c>
    </row>
    <row r="5781" spans="1:3">
      <c r="A5781" s="1">
        <v>8007527345</v>
      </c>
      <c r="B5781">
        <v>91</v>
      </c>
      <c r="C5781" t="str">
        <f t="shared" si="90"/>
        <v>918007527345</v>
      </c>
    </row>
    <row r="5782" spans="1:3">
      <c r="A5782" s="1">
        <v>9592339007</v>
      </c>
      <c r="B5782">
        <v>91</v>
      </c>
      <c r="C5782" t="str">
        <f t="shared" si="90"/>
        <v>919592339007</v>
      </c>
    </row>
    <row r="5783" spans="1:3">
      <c r="A5783" s="1">
        <v>8112519256</v>
      </c>
      <c r="B5783">
        <v>91</v>
      </c>
      <c r="C5783" t="str">
        <f t="shared" si="90"/>
        <v>918112519256</v>
      </c>
    </row>
    <row r="5784" spans="1:3">
      <c r="A5784" s="1">
        <v>8197533843</v>
      </c>
      <c r="B5784">
        <v>91</v>
      </c>
      <c r="C5784" t="str">
        <f t="shared" si="90"/>
        <v>918197533843</v>
      </c>
    </row>
    <row r="5785" spans="1:3">
      <c r="A5785" s="1">
        <v>7397288281</v>
      </c>
      <c r="B5785">
        <v>91</v>
      </c>
      <c r="C5785" t="str">
        <f t="shared" si="90"/>
        <v>917397288281</v>
      </c>
    </row>
    <row r="5786" spans="1:3">
      <c r="A5786" s="1">
        <v>8081884657</v>
      </c>
      <c r="B5786">
        <v>91</v>
      </c>
      <c r="C5786" t="str">
        <f t="shared" si="90"/>
        <v>918081884657</v>
      </c>
    </row>
    <row r="5787" spans="1:3">
      <c r="A5787" s="1">
        <v>9639469683</v>
      </c>
      <c r="B5787">
        <v>91</v>
      </c>
      <c r="C5787" t="str">
        <f t="shared" si="90"/>
        <v>919639469683</v>
      </c>
    </row>
    <row r="5788" spans="1:3">
      <c r="A5788" s="1">
        <v>7402518568</v>
      </c>
      <c r="B5788">
        <v>91</v>
      </c>
      <c r="C5788" t="str">
        <f t="shared" si="90"/>
        <v>917402518568</v>
      </c>
    </row>
    <row r="5789" spans="1:3">
      <c r="A5789" s="1">
        <v>7748879518</v>
      </c>
      <c r="B5789">
        <v>91</v>
      </c>
      <c r="C5789" t="str">
        <f t="shared" si="90"/>
        <v>917748879518</v>
      </c>
    </row>
    <row r="5790" spans="1:3">
      <c r="A5790" s="1">
        <v>8588984734</v>
      </c>
      <c r="B5790">
        <v>91</v>
      </c>
      <c r="C5790" t="str">
        <f t="shared" si="90"/>
        <v>918588984734</v>
      </c>
    </row>
    <row r="5791" spans="1:3">
      <c r="A5791" s="1">
        <v>8886078903</v>
      </c>
      <c r="B5791">
        <v>91</v>
      </c>
      <c r="C5791" t="str">
        <f t="shared" si="90"/>
        <v>918886078903</v>
      </c>
    </row>
    <row r="5792" spans="1:3">
      <c r="A5792" s="1">
        <v>8919661919</v>
      </c>
      <c r="B5792">
        <v>91</v>
      </c>
      <c r="C5792" t="str">
        <f t="shared" si="90"/>
        <v>918919661919</v>
      </c>
    </row>
    <row r="5793" spans="1:3">
      <c r="A5793" s="1">
        <v>7834851329</v>
      </c>
      <c r="B5793">
        <v>91</v>
      </c>
      <c r="C5793" t="str">
        <f t="shared" si="90"/>
        <v>917834851329</v>
      </c>
    </row>
    <row r="5794" spans="1:3">
      <c r="A5794" s="1">
        <v>8092302149</v>
      </c>
      <c r="B5794">
        <v>91</v>
      </c>
      <c r="C5794" t="str">
        <f t="shared" si="90"/>
        <v>918092302149</v>
      </c>
    </row>
    <row r="5795" spans="1:3">
      <c r="A5795" s="1">
        <v>9761786099</v>
      </c>
      <c r="B5795">
        <v>91</v>
      </c>
      <c r="C5795" t="str">
        <f t="shared" si="90"/>
        <v>919761786099</v>
      </c>
    </row>
    <row r="5796" spans="1:3">
      <c r="A5796" s="1">
        <v>9690331483</v>
      </c>
      <c r="B5796">
        <v>91</v>
      </c>
      <c r="C5796" t="str">
        <f t="shared" si="90"/>
        <v>919690331483</v>
      </c>
    </row>
    <row r="5797" spans="1:3">
      <c r="A5797" s="1">
        <v>8868861881</v>
      </c>
      <c r="B5797">
        <v>91</v>
      </c>
      <c r="C5797" t="str">
        <f t="shared" si="90"/>
        <v>918868861881</v>
      </c>
    </row>
    <row r="5798" spans="1:3">
      <c r="A5798" s="1">
        <v>7016172899</v>
      </c>
      <c r="B5798">
        <v>91</v>
      </c>
      <c r="C5798" t="str">
        <f t="shared" si="90"/>
        <v>917016172899</v>
      </c>
    </row>
    <row r="5799" spans="1:3">
      <c r="A5799" s="1">
        <v>9521138230</v>
      </c>
      <c r="B5799">
        <v>91</v>
      </c>
      <c r="C5799" t="str">
        <f t="shared" si="90"/>
        <v>919521138230</v>
      </c>
    </row>
    <row r="5800" spans="1:3">
      <c r="A5800" s="1">
        <v>7870784083</v>
      </c>
      <c r="B5800">
        <v>91</v>
      </c>
      <c r="C5800" t="str">
        <f t="shared" si="90"/>
        <v>917870784083</v>
      </c>
    </row>
    <row r="5801" spans="1:3">
      <c r="A5801" s="1">
        <v>8853195011</v>
      </c>
      <c r="B5801">
        <v>91</v>
      </c>
      <c r="C5801" t="str">
        <f t="shared" si="90"/>
        <v>918853195011</v>
      </c>
    </row>
    <row r="5802" spans="1:3">
      <c r="A5802" s="1">
        <v>8849272775</v>
      </c>
      <c r="B5802">
        <v>91</v>
      </c>
      <c r="C5802" t="str">
        <f t="shared" si="90"/>
        <v>918849272775</v>
      </c>
    </row>
    <row r="5803" spans="1:3">
      <c r="A5803" s="1">
        <v>8185915553</v>
      </c>
      <c r="B5803">
        <v>91</v>
      </c>
      <c r="C5803" t="str">
        <f t="shared" si="90"/>
        <v>918185915553</v>
      </c>
    </row>
    <row r="5804" spans="1:3">
      <c r="A5804" s="1">
        <v>7018132559</v>
      </c>
      <c r="B5804">
        <v>91</v>
      </c>
      <c r="C5804" t="str">
        <f t="shared" si="90"/>
        <v>917018132559</v>
      </c>
    </row>
    <row r="5805" spans="1:3">
      <c r="A5805" s="1">
        <v>9168512424</v>
      </c>
      <c r="B5805">
        <v>91</v>
      </c>
      <c r="C5805" t="str">
        <f t="shared" si="90"/>
        <v>919168512424</v>
      </c>
    </row>
    <row r="5806" spans="1:3">
      <c r="A5806" s="1">
        <v>8825363538</v>
      </c>
      <c r="B5806">
        <v>91</v>
      </c>
      <c r="C5806" t="str">
        <f t="shared" si="90"/>
        <v>918825363538</v>
      </c>
    </row>
    <row r="5807" spans="1:3">
      <c r="A5807" s="1">
        <v>9979109921</v>
      </c>
      <c r="B5807">
        <v>91</v>
      </c>
      <c r="C5807" t="str">
        <f t="shared" si="90"/>
        <v>919979109921</v>
      </c>
    </row>
    <row r="5808" spans="1:3">
      <c r="A5808" s="1">
        <v>8307402704</v>
      </c>
      <c r="B5808">
        <v>91</v>
      </c>
      <c r="C5808" t="str">
        <f t="shared" si="90"/>
        <v>918307402704</v>
      </c>
    </row>
    <row r="5809" spans="1:3">
      <c r="A5809" s="1">
        <v>9789280885</v>
      </c>
      <c r="B5809">
        <v>91</v>
      </c>
      <c r="C5809" t="str">
        <f t="shared" si="90"/>
        <v>919789280885</v>
      </c>
    </row>
    <row r="5810" spans="1:3">
      <c r="A5810" s="1">
        <v>9011580049</v>
      </c>
      <c r="B5810">
        <v>91</v>
      </c>
      <c r="C5810" t="str">
        <f t="shared" si="90"/>
        <v>919011580049</v>
      </c>
    </row>
    <row r="5811" spans="1:3">
      <c r="A5811" s="1">
        <v>9970739954</v>
      </c>
      <c r="B5811">
        <v>91</v>
      </c>
      <c r="C5811" t="str">
        <f t="shared" si="90"/>
        <v>919970739954</v>
      </c>
    </row>
    <row r="5812" spans="1:3">
      <c r="A5812" s="1">
        <v>8696722232</v>
      </c>
      <c r="B5812">
        <v>91</v>
      </c>
      <c r="C5812" t="str">
        <f t="shared" si="90"/>
        <v>918696722232</v>
      </c>
    </row>
    <row r="5813" spans="1:3">
      <c r="A5813" s="1">
        <v>9691948047</v>
      </c>
      <c r="B5813">
        <v>91</v>
      </c>
      <c r="C5813" t="str">
        <f t="shared" si="90"/>
        <v>919691948047</v>
      </c>
    </row>
    <row r="5814" spans="1:3">
      <c r="A5814" s="1">
        <v>9067150041</v>
      </c>
      <c r="B5814">
        <v>91</v>
      </c>
      <c r="C5814" t="str">
        <f t="shared" si="90"/>
        <v>919067150041</v>
      </c>
    </row>
    <row r="5815" spans="1:3">
      <c r="A5815" s="1">
        <v>9559734576</v>
      </c>
      <c r="B5815">
        <v>91</v>
      </c>
      <c r="C5815" t="str">
        <f t="shared" si="90"/>
        <v>919559734576</v>
      </c>
    </row>
    <row r="5816" spans="1:3">
      <c r="A5816" s="1">
        <v>9928658575</v>
      </c>
      <c r="B5816">
        <v>91</v>
      </c>
      <c r="C5816" t="str">
        <f t="shared" si="90"/>
        <v>919928658575</v>
      </c>
    </row>
    <row r="5817" spans="1:3">
      <c r="A5817" s="1">
        <v>8677029206</v>
      </c>
      <c r="B5817">
        <v>91</v>
      </c>
      <c r="C5817" t="str">
        <f t="shared" si="90"/>
        <v>918677029206</v>
      </c>
    </row>
    <row r="5818" spans="1:3">
      <c r="A5818" s="1">
        <v>7218774950</v>
      </c>
      <c r="B5818">
        <v>91</v>
      </c>
      <c r="C5818" t="str">
        <f t="shared" si="90"/>
        <v>917218774950</v>
      </c>
    </row>
    <row r="5819" spans="1:3">
      <c r="A5819" s="1">
        <v>9782775273</v>
      </c>
      <c r="B5819">
        <v>91</v>
      </c>
      <c r="C5819" t="str">
        <f t="shared" si="90"/>
        <v>919782775273</v>
      </c>
    </row>
    <row r="5820" spans="1:3">
      <c r="A5820" s="1">
        <v>9842678414</v>
      </c>
      <c r="B5820">
        <v>91</v>
      </c>
      <c r="C5820" t="str">
        <f t="shared" si="90"/>
        <v>919842678414</v>
      </c>
    </row>
    <row r="5821" spans="1:3">
      <c r="A5821" s="1">
        <v>9872375551</v>
      </c>
      <c r="B5821">
        <v>91</v>
      </c>
      <c r="C5821" t="str">
        <f t="shared" si="90"/>
        <v>919872375551</v>
      </c>
    </row>
    <row r="5822" spans="1:3">
      <c r="A5822" s="1">
        <v>9452572089</v>
      </c>
      <c r="B5822">
        <v>91</v>
      </c>
      <c r="C5822" t="str">
        <f t="shared" si="90"/>
        <v>919452572089</v>
      </c>
    </row>
    <row r="5823" spans="1:3">
      <c r="A5823" s="1">
        <v>7800340086</v>
      </c>
      <c r="B5823">
        <v>91</v>
      </c>
      <c r="C5823" t="str">
        <f t="shared" si="90"/>
        <v>917800340086</v>
      </c>
    </row>
    <row r="5824" spans="1:3">
      <c r="A5824" s="1">
        <v>9838396864</v>
      </c>
      <c r="B5824">
        <v>91</v>
      </c>
      <c r="C5824" t="str">
        <f t="shared" si="90"/>
        <v>919838396864</v>
      </c>
    </row>
    <row r="5825" spans="1:3">
      <c r="A5825" s="1">
        <v>8421674327</v>
      </c>
      <c r="B5825">
        <v>91</v>
      </c>
      <c r="C5825" t="str">
        <f t="shared" ref="C5825:C5888" si="91">_xlfn.CONCAT(B5825,A5825)</f>
        <v>918421674327</v>
      </c>
    </row>
    <row r="5826" spans="1:3">
      <c r="A5826" s="1">
        <v>7771860221</v>
      </c>
      <c r="B5826">
        <v>91</v>
      </c>
      <c r="C5826" t="str">
        <f t="shared" si="91"/>
        <v>917771860221</v>
      </c>
    </row>
    <row r="5827" spans="1:3">
      <c r="A5827" s="1">
        <v>9051971687</v>
      </c>
      <c r="B5827">
        <v>91</v>
      </c>
      <c r="C5827" t="str">
        <f t="shared" si="91"/>
        <v>919051971687</v>
      </c>
    </row>
    <row r="5828" spans="1:3">
      <c r="A5828" s="1">
        <v>9427562377</v>
      </c>
      <c r="B5828">
        <v>91</v>
      </c>
      <c r="C5828" t="str">
        <f t="shared" si="91"/>
        <v>919427562377</v>
      </c>
    </row>
    <row r="5829" spans="1:3">
      <c r="A5829" s="1">
        <v>7088477010</v>
      </c>
      <c r="B5829">
        <v>91</v>
      </c>
      <c r="C5829" t="str">
        <f t="shared" si="91"/>
        <v>917088477010</v>
      </c>
    </row>
    <row r="5830" spans="1:3">
      <c r="A5830" s="1">
        <v>8115893720</v>
      </c>
      <c r="B5830">
        <v>91</v>
      </c>
      <c r="C5830" t="str">
        <f t="shared" si="91"/>
        <v>918115893720</v>
      </c>
    </row>
    <row r="5831" spans="1:3">
      <c r="A5831" s="1">
        <v>8140173632</v>
      </c>
      <c r="B5831">
        <v>91</v>
      </c>
      <c r="C5831" t="str">
        <f t="shared" si="91"/>
        <v>918140173632</v>
      </c>
    </row>
    <row r="5832" spans="1:3">
      <c r="A5832" s="1">
        <v>9534641300</v>
      </c>
      <c r="B5832">
        <v>91</v>
      </c>
      <c r="C5832" t="str">
        <f t="shared" si="91"/>
        <v>919534641300</v>
      </c>
    </row>
    <row r="5833" spans="1:3">
      <c r="A5833" s="1">
        <v>8006313120</v>
      </c>
      <c r="B5833">
        <v>91</v>
      </c>
      <c r="C5833" t="str">
        <f t="shared" si="91"/>
        <v>918006313120</v>
      </c>
    </row>
    <row r="5834" spans="1:3">
      <c r="A5834" s="1">
        <v>9902463390</v>
      </c>
      <c r="B5834">
        <v>91</v>
      </c>
      <c r="C5834" t="str">
        <f t="shared" si="91"/>
        <v>919902463390</v>
      </c>
    </row>
    <row r="5835" spans="1:3">
      <c r="A5835" s="1">
        <v>9978721902</v>
      </c>
      <c r="B5835">
        <v>91</v>
      </c>
      <c r="C5835" t="str">
        <f t="shared" si="91"/>
        <v>919978721902</v>
      </c>
    </row>
    <row r="5836" spans="1:3">
      <c r="A5836" s="1">
        <v>9761645726</v>
      </c>
      <c r="B5836">
        <v>91</v>
      </c>
      <c r="C5836" t="str">
        <f t="shared" si="91"/>
        <v>919761645726</v>
      </c>
    </row>
    <row r="5837" spans="1:3">
      <c r="A5837" s="1">
        <v>9813831415</v>
      </c>
      <c r="B5837">
        <v>91</v>
      </c>
      <c r="C5837" t="str">
        <f t="shared" si="91"/>
        <v>919813831415</v>
      </c>
    </row>
    <row r="5838" spans="1:3">
      <c r="A5838" s="1">
        <v>8107947648</v>
      </c>
      <c r="B5838">
        <v>91</v>
      </c>
      <c r="C5838" t="str">
        <f t="shared" si="91"/>
        <v>918107947648</v>
      </c>
    </row>
    <row r="5839" spans="1:3">
      <c r="A5839" s="1">
        <v>9813794169</v>
      </c>
      <c r="B5839">
        <v>91</v>
      </c>
      <c r="C5839" t="str">
        <f t="shared" si="91"/>
        <v>919813794169</v>
      </c>
    </row>
    <row r="5840" spans="1:3">
      <c r="A5840" s="1">
        <v>8956772797</v>
      </c>
      <c r="B5840">
        <v>91</v>
      </c>
      <c r="C5840" t="str">
        <f t="shared" si="91"/>
        <v>918956772797</v>
      </c>
    </row>
    <row r="5841" spans="1:3">
      <c r="A5841" s="1">
        <v>8940872726</v>
      </c>
      <c r="B5841">
        <v>91</v>
      </c>
      <c r="C5841" t="str">
        <f t="shared" si="91"/>
        <v>918940872726</v>
      </c>
    </row>
    <row r="5842" spans="1:3">
      <c r="A5842" s="1">
        <v>7300747312</v>
      </c>
      <c r="B5842">
        <v>91</v>
      </c>
      <c r="C5842" t="str">
        <f t="shared" si="91"/>
        <v>917300747312</v>
      </c>
    </row>
    <row r="5843" spans="1:3">
      <c r="A5843" s="1">
        <v>9921187256</v>
      </c>
      <c r="B5843">
        <v>91</v>
      </c>
      <c r="C5843" t="str">
        <f t="shared" si="91"/>
        <v>919921187256</v>
      </c>
    </row>
    <row r="5844" spans="1:3">
      <c r="A5844" s="1">
        <v>9842651976</v>
      </c>
      <c r="B5844">
        <v>91</v>
      </c>
      <c r="C5844" t="str">
        <f t="shared" si="91"/>
        <v>919842651976</v>
      </c>
    </row>
    <row r="5845" spans="1:3">
      <c r="A5845" s="1">
        <v>9628576702</v>
      </c>
      <c r="B5845">
        <v>91</v>
      </c>
      <c r="C5845" t="str">
        <f t="shared" si="91"/>
        <v>919628576702</v>
      </c>
    </row>
    <row r="5846" spans="1:3">
      <c r="A5846" s="1">
        <v>9153080869</v>
      </c>
      <c r="B5846">
        <v>91</v>
      </c>
      <c r="C5846" t="str">
        <f t="shared" si="91"/>
        <v>919153080869</v>
      </c>
    </row>
    <row r="5847" spans="1:3">
      <c r="A5847" s="1">
        <v>9829486163</v>
      </c>
      <c r="B5847">
        <v>91</v>
      </c>
      <c r="C5847" t="str">
        <f t="shared" si="91"/>
        <v>919829486163</v>
      </c>
    </row>
    <row r="5848" spans="1:3">
      <c r="A5848" s="1">
        <v>9062502977</v>
      </c>
      <c r="B5848">
        <v>91</v>
      </c>
      <c r="C5848" t="str">
        <f t="shared" si="91"/>
        <v>919062502977</v>
      </c>
    </row>
    <row r="5849" spans="1:3">
      <c r="A5849" s="1">
        <v>7505645394</v>
      </c>
      <c r="B5849">
        <v>91</v>
      </c>
      <c r="C5849" t="str">
        <f t="shared" si="91"/>
        <v>917505645394</v>
      </c>
    </row>
    <row r="5850" spans="1:3">
      <c r="A5850" s="1">
        <v>9817090736</v>
      </c>
      <c r="B5850">
        <v>91</v>
      </c>
      <c r="C5850" t="str">
        <f t="shared" si="91"/>
        <v>919817090736</v>
      </c>
    </row>
    <row r="5851" spans="1:3">
      <c r="A5851" s="1">
        <v>8052163318</v>
      </c>
      <c r="B5851">
        <v>91</v>
      </c>
      <c r="C5851" t="str">
        <f t="shared" si="91"/>
        <v>918052163318</v>
      </c>
    </row>
    <row r="5852" spans="1:3">
      <c r="A5852" s="1">
        <v>9265857833</v>
      </c>
      <c r="B5852">
        <v>91</v>
      </c>
      <c r="C5852" t="str">
        <f t="shared" si="91"/>
        <v>919265857833</v>
      </c>
    </row>
    <row r="5853" spans="1:3">
      <c r="A5853" s="1">
        <v>7294915012</v>
      </c>
      <c r="B5853">
        <v>91</v>
      </c>
      <c r="C5853" t="str">
        <f t="shared" si="91"/>
        <v>917294915012</v>
      </c>
    </row>
    <row r="5854" spans="1:3">
      <c r="A5854" s="1">
        <v>9992426500</v>
      </c>
      <c r="B5854">
        <v>91</v>
      </c>
      <c r="C5854" t="str">
        <f t="shared" si="91"/>
        <v>919992426500</v>
      </c>
    </row>
    <row r="5855" spans="1:3">
      <c r="A5855" s="1">
        <v>8191823532</v>
      </c>
      <c r="B5855">
        <v>91</v>
      </c>
      <c r="C5855" t="str">
        <f t="shared" si="91"/>
        <v>918191823532</v>
      </c>
    </row>
    <row r="5856" spans="1:3">
      <c r="A5856" s="1">
        <v>9414954247</v>
      </c>
      <c r="B5856">
        <v>91</v>
      </c>
      <c r="C5856" t="str">
        <f t="shared" si="91"/>
        <v>919414954247</v>
      </c>
    </row>
    <row r="5857" spans="1:3">
      <c r="A5857" s="1">
        <v>9702895696</v>
      </c>
      <c r="B5857">
        <v>91</v>
      </c>
      <c r="C5857" t="str">
        <f t="shared" si="91"/>
        <v>919702895696</v>
      </c>
    </row>
    <row r="5858" spans="1:3">
      <c r="A5858" s="1">
        <v>9813100633</v>
      </c>
      <c r="B5858">
        <v>91</v>
      </c>
      <c r="C5858" t="str">
        <f t="shared" si="91"/>
        <v>919813100633</v>
      </c>
    </row>
    <row r="5859" spans="1:3">
      <c r="A5859" s="1">
        <v>9169533057</v>
      </c>
      <c r="B5859">
        <v>91</v>
      </c>
      <c r="C5859" t="str">
        <f t="shared" si="91"/>
        <v>919169533057</v>
      </c>
    </row>
    <row r="5860" spans="1:3">
      <c r="A5860" s="1">
        <v>9709600227</v>
      </c>
      <c r="B5860">
        <v>91</v>
      </c>
      <c r="C5860" t="str">
        <f t="shared" si="91"/>
        <v>919709600227</v>
      </c>
    </row>
    <row r="5861" spans="1:3">
      <c r="A5861" s="1">
        <v>7395077952</v>
      </c>
      <c r="B5861">
        <v>91</v>
      </c>
      <c r="C5861" t="str">
        <f t="shared" si="91"/>
        <v>917395077952</v>
      </c>
    </row>
    <row r="5862" spans="1:3">
      <c r="A5862" s="1">
        <v>8140376742</v>
      </c>
      <c r="B5862">
        <v>91</v>
      </c>
      <c r="C5862" t="str">
        <f t="shared" si="91"/>
        <v>918140376742</v>
      </c>
    </row>
    <row r="5863" spans="1:3">
      <c r="A5863" s="1">
        <v>9794487564</v>
      </c>
      <c r="B5863">
        <v>91</v>
      </c>
      <c r="C5863" t="str">
        <f t="shared" si="91"/>
        <v>919794487564</v>
      </c>
    </row>
    <row r="5864" spans="1:3">
      <c r="A5864" s="1">
        <v>9624602216</v>
      </c>
      <c r="B5864">
        <v>91</v>
      </c>
      <c r="C5864" t="str">
        <f t="shared" si="91"/>
        <v>919624602216</v>
      </c>
    </row>
    <row r="5865" spans="1:3">
      <c r="A5865" s="1">
        <v>8679444030</v>
      </c>
      <c r="B5865">
        <v>91</v>
      </c>
      <c r="C5865" t="str">
        <f t="shared" si="91"/>
        <v>918679444030</v>
      </c>
    </row>
    <row r="5866" spans="1:3">
      <c r="A5866" s="1">
        <v>9870813464</v>
      </c>
      <c r="B5866">
        <v>91</v>
      </c>
      <c r="C5866" t="str">
        <f t="shared" si="91"/>
        <v>919870813464</v>
      </c>
    </row>
    <row r="5867" spans="1:3">
      <c r="A5867" s="1">
        <v>7054697424</v>
      </c>
      <c r="B5867">
        <v>91</v>
      </c>
      <c r="C5867" t="str">
        <f t="shared" si="91"/>
        <v>917054697424</v>
      </c>
    </row>
    <row r="5868" spans="1:3">
      <c r="A5868" s="1">
        <v>8935039202</v>
      </c>
      <c r="B5868">
        <v>91</v>
      </c>
      <c r="C5868" t="str">
        <f t="shared" si="91"/>
        <v>918935039202</v>
      </c>
    </row>
    <row r="5869" spans="1:3">
      <c r="A5869" s="1">
        <v>8058825555</v>
      </c>
      <c r="B5869">
        <v>91</v>
      </c>
      <c r="C5869" t="str">
        <f t="shared" si="91"/>
        <v>918058825555</v>
      </c>
    </row>
    <row r="5870" spans="1:3">
      <c r="A5870" s="1">
        <v>9102311129</v>
      </c>
      <c r="B5870">
        <v>91</v>
      </c>
      <c r="C5870" t="str">
        <f t="shared" si="91"/>
        <v>919102311129</v>
      </c>
    </row>
    <row r="5871" spans="1:3">
      <c r="A5871" s="1">
        <v>9060215597</v>
      </c>
      <c r="B5871">
        <v>91</v>
      </c>
      <c r="C5871" t="str">
        <f t="shared" si="91"/>
        <v>919060215597</v>
      </c>
    </row>
    <row r="5872" spans="1:3">
      <c r="A5872" s="1">
        <v>8421333493</v>
      </c>
      <c r="B5872">
        <v>91</v>
      </c>
      <c r="C5872" t="str">
        <f t="shared" si="91"/>
        <v>918421333493</v>
      </c>
    </row>
    <row r="5873" spans="1:3">
      <c r="A5873" s="1">
        <v>8438338868</v>
      </c>
      <c r="B5873">
        <v>91</v>
      </c>
      <c r="C5873" t="str">
        <f t="shared" si="91"/>
        <v>918438338868</v>
      </c>
    </row>
    <row r="5874" spans="1:3">
      <c r="A5874" s="1">
        <v>9903118331</v>
      </c>
      <c r="B5874">
        <v>91</v>
      </c>
      <c r="C5874" t="str">
        <f t="shared" si="91"/>
        <v>919903118331</v>
      </c>
    </row>
    <row r="5875" spans="1:3">
      <c r="A5875" s="1">
        <v>8859470964</v>
      </c>
      <c r="B5875">
        <v>91</v>
      </c>
      <c r="C5875" t="str">
        <f t="shared" si="91"/>
        <v>918859470964</v>
      </c>
    </row>
    <row r="5876" spans="1:3">
      <c r="A5876" s="1">
        <v>9166615934</v>
      </c>
      <c r="B5876">
        <v>91</v>
      </c>
      <c r="C5876" t="str">
        <f t="shared" si="91"/>
        <v>919166615934</v>
      </c>
    </row>
    <row r="5877" spans="1:3">
      <c r="A5877" s="1">
        <v>9284584932</v>
      </c>
      <c r="B5877">
        <v>91</v>
      </c>
      <c r="C5877" t="str">
        <f t="shared" si="91"/>
        <v>919284584932</v>
      </c>
    </row>
    <row r="5878" spans="1:3">
      <c r="A5878" s="1">
        <v>8866349229</v>
      </c>
      <c r="B5878">
        <v>91</v>
      </c>
      <c r="C5878" t="str">
        <f t="shared" si="91"/>
        <v>918866349229</v>
      </c>
    </row>
    <row r="5879" spans="1:3">
      <c r="A5879" s="1">
        <v>9503446858</v>
      </c>
      <c r="B5879">
        <v>91</v>
      </c>
      <c r="C5879" t="str">
        <f t="shared" si="91"/>
        <v>919503446858</v>
      </c>
    </row>
    <row r="5880" spans="1:3">
      <c r="A5880" s="1">
        <v>9739401440</v>
      </c>
      <c r="B5880">
        <v>91</v>
      </c>
      <c r="C5880" t="str">
        <f t="shared" si="91"/>
        <v>919739401440</v>
      </c>
    </row>
    <row r="5881" spans="1:3">
      <c r="A5881" s="1">
        <v>9941158322</v>
      </c>
      <c r="B5881">
        <v>91</v>
      </c>
      <c r="C5881" t="str">
        <f t="shared" si="91"/>
        <v>919941158322</v>
      </c>
    </row>
    <row r="5882" spans="1:3">
      <c r="A5882" s="1">
        <v>7096914287</v>
      </c>
      <c r="B5882">
        <v>91</v>
      </c>
      <c r="C5882" t="str">
        <f t="shared" si="91"/>
        <v>917096914287</v>
      </c>
    </row>
    <row r="5883" spans="1:3">
      <c r="A5883" s="1">
        <v>8050247228</v>
      </c>
      <c r="B5883">
        <v>91</v>
      </c>
      <c r="C5883" t="str">
        <f t="shared" si="91"/>
        <v>918050247228</v>
      </c>
    </row>
    <row r="5884" spans="1:3">
      <c r="A5884" s="1">
        <v>9880857935</v>
      </c>
      <c r="B5884">
        <v>91</v>
      </c>
      <c r="C5884" t="str">
        <f t="shared" si="91"/>
        <v>919880857935</v>
      </c>
    </row>
    <row r="5885" spans="1:3">
      <c r="A5885" s="1">
        <v>9410251318</v>
      </c>
      <c r="B5885">
        <v>91</v>
      </c>
      <c r="C5885" t="str">
        <f t="shared" si="91"/>
        <v>919410251318</v>
      </c>
    </row>
    <row r="5886" spans="1:3">
      <c r="A5886" s="1">
        <v>9737595209</v>
      </c>
      <c r="B5886">
        <v>91</v>
      </c>
      <c r="C5886" t="str">
        <f t="shared" si="91"/>
        <v>919737595209</v>
      </c>
    </row>
    <row r="5887" spans="1:3">
      <c r="A5887" s="1">
        <v>9558832991</v>
      </c>
      <c r="B5887">
        <v>91</v>
      </c>
      <c r="C5887" t="str">
        <f t="shared" si="91"/>
        <v>919558832991</v>
      </c>
    </row>
    <row r="5888" spans="1:3">
      <c r="A5888" s="1">
        <v>9958204082</v>
      </c>
      <c r="B5888">
        <v>91</v>
      </c>
      <c r="C5888" t="str">
        <f t="shared" si="91"/>
        <v>919958204082</v>
      </c>
    </row>
    <row r="5889" spans="1:3">
      <c r="A5889" s="1">
        <v>8286645338</v>
      </c>
      <c r="B5889">
        <v>91</v>
      </c>
      <c r="C5889" t="str">
        <f t="shared" ref="C5889:C5952" si="92">_xlfn.CONCAT(B5889,A5889)</f>
        <v>918286645338</v>
      </c>
    </row>
    <row r="5890" spans="1:3">
      <c r="A5890" s="1">
        <v>8975111141</v>
      </c>
      <c r="B5890">
        <v>91</v>
      </c>
      <c r="C5890" t="str">
        <f t="shared" si="92"/>
        <v>918975111141</v>
      </c>
    </row>
    <row r="5891" spans="1:3">
      <c r="A5891" s="1">
        <v>9929064112</v>
      </c>
      <c r="B5891">
        <v>91</v>
      </c>
      <c r="C5891" t="str">
        <f t="shared" si="92"/>
        <v>919929064112</v>
      </c>
    </row>
    <row r="5892" spans="1:3">
      <c r="A5892" s="1">
        <v>9106785120</v>
      </c>
      <c r="B5892">
        <v>91</v>
      </c>
      <c r="C5892" t="str">
        <f t="shared" si="92"/>
        <v>919106785120</v>
      </c>
    </row>
    <row r="5893" spans="1:3">
      <c r="A5893" s="1">
        <v>8630998464</v>
      </c>
      <c r="B5893">
        <v>91</v>
      </c>
      <c r="C5893" t="str">
        <f t="shared" si="92"/>
        <v>918630998464</v>
      </c>
    </row>
    <row r="5894" spans="1:3">
      <c r="A5894" s="1">
        <v>7020431811</v>
      </c>
      <c r="B5894">
        <v>91</v>
      </c>
      <c r="C5894" t="str">
        <f t="shared" si="92"/>
        <v>917020431811</v>
      </c>
    </row>
    <row r="5895" spans="1:3">
      <c r="A5895" s="1">
        <v>6359660678</v>
      </c>
      <c r="B5895">
        <v>91</v>
      </c>
      <c r="C5895" t="str">
        <f t="shared" si="92"/>
        <v>916359660678</v>
      </c>
    </row>
    <row r="5896" spans="1:3">
      <c r="A5896" s="1">
        <v>6389718349</v>
      </c>
      <c r="B5896">
        <v>91</v>
      </c>
      <c r="C5896" t="str">
        <f t="shared" si="92"/>
        <v>916389718349</v>
      </c>
    </row>
    <row r="5897" spans="1:3">
      <c r="A5897" s="1">
        <v>9905414334</v>
      </c>
      <c r="B5897">
        <v>91</v>
      </c>
      <c r="C5897" t="str">
        <f t="shared" si="92"/>
        <v>919905414334</v>
      </c>
    </row>
    <row r="5898" spans="1:3">
      <c r="A5898" s="1">
        <v>9662705462</v>
      </c>
      <c r="B5898">
        <v>91</v>
      </c>
      <c r="C5898" t="str">
        <f t="shared" si="92"/>
        <v>919662705462</v>
      </c>
    </row>
    <row r="5899" spans="1:3">
      <c r="A5899" s="1">
        <v>9652540404</v>
      </c>
      <c r="B5899">
        <v>91</v>
      </c>
      <c r="C5899" t="str">
        <f t="shared" si="92"/>
        <v>919652540404</v>
      </c>
    </row>
    <row r="5900" spans="1:3">
      <c r="A5900" s="1">
        <v>9619010220</v>
      </c>
      <c r="B5900">
        <v>91</v>
      </c>
      <c r="C5900" t="str">
        <f t="shared" si="92"/>
        <v>919619010220</v>
      </c>
    </row>
    <row r="5901" spans="1:3">
      <c r="A5901" s="1">
        <v>9161700205</v>
      </c>
      <c r="B5901">
        <v>91</v>
      </c>
      <c r="C5901" t="str">
        <f t="shared" si="92"/>
        <v>919161700205</v>
      </c>
    </row>
    <row r="5902" spans="1:3">
      <c r="A5902" s="1">
        <v>9453017348</v>
      </c>
      <c r="B5902">
        <v>91</v>
      </c>
      <c r="C5902" t="str">
        <f t="shared" si="92"/>
        <v>919453017348</v>
      </c>
    </row>
    <row r="5903" spans="1:3">
      <c r="A5903" s="1">
        <v>7771957323</v>
      </c>
      <c r="B5903">
        <v>91</v>
      </c>
      <c r="C5903" t="str">
        <f t="shared" si="92"/>
        <v>917771957323</v>
      </c>
    </row>
    <row r="5904" spans="1:3">
      <c r="A5904" s="1">
        <v>8104497714</v>
      </c>
      <c r="B5904">
        <v>91</v>
      </c>
      <c r="C5904" t="str">
        <f t="shared" si="92"/>
        <v>918104497714</v>
      </c>
    </row>
    <row r="5905" spans="1:3">
      <c r="A5905" s="1">
        <v>9860098405</v>
      </c>
      <c r="B5905">
        <v>91</v>
      </c>
      <c r="C5905" t="str">
        <f t="shared" si="92"/>
        <v>919860098405</v>
      </c>
    </row>
    <row r="5906" spans="1:3">
      <c r="A5906" s="1">
        <v>9845364902</v>
      </c>
      <c r="B5906">
        <v>91</v>
      </c>
      <c r="C5906" t="str">
        <f t="shared" si="92"/>
        <v>919845364902</v>
      </c>
    </row>
    <row r="5907" spans="1:3">
      <c r="A5907" s="1">
        <v>9538055143</v>
      </c>
      <c r="B5907">
        <v>91</v>
      </c>
      <c r="C5907" t="str">
        <f t="shared" si="92"/>
        <v>919538055143</v>
      </c>
    </row>
    <row r="5908" spans="1:3">
      <c r="A5908" s="1">
        <v>8805252582</v>
      </c>
      <c r="B5908">
        <v>91</v>
      </c>
      <c r="C5908" t="str">
        <f t="shared" si="92"/>
        <v>918805252582</v>
      </c>
    </row>
    <row r="5909" spans="1:3">
      <c r="A5909" s="1">
        <v>7309016776</v>
      </c>
      <c r="B5909">
        <v>91</v>
      </c>
      <c r="C5909" t="str">
        <f t="shared" si="92"/>
        <v>917309016776</v>
      </c>
    </row>
    <row r="5910" spans="1:3">
      <c r="A5910" s="1">
        <v>9790086035</v>
      </c>
      <c r="B5910">
        <v>91</v>
      </c>
      <c r="C5910" t="str">
        <f t="shared" si="92"/>
        <v>919790086035</v>
      </c>
    </row>
    <row r="5911" spans="1:3">
      <c r="A5911" s="1">
        <v>7860952263</v>
      </c>
      <c r="B5911">
        <v>91</v>
      </c>
      <c r="C5911" t="str">
        <f t="shared" si="92"/>
        <v>917860952263</v>
      </c>
    </row>
    <row r="5912" spans="1:3">
      <c r="A5912" s="1">
        <v>8016676145</v>
      </c>
      <c r="B5912">
        <v>91</v>
      </c>
      <c r="C5912" t="str">
        <f t="shared" si="92"/>
        <v>918016676145</v>
      </c>
    </row>
    <row r="5913" spans="1:3">
      <c r="A5913" s="1">
        <v>9688788333</v>
      </c>
      <c r="B5913">
        <v>91</v>
      </c>
      <c r="C5913" t="str">
        <f t="shared" si="92"/>
        <v>919688788333</v>
      </c>
    </row>
    <row r="5914" spans="1:3">
      <c r="A5914" s="1">
        <v>8347510562</v>
      </c>
      <c r="B5914">
        <v>91</v>
      </c>
      <c r="C5914" t="str">
        <f t="shared" si="92"/>
        <v>918347510562</v>
      </c>
    </row>
    <row r="5915" spans="1:3">
      <c r="A5915" s="1">
        <v>9629184697</v>
      </c>
      <c r="B5915">
        <v>91</v>
      </c>
      <c r="C5915" t="str">
        <f t="shared" si="92"/>
        <v>919629184697</v>
      </c>
    </row>
    <row r="5916" spans="1:3">
      <c r="A5916" s="1">
        <v>9824423530</v>
      </c>
      <c r="B5916">
        <v>91</v>
      </c>
      <c r="C5916" t="str">
        <f t="shared" si="92"/>
        <v>919824423530</v>
      </c>
    </row>
    <row r="5917" spans="1:3">
      <c r="A5917" s="1">
        <v>9914763595</v>
      </c>
      <c r="B5917">
        <v>91</v>
      </c>
      <c r="C5917" t="str">
        <f t="shared" si="92"/>
        <v>919914763595</v>
      </c>
    </row>
    <row r="5918" spans="1:3">
      <c r="A5918" s="1">
        <v>9158876636</v>
      </c>
      <c r="B5918">
        <v>91</v>
      </c>
      <c r="C5918" t="str">
        <f t="shared" si="92"/>
        <v>919158876636</v>
      </c>
    </row>
    <row r="5919" spans="1:3">
      <c r="A5919" s="1">
        <v>9005024451</v>
      </c>
      <c r="B5919">
        <v>91</v>
      </c>
      <c r="C5919" t="str">
        <f t="shared" si="92"/>
        <v>919005024451</v>
      </c>
    </row>
    <row r="5920" spans="1:3">
      <c r="A5920" s="1">
        <v>9315501386</v>
      </c>
      <c r="B5920">
        <v>91</v>
      </c>
      <c r="C5920" t="str">
        <f t="shared" si="92"/>
        <v>919315501386</v>
      </c>
    </row>
    <row r="5921" spans="1:3">
      <c r="A5921" s="1">
        <v>8607584024</v>
      </c>
      <c r="B5921">
        <v>91</v>
      </c>
      <c r="C5921" t="str">
        <f t="shared" si="92"/>
        <v>918607584024</v>
      </c>
    </row>
    <row r="5922" spans="1:3">
      <c r="A5922" s="1">
        <v>7858051299</v>
      </c>
      <c r="B5922">
        <v>91</v>
      </c>
      <c r="C5922" t="str">
        <f t="shared" si="92"/>
        <v>917858051299</v>
      </c>
    </row>
    <row r="5923" spans="1:3">
      <c r="A5923" s="1">
        <v>9608503455</v>
      </c>
      <c r="B5923">
        <v>91</v>
      </c>
      <c r="C5923" t="str">
        <f t="shared" si="92"/>
        <v>919608503455</v>
      </c>
    </row>
    <row r="5924" spans="1:3">
      <c r="A5924" s="1">
        <v>9011483475</v>
      </c>
      <c r="B5924">
        <v>91</v>
      </c>
      <c r="C5924" t="str">
        <f t="shared" si="92"/>
        <v>919011483475</v>
      </c>
    </row>
    <row r="5925" spans="1:3">
      <c r="A5925" s="1">
        <v>7200289596</v>
      </c>
      <c r="B5925">
        <v>91</v>
      </c>
      <c r="C5925" t="str">
        <f t="shared" si="92"/>
        <v>917200289596</v>
      </c>
    </row>
    <row r="5926" spans="1:3">
      <c r="A5926" s="1">
        <v>9759841649</v>
      </c>
      <c r="B5926">
        <v>91</v>
      </c>
      <c r="C5926" t="str">
        <f t="shared" si="92"/>
        <v>919759841649</v>
      </c>
    </row>
    <row r="5927" spans="1:3">
      <c r="A5927" s="1">
        <v>8055455559</v>
      </c>
      <c r="B5927">
        <v>91</v>
      </c>
      <c r="C5927" t="str">
        <f t="shared" si="92"/>
        <v>918055455559</v>
      </c>
    </row>
    <row r="5928" spans="1:3">
      <c r="A5928" s="1">
        <v>7505611756</v>
      </c>
      <c r="B5928">
        <v>91</v>
      </c>
      <c r="C5928" t="str">
        <f t="shared" si="92"/>
        <v>917505611756</v>
      </c>
    </row>
    <row r="5929" spans="1:3">
      <c r="A5929" s="1">
        <v>9879100100</v>
      </c>
      <c r="B5929">
        <v>91</v>
      </c>
      <c r="C5929" t="str">
        <f t="shared" si="92"/>
        <v>919879100100</v>
      </c>
    </row>
    <row r="5930" spans="1:3">
      <c r="A5930" s="1">
        <v>9048366784</v>
      </c>
      <c r="B5930">
        <v>91</v>
      </c>
      <c r="C5930" t="str">
        <f t="shared" si="92"/>
        <v>919048366784</v>
      </c>
    </row>
    <row r="5931" spans="1:3">
      <c r="A5931" s="1">
        <v>8684029077</v>
      </c>
      <c r="B5931">
        <v>91</v>
      </c>
      <c r="C5931" t="str">
        <f t="shared" si="92"/>
        <v>918684029077</v>
      </c>
    </row>
    <row r="5932" spans="1:3">
      <c r="A5932" s="1">
        <v>9657230123</v>
      </c>
      <c r="B5932">
        <v>91</v>
      </c>
      <c r="C5932" t="str">
        <f t="shared" si="92"/>
        <v>919657230123</v>
      </c>
    </row>
    <row r="5933" spans="1:3">
      <c r="A5933" s="1">
        <v>9924040464</v>
      </c>
      <c r="B5933">
        <v>91</v>
      </c>
      <c r="C5933" t="str">
        <f t="shared" si="92"/>
        <v>919924040464</v>
      </c>
    </row>
    <row r="5934" spans="1:3">
      <c r="A5934" s="1">
        <v>8121495547</v>
      </c>
      <c r="B5934">
        <v>91</v>
      </c>
      <c r="C5934" t="str">
        <f t="shared" si="92"/>
        <v>918121495547</v>
      </c>
    </row>
    <row r="5935" spans="1:3">
      <c r="A5935" s="1">
        <v>9453085508</v>
      </c>
      <c r="B5935">
        <v>91</v>
      </c>
      <c r="C5935" t="str">
        <f t="shared" si="92"/>
        <v>919453085508</v>
      </c>
    </row>
    <row r="5936" spans="1:3">
      <c r="A5936" s="1">
        <v>9657592856</v>
      </c>
      <c r="B5936">
        <v>91</v>
      </c>
      <c r="C5936" t="str">
        <f t="shared" si="92"/>
        <v>919657592856</v>
      </c>
    </row>
    <row r="5937" spans="1:3">
      <c r="A5937" s="1">
        <v>8347452154</v>
      </c>
      <c r="B5937">
        <v>91</v>
      </c>
      <c r="C5937" t="str">
        <f t="shared" si="92"/>
        <v>918347452154</v>
      </c>
    </row>
    <row r="5938" spans="1:3">
      <c r="A5938" s="1">
        <v>8006310477</v>
      </c>
      <c r="B5938">
        <v>91</v>
      </c>
      <c r="C5938" t="str">
        <f t="shared" si="92"/>
        <v>918006310477</v>
      </c>
    </row>
    <row r="5939" spans="1:3">
      <c r="A5939" s="1">
        <v>7810048906</v>
      </c>
      <c r="B5939">
        <v>91</v>
      </c>
      <c r="C5939" t="str">
        <f t="shared" si="92"/>
        <v>917810048906</v>
      </c>
    </row>
    <row r="5940" spans="1:3">
      <c r="A5940" s="1">
        <v>9829862270</v>
      </c>
      <c r="B5940">
        <v>91</v>
      </c>
      <c r="C5940" t="str">
        <f t="shared" si="92"/>
        <v>919829862270</v>
      </c>
    </row>
    <row r="5941" spans="1:3">
      <c r="A5941" s="1">
        <v>9813683185</v>
      </c>
      <c r="B5941">
        <v>91</v>
      </c>
      <c r="C5941" t="str">
        <f t="shared" si="92"/>
        <v>919813683185</v>
      </c>
    </row>
    <row r="5942" spans="1:3">
      <c r="A5942" s="1">
        <v>8937957036</v>
      </c>
      <c r="B5942">
        <v>91</v>
      </c>
      <c r="C5942" t="str">
        <f t="shared" si="92"/>
        <v>918937957036</v>
      </c>
    </row>
    <row r="5943" spans="1:3">
      <c r="A5943" s="1">
        <v>9958138731</v>
      </c>
      <c r="B5943">
        <v>91</v>
      </c>
      <c r="C5943" t="str">
        <f t="shared" si="92"/>
        <v>919958138731</v>
      </c>
    </row>
    <row r="5944" spans="1:3">
      <c r="A5944" s="1">
        <v>9628045837</v>
      </c>
      <c r="B5944">
        <v>91</v>
      </c>
      <c r="C5944" t="str">
        <f t="shared" si="92"/>
        <v>919628045837</v>
      </c>
    </row>
    <row r="5945" spans="1:3">
      <c r="A5945" s="1">
        <v>8860467021</v>
      </c>
      <c r="B5945">
        <v>91</v>
      </c>
      <c r="C5945" t="str">
        <f t="shared" si="92"/>
        <v>918860467021</v>
      </c>
    </row>
    <row r="5946" spans="1:3">
      <c r="A5946" s="1">
        <v>9655255604</v>
      </c>
      <c r="B5946">
        <v>91</v>
      </c>
      <c r="C5946" t="str">
        <f t="shared" si="92"/>
        <v>919655255604</v>
      </c>
    </row>
    <row r="5947" spans="1:3">
      <c r="A5947" s="1">
        <v>7388052272</v>
      </c>
      <c r="B5947">
        <v>91</v>
      </c>
      <c r="C5947" t="str">
        <f t="shared" si="92"/>
        <v>917388052272</v>
      </c>
    </row>
    <row r="5948" spans="1:3">
      <c r="A5948" s="1">
        <v>9733918630</v>
      </c>
      <c r="B5948">
        <v>91</v>
      </c>
      <c r="C5948" t="str">
        <f t="shared" si="92"/>
        <v>919733918630</v>
      </c>
    </row>
    <row r="5949" spans="1:3">
      <c r="A5949" s="1">
        <v>9582291967</v>
      </c>
      <c r="B5949">
        <v>91</v>
      </c>
      <c r="C5949" t="str">
        <f t="shared" si="92"/>
        <v>919582291967</v>
      </c>
    </row>
    <row r="5950" spans="1:3">
      <c r="A5950" s="1">
        <v>9525110793</v>
      </c>
      <c r="B5950">
        <v>91</v>
      </c>
      <c r="C5950" t="str">
        <f t="shared" si="92"/>
        <v>919525110793</v>
      </c>
    </row>
    <row r="5951" spans="1:3">
      <c r="A5951" s="1">
        <v>8305478207</v>
      </c>
      <c r="B5951">
        <v>91</v>
      </c>
      <c r="C5951" t="str">
        <f t="shared" si="92"/>
        <v>918305478207</v>
      </c>
    </row>
    <row r="5952" spans="1:3">
      <c r="A5952" s="1">
        <v>8497026006</v>
      </c>
      <c r="B5952">
        <v>91</v>
      </c>
      <c r="C5952" t="str">
        <f t="shared" si="92"/>
        <v>918497026006</v>
      </c>
    </row>
    <row r="5953" spans="1:3">
      <c r="A5953" s="1">
        <v>9837358962</v>
      </c>
      <c r="B5953">
        <v>91</v>
      </c>
      <c r="C5953" t="str">
        <f t="shared" ref="C5953:C6016" si="93">_xlfn.CONCAT(B5953,A5953)</f>
        <v>919837358962</v>
      </c>
    </row>
    <row r="5954" spans="1:3">
      <c r="A5954" s="1">
        <v>8009615374</v>
      </c>
      <c r="B5954">
        <v>91</v>
      </c>
      <c r="C5954" t="str">
        <f t="shared" si="93"/>
        <v>918009615374</v>
      </c>
    </row>
    <row r="5955" spans="1:3">
      <c r="A5955" s="1">
        <v>8726351846</v>
      </c>
      <c r="B5955">
        <v>91</v>
      </c>
      <c r="C5955" t="str">
        <f t="shared" si="93"/>
        <v>918726351846</v>
      </c>
    </row>
    <row r="5956" spans="1:3">
      <c r="A5956" s="1">
        <v>7570070385</v>
      </c>
      <c r="B5956">
        <v>91</v>
      </c>
      <c r="C5956" t="str">
        <f t="shared" si="93"/>
        <v>917570070385</v>
      </c>
    </row>
    <row r="5957" spans="1:3">
      <c r="A5957" s="1">
        <v>9671457713</v>
      </c>
      <c r="B5957">
        <v>91</v>
      </c>
      <c r="C5957" t="str">
        <f t="shared" si="93"/>
        <v>919671457713</v>
      </c>
    </row>
    <row r="5958" spans="1:3">
      <c r="A5958" s="1">
        <v>9886568451</v>
      </c>
      <c r="B5958">
        <v>91</v>
      </c>
      <c r="C5958" t="str">
        <f t="shared" si="93"/>
        <v>919886568451</v>
      </c>
    </row>
    <row r="5959" spans="1:3">
      <c r="A5959" s="1">
        <v>9170505437</v>
      </c>
      <c r="B5959">
        <v>91</v>
      </c>
      <c r="C5959" t="str">
        <f t="shared" si="93"/>
        <v>919170505437</v>
      </c>
    </row>
    <row r="5960" spans="1:3">
      <c r="A5960" s="1">
        <v>9998224036</v>
      </c>
      <c r="B5960">
        <v>91</v>
      </c>
      <c r="C5960" t="str">
        <f t="shared" si="93"/>
        <v>919998224036</v>
      </c>
    </row>
    <row r="5961" spans="1:3">
      <c r="A5961" s="1">
        <v>9717931148</v>
      </c>
      <c r="B5961">
        <v>91</v>
      </c>
      <c r="C5961" t="str">
        <f t="shared" si="93"/>
        <v>919717931148</v>
      </c>
    </row>
    <row r="5962" spans="1:3">
      <c r="A5962" s="1">
        <v>9598545455</v>
      </c>
      <c r="B5962">
        <v>91</v>
      </c>
      <c r="C5962" t="str">
        <f t="shared" si="93"/>
        <v>919598545455</v>
      </c>
    </row>
    <row r="5963" spans="1:3">
      <c r="A5963" s="1">
        <v>8630395514</v>
      </c>
      <c r="B5963">
        <v>91</v>
      </c>
      <c r="C5963" t="str">
        <f t="shared" si="93"/>
        <v>918630395514</v>
      </c>
    </row>
    <row r="5964" spans="1:3">
      <c r="A5964" s="1">
        <v>9670510750</v>
      </c>
      <c r="B5964">
        <v>91</v>
      </c>
      <c r="C5964" t="str">
        <f t="shared" si="93"/>
        <v>919670510750</v>
      </c>
    </row>
    <row r="5965" spans="1:3">
      <c r="A5965" s="1">
        <v>9860587616</v>
      </c>
      <c r="B5965">
        <v>91</v>
      </c>
      <c r="C5965" t="str">
        <f t="shared" si="93"/>
        <v>919860587616</v>
      </c>
    </row>
    <row r="5966" spans="1:3">
      <c r="A5966" s="1">
        <v>9782990820</v>
      </c>
      <c r="B5966">
        <v>91</v>
      </c>
      <c r="C5966" t="str">
        <f t="shared" si="93"/>
        <v>919782990820</v>
      </c>
    </row>
    <row r="5967" spans="1:3">
      <c r="A5967" s="1">
        <v>8924965154</v>
      </c>
      <c r="B5967">
        <v>91</v>
      </c>
      <c r="C5967" t="str">
        <f t="shared" si="93"/>
        <v>918924965154</v>
      </c>
    </row>
    <row r="5968" spans="1:3">
      <c r="A5968" s="1">
        <v>7385848534</v>
      </c>
      <c r="B5968">
        <v>91</v>
      </c>
      <c r="C5968" t="str">
        <f t="shared" si="93"/>
        <v>917385848534</v>
      </c>
    </row>
    <row r="5969" spans="1:3">
      <c r="A5969" s="1">
        <v>9824302014</v>
      </c>
      <c r="B5969">
        <v>91</v>
      </c>
      <c r="C5969" t="str">
        <f t="shared" si="93"/>
        <v>919824302014</v>
      </c>
    </row>
    <row r="5970" spans="1:3">
      <c r="A5970" s="1">
        <v>9528287367</v>
      </c>
      <c r="B5970">
        <v>91</v>
      </c>
      <c r="C5970" t="str">
        <f t="shared" si="93"/>
        <v>919528287367</v>
      </c>
    </row>
    <row r="5971" spans="1:3">
      <c r="A5971" s="1">
        <v>7697203675</v>
      </c>
      <c r="B5971">
        <v>91</v>
      </c>
      <c r="C5971" t="str">
        <f t="shared" si="93"/>
        <v>917697203675</v>
      </c>
    </row>
    <row r="5972" spans="1:3">
      <c r="A5972" s="1">
        <v>8958546480</v>
      </c>
      <c r="B5972">
        <v>91</v>
      </c>
      <c r="C5972" t="str">
        <f t="shared" si="93"/>
        <v>918958546480</v>
      </c>
    </row>
    <row r="5973" spans="1:3">
      <c r="A5973" s="1">
        <v>9754329279</v>
      </c>
      <c r="B5973">
        <v>91</v>
      </c>
      <c r="C5973" t="str">
        <f t="shared" si="93"/>
        <v>919754329279</v>
      </c>
    </row>
    <row r="5974" spans="1:3">
      <c r="A5974" s="1">
        <v>7483032238</v>
      </c>
      <c r="B5974">
        <v>91</v>
      </c>
      <c r="C5974" t="str">
        <f t="shared" si="93"/>
        <v>917483032238</v>
      </c>
    </row>
    <row r="5975" spans="1:3">
      <c r="A5975" s="1">
        <v>7357758118</v>
      </c>
      <c r="B5975">
        <v>91</v>
      </c>
      <c r="C5975" t="str">
        <f t="shared" si="93"/>
        <v>917357758118</v>
      </c>
    </row>
    <row r="5976" spans="1:3">
      <c r="A5976" s="1">
        <v>9997482068</v>
      </c>
      <c r="B5976">
        <v>91</v>
      </c>
      <c r="C5976" t="str">
        <f t="shared" si="93"/>
        <v>919997482068</v>
      </c>
    </row>
    <row r="5977" spans="1:3">
      <c r="A5977" s="1">
        <v>9234280767</v>
      </c>
      <c r="B5977">
        <v>91</v>
      </c>
      <c r="C5977" t="str">
        <f t="shared" si="93"/>
        <v>919234280767</v>
      </c>
    </row>
    <row r="5978" spans="1:3">
      <c r="A5978" s="1">
        <v>7505578755</v>
      </c>
      <c r="B5978">
        <v>91</v>
      </c>
      <c r="C5978" t="str">
        <f t="shared" si="93"/>
        <v>917505578755</v>
      </c>
    </row>
    <row r="5979" spans="1:3">
      <c r="A5979" s="1">
        <v>8650384773</v>
      </c>
      <c r="B5979">
        <v>91</v>
      </c>
      <c r="C5979" t="str">
        <f t="shared" si="93"/>
        <v>918650384773</v>
      </c>
    </row>
    <row r="5980" spans="1:3">
      <c r="A5980" s="1">
        <v>9578173862</v>
      </c>
      <c r="B5980">
        <v>91</v>
      </c>
      <c r="C5980" t="str">
        <f t="shared" si="93"/>
        <v>919578173862</v>
      </c>
    </row>
    <row r="5981" spans="1:3">
      <c r="A5981" s="1">
        <v>6353801689</v>
      </c>
      <c r="B5981">
        <v>91</v>
      </c>
      <c r="C5981" t="str">
        <f t="shared" si="93"/>
        <v>916353801689</v>
      </c>
    </row>
    <row r="5982" spans="1:3">
      <c r="A5982" s="1">
        <v>9891151819</v>
      </c>
      <c r="B5982">
        <v>91</v>
      </c>
      <c r="C5982" t="str">
        <f t="shared" si="93"/>
        <v>919891151819</v>
      </c>
    </row>
    <row r="5983" spans="1:3">
      <c r="A5983" s="1">
        <v>9675559507</v>
      </c>
      <c r="B5983">
        <v>91</v>
      </c>
      <c r="C5983" t="str">
        <f t="shared" si="93"/>
        <v>919675559507</v>
      </c>
    </row>
    <row r="5984" spans="1:3">
      <c r="A5984" s="1">
        <v>8124549584</v>
      </c>
      <c r="B5984">
        <v>91</v>
      </c>
      <c r="C5984" t="str">
        <f t="shared" si="93"/>
        <v>918124549584</v>
      </c>
    </row>
    <row r="5985" spans="1:3">
      <c r="A5985" s="1">
        <v>7016241757</v>
      </c>
      <c r="B5985">
        <v>91</v>
      </c>
      <c r="C5985" t="str">
        <f t="shared" si="93"/>
        <v>917016241757</v>
      </c>
    </row>
    <row r="5986" spans="1:3">
      <c r="A5986" s="1">
        <v>7976537655</v>
      </c>
      <c r="B5986">
        <v>91</v>
      </c>
      <c r="C5986" t="str">
        <f t="shared" si="93"/>
        <v>917976537655</v>
      </c>
    </row>
    <row r="5987" spans="1:3">
      <c r="A5987" s="1">
        <v>9814648814</v>
      </c>
      <c r="B5987">
        <v>91</v>
      </c>
      <c r="C5987" t="str">
        <f t="shared" si="93"/>
        <v>919814648814</v>
      </c>
    </row>
    <row r="5988" spans="1:3">
      <c r="A5988" s="1">
        <v>9860249777</v>
      </c>
      <c r="B5988">
        <v>91</v>
      </c>
      <c r="C5988" t="str">
        <f t="shared" si="93"/>
        <v>919860249777</v>
      </c>
    </row>
    <row r="5989" spans="1:3">
      <c r="A5989" s="1">
        <v>7043362329</v>
      </c>
      <c r="B5989">
        <v>91</v>
      </c>
      <c r="C5989" t="str">
        <f t="shared" si="93"/>
        <v>917043362329</v>
      </c>
    </row>
    <row r="5990" spans="1:3">
      <c r="A5990" s="1">
        <v>9961593680</v>
      </c>
      <c r="B5990">
        <v>91</v>
      </c>
      <c r="C5990" t="str">
        <f t="shared" si="93"/>
        <v>919961593680</v>
      </c>
    </row>
    <row r="5991" spans="1:3">
      <c r="A5991" s="1">
        <v>9909061347</v>
      </c>
      <c r="B5991">
        <v>91</v>
      </c>
      <c r="C5991" t="str">
        <f t="shared" si="93"/>
        <v>919909061347</v>
      </c>
    </row>
    <row r="5992" spans="1:3">
      <c r="A5992" s="1">
        <v>6300920578</v>
      </c>
      <c r="B5992">
        <v>91</v>
      </c>
      <c r="C5992" t="str">
        <f t="shared" si="93"/>
        <v>916300920578</v>
      </c>
    </row>
    <row r="5993" spans="1:3">
      <c r="A5993" s="1">
        <v>9945896863</v>
      </c>
      <c r="B5993">
        <v>91</v>
      </c>
      <c r="C5993" t="str">
        <f t="shared" si="93"/>
        <v>919945896863</v>
      </c>
    </row>
    <row r="5994" spans="1:3">
      <c r="A5994" s="1">
        <v>9128168662</v>
      </c>
      <c r="B5994">
        <v>91</v>
      </c>
      <c r="C5994" t="str">
        <f t="shared" si="93"/>
        <v>919128168662</v>
      </c>
    </row>
    <row r="5995" spans="1:3">
      <c r="A5995" s="1">
        <v>9010061605</v>
      </c>
      <c r="B5995">
        <v>91</v>
      </c>
      <c r="C5995" t="str">
        <f t="shared" si="93"/>
        <v>919010061605</v>
      </c>
    </row>
    <row r="5996" spans="1:3">
      <c r="A5996" s="1">
        <v>8141414797</v>
      </c>
      <c r="B5996">
        <v>91</v>
      </c>
      <c r="C5996" t="str">
        <f t="shared" si="93"/>
        <v>918141414797</v>
      </c>
    </row>
    <row r="5997" spans="1:3">
      <c r="A5997" s="1">
        <v>7639964624</v>
      </c>
      <c r="B5997">
        <v>91</v>
      </c>
      <c r="C5997" t="str">
        <f t="shared" si="93"/>
        <v>917639964624</v>
      </c>
    </row>
    <row r="5998" spans="1:3">
      <c r="A5998" s="1">
        <v>9890046330</v>
      </c>
      <c r="B5998">
        <v>91</v>
      </c>
      <c r="C5998" t="str">
        <f t="shared" si="93"/>
        <v>919890046330</v>
      </c>
    </row>
    <row r="5999" spans="1:3">
      <c r="A5999" s="1">
        <v>8533014175</v>
      </c>
      <c r="B5999">
        <v>91</v>
      </c>
      <c r="C5999" t="str">
        <f t="shared" si="93"/>
        <v>918533014175</v>
      </c>
    </row>
    <row r="6000" spans="1:3">
      <c r="A6000" s="1">
        <v>9719418394</v>
      </c>
      <c r="B6000">
        <v>91</v>
      </c>
      <c r="C6000" t="str">
        <f t="shared" si="93"/>
        <v>919719418394</v>
      </c>
    </row>
    <row r="6001" spans="1:3">
      <c r="A6001" s="1">
        <v>8423606666</v>
      </c>
      <c r="B6001">
        <v>91</v>
      </c>
      <c r="C6001" t="str">
        <f t="shared" si="93"/>
        <v>918423606666</v>
      </c>
    </row>
    <row r="6002" spans="1:3">
      <c r="A6002" s="1">
        <v>9844564094</v>
      </c>
      <c r="B6002">
        <v>91</v>
      </c>
      <c r="C6002" t="str">
        <f t="shared" si="93"/>
        <v>919844564094</v>
      </c>
    </row>
    <row r="6003" spans="1:3">
      <c r="A6003" s="1">
        <v>9389421086</v>
      </c>
      <c r="B6003">
        <v>91</v>
      </c>
      <c r="C6003" t="str">
        <f t="shared" si="93"/>
        <v>919389421086</v>
      </c>
    </row>
    <row r="6004" spans="1:3">
      <c r="A6004" s="1">
        <v>9788315554</v>
      </c>
      <c r="B6004">
        <v>91</v>
      </c>
      <c r="C6004" t="str">
        <f t="shared" si="93"/>
        <v>919788315554</v>
      </c>
    </row>
    <row r="6005" spans="1:3">
      <c r="A6005" s="1">
        <v>8758592406</v>
      </c>
      <c r="B6005">
        <v>91</v>
      </c>
      <c r="C6005" t="str">
        <f t="shared" si="93"/>
        <v>918758592406</v>
      </c>
    </row>
    <row r="6006" spans="1:3">
      <c r="A6006" s="1">
        <v>7088553802</v>
      </c>
      <c r="B6006">
        <v>91</v>
      </c>
      <c r="C6006" t="str">
        <f t="shared" si="93"/>
        <v>917088553802</v>
      </c>
    </row>
    <row r="6007" spans="1:3">
      <c r="A6007" s="1">
        <v>9845421388</v>
      </c>
      <c r="B6007">
        <v>91</v>
      </c>
      <c r="C6007" t="str">
        <f t="shared" si="93"/>
        <v>919845421388</v>
      </c>
    </row>
    <row r="6008" spans="1:3">
      <c r="A6008" s="1">
        <v>9788315356</v>
      </c>
      <c r="B6008">
        <v>91</v>
      </c>
      <c r="C6008" t="str">
        <f t="shared" si="93"/>
        <v>919788315356</v>
      </c>
    </row>
    <row r="6009" spans="1:3">
      <c r="A6009" s="1">
        <v>9825713513</v>
      </c>
      <c r="B6009">
        <v>91</v>
      </c>
      <c r="C6009" t="str">
        <f t="shared" si="93"/>
        <v>919825713513</v>
      </c>
    </row>
    <row r="6010" spans="1:3">
      <c r="A6010" s="1">
        <v>8400178815</v>
      </c>
      <c r="B6010">
        <v>91</v>
      </c>
      <c r="C6010" t="str">
        <f t="shared" si="93"/>
        <v>918400178815</v>
      </c>
    </row>
    <row r="6011" spans="1:3">
      <c r="A6011" s="1">
        <v>9462659179</v>
      </c>
      <c r="B6011">
        <v>91</v>
      </c>
      <c r="C6011" t="str">
        <f t="shared" si="93"/>
        <v>919462659179</v>
      </c>
    </row>
    <row r="6012" spans="1:3">
      <c r="A6012" s="1">
        <v>8747885985</v>
      </c>
      <c r="B6012">
        <v>91</v>
      </c>
      <c r="C6012" t="str">
        <f t="shared" si="93"/>
        <v>918747885985</v>
      </c>
    </row>
    <row r="6013" spans="1:3">
      <c r="A6013" s="1">
        <v>9696026100</v>
      </c>
      <c r="B6013">
        <v>91</v>
      </c>
      <c r="C6013" t="str">
        <f t="shared" si="93"/>
        <v>919696026100</v>
      </c>
    </row>
    <row r="6014" spans="1:3">
      <c r="A6014" s="1">
        <v>8296128929</v>
      </c>
      <c r="B6014">
        <v>91</v>
      </c>
      <c r="C6014" t="str">
        <f t="shared" si="93"/>
        <v>918296128929</v>
      </c>
    </row>
    <row r="6015" spans="1:3">
      <c r="A6015" s="1">
        <v>8199853450</v>
      </c>
      <c r="B6015">
        <v>91</v>
      </c>
      <c r="C6015" t="str">
        <f t="shared" si="93"/>
        <v>918199853450</v>
      </c>
    </row>
    <row r="6016" spans="1:3">
      <c r="A6016" s="1">
        <v>9671018247</v>
      </c>
      <c r="B6016">
        <v>91</v>
      </c>
      <c r="C6016" t="str">
        <f t="shared" si="93"/>
        <v>919671018247</v>
      </c>
    </row>
    <row r="6017" spans="1:3">
      <c r="A6017" s="1">
        <v>9898779898</v>
      </c>
      <c r="B6017">
        <v>91</v>
      </c>
      <c r="C6017" t="str">
        <f t="shared" ref="C6017:C6080" si="94">_xlfn.CONCAT(B6017,A6017)</f>
        <v>919898779898</v>
      </c>
    </row>
    <row r="6018" spans="1:3">
      <c r="A6018" s="1">
        <v>7505965534</v>
      </c>
      <c r="B6018">
        <v>91</v>
      </c>
      <c r="C6018" t="str">
        <f t="shared" si="94"/>
        <v>917505965534</v>
      </c>
    </row>
    <row r="6019" spans="1:3">
      <c r="A6019" s="1">
        <v>9925300184</v>
      </c>
      <c r="B6019">
        <v>91</v>
      </c>
      <c r="C6019" t="str">
        <f t="shared" si="94"/>
        <v>919925300184</v>
      </c>
    </row>
    <row r="6020" spans="1:3">
      <c r="A6020" s="1">
        <v>9649176291</v>
      </c>
      <c r="B6020">
        <v>91</v>
      </c>
      <c r="C6020" t="str">
        <f t="shared" si="94"/>
        <v>919649176291</v>
      </c>
    </row>
    <row r="6021" spans="1:3">
      <c r="A6021" s="1">
        <v>9289016788</v>
      </c>
      <c r="B6021">
        <v>91</v>
      </c>
      <c r="C6021" t="str">
        <f t="shared" si="94"/>
        <v>919289016788</v>
      </c>
    </row>
    <row r="6022" spans="1:3">
      <c r="A6022" s="1">
        <v>7355664608</v>
      </c>
      <c r="B6022">
        <v>91</v>
      </c>
      <c r="C6022" t="str">
        <f t="shared" si="94"/>
        <v>917355664608</v>
      </c>
    </row>
    <row r="6023" spans="1:3">
      <c r="A6023" s="1">
        <v>9167138726</v>
      </c>
      <c r="B6023">
        <v>91</v>
      </c>
      <c r="C6023" t="str">
        <f t="shared" si="94"/>
        <v>919167138726</v>
      </c>
    </row>
    <row r="6024" spans="1:3">
      <c r="A6024" s="1">
        <v>9646052402</v>
      </c>
      <c r="B6024">
        <v>91</v>
      </c>
      <c r="C6024" t="str">
        <f t="shared" si="94"/>
        <v>919646052402</v>
      </c>
    </row>
    <row r="6025" spans="1:3">
      <c r="A6025" s="1">
        <v>9926029214</v>
      </c>
      <c r="B6025">
        <v>91</v>
      </c>
      <c r="C6025" t="str">
        <f t="shared" si="94"/>
        <v>919926029214</v>
      </c>
    </row>
    <row r="6026" spans="1:3">
      <c r="A6026" s="1">
        <v>9602894178</v>
      </c>
      <c r="B6026">
        <v>91</v>
      </c>
      <c r="C6026" t="str">
        <f t="shared" si="94"/>
        <v>919602894178</v>
      </c>
    </row>
    <row r="6027" spans="1:3">
      <c r="A6027" s="1">
        <v>9813102729</v>
      </c>
      <c r="B6027">
        <v>91</v>
      </c>
      <c r="C6027" t="str">
        <f t="shared" si="94"/>
        <v>919813102729</v>
      </c>
    </row>
    <row r="6028" spans="1:3">
      <c r="A6028" s="1">
        <v>9928170539</v>
      </c>
      <c r="B6028">
        <v>91</v>
      </c>
      <c r="C6028" t="str">
        <f t="shared" si="94"/>
        <v>919928170539</v>
      </c>
    </row>
    <row r="6029" spans="1:3">
      <c r="A6029" s="1">
        <v>9990481967</v>
      </c>
      <c r="B6029">
        <v>91</v>
      </c>
      <c r="C6029" t="str">
        <f t="shared" si="94"/>
        <v>919990481967</v>
      </c>
    </row>
    <row r="6030" spans="1:3">
      <c r="A6030" s="1">
        <v>7041930993</v>
      </c>
      <c r="B6030">
        <v>91</v>
      </c>
      <c r="C6030" t="str">
        <f t="shared" si="94"/>
        <v>917041930993</v>
      </c>
    </row>
    <row r="6031" spans="1:3">
      <c r="A6031" s="1">
        <v>9931638231</v>
      </c>
      <c r="B6031">
        <v>91</v>
      </c>
      <c r="C6031" t="str">
        <f t="shared" si="94"/>
        <v>919931638231</v>
      </c>
    </row>
    <row r="6032" spans="1:3">
      <c r="A6032" s="1">
        <v>8553987411</v>
      </c>
      <c r="B6032">
        <v>91</v>
      </c>
      <c r="C6032" t="str">
        <f t="shared" si="94"/>
        <v>918553987411</v>
      </c>
    </row>
    <row r="6033" spans="1:3">
      <c r="A6033" s="1">
        <v>9830088985</v>
      </c>
      <c r="B6033">
        <v>91</v>
      </c>
      <c r="C6033" t="str">
        <f t="shared" si="94"/>
        <v>919830088985</v>
      </c>
    </row>
    <row r="6034" spans="1:3">
      <c r="A6034" s="1">
        <v>9784307010</v>
      </c>
      <c r="B6034">
        <v>91</v>
      </c>
      <c r="C6034" t="str">
        <f t="shared" si="94"/>
        <v>919784307010</v>
      </c>
    </row>
    <row r="6035" spans="1:3">
      <c r="A6035" s="1">
        <v>8512050075</v>
      </c>
      <c r="B6035">
        <v>91</v>
      </c>
      <c r="C6035" t="str">
        <f t="shared" si="94"/>
        <v>918512050075</v>
      </c>
    </row>
    <row r="6036" spans="1:3">
      <c r="A6036" s="1">
        <v>8756804257</v>
      </c>
      <c r="B6036">
        <v>91</v>
      </c>
      <c r="C6036" t="str">
        <f t="shared" si="94"/>
        <v>918756804257</v>
      </c>
    </row>
    <row r="6037" spans="1:3">
      <c r="A6037" s="1">
        <v>8140698740</v>
      </c>
      <c r="B6037">
        <v>91</v>
      </c>
      <c r="C6037" t="str">
        <f t="shared" si="94"/>
        <v>918140698740</v>
      </c>
    </row>
    <row r="6038" spans="1:3">
      <c r="A6038" s="1">
        <v>8233273461</v>
      </c>
      <c r="B6038">
        <v>91</v>
      </c>
      <c r="C6038" t="str">
        <f t="shared" si="94"/>
        <v>918233273461</v>
      </c>
    </row>
    <row r="6039" spans="1:3">
      <c r="A6039" s="1">
        <v>7017574590</v>
      </c>
      <c r="B6039">
        <v>91</v>
      </c>
      <c r="C6039" t="str">
        <f t="shared" si="94"/>
        <v>917017574590</v>
      </c>
    </row>
    <row r="6040" spans="1:3">
      <c r="A6040" s="1">
        <v>9792502779</v>
      </c>
      <c r="B6040">
        <v>91</v>
      </c>
      <c r="C6040" t="str">
        <f t="shared" si="94"/>
        <v>919792502779</v>
      </c>
    </row>
    <row r="6041" spans="1:3">
      <c r="A6041" s="1">
        <v>9887622994</v>
      </c>
      <c r="B6041">
        <v>91</v>
      </c>
      <c r="C6041" t="str">
        <f t="shared" si="94"/>
        <v>919887622994</v>
      </c>
    </row>
    <row r="6042" spans="1:3">
      <c r="A6042" s="1">
        <v>9148391907</v>
      </c>
      <c r="B6042">
        <v>91</v>
      </c>
      <c r="C6042" t="str">
        <f t="shared" si="94"/>
        <v>919148391907</v>
      </c>
    </row>
    <row r="6043" spans="1:3">
      <c r="A6043" s="1">
        <v>7721928442</v>
      </c>
      <c r="B6043">
        <v>91</v>
      </c>
      <c r="C6043" t="str">
        <f t="shared" si="94"/>
        <v>917721928442</v>
      </c>
    </row>
    <row r="6044" spans="1:3">
      <c r="A6044" s="1">
        <v>8886008777</v>
      </c>
      <c r="B6044">
        <v>91</v>
      </c>
      <c r="C6044" t="str">
        <f t="shared" si="94"/>
        <v>918886008777</v>
      </c>
    </row>
    <row r="6045" spans="1:3">
      <c r="A6045" s="1">
        <v>9724562868</v>
      </c>
      <c r="B6045">
        <v>91</v>
      </c>
      <c r="C6045" t="str">
        <f t="shared" si="94"/>
        <v>919724562868</v>
      </c>
    </row>
    <row r="6046" spans="1:3">
      <c r="A6046" s="1">
        <v>9756692315</v>
      </c>
      <c r="B6046">
        <v>91</v>
      </c>
      <c r="C6046" t="str">
        <f t="shared" si="94"/>
        <v>919756692315</v>
      </c>
    </row>
    <row r="6047" spans="1:3">
      <c r="A6047" s="1">
        <v>9909051078</v>
      </c>
      <c r="B6047">
        <v>91</v>
      </c>
      <c r="C6047" t="str">
        <f t="shared" si="94"/>
        <v>919909051078</v>
      </c>
    </row>
    <row r="6048" spans="1:3">
      <c r="A6048" s="1">
        <v>9881789968</v>
      </c>
      <c r="B6048">
        <v>91</v>
      </c>
      <c r="C6048" t="str">
        <f t="shared" si="94"/>
        <v>919881789968</v>
      </c>
    </row>
    <row r="6049" spans="1:3">
      <c r="A6049" s="1">
        <v>9058602675</v>
      </c>
      <c r="B6049">
        <v>91</v>
      </c>
      <c r="C6049" t="str">
        <f t="shared" si="94"/>
        <v>919058602675</v>
      </c>
    </row>
    <row r="6050" spans="1:3">
      <c r="A6050" s="1">
        <v>8881745570</v>
      </c>
      <c r="B6050">
        <v>91</v>
      </c>
      <c r="C6050" t="str">
        <f t="shared" si="94"/>
        <v>918881745570</v>
      </c>
    </row>
    <row r="6051" spans="1:3">
      <c r="A6051" s="1">
        <v>8252066821</v>
      </c>
      <c r="B6051">
        <v>91</v>
      </c>
      <c r="C6051" t="str">
        <f t="shared" si="94"/>
        <v>918252066821</v>
      </c>
    </row>
    <row r="6052" spans="1:3">
      <c r="A6052" s="1">
        <v>8087075979</v>
      </c>
      <c r="B6052">
        <v>91</v>
      </c>
      <c r="C6052" t="str">
        <f t="shared" si="94"/>
        <v>918087075979</v>
      </c>
    </row>
    <row r="6053" spans="1:3">
      <c r="A6053" s="1">
        <v>8354095084</v>
      </c>
      <c r="B6053">
        <v>91</v>
      </c>
      <c r="C6053" t="str">
        <f t="shared" si="94"/>
        <v>918354095084</v>
      </c>
    </row>
    <row r="6054" spans="1:3">
      <c r="A6054" s="1">
        <v>7056012353</v>
      </c>
      <c r="B6054">
        <v>91</v>
      </c>
      <c r="C6054" t="str">
        <f t="shared" si="94"/>
        <v>917056012353</v>
      </c>
    </row>
    <row r="6055" spans="1:3">
      <c r="A6055" s="1">
        <v>9913526500</v>
      </c>
      <c r="B6055">
        <v>91</v>
      </c>
      <c r="C6055" t="str">
        <f t="shared" si="94"/>
        <v>919913526500</v>
      </c>
    </row>
    <row r="6056" spans="1:3">
      <c r="A6056" s="1">
        <v>9823430030</v>
      </c>
      <c r="B6056">
        <v>91</v>
      </c>
      <c r="C6056" t="str">
        <f t="shared" si="94"/>
        <v>919823430030</v>
      </c>
    </row>
    <row r="6057" spans="1:3">
      <c r="A6057" s="1">
        <v>9321647429</v>
      </c>
      <c r="B6057">
        <v>91</v>
      </c>
      <c r="C6057" t="str">
        <f t="shared" si="94"/>
        <v>919321647429</v>
      </c>
    </row>
    <row r="6058" spans="1:3">
      <c r="A6058" s="1">
        <v>7009541120</v>
      </c>
      <c r="B6058">
        <v>91</v>
      </c>
      <c r="C6058" t="str">
        <f t="shared" si="94"/>
        <v>917009541120</v>
      </c>
    </row>
    <row r="6059" spans="1:3">
      <c r="A6059" s="1">
        <v>7819051818</v>
      </c>
      <c r="B6059">
        <v>91</v>
      </c>
      <c r="C6059" t="str">
        <f t="shared" si="94"/>
        <v>917819051818</v>
      </c>
    </row>
    <row r="6060" spans="1:3">
      <c r="A6060" s="1">
        <v>8930506887</v>
      </c>
      <c r="B6060">
        <v>91</v>
      </c>
      <c r="C6060" t="str">
        <f t="shared" si="94"/>
        <v>918930506887</v>
      </c>
    </row>
    <row r="6061" spans="1:3">
      <c r="A6061" s="1">
        <v>8698819956</v>
      </c>
      <c r="B6061">
        <v>91</v>
      </c>
      <c r="C6061" t="str">
        <f t="shared" si="94"/>
        <v>918698819956</v>
      </c>
    </row>
    <row r="6062" spans="1:3">
      <c r="A6062" s="1">
        <v>9369959978</v>
      </c>
      <c r="B6062">
        <v>91</v>
      </c>
      <c r="C6062" t="str">
        <f t="shared" si="94"/>
        <v>919369959978</v>
      </c>
    </row>
    <row r="6063" spans="1:3">
      <c r="A6063" s="1">
        <v>9940229206</v>
      </c>
      <c r="B6063">
        <v>91</v>
      </c>
      <c r="C6063" t="str">
        <f t="shared" si="94"/>
        <v>919940229206</v>
      </c>
    </row>
    <row r="6064" spans="1:3">
      <c r="A6064" s="1">
        <v>7895936330</v>
      </c>
      <c r="B6064">
        <v>91</v>
      </c>
      <c r="C6064" t="str">
        <f t="shared" si="94"/>
        <v>917895936330</v>
      </c>
    </row>
    <row r="6065" spans="1:3">
      <c r="A6065" s="1">
        <v>9960613666</v>
      </c>
      <c r="B6065">
        <v>91</v>
      </c>
      <c r="C6065" t="str">
        <f t="shared" si="94"/>
        <v>919960613666</v>
      </c>
    </row>
    <row r="6066" spans="1:3">
      <c r="A6066" s="1">
        <v>7069789680</v>
      </c>
      <c r="B6066">
        <v>91</v>
      </c>
      <c r="C6066" t="str">
        <f t="shared" si="94"/>
        <v>917069789680</v>
      </c>
    </row>
    <row r="6067" spans="1:3">
      <c r="A6067" s="1">
        <v>7744861492</v>
      </c>
      <c r="B6067">
        <v>91</v>
      </c>
      <c r="C6067" t="str">
        <f t="shared" si="94"/>
        <v>917744861492</v>
      </c>
    </row>
    <row r="6068" spans="1:3">
      <c r="A6068" s="1">
        <v>9009673636</v>
      </c>
      <c r="B6068">
        <v>91</v>
      </c>
      <c r="C6068" t="str">
        <f t="shared" si="94"/>
        <v>919009673636</v>
      </c>
    </row>
    <row r="6069" spans="1:3">
      <c r="A6069" s="1">
        <v>7668159004</v>
      </c>
      <c r="B6069">
        <v>91</v>
      </c>
      <c r="C6069" t="str">
        <f t="shared" si="94"/>
        <v>917668159004</v>
      </c>
    </row>
    <row r="6070" spans="1:3">
      <c r="A6070" s="1">
        <v>8451847887</v>
      </c>
      <c r="B6070">
        <v>91</v>
      </c>
      <c r="C6070" t="str">
        <f t="shared" si="94"/>
        <v>918451847887</v>
      </c>
    </row>
    <row r="6071" spans="1:3">
      <c r="A6071" s="1">
        <v>9538246511</v>
      </c>
      <c r="B6071">
        <v>91</v>
      </c>
      <c r="C6071" t="str">
        <f t="shared" si="94"/>
        <v>919538246511</v>
      </c>
    </row>
    <row r="6072" spans="1:3">
      <c r="A6072" s="1">
        <v>9876452310</v>
      </c>
      <c r="B6072">
        <v>91</v>
      </c>
      <c r="C6072" t="str">
        <f t="shared" si="94"/>
        <v>919876452310</v>
      </c>
    </row>
    <row r="6073" spans="1:3">
      <c r="A6073" s="1">
        <v>8171761571</v>
      </c>
      <c r="B6073">
        <v>91</v>
      </c>
      <c r="C6073" t="str">
        <f t="shared" si="94"/>
        <v>918171761571</v>
      </c>
    </row>
    <row r="6074" spans="1:3">
      <c r="A6074" s="1">
        <v>9559871334</v>
      </c>
      <c r="B6074">
        <v>91</v>
      </c>
      <c r="C6074" t="str">
        <f t="shared" si="94"/>
        <v>919559871334</v>
      </c>
    </row>
    <row r="6075" spans="1:3">
      <c r="A6075" s="1">
        <v>9335689580</v>
      </c>
      <c r="B6075">
        <v>91</v>
      </c>
      <c r="C6075" t="str">
        <f t="shared" si="94"/>
        <v>919335689580</v>
      </c>
    </row>
    <row r="6076" spans="1:3">
      <c r="A6076" s="1">
        <v>8173863250</v>
      </c>
      <c r="B6076">
        <v>91</v>
      </c>
      <c r="C6076" t="str">
        <f t="shared" si="94"/>
        <v>918173863250</v>
      </c>
    </row>
    <row r="6077" spans="1:3">
      <c r="A6077" s="1">
        <v>9549412015</v>
      </c>
      <c r="B6077">
        <v>91</v>
      </c>
      <c r="C6077" t="str">
        <f t="shared" si="94"/>
        <v>919549412015</v>
      </c>
    </row>
    <row r="6078" spans="1:3">
      <c r="A6078" s="1">
        <v>8007960583</v>
      </c>
      <c r="B6078">
        <v>91</v>
      </c>
      <c r="C6078" t="str">
        <f t="shared" si="94"/>
        <v>918007960583</v>
      </c>
    </row>
    <row r="6079" spans="1:3">
      <c r="A6079" s="1">
        <v>9920136169</v>
      </c>
      <c r="B6079">
        <v>91</v>
      </c>
      <c r="C6079" t="str">
        <f t="shared" si="94"/>
        <v>919920136169</v>
      </c>
    </row>
    <row r="6080" spans="1:3">
      <c r="A6080" s="1">
        <v>9284807385</v>
      </c>
      <c r="B6080">
        <v>91</v>
      </c>
      <c r="C6080" t="str">
        <f t="shared" si="94"/>
        <v>919284807385</v>
      </c>
    </row>
    <row r="6081" spans="1:3">
      <c r="A6081" s="1">
        <v>8077848894</v>
      </c>
      <c r="B6081">
        <v>91</v>
      </c>
      <c r="C6081" t="str">
        <f t="shared" ref="C6081:C6144" si="95">_xlfn.CONCAT(B6081,A6081)</f>
        <v>918077848894</v>
      </c>
    </row>
    <row r="6082" spans="1:3">
      <c r="A6082" s="1">
        <v>9737363655</v>
      </c>
      <c r="B6082">
        <v>91</v>
      </c>
      <c r="C6082" t="str">
        <f t="shared" si="95"/>
        <v>919737363655</v>
      </c>
    </row>
    <row r="6083" spans="1:3">
      <c r="A6083" s="1">
        <v>9650979375</v>
      </c>
      <c r="B6083">
        <v>91</v>
      </c>
      <c r="C6083" t="str">
        <f t="shared" si="95"/>
        <v>919650979375</v>
      </c>
    </row>
    <row r="6084" spans="1:3">
      <c r="A6084" s="1">
        <v>9672417462</v>
      </c>
      <c r="B6084">
        <v>91</v>
      </c>
      <c r="C6084" t="str">
        <f t="shared" si="95"/>
        <v>919672417462</v>
      </c>
    </row>
    <row r="6085" spans="1:3">
      <c r="A6085" s="1">
        <v>6397190626</v>
      </c>
      <c r="B6085">
        <v>91</v>
      </c>
      <c r="C6085" t="str">
        <f t="shared" si="95"/>
        <v>916397190626</v>
      </c>
    </row>
    <row r="6086" spans="1:3">
      <c r="A6086" s="1">
        <v>8102507234</v>
      </c>
      <c r="B6086">
        <v>91</v>
      </c>
      <c r="C6086" t="str">
        <f t="shared" si="95"/>
        <v>918102507234</v>
      </c>
    </row>
    <row r="6087" spans="1:3">
      <c r="A6087" s="1">
        <v>8453733170</v>
      </c>
      <c r="B6087">
        <v>91</v>
      </c>
      <c r="C6087" t="str">
        <f t="shared" si="95"/>
        <v>918453733170</v>
      </c>
    </row>
    <row r="6088" spans="1:3">
      <c r="A6088" s="1">
        <v>8009717708</v>
      </c>
      <c r="B6088">
        <v>91</v>
      </c>
      <c r="C6088" t="str">
        <f t="shared" si="95"/>
        <v>918009717708</v>
      </c>
    </row>
    <row r="6089" spans="1:3">
      <c r="A6089" s="1">
        <v>9592504596</v>
      </c>
      <c r="B6089">
        <v>91</v>
      </c>
      <c r="C6089" t="str">
        <f t="shared" si="95"/>
        <v>919592504596</v>
      </c>
    </row>
    <row r="6090" spans="1:3">
      <c r="A6090" s="1">
        <v>9421945194</v>
      </c>
      <c r="B6090">
        <v>91</v>
      </c>
      <c r="C6090" t="str">
        <f t="shared" si="95"/>
        <v>919421945194</v>
      </c>
    </row>
    <row r="6091" spans="1:3">
      <c r="A6091" s="1">
        <v>8271447266</v>
      </c>
      <c r="B6091">
        <v>91</v>
      </c>
      <c r="C6091" t="str">
        <f t="shared" si="95"/>
        <v>918271447266</v>
      </c>
    </row>
    <row r="6092" spans="1:3">
      <c r="A6092" s="1">
        <v>9543009103</v>
      </c>
      <c r="B6092">
        <v>91</v>
      </c>
      <c r="C6092" t="str">
        <f t="shared" si="95"/>
        <v>919543009103</v>
      </c>
    </row>
    <row r="6093" spans="1:3">
      <c r="A6093" s="1">
        <v>9825343799</v>
      </c>
      <c r="B6093">
        <v>91</v>
      </c>
      <c r="C6093" t="str">
        <f t="shared" si="95"/>
        <v>919825343799</v>
      </c>
    </row>
    <row r="6094" spans="1:3">
      <c r="A6094" s="1">
        <v>8506998820</v>
      </c>
      <c r="B6094">
        <v>91</v>
      </c>
      <c r="C6094" t="str">
        <f t="shared" si="95"/>
        <v>918506998820</v>
      </c>
    </row>
    <row r="6095" spans="1:3">
      <c r="A6095" s="1">
        <v>7347738838</v>
      </c>
      <c r="B6095">
        <v>91</v>
      </c>
      <c r="C6095" t="str">
        <f t="shared" si="95"/>
        <v>917347738838</v>
      </c>
    </row>
    <row r="6096" spans="1:3">
      <c r="A6096" s="1">
        <v>8890820526</v>
      </c>
      <c r="B6096">
        <v>91</v>
      </c>
      <c r="C6096" t="str">
        <f t="shared" si="95"/>
        <v>918890820526</v>
      </c>
    </row>
    <row r="6097" spans="1:3">
      <c r="A6097" s="1">
        <v>8874858155</v>
      </c>
      <c r="B6097">
        <v>91</v>
      </c>
      <c r="C6097" t="str">
        <f t="shared" si="95"/>
        <v>918874858155</v>
      </c>
    </row>
    <row r="6098" spans="1:3">
      <c r="A6098" s="1">
        <v>7080067988</v>
      </c>
      <c r="B6098">
        <v>91</v>
      </c>
      <c r="C6098" t="str">
        <f t="shared" si="95"/>
        <v>917080067988</v>
      </c>
    </row>
    <row r="6099" spans="1:3">
      <c r="A6099" s="1">
        <v>9835102550</v>
      </c>
      <c r="B6099">
        <v>91</v>
      </c>
      <c r="C6099" t="str">
        <f t="shared" si="95"/>
        <v>919835102550</v>
      </c>
    </row>
    <row r="6100" spans="1:3">
      <c r="A6100" s="1">
        <v>8777599985</v>
      </c>
      <c r="B6100">
        <v>91</v>
      </c>
      <c r="C6100" t="str">
        <f t="shared" si="95"/>
        <v>918777599985</v>
      </c>
    </row>
    <row r="6101" spans="1:3">
      <c r="A6101" s="1">
        <v>9994353899</v>
      </c>
      <c r="B6101">
        <v>91</v>
      </c>
      <c r="C6101" t="str">
        <f t="shared" si="95"/>
        <v>919994353899</v>
      </c>
    </row>
    <row r="6102" spans="1:3">
      <c r="A6102" s="1">
        <v>9936067903</v>
      </c>
      <c r="B6102">
        <v>91</v>
      </c>
      <c r="C6102" t="str">
        <f t="shared" si="95"/>
        <v>919936067903</v>
      </c>
    </row>
    <row r="6103" spans="1:3">
      <c r="A6103" s="1">
        <v>8608085966</v>
      </c>
      <c r="B6103">
        <v>91</v>
      </c>
      <c r="C6103" t="str">
        <f t="shared" si="95"/>
        <v>918608085966</v>
      </c>
    </row>
    <row r="6104" spans="1:3">
      <c r="A6104" s="1">
        <v>9571241637</v>
      </c>
      <c r="B6104">
        <v>91</v>
      </c>
      <c r="C6104" t="str">
        <f t="shared" si="95"/>
        <v>919571241637</v>
      </c>
    </row>
    <row r="6105" spans="1:3">
      <c r="A6105" s="1">
        <v>9098176450</v>
      </c>
      <c r="B6105">
        <v>91</v>
      </c>
      <c r="C6105" t="str">
        <f t="shared" si="95"/>
        <v>919098176450</v>
      </c>
    </row>
    <row r="6106" spans="1:3">
      <c r="A6106" s="1">
        <v>8901126075</v>
      </c>
      <c r="B6106">
        <v>91</v>
      </c>
      <c r="C6106" t="str">
        <f t="shared" si="95"/>
        <v>918901126075</v>
      </c>
    </row>
    <row r="6107" spans="1:3">
      <c r="A6107" s="1">
        <v>9980225347</v>
      </c>
      <c r="B6107">
        <v>91</v>
      </c>
      <c r="C6107" t="str">
        <f t="shared" si="95"/>
        <v>919980225347</v>
      </c>
    </row>
    <row r="6108" spans="1:3">
      <c r="A6108" s="1">
        <v>8449095560</v>
      </c>
      <c r="B6108">
        <v>91</v>
      </c>
      <c r="C6108" t="str">
        <f t="shared" si="95"/>
        <v>918449095560</v>
      </c>
    </row>
    <row r="6109" spans="1:3">
      <c r="A6109" s="1">
        <v>7052083499</v>
      </c>
      <c r="B6109">
        <v>91</v>
      </c>
      <c r="C6109" t="str">
        <f t="shared" si="95"/>
        <v>917052083499</v>
      </c>
    </row>
    <row r="6110" spans="1:3">
      <c r="A6110" s="1">
        <v>8857890712</v>
      </c>
      <c r="B6110">
        <v>91</v>
      </c>
      <c r="C6110" t="str">
        <f t="shared" si="95"/>
        <v>918857890712</v>
      </c>
    </row>
    <row r="6111" spans="1:3">
      <c r="A6111" s="1">
        <v>9921564124</v>
      </c>
      <c r="B6111">
        <v>91</v>
      </c>
      <c r="C6111" t="str">
        <f t="shared" si="95"/>
        <v>919921564124</v>
      </c>
    </row>
    <row r="6112" spans="1:3">
      <c r="A6112" s="1">
        <v>9918508297</v>
      </c>
      <c r="B6112">
        <v>91</v>
      </c>
      <c r="C6112" t="str">
        <f t="shared" si="95"/>
        <v>919918508297</v>
      </c>
    </row>
    <row r="6113" spans="1:3">
      <c r="A6113" s="1">
        <v>7004901144</v>
      </c>
      <c r="B6113">
        <v>91</v>
      </c>
      <c r="C6113" t="str">
        <f t="shared" si="95"/>
        <v>917004901144</v>
      </c>
    </row>
    <row r="6114" spans="1:3">
      <c r="A6114" s="1">
        <v>9344055036</v>
      </c>
      <c r="B6114">
        <v>91</v>
      </c>
      <c r="C6114" t="str">
        <f t="shared" si="95"/>
        <v>919344055036</v>
      </c>
    </row>
    <row r="6115" spans="1:3">
      <c r="A6115" s="1">
        <v>9592138338</v>
      </c>
      <c r="B6115">
        <v>91</v>
      </c>
      <c r="C6115" t="str">
        <f t="shared" si="95"/>
        <v>919592138338</v>
      </c>
    </row>
    <row r="6116" spans="1:3">
      <c r="A6116" s="1">
        <v>9444820551</v>
      </c>
      <c r="B6116">
        <v>91</v>
      </c>
      <c r="C6116" t="str">
        <f t="shared" si="95"/>
        <v>919444820551</v>
      </c>
    </row>
    <row r="6117" spans="1:3">
      <c r="A6117" s="1">
        <v>9795591619</v>
      </c>
      <c r="B6117">
        <v>91</v>
      </c>
      <c r="C6117" t="str">
        <f t="shared" si="95"/>
        <v>919795591619</v>
      </c>
    </row>
    <row r="6118" spans="1:3">
      <c r="A6118" s="1">
        <v>8848181050</v>
      </c>
      <c r="B6118">
        <v>91</v>
      </c>
      <c r="C6118" t="str">
        <f t="shared" si="95"/>
        <v>918848181050</v>
      </c>
    </row>
    <row r="6119" spans="1:3">
      <c r="A6119" s="1">
        <v>6363616907</v>
      </c>
      <c r="B6119">
        <v>91</v>
      </c>
      <c r="C6119" t="str">
        <f t="shared" si="95"/>
        <v>916363616907</v>
      </c>
    </row>
    <row r="6120" spans="1:3">
      <c r="A6120" s="1">
        <v>9108434546</v>
      </c>
      <c r="B6120">
        <v>91</v>
      </c>
      <c r="C6120" t="str">
        <f t="shared" si="95"/>
        <v>919108434546</v>
      </c>
    </row>
    <row r="6121" spans="1:3">
      <c r="A6121" s="1">
        <v>9022647351</v>
      </c>
      <c r="B6121">
        <v>91</v>
      </c>
      <c r="C6121" t="str">
        <f t="shared" si="95"/>
        <v>919022647351</v>
      </c>
    </row>
    <row r="6122" spans="1:3">
      <c r="A6122" s="1">
        <v>7836002508</v>
      </c>
      <c r="B6122">
        <v>91</v>
      </c>
      <c r="C6122" t="str">
        <f t="shared" si="95"/>
        <v>917836002508</v>
      </c>
    </row>
    <row r="6123" spans="1:3">
      <c r="A6123" s="1">
        <v>7566871858</v>
      </c>
      <c r="B6123">
        <v>91</v>
      </c>
      <c r="C6123" t="str">
        <f t="shared" si="95"/>
        <v>917566871858</v>
      </c>
    </row>
    <row r="6124" spans="1:3">
      <c r="A6124" s="1">
        <v>9099031702</v>
      </c>
      <c r="B6124">
        <v>91</v>
      </c>
      <c r="C6124" t="str">
        <f t="shared" si="95"/>
        <v>919099031702</v>
      </c>
    </row>
    <row r="6125" spans="1:3">
      <c r="A6125" s="1">
        <v>8969030403</v>
      </c>
      <c r="B6125">
        <v>91</v>
      </c>
      <c r="C6125" t="str">
        <f t="shared" si="95"/>
        <v>918969030403</v>
      </c>
    </row>
    <row r="6126" spans="1:3">
      <c r="A6126" s="1">
        <v>7660008124</v>
      </c>
      <c r="B6126">
        <v>91</v>
      </c>
      <c r="C6126" t="str">
        <f t="shared" si="95"/>
        <v>917660008124</v>
      </c>
    </row>
    <row r="6127" spans="1:3">
      <c r="A6127" s="1">
        <v>8012156628</v>
      </c>
      <c r="B6127">
        <v>91</v>
      </c>
      <c r="C6127" t="str">
        <f t="shared" si="95"/>
        <v>918012156628</v>
      </c>
    </row>
    <row r="6128" spans="1:3">
      <c r="A6128" s="1">
        <v>9751689750</v>
      </c>
      <c r="B6128">
        <v>91</v>
      </c>
      <c r="C6128" t="str">
        <f t="shared" si="95"/>
        <v>919751689750</v>
      </c>
    </row>
    <row r="6129" spans="1:3">
      <c r="A6129" s="1">
        <v>9403805008</v>
      </c>
      <c r="B6129">
        <v>91</v>
      </c>
      <c r="C6129" t="str">
        <f t="shared" si="95"/>
        <v>919403805008</v>
      </c>
    </row>
    <row r="6130" spans="1:3">
      <c r="A6130" s="1">
        <v>9741274336</v>
      </c>
      <c r="B6130">
        <v>91</v>
      </c>
      <c r="C6130" t="str">
        <f t="shared" si="95"/>
        <v>919741274336</v>
      </c>
    </row>
    <row r="6131" spans="1:3">
      <c r="A6131" s="1">
        <v>9610431479</v>
      </c>
      <c r="B6131">
        <v>91</v>
      </c>
      <c r="C6131" t="str">
        <f t="shared" si="95"/>
        <v>919610431479</v>
      </c>
    </row>
    <row r="6132" spans="1:3">
      <c r="A6132" s="1">
        <v>9945930901</v>
      </c>
      <c r="B6132">
        <v>91</v>
      </c>
      <c r="C6132" t="str">
        <f t="shared" si="95"/>
        <v>919945930901</v>
      </c>
    </row>
    <row r="6133" spans="1:3">
      <c r="A6133" s="1">
        <v>7010778852</v>
      </c>
      <c r="B6133">
        <v>91</v>
      </c>
      <c r="C6133" t="str">
        <f t="shared" si="95"/>
        <v>917010778852</v>
      </c>
    </row>
    <row r="6134" spans="1:3">
      <c r="A6134" s="1">
        <v>7049027726</v>
      </c>
      <c r="B6134">
        <v>91</v>
      </c>
      <c r="C6134" t="str">
        <f t="shared" si="95"/>
        <v>917049027726</v>
      </c>
    </row>
    <row r="6135" spans="1:3">
      <c r="A6135" s="1">
        <v>9983484766</v>
      </c>
      <c r="B6135">
        <v>91</v>
      </c>
      <c r="C6135" t="str">
        <f t="shared" si="95"/>
        <v>919983484766</v>
      </c>
    </row>
    <row r="6136" spans="1:3">
      <c r="A6136" s="1">
        <v>9773182480</v>
      </c>
      <c r="B6136">
        <v>91</v>
      </c>
      <c r="C6136" t="str">
        <f t="shared" si="95"/>
        <v>919773182480</v>
      </c>
    </row>
    <row r="6137" spans="1:3">
      <c r="A6137" s="1">
        <v>8959649990</v>
      </c>
      <c r="B6137">
        <v>91</v>
      </c>
      <c r="C6137" t="str">
        <f t="shared" si="95"/>
        <v>918959649990</v>
      </c>
    </row>
    <row r="6138" spans="1:3">
      <c r="A6138" s="1">
        <v>8882168913</v>
      </c>
      <c r="B6138">
        <v>91</v>
      </c>
      <c r="C6138" t="str">
        <f t="shared" si="95"/>
        <v>918882168913</v>
      </c>
    </row>
    <row r="6139" spans="1:3">
      <c r="A6139" s="1">
        <v>9616518676</v>
      </c>
      <c r="B6139">
        <v>91</v>
      </c>
      <c r="C6139" t="str">
        <f t="shared" si="95"/>
        <v>919616518676</v>
      </c>
    </row>
    <row r="6140" spans="1:3">
      <c r="A6140" s="1">
        <v>9045871114</v>
      </c>
      <c r="B6140">
        <v>91</v>
      </c>
      <c r="C6140" t="str">
        <f t="shared" si="95"/>
        <v>919045871114</v>
      </c>
    </row>
    <row r="6141" spans="1:3">
      <c r="A6141" s="1">
        <v>9616311596</v>
      </c>
      <c r="B6141">
        <v>91</v>
      </c>
      <c r="C6141" t="str">
        <f t="shared" si="95"/>
        <v>919616311596</v>
      </c>
    </row>
    <row r="6142" spans="1:3">
      <c r="A6142" s="1">
        <v>9929327557</v>
      </c>
      <c r="B6142">
        <v>91</v>
      </c>
      <c r="C6142" t="str">
        <f t="shared" si="95"/>
        <v>919929327557</v>
      </c>
    </row>
    <row r="6143" spans="1:3">
      <c r="A6143" s="1">
        <v>8869880572</v>
      </c>
      <c r="B6143">
        <v>91</v>
      </c>
      <c r="C6143" t="str">
        <f t="shared" si="95"/>
        <v>918869880572</v>
      </c>
    </row>
    <row r="6144" spans="1:3">
      <c r="A6144" s="1">
        <v>9822963594</v>
      </c>
      <c r="B6144">
        <v>91</v>
      </c>
      <c r="C6144" t="str">
        <f t="shared" si="95"/>
        <v>919822963594</v>
      </c>
    </row>
    <row r="6145" spans="1:3">
      <c r="A6145" s="1">
        <v>9789198739</v>
      </c>
      <c r="B6145">
        <v>91</v>
      </c>
      <c r="C6145" t="str">
        <f t="shared" ref="C6145:C6208" si="96">_xlfn.CONCAT(B6145,A6145)</f>
        <v>919789198739</v>
      </c>
    </row>
    <row r="6146" spans="1:3">
      <c r="A6146" s="1">
        <v>9896087489</v>
      </c>
      <c r="B6146">
        <v>91</v>
      </c>
      <c r="C6146" t="str">
        <f t="shared" si="96"/>
        <v>919896087489</v>
      </c>
    </row>
    <row r="6147" spans="1:3">
      <c r="A6147" s="1">
        <v>9075712315</v>
      </c>
      <c r="B6147">
        <v>91</v>
      </c>
      <c r="C6147" t="str">
        <f t="shared" si="96"/>
        <v>919075712315</v>
      </c>
    </row>
    <row r="6148" spans="1:3">
      <c r="A6148" s="1">
        <v>9601278838</v>
      </c>
      <c r="B6148">
        <v>91</v>
      </c>
      <c r="C6148" t="str">
        <f t="shared" si="96"/>
        <v>919601278838</v>
      </c>
    </row>
    <row r="6149" spans="1:3">
      <c r="A6149" s="1">
        <v>9723422625</v>
      </c>
      <c r="B6149">
        <v>91</v>
      </c>
      <c r="C6149" t="str">
        <f t="shared" si="96"/>
        <v>919723422625</v>
      </c>
    </row>
    <row r="6150" spans="1:3">
      <c r="A6150" s="1">
        <v>9444159727</v>
      </c>
      <c r="B6150">
        <v>91</v>
      </c>
      <c r="C6150" t="str">
        <f t="shared" si="96"/>
        <v>919444159727</v>
      </c>
    </row>
    <row r="6151" spans="1:3">
      <c r="A6151" s="1">
        <v>9860770577</v>
      </c>
      <c r="B6151">
        <v>91</v>
      </c>
      <c r="C6151" t="str">
        <f t="shared" si="96"/>
        <v>919860770577</v>
      </c>
    </row>
    <row r="6152" spans="1:3">
      <c r="A6152" s="1">
        <v>8409555321</v>
      </c>
      <c r="B6152">
        <v>91</v>
      </c>
      <c r="C6152" t="str">
        <f t="shared" si="96"/>
        <v>918409555321</v>
      </c>
    </row>
    <row r="6153" spans="1:3">
      <c r="A6153" s="1">
        <v>8006657724</v>
      </c>
      <c r="B6153">
        <v>91</v>
      </c>
      <c r="C6153" t="str">
        <f t="shared" si="96"/>
        <v>918006657724</v>
      </c>
    </row>
    <row r="6154" spans="1:3">
      <c r="A6154" s="1">
        <v>8959176828</v>
      </c>
      <c r="B6154">
        <v>91</v>
      </c>
      <c r="C6154" t="str">
        <f t="shared" si="96"/>
        <v>918959176828</v>
      </c>
    </row>
    <row r="6155" spans="1:3">
      <c r="A6155" s="1">
        <v>7527904094</v>
      </c>
      <c r="B6155">
        <v>91</v>
      </c>
      <c r="C6155" t="str">
        <f t="shared" si="96"/>
        <v>917527904094</v>
      </c>
    </row>
    <row r="6156" spans="1:3">
      <c r="A6156" s="1">
        <v>9501854001</v>
      </c>
      <c r="B6156">
        <v>91</v>
      </c>
      <c r="C6156" t="str">
        <f t="shared" si="96"/>
        <v>919501854001</v>
      </c>
    </row>
    <row r="6157" spans="1:3">
      <c r="A6157" s="1">
        <v>9426584987</v>
      </c>
      <c r="B6157">
        <v>91</v>
      </c>
      <c r="C6157" t="str">
        <f t="shared" si="96"/>
        <v>919426584987</v>
      </c>
    </row>
    <row r="6158" spans="1:3">
      <c r="A6158" s="1">
        <v>9827658132</v>
      </c>
      <c r="B6158">
        <v>91</v>
      </c>
      <c r="C6158" t="str">
        <f t="shared" si="96"/>
        <v>919827658132</v>
      </c>
    </row>
    <row r="6159" spans="1:3">
      <c r="A6159" s="1">
        <v>9714990385</v>
      </c>
      <c r="B6159">
        <v>91</v>
      </c>
      <c r="C6159" t="str">
        <f t="shared" si="96"/>
        <v>919714990385</v>
      </c>
    </row>
    <row r="6160" spans="1:3">
      <c r="A6160" s="1">
        <v>7549942885</v>
      </c>
      <c r="B6160">
        <v>91</v>
      </c>
      <c r="C6160" t="str">
        <f t="shared" si="96"/>
        <v>917549942885</v>
      </c>
    </row>
    <row r="6161" spans="1:3">
      <c r="A6161" s="1">
        <v>9984737772</v>
      </c>
      <c r="B6161">
        <v>91</v>
      </c>
      <c r="C6161" t="str">
        <f t="shared" si="96"/>
        <v>919984737772</v>
      </c>
    </row>
    <row r="6162" spans="1:3">
      <c r="A6162" s="1">
        <v>8199064737</v>
      </c>
      <c r="B6162">
        <v>91</v>
      </c>
      <c r="C6162" t="str">
        <f t="shared" si="96"/>
        <v>918199064737</v>
      </c>
    </row>
    <row r="6163" spans="1:3">
      <c r="A6163" s="1">
        <v>7030394221</v>
      </c>
      <c r="B6163">
        <v>91</v>
      </c>
      <c r="C6163" t="str">
        <f t="shared" si="96"/>
        <v>917030394221</v>
      </c>
    </row>
    <row r="6164" spans="1:3">
      <c r="A6164" s="1">
        <v>9727102069</v>
      </c>
      <c r="B6164">
        <v>91</v>
      </c>
      <c r="C6164" t="str">
        <f t="shared" si="96"/>
        <v>919727102069</v>
      </c>
    </row>
    <row r="6165" spans="1:3">
      <c r="A6165" s="1">
        <v>8347709251</v>
      </c>
      <c r="B6165">
        <v>91</v>
      </c>
      <c r="C6165" t="str">
        <f t="shared" si="96"/>
        <v>918347709251</v>
      </c>
    </row>
    <row r="6166" spans="1:3">
      <c r="A6166" s="1">
        <v>9918172152</v>
      </c>
      <c r="B6166">
        <v>91</v>
      </c>
      <c r="C6166" t="str">
        <f t="shared" si="96"/>
        <v>919918172152</v>
      </c>
    </row>
    <row r="6167" spans="1:3">
      <c r="A6167" s="1">
        <v>8966022235</v>
      </c>
      <c r="B6167">
        <v>91</v>
      </c>
      <c r="C6167" t="str">
        <f t="shared" si="96"/>
        <v>918966022235</v>
      </c>
    </row>
    <row r="6168" spans="1:3">
      <c r="A6168" s="1">
        <v>7411992516</v>
      </c>
      <c r="B6168">
        <v>91</v>
      </c>
      <c r="C6168" t="str">
        <f t="shared" si="96"/>
        <v>917411992516</v>
      </c>
    </row>
    <row r="6169" spans="1:3">
      <c r="A6169" s="1">
        <v>9427989505</v>
      </c>
      <c r="B6169">
        <v>91</v>
      </c>
      <c r="C6169" t="str">
        <f t="shared" si="96"/>
        <v>919427989505</v>
      </c>
    </row>
    <row r="6170" spans="1:3">
      <c r="A6170" s="1">
        <v>9950189267</v>
      </c>
      <c r="B6170">
        <v>91</v>
      </c>
      <c r="C6170" t="str">
        <f t="shared" si="96"/>
        <v>919950189267</v>
      </c>
    </row>
    <row r="6171" spans="1:3">
      <c r="A6171" s="1">
        <v>9966136170</v>
      </c>
      <c r="B6171">
        <v>91</v>
      </c>
      <c r="C6171" t="str">
        <f t="shared" si="96"/>
        <v>919966136170</v>
      </c>
    </row>
    <row r="6172" spans="1:3">
      <c r="A6172" s="1">
        <v>9558589873</v>
      </c>
      <c r="B6172">
        <v>91</v>
      </c>
      <c r="C6172" t="str">
        <f t="shared" si="96"/>
        <v>919558589873</v>
      </c>
    </row>
    <row r="6173" spans="1:3">
      <c r="A6173" s="1">
        <v>9993918217</v>
      </c>
      <c r="B6173">
        <v>91</v>
      </c>
      <c r="C6173" t="str">
        <f t="shared" si="96"/>
        <v>919993918217</v>
      </c>
    </row>
    <row r="6174" spans="1:3">
      <c r="A6174" s="1">
        <v>9894505364</v>
      </c>
      <c r="B6174">
        <v>91</v>
      </c>
      <c r="C6174" t="str">
        <f t="shared" si="96"/>
        <v>919894505364</v>
      </c>
    </row>
    <row r="6175" spans="1:3">
      <c r="A6175" s="1">
        <v>9661522797</v>
      </c>
      <c r="B6175">
        <v>91</v>
      </c>
      <c r="C6175" t="str">
        <f t="shared" si="96"/>
        <v>919661522797</v>
      </c>
    </row>
    <row r="6176" spans="1:3">
      <c r="A6176" s="1">
        <v>9785310796</v>
      </c>
      <c r="B6176">
        <v>91</v>
      </c>
      <c r="C6176" t="str">
        <f t="shared" si="96"/>
        <v>919785310796</v>
      </c>
    </row>
    <row r="6177" spans="1:3">
      <c r="A6177" s="1">
        <v>8239017037</v>
      </c>
      <c r="B6177">
        <v>91</v>
      </c>
      <c r="C6177" t="str">
        <f t="shared" si="96"/>
        <v>918239017037</v>
      </c>
    </row>
    <row r="6178" spans="1:3">
      <c r="A6178" s="1">
        <v>9927424048</v>
      </c>
      <c r="B6178">
        <v>91</v>
      </c>
      <c r="C6178" t="str">
        <f t="shared" si="96"/>
        <v>919927424048</v>
      </c>
    </row>
    <row r="6179" spans="1:3">
      <c r="A6179" s="1">
        <v>9601485962</v>
      </c>
      <c r="B6179">
        <v>91</v>
      </c>
      <c r="C6179" t="str">
        <f t="shared" si="96"/>
        <v>919601485962</v>
      </c>
    </row>
    <row r="6180" spans="1:3">
      <c r="A6180" s="1">
        <v>9448482348</v>
      </c>
      <c r="B6180">
        <v>91</v>
      </c>
      <c r="C6180" t="str">
        <f t="shared" si="96"/>
        <v>919448482348</v>
      </c>
    </row>
    <row r="6181" spans="1:3">
      <c r="A6181" s="1">
        <v>8949223608</v>
      </c>
      <c r="B6181">
        <v>91</v>
      </c>
      <c r="C6181" t="str">
        <f t="shared" si="96"/>
        <v>918949223608</v>
      </c>
    </row>
    <row r="6182" spans="1:3">
      <c r="A6182" s="1">
        <v>7352640058</v>
      </c>
      <c r="B6182">
        <v>91</v>
      </c>
      <c r="C6182" t="str">
        <f t="shared" si="96"/>
        <v>917352640058</v>
      </c>
    </row>
    <row r="6183" spans="1:3">
      <c r="A6183" s="1">
        <v>9813500831</v>
      </c>
      <c r="B6183">
        <v>91</v>
      </c>
      <c r="C6183" t="str">
        <f t="shared" si="96"/>
        <v>919813500831</v>
      </c>
    </row>
    <row r="6184" spans="1:3">
      <c r="A6184" s="1">
        <v>9145473815</v>
      </c>
      <c r="B6184">
        <v>91</v>
      </c>
      <c r="C6184" t="str">
        <f t="shared" si="96"/>
        <v>919145473815</v>
      </c>
    </row>
    <row r="6185" spans="1:3">
      <c r="A6185" s="1">
        <v>7225939130</v>
      </c>
      <c r="B6185">
        <v>91</v>
      </c>
      <c r="C6185" t="str">
        <f t="shared" si="96"/>
        <v>917225939130</v>
      </c>
    </row>
    <row r="6186" spans="1:3">
      <c r="A6186" s="1">
        <v>7394059883</v>
      </c>
      <c r="B6186">
        <v>91</v>
      </c>
      <c r="C6186" t="str">
        <f t="shared" si="96"/>
        <v>917394059883</v>
      </c>
    </row>
    <row r="6187" spans="1:3">
      <c r="A6187" s="1">
        <v>7385431809</v>
      </c>
      <c r="B6187">
        <v>91</v>
      </c>
      <c r="C6187" t="str">
        <f t="shared" si="96"/>
        <v>917385431809</v>
      </c>
    </row>
    <row r="6188" spans="1:3">
      <c r="A6188" s="1">
        <v>9975643473</v>
      </c>
      <c r="B6188">
        <v>91</v>
      </c>
      <c r="C6188" t="str">
        <f t="shared" si="96"/>
        <v>919975643473</v>
      </c>
    </row>
    <row r="6189" spans="1:3">
      <c r="A6189" s="1">
        <v>9823052573</v>
      </c>
      <c r="B6189">
        <v>91</v>
      </c>
      <c r="C6189" t="str">
        <f t="shared" si="96"/>
        <v>919823052573</v>
      </c>
    </row>
    <row r="6190" spans="1:3">
      <c r="A6190" s="1">
        <v>9571355069</v>
      </c>
      <c r="B6190">
        <v>91</v>
      </c>
      <c r="C6190" t="str">
        <f t="shared" si="96"/>
        <v>919571355069</v>
      </c>
    </row>
    <row r="6191" spans="1:3">
      <c r="A6191" s="1">
        <v>7010164720</v>
      </c>
      <c r="B6191">
        <v>91</v>
      </c>
      <c r="C6191" t="str">
        <f t="shared" si="96"/>
        <v>917010164720</v>
      </c>
    </row>
    <row r="6192" spans="1:3">
      <c r="A6192" s="1">
        <v>7274817698</v>
      </c>
      <c r="B6192">
        <v>91</v>
      </c>
      <c r="C6192" t="str">
        <f t="shared" si="96"/>
        <v>917274817698</v>
      </c>
    </row>
    <row r="6193" spans="1:3">
      <c r="A6193" s="1">
        <v>9710153802</v>
      </c>
      <c r="B6193">
        <v>91</v>
      </c>
      <c r="C6193" t="str">
        <f t="shared" si="96"/>
        <v>919710153802</v>
      </c>
    </row>
    <row r="6194" spans="1:3">
      <c r="A6194" s="1">
        <v>7972908936</v>
      </c>
      <c r="B6194">
        <v>91</v>
      </c>
      <c r="C6194" t="str">
        <f t="shared" si="96"/>
        <v>917972908936</v>
      </c>
    </row>
    <row r="6195" spans="1:3">
      <c r="A6195" s="1">
        <v>9003917014</v>
      </c>
      <c r="B6195">
        <v>91</v>
      </c>
      <c r="C6195" t="str">
        <f t="shared" si="96"/>
        <v>919003917014</v>
      </c>
    </row>
    <row r="6196" spans="1:3">
      <c r="A6196" s="1">
        <v>9723655715</v>
      </c>
      <c r="B6196">
        <v>91</v>
      </c>
      <c r="C6196" t="str">
        <f t="shared" si="96"/>
        <v>919723655715</v>
      </c>
    </row>
    <row r="6197" spans="1:3">
      <c r="A6197" s="1">
        <v>9934752219</v>
      </c>
      <c r="B6197">
        <v>91</v>
      </c>
      <c r="C6197" t="str">
        <f t="shared" si="96"/>
        <v>919934752219</v>
      </c>
    </row>
    <row r="6198" spans="1:3">
      <c r="A6198" s="1">
        <v>9740798091</v>
      </c>
      <c r="B6198">
        <v>91</v>
      </c>
      <c r="C6198" t="str">
        <f t="shared" si="96"/>
        <v>919740798091</v>
      </c>
    </row>
    <row r="6199" spans="1:3">
      <c r="A6199" s="1">
        <v>9909094103</v>
      </c>
      <c r="B6199">
        <v>91</v>
      </c>
      <c r="C6199" t="str">
        <f t="shared" si="96"/>
        <v>919909094103</v>
      </c>
    </row>
    <row r="6200" spans="1:3">
      <c r="A6200" s="1">
        <v>7088389863</v>
      </c>
      <c r="B6200">
        <v>91</v>
      </c>
      <c r="C6200" t="str">
        <f t="shared" si="96"/>
        <v>917088389863</v>
      </c>
    </row>
    <row r="6201" spans="1:3">
      <c r="A6201" s="1">
        <v>9929301637</v>
      </c>
      <c r="B6201">
        <v>91</v>
      </c>
      <c r="C6201" t="str">
        <f t="shared" si="96"/>
        <v>919929301637</v>
      </c>
    </row>
    <row r="6202" spans="1:3">
      <c r="A6202" s="1">
        <v>9496174070</v>
      </c>
      <c r="B6202">
        <v>91</v>
      </c>
      <c r="C6202" t="str">
        <f t="shared" si="96"/>
        <v>919496174070</v>
      </c>
    </row>
    <row r="6203" spans="1:3">
      <c r="A6203" s="1">
        <v>8503866829</v>
      </c>
      <c r="B6203">
        <v>91</v>
      </c>
      <c r="C6203" t="str">
        <f t="shared" si="96"/>
        <v>918503866829</v>
      </c>
    </row>
    <row r="6204" spans="1:3">
      <c r="A6204" s="1">
        <v>9898194452</v>
      </c>
      <c r="B6204">
        <v>91</v>
      </c>
      <c r="C6204" t="str">
        <f t="shared" si="96"/>
        <v>919898194452</v>
      </c>
    </row>
    <row r="6205" spans="1:3">
      <c r="A6205" s="1">
        <v>9909504879</v>
      </c>
      <c r="B6205">
        <v>91</v>
      </c>
      <c r="C6205" t="str">
        <f t="shared" si="96"/>
        <v>919909504879</v>
      </c>
    </row>
    <row r="6206" spans="1:3">
      <c r="A6206" s="1">
        <v>9624728904</v>
      </c>
      <c r="B6206">
        <v>91</v>
      </c>
      <c r="C6206" t="str">
        <f t="shared" si="96"/>
        <v>919624728904</v>
      </c>
    </row>
    <row r="6207" spans="1:3">
      <c r="A6207" s="1">
        <v>7597572225</v>
      </c>
      <c r="B6207">
        <v>91</v>
      </c>
      <c r="C6207" t="str">
        <f t="shared" si="96"/>
        <v>917597572225</v>
      </c>
    </row>
    <row r="6208" spans="1:3">
      <c r="A6208" s="1">
        <v>9712364400</v>
      </c>
      <c r="B6208">
        <v>91</v>
      </c>
      <c r="C6208" t="str">
        <f t="shared" si="96"/>
        <v>919712364400</v>
      </c>
    </row>
    <row r="6209" spans="1:3">
      <c r="A6209" s="1">
        <v>7874417189</v>
      </c>
      <c r="B6209">
        <v>91</v>
      </c>
      <c r="C6209" t="str">
        <f t="shared" ref="C6209:C6272" si="97">_xlfn.CONCAT(B6209,A6209)</f>
        <v>917874417189</v>
      </c>
    </row>
    <row r="6210" spans="1:3">
      <c r="A6210" s="1">
        <v>9620932695</v>
      </c>
      <c r="B6210">
        <v>91</v>
      </c>
      <c r="C6210" t="str">
        <f t="shared" si="97"/>
        <v>919620932695</v>
      </c>
    </row>
    <row r="6211" spans="1:3">
      <c r="A6211" s="1">
        <v>8052668577</v>
      </c>
      <c r="B6211">
        <v>91</v>
      </c>
      <c r="C6211" t="str">
        <f t="shared" si="97"/>
        <v>918052668577</v>
      </c>
    </row>
    <row r="6212" spans="1:3">
      <c r="A6212" s="1">
        <v>9924103260</v>
      </c>
      <c r="B6212">
        <v>91</v>
      </c>
      <c r="C6212" t="str">
        <f t="shared" si="97"/>
        <v>919924103260</v>
      </c>
    </row>
    <row r="6213" spans="1:3">
      <c r="A6213" s="1">
        <v>8805159914</v>
      </c>
      <c r="B6213">
        <v>91</v>
      </c>
      <c r="C6213" t="str">
        <f t="shared" si="97"/>
        <v>918805159914</v>
      </c>
    </row>
    <row r="6214" spans="1:3">
      <c r="A6214" s="1">
        <v>9825156441</v>
      </c>
      <c r="B6214">
        <v>91</v>
      </c>
      <c r="C6214" t="str">
        <f t="shared" si="97"/>
        <v>919825156441</v>
      </c>
    </row>
    <row r="6215" spans="1:3">
      <c r="A6215" s="1">
        <v>9685079088</v>
      </c>
      <c r="B6215">
        <v>91</v>
      </c>
      <c r="C6215" t="str">
        <f t="shared" si="97"/>
        <v>919685079088</v>
      </c>
    </row>
    <row r="6216" spans="1:3">
      <c r="A6216" s="1">
        <v>7359129143</v>
      </c>
      <c r="B6216">
        <v>91</v>
      </c>
      <c r="C6216" t="str">
        <f t="shared" si="97"/>
        <v>917359129143</v>
      </c>
    </row>
    <row r="6217" spans="1:3">
      <c r="A6217" s="1">
        <v>9872436506</v>
      </c>
      <c r="B6217">
        <v>91</v>
      </c>
      <c r="C6217" t="str">
        <f t="shared" si="97"/>
        <v>919872436506</v>
      </c>
    </row>
    <row r="6218" spans="1:3">
      <c r="A6218" s="1">
        <v>9605221443</v>
      </c>
      <c r="B6218">
        <v>91</v>
      </c>
      <c r="C6218" t="str">
        <f t="shared" si="97"/>
        <v>919605221443</v>
      </c>
    </row>
    <row r="6219" spans="1:3">
      <c r="A6219" s="1">
        <v>9914150044</v>
      </c>
      <c r="B6219">
        <v>91</v>
      </c>
      <c r="C6219" t="str">
        <f t="shared" si="97"/>
        <v>919914150044</v>
      </c>
    </row>
    <row r="6220" spans="1:3">
      <c r="A6220" s="1">
        <v>9096600172</v>
      </c>
      <c r="B6220">
        <v>91</v>
      </c>
      <c r="C6220" t="str">
        <f t="shared" si="97"/>
        <v>919096600172</v>
      </c>
    </row>
    <row r="6221" spans="1:3">
      <c r="A6221" s="1">
        <v>8527139906</v>
      </c>
      <c r="B6221">
        <v>91</v>
      </c>
      <c r="C6221" t="str">
        <f t="shared" si="97"/>
        <v>918527139906</v>
      </c>
    </row>
    <row r="6222" spans="1:3">
      <c r="A6222" s="1">
        <v>9016051069</v>
      </c>
      <c r="B6222">
        <v>91</v>
      </c>
      <c r="C6222" t="str">
        <f t="shared" si="97"/>
        <v>919016051069</v>
      </c>
    </row>
    <row r="6223" spans="1:3">
      <c r="A6223" s="1">
        <v>9602981997</v>
      </c>
      <c r="B6223">
        <v>91</v>
      </c>
      <c r="C6223" t="str">
        <f t="shared" si="97"/>
        <v>919602981997</v>
      </c>
    </row>
    <row r="6224" spans="1:3">
      <c r="A6224" s="1">
        <v>9828591596</v>
      </c>
      <c r="B6224">
        <v>91</v>
      </c>
      <c r="C6224" t="str">
        <f t="shared" si="97"/>
        <v>919828591596</v>
      </c>
    </row>
    <row r="6225" spans="1:3">
      <c r="A6225" s="1">
        <v>8650618199</v>
      </c>
      <c r="B6225">
        <v>91</v>
      </c>
      <c r="C6225" t="str">
        <f t="shared" si="97"/>
        <v>918650618199</v>
      </c>
    </row>
    <row r="6226" spans="1:3">
      <c r="A6226" s="1">
        <v>8083033278</v>
      </c>
      <c r="B6226">
        <v>91</v>
      </c>
      <c r="C6226" t="str">
        <f t="shared" si="97"/>
        <v>918083033278</v>
      </c>
    </row>
    <row r="6227" spans="1:3">
      <c r="A6227" s="1">
        <v>9791027255</v>
      </c>
      <c r="B6227">
        <v>91</v>
      </c>
      <c r="C6227" t="str">
        <f t="shared" si="97"/>
        <v>919791027255</v>
      </c>
    </row>
    <row r="6228" spans="1:3">
      <c r="A6228" s="1">
        <v>9625397180</v>
      </c>
      <c r="B6228">
        <v>91</v>
      </c>
      <c r="C6228" t="str">
        <f t="shared" si="97"/>
        <v>919625397180</v>
      </c>
    </row>
    <row r="6229" spans="1:3">
      <c r="A6229" s="1">
        <v>9353491071</v>
      </c>
      <c r="B6229">
        <v>91</v>
      </c>
      <c r="C6229" t="str">
        <f t="shared" si="97"/>
        <v>919353491071</v>
      </c>
    </row>
    <row r="6230" spans="1:3">
      <c r="A6230" s="1">
        <v>9597293244</v>
      </c>
      <c r="B6230">
        <v>91</v>
      </c>
      <c r="C6230" t="str">
        <f t="shared" si="97"/>
        <v>919597293244</v>
      </c>
    </row>
    <row r="6231" spans="1:3">
      <c r="A6231" s="1">
        <v>8053482493</v>
      </c>
      <c r="B6231">
        <v>91</v>
      </c>
      <c r="C6231" t="str">
        <f t="shared" si="97"/>
        <v>918053482493</v>
      </c>
    </row>
    <row r="6232" spans="1:3">
      <c r="A6232" s="1">
        <v>7720008049</v>
      </c>
      <c r="B6232">
        <v>91</v>
      </c>
      <c r="C6232" t="str">
        <f t="shared" si="97"/>
        <v>917720008049</v>
      </c>
    </row>
    <row r="6233" spans="1:3">
      <c r="A6233" s="1">
        <v>9985251850</v>
      </c>
      <c r="B6233">
        <v>91</v>
      </c>
      <c r="C6233" t="str">
        <f t="shared" si="97"/>
        <v>919985251850</v>
      </c>
    </row>
    <row r="6234" spans="1:3">
      <c r="A6234" s="1">
        <v>8087652477</v>
      </c>
      <c r="B6234">
        <v>91</v>
      </c>
      <c r="C6234" t="str">
        <f t="shared" si="97"/>
        <v>918087652477</v>
      </c>
    </row>
    <row r="6235" spans="1:3">
      <c r="A6235" s="1">
        <v>9991534159</v>
      </c>
      <c r="B6235">
        <v>91</v>
      </c>
      <c r="C6235" t="str">
        <f t="shared" si="97"/>
        <v>919991534159</v>
      </c>
    </row>
    <row r="6236" spans="1:3">
      <c r="A6236" s="1">
        <v>9575276268</v>
      </c>
      <c r="B6236">
        <v>91</v>
      </c>
      <c r="C6236" t="str">
        <f t="shared" si="97"/>
        <v>919575276268</v>
      </c>
    </row>
    <row r="6237" spans="1:3">
      <c r="A6237" s="1">
        <v>8098182007</v>
      </c>
      <c r="B6237">
        <v>91</v>
      </c>
      <c r="C6237" t="str">
        <f t="shared" si="97"/>
        <v>918098182007</v>
      </c>
    </row>
    <row r="6238" spans="1:3">
      <c r="A6238" s="1">
        <v>7009067675</v>
      </c>
      <c r="B6238">
        <v>91</v>
      </c>
      <c r="C6238" t="str">
        <f t="shared" si="97"/>
        <v>917009067675</v>
      </c>
    </row>
    <row r="6239" spans="1:3">
      <c r="A6239" s="1">
        <v>9632705846</v>
      </c>
      <c r="B6239">
        <v>91</v>
      </c>
      <c r="C6239" t="str">
        <f t="shared" si="97"/>
        <v>919632705846</v>
      </c>
    </row>
    <row r="6240" spans="1:3">
      <c r="A6240" s="1">
        <v>9690567475</v>
      </c>
      <c r="B6240">
        <v>91</v>
      </c>
      <c r="C6240" t="str">
        <f t="shared" si="97"/>
        <v>919690567475</v>
      </c>
    </row>
    <row r="6241" spans="1:3">
      <c r="A6241" s="1">
        <v>9898588545</v>
      </c>
      <c r="B6241">
        <v>91</v>
      </c>
      <c r="C6241" t="str">
        <f t="shared" si="97"/>
        <v>919898588545</v>
      </c>
    </row>
    <row r="6242" spans="1:3">
      <c r="A6242" s="1">
        <v>7076802803</v>
      </c>
      <c r="B6242">
        <v>91</v>
      </c>
      <c r="C6242" t="str">
        <f t="shared" si="97"/>
        <v>917076802803</v>
      </c>
    </row>
    <row r="6243" spans="1:3">
      <c r="A6243" s="1">
        <v>7059109600</v>
      </c>
      <c r="B6243">
        <v>91</v>
      </c>
      <c r="C6243" t="str">
        <f t="shared" si="97"/>
        <v>917059109600</v>
      </c>
    </row>
    <row r="6244" spans="1:3">
      <c r="A6244" s="1">
        <v>9589531559</v>
      </c>
      <c r="B6244">
        <v>91</v>
      </c>
      <c r="C6244" t="str">
        <f t="shared" si="97"/>
        <v>919589531559</v>
      </c>
    </row>
    <row r="6245" spans="1:3">
      <c r="A6245" s="1">
        <v>9664542593</v>
      </c>
      <c r="B6245">
        <v>91</v>
      </c>
      <c r="C6245" t="str">
        <f t="shared" si="97"/>
        <v>919664542593</v>
      </c>
    </row>
    <row r="6246" spans="1:3">
      <c r="A6246" s="1">
        <v>7509128353</v>
      </c>
      <c r="B6246">
        <v>91</v>
      </c>
      <c r="C6246" t="str">
        <f t="shared" si="97"/>
        <v>917509128353</v>
      </c>
    </row>
    <row r="6247" spans="1:3">
      <c r="A6247" s="1">
        <v>9670543694</v>
      </c>
      <c r="B6247">
        <v>91</v>
      </c>
      <c r="C6247" t="str">
        <f t="shared" si="97"/>
        <v>919670543694</v>
      </c>
    </row>
    <row r="6248" spans="1:3">
      <c r="A6248" s="1">
        <v>9695008632</v>
      </c>
      <c r="B6248">
        <v>91</v>
      </c>
      <c r="C6248" t="str">
        <f t="shared" si="97"/>
        <v>919695008632</v>
      </c>
    </row>
    <row r="6249" spans="1:3">
      <c r="A6249" s="1">
        <v>9758396153</v>
      </c>
      <c r="B6249">
        <v>91</v>
      </c>
      <c r="C6249" t="str">
        <f t="shared" si="97"/>
        <v>919758396153</v>
      </c>
    </row>
    <row r="6250" spans="1:3">
      <c r="A6250" s="1">
        <v>7447325494</v>
      </c>
      <c r="B6250">
        <v>91</v>
      </c>
      <c r="C6250" t="str">
        <f t="shared" si="97"/>
        <v>917447325494</v>
      </c>
    </row>
    <row r="6251" spans="1:3">
      <c r="A6251" s="1">
        <v>9874144408</v>
      </c>
      <c r="B6251">
        <v>91</v>
      </c>
      <c r="C6251" t="str">
        <f t="shared" si="97"/>
        <v>919874144408</v>
      </c>
    </row>
    <row r="6252" spans="1:3">
      <c r="A6252" s="1">
        <v>9579166761</v>
      </c>
      <c r="B6252">
        <v>91</v>
      </c>
      <c r="C6252" t="str">
        <f t="shared" si="97"/>
        <v>919579166761</v>
      </c>
    </row>
    <row r="6253" spans="1:3">
      <c r="A6253" s="1">
        <v>9140027794</v>
      </c>
      <c r="B6253">
        <v>91</v>
      </c>
      <c r="C6253" t="str">
        <f t="shared" si="97"/>
        <v>919140027794</v>
      </c>
    </row>
    <row r="6254" spans="1:3">
      <c r="A6254" s="1">
        <v>8795170858</v>
      </c>
      <c r="B6254">
        <v>91</v>
      </c>
      <c r="C6254" t="str">
        <f t="shared" si="97"/>
        <v>918795170858</v>
      </c>
    </row>
    <row r="6255" spans="1:3">
      <c r="A6255" s="1">
        <v>9871464156</v>
      </c>
      <c r="B6255">
        <v>91</v>
      </c>
      <c r="C6255" t="str">
        <f t="shared" si="97"/>
        <v>919871464156</v>
      </c>
    </row>
    <row r="6256" spans="1:3">
      <c r="A6256" s="1">
        <v>9223498109</v>
      </c>
      <c r="B6256">
        <v>91</v>
      </c>
      <c r="C6256" t="str">
        <f t="shared" si="97"/>
        <v>919223498109</v>
      </c>
    </row>
    <row r="6257" spans="1:3">
      <c r="A6257" s="1">
        <v>8400599419</v>
      </c>
      <c r="B6257">
        <v>91</v>
      </c>
      <c r="C6257" t="str">
        <f t="shared" si="97"/>
        <v>918400599419</v>
      </c>
    </row>
    <row r="6258" spans="1:3">
      <c r="A6258" s="1">
        <v>9966959653</v>
      </c>
      <c r="B6258">
        <v>91</v>
      </c>
      <c r="C6258" t="str">
        <f t="shared" si="97"/>
        <v>919966959653</v>
      </c>
    </row>
    <row r="6259" spans="1:3">
      <c r="A6259" s="1">
        <v>8160609491</v>
      </c>
      <c r="B6259">
        <v>91</v>
      </c>
      <c r="C6259" t="str">
        <f t="shared" si="97"/>
        <v>918160609491</v>
      </c>
    </row>
    <row r="6260" spans="1:3">
      <c r="A6260" s="1">
        <v>8085696388</v>
      </c>
      <c r="B6260">
        <v>91</v>
      </c>
      <c r="C6260" t="str">
        <f t="shared" si="97"/>
        <v>918085696388</v>
      </c>
    </row>
    <row r="6261" spans="1:3">
      <c r="A6261" s="1">
        <v>7568340192</v>
      </c>
      <c r="B6261">
        <v>91</v>
      </c>
      <c r="C6261" t="str">
        <f t="shared" si="97"/>
        <v>917568340192</v>
      </c>
    </row>
    <row r="6262" spans="1:3">
      <c r="A6262" s="1">
        <v>9720779645</v>
      </c>
      <c r="B6262">
        <v>91</v>
      </c>
      <c r="C6262" t="str">
        <f t="shared" si="97"/>
        <v>919720779645</v>
      </c>
    </row>
    <row r="6263" spans="1:3">
      <c r="A6263" s="1">
        <v>9446770904</v>
      </c>
      <c r="B6263">
        <v>91</v>
      </c>
      <c r="C6263" t="str">
        <f t="shared" si="97"/>
        <v>919446770904</v>
      </c>
    </row>
    <row r="6264" spans="1:3">
      <c r="A6264" s="1">
        <v>8650236097</v>
      </c>
      <c r="B6264">
        <v>91</v>
      </c>
      <c r="C6264" t="str">
        <f t="shared" si="97"/>
        <v>918650236097</v>
      </c>
    </row>
    <row r="6265" spans="1:3">
      <c r="A6265" s="1">
        <v>8055727736</v>
      </c>
      <c r="B6265">
        <v>91</v>
      </c>
      <c r="C6265" t="str">
        <f t="shared" si="97"/>
        <v>918055727736</v>
      </c>
    </row>
    <row r="6266" spans="1:3">
      <c r="A6266" s="1">
        <v>9924988279</v>
      </c>
      <c r="B6266">
        <v>91</v>
      </c>
      <c r="C6266" t="str">
        <f t="shared" si="97"/>
        <v>919924988279</v>
      </c>
    </row>
    <row r="6267" spans="1:3">
      <c r="A6267" s="1">
        <v>8400919511</v>
      </c>
      <c r="B6267">
        <v>91</v>
      </c>
      <c r="C6267" t="str">
        <f t="shared" si="97"/>
        <v>918400919511</v>
      </c>
    </row>
    <row r="6268" spans="1:3">
      <c r="A6268" s="1">
        <v>9534785163</v>
      </c>
      <c r="B6268">
        <v>91</v>
      </c>
      <c r="C6268" t="str">
        <f t="shared" si="97"/>
        <v>919534785163</v>
      </c>
    </row>
    <row r="6269" spans="1:3">
      <c r="A6269" s="1">
        <v>8618373186</v>
      </c>
      <c r="B6269">
        <v>91</v>
      </c>
      <c r="C6269" t="str">
        <f t="shared" si="97"/>
        <v>918618373186</v>
      </c>
    </row>
    <row r="6270" spans="1:3">
      <c r="A6270" s="1">
        <v>9998161337</v>
      </c>
      <c r="B6270">
        <v>91</v>
      </c>
      <c r="C6270" t="str">
        <f t="shared" si="97"/>
        <v>919998161337</v>
      </c>
    </row>
    <row r="6271" spans="1:3">
      <c r="A6271" s="1">
        <v>9024030776</v>
      </c>
      <c r="B6271">
        <v>91</v>
      </c>
      <c r="C6271" t="str">
        <f t="shared" si="97"/>
        <v>919024030776</v>
      </c>
    </row>
    <row r="6272" spans="1:3">
      <c r="A6272" s="1">
        <v>9698895507</v>
      </c>
      <c r="B6272">
        <v>91</v>
      </c>
      <c r="C6272" t="str">
        <f t="shared" si="97"/>
        <v>919698895507</v>
      </c>
    </row>
    <row r="6273" spans="1:3">
      <c r="A6273" s="1">
        <v>9099880404</v>
      </c>
      <c r="B6273">
        <v>91</v>
      </c>
      <c r="C6273" t="str">
        <f t="shared" ref="C6273:C6336" si="98">_xlfn.CONCAT(B6273,A6273)</f>
        <v>919099880404</v>
      </c>
    </row>
    <row r="6274" spans="1:3">
      <c r="A6274" s="1">
        <v>9784479864</v>
      </c>
      <c r="B6274">
        <v>91</v>
      </c>
      <c r="C6274" t="str">
        <f t="shared" si="98"/>
        <v>919784479864</v>
      </c>
    </row>
    <row r="6275" spans="1:3">
      <c r="A6275" s="1">
        <v>8707600243</v>
      </c>
      <c r="B6275">
        <v>91</v>
      </c>
      <c r="C6275" t="str">
        <f t="shared" si="98"/>
        <v>918707600243</v>
      </c>
    </row>
    <row r="6276" spans="1:3">
      <c r="A6276" s="1">
        <v>7830329385</v>
      </c>
      <c r="B6276">
        <v>91</v>
      </c>
      <c r="C6276" t="str">
        <f t="shared" si="98"/>
        <v>917830329385</v>
      </c>
    </row>
    <row r="6277" spans="1:3">
      <c r="A6277" s="1">
        <v>8460330948</v>
      </c>
      <c r="B6277">
        <v>91</v>
      </c>
      <c r="C6277" t="str">
        <f t="shared" si="98"/>
        <v>918460330948</v>
      </c>
    </row>
    <row r="6278" spans="1:3">
      <c r="A6278" s="1">
        <v>7500284171</v>
      </c>
      <c r="B6278">
        <v>91</v>
      </c>
      <c r="C6278" t="str">
        <f t="shared" si="98"/>
        <v>917500284171</v>
      </c>
    </row>
    <row r="6279" spans="1:3">
      <c r="A6279" s="1">
        <v>9804654147</v>
      </c>
      <c r="B6279">
        <v>91</v>
      </c>
      <c r="C6279" t="str">
        <f t="shared" si="98"/>
        <v>919804654147</v>
      </c>
    </row>
    <row r="6280" spans="1:3">
      <c r="A6280" s="1">
        <v>8862877102</v>
      </c>
      <c r="B6280">
        <v>91</v>
      </c>
      <c r="C6280" t="str">
        <f t="shared" si="98"/>
        <v>918862877102</v>
      </c>
    </row>
    <row r="6281" spans="1:3">
      <c r="A6281" s="1">
        <v>9653910691</v>
      </c>
      <c r="B6281">
        <v>91</v>
      </c>
      <c r="C6281" t="str">
        <f t="shared" si="98"/>
        <v>919653910691</v>
      </c>
    </row>
    <row r="6282" spans="1:3">
      <c r="A6282" s="1">
        <v>8408046699</v>
      </c>
      <c r="B6282">
        <v>91</v>
      </c>
      <c r="C6282" t="str">
        <f t="shared" si="98"/>
        <v>918408046699</v>
      </c>
    </row>
    <row r="6283" spans="1:3">
      <c r="A6283" s="1">
        <v>8668698676</v>
      </c>
      <c r="B6283">
        <v>91</v>
      </c>
      <c r="C6283" t="str">
        <f t="shared" si="98"/>
        <v>918668698676</v>
      </c>
    </row>
    <row r="6284" spans="1:3">
      <c r="A6284" s="1">
        <v>7860592567</v>
      </c>
      <c r="B6284">
        <v>91</v>
      </c>
      <c r="C6284" t="str">
        <f t="shared" si="98"/>
        <v>917860592567</v>
      </c>
    </row>
    <row r="6285" spans="1:3">
      <c r="A6285" s="1">
        <v>7398202415</v>
      </c>
      <c r="B6285">
        <v>91</v>
      </c>
      <c r="C6285" t="str">
        <f t="shared" si="98"/>
        <v>917398202415</v>
      </c>
    </row>
    <row r="6286" spans="1:3">
      <c r="A6286" s="1">
        <v>8938946279</v>
      </c>
      <c r="B6286">
        <v>91</v>
      </c>
      <c r="C6286" t="str">
        <f t="shared" si="98"/>
        <v>918938946279</v>
      </c>
    </row>
    <row r="6287" spans="1:3">
      <c r="A6287" s="1">
        <v>7878159339</v>
      </c>
      <c r="B6287">
        <v>91</v>
      </c>
      <c r="C6287" t="str">
        <f t="shared" si="98"/>
        <v>917878159339</v>
      </c>
    </row>
    <row r="6288" spans="1:3">
      <c r="A6288" s="1">
        <v>9812200813</v>
      </c>
      <c r="B6288">
        <v>91</v>
      </c>
      <c r="C6288" t="str">
        <f t="shared" si="98"/>
        <v>919812200813</v>
      </c>
    </row>
    <row r="6289" spans="1:3">
      <c r="A6289" s="1">
        <v>7479989398</v>
      </c>
      <c r="B6289">
        <v>91</v>
      </c>
      <c r="C6289" t="str">
        <f t="shared" si="98"/>
        <v>917479989398</v>
      </c>
    </row>
    <row r="6290" spans="1:3">
      <c r="A6290" s="1">
        <v>7798572420</v>
      </c>
      <c r="B6290">
        <v>91</v>
      </c>
      <c r="C6290" t="str">
        <f t="shared" si="98"/>
        <v>917798572420</v>
      </c>
    </row>
    <row r="6291" spans="1:3">
      <c r="A6291" s="1">
        <v>9813419643</v>
      </c>
      <c r="B6291">
        <v>91</v>
      </c>
      <c r="C6291" t="str">
        <f t="shared" si="98"/>
        <v>919813419643</v>
      </c>
    </row>
    <row r="6292" spans="1:3">
      <c r="A6292" s="1">
        <v>9486254021</v>
      </c>
      <c r="B6292">
        <v>91</v>
      </c>
      <c r="C6292" t="str">
        <f t="shared" si="98"/>
        <v>919486254021</v>
      </c>
    </row>
    <row r="6293" spans="1:3">
      <c r="A6293" s="1">
        <v>8155988803</v>
      </c>
      <c r="B6293">
        <v>91</v>
      </c>
      <c r="C6293" t="str">
        <f t="shared" si="98"/>
        <v>918155988803</v>
      </c>
    </row>
    <row r="6294" spans="1:3">
      <c r="A6294" s="1">
        <v>9960137078</v>
      </c>
      <c r="B6294">
        <v>91</v>
      </c>
      <c r="C6294" t="str">
        <f t="shared" si="98"/>
        <v>919960137078</v>
      </c>
    </row>
    <row r="6295" spans="1:3">
      <c r="A6295" s="1">
        <v>8978531588</v>
      </c>
      <c r="B6295">
        <v>91</v>
      </c>
      <c r="C6295" t="str">
        <f t="shared" si="98"/>
        <v>918978531588</v>
      </c>
    </row>
    <row r="6296" spans="1:3">
      <c r="A6296" s="1">
        <v>9028396749</v>
      </c>
      <c r="B6296">
        <v>91</v>
      </c>
      <c r="C6296" t="str">
        <f t="shared" si="98"/>
        <v>919028396749</v>
      </c>
    </row>
    <row r="6297" spans="1:3">
      <c r="A6297" s="1">
        <v>8095445777</v>
      </c>
      <c r="B6297">
        <v>91</v>
      </c>
      <c r="C6297" t="str">
        <f t="shared" si="98"/>
        <v>918095445777</v>
      </c>
    </row>
    <row r="6298" spans="1:3">
      <c r="A6298" s="1">
        <v>9145658902</v>
      </c>
      <c r="B6298">
        <v>91</v>
      </c>
      <c r="C6298" t="str">
        <f t="shared" si="98"/>
        <v>919145658902</v>
      </c>
    </row>
    <row r="6299" spans="1:3">
      <c r="A6299" s="1">
        <v>9915435564</v>
      </c>
      <c r="B6299">
        <v>91</v>
      </c>
      <c r="C6299" t="str">
        <f t="shared" si="98"/>
        <v>919915435564</v>
      </c>
    </row>
    <row r="6300" spans="1:3">
      <c r="A6300" s="1">
        <v>9798545758</v>
      </c>
      <c r="B6300">
        <v>91</v>
      </c>
      <c r="C6300" t="str">
        <f t="shared" si="98"/>
        <v>919798545758</v>
      </c>
    </row>
    <row r="6301" spans="1:3">
      <c r="A6301" s="1">
        <v>8451862110</v>
      </c>
      <c r="B6301">
        <v>91</v>
      </c>
      <c r="C6301" t="str">
        <f t="shared" si="98"/>
        <v>918451862110</v>
      </c>
    </row>
    <row r="6302" spans="1:3">
      <c r="A6302" s="1">
        <v>7398864368</v>
      </c>
      <c r="B6302">
        <v>91</v>
      </c>
      <c r="C6302" t="str">
        <f t="shared" si="98"/>
        <v>917398864368</v>
      </c>
    </row>
    <row r="6303" spans="1:3">
      <c r="A6303" s="1">
        <v>7025242078</v>
      </c>
      <c r="B6303">
        <v>91</v>
      </c>
      <c r="C6303" t="str">
        <f t="shared" si="98"/>
        <v>917025242078</v>
      </c>
    </row>
    <row r="6304" spans="1:3">
      <c r="A6304" s="1">
        <v>9605864978</v>
      </c>
      <c r="B6304">
        <v>91</v>
      </c>
      <c r="C6304" t="str">
        <f t="shared" si="98"/>
        <v>919605864978</v>
      </c>
    </row>
    <row r="6305" spans="1:3">
      <c r="A6305" s="1">
        <v>9595218033</v>
      </c>
      <c r="B6305">
        <v>91</v>
      </c>
      <c r="C6305" t="str">
        <f t="shared" si="98"/>
        <v>919595218033</v>
      </c>
    </row>
    <row r="6306" spans="1:3">
      <c r="A6306" s="1">
        <v>9571256208</v>
      </c>
      <c r="B6306">
        <v>91</v>
      </c>
      <c r="C6306" t="str">
        <f t="shared" si="98"/>
        <v>919571256208</v>
      </c>
    </row>
    <row r="6307" spans="1:3">
      <c r="A6307" s="1">
        <v>7251885148</v>
      </c>
      <c r="B6307">
        <v>91</v>
      </c>
      <c r="C6307" t="str">
        <f t="shared" si="98"/>
        <v>917251885148</v>
      </c>
    </row>
    <row r="6308" spans="1:3">
      <c r="A6308" s="1">
        <v>8273824730</v>
      </c>
      <c r="B6308">
        <v>91</v>
      </c>
      <c r="C6308" t="str">
        <f t="shared" si="98"/>
        <v>918273824730</v>
      </c>
    </row>
    <row r="6309" spans="1:3">
      <c r="A6309" s="1">
        <v>7899263004</v>
      </c>
      <c r="B6309">
        <v>91</v>
      </c>
      <c r="C6309" t="str">
        <f t="shared" si="98"/>
        <v>917899263004</v>
      </c>
    </row>
    <row r="6310" spans="1:3">
      <c r="A6310" s="1">
        <v>7078078524</v>
      </c>
      <c r="B6310">
        <v>91</v>
      </c>
      <c r="C6310" t="str">
        <f t="shared" si="98"/>
        <v>917078078524</v>
      </c>
    </row>
    <row r="6311" spans="1:3">
      <c r="A6311" s="1">
        <v>9791901431</v>
      </c>
      <c r="B6311">
        <v>91</v>
      </c>
      <c r="C6311" t="str">
        <f t="shared" si="98"/>
        <v>919791901431</v>
      </c>
    </row>
    <row r="6312" spans="1:3">
      <c r="A6312" s="1">
        <v>8130345395</v>
      </c>
      <c r="B6312">
        <v>91</v>
      </c>
      <c r="C6312" t="str">
        <f t="shared" si="98"/>
        <v>918130345395</v>
      </c>
    </row>
    <row r="6313" spans="1:3">
      <c r="A6313" s="1">
        <v>9842973243</v>
      </c>
      <c r="B6313">
        <v>91</v>
      </c>
      <c r="C6313" t="str">
        <f t="shared" si="98"/>
        <v>919842973243</v>
      </c>
    </row>
    <row r="6314" spans="1:3">
      <c r="A6314" s="1">
        <v>9420520787</v>
      </c>
      <c r="B6314">
        <v>91</v>
      </c>
      <c r="C6314" t="str">
        <f t="shared" si="98"/>
        <v>919420520787</v>
      </c>
    </row>
    <row r="6315" spans="1:3">
      <c r="A6315" s="1">
        <v>9758789734</v>
      </c>
      <c r="B6315">
        <v>91</v>
      </c>
      <c r="C6315" t="str">
        <f t="shared" si="98"/>
        <v>919758789734</v>
      </c>
    </row>
    <row r="6316" spans="1:3">
      <c r="A6316" s="1">
        <v>9561444946</v>
      </c>
      <c r="B6316">
        <v>91</v>
      </c>
      <c r="C6316" t="str">
        <f t="shared" si="98"/>
        <v>919561444946</v>
      </c>
    </row>
    <row r="6317" spans="1:3">
      <c r="A6317" s="1">
        <v>9893152774</v>
      </c>
      <c r="B6317">
        <v>91</v>
      </c>
      <c r="C6317" t="str">
        <f t="shared" si="98"/>
        <v>919893152774</v>
      </c>
    </row>
    <row r="6318" spans="1:3">
      <c r="A6318" s="1">
        <v>8805767205</v>
      </c>
      <c r="B6318">
        <v>91</v>
      </c>
      <c r="C6318" t="str">
        <f t="shared" si="98"/>
        <v>918805767205</v>
      </c>
    </row>
    <row r="6319" spans="1:3">
      <c r="A6319" s="1">
        <v>9840553201</v>
      </c>
      <c r="B6319">
        <v>91</v>
      </c>
      <c r="C6319" t="str">
        <f t="shared" si="98"/>
        <v>919840553201</v>
      </c>
    </row>
    <row r="6320" spans="1:3">
      <c r="A6320" s="1">
        <v>8295144452</v>
      </c>
      <c r="B6320">
        <v>91</v>
      </c>
      <c r="C6320" t="str">
        <f t="shared" si="98"/>
        <v>918295144452</v>
      </c>
    </row>
    <row r="6321" spans="1:3">
      <c r="A6321" s="1">
        <v>9927025433</v>
      </c>
      <c r="B6321">
        <v>91</v>
      </c>
      <c r="C6321" t="str">
        <f t="shared" si="98"/>
        <v>919927025433</v>
      </c>
    </row>
    <row r="6322" spans="1:3">
      <c r="A6322" s="1">
        <v>9635926938</v>
      </c>
      <c r="B6322">
        <v>91</v>
      </c>
      <c r="C6322" t="str">
        <f t="shared" si="98"/>
        <v>919635926938</v>
      </c>
    </row>
    <row r="6323" spans="1:3">
      <c r="A6323" s="1">
        <v>8238335132</v>
      </c>
      <c r="B6323">
        <v>91</v>
      </c>
      <c r="C6323" t="str">
        <f t="shared" si="98"/>
        <v>918238335132</v>
      </c>
    </row>
    <row r="6324" spans="1:3">
      <c r="A6324" s="1">
        <v>9538902345</v>
      </c>
      <c r="B6324">
        <v>91</v>
      </c>
      <c r="C6324" t="str">
        <f t="shared" si="98"/>
        <v>919538902345</v>
      </c>
    </row>
    <row r="6325" spans="1:3">
      <c r="A6325" s="1">
        <v>9737705772</v>
      </c>
      <c r="B6325">
        <v>91</v>
      </c>
      <c r="C6325" t="str">
        <f t="shared" si="98"/>
        <v>919737705772</v>
      </c>
    </row>
    <row r="6326" spans="1:3">
      <c r="A6326" s="1">
        <v>7879058275</v>
      </c>
      <c r="B6326">
        <v>91</v>
      </c>
      <c r="C6326" t="str">
        <f t="shared" si="98"/>
        <v>917879058275</v>
      </c>
    </row>
    <row r="6327" spans="1:3">
      <c r="A6327" s="1">
        <v>8777010463</v>
      </c>
      <c r="B6327">
        <v>91</v>
      </c>
      <c r="C6327" t="str">
        <f t="shared" si="98"/>
        <v>918777010463</v>
      </c>
    </row>
    <row r="6328" spans="1:3">
      <c r="A6328" s="1">
        <v>8171877737</v>
      </c>
      <c r="B6328">
        <v>91</v>
      </c>
      <c r="C6328" t="str">
        <f t="shared" si="98"/>
        <v>918171877737</v>
      </c>
    </row>
    <row r="6329" spans="1:3">
      <c r="A6329" s="1">
        <v>9888606033</v>
      </c>
      <c r="B6329">
        <v>91</v>
      </c>
      <c r="C6329" t="str">
        <f t="shared" si="98"/>
        <v>919888606033</v>
      </c>
    </row>
    <row r="6330" spans="1:3">
      <c r="A6330" s="1">
        <v>9619411308</v>
      </c>
      <c r="B6330">
        <v>91</v>
      </c>
      <c r="C6330" t="str">
        <f t="shared" si="98"/>
        <v>919619411308</v>
      </c>
    </row>
    <row r="6331" spans="1:3">
      <c r="A6331" s="1">
        <v>7777044353</v>
      </c>
      <c r="B6331">
        <v>91</v>
      </c>
      <c r="C6331" t="str">
        <f t="shared" si="98"/>
        <v>917777044353</v>
      </c>
    </row>
    <row r="6332" spans="1:3">
      <c r="A6332" s="1">
        <v>7219405089</v>
      </c>
      <c r="B6332">
        <v>91</v>
      </c>
      <c r="C6332" t="str">
        <f t="shared" si="98"/>
        <v>917219405089</v>
      </c>
    </row>
    <row r="6333" spans="1:3">
      <c r="A6333" s="1">
        <v>9716426733</v>
      </c>
      <c r="B6333">
        <v>91</v>
      </c>
      <c r="C6333" t="str">
        <f t="shared" si="98"/>
        <v>919716426733</v>
      </c>
    </row>
    <row r="6334" spans="1:3">
      <c r="A6334" s="1">
        <v>9583373432</v>
      </c>
      <c r="B6334">
        <v>91</v>
      </c>
      <c r="C6334" t="str">
        <f t="shared" si="98"/>
        <v>919583373432</v>
      </c>
    </row>
    <row r="6335" spans="1:3">
      <c r="A6335" s="1">
        <v>8233172620</v>
      </c>
      <c r="B6335">
        <v>91</v>
      </c>
      <c r="C6335" t="str">
        <f t="shared" si="98"/>
        <v>918233172620</v>
      </c>
    </row>
    <row r="6336" spans="1:3">
      <c r="A6336" s="1">
        <v>7068261865</v>
      </c>
      <c r="B6336">
        <v>91</v>
      </c>
      <c r="C6336" t="str">
        <f t="shared" si="98"/>
        <v>917068261865</v>
      </c>
    </row>
    <row r="6337" spans="1:3">
      <c r="A6337" s="1">
        <v>7397690582</v>
      </c>
      <c r="B6337">
        <v>91</v>
      </c>
      <c r="C6337" t="str">
        <f t="shared" ref="C6337:C6400" si="99">_xlfn.CONCAT(B6337,A6337)</f>
        <v>917397690582</v>
      </c>
    </row>
    <row r="6338" spans="1:3">
      <c r="A6338" s="1">
        <v>7801951533</v>
      </c>
      <c r="B6338">
        <v>91</v>
      </c>
      <c r="C6338" t="str">
        <f t="shared" si="99"/>
        <v>917801951533</v>
      </c>
    </row>
    <row r="6339" spans="1:3">
      <c r="A6339" s="1">
        <v>7255884318</v>
      </c>
      <c r="B6339">
        <v>91</v>
      </c>
      <c r="C6339" t="str">
        <f t="shared" si="99"/>
        <v>917255884318</v>
      </c>
    </row>
    <row r="6340" spans="1:3">
      <c r="A6340" s="1">
        <v>9029146143</v>
      </c>
      <c r="B6340">
        <v>91</v>
      </c>
      <c r="C6340" t="str">
        <f t="shared" si="99"/>
        <v>919029146143</v>
      </c>
    </row>
    <row r="6341" spans="1:3">
      <c r="A6341" s="1">
        <v>9821543533</v>
      </c>
      <c r="B6341">
        <v>91</v>
      </c>
      <c r="C6341" t="str">
        <f t="shared" si="99"/>
        <v>919821543533</v>
      </c>
    </row>
    <row r="6342" spans="1:3">
      <c r="A6342" s="1">
        <v>9974087588</v>
      </c>
      <c r="B6342">
        <v>91</v>
      </c>
      <c r="C6342" t="str">
        <f t="shared" si="99"/>
        <v>919974087588</v>
      </c>
    </row>
    <row r="6343" spans="1:3">
      <c r="A6343" s="1">
        <v>8943584061</v>
      </c>
      <c r="B6343">
        <v>91</v>
      </c>
      <c r="C6343" t="str">
        <f t="shared" si="99"/>
        <v>918943584061</v>
      </c>
    </row>
    <row r="6344" spans="1:3">
      <c r="A6344" s="1">
        <v>9981275187</v>
      </c>
      <c r="B6344">
        <v>91</v>
      </c>
      <c r="C6344" t="str">
        <f t="shared" si="99"/>
        <v>919981275187</v>
      </c>
    </row>
    <row r="6345" spans="1:3">
      <c r="A6345" s="1">
        <v>7501028676</v>
      </c>
      <c r="B6345">
        <v>91</v>
      </c>
      <c r="C6345" t="str">
        <f t="shared" si="99"/>
        <v>917501028676</v>
      </c>
    </row>
    <row r="6346" spans="1:3">
      <c r="A6346" s="1">
        <v>9019812198</v>
      </c>
      <c r="B6346">
        <v>91</v>
      </c>
      <c r="C6346" t="str">
        <f t="shared" si="99"/>
        <v>919019812198</v>
      </c>
    </row>
    <row r="6347" spans="1:3">
      <c r="A6347" s="1">
        <v>9913937059</v>
      </c>
      <c r="B6347">
        <v>91</v>
      </c>
      <c r="C6347" t="str">
        <f t="shared" si="99"/>
        <v>919913937059</v>
      </c>
    </row>
    <row r="6348" spans="1:3">
      <c r="A6348" s="1">
        <v>8292681517</v>
      </c>
      <c r="B6348">
        <v>91</v>
      </c>
      <c r="C6348" t="str">
        <f t="shared" si="99"/>
        <v>918292681517</v>
      </c>
    </row>
    <row r="6349" spans="1:3">
      <c r="A6349" s="1">
        <v>8979137517</v>
      </c>
      <c r="B6349">
        <v>91</v>
      </c>
      <c r="C6349" t="str">
        <f t="shared" si="99"/>
        <v>918979137517</v>
      </c>
    </row>
    <row r="6350" spans="1:3">
      <c r="A6350" s="1">
        <v>9880674789</v>
      </c>
      <c r="B6350">
        <v>91</v>
      </c>
      <c r="C6350" t="str">
        <f t="shared" si="99"/>
        <v>919880674789</v>
      </c>
    </row>
    <row r="6351" spans="1:3">
      <c r="A6351" s="1">
        <v>9500915456</v>
      </c>
      <c r="B6351">
        <v>91</v>
      </c>
      <c r="C6351" t="str">
        <f t="shared" si="99"/>
        <v>919500915456</v>
      </c>
    </row>
    <row r="6352" spans="1:3">
      <c r="A6352" s="1">
        <v>9979103221</v>
      </c>
      <c r="B6352">
        <v>91</v>
      </c>
      <c r="C6352" t="str">
        <f t="shared" si="99"/>
        <v>919979103221</v>
      </c>
    </row>
    <row r="6353" spans="1:3">
      <c r="A6353" s="1">
        <v>7091712630</v>
      </c>
      <c r="B6353">
        <v>91</v>
      </c>
      <c r="C6353" t="str">
        <f t="shared" si="99"/>
        <v>917091712630</v>
      </c>
    </row>
    <row r="6354" spans="1:3">
      <c r="A6354" s="1">
        <v>9600434845</v>
      </c>
      <c r="B6354">
        <v>91</v>
      </c>
      <c r="C6354" t="str">
        <f t="shared" si="99"/>
        <v>919600434845</v>
      </c>
    </row>
    <row r="6355" spans="1:3">
      <c r="A6355" s="1">
        <v>8589001466</v>
      </c>
      <c r="B6355">
        <v>91</v>
      </c>
      <c r="C6355" t="str">
        <f t="shared" si="99"/>
        <v>918589001466</v>
      </c>
    </row>
    <row r="6356" spans="1:3">
      <c r="A6356" s="1">
        <v>9925324989</v>
      </c>
      <c r="B6356">
        <v>91</v>
      </c>
      <c r="C6356" t="str">
        <f t="shared" si="99"/>
        <v>919925324989</v>
      </c>
    </row>
    <row r="6357" spans="1:3">
      <c r="A6357" s="1">
        <v>9909141270</v>
      </c>
      <c r="B6357">
        <v>91</v>
      </c>
      <c r="C6357" t="str">
        <f t="shared" si="99"/>
        <v>919909141270</v>
      </c>
    </row>
    <row r="6358" spans="1:3">
      <c r="A6358" s="1">
        <v>9889485439</v>
      </c>
      <c r="B6358">
        <v>91</v>
      </c>
      <c r="C6358" t="str">
        <f t="shared" si="99"/>
        <v>919889485439</v>
      </c>
    </row>
    <row r="6359" spans="1:3">
      <c r="A6359" s="1">
        <v>9927860340</v>
      </c>
      <c r="B6359">
        <v>91</v>
      </c>
      <c r="C6359" t="str">
        <f t="shared" si="99"/>
        <v>919927860340</v>
      </c>
    </row>
    <row r="6360" spans="1:3">
      <c r="A6360" s="1">
        <v>7409121721</v>
      </c>
      <c r="B6360">
        <v>91</v>
      </c>
      <c r="C6360" t="str">
        <f t="shared" si="99"/>
        <v>917409121721</v>
      </c>
    </row>
    <row r="6361" spans="1:3">
      <c r="A6361" s="1">
        <v>8390363805</v>
      </c>
      <c r="B6361">
        <v>91</v>
      </c>
      <c r="C6361" t="str">
        <f t="shared" si="99"/>
        <v>918390363805</v>
      </c>
    </row>
    <row r="6362" spans="1:3">
      <c r="A6362" s="1">
        <v>8445729621</v>
      </c>
      <c r="B6362">
        <v>91</v>
      </c>
      <c r="C6362" t="str">
        <f t="shared" si="99"/>
        <v>918445729621</v>
      </c>
    </row>
    <row r="6363" spans="1:3">
      <c r="A6363" s="1">
        <v>9743324533</v>
      </c>
      <c r="B6363">
        <v>91</v>
      </c>
      <c r="C6363" t="str">
        <f t="shared" si="99"/>
        <v>919743324533</v>
      </c>
    </row>
    <row r="6364" spans="1:3">
      <c r="A6364" s="1">
        <v>9900777006</v>
      </c>
      <c r="B6364">
        <v>91</v>
      </c>
      <c r="C6364" t="str">
        <f t="shared" si="99"/>
        <v>919900777006</v>
      </c>
    </row>
    <row r="6365" spans="1:3">
      <c r="A6365" s="1">
        <v>9874662900</v>
      </c>
      <c r="B6365">
        <v>91</v>
      </c>
      <c r="C6365" t="str">
        <f t="shared" si="99"/>
        <v>919874662900</v>
      </c>
    </row>
    <row r="6366" spans="1:3">
      <c r="A6366" s="1">
        <v>8857965578</v>
      </c>
      <c r="B6366">
        <v>91</v>
      </c>
      <c r="C6366" t="str">
        <f t="shared" si="99"/>
        <v>918857965578</v>
      </c>
    </row>
    <row r="6367" spans="1:3">
      <c r="A6367" s="1">
        <v>8094255555</v>
      </c>
      <c r="B6367">
        <v>91</v>
      </c>
      <c r="C6367" t="str">
        <f t="shared" si="99"/>
        <v>918094255555</v>
      </c>
    </row>
    <row r="6368" spans="1:3">
      <c r="A6368" s="1">
        <v>8808225448</v>
      </c>
      <c r="B6368">
        <v>91</v>
      </c>
      <c r="C6368" t="str">
        <f t="shared" si="99"/>
        <v>918808225448</v>
      </c>
    </row>
    <row r="6369" spans="1:3">
      <c r="A6369" s="1">
        <v>9721806156</v>
      </c>
      <c r="B6369">
        <v>91</v>
      </c>
      <c r="C6369" t="str">
        <f t="shared" si="99"/>
        <v>919721806156</v>
      </c>
    </row>
    <row r="6370" spans="1:3">
      <c r="A6370" s="1">
        <v>8625025990</v>
      </c>
      <c r="B6370">
        <v>91</v>
      </c>
      <c r="C6370" t="str">
        <f t="shared" si="99"/>
        <v>918625025990</v>
      </c>
    </row>
    <row r="6371" spans="1:3">
      <c r="A6371" s="1">
        <v>8547659509</v>
      </c>
      <c r="B6371">
        <v>91</v>
      </c>
      <c r="C6371" t="str">
        <f t="shared" si="99"/>
        <v>918547659509</v>
      </c>
    </row>
    <row r="6372" spans="1:3">
      <c r="A6372" s="1">
        <v>9837791366</v>
      </c>
      <c r="B6372">
        <v>91</v>
      </c>
      <c r="C6372" t="str">
        <f t="shared" si="99"/>
        <v>919837791366</v>
      </c>
    </row>
    <row r="6373" spans="1:3">
      <c r="A6373" s="1">
        <v>9010006441</v>
      </c>
      <c r="B6373">
        <v>91</v>
      </c>
      <c r="C6373" t="str">
        <f t="shared" si="99"/>
        <v>919010006441</v>
      </c>
    </row>
    <row r="6374" spans="1:3">
      <c r="A6374" s="1">
        <v>8487951104</v>
      </c>
      <c r="B6374">
        <v>91</v>
      </c>
      <c r="C6374" t="str">
        <f t="shared" si="99"/>
        <v>918487951104</v>
      </c>
    </row>
    <row r="6375" spans="1:3">
      <c r="A6375" s="1">
        <v>9889194537</v>
      </c>
      <c r="B6375">
        <v>91</v>
      </c>
      <c r="C6375" t="str">
        <f t="shared" si="99"/>
        <v>919889194537</v>
      </c>
    </row>
    <row r="6376" spans="1:3">
      <c r="A6376" s="1">
        <v>8768817253</v>
      </c>
      <c r="B6376">
        <v>91</v>
      </c>
      <c r="C6376" t="str">
        <f t="shared" si="99"/>
        <v>918768817253</v>
      </c>
    </row>
    <row r="6377" spans="1:3">
      <c r="A6377" s="1">
        <v>9034683677</v>
      </c>
      <c r="B6377">
        <v>91</v>
      </c>
      <c r="C6377" t="str">
        <f t="shared" si="99"/>
        <v>919034683677</v>
      </c>
    </row>
    <row r="6378" spans="1:3">
      <c r="A6378" s="1">
        <v>9813582029</v>
      </c>
      <c r="B6378">
        <v>91</v>
      </c>
      <c r="C6378" t="str">
        <f t="shared" si="99"/>
        <v>919813582029</v>
      </c>
    </row>
    <row r="6379" spans="1:3">
      <c r="A6379" s="1">
        <v>7239904932</v>
      </c>
      <c r="B6379">
        <v>91</v>
      </c>
      <c r="C6379" t="str">
        <f t="shared" si="99"/>
        <v>917239904932</v>
      </c>
    </row>
    <row r="6380" spans="1:3">
      <c r="A6380" s="1">
        <v>9099255055</v>
      </c>
      <c r="B6380">
        <v>91</v>
      </c>
      <c r="C6380" t="str">
        <f t="shared" si="99"/>
        <v>919099255055</v>
      </c>
    </row>
    <row r="6381" spans="1:3">
      <c r="A6381" s="1">
        <v>8073648963</v>
      </c>
      <c r="B6381">
        <v>91</v>
      </c>
      <c r="C6381" t="str">
        <f t="shared" si="99"/>
        <v>918073648963</v>
      </c>
    </row>
    <row r="6382" spans="1:3">
      <c r="A6382" s="1">
        <v>7278468696</v>
      </c>
      <c r="B6382">
        <v>91</v>
      </c>
      <c r="C6382" t="str">
        <f t="shared" si="99"/>
        <v>917278468696</v>
      </c>
    </row>
    <row r="6383" spans="1:3">
      <c r="A6383" s="1">
        <v>7904608598</v>
      </c>
      <c r="B6383">
        <v>91</v>
      </c>
      <c r="C6383" t="str">
        <f t="shared" si="99"/>
        <v>917904608598</v>
      </c>
    </row>
    <row r="6384" spans="1:3">
      <c r="A6384" s="1">
        <v>7857953730</v>
      </c>
      <c r="B6384">
        <v>91</v>
      </c>
      <c r="C6384" t="str">
        <f t="shared" si="99"/>
        <v>917857953730</v>
      </c>
    </row>
    <row r="6385" spans="1:3">
      <c r="A6385" s="1">
        <v>7566238111</v>
      </c>
      <c r="B6385">
        <v>91</v>
      </c>
      <c r="C6385" t="str">
        <f t="shared" si="99"/>
        <v>917566238111</v>
      </c>
    </row>
    <row r="6386" spans="1:3">
      <c r="A6386" s="1">
        <v>7702652522</v>
      </c>
      <c r="B6386">
        <v>91</v>
      </c>
      <c r="C6386" t="str">
        <f t="shared" si="99"/>
        <v>917702652522</v>
      </c>
    </row>
    <row r="6387" spans="1:3">
      <c r="A6387" s="1">
        <v>7830512134</v>
      </c>
      <c r="B6387">
        <v>91</v>
      </c>
      <c r="C6387" t="str">
        <f t="shared" si="99"/>
        <v>917830512134</v>
      </c>
    </row>
    <row r="6388" spans="1:3">
      <c r="A6388" s="1">
        <v>9309599235</v>
      </c>
      <c r="B6388">
        <v>91</v>
      </c>
      <c r="C6388" t="str">
        <f t="shared" si="99"/>
        <v>919309599235</v>
      </c>
    </row>
    <row r="6389" spans="1:3">
      <c r="A6389" s="1">
        <v>8460495842</v>
      </c>
      <c r="B6389">
        <v>91</v>
      </c>
      <c r="C6389" t="str">
        <f t="shared" si="99"/>
        <v>918460495842</v>
      </c>
    </row>
    <row r="6390" spans="1:3">
      <c r="A6390" s="1">
        <v>6386699881</v>
      </c>
      <c r="B6390">
        <v>91</v>
      </c>
      <c r="C6390" t="str">
        <f t="shared" si="99"/>
        <v>916386699881</v>
      </c>
    </row>
    <row r="6391" spans="1:3">
      <c r="A6391" s="1">
        <v>7654367215</v>
      </c>
      <c r="B6391">
        <v>91</v>
      </c>
      <c r="C6391" t="str">
        <f t="shared" si="99"/>
        <v>917654367215</v>
      </c>
    </row>
    <row r="6392" spans="1:3">
      <c r="A6392" s="1">
        <v>8957658412</v>
      </c>
      <c r="B6392">
        <v>91</v>
      </c>
      <c r="C6392" t="str">
        <f t="shared" si="99"/>
        <v>918957658412</v>
      </c>
    </row>
    <row r="6393" spans="1:3">
      <c r="A6393" s="1">
        <v>9219657210</v>
      </c>
      <c r="B6393">
        <v>91</v>
      </c>
      <c r="C6393" t="str">
        <f t="shared" si="99"/>
        <v>919219657210</v>
      </c>
    </row>
    <row r="6394" spans="1:3">
      <c r="A6394" s="1">
        <v>7046219756</v>
      </c>
      <c r="B6394">
        <v>91</v>
      </c>
      <c r="C6394" t="str">
        <f t="shared" si="99"/>
        <v>917046219756</v>
      </c>
    </row>
    <row r="6395" spans="1:3">
      <c r="A6395" s="1">
        <v>9830675251</v>
      </c>
      <c r="B6395">
        <v>91</v>
      </c>
      <c r="C6395" t="str">
        <f t="shared" si="99"/>
        <v>919830675251</v>
      </c>
    </row>
    <row r="6396" spans="1:3">
      <c r="A6396" s="1">
        <v>9970216198</v>
      </c>
      <c r="B6396">
        <v>91</v>
      </c>
      <c r="C6396" t="str">
        <f t="shared" si="99"/>
        <v>919970216198</v>
      </c>
    </row>
    <row r="6397" spans="1:3">
      <c r="A6397" s="1">
        <v>9637611381</v>
      </c>
      <c r="B6397">
        <v>91</v>
      </c>
      <c r="C6397" t="str">
        <f t="shared" si="99"/>
        <v>919637611381</v>
      </c>
    </row>
    <row r="6398" spans="1:3">
      <c r="A6398" s="1">
        <v>9027567662</v>
      </c>
      <c r="B6398">
        <v>91</v>
      </c>
      <c r="C6398" t="str">
        <f t="shared" si="99"/>
        <v>919027567662</v>
      </c>
    </row>
    <row r="6399" spans="1:3">
      <c r="A6399" s="1">
        <v>8888818633</v>
      </c>
      <c r="B6399">
        <v>91</v>
      </c>
      <c r="C6399" t="str">
        <f t="shared" si="99"/>
        <v>918888818633</v>
      </c>
    </row>
    <row r="6400" spans="1:3">
      <c r="A6400" s="1">
        <v>8853539282</v>
      </c>
      <c r="B6400">
        <v>91</v>
      </c>
      <c r="C6400" t="str">
        <f t="shared" si="99"/>
        <v>918853539282</v>
      </c>
    </row>
    <row r="6401" spans="1:3">
      <c r="A6401" s="1">
        <v>9882848389</v>
      </c>
      <c r="B6401">
        <v>91</v>
      </c>
      <c r="C6401" t="str">
        <f t="shared" ref="C6401:C6464" si="100">_xlfn.CONCAT(B6401,A6401)</f>
        <v>919882848389</v>
      </c>
    </row>
    <row r="6402" spans="1:3">
      <c r="A6402" s="1">
        <v>9688911229</v>
      </c>
      <c r="B6402">
        <v>91</v>
      </c>
      <c r="C6402" t="str">
        <f t="shared" si="100"/>
        <v>919688911229</v>
      </c>
    </row>
    <row r="6403" spans="1:3">
      <c r="A6403" s="1">
        <v>9047651189</v>
      </c>
      <c r="B6403">
        <v>91</v>
      </c>
      <c r="C6403" t="str">
        <f t="shared" si="100"/>
        <v>919047651189</v>
      </c>
    </row>
    <row r="6404" spans="1:3">
      <c r="A6404" s="1">
        <v>9694451138</v>
      </c>
      <c r="B6404">
        <v>91</v>
      </c>
      <c r="C6404" t="str">
        <f t="shared" si="100"/>
        <v>919694451138</v>
      </c>
    </row>
    <row r="6405" spans="1:3">
      <c r="A6405" s="1">
        <v>6306470131</v>
      </c>
      <c r="B6405">
        <v>91</v>
      </c>
      <c r="C6405" t="str">
        <f t="shared" si="100"/>
        <v>916306470131</v>
      </c>
    </row>
    <row r="6406" spans="1:3">
      <c r="A6406" s="1">
        <v>7417392226</v>
      </c>
      <c r="B6406">
        <v>91</v>
      </c>
      <c r="C6406" t="str">
        <f t="shared" si="100"/>
        <v>917417392226</v>
      </c>
    </row>
    <row r="6407" spans="1:3">
      <c r="A6407" s="1">
        <v>9600078958</v>
      </c>
      <c r="B6407">
        <v>91</v>
      </c>
      <c r="C6407" t="str">
        <f t="shared" si="100"/>
        <v>919600078958</v>
      </c>
    </row>
    <row r="6408" spans="1:3">
      <c r="A6408" s="1">
        <v>8860152235</v>
      </c>
      <c r="B6408">
        <v>91</v>
      </c>
      <c r="C6408" t="str">
        <f t="shared" si="100"/>
        <v>918860152235</v>
      </c>
    </row>
    <row r="6409" spans="1:3">
      <c r="A6409" s="1">
        <v>7775927567</v>
      </c>
      <c r="B6409">
        <v>91</v>
      </c>
      <c r="C6409" t="str">
        <f t="shared" si="100"/>
        <v>917775927567</v>
      </c>
    </row>
    <row r="6410" spans="1:3">
      <c r="A6410" s="1">
        <v>9162005363</v>
      </c>
      <c r="B6410">
        <v>91</v>
      </c>
      <c r="C6410" t="str">
        <f t="shared" si="100"/>
        <v>919162005363</v>
      </c>
    </row>
    <row r="6411" spans="1:3">
      <c r="A6411" s="1">
        <v>7417027133</v>
      </c>
      <c r="B6411">
        <v>91</v>
      </c>
      <c r="C6411" t="str">
        <f t="shared" si="100"/>
        <v>917417027133</v>
      </c>
    </row>
    <row r="6412" spans="1:3">
      <c r="A6412" s="1">
        <v>7990888088</v>
      </c>
      <c r="B6412">
        <v>91</v>
      </c>
      <c r="C6412" t="str">
        <f t="shared" si="100"/>
        <v>917990888088</v>
      </c>
    </row>
    <row r="6413" spans="1:3">
      <c r="A6413" s="1">
        <v>8932096994</v>
      </c>
      <c r="B6413">
        <v>91</v>
      </c>
      <c r="C6413" t="str">
        <f t="shared" si="100"/>
        <v>918932096994</v>
      </c>
    </row>
    <row r="6414" spans="1:3">
      <c r="A6414" s="1">
        <v>7259909703</v>
      </c>
      <c r="B6414">
        <v>91</v>
      </c>
      <c r="C6414" t="str">
        <f t="shared" si="100"/>
        <v>917259909703</v>
      </c>
    </row>
    <row r="6415" spans="1:3">
      <c r="A6415" s="1">
        <v>7417393795</v>
      </c>
      <c r="B6415">
        <v>91</v>
      </c>
      <c r="C6415" t="str">
        <f t="shared" si="100"/>
        <v>917417393795</v>
      </c>
    </row>
    <row r="6416" spans="1:3">
      <c r="A6416" s="1">
        <v>8503065767</v>
      </c>
      <c r="B6416">
        <v>91</v>
      </c>
      <c r="C6416" t="str">
        <f t="shared" si="100"/>
        <v>918503065767</v>
      </c>
    </row>
    <row r="6417" spans="1:3">
      <c r="A6417" s="1">
        <v>9826309738</v>
      </c>
      <c r="B6417">
        <v>91</v>
      </c>
      <c r="C6417" t="str">
        <f t="shared" si="100"/>
        <v>919826309738</v>
      </c>
    </row>
    <row r="6418" spans="1:3">
      <c r="A6418" s="1">
        <v>9448006812</v>
      </c>
      <c r="B6418">
        <v>91</v>
      </c>
      <c r="C6418" t="str">
        <f t="shared" si="100"/>
        <v>919448006812</v>
      </c>
    </row>
    <row r="6419" spans="1:3">
      <c r="A6419" s="1">
        <v>9671311230</v>
      </c>
      <c r="B6419">
        <v>91</v>
      </c>
      <c r="C6419" t="str">
        <f t="shared" si="100"/>
        <v>919671311230</v>
      </c>
    </row>
    <row r="6420" spans="1:3">
      <c r="A6420" s="1">
        <v>9848074600</v>
      </c>
      <c r="B6420">
        <v>91</v>
      </c>
      <c r="C6420" t="str">
        <f t="shared" si="100"/>
        <v>919848074600</v>
      </c>
    </row>
    <row r="6421" spans="1:3">
      <c r="A6421" s="1">
        <v>9924433030</v>
      </c>
      <c r="B6421">
        <v>91</v>
      </c>
      <c r="C6421" t="str">
        <f t="shared" si="100"/>
        <v>919924433030</v>
      </c>
    </row>
    <row r="6422" spans="1:3">
      <c r="A6422" s="1">
        <v>7708254511</v>
      </c>
      <c r="B6422">
        <v>91</v>
      </c>
      <c r="C6422" t="str">
        <f t="shared" si="100"/>
        <v>917708254511</v>
      </c>
    </row>
    <row r="6423" spans="1:3">
      <c r="A6423" s="1">
        <v>9662534762</v>
      </c>
      <c r="B6423">
        <v>91</v>
      </c>
      <c r="C6423" t="str">
        <f t="shared" si="100"/>
        <v>919662534762</v>
      </c>
    </row>
    <row r="6424" spans="1:3">
      <c r="A6424" s="1">
        <v>7353944777</v>
      </c>
      <c r="B6424">
        <v>91</v>
      </c>
      <c r="C6424" t="str">
        <f t="shared" si="100"/>
        <v>917353944777</v>
      </c>
    </row>
    <row r="6425" spans="1:3">
      <c r="A6425" s="1">
        <v>8261840919</v>
      </c>
      <c r="B6425">
        <v>91</v>
      </c>
      <c r="C6425" t="str">
        <f t="shared" si="100"/>
        <v>918261840919</v>
      </c>
    </row>
    <row r="6426" spans="1:3">
      <c r="A6426" s="1">
        <v>9921929927</v>
      </c>
      <c r="B6426">
        <v>91</v>
      </c>
      <c r="C6426" t="str">
        <f t="shared" si="100"/>
        <v>919921929927</v>
      </c>
    </row>
    <row r="6427" spans="1:3">
      <c r="A6427" s="1">
        <v>9416778452</v>
      </c>
      <c r="B6427">
        <v>91</v>
      </c>
      <c r="C6427" t="str">
        <f t="shared" si="100"/>
        <v>919416778452</v>
      </c>
    </row>
    <row r="6428" spans="1:3">
      <c r="A6428" s="1">
        <v>9163603776</v>
      </c>
      <c r="B6428">
        <v>91</v>
      </c>
      <c r="C6428" t="str">
        <f t="shared" si="100"/>
        <v>919163603776</v>
      </c>
    </row>
    <row r="6429" spans="1:3">
      <c r="A6429" s="1">
        <v>9652698264</v>
      </c>
      <c r="B6429">
        <v>91</v>
      </c>
      <c r="C6429" t="str">
        <f t="shared" si="100"/>
        <v>919652698264</v>
      </c>
    </row>
    <row r="6430" spans="1:3">
      <c r="A6430" s="1">
        <v>9715310757</v>
      </c>
      <c r="B6430">
        <v>91</v>
      </c>
      <c r="C6430" t="str">
        <f t="shared" si="100"/>
        <v>919715310757</v>
      </c>
    </row>
    <row r="6431" spans="1:3">
      <c r="A6431" s="1">
        <v>9917509424</v>
      </c>
      <c r="B6431">
        <v>91</v>
      </c>
      <c r="C6431" t="str">
        <f t="shared" si="100"/>
        <v>919917509424</v>
      </c>
    </row>
    <row r="6432" spans="1:3">
      <c r="A6432" s="1">
        <v>7909419558</v>
      </c>
      <c r="B6432">
        <v>91</v>
      </c>
      <c r="C6432" t="str">
        <f t="shared" si="100"/>
        <v>917909419558</v>
      </c>
    </row>
    <row r="6433" spans="1:3">
      <c r="A6433" s="1">
        <v>9813919200</v>
      </c>
      <c r="B6433">
        <v>91</v>
      </c>
      <c r="C6433" t="str">
        <f t="shared" si="100"/>
        <v>919813919200</v>
      </c>
    </row>
    <row r="6434" spans="1:3">
      <c r="A6434" s="1">
        <v>8419901677</v>
      </c>
      <c r="B6434">
        <v>91</v>
      </c>
      <c r="C6434" t="str">
        <f t="shared" si="100"/>
        <v>918419901677</v>
      </c>
    </row>
    <row r="6435" spans="1:3">
      <c r="A6435" s="1">
        <v>9913252069</v>
      </c>
      <c r="B6435">
        <v>91</v>
      </c>
      <c r="C6435" t="str">
        <f t="shared" si="100"/>
        <v>919913252069</v>
      </c>
    </row>
    <row r="6436" spans="1:3">
      <c r="A6436" s="1">
        <v>8521123345</v>
      </c>
      <c r="B6436">
        <v>91</v>
      </c>
      <c r="C6436" t="str">
        <f t="shared" si="100"/>
        <v>918521123345</v>
      </c>
    </row>
    <row r="6437" spans="1:3">
      <c r="A6437" s="1">
        <v>8906128064</v>
      </c>
      <c r="B6437">
        <v>91</v>
      </c>
      <c r="C6437" t="str">
        <f t="shared" si="100"/>
        <v>918906128064</v>
      </c>
    </row>
    <row r="6438" spans="1:3">
      <c r="A6438" s="1">
        <v>7990763985</v>
      </c>
      <c r="B6438">
        <v>91</v>
      </c>
      <c r="C6438" t="str">
        <f t="shared" si="100"/>
        <v>917990763985</v>
      </c>
    </row>
    <row r="6439" spans="1:3">
      <c r="A6439" s="1">
        <v>9929681100</v>
      </c>
      <c r="B6439">
        <v>91</v>
      </c>
      <c r="C6439" t="str">
        <f t="shared" si="100"/>
        <v>919929681100</v>
      </c>
    </row>
    <row r="6440" spans="1:3">
      <c r="A6440" s="1">
        <v>9443406484</v>
      </c>
      <c r="B6440">
        <v>91</v>
      </c>
      <c r="C6440" t="str">
        <f t="shared" si="100"/>
        <v>919443406484</v>
      </c>
    </row>
    <row r="6441" spans="1:3">
      <c r="A6441" s="1">
        <v>9443511540</v>
      </c>
      <c r="B6441">
        <v>91</v>
      </c>
      <c r="C6441" t="str">
        <f t="shared" si="100"/>
        <v>919443511540</v>
      </c>
    </row>
    <row r="6442" spans="1:3">
      <c r="A6442" s="1">
        <v>8385868000</v>
      </c>
      <c r="B6442">
        <v>91</v>
      </c>
      <c r="C6442" t="str">
        <f t="shared" si="100"/>
        <v>918385868000</v>
      </c>
    </row>
    <row r="6443" spans="1:3">
      <c r="A6443" s="1">
        <v>9460876478</v>
      </c>
      <c r="B6443">
        <v>91</v>
      </c>
      <c r="C6443" t="str">
        <f t="shared" si="100"/>
        <v>919460876478</v>
      </c>
    </row>
    <row r="6444" spans="1:3">
      <c r="A6444" s="1">
        <v>9727746715</v>
      </c>
      <c r="B6444">
        <v>91</v>
      </c>
      <c r="C6444" t="str">
        <f t="shared" si="100"/>
        <v>919727746715</v>
      </c>
    </row>
    <row r="6445" spans="1:3">
      <c r="A6445" s="1">
        <v>9689068728</v>
      </c>
      <c r="B6445">
        <v>91</v>
      </c>
      <c r="C6445" t="str">
        <f t="shared" si="100"/>
        <v>919689068728</v>
      </c>
    </row>
    <row r="6446" spans="1:3">
      <c r="A6446" s="1">
        <v>7353394049</v>
      </c>
      <c r="B6446">
        <v>91</v>
      </c>
      <c r="C6446" t="str">
        <f t="shared" si="100"/>
        <v>917353394049</v>
      </c>
    </row>
    <row r="6447" spans="1:3">
      <c r="A6447" s="1">
        <v>9119409141</v>
      </c>
      <c r="B6447">
        <v>91</v>
      </c>
      <c r="C6447" t="str">
        <f t="shared" si="100"/>
        <v>919119409141</v>
      </c>
    </row>
    <row r="6448" spans="1:3">
      <c r="A6448" s="1">
        <v>7972979901</v>
      </c>
      <c r="B6448">
        <v>91</v>
      </c>
      <c r="C6448" t="str">
        <f t="shared" si="100"/>
        <v>917972979901</v>
      </c>
    </row>
    <row r="6449" spans="1:3">
      <c r="A6449" s="1">
        <v>8999943985</v>
      </c>
      <c r="B6449">
        <v>91</v>
      </c>
      <c r="C6449" t="str">
        <f t="shared" si="100"/>
        <v>918999943985</v>
      </c>
    </row>
    <row r="6450" spans="1:3">
      <c r="A6450" s="1">
        <v>7409354966</v>
      </c>
      <c r="B6450">
        <v>91</v>
      </c>
      <c r="C6450" t="str">
        <f t="shared" si="100"/>
        <v>917409354966</v>
      </c>
    </row>
    <row r="6451" spans="1:3">
      <c r="A6451" s="1">
        <v>9698037090</v>
      </c>
      <c r="B6451">
        <v>91</v>
      </c>
      <c r="C6451" t="str">
        <f t="shared" si="100"/>
        <v>919698037090</v>
      </c>
    </row>
    <row r="6452" spans="1:3">
      <c r="A6452" s="1">
        <v>9015023789</v>
      </c>
      <c r="B6452">
        <v>91</v>
      </c>
      <c r="C6452" t="str">
        <f t="shared" si="100"/>
        <v>919015023789</v>
      </c>
    </row>
    <row r="6453" spans="1:3">
      <c r="A6453" s="1">
        <v>8421203053</v>
      </c>
      <c r="B6453">
        <v>91</v>
      </c>
      <c r="C6453" t="str">
        <f t="shared" si="100"/>
        <v>918421203053</v>
      </c>
    </row>
    <row r="6454" spans="1:3">
      <c r="A6454" s="1">
        <v>9011211144</v>
      </c>
      <c r="B6454">
        <v>91</v>
      </c>
      <c r="C6454" t="str">
        <f t="shared" si="100"/>
        <v>919011211144</v>
      </c>
    </row>
    <row r="6455" spans="1:3">
      <c r="A6455" s="1">
        <v>9719136229</v>
      </c>
      <c r="B6455">
        <v>91</v>
      </c>
      <c r="C6455" t="str">
        <f t="shared" si="100"/>
        <v>919719136229</v>
      </c>
    </row>
    <row r="6456" spans="1:3">
      <c r="A6456" s="1">
        <v>8567043970</v>
      </c>
      <c r="B6456">
        <v>91</v>
      </c>
      <c r="C6456" t="str">
        <f t="shared" si="100"/>
        <v>918567043970</v>
      </c>
    </row>
    <row r="6457" spans="1:3">
      <c r="A6457" s="1">
        <v>9549112813</v>
      </c>
      <c r="B6457">
        <v>91</v>
      </c>
      <c r="C6457" t="str">
        <f t="shared" si="100"/>
        <v>919549112813</v>
      </c>
    </row>
    <row r="6458" spans="1:3">
      <c r="A6458" s="1">
        <v>7359342222</v>
      </c>
      <c r="B6458">
        <v>91</v>
      </c>
      <c r="C6458" t="str">
        <f t="shared" si="100"/>
        <v>917359342222</v>
      </c>
    </row>
    <row r="6459" spans="1:3">
      <c r="A6459" s="1">
        <v>9105155829</v>
      </c>
      <c r="B6459">
        <v>91</v>
      </c>
      <c r="C6459" t="str">
        <f t="shared" si="100"/>
        <v>919105155829</v>
      </c>
    </row>
    <row r="6460" spans="1:3">
      <c r="A6460" s="1">
        <v>9910381485</v>
      </c>
      <c r="B6460">
        <v>91</v>
      </c>
      <c r="C6460" t="str">
        <f t="shared" si="100"/>
        <v>919910381485</v>
      </c>
    </row>
    <row r="6461" spans="1:3">
      <c r="A6461" s="1">
        <v>8597270290</v>
      </c>
      <c r="B6461">
        <v>91</v>
      </c>
      <c r="C6461" t="str">
        <f t="shared" si="100"/>
        <v>918597270290</v>
      </c>
    </row>
    <row r="6462" spans="1:3">
      <c r="A6462" s="1">
        <v>7340440272</v>
      </c>
      <c r="B6462">
        <v>91</v>
      </c>
      <c r="C6462" t="str">
        <f t="shared" si="100"/>
        <v>917340440272</v>
      </c>
    </row>
    <row r="6463" spans="1:3">
      <c r="A6463" s="1">
        <v>7592001156</v>
      </c>
      <c r="B6463">
        <v>91</v>
      </c>
      <c r="C6463" t="str">
        <f t="shared" si="100"/>
        <v>917592001156</v>
      </c>
    </row>
    <row r="6464" spans="1:3">
      <c r="A6464" s="1">
        <v>8873837707</v>
      </c>
      <c r="B6464">
        <v>91</v>
      </c>
      <c r="C6464" t="str">
        <f t="shared" si="100"/>
        <v>918873837707</v>
      </c>
    </row>
    <row r="6465" spans="1:3">
      <c r="A6465" s="1">
        <v>9890444756</v>
      </c>
      <c r="B6465">
        <v>91</v>
      </c>
      <c r="C6465" t="str">
        <f t="shared" ref="C6465:C6528" si="101">_xlfn.CONCAT(B6465,A6465)</f>
        <v>919890444756</v>
      </c>
    </row>
    <row r="6466" spans="1:3">
      <c r="A6466" s="1">
        <v>8777618693</v>
      </c>
      <c r="B6466">
        <v>91</v>
      </c>
      <c r="C6466" t="str">
        <f t="shared" si="101"/>
        <v>918777618693</v>
      </c>
    </row>
    <row r="6467" spans="1:3">
      <c r="A6467" s="1">
        <v>7052243885</v>
      </c>
      <c r="B6467">
        <v>91</v>
      </c>
      <c r="C6467" t="str">
        <f t="shared" si="101"/>
        <v>917052243885</v>
      </c>
    </row>
    <row r="6468" spans="1:3">
      <c r="A6468" s="1">
        <v>9536604261</v>
      </c>
      <c r="B6468">
        <v>91</v>
      </c>
      <c r="C6468" t="str">
        <f t="shared" si="101"/>
        <v>919536604261</v>
      </c>
    </row>
    <row r="6469" spans="1:3">
      <c r="A6469" s="1">
        <v>8013255153</v>
      </c>
      <c r="B6469">
        <v>91</v>
      </c>
      <c r="C6469" t="str">
        <f t="shared" si="101"/>
        <v>918013255153</v>
      </c>
    </row>
    <row r="6470" spans="1:3">
      <c r="A6470" s="1">
        <v>7046632712</v>
      </c>
      <c r="B6470">
        <v>91</v>
      </c>
      <c r="C6470" t="str">
        <f t="shared" si="101"/>
        <v>917046632712</v>
      </c>
    </row>
    <row r="6471" spans="1:3">
      <c r="A6471" s="1">
        <v>8088473518</v>
      </c>
      <c r="B6471">
        <v>91</v>
      </c>
      <c r="C6471" t="str">
        <f t="shared" si="101"/>
        <v>918088473518</v>
      </c>
    </row>
    <row r="6472" spans="1:3">
      <c r="A6472" s="1">
        <v>9417630658</v>
      </c>
      <c r="B6472">
        <v>91</v>
      </c>
      <c r="C6472" t="str">
        <f t="shared" si="101"/>
        <v>919417630658</v>
      </c>
    </row>
    <row r="6473" spans="1:3">
      <c r="A6473" s="1">
        <v>9421320371</v>
      </c>
      <c r="B6473">
        <v>91</v>
      </c>
      <c r="C6473" t="str">
        <f t="shared" si="101"/>
        <v>919421320371</v>
      </c>
    </row>
    <row r="6474" spans="1:3">
      <c r="A6474" s="1">
        <v>8054648433</v>
      </c>
      <c r="B6474">
        <v>91</v>
      </c>
      <c r="C6474" t="str">
        <f t="shared" si="101"/>
        <v>918054648433</v>
      </c>
    </row>
    <row r="6475" spans="1:3">
      <c r="A6475" s="1">
        <v>8939461289</v>
      </c>
      <c r="B6475">
        <v>91</v>
      </c>
      <c r="C6475" t="str">
        <f t="shared" si="101"/>
        <v>918939461289</v>
      </c>
    </row>
    <row r="6476" spans="1:3">
      <c r="A6476" s="1">
        <v>9558313953</v>
      </c>
      <c r="B6476">
        <v>91</v>
      </c>
      <c r="C6476" t="str">
        <f t="shared" si="101"/>
        <v>919558313953</v>
      </c>
    </row>
    <row r="6477" spans="1:3">
      <c r="A6477" s="1">
        <v>9619602920</v>
      </c>
      <c r="B6477">
        <v>91</v>
      </c>
      <c r="C6477" t="str">
        <f t="shared" si="101"/>
        <v>919619602920</v>
      </c>
    </row>
    <row r="6478" spans="1:3">
      <c r="A6478" s="1">
        <v>9227419777</v>
      </c>
      <c r="B6478">
        <v>91</v>
      </c>
      <c r="C6478" t="str">
        <f t="shared" si="101"/>
        <v>919227419777</v>
      </c>
    </row>
    <row r="6479" spans="1:3">
      <c r="A6479" s="1">
        <v>9860423364</v>
      </c>
      <c r="B6479">
        <v>91</v>
      </c>
      <c r="C6479" t="str">
        <f t="shared" si="101"/>
        <v>919860423364</v>
      </c>
    </row>
    <row r="6480" spans="1:3">
      <c r="A6480" s="1">
        <v>8577892968</v>
      </c>
      <c r="B6480">
        <v>91</v>
      </c>
      <c r="C6480" t="str">
        <f t="shared" si="101"/>
        <v>918577892968</v>
      </c>
    </row>
    <row r="6481" spans="1:3">
      <c r="A6481" s="1">
        <v>8252159668</v>
      </c>
      <c r="B6481">
        <v>91</v>
      </c>
      <c r="C6481" t="str">
        <f t="shared" si="101"/>
        <v>918252159668</v>
      </c>
    </row>
    <row r="6482" spans="1:3">
      <c r="A6482" s="1">
        <v>9664114846</v>
      </c>
      <c r="B6482">
        <v>91</v>
      </c>
      <c r="C6482" t="str">
        <f t="shared" si="101"/>
        <v>919664114846</v>
      </c>
    </row>
    <row r="6483" spans="1:3">
      <c r="A6483" s="1">
        <v>8438411009</v>
      </c>
      <c r="B6483">
        <v>91</v>
      </c>
      <c r="C6483" t="str">
        <f t="shared" si="101"/>
        <v>918438411009</v>
      </c>
    </row>
    <row r="6484" spans="1:3">
      <c r="A6484" s="1">
        <v>9688659203</v>
      </c>
      <c r="B6484">
        <v>91</v>
      </c>
      <c r="C6484" t="str">
        <f t="shared" si="101"/>
        <v>919688659203</v>
      </c>
    </row>
    <row r="6485" spans="1:3">
      <c r="A6485" s="1">
        <v>9560701187</v>
      </c>
      <c r="B6485">
        <v>91</v>
      </c>
      <c r="C6485" t="str">
        <f t="shared" si="101"/>
        <v>919560701187</v>
      </c>
    </row>
    <row r="6486" spans="1:3">
      <c r="A6486" s="1">
        <v>9601808256</v>
      </c>
      <c r="B6486">
        <v>91</v>
      </c>
      <c r="C6486" t="str">
        <f t="shared" si="101"/>
        <v>919601808256</v>
      </c>
    </row>
    <row r="6487" spans="1:3">
      <c r="A6487" s="1">
        <v>9595022225</v>
      </c>
      <c r="B6487">
        <v>91</v>
      </c>
      <c r="C6487" t="str">
        <f t="shared" si="101"/>
        <v>919595022225</v>
      </c>
    </row>
    <row r="6488" spans="1:3">
      <c r="A6488" s="1">
        <v>9161783338</v>
      </c>
      <c r="B6488">
        <v>91</v>
      </c>
      <c r="C6488" t="str">
        <f t="shared" si="101"/>
        <v>919161783338</v>
      </c>
    </row>
    <row r="6489" spans="1:3">
      <c r="A6489" s="1">
        <v>9664259963</v>
      </c>
      <c r="B6489">
        <v>91</v>
      </c>
      <c r="C6489" t="str">
        <f t="shared" si="101"/>
        <v>919664259963</v>
      </c>
    </row>
    <row r="6490" spans="1:3">
      <c r="A6490" s="1">
        <v>7499052060</v>
      </c>
      <c r="B6490">
        <v>91</v>
      </c>
      <c r="C6490" t="str">
        <f t="shared" si="101"/>
        <v>917499052060</v>
      </c>
    </row>
    <row r="6491" spans="1:3">
      <c r="A6491" s="1">
        <v>9915002169</v>
      </c>
      <c r="B6491">
        <v>91</v>
      </c>
      <c r="C6491" t="str">
        <f t="shared" si="101"/>
        <v>919915002169</v>
      </c>
    </row>
    <row r="6492" spans="1:3">
      <c r="A6492" s="1">
        <v>7204091645</v>
      </c>
      <c r="B6492">
        <v>91</v>
      </c>
      <c r="C6492" t="str">
        <f t="shared" si="101"/>
        <v>917204091645</v>
      </c>
    </row>
    <row r="6493" spans="1:3">
      <c r="A6493" s="1">
        <v>7891285585</v>
      </c>
      <c r="B6493">
        <v>91</v>
      </c>
      <c r="C6493" t="str">
        <f t="shared" si="101"/>
        <v>917891285585</v>
      </c>
    </row>
    <row r="6494" spans="1:3">
      <c r="A6494" s="1">
        <v>7083336065</v>
      </c>
      <c r="B6494">
        <v>91</v>
      </c>
      <c r="C6494" t="str">
        <f t="shared" si="101"/>
        <v>917083336065</v>
      </c>
    </row>
    <row r="6495" spans="1:3">
      <c r="A6495" s="1">
        <v>7820082965</v>
      </c>
      <c r="B6495">
        <v>91</v>
      </c>
      <c r="C6495" t="str">
        <f t="shared" si="101"/>
        <v>917820082965</v>
      </c>
    </row>
    <row r="6496" spans="1:3">
      <c r="A6496" s="1">
        <v>9096699407</v>
      </c>
      <c r="B6496">
        <v>91</v>
      </c>
      <c r="C6496" t="str">
        <f t="shared" si="101"/>
        <v>919096699407</v>
      </c>
    </row>
    <row r="6497" spans="1:3">
      <c r="A6497" s="1">
        <v>9929441589</v>
      </c>
      <c r="B6497">
        <v>91</v>
      </c>
      <c r="C6497" t="str">
        <f t="shared" si="101"/>
        <v>919929441589</v>
      </c>
    </row>
    <row r="6498" spans="1:3">
      <c r="A6498" s="1">
        <v>8600511838</v>
      </c>
      <c r="B6498">
        <v>91</v>
      </c>
      <c r="C6498" t="str">
        <f t="shared" si="101"/>
        <v>918600511838</v>
      </c>
    </row>
    <row r="6499" spans="1:3">
      <c r="A6499" s="1">
        <v>9532241755</v>
      </c>
      <c r="B6499">
        <v>91</v>
      </c>
      <c r="C6499" t="str">
        <f t="shared" si="101"/>
        <v>919532241755</v>
      </c>
    </row>
    <row r="6500" spans="1:3">
      <c r="A6500" s="1">
        <v>8558863471</v>
      </c>
      <c r="B6500">
        <v>91</v>
      </c>
      <c r="C6500" t="str">
        <f t="shared" si="101"/>
        <v>918558863471</v>
      </c>
    </row>
    <row r="6501" spans="1:3">
      <c r="A6501" s="1">
        <v>9908909269</v>
      </c>
      <c r="B6501">
        <v>91</v>
      </c>
      <c r="C6501" t="str">
        <f t="shared" si="101"/>
        <v>919908909269</v>
      </c>
    </row>
    <row r="6502" spans="1:3">
      <c r="A6502" s="1">
        <v>8180928576</v>
      </c>
      <c r="B6502">
        <v>91</v>
      </c>
      <c r="C6502" t="str">
        <f t="shared" si="101"/>
        <v>918180928576</v>
      </c>
    </row>
    <row r="6503" spans="1:3">
      <c r="A6503" s="1">
        <v>8904568432</v>
      </c>
      <c r="B6503">
        <v>91</v>
      </c>
      <c r="C6503" t="str">
        <f t="shared" si="101"/>
        <v>918904568432</v>
      </c>
    </row>
    <row r="6504" spans="1:3">
      <c r="A6504" s="1">
        <v>9375713373</v>
      </c>
      <c r="B6504">
        <v>91</v>
      </c>
      <c r="C6504" t="str">
        <f t="shared" si="101"/>
        <v>919375713373</v>
      </c>
    </row>
    <row r="6505" spans="1:3">
      <c r="A6505" s="1">
        <v>9970937135</v>
      </c>
      <c r="B6505">
        <v>91</v>
      </c>
      <c r="C6505" t="str">
        <f t="shared" si="101"/>
        <v>919970937135</v>
      </c>
    </row>
    <row r="6506" spans="1:3">
      <c r="A6506" s="1">
        <v>9905648560</v>
      </c>
      <c r="B6506">
        <v>91</v>
      </c>
      <c r="C6506" t="str">
        <f t="shared" si="101"/>
        <v>919905648560</v>
      </c>
    </row>
    <row r="6507" spans="1:3">
      <c r="A6507" s="1">
        <v>9891586516</v>
      </c>
      <c r="B6507">
        <v>91</v>
      </c>
      <c r="C6507" t="str">
        <f t="shared" si="101"/>
        <v>919891586516</v>
      </c>
    </row>
    <row r="6508" spans="1:3">
      <c r="A6508" s="1">
        <v>9454040694</v>
      </c>
      <c r="B6508">
        <v>91</v>
      </c>
      <c r="C6508" t="str">
        <f t="shared" si="101"/>
        <v>919454040694</v>
      </c>
    </row>
    <row r="6509" spans="1:3">
      <c r="A6509" s="1">
        <v>8755076485</v>
      </c>
      <c r="B6509">
        <v>91</v>
      </c>
      <c r="C6509" t="str">
        <f t="shared" si="101"/>
        <v>918755076485</v>
      </c>
    </row>
    <row r="6510" spans="1:3">
      <c r="A6510" s="1">
        <v>7891307957</v>
      </c>
      <c r="B6510">
        <v>91</v>
      </c>
      <c r="C6510" t="str">
        <f t="shared" si="101"/>
        <v>917891307957</v>
      </c>
    </row>
    <row r="6511" spans="1:3">
      <c r="A6511" s="1">
        <v>9975909093</v>
      </c>
      <c r="B6511">
        <v>91</v>
      </c>
      <c r="C6511" t="str">
        <f t="shared" si="101"/>
        <v>919975909093</v>
      </c>
    </row>
    <row r="6512" spans="1:3">
      <c r="A6512" s="1">
        <v>9509018794</v>
      </c>
      <c r="B6512">
        <v>91</v>
      </c>
      <c r="C6512" t="str">
        <f t="shared" si="101"/>
        <v>919509018794</v>
      </c>
    </row>
    <row r="6513" spans="1:3">
      <c r="A6513" s="1">
        <v>9170092417</v>
      </c>
      <c r="B6513">
        <v>91</v>
      </c>
      <c r="C6513" t="str">
        <f t="shared" si="101"/>
        <v>919170092417</v>
      </c>
    </row>
    <row r="6514" spans="1:3">
      <c r="A6514" s="1">
        <v>7898989488</v>
      </c>
      <c r="B6514">
        <v>91</v>
      </c>
      <c r="C6514" t="str">
        <f t="shared" si="101"/>
        <v>917898989488</v>
      </c>
    </row>
    <row r="6515" spans="1:3">
      <c r="A6515" s="1">
        <v>9004131118</v>
      </c>
      <c r="B6515">
        <v>91</v>
      </c>
      <c r="C6515" t="str">
        <f t="shared" si="101"/>
        <v>919004131118</v>
      </c>
    </row>
    <row r="6516" spans="1:3">
      <c r="A6516" s="1">
        <v>9700537865</v>
      </c>
      <c r="B6516">
        <v>91</v>
      </c>
      <c r="C6516" t="str">
        <f t="shared" si="101"/>
        <v>919700537865</v>
      </c>
    </row>
    <row r="6517" spans="1:3">
      <c r="A6517" s="1">
        <v>8227059365</v>
      </c>
      <c r="B6517">
        <v>91</v>
      </c>
      <c r="C6517" t="str">
        <f t="shared" si="101"/>
        <v>918227059365</v>
      </c>
    </row>
    <row r="6518" spans="1:3">
      <c r="A6518" s="1">
        <v>9663198341</v>
      </c>
      <c r="B6518">
        <v>91</v>
      </c>
      <c r="C6518" t="str">
        <f t="shared" si="101"/>
        <v>919663198341</v>
      </c>
    </row>
    <row r="6519" spans="1:3">
      <c r="A6519" s="1">
        <v>7434847170</v>
      </c>
      <c r="B6519">
        <v>91</v>
      </c>
      <c r="C6519" t="str">
        <f t="shared" si="101"/>
        <v>917434847170</v>
      </c>
    </row>
    <row r="6520" spans="1:3">
      <c r="A6520" s="1">
        <v>9787072237</v>
      </c>
      <c r="B6520">
        <v>91</v>
      </c>
      <c r="C6520" t="str">
        <f t="shared" si="101"/>
        <v>919787072237</v>
      </c>
    </row>
    <row r="6521" spans="1:3">
      <c r="A6521" s="1">
        <v>9818697964</v>
      </c>
      <c r="B6521">
        <v>91</v>
      </c>
      <c r="C6521" t="str">
        <f t="shared" si="101"/>
        <v>919818697964</v>
      </c>
    </row>
    <row r="6522" spans="1:3">
      <c r="A6522" s="1">
        <v>8684852582</v>
      </c>
      <c r="B6522">
        <v>91</v>
      </c>
      <c r="C6522" t="str">
        <f t="shared" si="101"/>
        <v>918684852582</v>
      </c>
    </row>
    <row r="6523" spans="1:3">
      <c r="A6523" s="1">
        <v>9083438843</v>
      </c>
      <c r="B6523">
        <v>91</v>
      </c>
      <c r="C6523" t="str">
        <f t="shared" si="101"/>
        <v>919083438843</v>
      </c>
    </row>
    <row r="6524" spans="1:3">
      <c r="A6524" s="1">
        <v>9767296895</v>
      </c>
      <c r="B6524">
        <v>91</v>
      </c>
      <c r="C6524" t="str">
        <f t="shared" si="101"/>
        <v>919767296895</v>
      </c>
    </row>
    <row r="6525" spans="1:3">
      <c r="A6525" s="1">
        <v>8668524183</v>
      </c>
      <c r="B6525">
        <v>91</v>
      </c>
      <c r="C6525" t="str">
        <f t="shared" si="101"/>
        <v>918668524183</v>
      </c>
    </row>
    <row r="6526" spans="1:3">
      <c r="A6526" s="1">
        <v>9586861164</v>
      </c>
      <c r="B6526">
        <v>91</v>
      </c>
      <c r="C6526" t="str">
        <f t="shared" si="101"/>
        <v>919586861164</v>
      </c>
    </row>
    <row r="6527" spans="1:3">
      <c r="A6527" s="1">
        <v>9623474485</v>
      </c>
      <c r="B6527">
        <v>91</v>
      </c>
      <c r="C6527" t="str">
        <f t="shared" si="101"/>
        <v>919623474485</v>
      </c>
    </row>
    <row r="6528" spans="1:3">
      <c r="A6528" s="1">
        <v>8790062267</v>
      </c>
      <c r="B6528">
        <v>91</v>
      </c>
      <c r="C6528" t="str">
        <f t="shared" si="101"/>
        <v>918790062267</v>
      </c>
    </row>
    <row r="6529" spans="1:3">
      <c r="A6529" s="1">
        <v>7709171193</v>
      </c>
      <c r="B6529">
        <v>91</v>
      </c>
      <c r="C6529" t="str">
        <f t="shared" ref="C6529:C6592" si="102">_xlfn.CONCAT(B6529,A6529)</f>
        <v>917709171193</v>
      </c>
    </row>
    <row r="6530" spans="1:3">
      <c r="A6530" s="1">
        <v>7878759058</v>
      </c>
      <c r="B6530">
        <v>91</v>
      </c>
      <c r="C6530" t="str">
        <f t="shared" si="102"/>
        <v>917878759058</v>
      </c>
    </row>
    <row r="6531" spans="1:3">
      <c r="A6531" s="1">
        <v>9886415461</v>
      </c>
      <c r="B6531">
        <v>91</v>
      </c>
      <c r="C6531" t="str">
        <f t="shared" si="102"/>
        <v>919886415461</v>
      </c>
    </row>
    <row r="6532" spans="1:3">
      <c r="A6532" s="1">
        <v>7706881645</v>
      </c>
      <c r="B6532">
        <v>91</v>
      </c>
      <c r="C6532" t="str">
        <f t="shared" si="102"/>
        <v>917706881645</v>
      </c>
    </row>
    <row r="6533" spans="1:3">
      <c r="A6533" s="1">
        <v>7394077028</v>
      </c>
      <c r="B6533">
        <v>91</v>
      </c>
      <c r="C6533" t="str">
        <f t="shared" si="102"/>
        <v>917394077028</v>
      </c>
    </row>
    <row r="6534" spans="1:3">
      <c r="A6534" s="1">
        <v>7020589435</v>
      </c>
      <c r="B6534">
        <v>91</v>
      </c>
      <c r="C6534" t="str">
        <f t="shared" si="102"/>
        <v>917020589435</v>
      </c>
    </row>
    <row r="6535" spans="1:3">
      <c r="A6535" s="1">
        <v>8738906220</v>
      </c>
      <c r="B6535">
        <v>91</v>
      </c>
      <c r="C6535" t="str">
        <f t="shared" si="102"/>
        <v>918738906220</v>
      </c>
    </row>
    <row r="6536" spans="1:3">
      <c r="A6536" s="1">
        <v>7621948437</v>
      </c>
      <c r="B6536">
        <v>91</v>
      </c>
      <c r="C6536" t="str">
        <f t="shared" si="102"/>
        <v>917621948437</v>
      </c>
    </row>
    <row r="6537" spans="1:3">
      <c r="A6537" s="1">
        <v>7868891906</v>
      </c>
      <c r="B6537">
        <v>91</v>
      </c>
      <c r="C6537" t="str">
        <f t="shared" si="102"/>
        <v>917868891906</v>
      </c>
    </row>
    <row r="6538" spans="1:3">
      <c r="A6538" s="1">
        <v>9626014225</v>
      </c>
      <c r="B6538">
        <v>91</v>
      </c>
      <c r="C6538" t="str">
        <f t="shared" si="102"/>
        <v>919626014225</v>
      </c>
    </row>
    <row r="6539" spans="1:3">
      <c r="A6539" s="1">
        <v>9756152454</v>
      </c>
      <c r="B6539">
        <v>91</v>
      </c>
      <c r="C6539" t="str">
        <f t="shared" si="102"/>
        <v>919756152454</v>
      </c>
    </row>
    <row r="6540" spans="1:3">
      <c r="A6540" s="1">
        <v>8937934048</v>
      </c>
      <c r="B6540">
        <v>91</v>
      </c>
      <c r="C6540" t="str">
        <f t="shared" si="102"/>
        <v>918937934048</v>
      </c>
    </row>
    <row r="6541" spans="1:3">
      <c r="A6541" s="1">
        <v>9886863555</v>
      </c>
      <c r="B6541">
        <v>91</v>
      </c>
      <c r="C6541" t="str">
        <f t="shared" si="102"/>
        <v>919886863555</v>
      </c>
    </row>
    <row r="6542" spans="1:3">
      <c r="A6542" s="1">
        <v>9646098370</v>
      </c>
      <c r="B6542">
        <v>91</v>
      </c>
      <c r="C6542" t="str">
        <f t="shared" si="102"/>
        <v>919646098370</v>
      </c>
    </row>
    <row r="6543" spans="1:3">
      <c r="A6543" s="1">
        <v>8010593184</v>
      </c>
      <c r="B6543">
        <v>91</v>
      </c>
      <c r="C6543" t="str">
        <f t="shared" si="102"/>
        <v>918010593184</v>
      </c>
    </row>
    <row r="6544" spans="1:3">
      <c r="A6544" s="1">
        <v>7350375563</v>
      </c>
      <c r="B6544">
        <v>91</v>
      </c>
      <c r="C6544" t="str">
        <f t="shared" si="102"/>
        <v>917350375563</v>
      </c>
    </row>
    <row r="6545" spans="1:3">
      <c r="A6545" s="1">
        <v>8209744141</v>
      </c>
      <c r="B6545">
        <v>91</v>
      </c>
      <c r="C6545" t="str">
        <f t="shared" si="102"/>
        <v>918209744141</v>
      </c>
    </row>
    <row r="6546" spans="1:3">
      <c r="A6546" s="1">
        <v>8551021275</v>
      </c>
      <c r="B6546">
        <v>91</v>
      </c>
      <c r="C6546" t="str">
        <f t="shared" si="102"/>
        <v>918551021275</v>
      </c>
    </row>
    <row r="6547" spans="1:3">
      <c r="A6547" s="1">
        <v>8889725729</v>
      </c>
      <c r="B6547">
        <v>91</v>
      </c>
      <c r="C6547" t="str">
        <f t="shared" si="102"/>
        <v>918889725729</v>
      </c>
    </row>
    <row r="6548" spans="1:3">
      <c r="A6548" s="1">
        <v>9986435720</v>
      </c>
      <c r="B6548">
        <v>91</v>
      </c>
      <c r="C6548" t="str">
        <f t="shared" si="102"/>
        <v>919986435720</v>
      </c>
    </row>
    <row r="6549" spans="1:3">
      <c r="A6549" s="1">
        <v>7800070064</v>
      </c>
      <c r="B6549">
        <v>91</v>
      </c>
      <c r="C6549" t="str">
        <f t="shared" si="102"/>
        <v>917800070064</v>
      </c>
    </row>
    <row r="6550" spans="1:3">
      <c r="A6550" s="1">
        <v>8924946120</v>
      </c>
      <c r="B6550">
        <v>91</v>
      </c>
      <c r="C6550" t="str">
        <f t="shared" si="102"/>
        <v>918924946120</v>
      </c>
    </row>
    <row r="6551" spans="1:3">
      <c r="A6551" s="1">
        <v>9586573094</v>
      </c>
      <c r="B6551">
        <v>91</v>
      </c>
      <c r="C6551" t="str">
        <f t="shared" si="102"/>
        <v>919586573094</v>
      </c>
    </row>
    <row r="6552" spans="1:3">
      <c r="A6552" s="1">
        <v>9979693325</v>
      </c>
      <c r="B6552">
        <v>91</v>
      </c>
      <c r="C6552" t="str">
        <f t="shared" si="102"/>
        <v>919979693325</v>
      </c>
    </row>
    <row r="6553" spans="1:3">
      <c r="A6553" s="1">
        <v>8870740714</v>
      </c>
      <c r="B6553">
        <v>91</v>
      </c>
      <c r="C6553" t="str">
        <f t="shared" si="102"/>
        <v>918870740714</v>
      </c>
    </row>
    <row r="6554" spans="1:3">
      <c r="A6554" s="1">
        <v>8930379090</v>
      </c>
      <c r="B6554">
        <v>91</v>
      </c>
      <c r="C6554" t="str">
        <f t="shared" si="102"/>
        <v>918930379090</v>
      </c>
    </row>
    <row r="6555" spans="1:3">
      <c r="A6555" s="1">
        <v>7387813369</v>
      </c>
      <c r="B6555">
        <v>91</v>
      </c>
      <c r="C6555" t="str">
        <f t="shared" si="102"/>
        <v>917387813369</v>
      </c>
    </row>
    <row r="6556" spans="1:3">
      <c r="A6556" s="1">
        <v>9851896406</v>
      </c>
      <c r="B6556">
        <v>91</v>
      </c>
      <c r="C6556" t="str">
        <f t="shared" si="102"/>
        <v>919851896406</v>
      </c>
    </row>
    <row r="6557" spans="1:3">
      <c r="A6557" s="1">
        <v>8340270754</v>
      </c>
      <c r="B6557">
        <v>91</v>
      </c>
      <c r="C6557" t="str">
        <f t="shared" si="102"/>
        <v>918340270754</v>
      </c>
    </row>
    <row r="6558" spans="1:3">
      <c r="A6558" s="1">
        <v>9824260292</v>
      </c>
      <c r="B6558">
        <v>91</v>
      </c>
      <c r="C6558" t="str">
        <f t="shared" si="102"/>
        <v>919824260292</v>
      </c>
    </row>
    <row r="6559" spans="1:3">
      <c r="A6559" s="1">
        <v>8238923700</v>
      </c>
      <c r="B6559">
        <v>91</v>
      </c>
      <c r="C6559" t="str">
        <f t="shared" si="102"/>
        <v>918238923700</v>
      </c>
    </row>
    <row r="6560" spans="1:3">
      <c r="A6560" s="1">
        <v>9135198108</v>
      </c>
      <c r="B6560">
        <v>91</v>
      </c>
      <c r="C6560" t="str">
        <f t="shared" si="102"/>
        <v>919135198108</v>
      </c>
    </row>
    <row r="6561" spans="1:3">
      <c r="A6561" s="1">
        <v>8225827090</v>
      </c>
      <c r="B6561">
        <v>91</v>
      </c>
      <c r="C6561" t="str">
        <f t="shared" si="102"/>
        <v>918225827090</v>
      </c>
    </row>
    <row r="6562" spans="1:3">
      <c r="A6562" s="1">
        <v>7066440961</v>
      </c>
      <c r="B6562">
        <v>91</v>
      </c>
      <c r="C6562" t="str">
        <f t="shared" si="102"/>
        <v>917066440961</v>
      </c>
    </row>
    <row r="6563" spans="1:3">
      <c r="A6563" s="1">
        <v>8383921957</v>
      </c>
      <c r="B6563">
        <v>91</v>
      </c>
      <c r="C6563" t="str">
        <f t="shared" si="102"/>
        <v>918383921957</v>
      </c>
    </row>
    <row r="6564" spans="1:3">
      <c r="A6564" s="1">
        <v>8347639551</v>
      </c>
      <c r="B6564">
        <v>91</v>
      </c>
      <c r="C6564" t="str">
        <f t="shared" si="102"/>
        <v>918347639551</v>
      </c>
    </row>
    <row r="6565" spans="1:3">
      <c r="A6565" s="1">
        <v>9876089376</v>
      </c>
      <c r="B6565">
        <v>91</v>
      </c>
      <c r="C6565" t="str">
        <f t="shared" si="102"/>
        <v>919876089376</v>
      </c>
    </row>
    <row r="6566" spans="1:3">
      <c r="A6566" s="1">
        <v>9623493103</v>
      </c>
      <c r="B6566">
        <v>91</v>
      </c>
      <c r="C6566" t="str">
        <f t="shared" si="102"/>
        <v>919623493103</v>
      </c>
    </row>
    <row r="6567" spans="1:3">
      <c r="A6567" s="1">
        <v>7460072287</v>
      </c>
      <c r="B6567">
        <v>91</v>
      </c>
      <c r="C6567" t="str">
        <f t="shared" si="102"/>
        <v>917460072287</v>
      </c>
    </row>
    <row r="6568" spans="1:3">
      <c r="A6568" s="1">
        <v>8124147514</v>
      </c>
      <c r="B6568">
        <v>91</v>
      </c>
      <c r="C6568" t="str">
        <f t="shared" si="102"/>
        <v>918124147514</v>
      </c>
    </row>
    <row r="6569" spans="1:3">
      <c r="A6569" s="1">
        <v>9011956604</v>
      </c>
      <c r="B6569">
        <v>91</v>
      </c>
      <c r="C6569" t="str">
        <f t="shared" si="102"/>
        <v>919011956604</v>
      </c>
    </row>
    <row r="6570" spans="1:3">
      <c r="A6570" s="1">
        <v>9865733207</v>
      </c>
      <c r="B6570">
        <v>91</v>
      </c>
      <c r="C6570" t="str">
        <f t="shared" si="102"/>
        <v>919865733207</v>
      </c>
    </row>
    <row r="6571" spans="1:3">
      <c r="A6571" s="1">
        <v>9042328481</v>
      </c>
      <c r="B6571">
        <v>91</v>
      </c>
      <c r="C6571" t="str">
        <f t="shared" si="102"/>
        <v>919042328481</v>
      </c>
    </row>
    <row r="6572" spans="1:3">
      <c r="A6572" s="1">
        <v>9895457401</v>
      </c>
      <c r="B6572">
        <v>91</v>
      </c>
      <c r="C6572" t="str">
        <f t="shared" si="102"/>
        <v>919895457401</v>
      </c>
    </row>
    <row r="6573" spans="1:3">
      <c r="A6573" s="1">
        <v>9765918618</v>
      </c>
      <c r="B6573">
        <v>91</v>
      </c>
      <c r="C6573" t="str">
        <f t="shared" si="102"/>
        <v>919765918618</v>
      </c>
    </row>
    <row r="6574" spans="1:3">
      <c r="A6574" s="1">
        <v>9043557779</v>
      </c>
      <c r="B6574">
        <v>91</v>
      </c>
      <c r="C6574" t="str">
        <f t="shared" si="102"/>
        <v>919043557779</v>
      </c>
    </row>
    <row r="6575" spans="1:3">
      <c r="A6575" s="1">
        <v>7347359602</v>
      </c>
      <c r="B6575">
        <v>91</v>
      </c>
      <c r="C6575" t="str">
        <f t="shared" si="102"/>
        <v>917347359602</v>
      </c>
    </row>
    <row r="6576" spans="1:3">
      <c r="A6576" s="1">
        <v>7698749818</v>
      </c>
      <c r="B6576">
        <v>91</v>
      </c>
      <c r="C6576" t="str">
        <f t="shared" si="102"/>
        <v>917698749818</v>
      </c>
    </row>
    <row r="6577" spans="1:3">
      <c r="A6577" s="1">
        <v>8189824924</v>
      </c>
      <c r="B6577">
        <v>91</v>
      </c>
      <c r="C6577" t="str">
        <f t="shared" si="102"/>
        <v>918189824924</v>
      </c>
    </row>
    <row r="6578" spans="1:3">
      <c r="A6578" s="1">
        <v>7355703107</v>
      </c>
      <c r="B6578">
        <v>91</v>
      </c>
      <c r="C6578" t="str">
        <f t="shared" si="102"/>
        <v>917355703107</v>
      </c>
    </row>
    <row r="6579" spans="1:3">
      <c r="A6579" s="1">
        <v>9920481617</v>
      </c>
      <c r="B6579">
        <v>91</v>
      </c>
      <c r="C6579" t="str">
        <f t="shared" si="102"/>
        <v>919920481617</v>
      </c>
    </row>
    <row r="6580" spans="1:3">
      <c r="A6580" s="1">
        <v>7695944894</v>
      </c>
      <c r="B6580">
        <v>91</v>
      </c>
      <c r="C6580" t="str">
        <f t="shared" si="102"/>
        <v>917695944894</v>
      </c>
    </row>
    <row r="6581" spans="1:3">
      <c r="A6581" s="1">
        <v>8726870185</v>
      </c>
      <c r="B6581">
        <v>91</v>
      </c>
      <c r="C6581" t="str">
        <f t="shared" si="102"/>
        <v>918726870185</v>
      </c>
    </row>
    <row r="6582" spans="1:3">
      <c r="A6582" s="1">
        <v>8440848512</v>
      </c>
      <c r="B6582">
        <v>91</v>
      </c>
      <c r="C6582" t="str">
        <f t="shared" si="102"/>
        <v>918440848512</v>
      </c>
    </row>
    <row r="6583" spans="1:3">
      <c r="A6583" s="1">
        <v>8261824880</v>
      </c>
      <c r="B6583">
        <v>91</v>
      </c>
      <c r="C6583" t="str">
        <f t="shared" si="102"/>
        <v>918261824880</v>
      </c>
    </row>
    <row r="6584" spans="1:3">
      <c r="A6584" s="1">
        <v>9842683285</v>
      </c>
      <c r="B6584">
        <v>91</v>
      </c>
      <c r="C6584" t="str">
        <f t="shared" si="102"/>
        <v>919842683285</v>
      </c>
    </row>
    <row r="6585" spans="1:3">
      <c r="A6585" s="1">
        <v>9994781873</v>
      </c>
      <c r="B6585">
        <v>91</v>
      </c>
      <c r="C6585" t="str">
        <f t="shared" si="102"/>
        <v>919994781873</v>
      </c>
    </row>
    <row r="6586" spans="1:3">
      <c r="A6586" s="1">
        <v>7359191868</v>
      </c>
      <c r="B6586">
        <v>91</v>
      </c>
      <c r="C6586" t="str">
        <f t="shared" si="102"/>
        <v>917359191868</v>
      </c>
    </row>
    <row r="6587" spans="1:3">
      <c r="A6587" s="1">
        <v>9169428108</v>
      </c>
      <c r="B6587">
        <v>91</v>
      </c>
      <c r="C6587" t="str">
        <f t="shared" si="102"/>
        <v>919169428108</v>
      </c>
    </row>
    <row r="6588" spans="1:3">
      <c r="A6588" s="1">
        <v>9772813521</v>
      </c>
      <c r="B6588">
        <v>91</v>
      </c>
      <c r="C6588" t="str">
        <f t="shared" si="102"/>
        <v>919772813521</v>
      </c>
    </row>
    <row r="6589" spans="1:3">
      <c r="A6589" s="1">
        <v>8881495290</v>
      </c>
      <c r="B6589">
        <v>91</v>
      </c>
      <c r="C6589" t="str">
        <f t="shared" si="102"/>
        <v>918881495290</v>
      </c>
    </row>
    <row r="6590" spans="1:3">
      <c r="A6590" s="1">
        <v>8007243680</v>
      </c>
      <c r="B6590">
        <v>91</v>
      </c>
      <c r="C6590" t="str">
        <f t="shared" si="102"/>
        <v>918007243680</v>
      </c>
    </row>
    <row r="6591" spans="1:3">
      <c r="A6591" s="1">
        <v>8103239456</v>
      </c>
      <c r="B6591">
        <v>91</v>
      </c>
      <c r="C6591" t="str">
        <f t="shared" si="102"/>
        <v>918103239456</v>
      </c>
    </row>
    <row r="6592" spans="1:3">
      <c r="A6592" s="1">
        <v>8624911739</v>
      </c>
      <c r="B6592">
        <v>91</v>
      </c>
      <c r="C6592" t="str">
        <f t="shared" si="102"/>
        <v>918624911739</v>
      </c>
    </row>
    <row r="6593" spans="1:3">
      <c r="A6593" s="1">
        <v>9838386486</v>
      </c>
      <c r="B6593">
        <v>91</v>
      </c>
      <c r="C6593" t="str">
        <f t="shared" ref="C6593:C6656" si="103">_xlfn.CONCAT(B6593,A6593)</f>
        <v>919838386486</v>
      </c>
    </row>
    <row r="6594" spans="1:3">
      <c r="A6594" s="1">
        <v>8335990912</v>
      </c>
      <c r="B6594">
        <v>91</v>
      </c>
      <c r="C6594" t="str">
        <f t="shared" si="103"/>
        <v>918335990912</v>
      </c>
    </row>
    <row r="6595" spans="1:3">
      <c r="A6595" s="1">
        <v>6359361984</v>
      </c>
      <c r="B6595">
        <v>91</v>
      </c>
      <c r="C6595" t="str">
        <f t="shared" si="103"/>
        <v>916359361984</v>
      </c>
    </row>
    <row r="6596" spans="1:3">
      <c r="A6596" s="1">
        <v>8394069283</v>
      </c>
      <c r="B6596">
        <v>91</v>
      </c>
      <c r="C6596" t="str">
        <f t="shared" si="103"/>
        <v>918394069283</v>
      </c>
    </row>
    <row r="6597" spans="1:3">
      <c r="A6597" s="1">
        <v>7058275729</v>
      </c>
      <c r="B6597">
        <v>91</v>
      </c>
      <c r="C6597" t="str">
        <f t="shared" si="103"/>
        <v>917058275729</v>
      </c>
    </row>
    <row r="6598" spans="1:3">
      <c r="A6598" s="1">
        <v>9726840902</v>
      </c>
      <c r="B6598">
        <v>91</v>
      </c>
      <c r="C6598" t="str">
        <f t="shared" si="103"/>
        <v>919726840902</v>
      </c>
    </row>
    <row r="6599" spans="1:3">
      <c r="A6599" s="1">
        <v>8696168086</v>
      </c>
      <c r="B6599">
        <v>91</v>
      </c>
      <c r="C6599" t="str">
        <f t="shared" si="103"/>
        <v>918696168086</v>
      </c>
    </row>
    <row r="6600" spans="1:3">
      <c r="A6600" s="1">
        <v>6391552941</v>
      </c>
      <c r="B6600">
        <v>91</v>
      </c>
      <c r="C6600" t="str">
        <f t="shared" si="103"/>
        <v>916391552941</v>
      </c>
    </row>
    <row r="6601" spans="1:3">
      <c r="A6601" s="1">
        <v>8489430040</v>
      </c>
      <c r="B6601">
        <v>91</v>
      </c>
      <c r="C6601" t="str">
        <f t="shared" si="103"/>
        <v>918489430040</v>
      </c>
    </row>
    <row r="6602" spans="1:3">
      <c r="A6602" s="1">
        <v>9325495661</v>
      </c>
      <c r="B6602">
        <v>91</v>
      </c>
      <c r="C6602" t="str">
        <f t="shared" si="103"/>
        <v>919325495661</v>
      </c>
    </row>
    <row r="6603" spans="1:3">
      <c r="A6603" s="1">
        <v>7567450592</v>
      </c>
      <c r="B6603">
        <v>91</v>
      </c>
      <c r="C6603" t="str">
        <f t="shared" si="103"/>
        <v>917567450592</v>
      </c>
    </row>
    <row r="6604" spans="1:3">
      <c r="A6604" s="1">
        <v>8109159498</v>
      </c>
      <c r="B6604">
        <v>91</v>
      </c>
      <c r="C6604" t="str">
        <f t="shared" si="103"/>
        <v>918109159498</v>
      </c>
    </row>
    <row r="6605" spans="1:3">
      <c r="A6605" s="1">
        <v>8101769096</v>
      </c>
      <c r="B6605">
        <v>91</v>
      </c>
      <c r="C6605" t="str">
        <f t="shared" si="103"/>
        <v>918101769096</v>
      </c>
    </row>
    <row r="6606" spans="1:3">
      <c r="A6606" s="1">
        <v>7812021331</v>
      </c>
      <c r="B6606">
        <v>91</v>
      </c>
      <c r="C6606" t="str">
        <f t="shared" si="103"/>
        <v>917812021331</v>
      </c>
    </row>
    <row r="6607" spans="1:3">
      <c r="A6607" s="1">
        <v>8384913912</v>
      </c>
      <c r="B6607">
        <v>91</v>
      </c>
      <c r="C6607" t="str">
        <f t="shared" si="103"/>
        <v>918384913912</v>
      </c>
    </row>
    <row r="6608" spans="1:3">
      <c r="A6608" s="1">
        <v>9440786133</v>
      </c>
      <c r="B6608">
        <v>91</v>
      </c>
      <c r="C6608" t="str">
        <f t="shared" si="103"/>
        <v>919440786133</v>
      </c>
    </row>
    <row r="6609" spans="1:3">
      <c r="A6609" s="1">
        <v>8291159491</v>
      </c>
      <c r="B6609">
        <v>91</v>
      </c>
      <c r="C6609" t="str">
        <f t="shared" si="103"/>
        <v>918291159491</v>
      </c>
    </row>
    <row r="6610" spans="1:3">
      <c r="A6610" s="1">
        <v>9887398730</v>
      </c>
      <c r="B6610">
        <v>91</v>
      </c>
      <c r="C6610" t="str">
        <f t="shared" si="103"/>
        <v>919887398730</v>
      </c>
    </row>
    <row r="6611" spans="1:3">
      <c r="A6611" s="1">
        <v>9879757932</v>
      </c>
      <c r="B6611">
        <v>91</v>
      </c>
      <c r="C6611" t="str">
        <f t="shared" si="103"/>
        <v>919879757932</v>
      </c>
    </row>
    <row r="6612" spans="1:3">
      <c r="A6612" s="1">
        <v>9919269024</v>
      </c>
      <c r="B6612">
        <v>91</v>
      </c>
      <c r="C6612" t="str">
        <f t="shared" si="103"/>
        <v>919919269024</v>
      </c>
    </row>
    <row r="6613" spans="1:3">
      <c r="A6613" s="1">
        <v>9880536232</v>
      </c>
      <c r="B6613">
        <v>91</v>
      </c>
      <c r="C6613" t="str">
        <f t="shared" si="103"/>
        <v>919880536232</v>
      </c>
    </row>
    <row r="6614" spans="1:3">
      <c r="A6614" s="1">
        <v>8285835979</v>
      </c>
      <c r="B6614">
        <v>91</v>
      </c>
      <c r="C6614" t="str">
        <f t="shared" si="103"/>
        <v>918285835979</v>
      </c>
    </row>
    <row r="6615" spans="1:3">
      <c r="A6615" s="1">
        <v>7533993939</v>
      </c>
      <c r="B6615">
        <v>91</v>
      </c>
      <c r="C6615" t="str">
        <f t="shared" si="103"/>
        <v>917533993939</v>
      </c>
    </row>
    <row r="6616" spans="1:3">
      <c r="A6616" s="1">
        <v>9536147976</v>
      </c>
      <c r="B6616">
        <v>91</v>
      </c>
      <c r="C6616" t="str">
        <f t="shared" si="103"/>
        <v>919536147976</v>
      </c>
    </row>
    <row r="6617" spans="1:3">
      <c r="A6617" s="1">
        <v>7676289494</v>
      </c>
      <c r="B6617">
        <v>91</v>
      </c>
      <c r="C6617" t="str">
        <f t="shared" si="103"/>
        <v>917676289494</v>
      </c>
    </row>
    <row r="6618" spans="1:3">
      <c r="A6618" s="1">
        <v>9756326788</v>
      </c>
      <c r="B6618">
        <v>91</v>
      </c>
      <c r="C6618" t="str">
        <f t="shared" si="103"/>
        <v>919756326788</v>
      </c>
    </row>
    <row r="6619" spans="1:3">
      <c r="A6619" s="1">
        <v>9813207302</v>
      </c>
      <c r="B6619">
        <v>91</v>
      </c>
      <c r="C6619" t="str">
        <f t="shared" si="103"/>
        <v>919813207302</v>
      </c>
    </row>
    <row r="6620" spans="1:3">
      <c r="A6620" s="1">
        <v>8858087950</v>
      </c>
      <c r="B6620">
        <v>91</v>
      </c>
      <c r="C6620" t="str">
        <f t="shared" si="103"/>
        <v>918858087950</v>
      </c>
    </row>
    <row r="6621" spans="1:3">
      <c r="A6621" s="1">
        <v>7665098021</v>
      </c>
      <c r="B6621">
        <v>91</v>
      </c>
      <c r="C6621" t="str">
        <f t="shared" si="103"/>
        <v>917665098021</v>
      </c>
    </row>
    <row r="6622" spans="1:3">
      <c r="A6622" s="1">
        <v>7838512801</v>
      </c>
      <c r="B6622">
        <v>91</v>
      </c>
      <c r="C6622" t="str">
        <f t="shared" si="103"/>
        <v>917838512801</v>
      </c>
    </row>
    <row r="6623" spans="1:3">
      <c r="A6623" s="1">
        <v>7419188653</v>
      </c>
      <c r="B6623">
        <v>91</v>
      </c>
      <c r="C6623" t="str">
        <f t="shared" si="103"/>
        <v>917419188653</v>
      </c>
    </row>
    <row r="6624" spans="1:3">
      <c r="A6624" s="1">
        <v>9084349199</v>
      </c>
      <c r="B6624">
        <v>91</v>
      </c>
      <c r="C6624" t="str">
        <f t="shared" si="103"/>
        <v>919084349199</v>
      </c>
    </row>
    <row r="6625" spans="1:3">
      <c r="A6625" s="1">
        <v>8308932126</v>
      </c>
      <c r="B6625">
        <v>91</v>
      </c>
      <c r="C6625" t="str">
        <f t="shared" si="103"/>
        <v>918308932126</v>
      </c>
    </row>
    <row r="6626" spans="1:3">
      <c r="A6626" s="1">
        <v>9956936767</v>
      </c>
      <c r="B6626">
        <v>91</v>
      </c>
      <c r="C6626" t="str">
        <f t="shared" si="103"/>
        <v>919956936767</v>
      </c>
    </row>
    <row r="6627" spans="1:3">
      <c r="A6627" s="1">
        <v>9756084205</v>
      </c>
      <c r="B6627">
        <v>91</v>
      </c>
      <c r="C6627" t="str">
        <f t="shared" si="103"/>
        <v>919756084205</v>
      </c>
    </row>
    <row r="6628" spans="1:3">
      <c r="A6628" s="1">
        <v>9892940517</v>
      </c>
      <c r="B6628">
        <v>91</v>
      </c>
      <c r="C6628" t="str">
        <f t="shared" si="103"/>
        <v>919892940517</v>
      </c>
    </row>
    <row r="6629" spans="1:3">
      <c r="A6629" s="1">
        <v>9428494250</v>
      </c>
      <c r="B6629">
        <v>91</v>
      </c>
      <c r="C6629" t="str">
        <f t="shared" si="103"/>
        <v>919428494250</v>
      </c>
    </row>
    <row r="6630" spans="1:3">
      <c r="A6630" s="1">
        <v>9928409815</v>
      </c>
      <c r="B6630">
        <v>91</v>
      </c>
      <c r="C6630" t="str">
        <f t="shared" si="103"/>
        <v>919928409815</v>
      </c>
    </row>
    <row r="6631" spans="1:3">
      <c r="A6631" s="1">
        <v>7891800017</v>
      </c>
      <c r="B6631">
        <v>91</v>
      </c>
      <c r="C6631" t="str">
        <f t="shared" si="103"/>
        <v>917891800017</v>
      </c>
    </row>
    <row r="6632" spans="1:3">
      <c r="A6632" s="1">
        <v>9657326285</v>
      </c>
      <c r="B6632">
        <v>91</v>
      </c>
      <c r="C6632" t="str">
        <f t="shared" si="103"/>
        <v>919657326285</v>
      </c>
    </row>
    <row r="6633" spans="1:3">
      <c r="A6633" s="1">
        <v>9104809821</v>
      </c>
      <c r="B6633">
        <v>91</v>
      </c>
      <c r="C6633" t="str">
        <f t="shared" si="103"/>
        <v>919104809821</v>
      </c>
    </row>
    <row r="6634" spans="1:3">
      <c r="A6634" s="1">
        <v>7206733597</v>
      </c>
      <c r="B6634">
        <v>91</v>
      </c>
      <c r="C6634" t="str">
        <f t="shared" si="103"/>
        <v>917206733597</v>
      </c>
    </row>
    <row r="6635" spans="1:3">
      <c r="A6635" s="1">
        <v>9781365294</v>
      </c>
      <c r="B6635">
        <v>91</v>
      </c>
      <c r="C6635" t="str">
        <f t="shared" si="103"/>
        <v>919781365294</v>
      </c>
    </row>
    <row r="6636" spans="1:3">
      <c r="A6636" s="1">
        <v>8958181620</v>
      </c>
      <c r="B6636">
        <v>91</v>
      </c>
      <c r="C6636" t="str">
        <f t="shared" si="103"/>
        <v>918958181620</v>
      </c>
    </row>
    <row r="6637" spans="1:3">
      <c r="A6637" s="1">
        <v>9789375880</v>
      </c>
      <c r="B6637">
        <v>91</v>
      </c>
      <c r="C6637" t="str">
        <f t="shared" si="103"/>
        <v>919789375880</v>
      </c>
    </row>
    <row r="6638" spans="1:3">
      <c r="A6638" s="1">
        <v>7066850013</v>
      </c>
      <c r="B6638">
        <v>91</v>
      </c>
      <c r="C6638" t="str">
        <f t="shared" si="103"/>
        <v>917066850013</v>
      </c>
    </row>
    <row r="6639" spans="1:3">
      <c r="A6639" s="1">
        <v>9825504143</v>
      </c>
      <c r="B6639">
        <v>91</v>
      </c>
      <c r="C6639" t="str">
        <f t="shared" si="103"/>
        <v>919825504143</v>
      </c>
    </row>
    <row r="6640" spans="1:3">
      <c r="A6640" s="1">
        <v>8189866843</v>
      </c>
      <c r="B6640">
        <v>91</v>
      </c>
      <c r="C6640" t="str">
        <f t="shared" si="103"/>
        <v>918189866843</v>
      </c>
    </row>
    <row r="6641" spans="1:3">
      <c r="A6641" s="1">
        <v>9730369999</v>
      </c>
      <c r="B6641">
        <v>91</v>
      </c>
      <c r="C6641" t="str">
        <f t="shared" si="103"/>
        <v>919730369999</v>
      </c>
    </row>
    <row r="6642" spans="1:3">
      <c r="A6642" s="1">
        <v>6382290920</v>
      </c>
      <c r="B6642">
        <v>91</v>
      </c>
      <c r="C6642" t="str">
        <f t="shared" si="103"/>
        <v>916382290920</v>
      </c>
    </row>
    <row r="6643" spans="1:3">
      <c r="A6643" s="1">
        <v>9784699203</v>
      </c>
      <c r="B6643">
        <v>91</v>
      </c>
      <c r="C6643" t="str">
        <f t="shared" si="103"/>
        <v>919784699203</v>
      </c>
    </row>
    <row r="6644" spans="1:3">
      <c r="A6644" s="1">
        <v>8147809998</v>
      </c>
      <c r="B6644">
        <v>91</v>
      </c>
      <c r="C6644" t="str">
        <f t="shared" si="103"/>
        <v>918147809998</v>
      </c>
    </row>
    <row r="6645" spans="1:3">
      <c r="A6645" s="1">
        <v>6204595244</v>
      </c>
      <c r="B6645">
        <v>91</v>
      </c>
      <c r="C6645" t="str">
        <f t="shared" si="103"/>
        <v>916204595244</v>
      </c>
    </row>
    <row r="6646" spans="1:3">
      <c r="A6646" s="1">
        <v>7052275187</v>
      </c>
      <c r="B6646">
        <v>91</v>
      </c>
      <c r="C6646" t="str">
        <f t="shared" si="103"/>
        <v>917052275187</v>
      </c>
    </row>
    <row r="6647" spans="1:3">
      <c r="A6647" s="1">
        <v>9671821131</v>
      </c>
      <c r="B6647">
        <v>91</v>
      </c>
      <c r="C6647" t="str">
        <f t="shared" si="103"/>
        <v>919671821131</v>
      </c>
    </row>
    <row r="6648" spans="1:3">
      <c r="A6648" s="1">
        <v>9648000859</v>
      </c>
      <c r="B6648">
        <v>91</v>
      </c>
      <c r="C6648" t="str">
        <f t="shared" si="103"/>
        <v>919648000859</v>
      </c>
    </row>
    <row r="6649" spans="1:3">
      <c r="A6649" s="1">
        <v>7350993896</v>
      </c>
      <c r="B6649">
        <v>91</v>
      </c>
      <c r="C6649" t="str">
        <f t="shared" si="103"/>
        <v>917350993896</v>
      </c>
    </row>
    <row r="6650" spans="1:3">
      <c r="A6650" s="1">
        <v>7033377555</v>
      </c>
      <c r="B6650">
        <v>91</v>
      </c>
      <c r="C6650" t="str">
        <f t="shared" si="103"/>
        <v>917033377555</v>
      </c>
    </row>
    <row r="6651" spans="1:3">
      <c r="A6651" s="1">
        <v>9120605073</v>
      </c>
      <c r="B6651">
        <v>91</v>
      </c>
      <c r="C6651" t="str">
        <f t="shared" si="103"/>
        <v>919120605073</v>
      </c>
    </row>
    <row r="6652" spans="1:3">
      <c r="A6652" s="1">
        <v>8905613400</v>
      </c>
      <c r="B6652">
        <v>91</v>
      </c>
      <c r="C6652" t="str">
        <f t="shared" si="103"/>
        <v>918905613400</v>
      </c>
    </row>
    <row r="6653" spans="1:3">
      <c r="A6653" s="1">
        <v>9560181860</v>
      </c>
      <c r="B6653">
        <v>91</v>
      </c>
      <c r="C6653" t="str">
        <f t="shared" si="103"/>
        <v>919560181860</v>
      </c>
    </row>
    <row r="6654" spans="1:3">
      <c r="A6654" s="1">
        <v>9754508328</v>
      </c>
      <c r="B6654">
        <v>91</v>
      </c>
      <c r="C6654" t="str">
        <f t="shared" si="103"/>
        <v>919754508328</v>
      </c>
    </row>
    <row r="6655" spans="1:3">
      <c r="A6655" s="1">
        <v>9227479484</v>
      </c>
      <c r="B6655">
        <v>91</v>
      </c>
      <c r="C6655" t="str">
        <f t="shared" si="103"/>
        <v>919227479484</v>
      </c>
    </row>
    <row r="6656" spans="1:3">
      <c r="A6656" s="1">
        <v>7766099089</v>
      </c>
      <c r="B6656">
        <v>91</v>
      </c>
      <c r="C6656" t="str">
        <f t="shared" si="103"/>
        <v>917766099089</v>
      </c>
    </row>
    <row r="6657" spans="1:3">
      <c r="A6657" s="1">
        <v>9881103941</v>
      </c>
      <c r="B6657">
        <v>91</v>
      </c>
      <c r="C6657" t="str">
        <f t="shared" ref="C6657:C6720" si="104">_xlfn.CONCAT(B6657,A6657)</f>
        <v>919881103941</v>
      </c>
    </row>
    <row r="6658" spans="1:3">
      <c r="A6658" s="1">
        <v>8419983863</v>
      </c>
      <c r="B6658">
        <v>91</v>
      </c>
      <c r="C6658" t="str">
        <f t="shared" si="104"/>
        <v>918419983863</v>
      </c>
    </row>
    <row r="6659" spans="1:3">
      <c r="A6659" s="1">
        <v>9994844253</v>
      </c>
      <c r="B6659">
        <v>91</v>
      </c>
      <c r="C6659" t="str">
        <f t="shared" si="104"/>
        <v>919994844253</v>
      </c>
    </row>
    <row r="6660" spans="1:3">
      <c r="A6660" s="1">
        <v>9927616472</v>
      </c>
      <c r="B6660">
        <v>91</v>
      </c>
      <c r="C6660" t="str">
        <f t="shared" si="104"/>
        <v>919927616472</v>
      </c>
    </row>
    <row r="6661" spans="1:3">
      <c r="A6661" s="1">
        <v>7200105369</v>
      </c>
      <c r="B6661">
        <v>91</v>
      </c>
      <c r="C6661" t="str">
        <f t="shared" si="104"/>
        <v>917200105369</v>
      </c>
    </row>
    <row r="6662" spans="1:3">
      <c r="A6662" s="1">
        <v>9877010055</v>
      </c>
      <c r="B6662">
        <v>91</v>
      </c>
      <c r="C6662" t="str">
        <f t="shared" si="104"/>
        <v>919877010055</v>
      </c>
    </row>
    <row r="6663" spans="1:3">
      <c r="A6663" s="1">
        <v>9992359306</v>
      </c>
      <c r="B6663">
        <v>91</v>
      </c>
      <c r="C6663" t="str">
        <f t="shared" si="104"/>
        <v>919992359306</v>
      </c>
    </row>
    <row r="6664" spans="1:3">
      <c r="A6664" s="1">
        <v>9728889535</v>
      </c>
      <c r="B6664">
        <v>91</v>
      </c>
      <c r="C6664" t="str">
        <f t="shared" si="104"/>
        <v>919728889535</v>
      </c>
    </row>
    <row r="6665" spans="1:3">
      <c r="A6665" s="1">
        <v>9108030135</v>
      </c>
      <c r="B6665">
        <v>91</v>
      </c>
      <c r="C6665" t="str">
        <f t="shared" si="104"/>
        <v>919108030135</v>
      </c>
    </row>
    <row r="6666" spans="1:3">
      <c r="A6666" s="1">
        <v>9975739903</v>
      </c>
      <c r="B6666">
        <v>91</v>
      </c>
      <c r="C6666" t="str">
        <f t="shared" si="104"/>
        <v>919975739903</v>
      </c>
    </row>
    <row r="6667" spans="1:3">
      <c r="A6667" s="1">
        <v>9886209154</v>
      </c>
      <c r="B6667">
        <v>91</v>
      </c>
      <c r="C6667" t="str">
        <f t="shared" si="104"/>
        <v>919886209154</v>
      </c>
    </row>
    <row r="6668" spans="1:3">
      <c r="A6668" s="1">
        <v>9860956079</v>
      </c>
      <c r="B6668">
        <v>91</v>
      </c>
      <c r="C6668" t="str">
        <f t="shared" si="104"/>
        <v>919860956079</v>
      </c>
    </row>
    <row r="6669" spans="1:3">
      <c r="A6669" s="1">
        <v>9099433954</v>
      </c>
      <c r="B6669">
        <v>91</v>
      </c>
      <c r="C6669" t="str">
        <f t="shared" si="104"/>
        <v>919099433954</v>
      </c>
    </row>
    <row r="6670" spans="1:3">
      <c r="A6670" s="1">
        <v>7435068998</v>
      </c>
      <c r="B6670">
        <v>91</v>
      </c>
      <c r="C6670" t="str">
        <f t="shared" si="104"/>
        <v>917435068998</v>
      </c>
    </row>
    <row r="6671" spans="1:3">
      <c r="A6671" s="1">
        <v>8814888418</v>
      </c>
      <c r="B6671">
        <v>91</v>
      </c>
      <c r="C6671" t="str">
        <f t="shared" si="104"/>
        <v>918814888418</v>
      </c>
    </row>
    <row r="6672" spans="1:3">
      <c r="A6672" s="1">
        <v>8652668788</v>
      </c>
      <c r="B6672">
        <v>91</v>
      </c>
      <c r="C6672" t="str">
        <f t="shared" si="104"/>
        <v>918652668788</v>
      </c>
    </row>
    <row r="6673" spans="1:3">
      <c r="A6673" s="1">
        <v>9569327979</v>
      </c>
      <c r="B6673">
        <v>91</v>
      </c>
      <c r="C6673" t="str">
        <f t="shared" si="104"/>
        <v>919569327979</v>
      </c>
    </row>
    <row r="6674" spans="1:3">
      <c r="A6674" s="1">
        <v>7983083949</v>
      </c>
      <c r="B6674">
        <v>91</v>
      </c>
      <c r="C6674" t="str">
        <f t="shared" si="104"/>
        <v>917983083949</v>
      </c>
    </row>
    <row r="6675" spans="1:3">
      <c r="A6675" s="1">
        <v>8923706655</v>
      </c>
      <c r="B6675">
        <v>91</v>
      </c>
      <c r="C6675" t="str">
        <f t="shared" si="104"/>
        <v>918923706655</v>
      </c>
    </row>
    <row r="6676" spans="1:3">
      <c r="A6676" s="1">
        <v>9756719305</v>
      </c>
      <c r="B6676">
        <v>91</v>
      </c>
      <c r="C6676" t="str">
        <f t="shared" si="104"/>
        <v>919756719305</v>
      </c>
    </row>
    <row r="6677" spans="1:3">
      <c r="A6677" s="1">
        <v>9351539612</v>
      </c>
      <c r="B6677">
        <v>91</v>
      </c>
      <c r="C6677" t="str">
        <f t="shared" si="104"/>
        <v>919351539612</v>
      </c>
    </row>
    <row r="6678" spans="1:3">
      <c r="A6678" s="1">
        <v>9552088597</v>
      </c>
      <c r="B6678">
        <v>91</v>
      </c>
      <c r="C6678" t="str">
        <f t="shared" si="104"/>
        <v>919552088597</v>
      </c>
    </row>
    <row r="6679" spans="1:3">
      <c r="A6679" s="1">
        <v>9461518565</v>
      </c>
      <c r="B6679">
        <v>91</v>
      </c>
      <c r="C6679" t="str">
        <f t="shared" si="104"/>
        <v>919461518565</v>
      </c>
    </row>
    <row r="6680" spans="1:3">
      <c r="A6680" s="1">
        <v>9161283002</v>
      </c>
      <c r="B6680">
        <v>91</v>
      </c>
      <c r="C6680" t="str">
        <f t="shared" si="104"/>
        <v>919161283002</v>
      </c>
    </row>
    <row r="6681" spans="1:3">
      <c r="A6681" s="1">
        <v>7738280400</v>
      </c>
      <c r="B6681">
        <v>91</v>
      </c>
      <c r="C6681" t="str">
        <f t="shared" si="104"/>
        <v>917738280400</v>
      </c>
    </row>
    <row r="6682" spans="1:3">
      <c r="A6682" s="1">
        <v>9678276927</v>
      </c>
      <c r="B6682">
        <v>91</v>
      </c>
      <c r="C6682" t="str">
        <f t="shared" si="104"/>
        <v>919678276927</v>
      </c>
    </row>
    <row r="6683" spans="1:3">
      <c r="A6683" s="1">
        <v>9890120239</v>
      </c>
      <c r="B6683">
        <v>91</v>
      </c>
      <c r="C6683" t="str">
        <f t="shared" si="104"/>
        <v>919890120239</v>
      </c>
    </row>
    <row r="6684" spans="1:3">
      <c r="A6684" s="1">
        <v>7009156459</v>
      </c>
      <c r="B6684">
        <v>91</v>
      </c>
      <c r="C6684" t="str">
        <f t="shared" si="104"/>
        <v>917009156459</v>
      </c>
    </row>
    <row r="6685" spans="1:3">
      <c r="A6685" s="1">
        <v>9417214173</v>
      </c>
      <c r="B6685">
        <v>91</v>
      </c>
      <c r="C6685" t="str">
        <f t="shared" si="104"/>
        <v>919417214173</v>
      </c>
    </row>
    <row r="6686" spans="1:3">
      <c r="A6686" s="1">
        <v>8696756118</v>
      </c>
      <c r="B6686">
        <v>91</v>
      </c>
      <c r="C6686" t="str">
        <f t="shared" si="104"/>
        <v>918696756118</v>
      </c>
    </row>
    <row r="6687" spans="1:3">
      <c r="A6687" s="1">
        <v>7708846652</v>
      </c>
      <c r="B6687">
        <v>91</v>
      </c>
      <c r="C6687" t="str">
        <f t="shared" si="104"/>
        <v>917708846652</v>
      </c>
    </row>
    <row r="6688" spans="1:3">
      <c r="A6688" s="1">
        <v>8428882588</v>
      </c>
      <c r="B6688">
        <v>91</v>
      </c>
      <c r="C6688" t="str">
        <f t="shared" si="104"/>
        <v>918428882588</v>
      </c>
    </row>
    <row r="6689" spans="1:3">
      <c r="A6689" s="1">
        <v>9745487878</v>
      </c>
      <c r="B6689">
        <v>91</v>
      </c>
      <c r="C6689" t="str">
        <f t="shared" si="104"/>
        <v>919745487878</v>
      </c>
    </row>
    <row r="6690" spans="1:3">
      <c r="A6690" s="1">
        <v>9740003345</v>
      </c>
      <c r="B6690">
        <v>91</v>
      </c>
      <c r="C6690" t="str">
        <f t="shared" si="104"/>
        <v>919740003345</v>
      </c>
    </row>
    <row r="6691" spans="1:3">
      <c r="A6691" s="1">
        <v>8396944221</v>
      </c>
      <c r="B6691">
        <v>91</v>
      </c>
      <c r="C6691" t="str">
        <f t="shared" si="104"/>
        <v>918396944221</v>
      </c>
    </row>
    <row r="6692" spans="1:3">
      <c r="A6692" s="1">
        <v>9373390069</v>
      </c>
      <c r="B6692">
        <v>91</v>
      </c>
      <c r="C6692" t="str">
        <f t="shared" si="104"/>
        <v>919373390069</v>
      </c>
    </row>
    <row r="6693" spans="1:3">
      <c r="A6693" s="1">
        <v>7800325585</v>
      </c>
      <c r="B6693">
        <v>91</v>
      </c>
      <c r="C6693" t="str">
        <f t="shared" si="104"/>
        <v>917800325585</v>
      </c>
    </row>
    <row r="6694" spans="1:3">
      <c r="A6694" s="1">
        <v>9116086693</v>
      </c>
      <c r="B6694">
        <v>91</v>
      </c>
      <c r="C6694" t="str">
        <f t="shared" si="104"/>
        <v>919116086693</v>
      </c>
    </row>
    <row r="6695" spans="1:3">
      <c r="A6695" s="1">
        <v>8868865895</v>
      </c>
      <c r="B6695">
        <v>91</v>
      </c>
      <c r="C6695" t="str">
        <f t="shared" si="104"/>
        <v>918868865895</v>
      </c>
    </row>
    <row r="6696" spans="1:3">
      <c r="A6696" s="1">
        <v>9752728018</v>
      </c>
      <c r="B6696">
        <v>91</v>
      </c>
      <c r="C6696" t="str">
        <f t="shared" si="104"/>
        <v>919752728018</v>
      </c>
    </row>
    <row r="6697" spans="1:3">
      <c r="A6697" s="1">
        <v>9815172532</v>
      </c>
      <c r="B6697">
        <v>91</v>
      </c>
      <c r="C6697" t="str">
        <f t="shared" si="104"/>
        <v>919815172532</v>
      </c>
    </row>
    <row r="6698" spans="1:3">
      <c r="A6698" s="1">
        <v>8305512300</v>
      </c>
      <c r="B6698">
        <v>91</v>
      </c>
      <c r="C6698" t="str">
        <f t="shared" si="104"/>
        <v>918305512300</v>
      </c>
    </row>
    <row r="6699" spans="1:3">
      <c r="A6699" s="1">
        <v>9950024803</v>
      </c>
      <c r="B6699">
        <v>91</v>
      </c>
      <c r="C6699" t="str">
        <f t="shared" si="104"/>
        <v>919950024803</v>
      </c>
    </row>
    <row r="6700" spans="1:3">
      <c r="A6700" s="1">
        <v>9058172819</v>
      </c>
      <c r="B6700">
        <v>91</v>
      </c>
      <c r="C6700" t="str">
        <f t="shared" si="104"/>
        <v>919058172819</v>
      </c>
    </row>
    <row r="6701" spans="1:3">
      <c r="A6701" s="1">
        <v>7409658016</v>
      </c>
      <c r="B6701">
        <v>91</v>
      </c>
      <c r="C6701" t="str">
        <f t="shared" si="104"/>
        <v>917409658016</v>
      </c>
    </row>
    <row r="6702" spans="1:3">
      <c r="A6702" s="1">
        <v>9826703719</v>
      </c>
      <c r="B6702">
        <v>91</v>
      </c>
      <c r="C6702" t="str">
        <f t="shared" si="104"/>
        <v>919826703719</v>
      </c>
    </row>
    <row r="6703" spans="1:3">
      <c r="A6703" s="1">
        <v>8420200307</v>
      </c>
      <c r="B6703">
        <v>91</v>
      </c>
      <c r="C6703" t="str">
        <f t="shared" si="104"/>
        <v>918420200307</v>
      </c>
    </row>
    <row r="6704" spans="1:3">
      <c r="A6704" s="1">
        <v>7798363591</v>
      </c>
      <c r="B6704">
        <v>91</v>
      </c>
      <c r="C6704" t="str">
        <f t="shared" si="104"/>
        <v>917798363591</v>
      </c>
    </row>
    <row r="6705" spans="1:3">
      <c r="A6705" s="1">
        <v>9743102989</v>
      </c>
      <c r="B6705">
        <v>91</v>
      </c>
      <c r="C6705" t="str">
        <f t="shared" si="104"/>
        <v>919743102989</v>
      </c>
    </row>
    <row r="6706" spans="1:3">
      <c r="A6706" s="1">
        <v>9431240183</v>
      </c>
      <c r="B6706">
        <v>91</v>
      </c>
      <c r="C6706" t="str">
        <f t="shared" si="104"/>
        <v>919431240183</v>
      </c>
    </row>
    <row r="6707" spans="1:3">
      <c r="A6707" s="1">
        <v>9818757613</v>
      </c>
      <c r="B6707">
        <v>91</v>
      </c>
      <c r="C6707" t="str">
        <f t="shared" si="104"/>
        <v>919818757613</v>
      </c>
    </row>
    <row r="6708" spans="1:3">
      <c r="A6708" s="1">
        <v>9620520846</v>
      </c>
      <c r="B6708">
        <v>91</v>
      </c>
      <c r="C6708" t="str">
        <f t="shared" si="104"/>
        <v>919620520846</v>
      </c>
    </row>
    <row r="6709" spans="1:3">
      <c r="A6709" s="1">
        <v>6350336619</v>
      </c>
      <c r="B6709">
        <v>91</v>
      </c>
      <c r="C6709" t="str">
        <f t="shared" si="104"/>
        <v>916350336619</v>
      </c>
    </row>
    <row r="6710" spans="1:3">
      <c r="A6710" s="1">
        <v>8528040818</v>
      </c>
      <c r="B6710">
        <v>91</v>
      </c>
      <c r="C6710" t="str">
        <f t="shared" si="104"/>
        <v>918528040818</v>
      </c>
    </row>
    <row r="6711" spans="1:3">
      <c r="A6711" s="1">
        <v>7037686653</v>
      </c>
      <c r="B6711">
        <v>91</v>
      </c>
      <c r="C6711" t="str">
        <f t="shared" si="104"/>
        <v>917037686653</v>
      </c>
    </row>
    <row r="6712" spans="1:3">
      <c r="A6712" s="1">
        <v>7617381449</v>
      </c>
      <c r="B6712">
        <v>91</v>
      </c>
      <c r="C6712" t="str">
        <f t="shared" si="104"/>
        <v>917617381449</v>
      </c>
    </row>
    <row r="6713" spans="1:3">
      <c r="A6713" s="1">
        <v>9415445654</v>
      </c>
      <c r="B6713">
        <v>91</v>
      </c>
      <c r="C6713" t="str">
        <f t="shared" si="104"/>
        <v>919415445654</v>
      </c>
    </row>
    <row r="6714" spans="1:3">
      <c r="A6714" s="1">
        <v>9992148575</v>
      </c>
      <c r="B6714">
        <v>91</v>
      </c>
      <c r="C6714" t="str">
        <f t="shared" si="104"/>
        <v>919992148575</v>
      </c>
    </row>
    <row r="6715" spans="1:3">
      <c r="A6715" s="1">
        <v>8512854857</v>
      </c>
      <c r="B6715">
        <v>91</v>
      </c>
      <c r="C6715" t="str">
        <f t="shared" si="104"/>
        <v>918512854857</v>
      </c>
    </row>
    <row r="6716" spans="1:3">
      <c r="A6716" s="1">
        <v>9879598336</v>
      </c>
      <c r="B6716">
        <v>91</v>
      </c>
      <c r="C6716" t="str">
        <f t="shared" si="104"/>
        <v>919879598336</v>
      </c>
    </row>
    <row r="6717" spans="1:3">
      <c r="A6717" s="1">
        <v>8453810200</v>
      </c>
      <c r="B6717">
        <v>91</v>
      </c>
      <c r="C6717" t="str">
        <f t="shared" si="104"/>
        <v>918453810200</v>
      </c>
    </row>
    <row r="6718" spans="1:3">
      <c r="A6718" s="1">
        <v>9270792702</v>
      </c>
      <c r="B6718">
        <v>91</v>
      </c>
      <c r="C6718" t="str">
        <f t="shared" si="104"/>
        <v>919270792702</v>
      </c>
    </row>
    <row r="6719" spans="1:3">
      <c r="A6719" s="1">
        <v>9934928583</v>
      </c>
      <c r="B6719">
        <v>91</v>
      </c>
      <c r="C6719" t="str">
        <f t="shared" si="104"/>
        <v>919934928583</v>
      </c>
    </row>
    <row r="6720" spans="1:3">
      <c r="A6720" s="1">
        <v>8951313927</v>
      </c>
      <c r="B6720">
        <v>91</v>
      </c>
      <c r="C6720" t="str">
        <f t="shared" si="104"/>
        <v>918951313927</v>
      </c>
    </row>
    <row r="6721" spans="1:3">
      <c r="A6721" s="1">
        <v>8922893513</v>
      </c>
      <c r="B6721">
        <v>91</v>
      </c>
      <c r="C6721" t="str">
        <f t="shared" ref="C6721:C6784" si="105">_xlfn.CONCAT(B6721,A6721)</f>
        <v>918922893513</v>
      </c>
    </row>
    <row r="6722" spans="1:3">
      <c r="A6722" s="1">
        <v>8882090830</v>
      </c>
      <c r="B6722">
        <v>91</v>
      </c>
      <c r="C6722" t="str">
        <f t="shared" si="105"/>
        <v>918882090830</v>
      </c>
    </row>
    <row r="6723" spans="1:3">
      <c r="A6723" s="1">
        <v>9593940243</v>
      </c>
      <c r="B6723">
        <v>91</v>
      </c>
      <c r="C6723" t="str">
        <f t="shared" si="105"/>
        <v>919593940243</v>
      </c>
    </row>
    <row r="6724" spans="1:3">
      <c r="A6724" s="1">
        <v>8957263975</v>
      </c>
      <c r="B6724">
        <v>91</v>
      </c>
      <c r="C6724" t="str">
        <f t="shared" si="105"/>
        <v>918957263975</v>
      </c>
    </row>
    <row r="6725" spans="1:3">
      <c r="A6725" s="1">
        <v>9879888880</v>
      </c>
      <c r="B6725">
        <v>91</v>
      </c>
      <c r="C6725" t="str">
        <f t="shared" si="105"/>
        <v>919879888880</v>
      </c>
    </row>
    <row r="6726" spans="1:3">
      <c r="A6726" s="1">
        <v>9917545028</v>
      </c>
      <c r="B6726">
        <v>91</v>
      </c>
      <c r="C6726" t="str">
        <f t="shared" si="105"/>
        <v>919917545028</v>
      </c>
    </row>
    <row r="6727" spans="1:3">
      <c r="A6727" s="1">
        <v>9648090951</v>
      </c>
      <c r="B6727">
        <v>91</v>
      </c>
      <c r="C6727" t="str">
        <f t="shared" si="105"/>
        <v>919648090951</v>
      </c>
    </row>
    <row r="6728" spans="1:3">
      <c r="A6728" s="1">
        <v>7852050188</v>
      </c>
      <c r="B6728">
        <v>91</v>
      </c>
      <c r="C6728" t="str">
        <f t="shared" si="105"/>
        <v>917852050188</v>
      </c>
    </row>
    <row r="6729" spans="1:3">
      <c r="A6729" s="1">
        <v>7874278708</v>
      </c>
      <c r="B6729">
        <v>91</v>
      </c>
      <c r="C6729" t="str">
        <f t="shared" si="105"/>
        <v>917874278708</v>
      </c>
    </row>
    <row r="6730" spans="1:3">
      <c r="A6730" s="1">
        <v>9199061393</v>
      </c>
      <c r="B6730">
        <v>91</v>
      </c>
      <c r="C6730" t="str">
        <f t="shared" si="105"/>
        <v>919199061393</v>
      </c>
    </row>
    <row r="6731" spans="1:3">
      <c r="A6731" s="1">
        <v>9693730138</v>
      </c>
      <c r="B6731">
        <v>91</v>
      </c>
      <c r="C6731" t="str">
        <f t="shared" si="105"/>
        <v>919693730138</v>
      </c>
    </row>
    <row r="6732" spans="1:3">
      <c r="A6732" s="1">
        <v>7339151958</v>
      </c>
      <c r="B6732">
        <v>91</v>
      </c>
      <c r="C6732" t="str">
        <f t="shared" si="105"/>
        <v>917339151958</v>
      </c>
    </row>
    <row r="6733" spans="1:3">
      <c r="A6733" s="1">
        <v>9921666374</v>
      </c>
      <c r="B6733">
        <v>91</v>
      </c>
      <c r="C6733" t="str">
        <f t="shared" si="105"/>
        <v>919921666374</v>
      </c>
    </row>
    <row r="6734" spans="1:3">
      <c r="A6734" s="1">
        <v>8225809921</v>
      </c>
      <c r="B6734">
        <v>91</v>
      </c>
      <c r="C6734" t="str">
        <f t="shared" si="105"/>
        <v>918225809921</v>
      </c>
    </row>
    <row r="6735" spans="1:3">
      <c r="A6735" s="1">
        <v>6397103133</v>
      </c>
      <c r="B6735">
        <v>91</v>
      </c>
      <c r="C6735" t="str">
        <f t="shared" si="105"/>
        <v>916397103133</v>
      </c>
    </row>
    <row r="6736" spans="1:3">
      <c r="A6736" s="1">
        <v>9904444007</v>
      </c>
      <c r="B6736">
        <v>91</v>
      </c>
      <c r="C6736" t="str">
        <f t="shared" si="105"/>
        <v>919904444007</v>
      </c>
    </row>
    <row r="6737" spans="1:3">
      <c r="A6737" s="1">
        <v>7698460391</v>
      </c>
      <c r="B6737">
        <v>91</v>
      </c>
      <c r="C6737" t="str">
        <f t="shared" si="105"/>
        <v>917698460391</v>
      </c>
    </row>
    <row r="6738" spans="1:3">
      <c r="A6738" s="1">
        <v>9053143491</v>
      </c>
      <c r="B6738">
        <v>91</v>
      </c>
      <c r="C6738" t="str">
        <f t="shared" si="105"/>
        <v>919053143491</v>
      </c>
    </row>
    <row r="6739" spans="1:3">
      <c r="A6739" s="1">
        <v>7262060685</v>
      </c>
      <c r="B6739">
        <v>91</v>
      </c>
      <c r="C6739" t="str">
        <f t="shared" si="105"/>
        <v>917262060685</v>
      </c>
    </row>
    <row r="6740" spans="1:3">
      <c r="A6740" s="1">
        <v>9688896080</v>
      </c>
      <c r="B6740">
        <v>91</v>
      </c>
      <c r="C6740" t="str">
        <f t="shared" si="105"/>
        <v>919688896080</v>
      </c>
    </row>
    <row r="6741" spans="1:3">
      <c r="A6741" s="1">
        <v>7488410171</v>
      </c>
      <c r="B6741">
        <v>91</v>
      </c>
      <c r="C6741" t="str">
        <f t="shared" si="105"/>
        <v>917488410171</v>
      </c>
    </row>
    <row r="6742" spans="1:3">
      <c r="A6742" s="1">
        <v>9724521546</v>
      </c>
      <c r="B6742">
        <v>91</v>
      </c>
      <c r="C6742" t="str">
        <f t="shared" si="105"/>
        <v>919724521546</v>
      </c>
    </row>
    <row r="6743" spans="1:3">
      <c r="A6743" s="1">
        <v>9431359499</v>
      </c>
      <c r="B6743">
        <v>91</v>
      </c>
      <c r="C6743" t="str">
        <f t="shared" si="105"/>
        <v>919431359499</v>
      </c>
    </row>
    <row r="6744" spans="1:3">
      <c r="A6744" s="1">
        <v>9956466046</v>
      </c>
      <c r="B6744">
        <v>91</v>
      </c>
      <c r="C6744" t="str">
        <f t="shared" si="105"/>
        <v>919956466046</v>
      </c>
    </row>
    <row r="6745" spans="1:3">
      <c r="A6745" s="1">
        <v>9789550782</v>
      </c>
      <c r="B6745">
        <v>91</v>
      </c>
      <c r="C6745" t="str">
        <f t="shared" si="105"/>
        <v>919789550782</v>
      </c>
    </row>
    <row r="6746" spans="1:3">
      <c r="A6746" s="1">
        <v>9860314972</v>
      </c>
      <c r="B6746">
        <v>91</v>
      </c>
      <c r="C6746" t="str">
        <f t="shared" si="105"/>
        <v>919860314972</v>
      </c>
    </row>
    <row r="6747" spans="1:3">
      <c r="A6747" s="1">
        <v>8140447511</v>
      </c>
      <c r="B6747">
        <v>91</v>
      </c>
      <c r="C6747" t="str">
        <f t="shared" si="105"/>
        <v>918140447511</v>
      </c>
    </row>
    <row r="6748" spans="1:3">
      <c r="A6748" s="1">
        <v>7019340522</v>
      </c>
      <c r="B6748">
        <v>91</v>
      </c>
      <c r="C6748" t="str">
        <f t="shared" si="105"/>
        <v>917019340522</v>
      </c>
    </row>
    <row r="6749" spans="1:3">
      <c r="A6749" s="1">
        <v>7258069364</v>
      </c>
      <c r="B6749">
        <v>91</v>
      </c>
      <c r="C6749" t="str">
        <f t="shared" si="105"/>
        <v>917258069364</v>
      </c>
    </row>
    <row r="6750" spans="1:3">
      <c r="A6750" s="1">
        <v>9537611808</v>
      </c>
      <c r="B6750">
        <v>91</v>
      </c>
      <c r="C6750" t="str">
        <f t="shared" si="105"/>
        <v>919537611808</v>
      </c>
    </row>
    <row r="6751" spans="1:3">
      <c r="A6751" s="1">
        <v>9094953131</v>
      </c>
      <c r="B6751">
        <v>91</v>
      </c>
      <c r="C6751" t="str">
        <f t="shared" si="105"/>
        <v>919094953131</v>
      </c>
    </row>
    <row r="6752" spans="1:3">
      <c r="A6752" s="1">
        <v>9461712601</v>
      </c>
      <c r="B6752">
        <v>91</v>
      </c>
      <c r="C6752" t="str">
        <f t="shared" si="105"/>
        <v>919461712601</v>
      </c>
    </row>
    <row r="6753" spans="1:3">
      <c r="A6753" s="1">
        <v>9106434045</v>
      </c>
      <c r="B6753">
        <v>91</v>
      </c>
      <c r="C6753" t="str">
        <f t="shared" si="105"/>
        <v>919106434045</v>
      </c>
    </row>
    <row r="6754" spans="1:3">
      <c r="A6754" s="1">
        <v>9051464311</v>
      </c>
      <c r="B6754">
        <v>91</v>
      </c>
      <c r="C6754" t="str">
        <f t="shared" si="105"/>
        <v>919051464311</v>
      </c>
    </row>
    <row r="6755" spans="1:3">
      <c r="A6755" s="1">
        <v>7048933085</v>
      </c>
      <c r="B6755">
        <v>91</v>
      </c>
      <c r="C6755" t="str">
        <f t="shared" si="105"/>
        <v>917048933085</v>
      </c>
    </row>
    <row r="6756" spans="1:3">
      <c r="A6756" s="1">
        <v>9913554395</v>
      </c>
      <c r="B6756">
        <v>91</v>
      </c>
      <c r="C6756" t="str">
        <f t="shared" si="105"/>
        <v>919913554395</v>
      </c>
    </row>
    <row r="6757" spans="1:3">
      <c r="A6757" s="1">
        <v>7019961239</v>
      </c>
      <c r="B6757">
        <v>91</v>
      </c>
      <c r="C6757" t="str">
        <f t="shared" si="105"/>
        <v>917019961239</v>
      </c>
    </row>
    <row r="6758" spans="1:3">
      <c r="A6758" s="1">
        <v>9888774344</v>
      </c>
      <c r="B6758">
        <v>91</v>
      </c>
      <c r="C6758" t="str">
        <f t="shared" si="105"/>
        <v>919888774344</v>
      </c>
    </row>
    <row r="6759" spans="1:3">
      <c r="A6759" s="1">
        <v>9839257885</v>
      </c>
      <c r="B6759">
        <v>91</v>
      </c>
      <c r="C6759" t="str">
        <f t="shared" si="105"/>
        <v>919839257885</v>
      </c>
    </row>
    <row r="6760" spans="1:3">
      <c r="A6760" s="1">
        <v>9879876850</v>
      </c>
      <c r="B6760">
        <v>91</v>
      </c>
      <c r="C6760" t="str">
        <f t="shared" si="105"/>
        <v>919879876850</v>
      </c>
    </row>
    <row r="6761" spans="1:3">
      <c r="A6761" s="1">
        <v>9826724778</v>
      </c>
      <c r="B6761">
        <v>91</v>
      </c>
      <c r="C6761" t="str">
        <f t="shared" si="105"/>
        <v>919826724778</v>
      </c>
    </row>
    <row r="6762" spans="1:3">
      <c r="A6762" s="1">
        <v>9506792104</v>
      </c>
      <c r="B6762">
        <v>91</v>
      </c>
      <c r="C6762" t="str">
        <f t="shared" si="105"/>
        <v>919506792104</v>
      </c>
    </row>
    <row r="6763" spans="1:3">
      <c r="A6763" s="1">
        <v>9849287792</v>
      </c>
      <c r="B6763">
        <v>91</v>
      </c>
      <c r="C6763" t="str">
        <f t="shared" si="105"/>
        <v>919849287792</v>
      </c>
    </row>
    <row r="6764" spans="1:3">
      <c r="A6764" s="1">
        <v>9741909919</v>
      </c>
      <c r="B6764">
        <v>91</v>
      </c>
      <c r="C6764" t="str">
        <f t="shared" si="105"/>
        <v>919741909919</v>
      </c>
    </row>
    <row r="6765" spans="1:3">
      <c r="A6765" s="1">
        <v>7275514002</v>
      </c>
      <c r="B6765">
        <v>91</v>
      </c>
      <c r="C6765" t="str">
        <f t="shared" si="105"/>
        <v>917275514002</v>
      </c>
    </row>
    <row r="6766" spans="1:3">
      <c r="A6766" s="1">
        <v>7698267099</v>
      </c>
      <c r="B6766">
        <v>91</v>
      </c>
      <c r="C6766" t="str">
        <f t="shared" si="105"/>
        <v>917698267099</v>
      </c>
    </row>
    <row r="6767" spans="1:3">
      <c r="A6767" s="1">
        <v>7041694372</v>
      </c>
      <c r="B6767">
        <v>91</v>
      </c>
      <c r="C6767" t="str">
        <f t="shared" si="105"/>
        <v>917041694372</v>
      </c>
    </row>
    <row r="6768" spans="1:3">
      <c r="A6768" s="1">
        <v>7014951139</v>
      </c>
      <c r="B6768">
        <v>91</v>
      </c>
      <c r="C6768" t="str">
        <f t="shared" si="105"/>
        <v>917014951139</v>
      </c>
    </row>
    <row r="6769" spans="1:3">
      <c r="A6769" s="1">
        <v>8439022007</v>
      </c>
      <c r="B6769">
        <v>91</v>
      </c>
      <c r="C6769" t="str">
        <f t="shared" si="105"/>
        <v>918439022007</v>
      </c>
    </row>
    <row r="6770" spans="1:3">
      <c r="A6770" s="1">
        <v>9887812059</v>
      </c>
      <c r="B6770">
        <v>91</v>
      </c>
      <c r="C6770" t="str">
        <f t="shared" si="105"/>
        <v>919887812059</v>
      </c>
    </row>
    <row r="6771" spans="1:3">
      <c r="A6771" s="1">
        <v>9646002590</v>
      </c>
      <c r="B6771">
        <v>91</v>
      </c>
      <c r="C6771" t="str">
        <f t="shared" si="105"/>
        <v>919646002590</v>
      </c>
    </row>
    <row r="6772" spans="1:3">
      <c r="A6772" s="1">
        <v>9972654347</v>
      </c>
      <c r="B6772">
        <v>91</v>
      </c>
      <c r="C6772" t="str">
        <f t="shared" si="105"/>
        <v>919972654347</v>
      </c>
    </row>
    <row r="6773" spans="1:3">
      <c r="A6773" s="1">
        <v>9389367805</v>
      </c>
      <c r="B6773">
        <v>91</v>
      </c>
      <c r="C6773" t="str">
        <f t="shared" si="105"/>
        <v>919389367805</v>
      </c>
    </row>
    <row r="6774" spans="1:3">
      <c r="A6774" s="1">
        <v>7304318749</v>
      </c>
      <c r="B6774">
        <v>91</v>
      </c>
      <c r="C6774" t="str">
        <f t="shared" si="105"/>
        <v>917304318749</v>
      </c>
    </row>
    <row r="6775" spans="1:3">
      <c r="A6775" s="1">
        <v>8931909168</v>
      </c>
      <c r="B6775">
        <v>91</v>
      </c>
      <c r="C6775" t="str">
        <f t="shared" si="105"/>
        <v>918931909168</v>
      </c>
    </row>
    <row r="6776" spans="1:3">
      <c r="A6776" s="1">
        <v>9795801696</v>
      </c>
      <c r="B6776">
        <v>91</v>
      </c>
      <c r="C6776" t="str">
        <f t="shared" si="105"/>
        <v>919795801696</v>
      </c>
    </row>
    <row r="6777" spans="1:3">
      <c r="A6777" s="1">
        <v>9689724273</v>
      </c>
      <c r="B6777">
        <v>91</v>
      </c>
      <c r="C6777" t="str">
        <f t="shared" si="105"/>
        <v>919689724273</v>
      </c>
    </row>
    <row r="6778" spans="1:3">
      <c r="A6778" s="1">
        <v>8605390879</v>
      </c>
      <c r="B6778">
        <v>91</v>
      </c>
      <c r="C6778" t="str">
        <f t="shared" si="105"/>
        <v>918605390879</v>
      </c>
    </row>
    <row r="6779" spans="1:3">
      <c r="A6779" s="1">
        <v>9927577797</v>
      </c>
      <c r="B6779">
        <v>91</v>
      </c>
      <c r="C6779" t="str">
        <f t="shared" si="105"/>
        <v>919927577797</v>
      </c>
    </row>
    <row r="6780" spans="1:3">
      <c r="A6780" s="1">
        <v>7860700250</v>
      </c>
      <c r="B6780">
        <v>91</v>
      </c>
      <c r="C6780" t="str">
        <f t="shared" si="105"/>
        <v>917860700250</v>
      </c>
    </row>
    <row r="6781" spans="1:3">
      <c r="A6781" s="1">
        <v>9759871797</v>
      </c>
      <c r="B6781">
        <v>91</v>
      </c>
      <c r="C6781" t="str">
        <f t="shared" si="105"/>
        <v>919759871797</v>
      </c>
    </row>
    <row r="6782" spans="1:3">
      <c r="A6782" s="1">
        <v>9900427019</v>
      </c>
      <c r="B6782">
        <v>91</v>
      </c>
      <c r="C6782" t="str">
        <f t="shared" si="105"/>
        <v>919900427019</v>
      </c>
    </row>
    <row r="6783" spans="1:3">
      <c r="A6783" s="1">
        <v>9804507866</v>
      </c>
      <c r="B6783">
        <v>91</v>
      </c>
      <c r="C6783" t="str">
        <f t="shared" si="105"/>
        <v>919804507866</v>
      </c>
    </row>
    <row r="6784" spans="1:3">
      <c r="A6784" s="1">
        <v>9617817690</v>
      </c>
      <c r="B6784">
        <v>91</v>
      </c>
      <c r="C6784" t="str">
        <f t="shared" si="105"/>
        <v>919617817690</v>
      </c>
    </row>
    <row r="6785" spans="1:3">
      <c r="A6785" s="1">
        <v>8960836084</v>
      </c>
      <c r="B6785">
        <v>91</v>
      </c>
      <c r="C6785" t="str">
        <f t="shared" ref="C6785:C6848" si="106">_xlfn.CONCAT(B6785,A6785)</f>
        <v>918960836084</v>
      </c>
    </row>
    <row r="6786" spans="1:3">
      <c r="A6786" s="1">
        <v>7802872119</v>
      </c>
      <c r="B6786">
        <v>91</v>
      </c>
      <c r="C6786" t="str">
        <f t="shared" si="106"/>
        <v>917802872119</v>
      </c>
    </row>
    <row r="6787" spans="1:3">
      <c r="A6787" s="1">
        <v>8126569211</v>
      </c>
      <c r="B6787">
        <v>91</v>
      </c>
      <c r="C6787" t="str">
        <f t="shared" si="106"/>
        <v>918126569211</v>
      </c>
    </row>
    <row r="6788" spans="1:3">
      <c r="A6788" s="1">
        <v>7507757519</v>
      </c>
      <c r="B6788">
        <v>91</v>
      </c>
      <c r="C6788" t="str">
        <f t="shared" si="106"/>
        <v>917507757519</v>
      </c>
    </row>
    <row r="6789" spans="1:3">
      <c r="A6789" s="1">
        <v>9170544402</v>
      </c>
      <c r="B6789">
        <v>91</v>
      </c>
      <c r="C6789" t="str">
        <f t="shared" si="106"/>
        <v>919170544402</v>
      </c>
    </row>
    <row r="6790" spans="1:3">
      <c r="A6790" s="1">
        <v>9051349515</v>
      </c>
      <c r="B6790">
        <v>91</v>
      </c>
      <c r="C6790" t="str">
        <f t="shared" si="106"/>
        <v>919051349515</v>
      </c>
    </row>
    <row r="6791" spans="1:3">
      <c r="A6791" s="1">
        <v>7418262785</v>
      </c>
      <c r="B6791">
        <v>91</v>
      </c>
      <c r="C6791" t="str">
        <f t="shared" si="106"/>
        <v>917418262785</v>
      </c>
    </row>
    <row r="6792" spans="1:3">
      <c r="A6792" s="1">
        <v>8009059784</v>
      </c>
      <c r="B6792">
        <v>91</v>
      </c>
      <c r="C6792" t="str">
        <f t="shared" si="106"/>
        <v>918009059784</v>
      </c>
    </row>
    <row r="6793" spans="1:3">
      <c r="A6793" s="1">
        <v>8889430197</v>
      </c>
      <c r="B6793">
        <v>91</v>
      </c>
      <c r="C6793" t="str">
        <f t="shared" si="106"/>
        <v>918889430197</v>
      </c>
    </row>
    <row r="6794" spans="1:3">
      <c r="A6794" s="1">
        <v>7412918109</v>
      </c>
      <c r="B6794">
        <v>91</v>
      </c>
      <c r="C6794" t="str">
        <f t="shared" si="106"/>
        <v>917412918109</v>
      </c>
    </row>
    <row r="6795" spans="1:3">
      <c r="A6795" s="1">
        <v>7533989838</v>
      </c>
      <c r="B6795">
        <v>91</v>
      </c>
      <c r="C6795" t="str">
        <f t="shared" si="106"/>
        <v>917533989838</v>
      </c>
    </row>
    <row r="6796" spans="1:3">
      <c r="A6796" s="1">
        <v>9415605526</v>
      </c>
      <c r="B6796">
        <v>91</v>
      </c>
      <c r="C6796" t="str">
        <f t="shared" si="106"/>
        <v>919415605526</v>
      </c>
    </row>
    <row r="6797" spans="1:3">
      <c r="A6797" s="1">
        <v>9986586454</v>
      </c>
      <c r="B6797">
        <v>91</v>
      </c>
      <c r="C6797" t="str">
        <f t="shared" si="106"/>
        <v>919986586454</v>
      </c>
    </row>
    <row r="6798" spans="1:3">
      <c r="A6798" s="1">
        <v>9984106643</v>
      </c>
      <c r="B6798">
        <v>91</v>
      </c>
      <c r="C6798" t="str">
        <f t="shared" si="106"/>
        <v>919984106643</v>
      </c>
    </row>
    <row r="6799" spans="1:3">
      <c r="A6799" s="1">
        <v>9666676571</v>
      </c>
      <c r="B6799">
        <v>91</v>
      </c>
      <c r="C6799" t="str">
        <f t="shared" si="106"/>
        <v>919666676571</v>
      </c>
    </row>
    <row r="6800" spans="1:3">
      <c r="A6800" s="1">
        <v>9413526910</v>
      </c>
      <c r="B6800">
        <v>91</v>
      </c>
      <c r="C6800" t="str">
        <f t="shared" si="106"/>
        <v>919413526910</v>
      </c>
    </row>
    <row r="6801" spans="1:3">
      <c r="A6801" s="1">
        <v>7433886386</v>
      </c>
      <c r="B6801">
        <v>91</v>
      </c>
      <c r="C6801" t="str">
        <f t="shared" si="106"/>
        <v>917433886386</v>
      </c>
    </row>
    <row r="6802" spans="1:3">
      <c r="A6802" s="1">
        <v>9992133364</v>
      </c>
      <c r="B6802">
        <v>91</v>
      </c>
      <c r="C6802" t="str">
        <f t="shared" si="106"/>
        <v>919992133364</v>
      </c>
    </row>
    <row r="6803" spans="1:3">
      <c r="A6803" s="1">
        <v>8383003486</v>
      </c>
      <c r="B6803">
        <v>91</v>
      </c>
      <c r="C6803" t="str">
        <f t="shared" si="106"/>
        <v>918383003486</v>
      </c>
    </row>
    <row r="6804" spans="1:3">
      <c r="A6804" s="1">
        <v>8547458974</v>
      </c>
      <c r="B6804">
        <v>91</v>
      </c>
      <c r="C6804" t="str">
        <f t="shared" si="106"/>
        <v>918547458974</v>
      </c>
    </row>
    <row r="6805" spans="1:3">
      <c r="A6805" s="1">
        <v>8300394370</v>
      </c>
      <c r="B6805">
        <v>91</v>
      </c>
      <c r="C6805" t="str">
        <f t="shared" si="106"/>
        <v>918300394370</v>
      </c>
    </row>
    <row r="6806" spans="1:3">
      <c r="A6806" s="1">
        <v>9993777991</v>
      </c>
      <c r="B6806">
        <v>91</v>
      </c>
      <c r="C6806" t="str">
        <f t="shared" si="106"/>
        <v>919993777991</v>
      </c>
    </row>
    <row r="6807" spans="1:3">
      <c r="A6807" s="1">
        <v>9871127369</v>
      </c>
      <c r="B6807">
        <v>91</v>
      </c>
      <c r="C6807" t="str">
        <f t="shared" si="106"/>
        <v>919871127369</v>
      </c>
    </row>
    <row r="6808" spans="1:3">
      <c r="A6808" s="1">
        <v>9058209441</v>
      </c>
      <c r="B6808">
        <v>91</v>
      </c>
      <c r="C6808" t="str">
        <f t="shared" si="106"/>
        <v>919058209441</v>
      </c>
    </row>
    <row r="6809" spans="1:3">
      <c r="A6809" s="1">
        <v>8563880739</v>
      </c>
      <c r="B6809">
        <v>91</v>
      </c>
      <c r="C6809" t="str">
        <f t="shared" si="106"/>
        <v>918563880739</v>
      </c>
    </row>
    <row r="6810" spans="1:3">
      <c r="A6810" s="1">
        <v>7046704617</v>
      </c>
      <c r="B6810">
        <v>91</v>
      </c>
      <c r="C6810" t="str">
        <f t="shared" si="106"/>
        <v>917046704617</v>
      </c>
    </row>
    <row r="6811" spans="1:3">
      <c r="A6811" s="1">
        <v>9855328452</v>
      </c>
      <c r="B6811">
        <v>91</v>
      </c>
      <c r="C6811" t="str">
        <f t="shared" si="106"/>
        <v>919855328452</v>
      </c>
    </row>
    <row r="6812" spans="1:3">
      <c r="A6812" s="1">
        <v>8545845366</v>
      </c>
      <c r="B6812">
        <v>91</v>
      </c>
      <c r="C6812" t="str">
        <f t="shared" si="106"/>
        <v>918545845366</v>
      </c>
    </row>
    <row r="6813" spans="1:3">
      <c r="A6813" s="1">
        <v>7645033112</v>
      </c>
      <c r="B6813">
        <v>91</v>
      </c>
      <c r="C6813" t="str">
        <f t="shared" si="106"/>
        <v>917645033112</v>
      </c>
    </row>
    <row r="6814" spans="1:3">
      <c r="A6814" s="1">
        <v>9628122002</v>
      </c>
      <c r="B6814">
        <v>91</v>
      </c>
      <c r="C6814" t="str">
        <f t="shared" si="106"/>
        <v>919628122002</v>
      </c>
    </row>
    <row r="6815" spans="1:3">
      <c r="A6815" s="1">
        <v>9565545323</v>
      </c>
      <c r="B6815">
        <v>91</v>
      </c>
      <c r="C6815" t="str">
        <f t="shared" si="106"/>
        <v>919565545323</v>
      </c>
    </row>
    <row r="6816" spans="1:3">
      <c r="A6816" s="1">
        <v>8511915841</v>
      </c>
      <c r="B6816">
        <v>91</v>
      </c>
      <c r="C6816" t="str">
        <f t="shared" si="106"/>
        <v>918511915841</v>
      </c>
    </row>
    <row r="6817" spans="1:3">
      <c r="A6817" s="1">
        <v>7373768405</v>
      </c>
      <c r="B6817">
        <v>91</v>
      </c>
      <c r="C6817" t="str">
        <f t="shared" si="106"/>
        <v>917373768405</v>
      </c>
    </row>
    <row r="6818" spans="1:3">
      <c r="A6818" s="1">
        <v>8573006019</v>
      </c>
      <c r="B6818">
        <v>91</v>
      </c>
      <c r="C6818" t="str">
        <f t="shared" si="106"/>
        <v>918573006019</v>
      </c>
    </row>
    <row r="6819" spans="1:3">
      <c r="A6819" s="1">
        <v>9416805897</v>
      </c>
      <c r="B6819">
        <v>91</v>
      </c>
      <c r="C6819" t="str">
        <f t="shared" si="106"/>
        <v>919416805897</v>
      </c>
    </row>
    <row r="6820" spans="1:3">
      <c r="A6820" s="1">
        <v>8858589135</v>
      </c>
      <c r="B6820">
        <v>91</v>
      </c>
      <c r="C6820" t="str">
        <f t="shared" si="106"/>
        <v>918858589135</v>
      </c>
    </row>
    <row r="6821" spans="1:3">
      <c r="A6821" s="1">
        <v>9616698513</v>
      </c>
      <c r="B6821">
        <v>91</v>
      </c>
      <c r="C6821" t="str">
        <f t="shared" si="106"/>
        <v>919616698513</v>
      </c>
    </row>
    <row r="6822" spans="1:3">
      <c r="A6822" s="1">
        <v>9661354701</v>
      </c>
      <c r="B6822">
        <v>91</v>
      </c>
      <c r="C6822" t="str">
        <f t="shared" si="106"/>
        <v>919661354701</v>
      </c>
    </row>
    <row r="6823" spans="1:3">
      <c r="A6823" s="1">
        <v>9881936736</v>
      </c>
      <c r="B6823">
        <v>91</v>
      </c>
      <c r="C6823" t="str">
        <f t="shared" si="106"/>
        <v>919881936736</v>
      </c>
    </row>
    <row r="6824" spans="1:3">
      <c r="A6824" s="1">
        <v>9026575930</v>
      </c>
      <c r="B6824">
        <v>91</v>
      </c>
      <c r="C6824" t="str">
        <f t="shared" si="106"/>
        <v>919026575930</v>
      </c>
    </row>
    <row r="6825" spans="1:3">
      <c r="A6825" s="1">
        <v>9022719722</v>
      </c>
      <c r="B6825">
        <v>91</v>
      </c>
      <c r="C6825" t="str">
        <f t="shared" si="106"/>
        <v>919022719722</v>
      </c>
    </row>
    <row r="6826" spans="1:3">
      <c r="A6826" s="1">
        <v>8884741401</v>
      </c>
      <c r="B6826">
        <v>91</v>
      </c>
      <c r="C6826" t="str">
        <f t="shared" si="106"/>
        <v>918884741401</v>
      </c>
    </row>
    <row r="6827" spans="1:3">
      <c r="A6827" s="1">
        <v>9737163892</v>
      </c>
      <c r="B6827">
        <v>91</v>
      </c>
      <c r="C6827" t="str">
        <f t="shared" si="106"/>
        <v>919737163892</v>
      </c>
    </row>
    <row r="6828" spans="1:3">
      <c r="A6828" s="1">
        <v>8804212120</v>
      </c>
      <c r="B6828">
        <v>91</v>
      </c>
      <c r="C6828" t="str">
        <f t="shared" si="106"/>
        <v>918804212120</v>
      </c>
    </row>
    <row r="6829" spans="1:3">
      <c r="A6829" s="1">
        <v>9120001317</v>
      </c>
      <c r="B6829">
        <v>91</v>
      </c>
      <c r="C6829" t="str">
        <f t="shared" si="106"/>
        <v>919120001317</v>
      </c>
    </row>
    <row r="6830" spans="1:3">
      <c r="A6830" s="1">
        <v>9924203742</v>
      </c>
      <c r="B6830">
        <v>91</v>
      </c>
      <c r="C6830" t="str">
        <f t="shared" si="106"/>
        <v>919924203742</v>
      </c>
    </row>
    <row r="6831" spans="1:3">
      <c r="A6831" s="1">
        <v>8951190131</v>
      </c>
      <c r="B6831">
        <v>91</v>
      </c>
      <c r="C6831" t="str">
        <f t="shared" si="106"/>
        <v>918951190131</v>
      </c>
    </row>
    <row r="6832" spans="1:3">
      <c r="A6832" s="1">
        <v>8930593637</v>
      </c>
      <c r="B6832">
        <v>91</v>
      </c>
      <c r="C6832" t="str">
        <f t="shared" si="106"/>
        <v>918930593637</v>
      </c>
    </row>
    <row r="6833" spans="1:3">
      <c r="A6833" s="1">
        <v>7408733821</v>
      </c>
      <c r="B6833">
        <v>91</v>
      </c>
      <c r="C6833" t="str">
        <f t="shared" si="106"/>
        <v>917408733821</v>
      </c>
    </row>
    <row r="6834" spans="1:3">
      <c r="A6834" s="1">
        <v>9978469567</v>
      </c>
      <c r="B6834">
        <v>91</v>
      </c>
      <c r="C6834" t="str">
        <f t="shared" si="106"/>
        <v>919978469567</v>
      </c>
    </row>
    <row r="6835" spans="1:3">
      <c r="A6835" s="1">
        <v>9743897535</v>
      </c>
      <c r="B6835">
        <v>91</v>
      </c>
      <c r="C6835" t="str">
        <f t="shared" si="106"/>
        <v>919743897535</v>
      </c>
    </row>
    <row r="6836" spans="1:3">
      <c r="A6836" s="1">
        <v>7248315844</v>
      </c>
      <c r="B6836">
        <v>91</v>
      </c>
      <c r="C6836" t="str">
        <f t="shared" si="106"/>
        <v>917248315844</v>
      </c>
    </row>
    <row r="6837" spans="1:3">
      <c r="A6837" s="1">
        <v>8570962001</v>
      </c>
      <c r="B6837">
        <v>91</v>
      </c>
      <c r="C6837" t="str">
        <f t="shared" si="106"/>
        <v>918570962001</v>
      </c>
    </row>
    <row r="6838" spans="1:3">
      <c r="A6838" s="1">
        <v>9850413906</v>
      </c>
      <c r="B6838">
        <v>91</v>
      </c>
      <c r="C6838" t="str">
        <f t="shared" si="106"/>
        <v>919850413906</v>
      </c>
    </row>
    <row r="6839" spans="1:3">
      <c r="A6839" s="1">
        <v>9631547816</v>
      </c>
      <c r="B6839">
        <v>91</v>
      </c>
      <c r="C6839" t="str">
        <f t="shared" si="106"/>
        <v>919631547816</v>
      </c>
    </row>
    <row r="6840" spans="1:3">
      <c r="A6840" s="1">
        <v>7096687021</v>
      </c>
      <c r="B6840">
        <v>91</v>
      </c>
      <c r="C6840" t="str">
        <f t="shared" si="106"/>
        <v>917096687021</v>
      </c>
    </row>
    <row r="6841" spans="1:3">
      <c r="A6841" s="1">
        <v>8406913040</v>
      </c>
      <c r="B6841">
        <v>91</v>
      </c>
      <c r="C6841" t="str">
        <f t="shared" si="106"/>
        <v>918406913040</v>
      </c>
    </row>
    <row r="6842" spans="1:3">
      <c r="A6842" s="1">
        <v>9812942330</v>
      </c>
      <c r="B6842">
        <v>91</v>
      </c>
      <c r="C6842" t="str">
        <f t="shared" si="106"/>
        <v>919812942330</v>
      </c>
    </row>
    <row r="6843" spans="1:3">
      <c r="A6843" s="1">
        <v>9998322346</v>
      </c>
      <c r="B6843">
        <v>91</v>
      </c>
      <c r="C6843" t="str">
        <f t="shared" si="106"/>
        <v>919998322346</v>
      </c>
    </row>
    <row r="6844" spans="1:3">
      <c r="A6844" s="1">
        <v>8081761280</v>
      </c>
      <c r="B6844">
        <v>91</v>
      </c>
      <c r="C6844" t="str">
        <f t="shared" si="106"/>
        <v>918081761280</v>
      </c>
    </row>
    <row r="6845" spans="1:3">
      <c r="A6845" s="1">
        <v>9926081542</v>
      </c>
      <c r="B6845">
        <v>91</v>
      </c>
      <c r="C6845" t="str">
        <f t="shared" si="106"/>
        <v>919926081542</v>
      </c>
    </row>
    <row r="6846" spans="1:3">
      <c r="A6846" s="1">
        <v>9050208838</v>
      </c>
      <c r="B6846">
        <v>91</v>
      </c>
      <c r="C6846" t="str">
        <f t="shared" si="106"/>
        <v>919050208838</v>
      </c>
    </row>
    <row r="6847" spans="1:3">
      <c r="A6847" s="1">
        <v>7487040707</v>
      </c>
      <c r="B6847">
        <v>91</v>
      </c>
      <c r="C6847" t="str">
        <f t="shared" si="106"/>
        <v>917487040707</v>
      </c>
    </row>
    <row r="6848" spans="1:3">
      <c r="A6848" s="1">
        <v>7744929525</v>
      </c>
      <c r="B6848">
        <v>91</v>
      </c>
      <c r="C6848" t="str">
        <f t="shared" si="106"/>
        <v>917744929525</v>
      </c>
    </row>
    <row r="6849" spans="1:3">
      <c r="A6849" s="1">
        <v>9409994639</v>
      </c>
      <c r="B6849">
        <v>91</v>
      </c>
      <c r="C6849" t="str">
        <f t="shared" ref="C6849:C6912" si="107">_xlfn.CONCAT(B6849,A6849)</f>
        <v>919409994639</v>
      </c>
    </row>
    <row r="6850" spans="1:3">
      <c r="A6850" s="1">
        <v>8271101404</v>
      </c>
      <c r="B6850">
        <v>91</v>
      </c>
      <c r="C6850" t="str">
        <f t="shared" si="107"/>
        <v>918271101404</v>
      </c>
    </row>
    <row r="6851" spans="1:3">
      <c r="A6851" s="1">
        <v>7078076979</v>
      </c>
      <c r="B6851">
        <v>91</v>
      </c>
      <c r="C6851" t="str">
        <f t="shared" si="107"/>
        <v>917078076979</v>
      </c>
    </row>
    <row r="6852" spans="1:3">
      <c r="A6852" s="1">
        <v>9616190963</v>
      </c>
      <c r="B6852">
        <v>91</v>
      </c>
      <c r="C6852" t="str">
        <f t="shared" si="107"/>
        <v>919616190963</v>
      </c>
    </row>
    <row r="6853" spans="1:3">
      <c r="A6853" s="1">
        <v>9199454764</v>
      </c>
      <c r="B6853">
        <v>91</v>
      </c>
      <c r="C6853" t="str">
        <f t="shared" si="107"/>
        <v>919199454764</v>
      </c>
    </row>
    <row r="6854" spans="1:3">
      <c r="A6854" s="1">
        <v>9510839229</v>
      </c>
      <c r="B6854">
        <v>91</v>
      </c>
      <c r="C6854" t="str">
        <f t="shared" si="107"/>
        <v>919510839229</v>
      </c>
    </row>
    <row r="6855" spans="1:3">
      <c r="A6855" s="1">
        <v>9096107684</v>
      </c>
      <c r="B6855">
        <v>91</v>
      </c>
      <c r="C6855" t="str">
        <f t="shared" si="107"/>
        <v>919096107684</v>
      </c>
    </row>
    <row r="6856" spans="1:3">
      <c r="A6856" s="1">
        <v>8057110015</v>
      </c>
      <c r="B6856">
        <v>91</v>
      </c>
      <c r="C6856" t="str">
        <f t="shared" si="107"/>
        <v>918057110015</v>
      </c>
    </row>
    <row r="6857" spans="1:3">
      <c r="A6857" s="1">
        <v>9410395477</v>
      </c>
      <c r="B6857">
        <v>91</v>
      </c>
      <c r="C6857" t="str">
        <f t="shared" si="107"/>
        <v>919410395477</v>
      </c>
    </row>
    <row r="6858" spans="1:3">
      <c r="A6858" s="1">
        <v>9670250825</v>
      </c>
      <c r="B6858">
        <v>91</v>
      </c>
      <c r="C6858" t="str">
        <f t="shared" si="107"/>
        <v>919670250825</v>
      </c>
    </row>
    <row r="6859" spans="1:3">
      <c r="A6859" s="1">
        <v>9993371801</v>
      </c>
      <c r="B6859">
        <v>91</v>
      </c>
      <c r="C6859" t="str">
        <f t="shared" si="107"/>
        <v>919993371801</v>
      </c>
    </row>
    <row r="6860" spans="1:3">
      <c r="A6860" s="1">
        <v>7359929233</v>
      </c>
      <c r="B6860">
        <v>91</v>
      </c>
      <c r="C6860" t="str">
        <f t="shared" si="107"/>
        <v>917359929233</v>
      </c>
    </row>
    <row r="6861" spans="1:3">
      <c r="A6861" s="1">
        <v>9881096365</v>
      </c>
      <c r="B6861">
        <v>91</v>
      </c>
      <c r="C6861" t="str">
        <f t="shared" si="107"/>
        <v>919881096365</v>
      </c>
    </row>
    <row r="6862" spans="1:3">
      <c r="A6862" s="1">
        <v>7679515549</v>
      </c>
      <c r="B6862">
        <v>91</v>
      </c>
      <c r="C6862" t="str">
        <f t="shared" si="107"/>
        <v>917679515549</v>
      </c>
    </row>
    <row r="6863" spans="1:3">
      <c r="A6863" s="1">
        <v>9829850925</v>
      </c>
      <c r="B6863">
        <v>91</v>
      </c>
      <c r="C6863" t="str">
        <f t="shared" si="107"/>
        <v>919829850925</v>
      </c>
    </row>
    <row r="6864" spans="1:3">
      <c r="A6864" s="1">
        <v>9036993932</v>
      </c>
      <c r="B6864">
        <v>91</v>
      </c>
      <c r="C6864" t="str">
        <f t="shared" si="107"/>
        <v>919036993932</v>
      </c>
    </row>
    <row r="6865" spans="1:3">
      <c r="A6865" s="1">
        <v>9943081820</v>
      </c>
      <c r="B6865">
        <v>91</v>
      </c>
      <c r="C6865" t="str">
        <f t="shared" si="107"/>
        <v>919943081820</v>
      </c>
    </row>
    <row r="6866" spans="1:3">
      <c r="A6866" s="1">
        <v>9569999819</v>
      </c>
      <c r="B6866">
        <v>91</v>
      </c>
      <c r="C6866" t="str">
        <f t="shared" si="107"/>
        <v>919569999819</v>
      </c>
    </row>
    <row r="6867" spans="1:3">
      <c r="A6867" s="1">
        <v>9038469795</v>
      </c>
      <c r="B6867">
        <v>91</v>
      </c>
      <c r="C6867" t="str">
        <f t="shared" si="107"/>
        <v>919038469795</v>
      </c>
    </row>
    <row r="6868" spans="1:3">
      <c r="A6868" s="1">
        <v>9080010089</v>
      </c>
      <c r="B6868">
        <v>91</v>
      </c>
      <c r="C6868" t="str">
        <f t="shared" si="107"/>
        <v>919080010089</v>
      </c>
    </row>
    <row r="6869" spans="1:3">
      <c r="A6869" s="1">
        <v>7001187321</v>
      </c>
      <c r="B6869">
        <v>91</v>
      </c>
      <c r="C6869" t="str">
        <f t="shared" si="107"/>
        <v>917001187321</v>
      </c>
    </row>
    <row r="6870" spans="1:3">
      <c r="A6870" s="1">
        <v>9755861613</v>
      </c>
      <c r="B6870">
        <v>91</v>
      </c>
      <c r="C6870" t="str">
        <f t="shared" si="107"/>
        <v>919755861613</v>
      </c>
    </row>
    <row r="6871" spans="1:3">
      <c r="A6871" s="1">
        <v>7092851712</v>
      </c>
      <c r="B6871">
        <v>91</v>
      </c>
      <c r="C6871" t="str">
        <f t="shared" si="107"/>
        <v>917092851712</v>
      </c>
    </row>
    <row r="6872" spans="1:3">
      <c r="A6872" s="1">
        <v>8438975918</v>
      </c>
      <c r="B6872">
        <v>91</v>
      </c>
      <c r="C6872" t="str">
        <f t="shared" si="107"/>
        <v>918438975918</v>
      </c>
    </row>
    <row r="6873" spans="1:3">
      <c r="A6873" s="1">
        <v>8017798814</v>
      </c>
      <c r="B6873">
        <v>91</v>
      </c>
      <c r="C6873" t="str">
        <f t="shared" si="107"/>
        <v>918017798814</v>
      </c>
    </row>
    <row r="6874" spans="1:3">
      <c r="A6874" s="1">
        <v>7042463431</v>
      </c>
      <c r="B6874">
        <v>91</v>
      </c>
      <c r="C6874" t="str">
        <f t="shared" si="107"/>
        <v>917042463431</v>
      </c>
    </row>
    <row r="6875" spans="1:3">
      <c r="A6875" s="1">
        <v>9821012104</v>
      </c>
      <c r="B6875">
        <v>91</v>
      </c>
      <c r="C6875" t="str">
        <f t="shared" si="107"/>
        <v>919821012104</v>
      </c>
    </row>
    <row r="6876" spans="1:3">
      <c r="A6876" s="1">
        <v>8379918453</v>
      </c>
      <c r="B6876">
        <v>91</v>
      </c>
      <c r="C6876" t="str">
        <f t="shared" si="107"/>
        <v>918379918453</v>
      </c>
    </row>
    <row r="6877" spans="1:3">
      <c r="A6877" s="1">
        <v>9895534280</v>
      </c>
      <c r="B6877">
        <v>91</v>
      </c>
      <c r="C6877" t="str">
        <f t="shared" si="107"/>
        <v>919895534280</v>
      </c>
    </row>
    <row r="6878" spans="1:3">
      <c r="A6878" s="1">
        <v>9887020093</v>
      </c>
      <c r="B6878">
        <v>91</v>
      </c>
      <c r="C6878" t="str">
        <f t="shared" si="107"/>
        <v>919887020093</v>
      </c>
    </row>
    <row r="6879" spans="1:3">
      <c r="A6879" s="1">
        <v>9122788631</v>
      </c>
      <c r="B6879">
        <v>91</v>
      </c>
      <c r="C6879" t="str">
        <f t="shared" si="107"/>
        <v>919122788631</v>
      </c>
    </row>
    <row r="6880" spans="1:3">
      <c r="A6880" s="1">
        <v>7623962488</v>
      </c>
      <c r="B6880">
        <v>91</v>
      </c>
      <c r="C6880" t="str">
        <f t="shared" si="107"/>
        <v>917623962488</v>
      </c>
    </row>
    <row r="6881" spans="1:3">
      <c r="A6881" s="1">
        <v>9634649931</v>
      </c>
      <c r="B6881">
        <v>91</v>
      </c>
      <c r="C6881" t="str">
        <f t="shared" si="107"/>
        <v>919634649931</v>
      </c>
    </row>
    <row r="6882" spans="1:3">
      <c r="A6882" s="1">
        <v>9669176417</v>
      </c>
      <c r="B6882">
        <v>91</v>
      </c>
      <c r="C6882" t="str">
        <f t="shared" si="107"/>
        <v>919669176417</v>
      </c>
    </row>
    <row r="6883" spans="1:3">
      <c r="A6883" s="1">
        <v>9941436508</v>
      </c>
      <c r="B6883">
        <v>91</v>
      </c>
      <c r="C6883" t="str">
        <f t="shared" si="107"/>
        <v>919941436508</v>
      </c>
    </row>
    <row r="6884" spans="1:3">
      <c r="A6884" s="1">
        <v>9616000971</v>
      </c>
      <c r="B6884">
        <v>91</v>
      </c>
      <c r="C6884" t="str">
        <f t="shared" si="107"/>
        <v>919616000971</v>
      </c>
    </row>
    <row r="6885" spans="1:3">
      <c r="A6885" s="1">
        <v>8058417116</v>
      </c>
      <c r="B6885">
        <v>91</v>
      </c>
      <c r="C6885" t="str">
        <f t="shared" si="107"/>
        <v>918058417116</v>
      </c>
    </row>
    <row r="6886" spans="1:3">
      <c r="A6886" s="1">
        <v>9929895404</v>
      </c>
      <c r="B6886">
        <v>91</v>
      </c>
      <c r="C6886" t="str">
        <f t="shared" si="107"/>
        <v>919929895404</v>
      </c>
    </row>
    <row r="6887" spans="1:3">
      <c r="A6887" s="1">
        <v>9910761204</v>
      </c>
      <c r="B6887">
        <v>91</v>
      </c>
      <c r="C6887" t="str">
        <f t="shared" si="107"/>
        <v>919910761204</v>
      </c>
    </row>
    <row r="6888" spans="1:3">
      <c r="A6888" s="1">
        <v>9779851429</v>
      </c>
      <c r="B6888">
        <v>91</v>
      </c>
      <c r="C6888" t="str">
        <f t="shared" si="107"/>
        <v>919779851429</v>
      </c>
    </row>
    <row r="6889" spans="1:3">
      <c r="A6889" s="1">
        <v>9939611691</v>
      </c>
      <c r="B6889">
        <v>91</v>
      </c>
      <c r="C6889" t="str">
        <f t="shared" si="107"/>
        <v>919939611691</v>
      </c>
    </row>
    <row r="6890" spans="1:3">
      <c r="A6890" s="1">
        <v>9369529247</v>
      </c>
      <c r="B6890">
        <v>91</v>
      </c>
      <c r="C6890" t="str">
        <f t="shared" si="107"/>
        <v>919369529247</v>
      </c>
    </row>
    <row r="6891" spans="1:3">
      <c r="A6891" s="1">
        <v>9812067662</v>
      </c>
      <c r="B6891">
        <v>91</v>
      </c>
      <c r="C6891" t="str">
        <f t="shared" si="107"/>
        <v>919812067662</v>
      </c>
    </row>
    <row r="6892" spans="1:3">
      <c r="A6892" s="1">
        <v>8397884131</v>
      </c>
      <c r="B6892">
        <v>91</v>
      </c>
      <c r="C6892" t="str">
        <f t="shared" si="107"/>
        <v>918397884131</v>
      </c>
    </row>
    <row r="6893" spans="1:3">
      <c r="A6893" s="1">
        <v>7057579970</v>
      </c>
      <c r="B6893">
        <v>91</v>
      </c>
      <c r="C6893" t="str">
        <f t="shared" si="107"/>
        <v>917057579970</v>
      </c>
    </row>
    <row r="6894" spans="1:3">
      <c r="A6894" s="1">
        <v>7383690904</v>
      </c>
      <c r="B6894">
        <v>91</v>
      </c>
      <c r="C6894" t="str">
        <f t="shared" si="107"/>
        <v>917383690904</v>
      </c>
    </row>
    <row r="6895" spans="1:3">
      <c r="A6895" s="1">
        <v>9574057449</v>
      </c>
      <c r="B6895">
        <v>91</v>
      </c>
      <c r="C6895" t="str">
        <f t="shared" si="107"/>
        <v>919574057449</v>
      </c>
    </row>
    <row r="6896" spans="1:3">
      <c r="A6896" s="1">
        <v>9925223551</v>
      </c>
      <c r="B6896">
        <v>91</v>
      </c>
      <c r="C6896" t="str">
        <f t="shared" si="107"/>
        <v>919925223551</v>
      </c>
    </row>
    <row r="6897" spans="1:3">
      <c r="A6897" s="1">
        <v>8542969700</v>
      </c>
      <c r="B6897">
        <v>91</v>
      </c>
      <c r="C6897" t="str">
        <f t="shared" si="107"/>
        <v>918542969700</v>
      </c>
    </row>
    <row r="6898" spans="1:3">
      <c r="A6898" s="1">
        <v>9981215451</v>
      </c>
      <c r="B6898">
        <v>91</v>
      </c>
      <c r="C6898" t="str">
        <f t="shared" si="107"/>
        <v>919981215451</v>
      </c>
    </row>
    <row r="6899" spans="1:3">
      <c r="A6899" s="1">
        <v>7797004980</v>
      </c>
      <c r="B6899">
        <v>91</v>
      </c>
      <c r="C6899" t="str">
        <f t="shared" si="107"/>
        <v>917797004980</v>
      </c>
    </row>
    <row r="6900" spans="1:3">
      <c r="A6900" s="1">
        <v>8847541992</v>
      </c>
      <c r="B6900">
        <v>91</v>
      </c>
      <c r="C6900" t="str">
        <f t="shared" si="107"/>
        <v>918847541992</v>
      </c>
    </row>
    <row r="6901" spans="1:3">
      <c r="A6901" s="1">
        <v>9781112895</v>
      </c>
      <c r="B6901">
        <v>91</v>
      </c>
      <c r="C6901" t="str">
        <f t="shared" si="107"/>
        <v>919781112895</v>
      </c>
    </row>
    <row r="6902" spans="1:3">
      <c r="A6902" s="1">
        <v>8228882001</v>
      </c>
      <c r="B6902">
        <v>91</v>
      </c>
      <c r="C6902" t="str">
        <f t="shared" si="107"/>
        <v>918228882001</v>
      </c>
    </row>
    <row r="6903" spans="1:3">
      <c r="A6903" s="1">
        <v>9507672434</v>
      </c>
      <c r="B6903">
        <v>91</v>
      </c>
      <c r="C6903" t="str">
        <f t="shared" si="107"/>
        <v>919507672434</v>
      </c>
    </row>
    <row r="6904" spans="1:3">
      <c r="A6904" s="1">
        <v>8813058288</v>
      </c>
      <c r="B6904">
        <v>91</v>
      </c>
      <c r="C6904" t="str">
        <f t="shared" si="107"/>
        <v>918813058288</v>
      </c>
    </row>
    <row r="6905" spans="1:3">
      <c r="A6905" s="1">
        <v>9156580023</v>
      </c>
      <c r="B6905">
        <v>91</v>
      </c>
      <c r="C6905" t="str">
        <f t="shared" si="107"/>
        <v>919156580023</v>
      </c>
    </row>
    <row r="6906" spans="1:3">
      <c r="A6906" s="1">
        <v>7233053912</v>
      </c>
      <c r="B6906">
        <v>91</v>
      </c>
      <c r="C6906" t="str">
        <f t="shared" si="107"/>
        <v>917233053912</v>
      </c>
    </row>
    <row r="6907" spans="1:3">
      <c r="A6907" s="1">
        <v>7355486194</v>
      </c>
      <c r="B6907">
        <v>91</v>
      </c>
      <c r="C6907" t="str">
        <f t="shared" si="107"/>
        <v>917355486194</v>
      </c>
    </row>
    <row r="6908" spans="1:3">
      <c r="A6908" s="1">
        <v>9410941979</v>
      </c>
      <c r="B6908">
        <v>91</v>
      </c>
      <c r="C6908" t="str">
        <f t="shared" si="107"/>
        <v>919410941979</v>
      </c>
    </row>
    <row r="6909" spans="1:3">
      <c r="A6909" s="1">
        <v>9608962605</v>
      </c>
      <c r="B6909">
        <v>91</v>
      </c>
      <c r="C6909" t="str">
        <f t="shared" si="107"/>
        <v>919608962605</v>
      </c>
    </row>
    <row r="6910" spans="1:3">
      <c r="A6910" s="1">
        <v>8000681300</v>
      </c>
      <c r="B6910">
        <v>91</v>
      </c>
      <c r="C6910" t="str">
        <f t="shared" si="107"/>
        <v>918000681300</v>
      </c>
    </row>
    <row r="6911" spans="1:3">
      <c r="A6911" s="1">
        <v>9051077588</v>
      </c>
      <c r="B6911">
        <v>91</v>
      </c>
      <c r="C6911" t="str">
        <f t="shared" si="107"/>
        <v>919051077588</v>
      </c>
    </row>
    <row r="6912" spans="1:3">
      <c r="A6912" s="1">
        <v>8712222447</v>
      </c>
      <c r="B6912">
        <v>91</v>
      </c>
      <c r="C6912" t="str">
        <f t="shared" si="107"/>
        <v>918712222447</v>
      </c>
    </row>
    <row r="6913" spans="1:3">
      <c r="A6913" s="1">
        <v>9084087891</v>
      </c>
      <c r="B6913">
        <v>91</v>
      </c>
      <c r="C6913" t="str">
        <f t="shared" ref="C6913:C6976" si="108">_xlfn.CONCAT(B6913,A6913)</f>
        <v>919084087891</v>
      </c>
    </row>
    <row r="6914" spans="1:3">
      <c r="A6914" s="1">
        <v>7500543641</v>
      </c>
      <c r="B6914">
        <v>91</v>
      </c>
      <c r="C6914" t="str">
        <f t="shared" si="108"/>
        <v>917500543641</v>
      </c>
    </row>
    <row r="6915" spans="1:3">
      <c r="A6915" s="1">
        <v>7020651358</v>
      </c>
      <c r="B6915">
        <v>91</v>
      </c>
      <c r="C6915" t="str">
        <f t="shared" si="108"/>
        <v>917020651358</v>
      </c>
    </row>
    <row r="6916" spans="1:3">
      <c r="A6916" s="1">
        <v>9925486100</v>
      </c>
      <c r="B6916">
        <v>91</v>
      </c>
      <c r="C6916" t="str">
        <f t="shared" si="108"/>
        <v>919925486100</v>
      </c>
    </row>
    <row r="6917" spans="1:3">
      <c r="A6917" s="1">
        <v>9903285057</v>
      </c>
      <c r="B6917">
        <v>91</v>
      </c>
      <c r="C6917" t="str">
        <f t="shared" si="108"/>
        <v>919903285057</v>
      </c>
    </row>
    <row r="6918" spans="1:3">
      <c r="A6918" s="1">
        <v>7057205808</v>
      </c>
      <c r="B6918">
        <v>91</v>
      </c>
      <c r="C6918" t="str">
        <f t="shared" si="108"/>
        <v>917057205808</v>
      </c>
    </row>
    <row r="6919" spans="1:3">
      <c r="A6919" s="1">
        <v>9781850904</v>
      </c>
      <c r="B6919">
        <v>91</v>
      </c>
      <c r="C6919" t="str">
        <f t="shared" si="108"/>
        <v>919781850904</v>
      </c>
    </row>
    <row r="6920" spans="1:3">
      <c r="A6920" s="1">
        <v>9892814242</v>
      </c>
      <c r="B6920">
        <v>91</v>
      </c>
      <c r="C6920" t="str">
        <f t="shared" si="108"/>
        <v>919892814242</v>
      </c>
    </row>
    <row r="6921" spans="1:3">
      <c r="A6921" s="1">
        <v>8506883836</v>
      </c>
      <c r="B6921">
        <v>91</v>
      </c>
      <c r="C6921" t="str">
        <f t="shared" si="108"/>
        <v>918506883836</v>
      </c>
    </row>
    <row r="6922" spans="1:3">
      <c r="A6922" s="1">
        <v>9708672940</v>
      </c>
      <c r="B6922">
        <v>91</v>
      </c>
      <c r="C6922" t="str">
        <f t="shared" si="108"/>
        <v>919708672940</v>
      </c>
    </row>
    <row r="6923" spans="1:3">
      <c r="A6923" s="1">
        <v>9565592964</v>
      </c>
      <c r="B6923">
        <v>91</v>
      </c>
      <c r="C6923" t="str">
        <f t="shared" si="108"/>
        <v>919565592964</v>
      </c>
    </row>
    <row r="6924" spans="1:3">
      <c r="A6924" s="1">
        <v>9608070931</v>
      </c>
      <c r="B6924">
        <v>91</v>
      </c>
      <c r="C6924" t="str">
        <f t="shared" si="108"/>
        <v>919608070931</v>
      </c>
    </row>
    <row r="6925" spans="1:3">
      <c r="A6925" s="1">
        <v>9825555120</v>
      </c>
      <c r="B6925">
        <v>91</v>
      </c>
      <c r="C6925" t="str">
        <f t="shared" si="108"/>
        <v>919825555120</v>
      </c>
    </row>
    <row r="6926" spans="1:3">
      <c r="A6926" s="1">
        <v>9994624071</v>
      </c>
      <c r="B6926">
        <v>91</v>
      </c>
      <c r="C6926" t="str">
        <f t="shared" si="108"/>
        <v>919994624071</v>
      </c>
    </row>
    <row r="6927" spans="1:3">
      <c r="A6927" s="1">
        <v>9336789799</v>
      </c>
      <c r="B6927">
        <v>91</v>
      </c>
      <c r="C6927" t="str">
        <f t="shared" si="108"/>
        <v>919336789799</v>
      </c>
    </row>
    <row r="6928" spans="1:3">
      <c r="A6928" s="1">
        <v>9125814045</v>
      </c>
      <c r="B6928">
        <v>91</v>
      </c>
      <c r="C6928" t="str">
        <f t="shared" si="108"/>
        <v>919125814045</v>
      </c>
    </row>
    <row r="6929" spans="1:3">
      <c r="A6929" s="1">
        <v>8417045308</v>
      </c>
      <c r="B6929">
        <v>91</v>
      </c>
      <c r="C6929" t="str">
        <f t="shared" si="108"/>
        <v>918417045308</v>
      </c>
    </row>
    <row r="6930" spans="1:3">
      <c r="A6930" s="1">
        <v>8050582012</v>
      </c>
      <c r="B6930">
        <v>91</v>
      </c>
      <c r="C6930" t="str">
        <f t="shared" si="108"/>
        <v>918050582012</v>
      </c>
    </row>
    <row r="6931" spans="1:3">
      <c r="A6931" s="1">
        <v>9916046600</v>
      </c>
      <c r="B6931">
        <v>91</v>
      </c>
      <c r="C6931" t="str">
        <f t="shared" si="108"/>
        <v>919916046600</v>
      </c>
    </row>
    <row r="6932" spans="1:3">
      <c r="A6932" s="1">
        <v>9792857041</v>
      </c>
      <c r="B6932">
        <v>91</v>
      </c>
      <c r="C6932" t="str">
        <f t="shared" si="108"/>
        <v>919792857041</v>
      </c>
    </row>
    <row r="6933" spans="1:3">
      <c r="A6933" s="1">
        <v>9957344407</v>
      </c>
      <c r="B6933">
        <v>91</v>
      </c>
      <c r="C6933" t="str">
        <f t="shared" si="108"/>
        <v>919957344407</v>
      </c>
    </row>
    <row r="6934" spans="1:3">
      <c r="A6934" s="1">
        <v>9903416041</v>
      </c>
      <c r="B6934">
        <v>91</v>
      </c>
      <c r="C6934" t="str">
        <f t="shared" si="108"/>
        <v>919903416041</v>
      </c>
    </row>
    <row r="6935" spans="1:3">
      <c r="A6935" s="1">
        <v>8887935954</v>
      </c>
      <c r="B6935">
        <v>91</v>
      </c>
      <c r="C6935" t="str">
        <f t="shared" si="108"/>
        <v>918887935954</v>
      </c>
    </row>
    <row r="6936" spans="1:3">
      <c r="A6936" s="1">
        <v>9702086754</v>
      </c>
      <c r="B6936">
        <v>91</v>
      </c>
      <c r="C6936" t="str">
        <f t="shared" si="108"/>
        <v>919702086754</v>
      </c>
    </row>
    <row r="6937" spans="1:3">
      <c r="A6937" s="1">
        <v>7451086218</v>
      </c>
      <c r="B6937">
        <v>91</v>
      </c>
      <c r="C6937" t="str">
        <f t="shared" si="108"/>
        <v>917451086218</v>
      </c>
    </row>
    <row r="6938" spans="1:3">
      <c r="A6938" s="1">
        <v>8533969150</v>
      </c>
      <c r="B6938">
        <v>91</v>
      </c>
      <c r="C6938" t="str">
        <f t="shared" si="108"/>
        <v>918533969150</v>
      </c>
    </row>
    <row r="6939" spans="1:3">
      <c r="A6939" s="1">
        <v>7041425137</v>
      </c>
      <c r="B6939">
        <v>91</v>
      </c>
      <c r="C6939" t="str">
        <f t="shared" si="108"/>
        <v>917041425137</v>
      </c>
    </row>
    <row r="6940" spans="1:3">
      <c r="A6940" s="1">
        <v>7307535366</v>
      </c>
      <c r="B6940">
        <v>91</v>
      </c>
      <c r="C6940" t="str">
        <f t="shared" si="108"/>
        <v>917307535366</v>
      </c>
    </row>
    <row r="6941" spans="1:3">
      <c r="A6941" s="1">
        <v>9714736630</v>
      </c>
      <c r="B6941">
        <v>91</v>
      </c>
      <c r="C6941" t="str">
        <f t="shared" si="108"/>
        <v>919714736630</v>
      </c>
    </row>
    <row r="6942" spans="1:3">
      <c r="A6942" s="1">
        <v>9965059724</v>
      </c>
      <c r="B6942">
        <v>91</v>
      </c>
      <c r="C6942" t="str">
        <f t="shared" si="108"/>
        <v>919965059724</v>
      </c>
    </row>
    <row r="6943" spans="1:3">
      <c r="A6943" s="1">
        <v>7278448571</v>
      </c>
      <c r="B6943">
        <v>91</v>
      </c>
      <c r="C6943" t="str">
        <f t="shared" si="108"/>
        <v>917278448571</v>
      </c>
    </row>
    <row r="6944" spans="1:3">
      <c r="A6944" s="1">
        <v>9945397067</v>
      </c>
      <c r="B6944">
        <v>91</v>
      </c>
      <c r="C6944" t="str">
        <f t="shared" si="108"/>
        <v>919945397067</v>
      </c>
    </row>
    <row r="6945" spans="1:3">
      <c r="A6945" s="1">
        <v>8651723982</v>
      </c>
      <c r="B6945">
        <v>91</v>
      </c>
      <c r="C6945" t="str">
        <f t="shared" si="108"/>
        <v>918651723982</v>
      </c>
    </row>
    <row r="6946" spans="1:3">
      <c r="A6946" s="1">
        <v>8435000414</v>
      </c>
      <c r="B6946">
        <v>91</v>
      </c>
      <c r="C6946" t="str">
        <f t="shared" si="108"/>
        <v>918435000414</v>
      </c>
    </row>
    <row r="6947" spans="1:3">
      <c r="A6947" s="1">
        <v>9798379742</v>
      </c>
      <c r="B6947">
        <v>91</v>
      </c>
      <c r="C6947" t="str">
        <f t="shared" si="108"/>
        <v>919798379742</v>
      </c>
    </row>
    <row r="6948" spans="1:3">
      <c r="A6948" s="1">
        <v>9814364082</v>
      </c>
      <c r="B6948">
        <v>91</v>
      </c>
      <c r="C6948" t="str">
        <f t="shared" si="108"/>
        <v>919814364082</v>
      </c>
    </row>
    <row r="6949" spans="1:3">
      <c r="A6949" s="1">
        <v>9719546324</v>
      </c>
      <c r="B6949">
        <v>91</v>
      </c>
      <c r="C6949" t="str">
        <f t="shared" si="108"/>
        <v>919719546324</v>
      </c>
    </row>
    <row r="6950" spans="1:3">
      <c r="A6950" s="1">
        <v>7309083139</v>
      </c>
      <c r="B6950">
        <v>91</v>
      </c>
      <c r="C6950" t="str">
        <f t="shared" si="108"/>
        <v>917309083139</v>
      </c>
    </row>
    <row r="6951" spans="1:3">
      <c r="A6951" s="1">
        <v>9714353523</v>
      </c>
      <c r="B6951">
        <v>91</v>
      </c>
      <c r="C6951" t="str">
        <f t="shared" si="108"/>
        <v>919714353523</v>
      </c>
    </row>
    <row r="6952" spans="1:3">
      <c r="A6952" s="1">
        <v>9817931879</v>
      </c>
      <c r="B6952">
        <v>91</v>
      </c>
      <c r="C6952" t="str">
        <f t="shared" si="108"/>
        <v>919817931879</v>
      </c>
    </row>
    <row r="6953" spans="1:3">
      <c r="A6953" s="1">
        <v>9415706915</v>
      </c>
      <c r="B6953">
        <v>91</v>
      </c>
      <c r="C6953" t="str">
        <f t="shared" si="108"/>
        <v>919415706915</v>
      </c>
    </row>
    <row r="6954" spans="1:3">
      <c r="A6954" s="1">
        <v>9935977258</v>
      </c>
      <c r="B6954">
        <v>91</v>
      </c>
      <c r="C6954" t="str">
        <f t="shared" si="108"/>
        <v>919935977258</v>
      </c>
    </row>
    <row r="6955" spans="1:3">
      <c r="A6955" s="1">
        <v>9814912172</v>
      </c>
      <c r="B6955">
        <v>91</v>
      </c>
      <c r="C6955" t="str">
        <f t="shared" si="108"/>
        <v>919814912172</v>
      </c>
    </row>
    <row r="6956" spans="1:3">
      <c r="A6956" s="1">
        <v>8190857718</v>
      </c>
      <c r="B6956">
        <v>91</v>
      </c>
      <c r="C6956" t="str">
        <f t="shared" si="108"/>
        <v>918190857718</v>
      </c>
    </row>
    <row r="6957" spans="1:3">
      <c r="A6957" s="1">
        <v>8449619915</v>
      </c>
      <c r="B6957">
        <v>91</v>
      </c>
      <c r="C6957" t="str">
        <f t="shared" si="108"/>
        <v>918449619915</v>
      </c>
    </row>
    <row r="6958" spans="1:3">
      <c r="A6958" s="1">
        <v>7668543067</v>
      </c>
      <c r="B6958">
        <v>91</v>
      </c>
      <c r="C6958" t="str">
        <f t="shared" si="108"/>
        <v>917668543067</v>
      </c>
    </row>
    <row r="6959" spans="1:3">
      <c r="A6959" s="1">
        <v>8180868773</v>
      </c>
      <c r="B6959">
        <v>91</v>
      </c>
      <c r="C6959" t="str">
        <f t="shared" si="108"/>
        <v>918180868773</v>
      </c>
    </row>
    <row r="6960" spans="1:3">
      <c r="A6960" s="1">
        <v>8407904545</v>
      </c>
      <c r="B6960">
        <v>91</v>
      </c>
      <c r="C6960" t="str">
        <f t="shared" si="108"/>
        <v>918407904545</v>
      </c>
    </row>
    <row r="6961" spans="1:3">
      <c r="A6961" s="1">
        <v>6360651885</v>
      </c>
      <c r="B6961">
        <v>91</v>
      </c>
      <c r="C6961" t="str">
        <f t="shared" si="108"/>
        <v>916360651885</v>
      </c>
    </row>
    <row r="6962" spans="1:3">
      <c r="A6962" s="1">
        <v>9156696912</v>
      </c>
      <c r="B6962">
        <v>91</v>
      </c>
      <c r="C6962" t="str">
        <f t="shared" si="108"/>
        <v>919156696912</v>
      </c>
    </row>
    <row r="6963" spans="1:3">
      <c r="A6963" s="1">
        <v>9448897024</v>
      </c>
      <c r="B6963">
        <v>91</v>
      </c>
      <c r="C6963" t="str">
        <f t="shared" si="108"/>
        <v>919448897024</v>
      </c>
    </row>
    <row r="6964" spans="1:3">
      <c r="A6964" s="1">
        <v>8306187263</v>
      </c>
      <c r="B6964">
        <v>91</v>
      </c>
      <c r="C6964" t="str">
        <f t="shared" si="108"/>
        <v>918306187263</v>
      </c>
    </row>
    <row r="6965" spans="1:3">
      <c r="A6965" s="1">
        <v>9359764152</v>
      </c>
      <c r="B6965">
        <v>91</v>
      </c>
      <c r="C6965" t="str">
        <f t="shared" si="108"/>
        <v>919359764152</v>
      </c>
    </row>
    <row r="6966" spans="1:3">
      <c r="A6966" s="1">
        <v>8007788563</v>
      </c>
      <c r="B6966">
        <v>91</v>
      </c>
      <c r="C6966" t="str">
        <f t="shared" si="108"/>
        <v>918007788563</v>
      </c>
    </row>
    <row r="6967" spans="1:3">
      <c r="A6967" s="1">
        <v>9825081388</v>
      </c>
      <c r="B6967">
        <v>91</v>
      </c>
      <c r="C6967" t="str">
        <f t="shared" si="108"/>
        <v>919825081388</v>
      </c>
    </row>
    <row r="6968" spans="1:3">
      <c r="A6968" s="1">
        <v>9535459165</v>
      </c>
      <c r="B6968">
        <v>91</v>
      </c>
      <c r="C6968" t="str">
        <f t="shared" si="108"/>
        <v>919535459165</v>
      </c>
    </row>
    <row r="6969" spans="1:3">
      <c r="A6969" s="1">
        <v>9334126975</v>
      </c>
      <c r="B6969">
        <v>91</v>
      </c>
      <c r="C6969" t="str">
        <f t="shared" si="108"/>
        <v>919334126975</v>
      </c>
    </row>
    <row r="6970" spans="1:3">
      <c r="A6970" s="1">
        <v>9936414445</v>
      </c>
      <c r="B6970">
        <v>91</v>
      </c>
      <c r="C6970" t="str">
        <f t="shared" si="108"/>
        <v>919936414445</v>
      </c>
    </row>
    <row r="6971" spans="1:3">
      <c r="A6971" s="1">
        <v>7567739686</v>
      </c>
      <c r="B6971">
        <v>91</v>
      </c>
      <c r="C6971" t="str">
        <f t="shared" si="108"/>
        <v>917567739686</v>
      </c>
    </row>
    <row r="6972" spans="1:3">
      <c r="A6972" s="1">
        <v>9627284468</v>
      </c>
      <c r="B6972">
        <v>91</v>
      </c>
      <c r="C6972" t="str">
        <f t="shared" si="108"/>
        <v>919627284468</v>
      </c>
    </row>
    <row r="6973" spans="1:3">
      <c r="A6973" s="1">
        <v>7607418428</v>
      </c>
      <c r="B6973">
        <v>91</v>
      </c>
      <c r="C6973" t="str">
        <f t="shared" si="108"/>
        <v>917607418428</v>
      </c>
    </row>
    <row r="6974" spans="1:3">
      <c r="A6974" s="1">
        <v>8989609203</v>
      </c>
      <c r="B6974">
        <v>91</v>
      </c>
      <c r="C6974" t="str">
        <f t="shared" si="108"/>
        <v>918989609203</v>
      </c>
    </row>
    <row r="6975" spans="1:3">
      <c r="A6975" s="1">
        <v>7888423826</v>
      </c>
      <c r="B6975">
        <v>91</v>
      </c>
      <c r="C6975" t="str">
        <f t="shared" si="108"/>
        <v>917888423826</v>
      </c>
    </row>
    <row r="6976" spans="1:3">
      <c r="A6976" s="1">
        <v>9905399121</v>
      </c>
      <c r="B6976">
        <v>91</v>
      </c>
      <c r="C6976" t="str">
        <f t="shared" si="108"/>
        <v>919905399121</v>
      </c>
    </row>
    <row r="6977" spans="1:3">
      <c r="A6977" s="1">
        <v>9670330700</v>
      </c>
      <c r="B6977">
        <v>91</v>
      </c>
      <c r="C6977" t="str">
        <f t="shared" ref="C6977:C7040" si="109">_xlfn.CONCAT(B6977,A6977)</f>
        <v>919670330700</v>
      </c>
    </row>
    <row r="6978" spans="1:3">
      <c r="A6978" s="1">
        <v>9924640011</v>
      </c>
      <c r="B6978">
        <v>91</v>
      </c>
      <c r="C6978" t="str">
        <f t="shared" si="109"/>
        <v>919924640011</v>
      </c>
    </row>
    <row r="6979" spans="1:3">
      <c r="A6979" s="1">
        <v>9602191632</v>
      </c>
      <c r="B6979">
        <v>91</v>
      </c>
      <c r="C6979" t="str">
        <f t="shared" si="109"/>
        <v>919602191632</v>
      </c>
    </row>
    <row r="6980" spans="1:3">
      <c r="A6980" s="1">
        <v>8126124871</v>
      </c>
      <c r="B6980">
        <v>91</v>
      </c>
      <c r="C6980" t="str">
        <f t="shared" si="109"/>
        <v>918126124871</v>
      </c>
    </row>
    <row r="6981" spans="1:3">
      <c r="A6981" s="1">
        <v>8858886041</v>
      </c>
      <c r="B6981">
        <v>91</v>
      </c>
      <c r="C6981" t="str">
        <f t="shared" si="109"/>
        <v>918858886041</v>
      </c>
    </row>
    <row r="6982" spans="1:3">
      <c r="A6982" s="1">
        <v>8808700512</v>
      </c>
      <c r="B6982">
        <v>91</v>
      </c>
      <c r="C6982" t="str">
        <f t="shared" si="109"/>
        <v>918808700512</v>
      </c>
    </row>
    <row r="6983" spans="1:3">
      <c r="A6983" s="1">
        <v>9300854325</v>
      </c>
      <c r="B6983">
        <v>91</v>
      </c>
      <c r="C6983" t="str">
        <f t="shared" si="109"/>
        <v>919300854325</v>
      </c>
    </row>
    <row r="6984" spans="1:3">
      <c r="A6984" s="1">
        <v>9766087337</v>
      </c>
      <c r="B6984">
        <v>91</v>
      </c>
      <c r="C6984" t="str">
        <f t="shared" si="109"/>
        <v>919766087337</v>
      </c>
    </row>
    <row r="6985" spans="1:3">
      <c r="A6985" s="1">
        <v>9623374557</v>
      </c>
      <c r="B6985">
        <v>91</v>
      </c>
      <c r="C6985" t="str">
        <f t="shared" si="109"/>
        <v>919623374557</v>
      </c>
    </row>
    <row r="6986" spans="1:3">
      <c r="A6986" s="1">
        <v>9554586293</v>
      </c>
      <c r="B6986">
        <v>91</v>
      </c>
      <c r="C6986" t="str">
        <f t="shared" si="109"/>
        <v>919554586293</v>
      </c>
    </row>
    <row r="6987" spans="1:3">
      <c r="A6987" s="1">
        <v>8390550055</v>
      </c>
      <c r="B6987">
        <v>91</v>
      </c>
      <c r="C6987" t="str">
        <f t="shared" si="109"/>
        <v>918390550055</v>
      </c>
    </row>
    <row r="6988" spans="1:3">
      <c r="A6988" s="1">
        <v>8217705193</v>
      </c>
      <c r="B6988">
        <v>91</v>
      </c>
      <c r="C6988" t="str">
        <f t="shared" si="109"/>
        <v>918217705193</v>
      </c>
    </row>
    <row r="6989" spans="1:3">
      <c r="A6989" s="1">
        <v>8141304665</v>
      </c>
      <c r="B6989">
        <v>91</v>
      </c>
      <c r="C6989" t="str">
        <f t="shared" si="109"/>
        <v>918141304665</v>
      </c>
    </row>
    <row r="6990" spans="1:3">
      <c r="A6990" s="1">
        <v>9108036443</v>
      </c>
      <c r="B6990">
        <v>91</v>
      </c>
      <c r="C6990" t="str">
        <f t="shared" si="109"/>
        <v>919108036443</v>
      </c>
    </row>
    <row r="6991" spans="1:3">
      <c r="A6991" s="1">
        <v>9276900975</v>
      </c>
      <c r="B6991">
        <v>91</v>
      </c>
      <c r="C6991" t="str">
        <f t="shared" si="109"/>
        <v>919276900975</v>
      </c>
    </row>
    <row r="6992" spans="1:3">
      <c r="A6992" s="1">
        <v>9501724130</v>
      </c>
      <c r="B6992">
        <v>91</v>
      </c>
      <c r="C6992" t="str">
        <f t="shared" si="109"/>
        <v>919501724130</v>
      </c>
    </row>
    <row r="6993" spans="1:3">
      <c r="A6993" s="1">
        <v>6206863895</v>
      </c>
      <c r="B6993">
        <v>91</v>
      </c>
      <c r="C6993" t="str">
        <f t="shared" si="109"/>
        <v>916206863895</v>
      </c>
    </row>
    <row r="6994" spans="1:3">
      <c r="A6994" s="1">
        <v>7811043224</v>
      </c>
      <c r="B6994">
        <v>91</v>
      </c>
      <c r="C6994" t="str">
        <f t="shared" si="109"/>
        <v>917811043224</v>
      </c>
    </row>
    <row r="6995" spans="1:3">
      <c r="A6995" s="1">
        <v>9344857559</v>
      </c>
      <c r="B6995">
        <v>91</v>
      </c>
      <c r="C6995" t="str">
        <f t="shared" si="109"/>
        <v>919344857559</v>
      </c>
    </row>
    <row r="6996" spans="1:3">
      <c r="A6996" s="1">
        <v>9664855286</v>
      </c>
      <c r="B6996">
        <v>91</v>
      </c>
      <c r="C6996" t="str">
        <f t="shared" si="109"/>
        <v>919664855286</v>
      </c>
    </row>
    <row r="6997" spans="1:3">
      <c r="A6997" s="1">
        <v>9977787928</v>
      </c>
      <c r="B6997">
        <v>91</v>
      </c>
      <c r="C6997" t="str">
        <f t="shared" si="109"/>
        <v>919977787928</v>
      </c>
    </row>
    <row r="6998" spans="1:3">
      <c r="A6998" s="1">
        <v>8081747678</v>
      </c>
      <c r="B6998">
        <v>91</v>
      </c>
      <c r="C6998" t="str">
        <f t="shared" si="109"/>
        <v>918081747678</v>
      </c>
    </row>
    <row r="6999" spans="1:3">
      <c r="A6999" s="1">
        <v>8864878618</v>
      </c>
      <c r="B6999">
        <v>91</v>
      </c>
      <c r="C6999" t="str">
        <f t="shared" si="109"/>
        <v>918864878618</v>
      </c>
    </row>
    <row r="7000" spans="1:3">
      <c r="A7000" s="1">
        <v>8756101042</v>
      </c>
      <c r="B7000">
        <v>91</v>
      </c>
      <c r="C7000" t="str">
        <f t="shared" si="109"/>
        <v>918756101042</v>
      </c>
    </row>
    <row r="7001" spans="1:3">
      <c r="A7001" s="1">
        <v>9163978654</v>
      </c>
      <c r="B7001">
        <v>91</v>
      </c>
      <c r="C7001" t="str">
        <f t="shared" si="109"/>
        <v>919163978654</v>
      </c>
    </row>
    <row r="7002" spans="1:3">
      <c r="A7002" s="1">
        <v>9669190247</v>
      </c>
      <c r="B7002">
        <v>91</v>
      </c>
      <c r="C7002" t="str">
        <f t="shared" si="109"/>
        <v>919669190247</v>
      </c>
    </row>
    <row r="7003" spans="1:3">
      <c r="A7003" s="1">
        <v>9539205128</v>
      </c>
      <c r="B7003">
        <v>91</v>
      </c>
      <c r="C7003" t="str">
        <f t="shared" si="109"/>
        <v>919539205128</v>
      </c>
    </row>
    <row r="7004" spans="1:3">
      <c r="A7004" s="1">
        <v>9888720270</v>
      </c>
      <c r="B7004">
        <v>91</v>
      </c>
      <c r="C7004" t="str">
        <f t="shared" si="109"/>
        <v>919888720270</v>
      </c>
    </row>
    <row r="7005" spans="1:3">
      <c r="A7005" s="1">
        <v>7528819526</v>
      </c>
      <c r="B7005">
        <v>91</v>
      </c>
      <c r="C7005" t="str">
        <f t="shared" si="109"/>
        <v>917528819526</v>
      </c>
    </row>
    <row r="7006" spans="1:3">
      <c r="A7006" s="1">
        <v>8006619900</v>
      </c>
      <c r="B7006">
        <v>91</v>
      </c>
      <c r="C7006" t="str">
        <f t="shared" si="109"/>
        <v>918006619900</v>
      </c>
    </row>
    <row r="7007" spans="1:3">
      <c r="A7007" s="1">
        <v>9718796893</v>
      </c>
      <c r="B7007">
        <v>91</v>
      </c>
      <c r="C7007" t="str">
        <f t="shared" si="109"/>
        <v>919718796893</v>
      </c>
    </row>
    <row r="7008" spans="1:3">
      <c r="A7008" s="1">
        <v>9455110089</v>
      </c>
      <c r="B7008">
        <v>91</v>
      </c>
      <c r="C7008" t="str">
        <f t="shared" si="109"/>
        <v>919455110089</v>
      </c>
    </row>
    <row r="7009" spans="1:3">
      <c r="A7009" s="1">
        <v>9095868625</v>
      </c>
      <c r="B7009">
        <v>91</v>
      </c>
      <c r="C7009" t="str">
        <f t="shared" si="109"/>
        <v>919095868625</v>
      </c>
    </row>
    <row r="7010" spans="1:3">
      <c r="A7010" s="1">
        <v>7744887815</v>
      </c>
      <c r="B7010">
        <v>91</v>
      </c>
      <c r="C7010" t="str">
        <f t="shared" si="109"/>
        <v>917744887815</v>
      </c>
    </row>
    <row r="7011" spans="1:3">
      <c r="A7011" s="1">
        <v>9929661966</v>
      </c>
      <c r="B7011">
        <v>91</v>
      </c>
      <c r="C7011" t="str">
        <f t="shared" si="109"/>
        <v>919929661966</v>
      </c>
    </row>
    <row r="7012" spans="1:3">
      <c r="A7012" s="1">
        <v>8210107960</v>
      </c>
      <c r="B7012">
        <v>91</v>
      </c>
      <c r="C7012" t="str">
        <f t="shared" si="109"/>
        <v>918210107960</v>
      </c>
    </row>
    <row r="7013" spans="1:3">
      <c r="A7013" s="1">
        <v>9765316524</v>
      </c>
      <c r="B7013">
        <v>91</v>
      </c>
      <c r="C7013" t="str">
        <f t="shared" si="109"/>
        <v>919765316524</v>
      </c>
    </row>
    <row r="7014" spans="1:3">
      <c r="A7014" s="1">
        <v>8698832026</v>
      </c>
      <c r="B7014">
        <v>91</v>
      </c>
      <c r="C7014" t="str">
        <f t="shared" si="109"/>
        <v>918698832026</v>
      </c>
    </row>
    <row r="7015" spans="1:3">
      <c r="A7015" s="1">
        <v>7016611036</v>
      </c>
      <c r="B7015">
        <v>91</v>
      </c>
      <c r="C7015" t="str">
        <f t="shared" si="109"/>
        <v>917016611036</v>
      </c>
    </row>
    <row r="7016" spans="1:3">
      <c r="A7016" s="1">
        <v>7385155738</v>
      </c>
      <c r="B7016">
        <v>91</v>
      </c>
      <c r="C7016" t="str">
        <f t="shared" si="109"/>
        <v>917385155738</v>
      </c>
    </row>
    <row r="7017" spans="1:3">
      <c r="A7017" s="1">
        <v>9586084609</v>
      </c>
      <c r="B7017">
        <v>91</v>
      </c>
      <c r="C7017" t="str">
        <f t="shared" si="109"/>
        <v>919586084609</v>
      </c>
    </row>
    <row r="7018" spans="1:3">
      <c r="A7018" s="1">
        <v>9904701600</v>
      </c>
      <c r="B7018">
        <v>91</v>
      </c>
      <c r="C7018" t="str">
        <f t="shared" si="109"/>
        <v>919904701600</v>
      </c>
    </row>
    <row r="7019" spans="1:3">
      <c r="A7019" s="1">
        <v>7800223494</v>
      </c>
      <c r="B7019">
        <v>91</v>
      </c>
      <c r="C7019" t="str">
        <f t="shared" si="109"/>
        <v>917800223494</v>
      </c>
    </row>
    <row r="7020" spans="1:3">
      <c r="A7020" s="1">
        <v>9884324979</v>
      </c>
      <c r="B7020">
        <v>91</v>
      </c>
      <c r="C7020" t="str">
        <f t="shared" si="109"/>
        <v>919884324979</v>
      </c>
    </row>
    <row r="7021" spans="1:3">
      <c r="A7021" s="1">
        <v>9105722564</v>
      </c>
      <c r="B7021">
        <v>91</v>
      </c>
      <c r="C7021" t="str">
        <f t="shared" si="109"/>
        <v>919105722564</v>
      </c>
    </row>
    <row r="7022" spans="1:3">
      <c r="A7022" s="1">
        <v>8082498114</v>
      </c>
      <c r="B7022">
        <v>91</v>
      </c>
      <c r="C7022" t="str">
        <f t="shared" si="109"/>
        <v>918082498114</v>
      </c>
    </row>
    <row r="7023" spans="1:3">
      <c r="A7023" s="1">
        <v>9001842015</v>
      </c>
      <c r="B7023">
        <v>91</v>
      </c>
      <c r="C7023" t="str">
        <f t="shared" si="109"/>
        <v>919001842015</v>
      </c>
    </row>
    <row r="7024" spans="1:3">
      <c r="A7024" s="1">
        <v>8123477977</v>
      </c>
      <c r="B7024">
        <v>91</v>
      </c>
      <c r="C7024" t="str">
        <f t="shared" si="109"/>
        <v>918123477977</v>
      </c>
    </row>
    <row r="7025" spans="1:3">
      <c r="A7025" s="1">
        <v>9950799940</v>
      </c>
      <c r="B7025">
        <v>91</v>
      </c>
      <c r="C7025" t="str">
        <f t="shared" si="109"/>
        <v>919950799940</v>
      </c>
    </row>
    <row r="7026" spans="1:3">
      <c r="A7026" s="1">
        <v>8505925607</v>
      </c>
      <c r="B7026">
        <v>91</v>
      </c>
      <c r="C7026" t="str">
        <f t="shared" si="109"/>
        <v>918505925607</v>
      </c>
    </row>
    <row r="7027" spans="1:3">
      <c r="A7027" s="1">
        <v>9755067199</v>
      </c>
      <c r="B7027">
        <v>91</v>
      </c>
      <c r="C7027" t="str">
        <f t="shared" si="109"/>
        <v>919755067199</v>
      </c>
    </row>
    <row r="7028" spans="1:3">
      <c r="A7028" s="1">
        <v>9917657592</v>
      </c>
      <c r="B7028">
        <v>91</v>
      </c>
      <c r="C7028" t="str">
        <f t="shared" si="109"/>
        <v>919917657592</v>
      </c>
    </row>
    <row r="7029" spans="1:3">
      <c r="A7029" s="1">
        <v>9763195117</v>
      </c>
      <c r="B7029">
        <v>91</v>
      </c>
      <c r="C7029" t="str">
        <f t="shared" si="109"/>
        <v>919763195117</v>
      </c>
    </row>
    <row r="7030" spans="1:3">
      <c r="A7030" s="1">
        <v>8003567663</v>
      </c>
      <c r="B7030">
        <v>91</v>
      </c>
      <c r="C7030" t="str">
        <f t="shared" si="109"/>
        <v>918003567663</v>
      </c>
    </row>
    <row r="7031" spans="1:3">
      <c r="A7031" s="1">
        <v>9991150966</v>
      </c>
      <c r="B7031">
        <v>91</v>
      </c>
      <c r="C7031" t="str">
        <f t="shared" si="109"/>
        <v>919991150966</v>
      </c>
    </row>
    <row r="7032" spans="1:3">
      <c r="A7032" s="1">
        <v>9919791323</v>
      </c>
      <c r="B7032">
        <v>91</v>
      </c>
      <c r="C7032" t="str">
        <f t="shared" si="109"/>
        <v>919919791323</v>
      </c>
    </row>
    <row r="7033" spans="1:3">
      <c r="A7033" s="1">
        <v>8107292597</v>
      </c>
      <c r="B7033">
        <v>91</v>
      </c>
      <c r="C7033" t="str">
        <f t="shared" si="109"/>
        <v>918107292597</v>
      </c>
    </row>
    <row r="7034" spans="1:3">
      <c r="A7034" s="1">
        <v>7449737746</v>
      </c>
      <c r="B7034">
        <v>91</v>
      </c>
      <c r="C7034" t="str">
        <f t="shared" si="109"/>
        <v>917449737746</v>
      </c>
    </row>
    <row r="7035" spans="1:3">
      <c r="A7035" s="1">
        <v>7546946529</v>
      </c>
      <c r="B7035">
        <v>91</v>
      </c>
      <c r="C7035" t="str">
        <f t="shared" si="109"/>
        <v>917546946529</v>
      </c>
    </row>
    <row r="7036" spans="1:3">
      <c r="A7036" s="1">
        <v>9153253049</v>
      </c>
      <c r="B7036">
        <v>91</v>
      </c>
      <c r="C7036" t="str">
        <f t="shared" si="109"/>
        <v>919153253049</v>
      </c>
    </row>
    <row r="7037" spans="1:3">
      <c r="A7037" s="1">
        <v>8534974055</v>
      </c>
      <c r="B7037">
        <v>91</v>
      </c>
      <c r="C7037" t="str">
        <f t="shared" si="109"/>
        <v>918534974055</v>
      </c>
    </row>
    <row r="7038" spans="1:3">
      <c r="A7038" s="1">
        <v>9902498666</v>
      </c>
      <c r="B7038">
        <v>91</v>
      </c>
      <c r="C7038" t="str">
        <f t="shared" si="109"/>
        <v>919902498666</v>
      </c>
    </row>
    <row r="7039" spans="1:3">
      <c r="A7039" s="1">
        <v>9702622207</v>
      </c>
      <c r="B7039">
        <v>91</v>
      </c>
      <c r="C7039" t="str">
        <f t="shared" si="109"/>
        <v>919702622207</v>
      </c>
    </row>
    <row r="7040" spans="1:3">
      <c r="A7040" s="1">
        <v>8958035606</v>
      </c>
      <c r="B7040">
        <v>91</v>
      </c>
      <c r="C7040" t="str">
        <f t="shared" si="109"/>
        <v>918958035606</v>
      </c>
    </row>
    <row r="7041" spans="1:3">
      <c r="A7041" s="1">
        <v>9886431222</v>
      </c>
      <c r="B7041">
        <v>91</v>
      </c>
      <c r="C7041" t="str">
        <f t="shared" ref="C7041:C7104" si="110">_xlfn.CONCAT(B7041,A7041)</f>
        <v>919886431222</v>
      </c>
    </row>
    <row r="7042" spans="1:3">
      <c r="A7042" s="1">
        <v>8054242698</v>
      </c>
      <c r="B7042">
        <v>91</v>
      </c>
      <c r="C7042" t="str">
        <f t="shared" si="110"/>
        <v>918054242698</v>
      </c>
    </row>
    <row r="7043" spans="1:3">
      <c r="A7043" s="1">
        <v>8970805660</v>
      </c>
      <c r="B7043">
        <v>91</v>
      </c>
      <c r="C7043" t="str">
        <f t="shared" si="110"/>
        <v>918970805660</v>
      </c>
    </row>
    <row r="7044" spans="1:3">
      <c r="A7044" s="1">
        <v>9050466739</v>
      </c>
      <c r="B7044">
        <v>91</v>
      </c>
      <c r="C7044" t="str">
        <f t="shared" si="110"/>
        <v>919050466739</v>
      </c>
    </row>
    <row r="7045" spans="1:3">
      <c r="A7045" s="1">
        <v>9370704554</v>
      </c>
      <c r="B7045">
        <v>91</v>
      </c>
      <c r="C7045" t="str">
        <f t="shared" si="110"/>
        <v>919370704554</v>
      </c>
    </row>
    <row r="7046" spans="1:3">
      <c r="A7046" s="1">
        <v>9066140449</v>
      </c>
      <c r="B7046">
        <v>91</v>
      </c>
      <c r="C7046" t="str">
        <f t="shared" si="110"/>
        <v>919066140449</v>
      </c>
    </row>
    <row r="7047" spans="1:3">
      <c r="A7047" s="1">
        <v>9891779263</v>
      </c>
      <c r="B7047">
        <v>91</v>
      </c>
      <c r="C7047" t="str">
        <f t="shared" si="110"/>
        <v>919891779263</v>
      </c>
    </row>
    <row r="7048" spans="1:3">
      <c r="A7048" s="1">
        <v>9713636394</v>
      </c>
      <c r="B7048">
        <v>91</v>
      </c>
      <c r="C7048" t="str">
        <f t="shared" si="110"/>
        <v>919713636394</v>
      </c>
    </row>
    <row r="7049" spans="1:3">
      <c r="A7049" s="1">
        <v>7079200194</v>
      </c>
      <c r="B7049">
        <v>91</v>
      </c>
      <c r="C7049" t="str">
        <f t="shared" si="110"/>
        <v>917079200194</v>
      </c>
    </row>
    <row r="7050" spans="1:3">
      <c r="A7050" s="1">
        <v>8860805896</v>
      </c>
      <c r="B7050">
        <v>91</v>
      </c>
      <c r="C7050" t="str">
        <f t="shared" si="110"/>
        <v>918860805896</v>
      </c>
    </row>
    <row r="7051" spans="1:3">
      <c r="A7051" s="1">
        <v>9781995661</v>
      </c>
      <c r="B7051">
        <v>91</v>
      </c>
      <c r="C7051" t="str">
        <f t="shared" si="110"/>
        <v>919781995661</v>
      </c>
    </row>
    <row r="7052" spans="1:3">
      <c r="A7052" s="1">
        <v>9696351134</v>
      </c>
      <c r="B7052">
        <v>91</v>
      </c>
      <c r="C7052" t="str">
        <f t="shared" si="110"/>
        <v>919696351134</v>
      </c>
    </row>
    <row r="7053" spans="1:3">
      <c r="A7053" s="1">
        <v>9713770555</v>
      </c>
      <c r="B7053">
        <v>91</v>
      </c>
      <c r="C7053" t="str">
        <f t="shared" si="110"/>
        <v>919713770555</v>
      </c>
    </row>
    <row r="7054" spans="1:3">
      <c r="A7054" s="1">
        <v>7834992751</v>
      </c>
      <c r="B7054">
        <v>91</v>
      </c>
      <c r="C7054" t="str">
        <f t="shared" si="110"/>
        <v>917834992751</v>
      </c>
    </row>
    <row r="7055" spans="1:3">
      <c r="A7055" s="1">
        <v>7237962386</v>
      </c>
      <c r="B7055">
        <v>91</v>
      </c>
      <c r="C7055" t="str">
        <f t="shared" si="110"/>
        <v>917237962386</v>
      </c>
    </row>
    <row r="7056" spans="1:3">
      <c r="A7056" s="1">
        <v>9813232741</v>
      </c>
      <c r="B7056">
        <v>91</v>
      </c>
      <c r="C7056" t="str">
        <f t="shared" si="110"/>
        <v>919813232741</v>
      </c>
    </row>
    <row r="7057" spans="1:3">
      <c r="A7057" s="1">
        <v>8393925206</v>
      </c>
      <c r="B7057">
        <v>91</v>
      </c>
      <c r="C7057" t="str">
        <f t="shared" si="110"/>
        <v>918393925206</v>
      </c>
    </row>
    <row r="7058" spans="1:3">
      <c r="A7058" s="1">
        <v>8329475811</v>
      </c>
      <c r="B7058">
        <v>91</v>
      </c>
      <c r="C7058" t="str">
        <f t="shared" si="110"/>
        <v>918329475811</v>
      </c>
    </row>
    <row r="7059" spans="1:3">
      <c r="A7059" s="1">
        <v>8931976350</v>
      </c>
      <c r="B7059">
        <v>91</v>
      </c>
      <c r="C7059" t="str">
        <f t="shared" si="110"/>
        <v>918931976350</v>
      </c>
    </row>
    <row r="7060" spans="1:3">
      <c r="A7060" s="1">
        <v>7338465217</v>
      </c>
      <c r="B7060">
        <v>91</v>
      </c>
      <c r="C7060" t="str">
        <f t="shared" si="110"/>
        <v>917338465217</v>
      </c>
    </row>
    <row r="7061" spans="1:3">
      <c r="A7061" s="1">
        <v>7042828858</v>
      </c>
      <c r="B7061">
        <v>91</v>
      </c>
      <c r="C7061" t="str">
        <f t="shared" si="110"/>
        <v>917042828858</v>
      </c>
    </row>
    <row r="7062" spans="1:3">
      <c r="A7062" s="1">
        <v>7872833877</v>
      </c>
      <c r="B7062">
        <v>91</v>
      </c>
      <c r="C7062" t="str">
        <f t="shared" si="110"/>
        <v>917872833877</v>
      </c>
    </row>
    <row r="7063" spans="1:3">
      <c r="A7063" s="1">
        <v>7386811428</v>
      </c>
      <c r="B7063">
        <v>91</v>
      </c>
      <c r="C7063" t="str">
        <f t="shared" si="110"/>
        <v>917386811428</v>
      </c>
    </row>
    <row r="7064" spans="1:3">
      <c r="A7064" s="1">
        <v>9096612505</v>
      </c>
      <c r="B7064">
        <v>91</v>
      </c>
      <c r="C7064" t="str">
        <f t="shared" si="110"/>
        <v>919096612505</v>
      </c>
    </row>
    <row r="7065" spans="1:3">
      <c r="A7065" s="1">
        <v>9891660573</v>
      </c>
      <c r="B7065">
        <v>91</v>
      </c>
      <c r="C7065" t="str">
        <f t="shared" si="110"/>
        <v>919891660573</v>
      </c>
    </row>
    <row r="7066" spans="1:3">
      <c r="A7066" s="1">
        <v>9651013849</v>
      </c>
      <c r="B7066">
        <v>91</v>
      </c>
      <c r="C7066" t="str">
        <f t="shared" si="110"/>
        <v>919651013849</v>
      </c>
    </row>
    <row r="7067" spans="1:3">
      <c r="A7067" s="1">
        <v>6391652475</v>
      </c>
      <c r="B7067">
        <v>91</v>
      </c>
      <c r="C7067" t="str">
        <f t="shared" si="110"/>
        <v>916391652475</v>
      </c>
    </row>
    <row r="7068" spans="1:3">
      <c r="A7068" s="1">
        <v>8396910444</v>
      </c>
      <c r="B7068">
        <v>91</v>
      </c>
      <c r="C7068" t="str">
        <f t="shared" si="110"/>
        <v>918396910444</v>
      </c>
    </row>
    <row r="7069" spans="1:3">
      <c r="A7069" s="1">
        <v>7898098655</v>
      </c>
      <c r="B7069">
        <v>91</v>
      </c>
      <c r="C7069" t="str">
        <f t="shared" si="110"/>
        <v>917898098655</v>
      </c>
    </row>
    <row r="7070" spans="1:3">
      <c r="A7070" s="1">
        <v>7057570560</v>
      </c>
      <c r="B7070">
        <v>91</v>
      </c>
      <c r="C7070" t="str">
        <f t="shared" si="110"/>
        <v>917057570560</v>
      </c>
    </row>
    <row r="7071" spans="1:3">
      <c r="A7071" s="1">
        <v>7899925623</v>
      </c>
      <c r="B7071">
        <v>91</v>
      </c>
      <c r="C7071" t="str">
        <f t="shared" si="110"/>
        <v>917899925623</v>
      </c>
    </row>
    <row r="7072" spans="1:3">
      <c r="A7072" s="1">
        <v>9879762162</v>
      </c>
      <c r="B7072">
        <v>91</v>
      </c>
      <c r="C7072" t="str">
        <f t="shared" si="110"/>
        <v>919879762162</v>
      </c>
    </row>
    <row r="7073" spans="1:3">
      <c r="A7073" s="1">
        <v>9031080119</v>
      </c>
      <c r="B7073">
        <v>91</v>
      </c>
      <c r="C7073" t="str">
        <f t="shared" si="110"/>
        <v>919031080119</v>
      </c>
    </row>
    <row r="7074" spans="1:3">
      <c r="A7074" s="1">
        <v>8923969755</v>
      </c>
      <c r="B7074">
        <v>91</v>
      </c>
      <c r="C7074" t="str">
        <f t="shared" si="110"/>
        <v>918923969755</v>
      </c>
    </row>
    <row r="7075" spans="1:3">
      <c r="A7075" s="1">
        <v>8508504237</v>
      </c>
      <c r="B7075">
        <v>91</v>
      </c>
      <c r="C7075" t="str">
        <f t="shared" si="110"/>
        <v>918508504237</v>
      </c>
    </row>
    <row r="7076" spans="1:3">
      <c r="A7076" s="1">
        <v>9597376917</v>
      </c>
      <c r="B7076">
        <v>91</v>
      </c>
      <c r="C7076" t="str">
        <f t="shared" si="110"/>
        <v>919597376917</v>
      </c>
    </row>
    <row r="7077" spans="1:3">
      <c r="A7077" s="1">
        <v>9841564431</v>
      </c>
      <c r="B7077">
        <v>91</v>
      </c>
      <c r="C7077" t="str">
        <f t="shared" si="110"/>
        <v>919841564431</v>
      </c>
    </row>
    <row r="7078" spans="1:3">
      <c r="A7078" s="1">
        <v>8954341095</v>
      </c>
      <c r="B7078">
        <v>91</v>
      </c>
      <c r="C7078" t="str">
        <f t="shared" si="110"/>
        <v>918954341095</v>
      </c>
    </row>
    <row r="7079" spans="1:3">
      <c r="A7079" s="1">
        <v>8141725889</v>
      </c>
      <c r="B7079">
        <v>91</v>
      </c>
      <c r="C7079" t="str">
        <f t="shared" si="110"/>
        <v>918141725889</v>
      </c>
    </row>
    <row r="7080" spans="1:3">
      <c r="A7080" s="1">
        <v>8889233267</v>
      </c>
      <c r="B7080">
        <v>91</v>
      </c>
      <c r="C7080" t="str">
        <f t="shared" si="110"/>
        <v>918889233267</v>
      </c>
    </row>
    <row r="7081" spans="1:3">
      <c r="A7081" s="1">
        <v>9889820393</v>
      </c>
      <c r="B7081">
        <v>91</v>
      </c>
      <c r="C7081" t="str">
        <f t="shared" si="110"/>
        <v>919889820393</v>
      </c>
    </row>
    <row r="7082" spans="1:3">
      <c r="A7082" s="1">
        <v>9370787405</v>
      </c>
      <c r="B7082">
        <v>91</v>
      </c>
      <c r="C7082" t="str">
        <f t="shared" si="110"/>
        <v>919370787405</v>
      </c>
    </row>
    <row r="7083" spans="1:3">
      <c r="A7083" s="1">
        <v>9765533311</v>
      </c>
      <c r="B7083">
        <v>91</v>
      </c>
      <c r="C7083" t="str">
        <f t="shared" si="110"/>
        <v>919765533311</v>
      </c>
    </row>
    <row r="7084" spans="1:3">
      <c r="A7084" s="1">
        <v>9984705141</v>
      </c>
      <c r="B7084">
        <v>91</v>
      </c>
      <c r="C7084" t="str">
        <f t="shared" si="110"/>
        <v>919984705141</v>
      </c>
    </row>
    <row r="7085" spans="1:3">
      <c r="A7085" s="1">
        <v>8440899880</v>
      </c>
      <c r="B7085">
        <v>91</v>
      </c>
      <c r="C7085" t="str">
        <f t="shared" si="110"/>
        <v>918440899880</v>
      </c>
    </row>
    <row r="7086" spans="1:3">
      <c r="A7086" s="1">
        <v>7029251301</v>
      </c>
      <c r="B7086">
        <v>91</v>
      </c>
      <c r="C7086" t="str">
        <f t="shared" si="110"/>
        <v>917029251301</v>
      </c>
    </row>
    <row r="7087" spans="1:3">
      <c r="A7087" s="1">
        <v>9963967725</v>
      </c>
      <c r="B7087">
        <v>91</v>
      </c>
      <c r="C7087" t="str">
        <f t="shared" si="110"/>
        <v>919963967725</v>
      </c>
    </row>
    <row r="7088" spans="1:3">
      <c r="A7088" s="1">
        <v>9743372475</v>
      </c>
      <c r="B7088">
        <v>91</v>
      </c>
      <c r="C7088" t="str">
        <f t="shared" si="110"/>
        <v>919743372475</v>
      </c>
    </row>
    <row r="7089" spans="1:3">
      <c r="A7089" s="1">
        <v>8625996335</v>
      </c>
      <c r="B7089">
        <v>91</v>
      </c>
      <c r="C7089" t="str">
        <f t="shared" si="110"/>
        <v>918625996335</v>
      </c>
    </row>
    <row r="7090" spans="1:3">
      <c r="A7090" s="1">
        <v>9009483415</v>
      </c>
      <c r="B7090">
        <v>91</v>
      </c>
      <c r="C7090" t="str">
        <f t="shared" si="110"/>
        <v>919009483415</v>
      </c>
    </row>
    <row r="7091" spans="1:3">
      <c r="A7091" s="1">
        <v>7055904243</v>
      </c>
      <c r="B7091">
        <v>91</v>
      </c>
      <c r="C7091" t="str">
        <f t="shared" si="110"/>
        <v>917055904243</v>
      </c>
    </row>
    <row r="7092" spans="1:3">
      <c r="A7092" s="1">
        <v>7056573454</v>
      </c>
      <c r="B7092">
        <v>91</v>
      </c>
      <c r="C7092" t="str">
        <f t="shared" si="110"/>
        <v>917056573454</v>
      </c>
    </row>
    <row r="7093" spans="1:3">
      <c r="A7093" s="1">
        <v>8056525908</v>
      </c>
      <c r="B7093">
        <v>91</v>
      </c>
      <c r="C7093" t="str">
        <f t="shared" si="110"/>
        <v>918056525908</v>
      </c>
    </row>
    <row r="7094" spans="1:3">
      <c r="A7094" s="1">
        <v>9525041266</v>
      </c>
      <c r="B7094">
        <v>91</v>
      </c>
      <c r="C7094" t="str">
        <f t="shared" si="110"/>
        <v>919525041266</v>
      </c>
    </row>
    <row r="7095" spans="1:3">
      <c r="A7095" s="1">
        <v>8757788441</v>
      </c>
      <c r="B7095">
        <v>91</v>
      </c>
      <c r="C7095" t="str">
        <f t="shared" si="110"/>
        <v>918757788441</v>
      </c>
    </row>
    <row r="7096" spans="1:3">
      <c r="A7096" s="1">
        <v>9838046751</v>
      </c>
      <c r="B7096">
        <v>91</v>
      </c>
      <c r="C7096" t="str">
        <f t="shared" si="110"/>
        <v>919838046751</v>
      </c>
    </row>
    <row r="7097" spans="1:3">
      <c r="A7097" s="1">
        <v>8961157931</v>
      </c>
      <c r="B7097">
        <v>91</v>
      </c>
      <c r="C7097" t="str">
        <f t="shared" si="110"/>
        <v>918961157931</v>
      </c>
    </row>
    <row r="7098" spans="1:3">
      <c r="A7098" s="1">
        <v>8954819851</v>
      </c>
      <c r="B7098">
        <v>91</v>
      </c>
      <c r="C7098" t="str">
        <f t="shared" si="110"/>
        <v>918954819851</v>
      </c>
    </row>
    <row r="7099" spans="1:3">
      <c r="A7099" s="1">
        <v>7600393162</v>
      </c>
      <c r="B7099">
        <v>91</v>
      </c>
      <c r="C7099" t="str">
        <f t="shared" si="110"/>
        <v>917600393162</v>
      </c>
    </row>
    <row r="7100" spans="1:3">
      <c r="A7100" s="1">
        <v>9587041341</v>
      </c>
      <c r="B7100">
        <v>91</v>
      </c>
      <c r="C7100" t="str">
        <f t="shared" si="110"/>
        <v>919587041341</v>
      </c>
    </row>
    <row r="7101" spans="1:3">
      <c r="A7101" s="1">
        <v>7820065975</v>
      </c>
      <c r="B7101">
        <v>91</v>
      </c>
      <c r="C7101" t="str">
        <f t="shared" si="110"/>
        <v>917820065975</v>
      </c>
    </row>
    <row r="7102" spans="1:3">
      <c r="A7102" s="1">
        <v>9927774476</v>
      </c>
      <c r="B7102">
        <v>91</v>
      </c>
      <c r="C7102" t="str">
        <f t="shared" si="110"/>
        <v>919927774476</v>
      </c>
    </row>
    <row r="7103" spans="1:3">
      <c r="A7103" s="1">
        <v>9650224977</v>
      </c>
      <c r="B7103">
        <v>91</v>
      </c>
      <c r="C7103" t="str">
        <f t="shared" si="110"/>
        <v>919650224977</v>
      </c>
    </row>
    <row r="7104" spans="1:3">
      <c r="A7104" s="1">
        <v>9662817707</v>
      </c>
      <c r="B7104">
        <v>91</v>
      </c>
      <c r="C7104" t="str">
        <f t="shared" si="110"/>
        <v>919662817707</v>
      </c>
    </row>
    <row r="7105" spans="1:3">
      <c r="A7105" s="1">
        <v>9986614950</v>
      </c>
      <c r="B7105">
        <v>91</v>
      </c>
      <c r="C7105" t="str">
        <f t="shared" ref="C7105:C7168" si="111">_xlfn.CONCAT(B7105,A7105)</f>
        <v>919986614950</v>
      </c>
    </row>
    <row r="7106" spans="1:3">
      <c r="A7106" s="1">
        <v>8925353994</v>
      </c>
      <c r="B7106">
        <v>91</v>
      </c>
      <c r="C7106" t="str">
        <f t="shared" si="111"/>
        <v>918925353994</v>
      </c>
    </row>
    <row r="7107" spans="1:3">
      <c r="A7107" s="1">
        <v>9760021449</v>
      </c>
      <c r="B7107">
        <v>91</v>
      </c>
      <c r="C7107" t="str">
        <f t="shared" si="111"/>
        <v>919760021449</v>
      </c>
    </row>
    <row r="7108" spans="1:3">
      <c r="A7108" s="1">
        <v>6359338014</v>
      </c>
      <c r="B7108">
        <v>91</v>
      </c>
      <c r="C7108" t="str">
        <f t="shared" si="111"/>
        <v>916359338014</v>
      </c>
    </row>
    <row r="7109" spans="1:3">
      <c r="A7109" s="1">
        <v>7251836414</v>
      </c>
      <c r="B7109">
        <v>91</v>
      </c>
      <c r="C7109" t="str">
        <f t="shared" si="111"/>
        <v>917251836414</v>
      </c>
    </row>
    <row r="7110" spans="1:3">
      <c r="A7110" s="1">
        <v>9120044496</v>
      </c>
      <c r="B7110">
        <v>91</v>
      </c>
      <c r="C7110" t="str">
        <f t="shared" si="111"/>
        <v>919120044496</v>
      </c>
    </row>
    <row r="7111" spans="1:3">
      <c r="A7111" s="1">
        <v>8110089814</v>
      </c>
      <c r="B7111">
        <v>91</v>
      </c>
      <c r="C7111" t="str">
        <f t="shared" si="111"/>
        <v>918110089814</v>
      </c>
    </row>
    <row r="7112" spans="1:3">
      <c r="A7112" s="1">
        <v>9050551738</v>
      </c>
      <c r="B7112">
        <v>91</v>
      </c>
      <c r="C7112" t="str">
        <f t="shared" si="111"/>
        <v>919050551738</v>
      </c>
    </row>
    <row r="7113" spans="1:3">
      <c r="A7113" s="1">
        <v>9830923888</v>
      </c>
      <c r="B7113">
        <v>91</v>
      </c>
      <c r="C7113" t="str">
        <f t="shared" si="111"/>
        <v>919830923888</v>
      </c>
    </row>
    <row r="7114" spans="1:3">
      <c r="A7114" s="1">
        <v>9170297890</v>
      </c>
      <c r="B7114">
        <v>91</v>
      </c>
      <c r="C7114" t="str">
        <f t="shared" si="111"/>
        <v>919170297890</v>
      </c>
    </row>
    <row r="7115" spans="1:3">
      <c r="A7115" s="1">
        <v>8140082406</v>
      </c>
      <c r="B7115">
        <v>91</v>
      </c>
      <c r="C7115" t="str">
        <f t="shared" si="111"/>
        <v>918140082406</v>
      </c>
    </row>
    <row r="7116" spans="1:3">
      <c r="A7116" s="1">
        <v>9099341763</v>
      </c>
      <c r="B7116">
        <v>91</v>
      </c>
      <c r="C7116" t="str">
        <f t="shared" si="111"/>
        <v>919099341763</v>
      </c>
    </row>
    <row r="7117" spans="1:3">
      <c r="A7117" s="1">
        <v>8980587480</v>
      </c>
      <c r="B7117">
        <v>91</v>
      </c>
      <c r="C7117" t="str">
        <f t="shared" si="111"/>
        <v>918980587480</v>
      </c>
    </row>
    <row r="7118" spans="1:3">
      <c r="A7118" s="1">
        <v>7257027036</v>
      </c>
      <c r="B7118">
        <v>91</v>
      </c>
      <c r="C7118" t="str">
        <f t="shared" si="111"/>
        <v>917257027036</v>
      </c>
    </row>
    <row r="7119" spans="1:3">
      <c r="A7119" s="1">
        <v>8171438500</v>
      </c>
      <c r="B7119">
        <v>91</v>
      </c>
      <c r="C7119" t="str">
        <f t="shared" si="111"/>
        <v>918171438500</v>
      </c>
    </row>
    <row r="7120" spans="1:3">
      <c r="A7120" s="1">
        <v>6388705367</v>
      </c>
      <c r="B7120">
        <v>91</v>
      </c>
      <c r="C7120" t="str">
        <f t="shared" si="111"/>
        <v>916388705367</v>
      </c>
    </row>
    <row r="7121" spans="1:3">
      <c r="A7121" s="1">
        <v>8112748478</v>
      </c>
      <c r="B7121">
        <v>91</v>
      </c>
      <c r="C7121" t="str">
        <f t="shared" si="111"/>
        <v>918112748478</v>
      </c>
    </row>
    <row r="7122" spans="1:3">
      <c r="A7122" s="1">
        <v>9517109134</v>
      </c>
      <c r="B7122">
        <v>91</v>
      </c>
      <c r="C7122" t="str">
        <f t="shared" si="111"/>
        <v>919517109134</v>
      </c>
    </row>
    <row r="7123" spans="1:3">
      <c r="A7123" s="1">
        <v>9574377620</v>
      </c>
      <c r="B7123">
        <v>91</v>
      </c>
      <c r="C7123" t="str">
        <f t="shared" si="111"/>
        <v>919574377620</v>
      </c>
    </row>
    <row r="7124" spans="1:3">
      <c r="A7124" s="1">
        <v>9982506126</v>
      </c>
      <c r="B7124">
        <v>91</v>
      </c>
      <c r="C7124" t="str">
        <f t="shared" si="111"/>
        <v>919982506126</v>
      </c>
    </row>
    <row r="7125" spans="1:3">
      <c r="A7125" s="1">
        <v>9773165945</v>
      </c>
      <c r="B7125">
        <v>91</v>
      </c>
      <c r="C7125" t="str">
        <f t="shared" si="111"/>
        <v>919773165945</v>
      </c>
    </row>
    <row r="7126" spans="1:3">
      <c r="A7126" s="1">
        <v>8797072460</v>
      </c>
      <c r="B7126">
        <v>91</v>
      </c>
      <c r="C7126" t="str">
        <f t="shared" si="111"/>
        <v>918797072460</v>
      </c>
    </row>
    <row r="7127" spans="1:3">
      <c r="A7127" s="1">
        <v>9830258774</v>
      </c>
      <c r="B7127">
        <v>91</v>
      </c>
      <c r="C7127" t="str">
        <f t="shared" si="111"/>
        <v>919830258774</v>
      </c>
    </row>
    <row r="7128" spans="1:3">
      <c r="A7128" s="1">
        <v>7303376022</v>
      </c>
      <c r="B7128">
        <v>91</v>
      </c>
      <c r="C7128" t="str">
        <f t="shared" si="111"/>
        <v>917303376022</v>
      </c>
    </row>
    <row r="7129" spans="1:3">
      <c r="A7129" s="1">
        <v>9465427124</v>
      </c>
      <c r="B7129">
        <v>91</v>
      </c>
      <c r="C7129" t="str">
        <f t="shared" si="111"/>
        <v>919465427124</v>
      </c>
    </row>
    <row r="7130" spans="1:3">
      <c r="A7130" s="1">
        <v>8740937854</v>
      </c>
      <c r="B7130">
        <v>91</v>
      </c>
      <c r="C7130" t="str">
        <f t="shared" si="111"/>
        <v>918740937854</v>
      </c>
    </row>
    <row r="7131" spans="1:3">
      <c r="A7131" s="1">
        <v>9918393073</v>
      </c>
      <c r="B7131">
        <v>91</v>
      </c>
      <c r="C7131" t="str">
        <f t="shared" si="111"/>
        <v>919918393073</v>
      </c>
    </row>
    <row r="7132" spans="1:3">
      <c r="A7132" s="1">
        <v>9598563410</v>
      </c>
      <c r="B7132">
        <v>91</v>
      </c>
      <c r="C7132" t="str">
        <f t="shared" si="111"/>
        <v>919598563410</v>
      </c>
    </row>
    <row r="7133" spans="1:3">
      <c r="A7133" s="1">
        <v>8264450729</v>
      </c>
      <c r="B7133">
        <v>91</v>
      </c>
      <c r="C7133" t="str">
        <f t="shared" si="111"/>
        <v>918264450729</v>
      </c>
    </row>
    <row r="7134" spans="1:3">
      <c r="A7134" s="1">
        <v>9837909511</v>
      </c>
      <c r="B7134">
        <v>91</v>
      </c>
      <c r="C7134" t="str">
        <f t="shared" si="111"/>
        <v>919837909511</v>
      </c>
    </row>
    <row r="7135" spans="1:3">
      <c r="A7135" s="1">
        <v>8307761816</v>
      </c>
      <c r="B7135">
        <v>91</v>
      </c>
      <c r="C7135" t="str">
        <f t="shared" si="111"/>
        <v>918307761816</v>
      </c>
    </row>
    <row r="7136" spans="1:3">
      <c r="A7136" s="1">
        <v>9058674104</v>
      </c>
      <c r="B7136">
        <v>91</v>
      </c>
      <c r="C7136" t="str">
        <f t="shared" si="111"/>
        <v>919058674104</v>
      </c>
    </row>
    <row r="7137" spans="1:3">
      <c r="A7137" s="1">
        <v>7695936007</v>
      </c>
      <c r="B7137">
        <v>91</v>
      </c>
      <c r="C7137" t="str">
        <f t="shared" si="111"/>
        <v>917695936007</v>
      </c>
    </row>
    <row r="7138" spans="1:3">
      <c r="A7138" s="1">
        <v>9885325286</v>
      </c>
      <c r="B7138">
        <v>91</v>
      </c>
      <c r="C7138" t="str">
        <f t="shared" si="111"/>
        <v>919885325286</v>
      </c>
    </row>
    <row r="7139" spans="1:3">
      <c r="A7139" s="1">
        <v>8409142292</v>
      </c>
      <c r="B7139">
        <v>91</v>
      </c>
      <c r="C7139" t="str">
        <f t="shared" si="111"/>
        <v>918409142292</v>
      </c>
    </row>
    <row r="7140" spans="1:3">
      <c r="A7140" s="1">
        <v>7015347433</v>
      </c>
      <c r="B7140">
        <v>91</v>
      </c>
      <c r="C7140" t="str">
        <f t="shared" si="111"/>
        <v>917015347433</v>
      </c>
    </row>
    <row r="7141" spans="1:3">
      <c r="A7141" s="1">
        <v>9005689206</v>
      </c>
      <c r="B7141">
        <v>91</v>
      </c>
      <c r="C7141" t="str">
        <f t="shared" si="111"/>
        <v>919005689206</v>
      </c>
    </row>
    <row r="7142" spans="1:3">
      <c r="A7142" s="1">
        <v>9714656046</v>
      </c>
      <c r="B7142">
        <v>91</v>
      </c>
      <c r="C7142" t="str">
        <f t="shared" si="111"/>
        <v>919714656046</v>
      </c>
    </row>
    <row r="7143" spans="1:3">
      <c r="A7143" s="1">
        <v>7060037282</v>
      </c>
      <c r="B7143">
        <v>91</v>
      </c>
      <c r="C7143" t="str">
        <f t="shared" si="111"/>
        <v>917060037282</v>
      </c>
    </row>
    <row r="7144" spans="1:3">
      <c r="A7144" s="1">
        <v>9879857140</v>
      </c>
      <c r="B7144">
        <v>91</v>
      </c>
      <c r="C7144" t="str">
        <f t="shared" si="111"/>
        <v>919879857140</v>
      </c>
    </row>
    <row r="7145" spans="1:3">
      <c r="A7145" s="1">
        <v>9834995875</v>
      </c>
      <c r="B7145">
        <v>91</v>
      </c>
      <c r="C7145" t="str">
        <f t="shared" si="111"/>
        <v>919834995875</v>
      </c>
    </row>
    <row r="7146" spans="1:3">
      <c r="A7146" s="1">
        <v>7525981084</v>
      </c>
      <c r="B7146">
        <v>91</v>
      </c>
      <c r="C7146" t="str">
        <f t="shared" si="111"/>
        <v>917525981084</v>
      </c>
    </row>
    <row r="7147" spans="1:3">
      <c r="A7147" s="1">
        <v>8082027027</v>
      </c>
      <c r="B7147">
        <v>91</v>
      </c>
      <c r="C7147" t="str">
        <f t="shared" si="111"/>
        <v>918082027027</v>
      </c>
    </row>
    <row r="7148" spans="1:3">
      <c r="A7148" s="1">
        <v>7016788270</v>
      </c>
      <c r="B7148">
        <v>91</v>
      </c>
      <c r="C7148" t="str">
        <f t="shared" si="111"/>
        <v>917016788270</v>
      </c>
    </row>
    <row r="7149" spans="1:3">
      <c r="A7149" s="1">
        <v>7239890027</v>
      </c>
      <c r="B7149">
        <v>91</v>
      </c>
      <c r="C7149" t="str">
        <f t="shared" si="111"/>
        <v>917239890027</v>
      </c>
    </row>
    <row r="7150" spans="1:3">
      <c r="A7150" s="1">
        <v>9760528607</v>
      </c>
      <c r="B7150">
        <v>91</v>
      </c>
      <c r="C7150" t="str">
        <f t="shared" si="111"/>
        <v>919760528607</v>
      </c>
    </row>
    <row r="7151" spans="1:3">
      <c r="A7151" s="1">
        <v>9992724378</v>
      </c>
      <c r="B7151">
        <v>91</v>
      </c>
      <c r="C7151" t="str">
        <f t="shared" si="111"/>
        <v>919992724378</v>
      </c>
    </row>
    <row r="7152" spans="1:3">
      <c r="A7152" s="1">
        <v>9580327143</v>
      </c>
      <c r="B7152">
        <v>91</v>
      </c>
      <c r="C7152" t="str">
        <f t="shared" si="111"/>
        <v>919580327143</v>
      </c>
    </row>
    <row r="7153" spans="1:3">
      <c r="A7153" s="1">
        <v>9933838525</v>
      </c>
      <c r="B7153">
        <v>91</v>
      </c>
      <c r="C7153" t="str">
        <f t="shared" si="111"/>
        <v>919933838525</v>
      </c>
    </row>
    <row r="7154" spans="1:3">
      <c r="A7154" s="1">
        <v>7828967607</v>
      </c>
      <c r="B7154">
        <v>91</v>
      </c>
      <c r="C7154" t="str">
        <f t="shared" si="111"/>
        <v>917828967607</v>
      </c>
    </row>
    <row r="7155" spans="1:3">
      <c r="A7155" s="1">
        <v>8461003857</v>
      </c>
      <c r="B7155">
        <v>91</v>
      </c>
      <c r="C7155" t="str">
        <f t="shared" si="111"/>
        <v>918461003857</v>
      </c>
    </row>
    <row r="7156" spans="1:3">
      <c r="A7156" s="1">
        <v>9940995048</v>
      </c>
      <c r="B7156">
        <v>91</v>
      </c>
      <c r="C7156" t="str">
        <f t="shared" si="111"/>
        <v>919940995048</v>
      </c>
    </row>
    <row r="7157" spans="1:3">
      <c r="A7157" s="1">
        <v>7610816131</v>
      </c>
      <c r="B7157">
        <v>91</v>
      </c>
      <c r="C7157" t="str">
        <f t="shared" si="111"/>
        <v>917610816131</v>
      </c>
    </row>
    <row r="7158" spans="1:3">
      <c r="A7158" s="1">
        <v>8605556677</v>
      </c>
      <c r="B7158">
        <v>91</v>
      </c>
      <c r="C7158" t="str">
        <f t="shared" si="111"/>
        <v>918605556677</v>
      </c>
    </row>
    <row r="7159" spans="1:3">
      <c r="A7159" s="1">
        <v>8098042808</v>
      </c>
      <c r="B7159">
        <v>91</v>
      </c>
      <c r="C7159" t="str">
        <f t="shared" si="111"/>
        <v>918098042808</v>
      </c>
    </row>
    <row r="7160" spans="1:3">
      <c r="A7160" s="1">
        <v>8865092804</v>
      </c>
      <c r="B7160">
        <v>91</v>
      </c>
      <c r="C7160" t="str">
        <f t="shared" si="111"/>
        <v>918865092804</v>
      </c>
    </row>
    <row r="7161" spans="1:3">
      <c r="A7161" s="1">
        <v>9119187989</v>
      </c>
      <c r="B7161">
        <v>91</v>
      </c>
      <c r="C7161" t="str">
        <f t="shared" si="111"/>
        <v>919119187989</v>
      </c>
    </row>
    <row r="7162" spans="1:3">
      <c r="A7162" s="1">
        <v>8233371463</v>
      </c>
      <c r="B7162">
        <v>91</v>
      </c>
      <c r="C7162" t="str">
        <f t="shared" si="111"/>
        <v>918233371463</v>
      </c>
    </row>
    <row r="7163" spans="1:3">
      <c r="A7163" s="1">
        <v>9813724055</v>
      </c>
      <c r="B7163">
        <v>91</v>
      </c>
      <c r="C7163" t="str">
        <f t="shared" si="111"/>
        <v>919813724055</v>
      </c>
    </row>
    <row r="7164" spans="1:3">
      <c r="A7164" s="1">
        <v>7887715808</v>
      </c>
      <c r="B7164">
        <v>91</v>
      </c>
      <c r="C7164" t="str">
        <f t="shared" si="111"/>
        <v>917887715808</v>
      </c>
    </row>
    <row r="7165" spans="1:3">
      <c r="A7165" s="1">
        <v>8013856339</v>
      </c>
      <c r="B7165">
        <v>91</v>
      </c>
      <c r="C7165" t="str">
        <f t="shared" si="111"/>
        <v>918013856339</v>
      </c>
    </row>
    <row r="7166" spans="1:3">
      <c r="A7166" s="1">
        <v>8754426175</v>
      </c>
      <c r="B7166">
        <v>91</v>
      </c>
      <c r="C7166" t="str">
        <f t="shared" si="111"/>
        <v>918754426175</v>
      </c>
    </row>
    <row r="7167" spans="1:3">
      <c r="A7167" s="1">
        <v>8850062085</v>
      </c>
      <c r="B7167">
        <v>91</v>
      </c>
      <c r="C7167" t="str">
        <f t="shared" si="111"/>
        <v>918850062085</v>
      </c>
    </row>
    <row r="7168" spans="1:3">
      <c r="A7168" s="1">
        <v>9717805321</v>
      </c>
      <c r="B7168">
        <v>91</v>
      </c>
      <c r="C7168" t="str">
        <f t="shared" si="111"/>
        <v>919717805321</v>
      </c>
    </row>
    <row r="7169" spans="1:3">
      <c r="A7169" s="1">
        <v>8146808061</v>
      </c>
      <c r="B7169">
        <v>91</v>
      </c>
      <c r="C7169" t="str">
        <f t="shared" ref="C7169:C7232" si="112">_xlfn.CONCAT(B7169,A7169)</f>
        <v>918146808061</v>
      </c>
    </row>
    <row r="7170" spans="1:3">
      <c r="A7170" s="1">
        <v>9212816290</v>
      </c>
      <c r="B7170">
        <v>91</v>
      </c>
      <c r="C7170" t="str">
        <f t="shared" si="112"/>
        <v>919212816290</v>
      </c>
    </row>
    <row r="7171" spans="1:3">
      <c r="A7171" s="1">
        <v>7078335508</v>
      </c>
      <c r="B7171">
        <v>91</v>
      </c>
      <c r="C7171" t="str">
        <f t="shared" si="112"/>
        <v>917078335508</v>
      </c>
    </row>
    <row r="7172" spans="1:3">
      <c r="A7172" s="1">
        <v>9928654224</v>
      </c>
      <c r="B7172">
        <v>91</v>
      </c>
      <c r="C7172" t="str">
        <f t="shared" si="112"/>
        <v>919928654224</v>
      </c>
    </row>
    <row r="7173" spans="1:3">
      <c r="A7173" s="1">
        <v>9644118799</v>
      </c>
      <c r="B7173">
        <v>91</v>
      </c>
      <c r="C7173" t="str">
        <f t="shared" si="112"/>
        <v>919644118799</v>
      </c>
    </row>
    <row r="7174" spans="1:3">
      <c r="A7174" s="1">
        <v>9027156817</v>
      </c>
      <c r="B7174">
        <v>91</v>
      </c>
      <c r="C7174" t="str">
        <f t="shared" si="112"/>
        <v>919027156817</v>
      </c>
    </row>
    <row r="7175" spans="1:3">
      <c r="A7175" s="1">
        <v>7009130492</v>
      </c>
      <c r="B7175">
        <v>91</v>
      </c>
      <c r="C7175" t="str">
        <f t="shared" si="112"/>
        <v>917009130492</v>
      </c>
    </row>
    <row r="7176" spans="1:3">
      <c r="A7176" s="1">
        <v>9673896924</v>
      </c>
      <c r="B7176">
        <v>91</v>
      </c>
      <c r="C7176" t="str">
        <f t="shared" si="112"/>
        <v>919673896924</v>
      </c>
    </row>
    <row r="7177" spans="1:3">
      <c r="A7177" s="1">
        <v>9740844399</v>
      </c>
      <c r="B7177">
        <v>91</v>
      </c>
      <c r="C7177" t="str">
        <f t="shared" si="112"/>
        <v>919740844399</v>
      </c>
    </row>
    <row r="7178" spans="1:3">
      <c r="A7178" s="1">
        <v>9914266352</v>
      </c>
      <c r="B7178">
        <v>91</v>
      </c>
      <c r="C7178" t="str">
        <f t="shared" si="112"/>
        <v>919914266352</v>
      </c>
    </row>
    <row r="7179" spans="1:3">
      <c r="A7179" s="1">
        <v>9728596905</v>
      </c>
      <c r="B7179">
        <v>91</v>
      </c>
      <c r="C7179" t="str">
        <f t="shared" si="112"/>
        <v>919728596905</v>
      </c>
    </row>
    <row r="7180" spans="1:3">
      <c r="A7180" s="1">
        <v>8088528562</v>
      </c>
      <c r="B7180">
        <v>91</v>
      </c>
      <c r="C7180" t="str">
        <f t="shared" si="112"/>
        <v>918088528562</v>
      </c>
    </row>
    <row r="7181" spans="1:3">
      <c r="A7181" s="1">
        <v>8605809991</v>
      </c>
      <c r="B7181">
        <v>91</v>
      </c>
      <c r="C7181" t="str">
        <f t="shared" si="112"/>
        <v>918605809991</v>
      </c>
    </row>
    <row r="7182" spans="1:3">
      <c r="A7182" s="1">
        <v>9199152056</v>
      </c>
      <c r="B7182">
        <v>91</v>
      </c>
      <c r="C7182" t="str">
        <f t="shared" si="112"/>
        <v>919199152056</v>
      </c>
    </row>
    <row r="7183" spans="1:3">
      <c r="A7183" s="1">
        <v>9636400116</v>
      </c>
      <c r="B7183">
        <v>91</v>
      </c>
      <c r="C7183" t="str">
        <f t="shared" si="112"/>
        <v>919636400116</v>
      </c>
    </row>
    <row r="7184" spans="1:3">
      <c r="A7184" s="1">
        <v>9689865646</v>
      </c>
      <c r="B7184">
        <v>91</v>
      </c>
      <c r="C7184" t="str">
        <f t="shared" si="112"/>
        <v>919689865646</v>
      </c>
    </row>
    <row r="7185" spans="1:3">
      <c r="A7185" s="1">
        <v>9028310103</v>
      </c>
      <c r="B7185">
        <v>91</v>
      </c>
      <c r="C7185" t="str">
        <f t="shared" si="112"/>
        <v>919028310103</v>
      </c>
    </row>
    <row r="7186" spans="1:3">
      <c r="A7186" s="1">
        <v>9825758297</v>
      </c>
      <c r="B7186">
        <v>91</v>
      </c>
      <c r="C7186" t="str">
        <f t="shared" si="112"/>
        <v>919825758297</v>
      </c>
    </row>
    <row r="7187" spans="1:3">
      <c r="A7187" s="1">
        <v>9834741945</v>
      </c>
      <c r="B7187">
        <v>91</v>
      </c>
      <c r="C7187" t="str">
        <f t="shared" si="112"/>
        <v>919834741945</v>
      </c>
    </row>
    <row r="7188" spans="1:3">
      <c r="A7188" s="1">
        <v>8127994960</v>
      </c>
      <c r="B7188">
        <v>91</v>
      </c>
      <c r="C7188" t="str">
        <f t="shared" si="112"/>
        <v>918127994960</v>
      </c>
    </row>
    <row r="7189" spans="1:3">
      <c r="A7189" s="1">
        <v>8127974160</v>
      </c>
      <c r="B7189">
        <v>91</v>
      </c>
      <c r="C7189" t="str">
        <f t="shared" si="112"/>
        <v>918127974160</v>
      </c>
    </row>
    <row r="7190" spans="1:3">
      <c r="A7190" s="1">
        <v>7388964666</v>
      </c>
      <c r="B7190">
        <v>91</v>
      </c>
      <c r="C7190" t="str">
        <f t="shared" si="112"/>
        <v>917388964666</v>
      </c>
    </row>
    <row r="7191" spans="1:3">
      <c r="A7191" s="1">
        <v>9555083638</v>
      </c>
      <c r="B7191">
        <v>91</v>
      </c>
      <c r="C7191" t="str">
        <f t="shared" si="112"/>
        <v>919555083638</v>
      </c>
    </row>
    <row r="7192" spans="1:3">
      <c r="A7192" s="1">
        <v>9979608977</v>
      </c>
      <c r="B7192">
        <v>91</v>
      </c>
      <c r="C7192" t="str">
        <f t="shared" si="112"/>
        <v>919979608977</v>
      </c>
    </row>
    <row r="7193" spans="1:3">
      <c r="A7193" s="1">
        <v>8487927108</v>
      </c>
      <c r="B7193">
        <v>91</v>
      </c>
      <c r="C7193" t="str">
        <f t="shared" si="112"/>
        <v>918487927108</v>
      </c>
    </row>
    <row r="7194" spans="1:3">
      <c r="A7194" s="1">
        <v>9758247927</v>
      </c>
      <c r="B7194">
        <v>91</v>
      </c>
      <c r="C7194" t="str">
        <f t="shared" si="112"/>
        <v>919758247927</v>
      </c>
    </row>
    <row r="7195" spans="1:3">
      <c r="A7195" s="1">
        <v>7052409951</v>
      </c>
      <c r="B7195">
        <v>91</v>
      </c>
      <c r="C7195" t="str">
        <f t="shared" si="112"/>
        <v>917052409951</v>
      </c>
    </row>
    <row r="7196" spans="1:3">
      <c r="A7196" s="1">
        <v>9636129040</v>
      </c>
      <c r="B7196">
        <v>91</v>
      </c>
      <c r="C7196" t="str">
        <f t="shared" si="112"/>
        <v>919636129040</v>
      </c>
    </row>
    <row r="7197" spans="1:3">
      <c r="A7197" s="1">
        <v>9760807050</v>
      </c>
      <c r="B7197">
        <v>91</v>
      </c>
      <c r="C7197" t="str">
        <f t="shared" si="112"/>
        <v>919760807050</v>
      </c>
    </row>
    <row r="7198" spans="1:3">
      <c r="A7198" s="1">
        <v>8159022670</v>
      </c>
      <c r="B7198">
        <v>91</v>
      </c>
      <c r="C7198" t="str">
        <f t="shared" si="112"/>
        <v>918159022670</v>
      </c>
    </row>
    <row r="7199" spans="1:3">
      <c r="A7199" s="1">
        <v>9106653326</v>
      </c>
      <c r="B7199">
        <v>91</v>
      </c>
      <c r="C7199" t="str">
        <f t="shared" si="112"/>
        <v>919106653326</v>
      </c>
    </row>
    <row r="7200" spans="1:3">
      <c r="A7200" s="1">
        <v>9828482256</v>
      </c>
      <c r="B7200">
        <v>91</v>
      </c>
      <c r="C7200" t="str">
        <f t="shared" si="112"/>
        <v>919828482256</v>
      </c>
    </row>
    <row r="7201" spans="1:3">
      <c r="A7201" s="1">
        <v>9930544937</v>
      </c>
      <c r="B7201">
        <v>91</v>
      </c>
      <c r="C7201" t="str">
        <f t="shared" si="112"/>
        <v>919930544937</v>
      </c>
    </row>
    <row r="7202" spans="1:3">
      <c r="A7202" s="1">
        <v>8052551407</v>
      </c>
      <c r="B7202">
        <v>91</v>
      </c>
      <c r="C7202" t="str">
        <f t="shared" si="112"/>
        <v>918052551407</v>
      </c>
    </row>
    <row r="7203" spans="1:3">
      <c r="A7203" s="1">
        <v>8839830477</v>
      </c>
      <c r="B7203">
        <v>91</v>
      </c>
      <c r="C7203" t="str">
        <f t="shared" si="112"/>
        <v>918839830477</v>
      </c>
    </row>
    <row r="7204" spans="1:3">
      <c r="A7204" s="1">
        <v>9638988795</v>
      </c>
      <c r="B7204">
        <v>91</v>
      </c>
      <c r="C7204" t="str">
        <f t="shared" si="112"/>
        <v>919638988795</v>
      </c>
    </row>
    <row r="7205" spans="1:3">
      <c r="A7205" s="1">
        <v>9920276660</v>
      </c>
      <c r="B7205">
        <v>91</v>
      </c>
      <c r="C7205" t="str">
        <f t="shared" si="112"/>
        <v>919920276660</v>
      </c>
    </row>
    <row r="7206" spans="1:3">
      <c r="A7206" s="1">
        <v>9798564278</v>
      </c>
      <c r="B7206">
        <v>91</v>
      </c>
      <c r="C7206" t="str">
        <f t="shared" si="112"/>
        <v>919798564278</v>
      </c>
    </row>
    <row r="7207" spans="1:3">
      <c r="A7207" s="1">
        <v>9792673667</v>
      </c>
      <c r="B7207">
        <v>91</v>
      </c>
      <c r="C7207" t="str">
        <f t="shared" si="112"/>
        <v>919792673667</v>
      </c>
    </row>
    <row r="7208" spans="1:3">
      <c r="A7208" s="1">
        <v>9198548630</v>
      </c>
      <c r="B7208">
        <v>91</v>
      </c>
      <c r="C7208" t="str">
        <f t="shared" si="112"/>
        <v>919198548630</v>
      </c>
    </row>
    <row r="7209" spans="1:3">
      <c r="A7209" s="1">
        <v>9725222228</v>
      </c>
      <c r="B7209">
        <v>91</v>
      </c>
      <c r="C7209" t="str">
        <f t="shared" si="112"/>
        <v>919725222228</v>
      </c>
    </row>
    <row r="7210" spans="1:3">
      <c r="A7210" s="1">
        <v>8223001808</v>
      </c>
      <c r="B7210">
        <v>91</v>
      </c>
      <c r="C7210" t="str">
        <f t="shared" si="112"/>
        <v>918223001808</v>
      </c>
    </row>
    <row r="7211" spans="1:3">
      <c r="A7211" s="1">
        <v>9568336633</v>
      </c>
      <c r="B7211">
        <v>91</v>
      </c>
      <c r="C7211" t="str">
        <f t="shared" si="112"/>
        <v>919568336633</v>
      </c>
    </row>
    <row r="7212" spans="1:3">
      <c r="A7212" s="1">
        <v>9732157622</v>
      </c>
      <c r="B7212">
        <v>91</v>
      </c>
      <c r="C7212" t="str">
        <f t="shared" si="112"/>
        <v>919732157622</v>
      </c>
    </row>
    <row r="7213" spans="1:3">
      <c r="A7213" s="1">
        <v>9106434686</v>
      </c>
      <c r="B7213">
        <v>91</v>
      </c>
      <c r="C7213" t="str">
        <f t="shared" si="112"/>
        <v>919106434686</v>
      </c>
    </row>
    <row r="7214" spans="1:3">
      <c r="A7214" s="1">
        <v>9665997310</v>
      </c>
      <c r="B7214">
        <v>91</v>
      </c>
      <c r="C7214" t="str">
        <f t="shared" si="112"/>
        <v>919665997310</v>
      </c>
    </row>
    <row r="7215" spans="1:3">
      <c r="A7215" s="1">
        <v>9370741619</v>
      </c>
      <c r="B7215">
        <v>91</v>
      </c>
      <c r="C7215" t="str">
        <f t="shared" si="112"/>
        <v>919370741619</v>
      </c>
    </row>
    <row r="7216" spans="1:3">
      <c r="A7216" s="1">
        <v>8884430066</v>
      </c>
      <c r="B7216">
        <v>91</v>
      </c>
      <c r="C7216" t="str">
        <f t="shared" si="112"/>
        <v>918884430066</v>
      </c>
    </row>
    <row r="7217" spans="1:3">
      <c r="A7217" s="1">
        <v>7338647667</v>
      </c>
      <c r="B7217">
        <v>91</v>
      </c>
      <c r="C7217" t="str">
        <f t="shared" si="112"/>
        <v>917338647667</v>
      </c>
    </row>
    <row r="7218" spans="1:3">
      <c r="A7218" s="1">
        <v>7986330620</v>
      </c>
      <c r="B7218">
        <v>91</v>
      </c>
      <c r="C7218" t="str">
        <f t="shared" si="112"/>
        <v>917986330620</v>
      </c>
    </row>
    <row r="7219" spans="1:3">
      <c r="A7219" s="1">
        <v>8866442503</v>
      </c>
      <c r="B7219">
        <v>91</v>
      </c>
      <c r="C7219" t="str">
        <f t="shared" si="112"/>
        <v>918866442503</v>
      </c>
    </row>
    <row r="7220" spans="1:3">
      <c r="A7220" s="1">
        <v>7011562314</v>
      </c>
      <c r="B7220">
        <v>91</v>
      </c>
      <c r="C7220" t="str">
        <f t="shared" si="112"/>
        <v>917011562314</v>
      </c>
    </row>
    <row r="7221" spans="1:3">
      <c r="A7221" s="1">
        <v>7904055278</v>
      </c>
      <c r="B7221">
        <v>91</v>
      </c>
      <c r="C7221" t="str">
        <f t="shared" si="112"/>
        <v>917904055278</v>
      </c>
    </row>
    <row r="7222" spans="1:3">
      <c r="A7222" s="1">
        <v>9510592523</v>
      </c>
      <c r="B7222">
        <v>91</v>
      </c>
      <c r="C7222" t="str">
        <f t="shared" si="112"/>
        <v>919510592523</v>
      </c>
    </row>
    <row r="7223" spans="1:3">
      <c r="A7223" s="1">
        <v>9874931299</v>
      </c>
      <c r="B7223">
        <v>91</v>
      </c>
      <c r="C7223" t="str">
        <f t="shared" si="112"/>
        <v>919874931299</v>
      </c>
    </row>
    <row r="7224" spans="1:3">
      <c r="A7224" s="1">
        <v>9630823785</v>
      </c>
      <c r="B7224">
        <v>91</v>
      </c>
      <c r="C7224" t="str">
        <f t="shared" si="112"/>
        <v>919630823785</v>
      </c>
    </row>
    <row r="7225" spans="1:3">
      <c r="A7225" s="1">
        <v>9916949623</v>
      </c>
      <c r="B7225">
        <v>91</v>
      </c>
      <c r="C7225" t="str">
        <f t="shared" si="112"/>
        <v>919916949623</v>
      </c>
    </row>
    <row r="7226" spans="1:3">
      <c r="A7226" s="1">
        <v>7698227763</v>
      </c>
      <c r="B7226">
        <v>91</v>
      </c>
      <c r="C7226" t="str">
        <f t="shared" si="112"/>
        <v>917698227763</v>
      </c>
    </row>
    <row r="7227" spans="1:3">
      <c r="A7227" s="1">
        <v>9503530575</v>
      </c>
      <c r="B7227">
        <v>91</v>
      </c>
      <c r="C7227" t="str">
        <f t="shared" si="112"/>
        <v>919503530575</v>
      </c>
    </row>
    <row r="7228" spans="1:3">
      <c r="A7228" s="1">
        <v>9369151434</v>
      </c>
      <c r="B7228">
        <v>91</v>
      </c>
      <c r="C7228" t="str">
        <f t="shared" si="112"/>
        <v>919369151434</v>
      </c>
    </row>
    <row r="7229" spans="1:3">
      <c r="A7229" s="1">
        <v>8429333753</v>
      </c>
      <c r="B7229">
        <v>91</v>
      </c>
      <c r="C7229" t="str">
        <f t="shared" si="112"/>
        <v>918429333753</v>
      </c>
    </row>
    <row r="7230" spans="1:3">
      <c r="A7230" s="1">
        <v>8980071458</v>
      </c>
      <c r="B7230">
        <v>91</v>
      </c>
      <c r="C7230" t="str">
        <f t="shared" si="112"/>
        <v>918980071458</v>
      </c>
    </row>
    <row r="7231" spans="1:3">
      <c r="A7231" s="1">
        <v>9000041730</v>
      </c>
      <c r="B7231">
        <v>91</v>
      </c>
      <c r="C7231" t="str">
        <f t="shared" si="112"/>
        <v>919000041730</v>
      </c>
    </row>
    <row r="7232" spans="1:3">
      <c r="A7232" s="1">
        <v>9828648639</v>
      </c>
      <c r="B7232">
        <v>91</v>
      </c>
      <c r="C7232" t="str">
        <f t="shared" si="112"/>
        <v>919828648639</v>
      </c>
    </row>
    <row r="7233" spans="1:3">
      <c r="A7233" s="1">
        <v>9850925046</v>
      </c>
      <c r="B7233">
        <v>91</v>
      </c>
      <c r="C7233" t="str">
        <f t="shared" ref="C7233:C7296" si="113">_xlfn.CONCAT(B7233,A7233)</f>
        <v>919850925046</v>
      </c>
    </row>
    <row r="7234" spans="1:3">
      <c r="A7234" s="1">
        <v>8432162761</v>
      </c>
      <c r="B7234">
        <v>91</v>
      </c>
      <c r="C7234" t="str">
        <f t="shared" si="113"/>
        <v>918432162761</v>
      </c>
    </row>
    <row r="7235" spans="1:3">
      <c r="A7235" s="1">
        <v>8958705505</v>
      </c>
      <c r="B7235">
        <v>91</v>
      </c>
      <c r="C7235" t="str">
        <f t="shared" si="113"/>
        <v>918958705505</v>
      </c>
    </row>
    <row r="7236" spans="1:3">
      <c r="A7236" s="1">
        <v>8317821875</v>
      </c>
      <c r="B7236">
        <v>91</v>
      </c>
      <c r="C7236" t="str">
        <f t="shared" si="113"/>
        <v>918317821875</v>
      </c>
    </row>
    <row r="7237" spans="1:3">
      <c r="A7237" s="1">
        <v>9844606597</v>
      </c>
      <c r="B7237">
        <v>91</v>
      </c>
      <c r="C7237" t="str">
        <f t="shared" si="113"/>
        <v>919844606597</v>
      </c>
    </row>
    <row r="7238" spans="1:3">
      <c r="A7238" s="1">
        <v>9779154850</v>
      </c>
      <c r="B7238">
        <v>91</v>
      </c>
      <c r="C7238" t="str">
        <f t="shared" si="113"/>
        <v>919779154850</v>
      </c>
    </row>
    <row r="7239" spans="1:3">
      <c r="A7239" s="1">
        <v>8273061642</v>
      </c>
      <c r="B7239">
        <v>91</v>
      </c>
      <c r="C7239" t="str">
        <f t="shared" si="113"/>
        <v>918273061642</v>
      </c>
    </row>
    <row r="7240" spans="1:3">
      <c r="A7240" s="1">
        <v>7752985232</v>
      </c>
      <c r="B7240">
        <v>91</v>
      </c>
      <c r="C7240" t="str">
        <f t="shared" si="113"/>
        <v>917752985232</v>
      </c>
    </row>
    <row r="7241" spans="1:3">
      <c r="A7241" s="1">
        <v>9960080920</v>
      </c>
      <c r="B7241">
        <v>91</v>
      </c>
      <c r="C7241" t="str">
        <f t="shared" si="113"/>
        <v>919960080920</v>
      </c>
    </row>
    <row r="7242" spans="1:3">
      <c r="A7242" s="1">
        <v>9673732326</v>
      </c>
      <c r="B7242">
        <v>91</v>
      </c>
      <c r="C7242" t="str">
        <f t="shared" si="113"/>
        <v>919673732326</v>
      </c>
    </row>
    <row r="7243" spans="1:3">
      <c r="A7243" s="1">
        <v>8754025995</v>
      </c>
      <c r="B7243">
        <v>91</v>
      </c>
      <c r="C7243" t="str">
        <f t="shared" si="113"/>
        <v>918754025995</v>
      </c>
    </row>
    <row r="7244" spans="1:3">
      <c r="A7244" s="1">
        <v>9370651758</v>
      </c>
      <c r="B7244">
        <v>91</v>
      </c>
      <c r="C7244" t="str">
        <f t="shared" si="113"/>
        <v>919370651758</v>
      </c>
    </row>
    <row r="7245" spans="1:3">
      <c r="A7245" s="1">
        <v>7507674149</v>
      </c>
      <c r="B7245">
        <v>91</v>
      </c>
      <c r="C7245" t="str">
        <f t="shared" si="113"/>
        <v>917507674149</v>
      </c>
    </row>
    <row r="7246" spans="1:3">
      <c r="A7246" s="1">
        <v>9822040185</v>
      </c>
      <c r="B7246">
        <v>91</v>
      </c>
      <c r="C7246" t="str">
        <f t="shared" si="113"/>
        <v>919822040185</v>
      </c>
    </row>
    <row r="7247" spans="1:3">
      <c r="A7247" s="1">
        <v>7352564418</v>
      </c>
      <c r="B7247">
        <v>91</v>
      </c>
      <c r="C7247" t="str">
        <f t="shared" si="113"/>
        <v>917352564418</v>
      </c>
    </row>
    <row r="7248" spans="1:3">
      <c r="A7248" s="1">
        <v>9336589211</v>
      </c>
      <c r="B7248">
        <v>91</v>
      </c>
      <c r="C7248" t="str">
        <f t="shared" si="113"/>
        <v>919336589211</v>
      </c>
    </row>
    <row r="7249" spans="1:3">
      <c r="A7249" s="1">
        <v>8738972998</v>
      </c>
      <c r="B7249">
        <v>91</v>
      </c>
      <c r="C7249" t="str">
        <f t="shared" si="113"/>
        <v>918738972998</v>
      </c>
    </row>
    <row r="7250" spans="1:3">
      <c r="A7250" s="1">
        <v>9822477237</v>
      </c>
      <c r="B7250">
        <v>91</v>
      </c>
      <c r="C7250" t="str">
        <f t="shared" si="113"/>
        <v>919822477237</v>
      </c>
    </row>
    <row r="7251" spans="1:3">
      <c r="A7251" s="1">
        <v>8630648726</v>
      </c>
      <c r="B7251">
        <v>91</v>
      </c>
      <c r="C7251" t="str">
        <f t="shared" si="113"/>
        <v>918630648726</v>
      </c>
    </row>
    <row r="7252" spans="1:3">
      <c r="A7252" s="1">
        <v>9979994131</v>
      </c>
      <c r="B7252">
        <v>91</v>
      </c>
      <c r="C7252" t="str">
        <f t="shared" si="113"/>
        <v>919979994131</v>
      </c>
    </row>
    <row r="7253" spans="1:3">
      <c r="A7253" s="1">
        <v>9686047771</v>
      </c>
      <c r="B7253">
        <v>91</v>
      </c>
      <c r="C7253" t="str">
        <f t="shared" si="113"/>
        <v>919686047771</v>
      </c>
    </row>
    <row r="7254" spans="1:3">
      <c r="A7254" s="1">
        <v>8791811196</v>
      </c>
      <c r="B7254">
        <v>91</v>
      </c>
      <c r="C7254" t="str">
        <f t="shared" si="113"/>
        <v>918791811196</v>
      </c>
    </row>
    <row r="7255" spans="1:3">
      <c r="A7255" s="1">
        <v>7355359209</v>
      </c>
      <c r="B7255">
        <v>91</v>
      </c>
      <c r="C7255" t="str">
        <f t="shared" si="113"/>
        <v>917355359209</v>
      </c>
    </row>
    <row r="7256" spans="1:3">
      <c r="A7256" s="1">
        <v>9974762931</v>
      </c>
      <c r="B7256">
        <v>91</v>
      </c>
      <c r="C7256" t="str">
        <f t="shared" si="113"/>
        <v>919974762931</v>
      </c>
    </row>
    <row r="7257" spans="1:3">
      <c r="A7257" s="1">
        <v>9506501028</v>
      </c>
      <c r="B7257">
        <v>91</v>
      </c>
      <c r="C7257" t="str">
        <f t="shared" si="113"/>
        <v>919506501028</v>
      </c>
    </row>
    <row r="7258" spans="1:3">
      <c r="A7258" s="1">
        <v>9874097950</v>
      </c>
      <c r="B7258">
        <v>91</v>
      </c>
      <c r="C7258" t="str">
        <f t="shared" si="113"/>
        <v>919874097950</v>
      </c>
    </row>
    <row r="7259" spans="1:3">
      <c r="A7259" s="1">
        <v>8006553502</v>
      </c>
      <c r="B7259">
        <v>91</v>
      </c>
      <c r="C7259" t="str">
        <f t="shared" si="113"/>
        <v>918006553502</v>
      </c>
    </row>
    <row r="7260" spans="1:3">
      <c r="A7260" s="1">
        <v>7976056763</v>
      </c>
      <c r="B7260">
        <v>91</v>
      </c>
      <c r="C7260" t="str">
        <f t="shared" si="113"/>
        <v>917976056763</v>
      </c>
    </row>
    <row r="7261" spans="1:3">
      <c r="A7261" s="1">
        <v>7391980879</v>
      </c>
      <c r="B7261">
        <v>91</v>
      </c>
      <c r="C7261" t="str">
        <f t="shared" si="113"/>
        <v>917391980879</v>
      </c>
    </row>
    <row r="7262" spans="1:3">
      <c r="A7262" s="1">
        <v>9828010083</v>
      </c>
      <c r="B7262">
        <v>91</v>
      </c>
      <c r="C7262" t="str">
        <f t="shared" si="113"/>
        <v>919828010083</v>
      </c>
    </row>
    <row r="7263" spans="1:3">
      <c r="A7263" s="1">
        <v>8878450079</v>
      </c>
      <c r="B7263">
        <v>91</v>
      </c>
      <c r="C7263" t="str">
        <f t="shared" si="113"/>
        <v>918878450079</v>
      </c>
    </row>
    <row r="7264" spans="1:3">
      <c r="A7264" s="1">
        <v>9943085084</v>
      </c>
      <c r="B7264">
        <v>91</v>
      </c>
      <c r="C7264" t="str">
        <f t="shared" si="113"/>
        <v>919943085084</v>
      </c>
    </row>
    <row r="7265" spans="1:3">
      <c r="A7265" s="1">
        <v>9501717388</v>
      </c>
      <c r="B7265">
        <v>91</v>
      </c>
      <c r="C7265" t="str">
        <f t="shared" si="113"/>
        <v>919501717388</v>
      </c>
    </row>
    <row r="7266" spans="1:3">
      <c r="A7266" s="1">
        <v>9603236741</v>
      </c>
      <c r="B7266">
        <v>91</v>
      </c>
      <c r="C7266" t="str">
        <f t="shared" si="113"/>
        <v>919603236741</v>
      </c>
    </row>
    <row r="7267" spans="1:3">
      <c r="A7267" s="1">
        <v>8856009259</v>
      </c>
      <c r="B7267">
        <v>91</v>
      </c>
      <c r="C7267" t="str">
        <f t="shared" si="113"/>
        <v>918856009259</v>
      </c>
    </row>
    <row r="7268" spans="1:3">
      <c r="A7268" s="1">
        <v>9062114930</v>
      </c>
      <c r="B7268">
        <v>91</v>
      </c>
      <c r="C7268" t="str">
        <f t="shared" si="113"/>
        <v>919062114930</v>
      </c>
    </row>
    <row r="7269" spans="1:3">
      <c r="A7269" s="1">
        <v>7668388443</v>
      </c>
      <c r="B7269">
        <v>91</v>
      </c>
      <c r="C7269" t="str">
        <f t="shared" si="113"/>
        <v>917668388443</v>
      </c>
    </row>
    <row r="7270" spans="1:3">
      <c r="A7270" s="1">
        <v>8073510092</v>
      </c>
      <c r="B7270">
        <v>91</v>
      </c>
      <c r="C7270" t="str">
        <f t="shared" si="113"/>
        <v>918073510092</v>
      </c>
    </row>
    <row r="7271" spans="1:3">
      <c r="A7271" s="1">
        <v>8935861749</v>
      </c>
      <c r="B7271">
        <v>91</v>
      </c>
      <c r="C7271" t="str">
        <f t="shared" si="113"/>
        <v>918935861749</v>
      </c>
    </row>
    <row r="7272" spans="1:3">
      <c r="A7272" s="1">
        <v>7696843746</v>
      </c>
      <c r="B7272">
        <v>91</v>
      </c>
      <c r="C7272" t="str">
        <f t="shared" si="113"/>
        <v>917696843746</v>
      </c>
    </row>
    <row r="7273" spans="1:3">
      <c r="A7273" s="1">
        <v>9888087718</v>
      </c>
      <c r="B7273">
        <v>91</v>
      </c>
      <c r="C7273" t="str">
        <f t="shared" si="113"/>
        <v>919888087718</v>
      </c>
    </row>
    <row r="7274" spans="1:3">
      <c r="A7274" s="1">
        <v>7586084599</v>
      </c>
      <c r="B7274">
        <v>91</v>
      </c>
      <c r="C7274" t="str">
        <f t="shared" si="113"/>
        <v>917586084599</v>
      </c>
    </row>
    <row r="7275" spans="1:3">
      <c r="A7275" s="1">
        <v>7790047268</v>
      </c>
      <c r="B7275">
        <v>91</v>
      </c>
      <c r="C7275" t="str">
        <f t="shared" si="113"/>
        <v>917790047268</v>
      </c>
    </row>
    <row r="7276" spans="1:3">
      <c r="A7276" s="1">
        <v>9999687472</v>
      </c>
      <c r="B7276">
        <v>91</v>
      </c>
      <c r="C7276" t="str">
        <f t="shared" si="113"/>
        <v>919999687472</v>
      </c>
    </row>
    <row r="7277" spans="1:3">
      <c r="A7277" s="1">
        <v>9620218585</v>
      </c>
      <c r="B7277">
        <v>91</v>
      </c>
      <c r="C7277" t="str">
        <f t="shared" si="113"/>
        <v>919620218585</v>
      </c>
    </row>
    <row r="7278" spans="1:3">
      <c r="A7278" s="1">
        <v>9645124576</v>
      </c>
      <c r="B7278">
        <v>91</v>
      </c>
      <c r="C7278" t="str">
        <f t="shared" si="113"/>
        <v>919645124576</v>
      </c>
    </row>
    <row r="7279" spans="1:3">
      <c r="A7279" s="1">
        <v>9027466014</v>
      </c>
      <c r="B7279">
        <v>91</v>
      </c>
      <c r="C7279" t="str">
        <f t="shared" si="113"/>
        <v>919027466014</v>
      </c>
    </row>
    <row r="7280" spans="1:3">
      <c r="A7280" s="1">
        <v>8950656747</v>
      </c>
      <c r="B7280">
        <v>91</v>
      </c>
      <c r="C7280" t="str">
        <f t="shared" si="113"/>
        <v>918950656747</v>
      </c>
    </row>
    <row r="7281" spans="1:3">
      <c r="A7281" s="1">
        <v>9170915439</v>
      </c>
      <c r="B7281">
        <v>91</v>
      </c>
      <c r="C7281" t="str">
        <f t="shared" si="113"/>
        <v>919170915439</v>
      </c>
    </row>
    <row r="7282" spans="1:3">
      <c r="A7282" s="1">
        <v>8874046670</v>
      </c>
      <c r="B7282">
        <v>91</v>
      </c>
      <c r="C7282" t="str">
        <f t="shared" si="113"/>
        <v>918874046670</v>
      </c>
    </row>
    <row r="7283" spans="1:3">
      <c r="A7283" s="1">
        <v>9788393175</v>
      </c>
      <c r="B7283">
        <v>91</v>
      </c>
      <c r="C7283" t="str">
        <f t="shared" si="113"/>
        <v>919788393175</v>
      </c>
    </row>
    <row r="7284" spans="1:3">
      <c r="A7284" s="1">
        <v>7858062087</v>
      </c>
      <c r="B7284">
        <v>91</v>
      </c>
      <c r="C7284" t="str">
        <f t="shared" si="113"/>
        <v>917858062087</v>
      </c>
    </row>
    <row r="7285" spans="1:3">
      <c r="A7285" s="1">
        <v>9901989070</v>
      </c>
      <c r="B7285">
        <v>91</v>
      </c>
      <c r="C7285" t="str">
        <f t="shared" si="113"/>
        <v>919901989070</v>
      </c>
    </row>
    <row r="7286" spans="1:3">
      <c r="A7286" s="1">
        <v>7264850863</v>
      </c>
      <c r="B7286">
        <v>91</v>
      </c>
      <c r="C7286" t="str">
        <f t="shared" si="113"/>
        <v>917264850863</v>
      </c>
    </row>
    <row r="7287" spans="1:3">
      <c r="A7287" s="1">
        <v>7408620064</v>
      </c>
      <c r="B7287">
        <v>91</v>
      </c>
      <c r="C7287" t="str">
        <f t="shared" si="113"/>
        <v>917408620064</v>
      </c>
    </row>
    <row r="7288" spans="1:3">
      <c r="A7288" s="1">
        <v>9700346911</v>
      </c>
      <c r="B7288">
        <v>91</v>
      </c>
      <c r="C7288" t="str">
        <f t="shared" si="113"/>
        <v>919700346911</v>
      </c>
    </row>
    <row r="7289" spans="1:3">
      <c r="A7289" s="1">
        <v>9670315168</v>
      </c>
      <c r="B7289">
        <v>91</v>
      </c>
      <c r="C7289" t="str">
        <f t="shared" si="113"/>
        <v>919670315168</v>
      </c>
    </row>
    <row r="7290" spans="1:3">
      <c r="A7290" s="1">
        <v>9344090847</v>
      </c>
      <c r="B7290">
        <v>91</v>
      </c>
      <c r="C7290" t="str">
        <f t="shared" si="113"/>
        <v>919344090847</v>
      </c>
    </row>
    <row r="7291" spans="1:3">
      <c r="A7291" s="1">
        <v>9890473803</v>
      </c>
      <c r="B7291">
        <v>91</v>
      </c>
      <c r="C7291" t="str">
        <f t="shared" si="113"/>
        <v>919890473803</v>
      </c>
    </row>
    <row r="7292" spans="1:3">
      <c r="A7292" s="1">
        <v>8168423527</v>
      </c>
      <c r="B7292">
        <v>91</v>
      </c>
      <c r="C7292" t="str">
        <f t="shared" si="113"/>
        <v>918168423527</v>
      </c>
    </row>
    <row r="7293" spans="1:3">
      <c r="A7293" s="1">
        <v>8140801681</v>
      </c>
      <c r="B7293">
        <v>91</v>
      </c>
      <c r="C7293" t="str">
        <f t="shared" si="113"/>
        <v>918140801681</v>
      </c>
    </row>
    <row r="7294" spans="1:3">
      <c r="A7294" s="1">
        <v>9881814631</v>
      </c>
      <c r="B7294">
        <v>91</v>
      </c>
      <c r="C7294" t="str">
        <f t="shared" si="113"/>
        <v>919881814631</v>
      </c>
    </row>
    <row r="7295" spans="1:3">
      <c r="A7295" s="1">
        <v>6390167004</v>
      </c>
      <c r="B7295">
        <v>91</v>
      </c>
      <c r="C7295" t="str">
        <f t="shared" si="113"/>
        <v>916390167004</v>
      </c>
    </row>
    <row r="7296" spans="1:3">
      <c r="A7296" s="1">
        <v>7829882017</v>
      </c>
      <c r="B7296">
        <v>91</v>
      </c>
      <c r="C7296" t="str">
        <f t="shared" si="113"/>
        <v>917829882017</v>
      </c>
    </row>
    <row r="7297" spans="1:3">
      <c r="A7297" s="1">
        <v>7505330563</v>
      </c>
      <c r="B7297">
        <v>91</v>
      </c>
      <c r="C7297" t="str">
        <f t="shared" ref="C7297:C7360" si="114">_xlfn.CONCAT(B7297,A7297)</f>
        <v>917505330563</v>
      </c>
    </row>
    <row r="7298" spans="1:3">
      <c r="A7298" s="1">
        <v>9699972795</v>
      </c>
      <c r="B7298">
        <v>91</v>
      </c>
      <c r="C7298" t="str">
        <f t="shared" si="114"/>
        <v>919699972795</v>
      </c>
    </row>
    <row r="7299" spans="1:3">
      <c r="A7299" s="1">
        <v>8445222839</v>
      </c>
      <c r="B7299">
        <v>91</v>
      </c>
      <c r="C7299" t="str">
        <f t="shared" si="114"/>
        <v>918445222839</v>
      </c>
    </row>
    <row r="7300" spans="1:3">
      <c r="A7300" s="1">
        <v>9448334829</v>
      </c>
      <c r="B7300">
        <v>91</v>
      </c>
      <c r="C7300" t="str">
        <f t="shared" si="114"/>
        <v>919448334829</v>
      </c>
    </row>
    <row r="7301" spans="1:3">
      <c r="A7301" s="1">
        <v>9726082353</v>
      </c>
      <c r="B7301">
        <v>91</v>
      </c>
      <c r="C7301" t="str">
        <f t="shared" si="114"/>
        <v>919726082353</v>
      </c>
    </row>
    <row r="7302" spans="1:3">
      <c r="A7302" s="1">
        <v>9978119999</v>
      </c>
      <c r="B7302">
        <v>91</v>
      </c>
      <c r="C7302" t="str">
        <f t="shared" si="114"/>
        <v>919978119999</v>
      </c>
    </row>
    <row r="7303" spans="1:3">
      <c r="A7303" s="1">
        <v>8395831300</v>
      </c>
      <c r="B7303">
        <v>91</v>
      </c>
      <c r="C7303" t="str">
        <f t="shared" si="114"/>
        <v>918395831300</v>
      </c>
    </row>
    <row r="7304" spans="1:3">
      <c r="A7304" s="1">
        <v>7038177182</v>
      </c>
      <c r="B7304">
        <v>91</v>
      </c>
      <c r="C7304" t="str">
        <f t="shared" si="114"/>
        <v>917038177182</v>
      </c>
    </row>
    <row r="7305" spans="1:3">
      <c r="A7305" s="1">
        <v>9653747336</v>
      </c>
      <c r="B7305">
        <v>91</v>
      </c>
      <c r="C7305" t="str">
        <f t="shared" si="114"/>
        <v>919653747336</v>
      </c>
    </row>
    <row r="7306" spans="1:3">
      <c r="A7306" s="1">
        <v>8532005328</v>
      </c>
      <c r="B7306">
        <v>91</v>
      </c>
      <c r="C7306" t="str">
        <f t="shared" si="114"/>
        <v>918532005328</v>
      </c>
    </row>
    <row r="7307" spans="1:3">
      <c r="A7307" s="1">
        <v>9042318840</v>
      </c>
      <c r="B7307">
        <v>91</v>
      </c>
      <c r="C7307" t="str">
        <f t="shared" si="114"/>
        <v>919042318840</v>
      </c>
    </row>
    <row r="7308" spans="1:3">
      <c r="A7308" s="1">
        <v>7065493012</v>
      </c>
      <c r="B7308">
        <v>91</v>
      </c>
      <c r="C7308" t="str">
        <f t="shared" si="114"/>
        <v>917065493012</v>
      </c>
    </row>
    <row r="7309" spans="1:3">
      <c r="A7309" s="1">
        <v>8813019737</v>
      </c>
      <c r="B7309">
        <v>91</v>
      </c>
      <c r="C7309" t="str">
        <f t="shared" si="114"/>
        <v>918813019737</v>
      </c>
    </row>
    <row r="7310" spans="1:3">
      <c r="A7310" s="1">
        <v>9033657734</v>
      </c>
      <c r="B7310">
        <v>91</v>
      </c>
      <c r="C7310" t="str">
        <f t="shared" si="114"/>
        <v>919033657734</v>
      </c>
    </row>
    <row r="7311" spans="1:3">
      <c r="A7311" s="1">
        <v>9972107120</v>
      </c>
      <c r="B7311">
        <v>91</v>
      </c>
      <c r="C7311" t="str">
        <f t="shared" si="114"/>
        <v>919972107120</v>
      </c>
    </row>
    <row r="7312" spans="1:3">
      <c r="A7312" s="1">
        <v>9855737578</v>
      </c>
      <c r="B7312">
        <v>91</v>
      </c>
      <c r="C7312" t="str">
        <f t="shared" si="114"/>
        <v>919855737578</v>
      </c>
    </row>
    <row r="7313" spans="1:3">
      <c r="A7313" s="1">
        <v>7821905198</v>
      </c>
      <c r="B7313">
        <v>91</v>
      </c>
      <c r="C7313" t="str">
        <f t="shared" si="114"/>
        <v>917821905198</v>
      </c>
    </row>
    <row r="7314" spans="1:3">
      <c r="A7314" s="1">
        <v>6390159221</v>
      </c>
      <c r="B7314">
        <v>91</v>
      </c>
      <c r="C7314" t="str">
        <f t="shared" si="114"/>
        <v>916390159221</v>
      </c>
    </row>
    <row r="7315" spans="1:3">
      <c r="A7315" s="1">
        <v>7060404151</v>
      </c>
      <c r="B7315">
        <v>91</v>
      </c>
      <c r="C7315" t="str">
        <f t="shared" si="114"/>
        <v>917060404151</v>
      </c>
    </row>
    <row r="7316" spans="1:3">
      <c r="A7316" s="1">
        <v>8057477141</v>
      </c>
      <c r="B7316">
        <v>91</v>
      </c>
      <c r="C7316" t="str">
        <f t="shared" si="114"/>
        <v>918057477141</v>
      </c>
    </row>
    <row r="7317" spans="1:3">
      <c r="A7317" s="1">
        <v>9978904904</v>
      </c>
      <c r="B7317">
        <v>91</v>
      </c>
      <c r="C7317" t="str">
        <f t="shared" si="114"/>
        <v>919978904904</v>
      </c>
    </row>
    <row r="7318" spans="1:3">
      <c r="A7318" s="1">
        <v>9179005141</v>
      </c>
      <c r="B7318">
        <v>91</v>
      </c>
      <c r="C7318" t="str">
        <f t="shared" si="114"/>
        <v>919179005141</v>
      </c>
    </row>
    <row r="7319" spans="1:3">
      <c r="A7319" s="1">
        <v>9680912371</v>
      </c>
      <c r="B7319">
        <v>91</v>
      </c>
      <c r="C7319" t="str">
        <f t="shared" si="114"/>
        <v>919680912371</v>
      </c>
    </row>
    <row r="7320" spans="1:3">
      <c r="A7320" s="1">
        <v>9956804070</v>
      </c>
      <c r="B7320">
        <v>91</v>
      </c>
      <c r="C7320" t="str">
        <f t="shared" si="114"/>
        <v>919956804070</v>
      </c>
    </row>
    <row r="7321" spans="1:3">
      <c r="A7321" s="1">
        <v>8264097081</v>
      </c>
      <c r="B7321">
        <v>91</v>
      </c>
      <c r="C7321" t="str">
        <f t="shared" si="114"/>
        <v>918264097081</v>
      </c>
    </row>
    <row r="7322" spans="1:3">
      <c r="A7322" s="1">
        <v>8083538378</v>
      </c>
      <c r="B7322">
        <v>91</v>
      </c>
      <c r="C7322" t="str">
        <f t="shared" si="114"/>
        <v>918083538378</v>
      </c>
    </row>
    <row r="7323" spans="1:3">
      <c r="A7323" s="1">
        <v>8660421388</v>
      </c>
      <c r="B7323">
        <v>91</v>
      </c>
      <c r="C7323" t="str">
        <f t="shared" si="114"/>
        <v>918660421388</v>
      </c>
    </row>
    <row r="7324" spans="1:3">
      <c r="A7324" s="1">
        <v>9899767252</v>
      </c>
      <c r="B7324">
        <v>91</v>
      </c>
      <c r="C7324" t="str">
        <f t="shared" si="114"/>
        <v>919899767252</v>
      </c>
    </row>
    <row r="7325" spans="1:3">
      <c r="A7325" s="1">
        <v>8197863451</v>
      </c>
      <c r="B7325">
        <v>91</v>
      </c>
      <c r="C7325" t="str">
        <f t="shared" si="114"/>
        <v>918197863451</v>
      </c>
    </row>
    <row r="7326" spans="1:3">
      <c r="A7326" s="1">
        <v>9936415428</v>
      </c>
      <c r="B7326">
        <v>91</v>
      </c>
      <c r="C7326" t="str">
        <f t="shared" si="114"/>
        <v>919936415428</v>
      </c>
    </row>
    <row r="7327" spans="1:3">
      <c r="A7327" s="1">
        <v>8110063678</v>
      </c>
      <c r="B7327">
        <v>91</v>
      </c>
      <c r="C7327" t="str">
        <f t="shared" si="114"/>
        <v>918110063678</v>
      </c>
    </row>
    <row r="7328" spans="1:3">
      <c r="A7328" s="1">
        <v>8698793070</v>
      </c>
      <c r="B7328">
        <v>91</v>
      </c>
      <c r="C7328" t="str">
        <f t="shared" si="114"/>
        <v>918698793070</v>
      </c>
    </row>
    <row r="7329" spans="1:3">
      <c r="A7329" s="1">
        <v>9648128067</v>
      </c>
      <c r="B7329">
        <v>91</v>
      </c>
      <c r="C7329" t="str">
        <f t="shared" si="114"/>
        <v>919648128067</v>
      </c>
    </row>
    <row r="7330" spans="1:3">
      <c r="A7330" s="1">
        <v>7066244354</v>
      </c>
      <c r="B7330">
        <v>91</v>
      </c>
      <c r="C7330" t="str">
        <f t="shared" si="114"/>
        <v>917066244354</v>
      </c>
    </row>
    <row r="7331" spans="1:3">
      <c r="A7331" s="1">
        <v>9427214780</v>
      </c>
      <c r="B7331">
        <v>91</v>
      </c>
      <c r="C7331" t="str">
        <f t="shared" si="114"/>
        <v>919427214780</v>
      </c>
    </row>
    <row r="7332" spans="1:3">
      <c r="A7332" s="1">
        <v>9728545248</v>
      </c>
      <c r="B7332">
        <v>91</v>
      </c>
      <c r="C7332" t="str">
        <f t="shared" si="114"/>
        <v>919728545248</v>
      </c>
    </row>
    <row r="7333" spans="1:3">
      <c r="A7333" s="1">
        <v>9062964283</v>
      </c>
      <c r="B7333">
        <v>91</v>
      </c>
      <c r="C7333" t="str">
        <f t="shared" si="114"/>
        <v>919062964283</v>
      </c>
    </row>
    <row r="7334" spans="1:3">
      <c r="A7334" s="1">
        <v>9798376202</v>
      </c>
      <c r="B7334">
        <v>91</v>
      </c>
      <c r="C7334" t="str">
        <f t="shared" si="114"/>
        <v>919798376202</v>
      </c>
    </row>
    <row r="7335" spans="1:3">
      <c r="A7335" s="1">
        <v>9500570573</v>
      </c>
      <c r="B7335">
        <v>91</v>
      </c>
      <c r="C7335" t="str">
        <f t="shared" si="114"/>
        <v>919500570573</v>
      </c>
    </row>
    <row r="7336" spans="1:3">
      <c r="A7336" s="1">
        <v>9644205094</v>
      </c>
      <c r="B7336">
        <v>91</v>
      </c>
      <c r="C7336" t="str">
        <f t="shared" si="114"/>
        <v>919644205094</v>
      </c>
    </row>
    <row r="7337" spans="1:3">
      <c r="A7337" s="1">
        <v>8902196027</v>
      </c>
      <c r="B7337">
        <v>91</v>
      </c>
      <c r="C7337" t="str">
        <f t="shared" si="114"/>
        <v>918902196027</v>
      </c>
    </row>
    <row r="7338" spans="1:3">
      <c r="A7338" s="1">
        <v>8923590641</v>
      </c>
      <c r="B7338">
        <v>91</v>
      </c>
      <c r="C7338" t="str">
        <f t="shared" si="114"/>
        <v>918923590641</v>
      </c>
    </row>
    <row r="7339" spans="1:3">
      <c r="A7339" s="1">
        <v>9547057178</v>
      </c>
      <c r="B7339">
        <v>91</v>
      </c>
      <c r="C7339" t="str">
        <f t="shared" si="114"/>
        <v>919547057178</v>
      </c>
    </row>
    <row r="7340" spans="1:3">
      <c r="A7340" s="1">
        <v>9136106535</v>
      </c>
      <c r="B7340">
        <v>91</v>
      </c>
      <c r="C7340" t="str">
        <f t="shared" si="114"/>
        <v>919136106535</v>
      </c>
    </row>
    <row r="7341" spans="1:3">
      <c r="A7341" s="1">
        <v>7874855583</v>
      </c>
      <c r="B7341">
        <v>91</v>
      </c>
      <c r="C7341" t="str">
        <f t="shared" si="114"/>
        <v>917874855583</v>
      </c>
    </row>
    <row r="7342" spans="1:3">
      <c r="A7342" s="1">
        <v>7526969524</v>
      </c>
      <c r="B7342">
        <v>91</v>
      </c>
      <c r="C7342" t="str">
        <f t="shared" si="114"/>
        <v>917526969524</v>
      </c>
    </row>
    <row r="7343" spans="1:3">
      <c r="A7343" s="1">
        <v>8401258262</v>
      </c>
      <c r="B7343">
        <v>91</v>
      </c>
      <c r="C7343" t="str">
        <f t="shared" si="114"/>
        <v>918401258262</v>
      </c>
    </row>
    <row r="7344" spans="1:3">
      <c r="A7344" s="1">
        <v>7359614345</v>
      </c>
      <c r="B7344">
        <v>91</v>
      </c>
      <c r="C7344" t="str">
        <f t="shared" si="114"/>
        <v>917359614345</v>
      </c>
    </row>
    <row r="7345" spans="1:3">
      <c r="A7345" s="1">
        <v>9561067995</v>
      </c>
      <c r="B7345">
        <v>91</v>
      </c>
      <c r="C7345" t="str">
        <f t="shared" si="114"/>
        <v>919561067995</v>
      </c>
    </row>
    <row r="7346" spans="1:3">
      <c r="A7346" s="1">
        <v>8440829145</v>
      </c>
      <c r="B7346">
        <v>91</v>
      </c>
      <c r="C7346" t="str">
        <f t="shared" si="114"/>
        <v>918440829145</v>
      </c>
    </row>
    <row r="7347" spans="1:3">
      <c r="A7347" s="1">
        <v>9972755036</v>
      </c>
      <c r="B7347">
        <v>91</v>
      </c>
      <c r="C7347" t="str">
        <f t="shared" si="114"/>
        <v>919972755036</v>
      </c>
    </row>
    <row r="7348" spans="1:3">
      <c r="A7348" s="1">
        <v>9170335988</v>
      </c>
      <c r="B7348">
        <v>91</v>
      </c>
      <c r="C7348" t="str">
        <f t="shared" si="114"/>
        <v>919170335988</v>
      </c>
    </row>
    <row r="7349" spans="1:3">
      <c r="A7349" s="1">
        <v>8252333577</v>
      </c>
      <c r="B7349">
        <v>91</v>
      </c>
      <c r="C7349" t="str">
        <f t="shared" si="114"/>
        <v>918252333577</v>
      </c>
    </row>
    <row r="7350" spans="1:3">
      <c r="A7350" s="1">
        <v>8898233031</v>
      </c>
      <c r="B7350">
        <v>91</v>
      </c>
      <c r="C7350" t="str">
        <f t="shared" si="114"/>
        <v>918898233031</v>
      </c>
    </row>
    <row r="7351" spans="1:3">
      <c r="A7351" s="1">
        <v>8277711773</v>
      </c>
      <c r="B7351">
        <v>91</v>
      </c>
      <c r="C7351" t="str">
        <f t="shared" si="114"/>
        <v>918277711773</v>
      </c>
    </row>
    <row r="7352" spans="1:3">
      <c r="A7352" s="1">
        <v>8126635794</v>
      </c>
      <c r="B7352">
        <v>91</v>
      </c>
      <c r="C7352" t="str">
        <f t="shared" si="114"/>
        <v>918126635794</v>
      </c>
    </row>
    <row r="7353" spans="1:3">
      <c r="A7353" s="1">
        <v>9032271091</v>
      </c>
      <c r="B7353">
        <v>91</v>
      </c>
      <c r="C7353" t="str">
        <f t="shared" si="114"/>
        <v>919032271091</v>
      </c>
    </row>
    <row r="7354" spans="1:3">
      <c r="A7354" s="1">
        <v>8308511500</v>
      </c>
      <c r="B7354">
        <v>91</v>
      </c>
      <c r="C7354" t="str">
        <f t="shared" si="114"/>
        <v>918308511500</v>
      </c>
    </row>
    <row r="7355" spans="1:3">
      <c r="A7355" s="1">
        <v>9725506020</v>
      </c>
      <c r="B7355">
        <v>91</v>
      </c>
      <c r="C7355" t="str">
        <f t="shared" si="114"/>
        <v>919725506020</v>
      </c>
    </row>
    <row r="7356" spans="1:3">
      <c r="A7356" s="1">
        <v>8100529765</v>
      </c>
      <c r="B7356">
        <v>91</v>
      </c>
      <c r="C7356" t="str">
        <f t="shared" si="114"/>
        <v>918100529765</v>
      </c>
    </row>
    <row r="7357" spans="1:3">
      <c r="A7357" s="1">
        <v>9837068158</v>
      </c>
      <c r="B7357">
        <v>91</v>
      </c>
      <c r="C7357" t="str">
        <f t="shared" si="114"/>
        <v>919837068158</v>
      </c>
    </row>
    <row r="7358" spans="1:3">
      <c r="A7358" s="1">
        <v>9205459549</v>
      </c>
      <c r="B7358">
        <v>91</v>
      </c>
      <c r="C7358" t="str">
        <f t="shared" si="114"/>
        <v>919205459549</v>
      </c>
    </row>
    <row r="7359" spans="1:3">
      <c r="A7359" s="1">
        <v>8898794521</v>
      </c>
      <c r="B7359">
        <v>91</v>
      </c>
      <c r="C7359" t="str">
        <f t="shared" si="114"/>
        <v>918898794521</v>
      </c>
    </row>
    <row r="7360" spans="1:3">
      <c r="A7360" s="1">
        <v>9727171408</v>
      </c>
      <c r="B7360">
        <v>91</v>
      </c>
      <c r="C7360" t="str">
        <f t="shared" si="114"/>
        <v>919727171408</v>
      </c>
    </row>
    <row r="7361" spans="1:3">
      <c r="A7361" s="1">
        <v>9894777012</v>
      </c>
      <c r="B7361">
        <v>91</v>
      </c>
      <c r="C7361" t="str">
        <f t="shared" ref="C7361:C7424" si="115">_xlfn.CONCAT(B7361,A7361)</f>
        <v>919894777012</v>
      </c>
    </row>
    <row r="7362" spans="1:3">
      <c r="A7362" s="1">
        <v>8869028461</v>
      </c>
      <c r="B7362">
        <v>91</v>
      </c>
      <c r="C7362" t="str">
        <f t="shared" si="115"/>
        <v>918869028461</v>
      </c>
    </row>
    <row r="7363" spans="1:3">
      <c r="A7363" s="1">
        <v>9359315793</v>
      </c>
      <c r="B7363">
        <v>91</v>
      </c>
      <c r="C7363" t="str">
        <f t="shared" si="115"/>
        <v>919359315793</v>
      </c>
    </row>
    <row r="7364" spans="1:3">
      <c r="A7364" s="1">
        <v>8209170006</v>
      </c>
      <c r="B7364">
        <v>91</v>
      </c>
      <c r="C7364" t="str">
        <f t="shared" si="115"/>
        <v>918209170006</v>
      </c>
    </row>
    <row r="7365" spans="1:3">
      <c r="A7365" s="1">
        <v>8560844543</v>
      </c>
      <c r="B7365">
        <v>91</v>
      </c>
      <c r="C7365" t="str">
        <f t="shared" si="115"/>
        <v>918560844543</v>
      </c>
    </row>
    <row r="7366" spans="1:3">
      <c r="A7366" s="1">
        <v>8181838090</v>
      </c>
      <c r="B7366">
        <v>91</v>
      </c>
      <c r="C7366" t="str">
        <f t="shared" si="115"/>
        <v>918181838090</v>
      </c>
    </row>
    <row r="7367" spans="1:3">
      <c r="A7367" s="1">
        <v>9870647198</v>
      </c>
      <c r="B7367">
        <v>91</v>
      </c>
      <c r="C7367" t="str">
        <f t="shared" si="115"/>
        <v>919870647198</v>
      </c>
    </row>
    <row r="7368" spans="1:3">
      <c r="A7368" s="1">
        <v>8295444979</v>
      </c>
      <c r="B7368">
        <v>91</v>
      </c>
      <c r="C7368" t="str">
        <f t="shared" si="115"/>
        <v>918295444979</v>
      </c>
    </row>
    <row r="7369" spans="1:3">
      <c r="A7369" s="1">
        <v>9887723694</v>
      </c>
      <c r="B7369">
        <v>91</v>
      </c>
      <c r="C7369" t="str">
        <f t="shared" si="115"/>
        <v>919887723694</v>
      </c>
    </row>
    <row r="7370" spans="1:3">
      <c r="A7370" s="1">
        <v>8707456128</v>
      </c>
      <c r="B7370">
        <v>91</v>
      </c>
      <c r="C7370" t="str">
        <f t="shared" si="115"/>
        <v>918707456128</v>
      </c>
    </row>
    <row r="7371" spans="1:3">
      <c r="A7371" s="1">
        <v>9897737015</v>
      </c>
      <c r="B7371">
        <v>91</v>
      </c>
      <c r="C7371" t="str">
        <f t="shared" si="115"/>
        <v>919897737015</v>
      </c>
    </row>
    <row r="7372" spans="1:3">
      <c r="A7372" s="1">
        <v>9917802020</v>
      </c>
      <c r="B7372">
        <v>91</v>
      </c>
      <c r="C7372" t="str">
        <f t="shared" si="115"/>
        <v>919917802020</v>
      </c>
    </row>
    <row r="7373" spans="1:3">
      <c r="A7373" s="1">
        <v>9758854862</v>
      </c>
      <c r="B7373">
        <v>91</v>
      </c>
      <c r="C7373" t="str">
        <f t="shared" si="115"/>
        <v>919758854862</v>
      </c>
    </row>
    <row r="7374" spans="1:3">
      <c r="A7374" s="1">
        <v>9321799678</v>
      </c>
      <c r="B7374">
        <v>91</v>
      </c>
      <c r="C7374" t="str">
        <f t="shared" si="115"/>
        <v>919321799678</v>
      </c>
    </row>
    <row r="7375" spans="1:3">
      <c r="A7375" s="1">
        <v>8959977659</v>
      </c>
      <c r="B7375">
        <v>91</v>
      </c>
      <c r="C7375" t="str">
        <f t="shared" si="115"/>
        <v>918959977659</v>
      </c>
    </row>
    <row r="7376" spans="1:3">
      <c r="A7376" s="1">
        <v>7814597344</v>
      </c>
      <c r="B7376">
        <v>91</v>
      </c>
      <c r="C7376" t="str">
        <f t="shared" si="115"/>
        <v>917814597344</v>
      </c>
    </row>
    <row r="7377" spans="1:3">
      <c r="A7377" s="1">
        <v>9878127501</v>
      </c>
      <c r="B7377">
        <v>91</v>
      </c>
      <c r="C7377" t="str">
        <f t="shared" si="115"/>
        <v>919878127501</v>
      </c>
    </row>
    <row r="7378" spans="1:3">
      <c r="A7378" s="1">
        <v>9057074166</v>
      </c>
      <c r="B7378">
        <v>91</v>
      </c>
      <c r="C7378" t="str">
        <f t="shared" si="115"/>
        <v>919057074166</v>
      </c>
    </row>
    <row r="7379" spans="1:3">
      <c r="A7379" s="1">
        <v>8608586931</v>
      </c>
      <c r="B7379">
        <v>91</v>
      </c>
      <c r="C7379" t="str">
        <f t="shared" si="115"/>
        <v>918608586931</v>
      </c>
    </row>
    <row r="7380" spans="1:3">
      <c r="A7380" s="1">
        <v>8699241242</v>
      </c>
      <c r="B7380">
        <v>91</v>
      </c>
      <c r="C7380" t="str">
        <f t="shared" si="115"/>
        <v>918699241242</v>
      </c>
    </row>
    <row r="7381" spans="1:3">
      <c r="A7381" s="1">
        <v>9960243232</v>
      </c>
      <c r="B7381">
        <v>91</v>
      </c>
      <c r="C7381" t="str">
        <f t="shared" si="115"/>
        <v>919960243232</v>
      </c>
    </row>
    <row r="7382" spans="1:3">
      <c r="A7382" s="1">
        <v>8120536130</v>
      </c>
      <c r="B7382">
        <v>91</v>
      </c>
      <c r="C7382" t="str">
        <f t="shared" si="115"/>
        <v>918120536130</v>
      </c>
    </row>
    <row r="7383" spans="1:3">
      <c r="A7383" s="1">
        <v>7029940656</v>
      </c>
      <c r="B7383">
        <v>91</v>
      </c>
      <c r="C7383" t="str">
        <f t="shared" si="115"/>
        <v>917029940656</v>
      </c>
    </row>
    <row r="7384" spans="1:3">
      <c r="A7384" s="1">
        <v>9709139111</v>
      </c>
      <c r="B7384">
        <v>91</v>
      </c>
      <c r="C7384" t="str">
        <f t="shared" si="115"/>
        <v>919709139111</v>
      </c>
    </row>
    <row r="7385" spans="1:3">
      <c r="A7385" s="1">
        <v>8481928440</v>
      </c>
      <c r="B7385">
        <v>91</v>
      </c>
      <c r="C7385" t="str">
        <f t="shared" si="115"/>
        <v>918481928440</v>
      </c>
    </row>
    <row r="7386" spans="1:3">
      <c r="A7386" s="1">
        <v>9727792900</v>
      </c>
      <c r="B7386">
        <v>91</v>
      </c>
      <c r="C7386" t="str">
        <f t="shared" si="115"/>
        <v>919727792900</v>
      </c>
    </row>
    <row r="7387" spans="1:3">
      <c r="A7387" s="1">
        <v>7980858931</v>
      </c>
      <c r="B7387">
        <v>91</v>
      </c>
      <c r="C7387" t="str">
        <f t="shared" si="115"/>
        <v>917980858931</v>
      </c>
    </row>
    <row r="7388" spans="1:3">
      <c r="A7388" s="1">
        <v>9998846463</v>
      </c>
      <c r="B7388">
        <v>91</v>
      </c>
      <c r="C7388" t="str">
        <f t="shared" si="115"/>
        <v>919998846463</v>
      </c>
    </row>
    <row r="7389" spans="1:3">
      <c r="A7389" s="1">
        <v>9843272175</v>
      </c>
      <c r="B7389">
        <v>91</v>
      </c>
      <c r="C7389" t="str">
        <f t="shared" si="115"/>
        <v>919843272175</v>
      </c>
    </row>
    <row r="7390" spans="1:3">
      <c r="A7390" s="1">
        <v>8262840279</v>
      </c>
      <c r="B7390">
        <v>91</v>
      </c>
      <c r="C7390" t="str">
        <f t="shared" si="115"/>
        <v>918262840279</v>
      </c>
    </row>
    <row r="7391" spans="1:3">
      <c r="A7391" s="1">
        <v>9624888222</v>
      </c>
      <c r="B7391">
        <v>91</v>
      </c>
      <c r="C7391" t="str">
        <f t="shared" si="115"/>
        <v>919624888222</v>
      </c>
    </row>
    <row r="7392" spans="1:3">
      <c r="A7392" s="1">
        <v>9963272718</v>
      </c>
      <c r="B7392">
        <v>91</v>
      </c>
      <c r="C7392" t="str">
        <f t="shared" si="115"/>
        <v>919963272718</v>
      </c>
    </row>
    <row r="7393" spans="1:3">
      <c r="A7393" s="1">
        <v>7418230500</v>
      </c>
      <c r="B7393">
        <v>91</v>
      </c>
      <c r="C7393" t="str">
        <f t="shared" si="115"/>
        <v>917418230500</v>
      </c>
    </row>
    <row r="7394" spans="1:3">
      <c r="A7394" s="1">
        <v>9054876770</v>
      </c>
      <c r="B7394">
        <v>91</v>
      </c>
      <c r="C7394" t="str">
        <f t="shared" si="115"/>
        <v>919054876770</v>
      </c>
    </row>
    <row r="7395" spans="1:3">
      <c r="A7395" s="1">
        <v>8207416109</v>
      </c>
      <c r="B7395">
        <v>91</v>
      </c>
      <c r="C7395" t="str">
        <f t="shared" si="115"/>
        <v>918207416109</v>
      </c>
    </row>
    <row r="7396" spans="1:3">
      <c r="A7396" s="1">
        <v>8439767850</v>
      </c>
      <c r="B7396">
        <v>91</v>
      </c>
      <c r="C7396" t="str">
        <f t="shared" si="115"/>
        <v>918439767850</v>
      </c>
    </row>
    <row r="7397" spans="1:3">
      <c r="A7397" s="1">
        <v>9509155797</v>
      </c>
      <c r="B7397">
        <v>91</v>
      </c>
      <c r="C7397" t="str">
        <f t="shared" si="115"/>
        <v>919509155797</v>
      </c>
    </row>
    <row r="7398" spans="1:3">
      <c r="A7398" s="1">
        <v>9594073889</v>
      </c>
      <c r="B7398">
        <v>91</v>
      </c>
      <c r="C7398" t="str">
        <f t="shared" si="115"/>
        <v>919594073889</v>
      </c>
    </row>
    <row r="7399" spans="1:3">
      <c r="A7399" s="1">
        <v>9423574371</v>
      </c>
      <c r="B7399">
        <v>91</v>
      </c>
      <c r="C7399" t="str">
        <f t="shared" si="115"/>
        <v>919423574371</v>
      </c>
    </row>
    <row r="7400" spans="1:3">
      <c r="A7400" s="1">
        <v>9812711471</v>
      </c>
      <c r="B7400">
        <v>91</v>
      </c>
      <c r="C7400" t="str">
        <f t="shared" si="115"/>
        <v>919812711471</v>
      </c>
    </row>
    <row r="7401" spans="1:3">
      <c r="A7401" s="1">
        <v>9812188879</v>
      </c>
      <c r="B7401">
        <v>91</v>
      </c>
      <c r="C7401" t="str">
        <f t="shared" si="115"/>
        <v>919812188879</v>
      </c>
    </row>
    <row r="7402" spans="1:3">
      <c r="A7402" s="1">
        <v>9690205958</v>
      </c>
      <c r="B7402">
        <v>91</v>
      </c>
      <c r="C7402" t="str">
        <f t="shared" si="115"/>
        <v>919690205958</v>
      </c>
    </row>
    <row r="7403" spans="1:3">
      <c r="A7403" s="1">
        <v>9725234552</v>
      </c>
      <c r="B7403">
        <v>91</v>
      </c>
      <c r="C7403" t="str">
        <f t="shared" si="115"/>
        <v>919725234552</v>
      </c>
    </row>
    <row r="7404" spans="1:3">
      <c r="A7404" s="1">
        <v>7770936742</v>
      </c>
      <c r="B7404">
        <v>91</v>
      </c>
      <c r="C7404" t="str">
        <f t="shared" si="115"/>
        <v>917770936742</v>
      </c>
    </row>
    <row r="7405" spans="1:3">
      <c r="A7405" s="1">
        <v>8099024204</v>
      </c>
      <c r="B7405">
        <v>91</v>
      </c>
      <c r="C7405" t="str">
        <f t="shared" si="115"/>
        <v>918099024204</v>
      </c>
    </row>
    <row r="7406" spans="1:3">
      <c r="A7406" s="1">
        <v>9716817234</v>
      </c>
      <c r="B7406">
        <v>91</v>
      </c>
      <c r="C7406" t="str">
        <f t="shared" si="115"/>
        <v>919716817234</v>
      </c>
    </row>
    <row r="7407" spans="1:3">
      <c r="A7407" s="1">
        <v>9563979787</v>
      </c>
      <c r="B7407">
        <v>91</v>
      </c>
      <c r="C7407" t="str">
        <f t="shared" si="115"/>
        <v>919563979787</v>
      </c>
    </row>
    <row r="7408" spans="1:3">
      <c r="A7408" s="1">
        <v>8058730147</v>
      </c>
      <c r="B7408">
        <v>91</v>
      </c>
      <c r="C7408" t="str">
        <f t="shared" si="115"/>
        <v>918058730147</v>
      </c>
    </row>
    <row r="7409" spans="1:3">
      <c r="A7409" s="1">
        <v>9033201690</v>
      </c>
      <c r="B7409">
        <v>91</v>
      </c>
      <c r="C7409" t="str">
        <f t="shared" si="115"/>
        <v>919033201690</v>
      </c>
    </row>
    <row r="7410" spans="1:3">
      <c r="A7410" s="1">
        <v>8957818001</v>
      </c>
      <c r="B7410">
        <v>91</v>
      </c>
      <c r="C7410" t="str">
        <f t="shared" si="115"/>
        <v>918957818001</v>
      </c>
    </row>
    <row r="7411" spans="1:3">
      <c r="A7411" s="1">
        <v>7795609610</v>
      </c>
      <c r="B7411">
        <v>91</v>
      </c>
      <c r="C7411" t="str">
        <f t="shared" si="115"/>
        <v>917795609610</v>
      </c>
    </row>
    <row r="7412" spans="1:3">
      <c r="A7412" s="1">
        <v>9901875092</v>
      </c>
      <c r="B7412">
        <v>91</v>
      </c>
      <c r="C7412" t="str">
        <f t="shared" si="115"/>
        <v>919901875092</v>
      </c>
    </row>
    <row r="7413" spans="1:3">
      <c r="A7413" s="1">
        <v>8935813669</v>
      </c>
      <c r="B7413">
        <v>91</v>
      </c>
      <c r="C7413" t="str">
        <f t="shared" si="115"/>
        <v>918935813669</v>
      </c>
    </row>
    <row r="7414" spans="1:3">
      <c r="A7414" s="1">
        <v>9995165891</v>
      </c>
      <c r="B7414">
        <v>91</v>
      </c>
      <c r="C7414" t="str">
        <f t="shared" si="115"/>
        <v>919995165891</v>
      </c>
    </row>
    <row r="7415" spans="1:3">
      <c r="A7415" s="1">
        <v>9368260029</v>
      </c>
      <c r="B7415">
        <v>91</v>
      </c>
      <c r="C7415" t="str">
        <f t="shared" si="115"/>
        <v>919368260029</v>
      </c>
    </row>
    <row r="7416" spans="1:3">
      <c r="A7416" s="1">
        <v>8308902159</v>
      </c>
      <c r="B7416">
        <v>91</v>
      </c>
      <c r="C7416" t="str">
        <f t="shared" si="115"/>
        <v>918308902159</v>
      </c>
    </row>
    <row r="7417" spans="1:3">
      <c r="A7417" s="1">
        <v>9822183925</v>
      </c>
      <c r="B7417">
        <v>91</v>
      </c>
      <c r="C7417" t="str">
        <f t="shared" si="115"/>
        <v>919822183925</v>
      </c>
    </row>
    <row r="7418" spans="1:3">
      <c r="A7418" s="1">
        <v>9616988671</v>
      </c>
      <c r="B7418">
        <v>91</v>
      </c>
      <c r="C7418" t="str">
        <f t="shared" si="115"/>
        <v>919616988671</v>
      </c>
    </row>
    <row r="7419" spans="1:3">
      <c r="A7419" s="1">
        <v>8284004636</v>
      </c>
      <c r="B7419">
        <v>91</v>
      </c>
      <c r="C7419" t="str">
        <f t="shared" si="115"/>
        <v>918284004636</v>
      </c>
    </row>
    <row r="7420" spans="1:3">
      <c r="A7420" s="1">
        <v>9284201927</v>
      </c>
      <c r="B7420">
        <v>91</v>
      </c>
      <c r="C7420" t="str">
        <f t="shared" si="115"/>
        <v>919284201927</v>
      </c>
    </row>
    <row r="7421" spans="1:3">
      <c r="A7421" s="1">
        <v>9616666339</v>
      </c>
      <c r="B7421">
        <v>91</v>
      </c>
      <c r="C7421" t="str">
        <f t="shared" si="115"/>
        <v>919616666339</v>
      </c>
    </row>
    <row r="7422" spans="1:3">
      <c r="A7422" s="1">
        <v>7414871487</v>
      </c>
      <c r="B7422">
        <v>91</v>
      </c>
      <c r="C7422" t="str">
        <f t="shared" si="115"/>
        <v>917414871487</v>
      </c>
    </row>
    <row r="7423" spans="1:3">
      <c r="A7423" s="1">
        <v>9837476562</v>
      </c>
      <c r="B7423">
        <v>91</v>
      </c>
      <c r="C7423" t="str">
        <f t="shared" si="115"/>
        <v>919837476562</v>
      </c>
    </row>
    <row r="7424" spans="1:3">
      <c r="A7424" s="1">
        <v>8577977273</v>
      </c>
      <c r="B7424">
        <v>91</v>
      </c>
      <c r="C7424" t="str">
        <f t="shared" si="115"/>
        <v>918577977273</v>
      </c>
    </row>
    <row r="7425" spans="1:3">
      <c r="A7425" s="1">
        <v>7414891087</v>
      </c>
      <c r="B7425">
        <v>91</v>
      </c>
      <c r="C7425" t="str">
        <f t="shared" ref="C7425:C7488" si="116">_xlfn.CONCAT(B7425,A7425)</f>
        <v>917414891087</v>
      </c>
    </row>
    <row r="7426" spans="1:3">
      <c r="A7426" s="1">
        <v>8128898752</v>
      </c>
      <c r="B7426">
        <v>91</v>
      </c>
      <c r="C7426" t="str">
        <f t="shared" si="116"/>
        <v>918128898752</v>
      </c>
    </row>
    <row r="7427" spans="1:3">
      <c r="A7427" s="1">
        <v>8252288076</v>
      </c>
      <c r="B7427">
        <v>91</v>
      </c>
      <c r="C7427" t="str">
        <f t="shared" si="116"/>
        <v>918252288076</v>
      </c>
    </row>
    <row r="7428" spans="1:3">
      <c r="A7428" s="1">
        <v>8057084355</v>
      </c>
      <c r="B7428">
        <v>91</v>
      </c>
      <c r="C7428" t="str">
        <f t="shared" si="116"/>
        <v>918057084355</v>
      </c>
    </row>
    <row r="7429" spans="1:3">
      <c r="A7429" s="1">
        <v>9760640333</v>
      </c>
      <c r="B7429">
        <v>91</v>
      </c>
      <c r="C7429" t="str">
        <f t="shared" si="116"/>
        <v>919760640333</v>
      </c>
    </row>
    <row r="7430" spans="1:3">
      <c r="A7430" s="1">
        <v>9925802042</v>
      </c>
      <c r="B7430">
        <v>91</v>
      </c>
      <c r="C7430" t="str">
        <f t="shared" si="116"/>
        <v>919925802042</v>
      </c>
    </row>
    <row r="7431" spans="1:3">
      <c r="A7431" s="1">
        <v>9945099143</v>
      </c>
      <c r="B7431">
        <v>91</v>
      </c>
      <c r="C7431" t="str">
        <f t="shared" si="116"/>
        <v>919945099143</v>
      </c>
    </row>
    <row r="7432" spans="1:3">
      <c r="A7432" s="1">
        <v>9837184282</v>
      </c>
      <c r="B7432">
        <v>91</v>
      </c>
      <c r="C7432" t="str">
        <f t="shared" si="116"/>
        <v>919837184282</v>
      </c>
    </row>
    <row r="7433" spans="1:3">
      <c r="A7433" s="1">
        <v>9763495050</v>
      </c>
      <c r="B7433">
        <v>91</v>
      </c>
      <c r="C7433" t="str">
        <f t="shared" si="116"/>
        <v>919763495050</v>
      </c>
    </row>
    <row r="7434" spans="1:3">
      <c r="A7434" s="1">
        <v>9902943795</v>
      </c>
      <c r="B7434">
        <v>91</v>
      </c>
      <c r="C7434" t="str">
        <f t="shared" si="116"/>
        <v>919902943795</v>
      </c>
    </row>
    <row r="7435" spans="1:3">
      <c r="A7435" s="1">
        <v>7602828376</v>
      </c>
      <c r="B7435">
        <v>91</v>
      </c>
      <c r="C7435" t="str">
        <f t="shared" si="116"/>
        <v>917602828376</v>
      </c>
    </row>
    <row r="7436" spans="1:3">
      <c r="A7436" s="1">
        <v>7352232257</v>
      </c>
      <c r="B7436">
        <v>91</v>
      </c>
      <c r="C7436" t="str">
        <f t="shared" si="116"/>
        <v>917352232257</v>
      </c>
    </row>
    <row r="7437" spans="1:3">
      <c r="A7437" s="1">
        <v>9998112108</v>
      </c>
      <c r="B7437">
        <v>91</v>
      </c>
      <c r="C7437" t="str">
        <f t="shared" si="116"/>
        <v>919998112108</v>
      </c>
    </row>
    <row r="7438" spans="1:3">
      <c r="A7438" s="1">
        <v>9943630565</v>
      </c>
      <c r="B7438">
        <v>91</v>
      </c>
      <c r="C7438" t="str">
        <f t="shared" si="116"/>
        <v>919943630565</v>
      </c>
    </row>
    <row r="7439" spans="1:3">
      <c r="A7439" s="1">
        <v>9557578008</v>
      </c>
      <c r="B7439">
        <v>91</v>
      </c>
      <c r="C7439" t="str">
        <f t="shared" si="116"/>
        <v>919557578008</v>
      </c>
    </row>
    <row r="7440" spans="1:3">
      <c r="A7440" s="1">
        <v>7520079590</v>
      </c>
      <c r="B7440">
        <v>91</v>
      </c>
      <c r="C7440" t="str">
        <f t="shared" si="116"/>
        <v>917520079590</v>
      </c>
    </row>
    <row r="7441" spans="1:3">
      <c r="A7441" s="1">
        <v>9608355004</v>
      </c>
      <c r="B7441">
        <v>91</v>
      </c>
      <c r="C7441" t="str">
        <f t="shared" si="116"/>
        <v>919608355004</v>
      </c>
    </row>
    <row r="7442" spans="1:3">
      <c r="A7442" s="1">
        <v>9723367953</v>
      </c>
      <c r="B7442">
        <v>91</v>
      </c>
      <c r="C7442" t="str">
        <f t="shared" si="116"/>
        <v>919723367953</v>
      </c>
    </row>
    <row r="7443" spans="1:3">
      <c r="A7443" s="1">
        <v>9672874990</v>
      </c>
      <c r="B7443">
        <v>91</v>
      </c>
      <c r="C7443" t="str">
        <f t="shared" si="116"/>
        <v>919672874990</v>
      </c>
    </row>
    <row r="7444" spans="1:3">
      <c r="A7444" s="1">
        <v>7840023780</v>
      </c>
      <c r="B7444">
        <v>91</v>
      </c>
      <c r="C7444" t="str">
        <f t="shared" si="116"/>
        <v>917840023780</v>
      </c>
    </row>
    <row r="7445" spans="1:3">
      <c r="A7445" s="1">
        <v>8545004735</v>
      </c>
      <c r="B7445">
        <v>91</v>
      </c>
      <c r="C7445" t="str">
        <f t="shared" si="116"/>
        <v>918545004735</v>
      </c>
    </row>
    <row r="7446" spans="1:3">
      <c r="A7446" s="1">
        <v>9992573725</v>
      </c>
      <c r="B7446">
        <v>91</v>
      </c>
      <c r="C7446" t="str">
        <f t="shared" si="116"/>
        <v>919992573725</v>
      </c>
    </row>
    <row r="7447" spans="1:3">
      <c r="A7447" s="1">
        <v>9153680221</v>
      </c>
      <c r="B7447">
        <v>91</v>
      </c>
      <c r="C7447" t="str">
        <f t="shared" si="116"/>
        <v>919153680221</v>
      </c>
    </row>
    <row r="7448" spans="1:3">
      <c r="A7448" s="1">
        <v>9626063077</v>
      </c>
      <c r="B7448">
        <v>91</v>
      </c>
      <c r="C7448" t="str">
        <f t="shared" si="116"/>
        <v>919626063077</v>
      </c>
    </row>
    <row r="7449" spans="1:3">
      <c r="A7449" s="1">
        <v>7899857608</v>
      </c>
      <c r="B7449">
        <v>91</v>
      </c>
      <c r="C7449" t="str">
        <f t="shared" si="116"/>
        <v>917899857608</v>
      </c>
    </row>
    <row r="7450" spans="1:3">
      <c r="A7450" s="1">
        <v>8769259067</v>
      </c>
      <c r="B7450">
        <v>91</v>
      </c>
      <c r="C7450" t="str">
        <f t="shared" si="116"/>
        <v>918769259067</v>
      </c>
    </row>
    <row r="7451" spans="1:3">
      <c r="A7451" s="1">
        <v>9962383215</v>
      </c>
      <c r="B7451">
        <v>91</v>
      </c>
      <c r="C7451" t="str">
        <f t="shared" si="116"/>
        <v>919962383215</v>
      </c>
    </row>
    <row r="7452" spans="1:3">
      <c r="A7452" s="1">
        <v>7400862300</v>
      </c>
      <c r="B7452">
        <v>91</v>
      </c>
      <c r="C7452" t="str">
        <f t="shared" si="116"/>
        <v>917400862300</v>
      </c>
    </row>
    <row r="7453" spans="1:3">
      <c r="A7453" s="1">
        <v>9660922569</v>
      </c>
      <c r="B7453">
        <v>91</v>
      </c>
      <c r="C7453" t="str">
        <f t="shared" si="116"/>
        <v>919660922569</v>
      </c>
    </row>
    <row r="7454" spans="1:3">
      <c r="A7454" s="1">
        <v>7385367481</v>
      </c>
      <c r="B7454">
        <v>91</v>
      </c>
      <c r="C7454" t="str">
        <f t="shared" si="116"/>
        <v>917385367481</v>
      </c>
    </row>
    <row r="7455" spans="1:3">
      <c r="A7455" s="1">
        <v>9488494222</v>
      </c>
      <c r="B7455">
        <v>91</v>
      </c>
      <c r="C7455" t="str">
        <f t="shared" si="116"/>
        <v>919488494222</v>
      </c>
    </row>
    <row r="7456" spans="1:3">
      <c r="A7456" s="1">
        <v>8561979034</v>
      </c>
      <c r="B7456">
        <v>91</v>
      </c>
      <c r="C7456" t="str">
        <f t="shared" si="116"/>
        <v>918561979034</v>
      </c>
    </row>
    <row r="7457" spans="1:3">
      <c r="A7457" s="1">
        <v>9082071176</v>
      </c>
      <c r="B7457">
        <v>91</v>
      </c>
      <c r="C7457" t="str">
        <f t="shared" si="116"/>
        <v>919082071176</v>
      </c>
    </row>
    <row r="7458" spans="1:3">
      <c r="A7458" s="1">
        <v>7310515599</v>
      </c>
      <c r="B7458">
        <v>91</v>
      </c>
      <c r="C7458" t="str">
        <f t="shared" si="116"/>
        <v>917310515599</v>
      </c>
    </row>
    <row r="7459" spans="1:3">
      <c r="A7459" s="1">
        <v>8412815170</v>
      </c>
      <c r="B7459">
        <v>91</v>
      </c>
      <c r="C7459" t="str">
        <f t="shared" si="116"/>
        <v>918412815170</v>
      </c>
    </row>
    <row r="7460" spans="1:3">
      <c r="A7460" s="1">
        <v>9818985944</v>
      </c>
      <c r="B7460">
        <v>91</v>
      </c>
      <c r="C7460" t="str">
        <f t="shared" si="116"/>
        <v>919818985944</v>
      </c>
    </row>
    <row r="7461" spans="1:3">
      <c r="A7461" s="1">
        <v>9814796413</v>
      </c>
      <c r="B7461">
        <v>91</v>
      </c>
      <c r="C7461" t="str">
        <f t="shared" si="116"/>
        <v>919814796413</v>
      </c>
    </row>
    <row r="7462" spans="1:3">
      <c r="A7462" s="1">
        <v>9929979558</v>
      </c>
      <c r="B7462">
        <v>91</v>
      </c>
      <c r="C7462" t="str">
        <f t="shared" si="116"/>
        <v>919929979558</v>
      </c>
    </row>
    <row r="7463" spans="1:3">
      <c r="A7463" s="1">
        <v>9622193003</v>
      </c>
      <c r="B7463">
        <v>91</v>
      </c>
      <c r="C7463" t="str">
        <f t="shared" si="116"/>
        <v>919622193003</v>
      </c>
    </row>
    <row r="7464" spans="1:3">
      <c r="A7464" s="1">
        <v>9463400850</v>
      </c>
      <c r="B7464">
        <v>91</v>
      </c>
      <c r="C7464" t="str">
        <f t="shared" si="116"/>
        <v>919463400850</v>
      </c>
    </row>
    <row r="7465" spans="1:3">
      <c r="A7465" s="1">
        <v>9914459482</v>
      </c>
      <c r="B7465">
        <v>91</v>
      </c>
      <c r="C7465" t="str">
        <f t="shared" si="116"/>
        <v>919914459482</v>
      </c>
    </row>
    <row r="7466" spans="1:3">
      <c r="A7466" s="1">
        <v>9812627162</v>
      </c>
      <c r="B7466">
        <v>91</v>
      </c>
      <c r="C7466" t="str">
        <f t="shared" si="116"/>
        <v>919812627162</v>
      </c>
    </row>
    <row r="7467" spans="1:3">
      <c r="A7467" s="1">
        <v>9990501927</v>
      </c>
      <c r="B7467">
        <v>91</v>
      </c>
      <c r="C7467" t="str">
        <f t="shared" si="116"/>
        <v>919990501927</v>
      </c>
    </row>
    <row r="7468" spans="1:3">
      <c r="A7468" s="1">
        <v>9560604179</v>
      </c>
      <c r="B7468">
        <v>91</v>
      </c>
      <c r="C7468" t="str">
        <f t="shared" si="116"/>
        <v>919560604179</v>
      </c>
    </row>
    <row r="7469" spans="1:3">
      <c r="A7469" s="1">
        <v>9130750395</v>
      </c>
      <c r="B7469">
        <v>91</v>
      </c>
      <c r="C7469" t="str">
        <f t="shared" si="116"/>
        <v>919130750395</v>
      </c>
    </row>
    <row r="7470" spans="1:3">
      <c r="A7470" s="1">
        <v>9922226410</v>
      </c>
      <c r="B7470">
        <v>91</v>
      </c>
      <c r="C7470" t="str">
        <f t="shared" si="116"/>
        <v>919922226410</v>
      </c>
    </row>
    <row r="7471" spans="1:3">
      <c r="A7471" s="1">
        <v>8541965539</v>
      </c>
      <c r="B7471">
        <v>91</v>
      </c>
      <c r="C7471" t="str">
        <f t="shared" si="116"/>
        <v>918541965539</v>
      </c>
    </row>
    <row r="7472" spans="1:3">
      <c r="A7472" s="1">
        <v>9785436117</v>
      </c>
      <c r="B7472">
        <v>91</v>
      </c>
      <c r="C7472" t="str">
        <f t="shared" si="116"/>
        <v>919785436117</v>
      </c>
    </row>
    <row r="7473" spans="1:3">
      <c r="A7473" s="1">
        <v>9166077451</v>
      </c>
      <c r="B7473">
        <v>91</v>
      </c>
      <c r="C7473" t="str">
        <f t="shared" si="116"/>
        <v>919166077451</v>
      </c>
    </row>
    <row r="7474" spans="1:3">
      <c r="A7474" s="1">
        <v>6299105920</v>
      </c>
      <c r="B7474">
        <v>91</v>
      </c>
      <c r="C7474" t="str">
        <f t="shared" si="116"/>
        <v>916299105920</v>
      </c>
    </row>
    <row r="7475" spans="1:3">
      <c r="A7475" s="1">
        <v>9671624028</v>
      </c>
      <c r="B7475">
        <v>91</v>
      </c>
      <c r="C7475" t="str">
        <f t="shared" si="116"/>
        <v>919671624028</v>
      </c>
    </row>
    <row r="7476" spans="1:3">
      <c r="A7476" s="1">
        <v>7685800475</v>
      </c>
      <c r="B7476">
        <v>91</v>
      </c>
      <c r="C7476" t="str">
        <f t="shared" si="116"/>
        <v>917685800475</v>
      </c>
    </row>
    <row r="7477" spans="1:3">
      <c r="A7477" s="1">
        <v>9979682451</v>
      </c>
      <c r="B7477">
        <v>91</v>
      </c>
      <c r="C7477" t="str">
        <f t="shared" si="116"/>
        <v>919979682451</v>
      </c>
    </row>
    <row r="7478" spans="1:3">
      <c r="A7478" s="1">
        <v>9998999066</v>
      </c>
      <c r="B7478">
        <v>91</v>
      </c>
      <c r="C7478" t="str">
        <f t="shared" si="116"/>
        <v>919998999066</v>
      </c>
    </row>
    <row r="7479" spans="1:3">
      <c r="A7479" s="1">
        <v>9744859809</v>
      </c>
      <c r="B7479">
        <v>91</v>
      </c>
      <c r="C7479" t="str">
        <f t="shared" si="116"/>
        <v>919744859809</v>
      </c>
    </row>
    <row r="7480" spans="1:3">
      <c r="A7480" s="1">
        <v>8910224868</v>
      </c>
      <c r="B7480">
        <v>91</v>
      </c>
      <c r="C7480" t="str">
        <f t="shared" si="116"/>
        <v>918910224868</v>
      </c>
    </row>
    <row r="7481" spans="1:3">
      <c r="A7481" s="1">
        <v>8308000635</v>
      </c>
      <c r="B7481">
        <v>91</v>
      </c>
      <c r="C7481" t="str">
        <f t="shared" si="116"/>
        <v>918308000635</v>
      </c>
    </row>
    <row r="7482" spans="1:3">
      <c r="A7482" s="1">
        <v>8349465317</v>
      </c>
      <c r="B7482">
        <v>91</v>
      </c>
      <c r="C7482" t="str">
        <f t="shared" si="116"/>
        <v>918349465317</v>
      </c>
    </row>
    <row r="7483" spans="1:3">
      <c r="A7483" s="1">
        <v>8958901258</v>
      </c>
      <c r="B7483">
        <v>91</v>
      </c>
      <c r="C7483" t="str">
        <f t="shared" si="116"/>
        <v>918958901258</v>
      </c>
    </row>
    <row r="7484" spans="1:3">
      <c r="A7484" s="1">
        <v>9568483960</v>
      </c>
      <c r="B7484">
        <v>91</v>
      </c>
      <c r="C7484" t="str">
        <f t="shared" si="116"/>
        <v>919568483960</v>
      </c>
    </row>
    <row r="7485" spans="1:3">
      <c r="A7485" s="1">
        <v>9116743216</v>
      </c>
      <c r="B7485">
        <v>91</v>
      </c>
      <c r="C7485" t="str">
        <f t="shared" si="116"/>
        <v>919116743216</v>
      </c>
    </row>
    <row r="7486" spans="1:3">
      <c r="A7486" s="1">
        <v>7706026326</v>
      </c>
      <c r="B7486">
        <v>91</v>
      </c>
      <c r="C7486" t="str">
        <f t="shared" si="116"/>
        <v>917706026326</v>
      </c>
    </row>
    <row r="7487" spans="1:3">
      <c r="A7487" s="1">
        <v>8390755755</v>
      </c>
      <c r="B7487">
        <v>91</v>
      </c>
      <c r="C7487" t="str">
        <f t="shared" si="116"/>
        <v>918390755755</v>
      </c>
    </row>
    <row r="7488" spans="1:3">
      <c r="A7488" s="1">
        <v>9043962545</v>
      </c>
      <c r="B7488">
        <v>91</v>
      </c>
      <c r="C7488" t="str">
        <f t="shared" si="116"/>
        <v>919043962545</v>
      </c>
    </row>
    <row r="7489" spans="1:3">
      <c r="A7489" s="1">
        <v>7830385984</v>
      </c>
      <c r="B7489">
        <v>91</v>
      </c>
      <c r="C7489" t="str">
        <f t="shared" ref="C7489:C7552" si="117">_xlfn.CONCAT(B7489,A7489)</f>
        <v>917830385984</v>
      </c>
    </row>
    <row r="7490" spans="1:3">
      <c r="A7490" s="1">
        <v>9771523470</v>
      </c>
      <c r="B7490">
        <v>91</v>
      </c>
      <c r="C7490" t="str">
        <f t="shared" si="117"/>
        <v>919771523470</v>
      </c>
    </row>
    <row r="7491" spans="1:3">
      <c r="A7491" s="1">
        <v>9924258860</v>
      </c>
      <c r="B7491">
        <v>91</v>
      </c>
      <c r="C7491" t="str">
        <f t="shared" si="117"/>
        <v>919924258860</v>
      </c>
    </row>
    <row r="7492" spans="1:3">
      <c r="A7492" s="1">
        <v>9756819485</v>
      </c>
      <c r="B7492">
        <v>91</v>
      </c>
      <c r="C7492" t="str">
        <f t="shared" si="117"/>
        <v>919756819485</v>
      </c>
    </row>
    <row r="7493" spans="1:3">
      <c r="A7493" s="1">
        <v>9129222872</v>
      </c>
      <c r="B7493">
        <v>91</v>
      </c>
      <c r="C7493" t="str">
        <f t="shared" si="117"/>
        <v>919129222872</v>
      </c>
    </row>
    <row r="7494" spans="1:3">
      <c r="A7494" s="1">
        <v>9740199404</v>
      </c>
      <c r="B7494">
        <v>91</v>
      </c>
      <c r="C7494" t="str">
        <f t="shared" si="117"/>
        <v>919740199404</v>
      </c>
    </row>
    <row r="7495" spans="1:3">
      <c r="A7495" s="1">
        <v>9970979549</v>
      </c>
      <c r="B7495">
        <v>91</v>
      </c>
      <c r="C7495" t="str">
        <f t="shared" si="117"/>
        <v>919970979549</v>
      </c>
    </row>
    <row r="7496" spans="1:3">
      <c r="A7496" s="1">
        <v>9843081286</v>
      </c>
      <c r="B7496">
        <v>91</v>
      </c>
      <c r="C7496" t="str">
        <f t="shared" si="117"/>
        <v>919843081286</v>
      </c>
    </row>
    <row r="7497" spans="1:3">
      <c r="A7497" s="1">
        <v>9122034528</v>
      </c>
      <c r="B7497">
        <v>91</v>
      </c>
      <c r="C7497" t="str">
        <f t="shared" si="117"/>
        <v>919122034528</v>
      </c>
    </row>
    <row r="7498" spans="1:3">
      <c r="A7498" s="1">
        <v>7009517750</v>
      </c>
      <c r="B7498">
        <v>91</v>
      </c>
      <c r="C7498" t="str">
        <f t="shared" si="117"/>
        <v>917009517750</v>
      </c>
    </row>
    <row r="7499" spans="1:3">
      <c r="A7499" s="1">
        <v>9826624946</v>
      </c>
      <c r="B7499">
        <v>91</v>
      </c>
      <c r="C7499" t="str">
        <f t="shared" si="117"/>
        <v>919826624946</v>
      </c>
    </row>
    <row r="7500" spans="1:3">
      <c r="A7500" s="1">
        <v>9557959360</v>
      </c>
      <c r="B7500">
        <v>91</v>
      </c>
      <c r="C7500" t="str">
        <f t="shared" si="117"/>
        <v>919557959360</v>
      </c>
    </row>
    <row r="7501" spans="1:3">
      <c r="A7501" s="1">
        <v>8013421855</v>
      </c>
      <c r="B7501">
        <v>91</v>
      </c>
      <c r="C7501" t="str">
        <f t="shared" si="117"/>
        <v>918013421855</v>
      </c>
    </row>
    <row r="7502" spans="1:3">
      <c r="A7502" s="1">
        <v>7004706679</v>
      </c>
      <c r="B7502">
        <v>91</v>
      </c>
      <c r="C7502" t="str">
        <f t="shared" si="117"/>
        <v>917004706679</v>
      </c>
    </row>
    <row r="7503" spans="1:3">
      <c r="A7503" s="1">
        <v>8088096656</v>
      </c>
      <c r="B7503">
        <v>91</v>
      </c>
      <c r="C7503" t="str">
        <f t="shared" si="117"/>
        <v>918088096656</v>
      </c>
    </row>
    <row r="7504" spans="1:3">
      <c r="A7504" s="1">
        <v>8191033008</v>
      </c>
      <c r="B7504">
        <v>91</v>
      </c>
      <c r="C7504" t="str">
        <f t="shared" si="117"/>
        <v>918191033008</v>
      </c>
    </row>
    <row r="7505" spans="1:3">
      <c r="A7505" s="1">
        <v>8308299709</v>
      </c>
      <c r="B7505">
        <v>91</v>
      </c>
      <c r="C7505" t="str">
        <f t="shared" si="117"/>
        <v>918308299709</v>
      </c>
    </row>
    <row r="7506" spans="1:3">
      <c r="A7506" s="1">
        <v>9838793238</v>
      </c>
      <c r="B7506">
        <v>91</v>
      </c>
      <c r="C7506" t="str">
        <f t="shared" si="117"/>
        <v>919838793238</v>
      </c>
    </row>
    <row r="7507" spans="1:3">
      <c r="A7507" s="1">
        <v>7746982846</v>
      </c>
      <c r="B7507">
        <v>91</v>
      </c>
      <c r="C7507" t="str">
        <f t="shared" si="117"/>
        <v>917746982846</v>
      </c>
    </row>
    <row r="7508" spans="1:3">
      <c r="A7508" s="1">
        <v>7014841151</v>
      </c>
      <c r="B7508">
        <v>91</v>
      </c>
      <c r="C7508" t="str">
        <f t="shared" si="117"/>
        <v>917014841151</v>
      </c>
    </row>
    <row r="7509" spans="1:3">
      <c r="A7509" s="1">
        <v>7741991916</v>
      </c>
      <c r="B7509">
        <v>91</v>
      </c>
      <c r="C7509" t="str">
        <f t="shared" si="117"/>
        <v>917741991916</v>
      </c>
    </row>
    <row r="7510" spans="1:3">
      <c r="A7510" s="1">
        <v>9759468064</v>
      </c>
      <c r="B7510">
        <v>91</v>
      </c>
      <c r="C7510" t="str">
        <f t="shared" si="117"/>
        <v>919759468064</v>
      </c>
    </row>
    <row r="7511" spans="1:3">
      <c r="A7511" s="1">
        <v>8423180334</v>
      </c>
      <c r="B7511">
        <v>91</v>
      </c>
      <c r="C7511" t="str">
        <f t="shared" si="117"/>
        <v>918423180334</v>
      </c>
    </row>
    <row r="7512" spans="1:3">
      <c r="A7512" s="1">
        <v>9076087994</v>
      </c>
      <c r="B7512">
        <v>91</v>
      </c>
      <c r="C7512" t="str">
        <f t="shared" si="117"/>
        <v>919076087994</v>
      </c>
    </row>
    <row r="7513" spans="1:3">
      <c r="A7513" s="1">
        <v>9844132312</v>
      </c>
      <c r="B7513">
        <v>91</v>
      </c>
      <c r="C7513" t="str">
        <f t="shared" si="117"/>
        <v>919844132312</v>
      </c>
    </row>
    <row r="7514" spans="1:3">
      <c r="A7514" s="1">
        <v>8469207445</v>
      </c>
      <c r="B7514">
        <v>91</v>
      </c>
      <c r="C7514" t="str">
        <f t="shared" si="117"/>
        <v>918469207445</v>
      </c>
    </row>
    <row r="7515" spans="1:3">
      <c r="A7515" s="1">
        <v>8884871660</v>
      </c>
      <c r="B7515">
        <v>91</v>
      </c>
      <c r="C7515" t="str">
        <f t="shared" si="117"/>
        <v>918884871660</v>
      </c>
    </row>
    <row r="7516" spans="1:3">
      <c r="A7516" s="1">
        <v>9881749162</v>
      </c>
      <c r="B7516">
        <v>91</v>
      </c>
      <c r="C7516" t="str">
        <f t="shared" si="117"/>
        <v>919881749162</v>
      </c>
    </row>
    <row r="7517" spans="1:3">
      <c r="A7517" s="1">
        <v>7380644272</v>
      </c>
      <c r="B7517">
        <v>91</v>
      </c>
      <c r="C7517" t="str">
        <f t="shared" si="117"/>
        <v>917380644272</v>
      </c>
    </row>
    <row r="7518" spans="1:3">
      <c r="A7518" s="1">
        <v>7355301264</v>
      </c>
      <c r="B7518">
        <v>91</v>
      </c>
      <c r="C7518" t="str">
        <f t="shared" si="117"/>
        <v>917355301264</v>
      </c>
    </row>
    <row r="7519" spans="1:3">
      <c r="A7519" s="1">
        <v>7385883859</v>
      </c>
      <c r="B7519">
        <v>91</v>
      </c>
      <c r="C7519" t="str">
        <f t="shared" si="117"/>
        <v>917385883859</v>
      </c>
    </row>
    <row r="7520" spans="1:3">
      <c r="A7520" s="1">
        <v>8494989658</v>
      </c>
      <c r="B7520">
        <v>91</v>
      </c>
      <c r="C7520" t="str">
        <f t="shared" si="117"/>
        <v>918494989658</v>
      </c>
    </row>
    <row r="7521" spans="1:3">
      <c r="A7521" s="1">
        <v>9466784566</v>
      </c>
      <c r="B7521">
        <v>91</v>
      </c>
      <c r="C7521" t="str">
        <f t="shared" si="117"/>
        <v>919466784566</v>
      </c>
    </row>
    <row r="7522" spans="1:3">
      <c r="A7522" s="1">
        <v>9570615962</v>
      </c>
      <c r="B7522">
        <v>91</v>
      </c>
      <c r="C7522" t="str">
        <f t="shared" si="117"/>
        <v>919570615962</v>
      </c>
    </row>
    <row r="7523" spans="1:3">
      <c r="A7523" s="1">
        <v>9769509765</v>
      </c>
      <c r="B7523">
        <v>91</v>
      </c>
      <c r="C7523" t="str">
        <f t="shared" si="117"/>
        <v>919769509765</v>
      </c>
    </row>
    <row r="7524" spans="1:3">
      <c r="A7524" s="1">
        <v>9120754455</v>
      </c>
      <c r="B7524">
        <v>91</v>
      </c>
      <c r="C7524" t="str">
        <f t="shared" si="117"/>
        <v>919120754455</v>
      </c>
    </row>
    <row r="7525" spans="1:3">
      <c r="A7525" s="1">
        <v>8107633531</v>
      </c>
      <c r="B7525">
        <v>91</v>
      </c>
      <c r="C7525" t="str">
        <f t="shared" si="117"/>
        <v>918107633531</v>
      </c>
    </row>
    <row r="7526" spans="1:3">
      <c r="A7526" s="1">
        <v>8233667708</v>
      </c>
      <c r="B7526">
        <v>91</v>
      </c>
      <c r="C7526" t="str">
        <f t="shared" si="117"/>
        <v>918233667708</v>
      </c>
    </row>
    <row r="7527" spans="1:3">
      <c r="A7527" s="1">
        <v>9867911430</v>
      </c>
      <c r="B7527">
        <v>91</v>
      </c>
      <c r="C7527" t="str">
        <f t="shared" si="117"/>
        <v>919867911430</v>
      </c>
    </row>
    <row r="7528" spans="1:3">
      <c r="A7528" s="1">
        <v>8948547642</v>
      </c>
      <c r="B7528">
        <v>91</v>
      </c>
      <c r="C7528" t="str">
        <f t="shared" si="117"/>
        <v>918948547642</v>
      </c>
    </row>
    <row r="7529" spans="1:3">
      <c r="A7529" s="1">
        <v>9830449154</v>
      </c>
      <c r="B7529">
        <v>91</v>
      </c>
      <c r="C7529" t="str">
        <f t="shared" si="117"/>
        <v>919830449154</v>
      </c>
    </row>
    <row r="7530" spans="1:3">
      <c r="A7530" s="1">
        <v>9888731273</v>
      </c>
      <c r="B7530">
        <v>91</v>
      </c>
      <c r="C7530" t="str">
        <f t="shared" si="117"/>
        <v>919888731273</v>
      </c>
    </row>
    <row r="7531" spans="1:3">
      <c r="A7531" s="1">
        <v>7798966352</v>
      </c>
      <c r="B7531">
        <v>91</v>
      </c>
      <c r="C7531" t="str">
        <f t="shared" si="117"/>
        <v>917798966352</v>
      </c>
    </row>
    <row r="7532" spans="1:3">
      <c r="A7532" s="1">
        <v>9423448835</v>
      </c>
      <c r="B7532">
        <v>91</v>
      </c>
      <c r="C7532" t="str">
        <f t="shared" si="117"/>
        <v>919423448835</v>
      </c>
    </row>
    <row r="7533" spans="1:3">
      <c r="A7533" s="1">
        <v>7891345545</v>
      </c>
      <c r="B7533">
        <v>91</v>
      </c>
      <c r="C7533" t="str">
        <f t="shared" si="117"/>
        <v>917891345545</v>
      </c>
    </row>
    <row r="7534" spans="1:3">
      <c r="A7534" s="1">
        <v>9667360855</v>
      </c>
      <c r="B7534">
        <v>91</v>
      </c>
      <c r="C7534" t="str">
        <f t="shared" si="117"/>
        <v>919667360855</v>
      </c>
    </row>
    <row r="7535" spans="1:3">
      <c r="A7535" s="1">
        <v>8591768837</v>
      </c>
      <c r="B7535">
        <v>91</v>
      </c>
      <c r="C7535" t="str">
        <f t="shared" si="117"/>
        <v>918591768837</v>
      </c>
    </row>
    <row r="7536" spans="1:3">
      <c r="A7536" s="1">
        <v>9813368543</v>
      </c>
      <c r="B7536">
        <v>91</v>
      </c>
      <c r="C7536" t="str">
        <f t="shared" si="117"/>
        <v>919813368543</v>
      </c>
    </row>
    <row r="7537" spans="1:3">
      <c r="A7537" s="1">
        <v>9510150010</v>
      </c>
      <c r="B7537">
        <v>91</v>
      </c>
      <c r="C7537" t="str">
        <f t="shared" si="117"/>
        <v>919510150010</v>
      </c>
    </row>
    <row r="7538" spans="1:3">
      <c r="A7538" s="1">
        <v>9087590901</v>
      </c>
      <c r="B7538">
        <v>91</v>
      </c>
      <c r="C7538" t="str">
        <f t="shared" si="117"/>
        <v>919087590901</v>
      </c>
    </row>
    <row r="7539" spans="1:3">
      <c r="A7539" s="1">
        <v>7517834724</v>
      </c>
      <c r="B7539">
        <v>91</v>
      </c>
      <c r="C7539" t="str">
        <f t="shared" si="117"/>
        <v>917517834724</v>
      </c>
    </row>
    <row r="7540" spans="1:3">
      <c r="A7540" s="1">
        <v>9929081000</v>
      </c>
      <c r="B7540">
        <v>91</v>
      </c>
      <c r="C7540" t="str">
        <f t="shared" si="117"/>
        <v>919929081000</v>
      </c>
    </row>
    <row r="7541" spans="1:3">
      <c r="A7541" s="1">
        <v>7352112735</v>
      </c>
      <c r="B7541">
        <v>91</v>
      </c>
      <c r="C7541" t="str">
        <f t="shared" si="117"/>
        <v>917352112735</v>
      </c>
    </row>
    <row r="7542" spans="1:3">
      <c r="A7542" s="1">
        <v>9099332434</v>
      </c>
      <c r="B7542">
        <v>91</v>
      </c>
      <c r="C7542" t="str">
        <f t="shared" si="117"/>
        <v>919099332434</v>
      </c>
    </row>
    <row r="7543" spans="1:3">
      <c r="A7543" s="1">
        <v>8140873173</v>
      </c>
      <c r="B7543">
        <v>91</v>
      </c>
      <c r="C7543" t="str">
        <f t="shared" si="117"/>
        <v>918140873173</v>
      </c>
    </row>
    <row r="7544" spans="1:3">
      <c r="A7544" s="1">
        <v>7742815788</v>
      </c>
      <c r="B7544">
        <v>91</v>
      </c>
      <c r="C7544" t="str">
        <f t="shared" si="117"/>
        <v>917742815788</v>
      </c>
    </row>
    <row r="7545" spans="1:3">
      <c r="A7545" s="1">
        <v>7046393329</v>
      </c>
      <c r="B7545">
        <v>91</v>
      </c>
      <c r="C7545" t="str">
        <f t="shared" si="117"/>
        <v>917046393329</v>
      </c>
    </row>
    <row r="7546" spans="1:3">
      <c r="A7546" s="1">
        <v>9954775944</v>
      </c>
      <c r="B7546">
        <v>91</v>
      </c>
      <c r="C7546" t="str">
        <f t="shared" si="117"/>
        <v>919954775944</v>
      </c>
    </row>
    <row r="7547" spans="1:3">
      <c r="A7547" s="1">
        <v>8877315722</v>
      </c>
      <c r="B7547">
        <v>91</v>
      </c>
      <c r="C7547" t="str">
        <f t="shared" si="117"/>
        <v>918877315722</v>
      </c>
    </row>
    <row r="7548" spans="1:3">
      <c r="A7548" s="1">
        <v>9782116390</v>
      </c>
      <c r="B7548">
        <v>91</v>
      </c>
      <c r="C7548" t="str">
        <f t="shared" si="117"/>
        <v>919782116390</v>
      </c>
    </row>
    <row r="7549" spans="1:3">
      <c r="A7549" s="1">
        <v>7559143339</v>
      </c>
      <c r="B7549">
        <v>91</v>
      </c>
      <c r="C7549" t="str">
        <f t="shared" si="117"/>
        <v>917559143339</v>
      </c>
    </row>
    <row r="7550" spans="1:3">
      <c r="A7550" s="1">
        <v>9952111180</v>
      </c>
      <c r="B7550">
        <v>91</v>
      </c>
      <c r="C7550" t="str">
        <f t="shared" si="117"/>
        <v>919952111180</v>
      </c>
    </row>
    <row r="7551" spans="1:3">
      <c r="A7551" s="1">
        <v>9080118845</v>
      </c>
      <c r="B7551">
        <v>91</v>
      </c>
      <c r="C7551" t="str">
        <f t="shared" si="117"/>
        <v>919080118845</v>
      </c>
    </row>
    <row r="7552" spans="1:3">
      <c r="A7552" s="1">
        <v>9772030547</v>
      </c>
      <c r="B7552">
        <v>91</v>
      </c>
      <c r="C7552" t="str">
        <f t="shared" si="117"/>
        <v>919772030547</v>
      </c>
    </row>
    <row r="7553" spans="1:3">
      <c r="A7553" s="1">
        <v>9568091059</v>
      </c>
      <c r="B7553">
        <v>91</v>
      </c>
      <c r="C7553" t="str">
        <f t="shared" ref="C7553:C7616" si="118">_xlfn.CONCAT(B7553,A7553)</f>
        <v>919568091059</v>
      </c>
    </row>
    <row r="7554" spans="1:3">
      <c r="A7554" s="1">
        <v>9986027054</v>
      </c>
      <c r="B7554">
        <v>91</v>
      </c>
      <c r="C7554" t="str">
        <f t="shared" si="118"/>
        <v>919986027054</v>
      </c>
    </row>
    <row r="7555" spans="1:3">
      <c r="A7555" s="1">
        <v>9887273088</v>
      </c>
      <c r="B7555">
        <v>91</v>
      </c>
      <c r="C7555" t="str">
        <f t="shared" si="118"/>
        <v>919887273088</v>
      </c>
    </row>
    <row r="7556" spans="1:3">
      <c r="A7556" s="1">
        <v>7068811221</v>
      </c>
      <c r="B7556">
        <v>91</v>
      </c>
      <c r="C7556" t="str">
        <f t="shared" si="118"/>
        <v>917068811221</v>
      </c>
    </row>
    <row r="7557" spans="1:3">
      <c r="A7557" s="1">
        <v>9365064430</v>
      </c>
      <c r="B7557">
        <v>91</v>
      </c>
      <c r="C7557" t="str">
        <f t="shared" si="118"/>
        <v>919365064430</v>
      </c>
    </row>
    <row r="7558" spans="1:3">
      <c r="A7558" s="1">
        <v>8875866999</v>
      </c>
      <c r="B7558">
        <v>91</v>
      </c>
      <c r="C7558" t="str">
        <f t="shared" si="118"/>
        <v>918875866999</v>
      </c>
    </row>
    <row r="7559" spans="1:3">
      <c r="A7559" s="1">
        <v>7052850357</v>
      </c>
      <c r="B7559">
        <v>91</v>
      </c>
      <c r="C7559" t="str">
        <f t="shared" si="118"/>
        <v>917052850357</v>
      </c>
    </row>
    <row r="7560" spans="1:3">
      <c r="A7560" s="1">
        <v>9977771451</v>
      </c>
      <c r="B7560">
        <v>91</v>
      </c>
      <c r="C7560" t="str">
        <f t="shared" si="118"/>
        <v>919977771451</v>
      </c>
    </row>
    <row r="7561" spans="1:3">
      <c r="A7561" s="1">
        <v>8427682323</v>
      </c>
      <c r="B7561">
        <v>91</v>
      </c>
      <c r="C7561" t="str">
        <f t="shared" si="118"/>
        <v>918427682323</v>
      </c>
    </row>
    <row r="7562" spans="1:3">
      <c r="A7562" s="1">
        <v>9888076104</v>
      </c>
      <c r="B7562">
        <v>91</v>
      </c>
      <c r="C7562" t="str">
        <f t="shared" si="118"/>
        <v>919888076104</v>
      </c>
    </row>
    <row r="7563" spans="1:3">
      <c r="A7563" s="1">
        <v>7620267443</v>
      </c>
      <c r="B7563">
        <v>91</v>
      </c>
      <c r="C7563" t="str">
        <f t="shared" si="118"/>
        <v>917620267443</v>
      </c>
    </row>
    <row r="7564" spans="1:3">
      <c r="A7564" s="1">
        <v>8769266440</v>
      </c>
      <c r="B7564">
        <v>91</v>
      </c>
      <c r="C7564" t="str">
        <f t="shared" si="118"/>
        <v>918769266440</v>
      </c>
    </row>
    <row r="7565" spans="1:3">
      <c r="A7565" s="1">
        <v>8308767202</v>
      </c>
      <c r="B7565">
        <v>91</v>
      </c>
      <c r="C7565" t="str">
        <f t="shared" si="118"/>
        <v>918308767202</v>
      </c>
    </row>
    <row r="7566" spans="1:3">
      <c r="A7566" s="1">
        <v>8861353673</v>
      </c>
      <c r="B7566">
        <v>91</v>
      </c>
      <c r="C7566" t="str">
        <f t="shared" si="118"/>
        <v>918861353673</v>
      </c>
    </row>
    <row r="7567" spans="1:3">
      <c r="A7567" s="1">
        <v>8150850873</v>
      </c>
      <c r="B7567">
        <v>91</v>
      </c>
      <c r="C7567" t="str">
        <f t="shared" si="118"/>
        <v>918150850873</v>
      </c>
    </row>
    <row r="7568" spans="1:3">
      <c r="A7568" s="1">
        <v>7870439291</v>
      </c>
      <c r="B7568">
        <v>91</v>
      </c>
      <c r="C7568" t="str">
        <f t="shared" si="118"/>
        <v>917870439291</v>
      </c>
    </row>
    <row r="7569" spans="1:3">
      <c r="A7569" s="1">
        <v>9837881580</v>
      </c>
      <c r="B7569">
        <v>91</v>
      </c>
      <c r="C7569" t="str">
        <f t="shared" si="118"/>
        <v>919837881580</v>
      </c>
    </row>
    <row r="7570" spans="1:3">
      <c r="A7570" s="1">
        <v>9799275280</v>
      </c>
      <c r="B7570">
        <v>91</v>
      </c>
      <c r="C7570" t="str">
        <f t="shared" si="118"/>
        <v>919799275280</v>
      </c>
    </row>
    <row r="7571" spans="1:3">
      <c r="A7571" s="1">
        <v>9092684890</v>
      </c>
      <c r="B7571">
        <v>91</v>
      </c>
      <c r="C7571" t="str">
        <f t="shared" si="118"/>
        <v>919092684890</v>
      </c>
    </row>
    <row r="7572" spans="1:3">
      <c r="A7572" s="1">
        <v>7984604390</v>
      </c>
      <c r="B7572">
        <v>91</v>
      </c>
      <c r="C7572" t="str">
        <f t="shared" si="118"/>
        <v>917984604390</v>
      </c>
    </row>
    <row r="7573" spans="1:3">
      <c r="A7573" s="1">
        <v>9860555600</v>
      </c>
      <c r="B7573">
        <v>91</v>
      </c>
      <c r="C7573" t="str">
        <f t="shared" si="118"/>
        <v>919860555600</v>
      </c>
    </row>
    <row r="7574" spans="1:3">
      <c r="A7574" s="1">
        <v>9501202044</v>
      </c>
      <c r="B7574">
        <v>91</v>
      </c>
      <c r="C7574" t="str">
        <f t="shared" si="118"/>
        <v>919501202044</v>
      </c>
    </row>
    <row r="7575" spans="1:3">
      <c r="A7575" s="1">
        <v>9824455611</v>
      </c>
      <c r="B7575">
        <v>91</v>
      </c>
      <c r="C7575" t="str">
        <f t="shared" si="118"/>
        <v>919824455611</v>
      </c>
    </row>
    <row r="7576" spans="1:3">
      <c r="A7576" s="1">
        <v>7386310920</v>
      </c>
      <c r="B7576">
        <v>91</v>
      </c>
      <c r="C7576" t="str">
        <f t="shared" si="118"/>
        <v>917386310920</v>
      </c>
    </row>
    <row r="7577" spans="1:3">
      <c r="A7577" s="1">
        <v>7007849403</v>
      </c>
      <c r="B7577">
        <v>91</v>
      </c>
      <c r="C7577" t="str">
        <f t="shared" si="118"/>
        <v>917007849403</v>
      </c>
    </row>
    <row r="7578" spans="1:3">
      <c r="A7578" s="1">
        <v>8868839358</v>
      </c>
      <c r="B7578">
        <v>91</v>
      </c>
      <c r="C7578" t="str">
        <f t="shared" si="118"/>
        <v>918868839358</v>
      </c>
    </row>
    <row r="7579" spans="1:3">
      <c r="A7579" s="1">
        <v>9608033751</v>
      </c>
      <c r="B7579">
        <v>91</v>
      </c>
      <c r="C7579" t="str">
        <f t="shared" si="118"/>
        <v>919608033751</v>
      </c>
    </row>
    <row r="7580" spans="1:3">
      <c r="A7580" s="1">
        <v>7976450020</v>
      </c>
      <c r="B7580">
        <v>91</v>
      </c>
      <c r="C7580" t="str">
        <f t="shared" si="118"/>
        <v>917976450020</v>
      </c>
    </row>
    <row r="7581" spans="1:3">
      <c r="A7581" s="1">
        <v>7999481552</v>
      </c>
      <c r="B7581">
        <v>91</v>
      </c>
      <c r="C7581" t="str">
        <f t="shared" si="118"/>
        <v>917999481552</v>
      </c>
    </row>
    <row r="7582" spans="1:3">
      <c r="A7582" s="1">
        <v>8930767060</v>
      </c>
      <c r="B7582">
        <v>91</v>
      </c>
      <c r="C7582" t="str">
        <f t="shared" si="118"/>
        <v>918930767060</v>
      </c>
    </row>
    <row r="7583" spans="1:3">
      <c r="A7583" s="1">
        <v>9182956656</v>
      </c>
      <c r="B7583">
        <v>91</v>
      </c>
      <c r="C7583" t="str">
        <f t="shared" si="118"/>
        <v>919182956656</v>
      </c>
    </row>
    <row r="7584" spans="1:3">
      <c r="A7584" s="1">
        <v>9836850305</v>
      </c>
      <c r="B7584">
        <v>91</v>
      </c>
      <c r="C7584" t="str">
        <f t="shared" si="118"/>
        <v>919836850305</v>
      </c>
    </row>
    <row r="7585" spans="1:3">
      <c r="A7585" s="1">
        <v>9814840067</v>
      </c>
      <c r="B7585">
        <v>91</v>
      </c>
      <c r="C7585" t="str">
        <f t="shared" si="118"/>
        <v>919814840067</v>
      </c>
    </row>
    <row r="7586" spans="1:3">
      <c r="A7586" s="1">
        <v>7707808228</v>
      </c>
      <c r="B7586">
        <v>91</v>
      </c>
      <c r="C7586" t="str">
        <f t="shared" si="118"/>
        <v>917707808228</v>
      </c>
    </row>
    <row r="7587" spans="1:3">
      <c r="A7587" s="1">
        <v>9592351848</v>
      </c>
      <c r="B7587">
        <v>91</v>
      </c>
      <c r="C7587" t="str">
        <f t="shared" si="118"/>
        <v>919592351848</v>
      </c>
    </row>
    <row r="7588" spans="1:3">
      <c r="A7588" s="1">
        <v>7089364850</v>
      </c>
      <c r="B7588">
        <v>91</v>
      </c>
      <c r="C7588" t="str">
        <f t="shared" si="118"/>
        <v>917089364850</v>
      </c>
    </row>
    <row r="7589" spans="1:3">
      <c r="A7589" s="1">
        <v>9689444156</v>
      </c>
      <c r="B7589">
        <v>91</v>
      </c>
      <c r="C7589" t="str">
        <f t="shared" si="118"/>
        <v>919689444156</v>
      </c>
    </row>
    <row r="7590" spans="1:3">
      <c r="A7590" s="1">
        <v>9860622508</v>
      </c>
      <c r="B7590">
        <v>91</v>
      </c>
      <c r="C7590" t="str">
        <f t="shared" si="118"/>
        <v>919860622508</v>
      </c>
    </row>
    <row r="7591" spans="1:3">
      <c r="A7591" s="1">
        <v>9389915057</v>
      </c>
      <c r="B7591">
        <v>91</v>
      </c>
      <c r="C7591" t="str">
        <f t="shared" si="118"/>
        <v>919389915057</v>
      </c>
    </row>
    <row r="7592" spans="1:3">
      <c r="A7592" s="1">
        <v>9570944633</v>
      </c>
      <c r="B7592">
        <v>91</v>
      </c>
      <c r="C7592" t="str">
        <f t="shared" si="118"/>
        <v>919570944633</v>
      </c>
    </row>
    <row r="7593" spans="1:3">
      <c r="A7593" s="1">
        <v>9949500508</v>
      </c>
      <c r="B7593">
        <v>91</v>
      </c>
      <c r="C7593" t="str">
        <f t="shared" si="118"/>
        <v>919949500508</v>
      </c>
    </row>
    <row r="7594" spans="1:3">
      <c r="A7594" s="1">
        <v>9050573418</v>
      </c>
      <c r="B7594">
        <v>91</v>
      </c>
      <c r="C7594" t="str">
        <f t="shared" si="118"/>
        <v>919050573418</v>
      </c>
    </row>
    <row r="7595" spans="1:3">
      <c r="A7595" s="1">
        <v>7454039747</v>
      </c>
      <c r="B7595">
        <v>91</v>
      </c>
      <c r="C7595" t="str">
        <f t="shared" si="118"/>
        <v>917454039747</v>
      </c>
    </row>
    <row r="7596" spans="1:3">
      <c r="A7596" s="1">
        <v>9758169436</v>
      </c>
      <c r="B7596">
        <v>91</v>
      </c>
      <c r="C7596" t="str">
        <f t="shared" si="118"/>
        <v>919758169436</v>
      </c>
    </row>
    <row r="7597" spans="1:3">
      <c r="A7597" s="1">
        <v>8933948354</v>
      </c>
      <c r="B7597">
        <v>91</v>
      </c>
      <c r="C7597" t="str">
        <f t="shared" si="118"/>
        <v>918933948354</v>
      </c>
    </row>
    <row r="7598" spans="1:3">
      <c r="A7598" s="1">
        <v>7489394927</v>
      </c>
      <c r="B7598">
        <v>91</v>
      </c>
      <c r="C7598" t="str">
        <f t="shared" si="118"/>
        <v>917489394927</v>
      </c>
    </row>
    <row r="7599" spans="1:3">
      <c r="A7599" s="1">
        <v>9843430696</v>
      </c>
      <c r="B7599">
        <v>91</v>
      </c>
      <c r="C7599" t="str">
        <f t="shared" si="118"/>
        <v>919843430696</v>
      </c>
    </row>
    <row r="7600" spans="1:3">
      <c r="A7600" s="1">
        <v>9738079642</v>
      </c>
      <c r="B7600">
        <v>91</v>
      </c>
      <c r="C7600" t="str">
        <f t="shared" si="118"/>
        <v>919738079642</v>
      </c>
    </row>
    <row r="7601" spans="1:3">
      <c r="A7601" s="1">
        <v>7071311305</v>
      </c>
      <c r="B7601">
        <v>91</v>
      </c>
      <c r="C7601" t="str">
        <f t="shared" si="118"/>
        <v>917071311305</v>
      </c>
    </row>
    <row r="7602" spans="1:3">
      <c r="A7602" s="1">
        <v>9829929551</v>
      </c>
      <c r="B7602">
        <v>91</v>
      </c>
      <c r="C7602" t="str">
        <f t="shared" si="118"/>
        <v>919829929551</v>
      </c>
    </row>
    <row r="7603" spans="1:3">
      <c r="A7603" s="1">
        <v>8112322016</v>
      </c>
      <c r="B7603">
        <v>91</v>
      </c>
      <c r="C7603" t="str">
        <f t="shared" si="118"/>
        <v>918112322016</v>
      </c>
    </row>
    <row r="7604" spans="1:3">
      <c r="A7604" s="1">
        <v>9940855411</v>
      </c>
      <c r="B7604">
        <v>91</v>
      </c>
      <c r="C7604" t="str">
        <f t="shared" si="118"/>
        <v>919940855411</v>
      </c>
    </row>
    <row r="7605" spans="1:3">
      <c r="A7605" s="1">
        <v>8392871599</v>
      </c>
      <c r="B7605">
        <v>91</v>
      </c>
      <c r="C7605" t="str">
        <f t="shared" si="118"/>
        <v>918392871599</v>
      </c>
    </row>
    <row r="7606" spans="1:3">
      <c r="A7606" s="1">
        <v>8248443367</v>
      </c>
      <c r="B7606">
        <v>91</v>
      </c>
      <c r="C7606" t="str">
        <f t="shared" si="118"/>
        <v>918248443367</v>
      </c>
    </row>
    <row r="7607" spans="1:3">
      <c r="A7607" s="1">
        <v>9765746775</v>
      </c>
      <c r="B7607">
        <v>91</v>
      </c>
      <c r="C7607" t="str">
        <f t="shared" si="118"/>
        <v>919765746775</v>
      </c>
    </row>
    <row r="7608" spans="1:3">
      <c r="A7608" s="1">
        <v>7238978569</v>
      </c>
      <c r="B7608">
        <v>91</v>
      </c>
      <c r="C7608" t="str">
        <f t="shared" si="118"/>
        <v>917238978569</v>
      </c>
    </row>
    <row r="7609" spans="1:3">
      <c r="A7609" s="1">
        <v>9368898464</v>
      </c>
      <c r="B7609">
        <v>91</v>
      </c>
      <c r="C7609" t="str">
        <f t="shared" si="118"/>
        <v>919368898464</v>
      </c>
    </row>
    <row r="7610" spans="1:3">
      <c r="A7610" s="1">
        <v>7041515274</v>
      </c>
      <c r="B7610">
        <v>91</v>
      </c>
      <c r="C7610" t="str">
        <f t="shared" si="118"/>
        <v>917041515274</v>
      </c>
    </row>
    <row r="7611" spans="1:3">
      <c r="A7611" s="1">
        <v>9427323165</v>
      </c>
      <c r="B7611">
        <v>91</v>
      </c>
      <c r="C7611" t="str">
        <f t="shared" si="118"/>
        <v>919427323165</v>
      </c>
    </row>
    <row r="7612" spans="1:3">
      <c r="A7612" s="1">
        <v>7875569809</v>
      </c>
      <c r="B7612">
        <v>91</v>
      </c>
      <c r="C7612" t="str">
        <f t="shared" si="118"/>
        <v>917875569809</v>
      </c>
    </row>
    <row r="7613" spans="1:3">
      <c r="A7613" s="1">
        <v>8957759319</v>
      </c>
      <c r="B7613">
        <v>91</v>
      </c>
      <c r="C7613" t="str">
        <f t="shared" si="118"/>
        <v>918957759319</v>
      </c>
    </row>
    <row r="7614" spans="1:3">
      <c r="A7614" s="1">
        <v>9850418190</v>
      </c>
      <c r="B7614">
        <v>91</v>
      </c>
      <c r="C7614" t="str">
        <f t="shared" si="118"/>
        <v>919850418190</v>
      </c>
    </row>
    <row r="7615" spans="1:3">
      <c r="A7615" s="1">
        <v>9024100492</v>
      </c>
      <c r="B7615">
        <v>91</v>
      </c>
      <c r="C7615" t="str">
        <f t="shared" si="118"/>
        <v>919024100492</v>
      </c>
    </row>
    <row r="7616" spans="1:3">
      <c r="A7616" s="1">
        <v>9404834777</v>
      </c>
      <c r="B7616">
        <v>91</v>
      </c>
      <c r="C7616" t="str">
        <f t="shared" si="118"/>
        <v>919404834777</v>
      </c>
    </row>
    <row r="7617" spans="1:3">
      <c r="A7617" s="1">
        <v>9904287620</v>
      </c>
      <c r="B7617">
        <v>91</v>
      </c>
      <c r="C7617" t="str">
        <f t="shared" ref="C7617:C7680" si="119">_xlfn.CONCAT(B7617,A7617)</f>
        <v>919904287620</v>
      </c>
    </row>
    <row r="7618" spans="1:3">
      <c r="A7618" s="1">
        <v>9943529897</v>
      </c>
      <c r="B7618">
        <v>91</v>
      </c>
      <c r="C7618" t="str">
        <f t="shared" si="119"/>
        <v>919943529897</v>
      </c>
    </row>
    <row r="7619" spans="1:3">
      <c r="A7619" s="1">
        <v>9307590619</v>
      </c>
      <c r="B7619">
        <v>91</v>
      </c>
      <c r="C7619" t="str">
        <f t="shared" si="119"/>
        <v>919307590619</v>
      </c>
    </row>
    <row r="7620" spans="1:3">
      <c r="A7620" s="1">
        <v>8814915918</v>
      </c>
      <c r="B7620">
        <v>91</v>
      </c>
      <c r="C7620" t="str">
        <f t="shared" si="119"/>
        <v>918814915918</v>
      </c>
    </row>
    <row r="7621" spans="1:3">
      <c r="A7621" s="1">
        <v>9575724163</v>
      </c>
      <c r="B7621">
        <v>91</v>
      </c>
      <c r="C7621" t="str">
        <f t="shared" si="119"/>
        <v>919575724163</v>
      </c>
    </row>
    <row r="7622" spans="1:3">
      <c r="A7622" s="1">
        <v>9924976258</v>
      </c>
      <c r="B7622">
        <v>91</v>
      </c>
      <c r="C7622" t="str">
        <f t="shared" si="119"/>
        <v>919924976258</v>
      </c>
    </row>
    <row r="7623" spans="1:3">
      <c r="A7623" s="1">
        <v>8890545294</v>
      </c>
      <c r="B7623">
        <v>91</v>
      </c>
      <c r="C7623" t="str">
        <f t="shared" si="119"/>
        <v>918890545294</v>
      </c>
    </row>
    <row r="7624" spans="1:3">
      <c r="A7624" s="1">
        <v>7977093167</v>
      </c>
      <c r="B7624">
        <v>91</v>
      </c>
      <c r="C7624" t="str">
        <f t="shared" si="119"/>
        <v>917977093167</v>
      </c>
    </row>
    <row r="7625" spans="1:3">
      <c r="A7625" s="1">
        <v>9527727475</v>
      </c>
      <c r="B7625">
        <v>91</v>
      </c>
      <c r="C7625" t="str">
        <f t="shared" si="119"/>
        <v>919527727475</v>
      </c>
    </row>
    <row r="7626" spans="1:3">
      <c r="A7626" s="1">
        <v>9503606513</v>
      </c>
      <c r="B7626">
        <v>91</v>
      </c>
      <c r="C7626" t="str">
        <f t="shared" si="119"/>
        <v>919503606513</v>
      </c>
    </row>
    <row r="7627" spans="1:3">
      <c r="A7627" s="1">
        <v>9604340543</v>
      </c>
      <c r="B7627">
        <v>91</v>
      </c>
      <c r="C7627" t="str">
        <f t="shared" si="119"/>
        <v>919604340543</v>
      </c>
    </row>
    <row r="7628" spans="1:3">
      <c r="A7628" s="1">
        <v>8051840758</v>
      </c>
      <c r="B7628">
        <v>91</v>
      </c>
      <c r="C7628" t="str">
        <f t="shared" si="119"/>
        <v>918051840758</v>
      </c>
    </row>
    <row r="7629" spans="1:3">
      <c r="A7629" s="1">
        <v>8817840243</v>
      </c>
      <c r="B7629">
        <v>91</v>
      </c>
      <c r="C7629" t="str">
        <f t="shared" si="119"/>
        <v>918817840243</v>
      </c>
    </row>
    <row r="7630" spans="1:3">
      <c r="A7630" s="1">
        <v>8087899633</v>
      </c>
      <c r="B7630">
        <v>91</v>
      </c>
      <c r="C7630" t="str">
        <f t="shared" si="119"/>
        <v>918087899633</v>
      </c>
    </row>
    <row r="7631" spans="1:3">
      <c r="A7631" s="1">
        <v>7795873402</v>
      </c>
      <c r="B7631">
        <v>91</v>
      </c>
      <c r="C7631" t="str">
        <f t="shared" si="119"/>
        <v>917795873402</v>
      </c>
    </row>
    <row r="7632" spans="1:3">
      <c r="A7632" s="1">
        <v>9665284808</v>
      </c>
      <c r="B7632">
        <v>91</v>
      </c>
      <c r="C7632" t="str">
        <f t="shared" si="119"/>
        <v>919665284808</v>
      </c>
    </row>
    <row r="7633" spans="1:3">
      <c r="A7633" s="1">
        <v>7827164515</v>
      </c>
      <c r="B7633">
        <v>91</v>
      </c>
      <c r="C7633" t="str">
        <f t="shared" si="119"/>
        <v>917827164515</v>
      </c>
    </row>
    <row r="7634" spans="1:3">
      <c r="A7634" s="1">
        <v>9621860112</v>
      </c>
      <c r="B7634">
        <v>91</v>
      </c>
      <c r="C7634" t="str">
        <f t="shared" si="119"/>
        <v>919621860112</v>
      </c>
    </row>
    <row r="7635" spans="1:3">
      <c r="A7635" s="1">
        <v>9948364537</v>
      </c>
      <c r="B7635">
        <v>91</v>
      </c>
      <c r="C7635" t="str">
        <f t="shared" si="119"/>
        <v>919948364537</v>
      </c>
    </row>
    <row r="7636" spans="1:3">
      <c r="A7636" s="1">
        <v>9927606603</v>
      </c>
      <c r="B7636">
        <v>91</v>
      </c>
      <c r="C7636" t="str">
        <f t="shared" si="119"/>
        <v>919927606603</v>
      </c>
    </row>
    <row r="7637" spans="1:3">
      <c r="A7637" s="1">
        <v>8375079231</v>
      </c>
      <c r="B7637">
        <v>91</v>
      </c>
      <c r="C7637" t="str">
        <f t="shared" si="119"/>
        <v>918375079231</v>
      </c>
    </row>
    <row r="7638" spans="1:3">
      <c r="A7638" s="1">
        <v>9795455320</v>
      </c>
      <c r="B7638">
        <v>91</v>
      </c>
      <c r="C7638" t="str">
        <f t="shared" si="119"/>
        <v>919795455320</v>
      </c>
    </row>
    <row r="7639" spans="1:3">
      <c r="A7639" s="1">
        <v>8115344479</v>
      </c>
      <c r="B7639">
        <v>91</v>
      </c>
      <c r="C7639" t="str">
        <f t="shared" si="119"/>
        <v>918115344479</v>
      </c>
    </row>
    <row r="7640" spans="1:3">
      <c r="A7640" s="1">
        <v>8329056321</v>
      </c>
      <c r="B7640">
        <v>91</v>
      </c>
      <c r="C7640" t="str">
        <f t="shared" si="119"/>
        <v>918329056321</v>
      </c>
    </row>
    <row r="7641" spans="1:3">
      <c r="A7641" s="1">
        <v>9889627891</v>
      </c>
      <c r="B7641">
        <v>91</v>
      </c>
      <c r="C7641" t="str">
        <f t="shared" si="119"/>
        <v>919889627891</v>
      </c>
    </row>
    <row r="7642" spans="1:3">
      <c r="A7642" s="1">
        <v>8583852841</v>
      </c>
      <c r="B7642">
        <v>91</v>
      </c>
      <c r="C7642" t="str">
        <f t="shared" si="119"/>
        <v>918583852841</v>
      </c>
    </row>
    <row r="7643" spans="1:3">
      <c r="A7643" s="1">
        <v>9451120028</v>
      </c>
      <c r="B7643">
        <v>91</v>
      </c>
      <c r="C7643" t="str">
        <f t="shared" si="119"/>
        <v>919451120028</v>
      </c>
    </row>
    <row r="7644" spans="1:3">
      <c r="A7644" s="1">
        <v>9708043666</v>
      </c>
      <c r="B7644">
        <v>91</v>
      </c>
      <c r="C7644" t="str">
        <f t="shared" si="119"/>
        <v>919708043666</v>
      </c>
    </row>
    <row r="7645" spans="1:3">
      <c r="A7645" s="1">
        <v>7056322229</v>
      </c>
      <c r="B7645">
        <v>91</v>
      </c>
      <c r="C7645" t="str">
        <f t="shared" si="119"/>
        <v>917056322229</v>
      </c>
    </row>
    <row r="7646" spans="1:3">
      <c r="A7646" s="1">
        <v>8296200999</v>
      </c>
      <c r="B7646">
        <v>91</v>
      </c>
      <c r="C7646" t="str">
        <f t="shared" si="119"/>
        <v>918296200999</v>
      </c>
    </row>
    <row r="7647" spans="1:3">
      <c r="A7647" s="1">
        <v>9975158934</v>
      </c>
      <c r="B7647">
        <v>91</v>
      </c>
      <c r="C7647" t="str">
        <f t="shared" si="119"/>
        <v>919975158934</v>
      </c>
    </row>
    <row r="7648" spans="1:3">
      <c r="A7648" s="1">
        <v>8327610628</v>
      </c>
      <c r="B7648">
        <v>91</v>
      </c>
      <c r="C7648" t="str">
        <f t="shared" si="119"/>
        <v>918327610628</v>
      </c>
    </row>
    <row r="7649" spans="1:3">
      <c r="A7649" s="1">
        <v>7050439787</v>
      </c>
      <c r="B7649">
        <v>91</v>
      </c>
      <c r="C7649" t="str">
        <f t="shared" si="119"/>
        <v>917050439787</v>
      </c>
    </row>
    <row r="7650" spans="1:3">
      <c r="A7650" s="1">
        <v>9972491214</v>
      </c>
      <c r="B7650">
        <v>91</v>
      </c>
      <c r="C7650" t="str">
        <f t="shared" si="119"/>
        <v>919972491214</v>
      </c>
    </row>
    <row r="7651" spans="1:3">
      <c r="A7651" s="1">
        <v>8979275039</v>
      </c>
      <c r="B7651">
        <v>91</v>
      </c>
      <c r="C7651" t="str">
        <f t="shared" si="119"/>
        <v>918979275039</v>
      </c>
    </row>
    <row r="7652" spans="1:3">
      <c r="A7652" s="1">
        <v>7265877271</v>
      </c>
      <c r="B7652">
        <v>91</v>
      </c>
      <c r="C7652" t="str">
        <f t="shared" si="119"/>
        <v>917265877271</v>
      </c>
    </row>
    <row r="7653" spans="1:3">
      <c r="A7653" s="1">
        <v>9096938253</v>
      </c>
      <c r="B7653">
        <v>91</v>
      </c>
      <c r="C7653" t="str">
        <f t="shared" si="119"/>
        <v>919096938253</v>
      </c>
    </row>
    <row r="7654" spans="1:3">
      <c r="A7654" s="1">
        <v>9067692751</v>
      </c>
      <c r="B7654">
        <v>91</v>
      </c>
      <c r="C7654" t="str">
        <f t="shared" si="119"/>
        <v>919067692751</v>
      </c>
    </row>
    <row r="7655" spans="1:3">
      <c r="A7655" s="1">
        <v>9565987310</v>
      </c>
      <c r="B7655">
        <v>91</v>
      </c>
      <c r="C7655" t="str">
        <f t="shared" si="119"/>
        <v>919565987310</v>
      </c>
    </row>
    <row r="7656" spans="1:3">
      <c r="A7656" s="1">
        <v>8863840589</v>
      </c>
      <c r="B7656">
        <v>91</v>
      </c>
      <c r="C7656" t="str">
        <f t="shared" si="119"/>
        <v>918863840589</v>
      </c>
    </row>
    <row r="7657" spans="1:3">
      <c r="A7657" s="1">
        <v>9927106309</v>
      </c>
      <c r="B7657">
        <v>91</v>
      </c>
      <c r="C7657" t="str">
        <f t="shared" si="119"/>
        <v>919927106309</v>
      </c>
    </row>
    <row r="7658" spans="1:3">
      <c r="A7658" s="1">
        <v>9667454320</v>
      </c>
      <c r="B7658">
        <v>91</v>
      </c>
      <c r="C7658" t="str">
        <f t="shared" si="119"/>
        <v>919667454320</v>
      </c>
    </row>
    <row r="7659" spans="1:3">
      <c r="A7659" s="1">
        <v>9619064436</v>
      </c>
      <c r="B7659">
        <v>91</v>
      </c>
      <c r="C7659" t="str">
        <f t="shared" si="119"/>
        <v>919619064436</v>
      </c>
    </row>
    <row r="7660" spans="1:3">
      <c r="A7660" s="1">
        <v>7838104261</v>
      </c>
      <c r="B7660">
        <v>91</v>
      </c>
      <c r="C7660" t="str">
        <f t="shared" si="119"/>
        <v>917838104261</v>
      </c>
    </row>
    <row r="7661" spans="1:3">
      <c r="A7661" s="1">
        <v>9659830142</v>
      </c>
      <c r="B7661">
        <v>91</v>
      </c>
      <c r="C7661" t="str">
        <f t="shared" si="119"/>
        <v>919659830142</v>
      </c>
    </row>
    <row r="7662" spans="1:3">
      <c r="A7662" s="1">
        <v>9524085055</v>
      </c>
      <c r="B7662">
        <v>91</v>
      </c>
      <c r="C7662" t="str">
        <f t="shared" si="119"/>
        <v>919524085055</v>
      </c>
    </row>
    <row r="7663" spans="1:3">
      <c r="A7663" s="1">
        <v>9765926309</v>
      </c>
      <c r="B7663">
        <v>91</v>
      </c>
      <c r="C7663" t="str">
        <f t="shared" si="119"/>
        <v>919765926309</v>
      </c>
    </row>
    <row r="7664" spans="1:3">
      <c r="A7664" s="1">
        <v>9016300930</v>
      </c>
      <c r="B7664">
        <v>91</v>
      </c>
      <c r="C7664" t="str">
        <f t="shared" si="119"/>
        <v>919016300930</v>
      </c>
    </row>
    <row r="7665" spans="1:3">
      <c r="A7665" s="1">
        <v>8581969565</v>
      </c>
      <c r="B7665">
        <v>91</v>
      </c>
      <c r="C7665" t="str">
        <f t="shared" si="119"/>
        <v>918581969565</v>
      </c>
    </row>
    <row r="7666" spans="1:3">
      <c r="A7666" s="1">
        <v>8957341236</v>
      </c>
      <c r="B7666">
        <v>91</v>
      </c>
      <c r="C7666" t="str">
        <f t="shared" si="119"/>
        <v>918957341236</v>
      </c>
    </row>
    <row r="7667" spans="1:3">
      <c r="A7667" s="1">
        <v>9998920744</v>
      </c>
      <c r="B7667">
        <v>91</v>
      </c>
      <c r="C7667" t="str">
        <f t="shared" si="119"/>
        <v>919998920744</v>
      </c>
    </row>
    <row r="7668" spans="1:3">
      <c r="A7668" s="1">
        <v>9840329026</v>
      </c>
      <c r="B7668">
        <v>91</v>
      </c>
      <c r="C7668" t="str">
        <f t="shared" si="119"/>
        <v>919840329026</v>
      </c>
    </row>
    <row r="7669" spans="1:3">
      <c r="A7669" s="1">
        <v>9898558858</v>
      </c>
      <c r="B7669">
        <v>91</v>
      </c>
      <c r="C7669" t="str">
        <f t="shared" si="119"/>
        <v>919898558858</v>
      </c>
    </row>
    <row r="7670" spans="1:3">
      <c r="A7670" s="1">
        <v>8431526254</v>
      </c>
      <c r="B7670">
        <v>91</v>
      </c>
      <c r="C7670" t="str">
        <f t="shared" si="119"/>
        <v>918431526254</v>
      </c>
    </row>
    <row r="7671" spans="1:3">
      <c r="A7671" s="1">
        <v>9657292895</v>
      </c>
      <c r="B7671">
        <v>91</v>
      </c>
      <c r="C7671" t="str">
        <f t="shared" si="119"/>
        <v>919657292895</v>
      </c>
    </row>
    <row r="7672" spans="1:3">
      <c r="A7672" s="1">
        <v>9670709377</v>
      </c>
      <c r="B7672">
        <v>91</v>
      </c>
      <c r="C7672" t="str">
        <f t="shared" si="119"/>
        <v>919670709377</v>
      </c>
    </row>
    <row r="7673" spans="1:3">
      <c r="A7673" s="1">
        <v>9838746123</v>
      </c>
      <c r="B7673">
        <v>91</v>
      </c>
      <c r="C7673" t="str">
        <f t="shared" si="119"/>
        <v>919838746123</v>
      </c>
    </row>
    <row r="7674" spans="1:3">
      <c r="A7674" s="1">
        <v>6374949092</v>
      </c>
      <c r="B7674">
        <v>91</v>
      </c>
      <c r="C7674" t="str">
        <f t="shared" si="119"/>
        <v>916374949092</v>
      </c>
    </row>
    <row r="7675" spans="1:3">
      <c r="A7675" s="1">
        <v>9675011853</v>
      </c>
      <c r="B7675">
        <v>91</v>
      </c>
      <c r="C7675" t="str">
        <f t="shared" si="119"/>
        <v>919675011853</v>
      </c>
    </row>
    <row r="7676" spans="1:3">
      <c r="A7676" s="1">
        <v>9501032461</v>
      </c>
      <c r="B7676">
        <v>91</v>
      </c>
      <c r="C7676" t="str">
        <f t="shared" si="119"/>
        <v>919501032461</v>
      </c>
    </row>
    <row r="7677" spans="1:3">
      <c r="A7677" s="1">
        <v>9928041452</v>
      </c>
      <c r="B7677">
        <v>91</v>
      </c>
      <c r="C7677" t="str">
        <f t="shared" si="119"/>
        <v>919928041452</v>
      </c>
    </row>
    <row r="7678" spans="1:3">
      <c r="A7678" s="1">
        <v>9096024111</v>
      </c>
      <c r="B7678">
        <v>91</v>
      </c>
      <c r="C7678" t="str">
        <f t="shared" si="119"/>
        <v>919096024111</v>
      </c>
    </row>
    <row r="7679" spans="1:3">
      <c r="A7679" s="1">
        <v>9537483533</v>
      </c>
      <c r="B7679">
        <v>91</v>
      </c>
      <c r="C7679" t="str">
        <f t="shared" si="119"/>
        <v>919537483533</v>
      </c>
    </row>
    <row r="7680" spans="1:3">
      <c r="A7680" s="1">
        <v>9593951704</v>
      </c>
      <c r="B7680">
        <v>91</v>
      </c>
      <c r="C7680" t="str">
        <f t="shared" si="119"/>
        <v>919593951704</v>
      </c>
    </row>
    <row r="7681" spans="1:3">
      <c r="A7681" s="1">
        <v>9047247790</v>
      </c>
      <c r="B7681">
        <v>91</v>
      </c>
      <c r="C7681" t="str">
        <f t="shared" ref="C7681:C7744" si="120">_xlfn.CONCAT(B7681,A7681)</f>
        <v>919047247790</v>
      </c>
    </row>
    <row r="7682" spans="1:3">
      <c r="A7682" s="1">
        <v>9909787016</v>
      </c>
      <c r="B7682">
        <v>91</v>
      </c>
      <c r="C7682" t="str">
        <f t="shared" si="120"/>
        <v>919909787016</v>
      </c>
    </row>
    <row r="7683" spans="1:3">
      <c r="A7683" s="1">
        <v>9723002774</v>
      </c>
      <c r="B7683">
        <v>91</v>
      </c>
      <c r="C7683" t="str">
        <f t="shared" si="120"/>
        <v>919723002774</v>
      </c>
    </row>
    <row r="7684" spans="1:3">
      <c r="A7684" s="1">
        <v>9927451281</v>
      </c>
      <c r="B7684">
        <v>91</v>
      </c>
      <c r="C7684" t="str">
        <f t="shared" si="120"/>
        <v>919927451281</v>
      </c>
    </row>
    <row r="7685" spans="1:3">
      <c r="A7685" s="1">
        <v>9671001907</v>
      </c>
      <c r="B7685">
        <v>91</v>
      </c>
      <c r="C7685" t="str">
        <f t="shared" si="120"/>
        <v>919671001907</v>
      </c>
    </row>
    <row r="7686" spans="1:3">
      <c r="A7686" s="1">
        <v>9007982516</v>
      </c>
      <c r="B7686">
        <v>91</v>
      </c>
      <c r="C7686" t="str">
        <f t="shared" si="120"/>
        <v>919007982516</v>
      </c>
    </row>
    <row r="7687" spans="1:3">
      <c r="A7687" s="1">
        <v>9938910415</v>
      </c>
      <c r="B7687">
        <v>91</v>
      </c>
      <c r="C7687" t="str">
        <f t="shared" si="120"/>
        <v>919938910415</v>
      </c>
    </row>
    <row r="7688" spans="1:3">
      <c r="A7688" s="1">
        <v>9892171862</v>
      </c>
      <c r="B7688">
        <v>91</v>
      </c>
      <c r="C7688" t="str">
        <f t="shared" si="120"/>
        <v>919892171862</v>
      </c>
    </row>
    <row r="7689" spans="1:3">
      <c r="A7689" s="1">
        <v>7250024767</v>
      </c>
      <c r="B7689">
        <v>91</v>
      </c>
      <c r="C7689" t="str">
        <f t="shared" si="120"/>
        <v>917250024767</v>
      </c>
    </row>
    <row r="7690" spans="1:3">
      <c r="A7690" s="1">
        <v>9653489409</v>
      </c>
      <c r="B7690">
        <v>91</v>
      </c>
      <c r="C7690" t="str">
        <f t="shared" si="120"/>
        <v>919653489409</v>
      </c>
    </row>
    <row r="7691" spans="1:3">
      <c r="A7691" s="1">
        <v>9888314246</v>
      </c>
      <c r="B7691">
        <v>91</v>
      </c>
      <c r="C7691" t="str">
        <f t="shared" si="120"/>
        <v>919888314246</v>
      </c>
    </row>
    <row r="7692" spans="1:3">
      <c r="A7692" s="1">
        <v>9648689049</v>
      </c>
      <c r="B7692">
        <v>91</v>
      </c>
      <c r="C7692" t="str">
        <f t="shared" si="120"/>
        <v>919648689049</v>
      </c>
    </row>
    <row r="7693" spans="1:3">
      <c r="A7693" s="1">
        <v>9928709259</v>
      </c>
      <c r="B7693">
        <v>91</v>
      </c>
      <c r="C7693" t="str">
        <f t="shared" si="120"/>
        <v>919928709259</v>
      </c>
    </row>
    <row r="7694" spans="1:3">
      <c r="A7694" s="1">
        <v>7837853210</v>
      </c>
      <c r="B7694">
        <v>91</v>
      </c>
      <c r="C7694" t="str">
        <f t="shared" si="120"/>
        <v>917837853210</v>
      </c>
    </row>
    <row r="7695" spans="1:3">
      <c r="A7695" s="1">
        <v>7668399073</v>
      </c>
      <c r="B7695">
        <v>91</v>
      </c>
      <c r="C7695" t="str">
        <f t="shared" si="120"/>
        <v>917668399073</v>
      </c>
    </row>
    <row r="7696" spans="1:3">
      <c r="A7696" s="1">
        <v>9960432792</v>
      </c>
      <c r="B7696">
        <v>91</v>
      </c>
      <c r="C7696" t="str">
        <f t="shared" si="120"/>
        <v>919960432792</v>
      </c>
    </row>
    <row r="7697" spans="1:3">
      <c r="A7697" s="1">
        <v>9594696204</v>
      </c>
      <c r="B7697">
        <v>91</v>
      </c>
      <c r="C7697" t="str">
        <f t="shared" si="120"/>
        <v>919594696204</v>
      </c>
    </row>
    <row r="7698" spans="1:3">
      <c r="A7698" s="1">
        <v>9860371861</v>
      </c>
      <c r="B7698">
        <v>91</v>
      </c>
      <c r="C7698" t="str">
        <f t="shared" si="120"/>
        <v>919860371861</v>
      </c>
    </row>
    <row r="7699" spans="1:3">
      <c r="A7699" s="1">
        <v>9082633793</v>
      </c>
      <c r="B7699">
        <v>91</v>
      </c>
      <c r="C7699" t="str">
        <f t="shared" si="120"/>
        <v>919082633793</v>
      </c>
    </row>
    <row r="7700" spans="1:3">
      <c r="A7700" s="1">
        <v>9687363988</v>
      </c>
      <c r="B7700">
        <v>91</v>
      </c>
      <c r="C7700" t="str">
        <f t="shared" si="120"/>
        <v>919687363988</v>
      </c>
    </row>
    <row r="7701" spans="1:3">
      <c r="A7701" s="1">
        <v>9762978640</v>
      </c>
      <c r="B7701">
        <v>91</v>
      </c>
      <c r="C7701" t="str">
        <f t="shared" si="120"/>
        <v>919762978640</v>
      </c>
    </row>
    <row r="7702" spans="1:3">
      <c r="A7702" s="1">
        <v>9726633592</v>
      </c>
      <c r="B7702">
        <v>91</v>
      </c>
      <c r="C7702" t="str">
        <f t="shared" si="120"/>
        <v>919726633592</v>
      </c>
    </row>
    <row r="7703" spans="1:3">
      <c r="A7703" s="1">
        <v>9122777721</v>
      </c>
      <c r="B7703">
        <v>91</v>
      </c>
      <c r="C7703" t="str">
        <f t="shared" si="120"/>
        <v>919122777721</v>
      </c>
    </row>
    <row r="7704" spans="1:3">
      <c r="A7704" s="1">
        <v>9870812601</v>
      </c>
      <c r="B7704">
        <v>91</v>
      </c>
      <c r="C7704" t="str">
        <f t="shared" si="120"/>
        <v>919870812601</v>
      </c>
    </row>
    <row r="7705" spans="1:3">
      <c r="A7705" s="1">
        <v>9382197180</v>
      </c>
      <c r="B7705">
        <v>91</v>
      </c>
      <c r="C7705" t="str">
        <f t="shared" si="120"/>
        <v>919382197180</v>
      </c>
    </row>
    <row r="7706" spans="1:3">
      <c r="A7706" s="1">
        <v>6369212153</v>
      </c>
      <c r="B7706">
        <v>91</v>
      </c>
      <c r="C7706" t="str">
        <f t="shared" si="120"/>
        <v>916369212153</v>
      </c>
    </row>
    <row r="7707" spans="1:3">
      <c r="A7707" s="1">
        <v>9980421463</v>
      </c>
      <c r="B7707">
        <v>91</v>
      </c>
      <c r="C7707" t="str">
        <f t="shared" si="120"/>
        <v>919980421463</v>
      </c>
    </row>
    <row r="7708" spans="1:3">
      <c r="A7708" s="1">
        <v>7507921776</v>
      </c>
      <c r="B7708">
        <v>91</v>
      </c>
      <c r="C7708" t="str">
        <f t="shared" si="120"/>
        <v>917507921776</v>
      </c>
    </row>
    <row r="7709" spans="1:3">
      <c r="A7709" s="1">
        <v>9722370135</v>
      </c>
      <c r="B7709">
        <v>91</v>
      </c>
      <c r="C7709" t="str">
        <f t="shared" si="120"/>
        <v>919722370135</v>
      </c>
    </row>
    <row r="7710" spans="1:3">
      <c r="A7710" s="1">
        <v>9740353914</v>
      </c>
      <c r="B7710">
        <v>91</v>
      </c>
      <c r="C7710" t="str">
        <f t="shared" si="120"/>
        <v>919740353914</v>
      </c>
    </row>
    <row r="7711" spans="1:3">
      <c r="A7711" s="1">
        <v>8057505519</v>
      </c>
      <c r="B7711">
        <v>91</v>
      </c>
      <c r="C7711" t="str">
        <f t="shared" si="120"/>
        <v>918057505519</v>
      </c>
    </row>
    <row r="7712" spans="1:3">
      <c r="A7712" s="1">
        <v>9921243125</v>
      </c>
      <c r="B7712">
        <v>91</v>
      </c>
      <c r="C7712" t="str">
        <f t="shared" si="120"/>
        <v>919921243125</v>
      </c>
    </row>
    <row r="7713" spans="1:3">
      <c r="A7713" s="1">
        <v>8502843383</v>
      </c>
      <c r="B7713">
        <v>91</v>
      </c>
      <c r="C7713" t="str">
        <f t="shared" si="120"/>
        <v>918502843383</v>
      </c>
    </row>
    <row r="7714" spans="1:3">
      <c r="A7714" s="1">
        <v>9808153103</v>
      </c>
      <c r="B7714">
        <v>91</v>
      </c>
      <c r="C7714" t="str">
        <f t="shared" si="120"/>
        <v>919808153103</v>
      </c>
    </row>
    <row r="7715" spans="1:3">
      <c r="A7715" s="1">
        <v>9822371662</v>
      </c>
      <c r="B7715">
        <v>91</v>
      </c>
      <c r="C7715" t="str">
        <f t="shared" si="120"/>
        <v>919822371662</v>
      </c>
    </row>
    <row r="7716" spans="1:3">
      <c r="A7716" s="1">
        <v>9045663661</v>
      </c>
      <c r="B7716">
        <v>91</v>
      </c>
      <c r="C7716" t="str">
        <f t="shared" si="120"/>
        <v>919045663661</v>
      </c>
    </row>
    <row r="7717" spans="1:3">
      <c r="A7717" s="1">
        <v>9507183103</v>
      </c>
      <c r="B7717">
        <v>91</v>
      </c>
      <c r="C7717" t="str">
        <f t="shared" si="120"/>
        <v>919507183103</v>
      </c>
    </row>
    <row r="7718" spans="1:3">
      <c r="A7718" s="1">
        <v>9015435590</v>
      </c>
      <c r="B7718">
        <v>91</v>
      </c>
      <c r="C7718" t="str">
        <f t="shared" si="120"/>
        <v>919015435590</v>
      </c>
    </row>
    <row r="7719" spans="1:3">
      <c r="A7719" s="1">
        <v>8968748914</v>
      </c>
      <c r="B7719">
        <v>91</v>
      </c>
      <c r="C7719" t="str">
        <f t="shared" si="120"/>
        <v>918968748914</v>
      </c>
    </row>
    <row r="7720" spans="1:3">
      <c r="A7720" s="1">
        <v>7747083438</v>
      </c>
      <c r="B7720">
        <v>91</v>
      </c>
      <c r="C7720" t="str">
        <f t="shared" si="120"/>
        <v>917747083438</v>
      </c>
    </row>
    <row r="7721" spans="1:3">
      <c r="A7721" s="1">
        <v>9340200411</v>
      </c>
      <c r="B7721">
        <v>91</v>
      </c>
      <c r="C7721" t="str">
        <f t="shared" si="120"/>
        <v>919340200411</v>
      </c>
    </row>
    <row r="7722" spans="1:3">
      <c r="A7722" s="1">
        <v>9345612506</v>
      </c>
      <c r="B7722">
        <v>91</v>
      </c>
      <c r="C7722" t="str">
        <f t="shared" si="120"/>
        <v>919345612506</v>
      </c>
    </row>
    <row r="7723" spans="1:3">
      <c r="A7723" s="1">
        <v>7004215379</v>
      </c>
      <c r="B7723">
        <v>91</v>
      </c>
      <c r="C7723" t="str">
        <f t="shared" si="120"/>
        <v>917004215379</v>
      </c>
    </row>
    <row r="7724" spans="1:3">
      <c r="A7724" s="1">
        <v>9993804115</v>
      </c>
      <c r="B7724">
        <v>91</v>
      </c>
      <c r="C7724" t="str">
        <f t="shared" si="120"/>
        <v>919993804115</v>
      </c>
    </row>
    <row r="7725" spans="1:3">
      <c r="A7725" s="1">
        <v>8302067997</v>
      </c>
      <c r="B7725">
        <v>91</v>
      </c>
      <c r="C7725" t="str">
        <f t="shared" si="120"/>
        <v>918302067997</v>
      </c>
    </row>
    <row r="7726" spans="1:3">
      <c r="A7726" s="1">
        <v>9936883360</v>
      </c>
      <c r="B7726">
        <v>91</v>
      </c>
      <c r="C7726" t="str">
        <f t="shared" si="120"/>
        <v>919936883360</v>
      </c>
    </row>
    <row r="7727" spans="1:3">
      <c r="A7727" s="1">
        <v>9773435531</v>
      </c>
      <c r="B7727">
        <v>91</v>
      </c>
      <c r="C7727" t="str">
        <f t="shared" si="120"/>
        <v>919773435531</v>
      </c>
    </row>
    <row r="7728" spans="1:3">
      <c r="A7728" s="1">
        <v>7572930107</v>
      </c>
      <c r="B7728">
        <v>91</v>
      </c>
      <c r="C7728" t="str">
        <f t="shared" si="120"/>
        <v>917572930107</v>
      </c>
    </row>
    <row r="7729" spans="1:3">
      <c r="A7729" s="1">
        <v>7508147016</v>
      </c>
      <c r="B7729">
        <v>91</v>
      </c>
      <c r="C7729" t="str">
        <f t="shared" si="120"/>
        <v>917508147016</v>
      </c>
    </row>
    <row r="7730" spans="1:3">
      <c r="A7730" s="1">
        <v>9501541431</v>
      </c>
      <c r="B7730">
        <v>91</v>
      </c>
      <c r="C7730" t="str">
        <f t="shared" si="120"/>
        <v>919501541431</v>
      </c>
    </row>
    <row r="7731" spans="1:3">
      <c r="A7731" s="1">
        <v>8081587801</v>
      </c>
      <c r="B7731">
        <v>91</v>
      </c>
      <c r="C7731" t="str">
        <f t="shared" si="120"/>
        <v>918081587801</v>
      </c>
    </row>
    <row r="7732" spans="1:3">
      <c r="A7732" s="1">
        <v>9225545757</v>
      </c>
      <c r="B7732">
        <v>91</v>
      </c>
      <c r="C7732" t="str">
        <f t="shared" si="120"/>
        <v>919225545757</v>
      </c>
    </row>
    <row r="7733" spans="1:3">
      <c r="A7733" s="1">
        <v>9828394088</v>
      </c>
      <c r="B7733">
        <v>91</v>
      </c>
      <c r="C7733" t="str">
        <f t="shared" si="120"/>
        <v>919828394088</v>
      </c>
    </row>
    <row r="7734" spans="1:3">
      <c r="A7734" s="1">
        <v>9924581950</v>
      </c>
      <c r="B7734">
        <v>91</v>
      </c>
      <c r="C7734" t="str">
        <f t="shared" si="120"/>
        <v>919924581950</v>
      </c>
    </row>
    <row r="7735" spans="1:3">
      <c r="A7735" s="1">
        <v>9741965750</v>
      </c>
      <c r="B7735">
        <v>91</v>
      </c>
      <c r="C7735" t="str">
        <f t="shared" si="120"/>
        <v>919741965750</v>
      </c>
    </row>
    <row r="7736" spans="1:3">
      <c r="A7736" s="1">
        <v>8817662666</v>
      </c>
      <c r="B7736">
        <v>91</v>
      </c>
      <c r="C7736" t="str">
        <f t="shared" si="120"/>
        <v>918817662666</v>
      </c>
    </row>
    <row r="7737" spans="1:3">
      <c r="A7737" s="1">
        <v>9815386107</v>
      </c>
      <c r="B7737">
        <v>91</v>
      </c>
      <c r="C7737" t="str">
        <f t="shared" si="120"/>
        <v>919815386107</v>
      </c>
    </row>
    <row r="7738" spans="1:3">
      <c r="A7738" s="1">
        <v>9329688957</v>
      </c>
      <c r="B7738">
        <v>91</v>
      </c>
      <c r="C7738" t="str">
        <f t="shared" si="120"/>
        <v>919329688957</v>
      </c>
    </row>
    <row r="7739" spans="1:3">
      <c r="A7739" s="1">
        <v>8097256279</v>
      </c>
      <c r="B7739">
        <v>91</v>
      </c>
      <c r="C7739" t="str">
        <f t="shared" si="120"/>
        <v>918097256279</v>
      </c>
    </row>
    <row r="7740" spans="1:3">
      <c r="A7740" s="1">
        <v>8435651372</v>
      </c>
      <c r="B7740">
        <v>91</v>
      </c>
      <c r="C7740" t="str">
        <f t="shared" si="120"/>
        <v>918435651372</v>
      </c>
    </row>
    <row r="7741" spans="1:3">
      <c r="A7741" s="1">
        <v>9023393788</v>
      </c>
      <c r="B7741">
        <v>91</v>
      </c>
      <c r="C7741" t="str">
        <f t="shared" si="120"/>
        <v>919023393788</v>
      </c>
    </row>
    <row r="7742" spans="1:3">
      <c r="A7742" s="1">
        <v>7093306661</v>
      </c>
      <c r="B7742">
        <v>91</v>
      </c>
      <c r="C7742" t="str">
        <f t="shared" si="120"/>
        <v>917093306661</v>
      </c>
    </row>
    <row r="7743" spans="1:3">
      <c r="A7743" s="1">
        <v>7878901435</v>
      </c>
      <c r="B7743">
        <v>91</v>
      </c>
      <c r="C7743" t="str">
        <f t="shared" si="120"/>
        <v>917878901435</v>
      </c>
    </row>
    <row r="7744" spans="1:3">
      <c r="A7744" s="1">
        <v>7563865808</v>
      </c>
      <c r="B7744">
        <v>91</v>
      </c>
      <c r="C7744" t="str">
        <f t="shared" si="120"/>
        <v>917563865808</v>
      </c>
    </row>
    <row r="7745" spans="1:3">
      <c r="A7745" s="1">
        <v>7992290744</v>
      </c>
      <c r="B7745">
        <v>91</v>
      </c>
      <c r="C7745" t="str">
        <f t="shared" ref="C7745:C7808" si="121">_xlfn.CONCAT(B7745,A7745)</f>
        <v>917992290744</v>
      </c>
    </row>
    <row r="7746" spans="1:3">
      <c r="A7746" s="1">
        <v>9814759323</v>
      </c>
      <c r="B7746">
        <v>91</v>
      </c>
      <c r="C7746" t="str">
        <f t="shared" si="121"/>
        <v>919814759323</v>
      </c>
    </row>
    <row r="7747" spans="1:3">
      <c r="A7747" s="1">
        <v>9122068391</v>
      </c>
      <c r="B7747">
        <v>91</v>
      </c>
      <c r="C7747" t="str">
        <f t="shared" si="121"/>
        <v>919122068391</v>
      </c>
    </row>
    <row r="7748" spans="1:3">
      <c r="A7748" s="1">
        <v>9117691432</v>
      </c>
      <c r="B7748">
        <v>91</v>
      </c>
      <c r="C7748" t="str">
        <f t="shared" si="121"/>
        <v>919117691432</v>
      </c>
    </row>
    <row r="7749" spans="1:3">
      <c r="A7749" s="1">
        <v>8867061608</v>
      </c>
      <c r="B7749">
        <v>91</v>
      </c>
      <c r="C7749" t="str">
        <f t="shared" si="121"/>
        <v>918867061608</v>
      </c>
    </row>
    <row r="7750" spans="1:3">
      <c r="A7750" s="1">
        <v>9925427853</v>
      </c>
      <c r="B7750">
        <v>91</v>
      </c>
      <c r="C7750" t="str">
        <f t="shared" si="121"/>
        <v>919925427853</v>
      </c>
    </row>
    <row r="7751" spans="1:3">
      <c r="A7751" s="1">
        <v>9568970876</v>
      </c>
      <c r="B7751">
        <v>91</v>
      </c>
      <c r="C7751" t="str">
        <f t="shared" si="121"/>
        <v>919568970876</v>
      </c>
    </row>
    <row r="7752" spans="1:3">
      <c r="A7752" s="1">
        <v>9457225911</v>
      </c>
      <c r="B7752">
        <v>91</v>
      </c>
      <c r="C7752" t="str">
        <f t="shared" si="121"/>
        <v>919457225911</v>
      </c>
    </row>
    <row r="7753" spans="1:3">
      <c r="A7753" s="1">
        <v>8423662364</v>
      </c>
      <c r="B7753">
        <v>91</v>
      </c>
      <c r="C7753" t="str">
        <f t="shared" si="121"/>
        <v>918423662364</v>
      </c>
    </row>
    <row r="7754" spans="1:3">
      <c r="A7754" s="1">
        <v>9039177725</v>
      </c>
      <c r="B7754">
        <v>91</v>
      </c>
      <c r="C7754" t="str">
        <f t="shared" si="121"/>
        <v>919039177725</v>
      </c>
    </row>
    <row r="7755" spans="1:3">
      <c r="A7755" s="1">
        <v>9714516216</v>
      </c>
      <c r="B7755">
        <v>91</v>
      </c>
      <c r="C7755" t="str">
        <f t="shared" si="121"/>
        <v>919714516216</v>
      </c>
    </row>
    <row r="7756" spans="1:3">
      <c r="A7756" s="1">
        <v>8742979501</v>
      </c>
      <c r="B7756">
        <v>91</v>
      </c>
      <c r="C7756" t="str">
        <f t="shared" si="121"/>
        <v>918742979501</v>
      </c>
    </row>
    <row r="7757" spans="1:3">
      <c r="A7757" s="1">
        <v>8860585831</v>
      </c>
      <c r="B7757">
        <v>91</v>
      </c>
      <c r="C7757" t="str">
        <f t="shared" si="121"/>
        <v>918860585831</v>
      </c>
    </row>
    <row r="7758" spans="1:3">
      <c r="A7758" s="1">
        <v>7770903476</v>
      </c>
      <c r="B7758">
        <v>91</v>
      </c>
      <c r="C7758" t="str">
        <f t="shared" si="121"/>
        <v>917770903476</v>
      </c>
    </row>
    <row r="7759" spans="1:3">
      <c r="A7759" s="1">
        <v>7357545555</v>
      </c>
      <c r="B7759">
        <v>91</v>
      </c>
      <c r="C7759" t="str">
        <f t="shared" si="121"/>
        <v>917357545555</v>
      </c>
    </row>
    <row r="7760" spans="1:3">
      <c r="A7760" s="1">
        <v>6350366905</v>
      </c>
      <c r="B7760">
        <v>91</v>
      </c>
      <c r="C7760" t="str">
        <f t="shared" si="121"/>
        <v>916350366905</v>
      </c>
    </row>
    <row r="7761" spans="1:3">
      <c r="A7761" s="1">
        <v>9905154209</v>
      </c>
      <c r="B7761">
        <v>91</v>
      </c>
      <c r="C7761" t="str">
        <f t="shared" si="121"/>
        <v>919905154209</v>
      </c>
    </row>
    <row r="7762" spans="1:3">
      <c r="A7762" s="1">
        <v>8055522114</v>
      </c>
      <c r="B7762">
        <v>91</v>
      </c>
      <c r="C7762" t="str">
        <f t="shared" si="121"/>
        <v>918055522114</v>
      </c>
    </row>
    <row r="7763" spans="1:3">
      <c r="A7763" s="1">
        <v>9724810695</v>
      </c>
      <c r="B7763">
        <v>91</v>
      </c>
      <c r="C7763" t="str">
        <f t="shared" si="121"/>
        <v>919724810695</v>
      </c>
    </row>
    <row r="7764" spans="1:3">
      <c r="A7764" s="1">
        <v>7774995076</v>
      </c>
      <c r="B7764">
        <v>91</v>
      </c>
      <c r="C7764" t="str">
        <f t="shared" si="121"/>
        <v>917774995076</v>
      </c>
    </row>
    <row r="7765" spans="1:3">
      <c r="A7765" s="1">
        <v>7507707219</v>
      </c>
      <c r="B7765">
        <v>91</v>
      </c>
      <c r="C7765" t="str">
        <f t="shared" si="121"/>
        <v>917507707219</v>
      </c>
    </row>
    <row r="7766" spans="1:3">
      <c r="A7766" s="1">
        <v>8154924009</v>
      </c>
      <c r="B7766">
        <v>91</v>
      </c>
      <c r="C7766" t="str">
        <f t="shared" si="121"/>
        <v>918154924009</v>
      </c>
    </row>
    <row r="7767" spans="1:3">
      <c r="A7767" s="1">
        <v>9677088270</v>
      </c>
      <c r="B7767">
        <v>91</v>
      </c>
      <c r="C7767" t="str">
        <f t="shared" si="121"/>
        <v>919677088270</v>
      </c>
    </row>
    <row r="7768" spans="1:3">
      <c r="A7768" s="1">
        <v>9005724167</v>
      </c>
      <c r="B7768">
        <v>91</v>
      </c>
      <c r="C7768" t="str">
        <f t="shared" si="121"/>
        <v>919005724167</v>
      </c>
    </row>
    <row r="7769" spans="1:3">
      <c r="A7769" s="1">
        <v>9988453024</v>
      </c>
      <c r="B7769">
        <v>91</v>
      </c>
      <c r="C7769" t="str">
        <f t="shared" si="121"/>
        <v>919988453024</v>
      </c>
    </row>
    <row r="7770" spans="1:3">
      <c r="A7770" s="1">
        <v>8055997257</v>
      </c>
      <c r="B7770">
        <v>91</v>
      </c>
      <c r="C7770" t="str">
        <f t="shared" si="121"/>
        <v>918055997257</v>
      </c>
    </row>
    <row r="7771" spans="1:3">
      <c r="A7771" s="1">
        <v>8905272644</v>
      </c>
      <c r="B7771">
        <v>91</v>
      </c>
      <c r="C7771" t="str">
        <f t="shared" si="121"/>
        <v>918905272644</v>
      </c>
    </row>
    <row r="7772" spans="1:3">
      <c r="A7772" s="1">
        <v>9737822935</v>
      </c>
      <c r="B7772">
        <v>91</v>
      </c>
      <c r="C7772" t="str">
        <f t="shared" si="121"/>
        <v>919737822935</v>
      </c>
    </row>
    <row r="7773" spans="1:3">
      <c r="A7773" s="1">
        <v>7021289921</v>
      </c>
      <c r="B7773">
        <v>91</v>
      </c>
      <c r="C7773" t="str">
        <f t="shared" si="121"/>
        <v>917021289921</v>
      </c>
    </row>
    <row r="7774" spans="1:3">
      <c r="A7774" s="1">
        <v>9786885478</v>
      </c>
      <c r="B7774">
        <v>91</v>
      </c>
      <c r="C7774" t="str">
        <f t="shared" si="121"/>
        <v>919786885478</v>
      </c>
    </row>
    <row r="7775" spans="1:3">
      <c r="A7775" s="1">
        <v>9624136504</v>
      </c>
      <c r="B7775">
        <v>91</v>
      </c>
      <c r="C7775" t="str">
        <f t="shared" si="121"/>
        <v>919624136504</v>
      </c>
    </row>
    <row r="7776" spans="1:3">
      <c r="A7776" s="1">
        <v>7206010100</v>
      </c>
      <c r="B7776">
        <v>91</v>
      </c>
      <c r="C7776" t="str">
        <f t="shared" si="121"/>
        <v>917206010100</v>
      </c>
    </row>
    <row r="7777" spans="1:3">
      <c r="A7777" s="1">
        <v>7232888561</v>
      </c>
      <c r="B7777">
        <v>91</v>
      </c>
      <c r="C7777" t="str">
        <f t="shared" si="121"/>
        <v>917232888561</v>
      </c>
    </row>
    <row r="7778" spans="1:3">
      <c r="A7778" s="1">
        <v>9946434866</v>
      </c>
      <c r="B7778">
        <v>91</v>
      </c>
      <c r="C7778" t="str">
        <f t="shared" si="121"/>
        <v>919946434866</v>
      </c>
    </row>
    <row r="7779" spans="1:3">
      <c r="A7779" s="1">
        <v>8747900319</v>
      </c>
      <c r="B7779">
        <v>91</v>
      </c>
      <c r="C7779" t="str">
        <f t="shared" si="121"/>
        <v>918747900319</v>
      </c>
    </row>
    <row r="7780" spans="1:3">
      <c r="A7780" s="1">
        <v>9170008539</v>
      </c>
      <c r="B7780">
        <v>91</v>
      </c>
      <c r="C7780" t="str">
        <f t="shared" si="121"/>
        <v>919170008539</v>
      </c>
    </row>
    <row r="7781" spans="1:3">
      <c r="A7781" s="1">
        <v>8650131951</v>
      </c>
      <c r="B7781">
        <v>91</v>
      </c>
      <c r="C7781" t="str">
        <f t="shared" si="121"/>
        <v>918650131951</v>
      </c>
    </row>
    <row r="7782" spans="1:3">
      <c r="A7782" s="1">
        <v>7852830980</v>
      </c>
      <c r="B7782">
        <v>91</v>
      </c>
      <c r="C7782" t="str">
        <f t="shared" si="121"/>
        <v>917852830980</v>
      </c>
    </row>
    <row r="7783" spans="1:3">
      <c r="A7783" s="1">
        <v>8273566197</v>
      </c>
      <c r="B7783">
        <v>91</v>
      </c>
      <c r="C7783" t="str">
        <f t="shared" si="121"/>
        <v>918273566197</v>
      </c>
    </row>
    <row r="7784" spans="1:3">
      <c r="A7784" s="1">
        <v>9901552405</v>
      </c>
      <c r="B7784">
        <v>91</v>
      </c>
      <c r="C7784" t="str">
        <f t="shared" si="121"/>
        <v>919901552405</v>
      </c>
    </row>
    <row r="7785" spans="1:3">
      <c r="A7785" s="1">
        <v>8283837527</v>
      </c>
      <c r="B7785">
        <v>91</v>
      </c>
      <c r="C7785" t="str">
        <f t="shared" si="121"/>
        <v>918283837527</v>
      </c>
    </row>
    <row r="7786" spans="1:3">
      <c r="A7786" s="1">
        <v>9947304725</v>
      </c>
      <c r="B7786">
        <v>91</v>
      </c>
      <c r="C7786" t="str">
        <f t="shared" si="121"/>
        <v>919947304725</v>
      </c>
    </row>
    <row r="7787" spans="1:3">
      <c r="A7787" s="1">
        <v>9612311480</v>
      </c>
      <c r="B7787">
        <v>91</v>
      </c>
      <c r="C7787" t="str">
        <f t="shared" si="121"/>
        <v>919612311480</v>
      </c>
    </row>
    <row r="7788" spans="1:3">
      <c r="A7788" s="1">
        <v>9073329990</v>
      </c>
      <c r="B7788">
        <v>91</v>
      </c>
      <c r="C7788" t="str">
        <f t="shared" si="121"/>
        <v>919073329990</v>
      </c>
    </row>
    <row r="7789" spans="1:3">
      <c r="A7789" s="1">
        <v>9813154906</v>
      </c>
      <c r="B7789">
        <v>91</v>
      </c>
      <c r="C7789" t="str">
        <f t="shared" si="121"/>
        <v>919813154906</v>
      </c>
    </row>
    <row r="7790" spans="1:3">
      <c r="A7790" s="1">
        <v>9878969650</v>
      </c>
      <c r="B7790">
        <v>91</v>
      </c>
      <c r="C7790" t="str">
        <f t="shared" si="121"/>
        <v>919878969650</v>
      </c>
    </row>
    <row r="7791" spans="1:3">
      <c r="A7791" s="1">
        <v>9053371299</v>
      </c>
      <c r="B7791">
        <v>91</v>
      </c>
      <c r="C7791" t="str">
        <f t="shared" si="121"/>
        <v>919053371299</v>
      </c>
    </row>
    <row r="7792" spans="1:3">
      <c r="A7792" s="1">
        <v>9001783488</v>
      </c>
      <c r="B7792">
        <v>91</v>
      </c>
      <c r="C7792" t="str">
        <f t="shared" si="121"/>
        <v>919001783488</v>
      </c>
    </row>
    <row r="7793" spans="1:3">
      <c r="A7793" s="1">
        <v>9900216178</v>
      </c>
      <c r="B7793">
        <v>91</v>
      </c>
      <c r="C7793" t="str">
        <f t="shared" si="121"/>
        <v>919900216178</v>
      </c>
    </row>
    <row r="7794" spans="1:3">
      <c r="A7794" s="1">
        <v>7278262613</v>
      </c>
      <c r="B7794">
        <v>91</v>
      </c>
      <c r="C7794" t="str">
        <f t="shared" si="121"/>
        <v>917278262613</v>
      </c>
    </row>
    <row r="7795" spans="1:3">
      <c r="A7795" s="1">
        <v>8394094174</v>
      </c>
      <c r="B7795">
        <v>91</v>
      </c>
      <c r="C7795" t="str">
        <f t="shared" si="121"/>
        <v>918394094174</v>
      </c>
    </row>
    <row r="7796" spans="1:3">
      <c r="A7796" s="1">
        <v>9813048017</v>
      </c>
      <c r="B7796">
        <v>91</v>
      </c>
      <c r="C7796" t="str">
        <f t="shared" si="121"/>
        <v>919813048017</v>
      </c>
    </row>
    <row r="7797" spans="1:3">
      <c r="A7797" s="1">
        <v>9173834875</v>
      </c>
      <c r="B7797">
        <v>91</v>
      </c>
      <c r="C7797" t="str">
        <f t="shared" si="121"/>
        <v>919173834875</v>
      </c>
    </row>
    <row r="7798" spans="1:3">
      <c r="A7798" s="1">
        <v>8177877689</v>
      </c>
      <c r="B7798">
        <v>91</v>
      </c>
      <c r="C7798" t="str">
        <f t="shared" si="121"/>
        <v>918177877689</v>
      </c>
    </row>
    <row r="7799" spans="1:3">
      <c r="A7799" s="1">
        <v>9426709773</v>
      </c>
      <c r="B7799">
        <v>91</v>
      </c>
      <c r="C7799" t="str">
        <f t="shared" si="121"/>
        <v>919426709773</v>
      </c>
    </row>
    <row r="7800" spans="1:3">
      <c r="A7800" s="1">
        <v>9009111484</v>
      </c>
      <c r="B7800">
        <v>91</v>
      </c>
      <c r="C7800" t="str">
        <f t="shared" si="121"/>
        <v>919009111484</v>
      </c>
    </row>
    <row r="7801" spans="1:3">
      <c r="A7801" s="1">
        <v>8400874194</v>
      </c>
      <c r="B7801">
        <v>91</v>
      </c>
      <c r="C7801" t="str">
        <f t="shared" si="121"/>
        <v>918400874194</v>
      </c>
    </row>
    <row r="7802" spans="1:3">
      <c r="A7802" s="1">
        <v>9128176043</v>
      </c>
      <c r="B7802">
        <v>91</v>
      </c>
      <c r="C7802" t="str">
        <f t="shared" si="121"/>
        <v>919128176043</v>
      </c>
    </row>
    <row r="7803" spans="1:3">
      <c r="A7803" s="1">
        <v>9813099019</v>
      </c>
      <c r="B7803">
        <v>91</v>
      </c>
      <c r="C7803" t="str">
        <f t="shared" si="121"/>
        <v>919813099019</v>
      </c>
    </row>
    <row r="7804" spans="1:3">
      <c r="A7804" s="1">
        <v>9883658514</v>
      </c>
      <c r="B7804">
        <v>91</v>
      </c>
      <c r="C7804" t="str">
        <f t="shared" si="121"/>
        <v>919883658514</v>
      </c>
    </row>
    <row r="7805" spans="1:3">
      <c r="A7805" s="1">
        <v>9988326313</v>
      </c>
      <c r="B7805">
        <v>91</v>
      </c>
      <c r="C7805" t="str">
        <f t="shared" si="121"/>
        <v>919988326313</v>
      </c>
    </row>
    <row r="7806" spans="1:3">
      <c r="A7806" s="1">
        <v>8427352656</v>
      </c>
      <c r="B7806">
        <v>91</v>
      </c>
      <c r="C7806" t="str">
        <f t="shared" si="121"/>
        <v>918427352656</v>
      </c>
    </row>
    <row r="7807" spans="1:3">
      <c r="A7807" s="1">
        <v>7409131280</v>
      </c>
      <c r="B7807">
        <v>91</v>
      </c>
      <c r="C7807" t="str">
        <f t="shared" si="121"/>
        <v>917409131280</v>
      </c>
    </row>
    <row r="7808" spans="1:3">
      <c r="A7808" s="1">
        <v>9588886767</v>
      </c>
      <c r="B7808">
        <v>91</v>
      </c>
      <c r="C7808" t="str">
        <f t="shared" si="121"/>
        <v>919588886767</v>
      </c>
    </row>
    <row r="7809" spans="1:3">
      <c r="A7809" s="1">
        <v>9602483108</v>
      </c>
      <c r="B7809">
        <v>91</v>
      </c>
      <c r="C7809" t="str">
        <f t="shared" ref="C7809:C7872" si="122">_xlfn.CONCAT(B7809,A7809)</f>
        <v>919602483108</v>
      </c>
    </row>
    <row r="7810" spans="1:3">
      <c r="A7810" s="1">
        <v>9780281753</v>
      </c>
      <c r="B7810">
        <v>91</v>
      </c>
      <c r="C7810" t="str">
        <f t="shared" si="122"/>
        <v>919780281753</v>
      </c>
    </row>
    <row r="7811" spans="1:3">
      <c r="A7811" s="1">
        <v>9104180125</v>
      </c>
      <c r="B7811">
        <v>91</v>
      </c>
      <c r="C7811" t="str">
        <f t="shared" si="122"/>
        <v>919104180125</v>
      </c>
    </row>
    <row r="7812" spans="1:3">
      <c r="A7812" s="1">
        <v>9536865074</v>
      </c>
      <c r="B7812">
        <v>91</v>
      </c>
      <c r="C7812" t="str">
        <f t="shared" si="122"/>
        <v>919536865074</v>
      </c>
    </row>
    <row r="7813" spans="1:3">
      <c r="A7813" s="1">
        <v>9623262219</v>
      </c>
      <c r="B7813">
        <v>91</v>
      </c>
      <c r="C7813" t="str">
        <f t="shared" si="122"/>
        <v>919623262219</v>
      </c>
    </row>
    <row r="7814" spans="1:3">
      <c r="A7814" s="1">
        <v>9923528390</v>
      </c>
      <c r="B7814">
        <v>91</v>
      </c>
      <c r="C7814" t="str">
        <f t="shared" si="122"/>
        <v>919923528390</v>
      </c>
    </row>
    <row r="7815" spans="1:3">
      <c r="A7815" s="1">
        <v>6397620237</v>
      </c>
      <c r="B7815">
        <v>91</v>
      </c>
      <c r="C7815" t="str">
        <f t="shared" si="122"/>
        <v>916397620237</v>
      </c>
    </row>
    <row r="7816" spans="1:3">
      <c r="A7816" s="1">
        <v>7850840927</v>
      </c>
      <c r="B7816">
        <v>91</v>
      </c>
      <c r="C7816" t="str">
        <f t="shared" si="122"/>
        <v>917850840927</v>
      </c>
    </row>
    <row r="7817" spans="1:3">
      <c r="A7817" s="1">
        <v>9939169109</v>
      </c>
      <c r="B7817">
        <v>91</v>
      </c>
      <c r="C7817" t="str">
        <f t="shared" si="122"/>
        <v>919939169109</v>
      </c>
    </row>
    <row r="7818" spans="1:3">
      <c r="A7818" s="1">
        <v>9830175346</v>
      </c>
      <c r="B7818">
        <v>91</v>
      </c>
      <c r="C7818" t="str">
        <f t="shared" si="122"/>
        <v>919830175346</v>
      </c>
    </row>
    <row r="7819" spans="1:3">
      <c r="A7819" s="1">
        <v>9586911851</v>
      </c>
      <c r="B7819">
        <v>91</v>
      </c>
      <c r="C7819" t="str">
        <f t="shared" si="122"/>
        <v>919586911851</v>
      </c>
    </row>
    <row r="7820" spans="1:3">
      <c r="A7820" s="1">
        <v>9506263792</v>
      </c>
      <c r="B7820">
        <v>91</v>
      </c>
      <c r="C7820" t="str">
        <f t="shared" si="122"/>
        <v>919506263792</v>
      </c>
    </row>
    <row r="7821" spans="1:3">
      <c r="A7821" s="1">
        <v>9990469564</v>
      </c>
      <c r="B7821">
        <v>91</v>
      </c>
      <c r="C7821" t="str">
        <f t="shared" si="122"/>
        <v>919990469564</v>
      </c>
    </row>
    <row r="7822" spans="1:3">
      <c r="A7822" s="1">
        <v>9766794415</v>
      </c>
      <c r="B7822">
        <v>91</v>
      </c>
      <c r="C7822" t="str">
        <f t="shared" si="122"/>
        <v>919766794415</v>
      </c>
    </row>
    <row r="7823" spans="1:3">
      <c r="A7823" s="1">
        <v>8401590154</v>
      </c>
      <c r="B7823">
        <v>91</v>
      </c>
      <c r="C7823" t="str">
        <f t="shared" si="122"/>
        <v>918401590154</v>
      </c>
    </row>
    <row r="7824" spans="1:3">
      <c r="A7824" s="1">
        <v>8889000300</v>
      </c>
      <c r="B7824">
        <v>91</v>
      </c>
      <c r="C7824" t="str">
        <f t="shared" si="122"/>
        <v>918889000300</v>
      </c>
    </row>
    <row r="7825" spans="1:3">
      <c r="A7825" s="1">
        <v>7972088650</v>
      </c>
      <c r="B7825">
        <v>91</v>
      </c>
      <c r="C7825" t="str">
        <f t="shared" si="122"/>
        <v>917972088650</v>
      </c>
    </row>
    <row r="7826" spans="1:3">
      <c r="A7826" s="1">
        <v>9443546809</v>
      </c>
      <c r="B7826">
        <v>91</v>
      </c>
      <c r="C7826" t="str">
        <f t="shared" si="122"/>
        <v>919443546809</v>
      </c>
    </row>
    <row r="7827" spans="1:3">
      <c r="A7827" s="1">
        <v>9897125979</v>
      </c>
      <c r="B7827">
        <v>91</v>
      </c>
      <c r="C7827" t="str">
        <f t="shared" si="122"/>
        <v>919897125979</v>
      </c>
    </row>
    <row r="7828" spans="1:3">
      <c r="A7828" s="1">
        <v>9782462219</v>
      </c>
      <c r="B7828">
        <v>91</v>
      </c>
      <c r="C7828" t="str">
        <f t="shared" si="122"/>
        <v>919782462219</v>
      </c>
    </row>
    <row r="7829" spans="1:3">
      <c r="A7829" s="1">
        <v>9236535065</v>
      </c>
      <c r="B7829">
        <v>91</v>
      </c>
      <c r="C7829" t="str">
        <f t="shared" si="122"/>
        <v>919236535065</v>
      </c>
    </row>
    <row r="7830" spans="1:3">
      <c r="A7830" s="1">
        <v>9841384359</v>
      </c>
      <c r="B7830">
        <v>91</v>
      </c>
      <c r="C7830" t="str">
        <f t="shared" si="122"/>
        <v>919841384359</v>
      </c>
    </row>
    <row r="7831" spans="1:3">
      <c r="A7831" s="1">
        <v>8349659297</v>
      </c>
      <c r="B7831">
        <v>91</v>
      </c>
      <c r="C7831" t="str">
        <f t="shared" si="122"/>
        <v>918349659297</v>
      </c>
    </row>
    <row r="7832" spans="1:3">
      <c r="A7832" s="1">
        <v>9915546767</v>
      </c>
      <c r="B7832">
        <v>91</v>
      </c>
      <c r="C7832" t="str">
        <f t="shared" si="122"/>
        <v>919915546767</v>
      </c>
    </row>
    <row r="7833" spans="1:3">
      <c r="A7833" s="1">
        <v>9771156085</v>
      </c>
      <c r="B7833">
        <v>91</v>
      </c>
      <c r="C7833" t="str">
        <f t="shared" si="122"/>
        <v>919771156085</v>
      </c>
    </row>
    <row r="7834" spans="1:3">
      <c r="A7834" s="1">
        <v>9785328934</v>
      </c>
      <c r="B7834">
        <v>91</v>
      </c>
      <c r="C7834" t="str">
        <f t="shared" si="122"/>
        <v>919785328934</v>
      </c>
    </row>
    <row r="7835" spans="1:3">
      <c r="A7835" s="1">
        <v>8872701527</v>
      </c>
      <c r="B7835">
        <v>91</v>
      </c>
      <c r="C7835" t="str">
        <f t="shared" si="122"/>
        <v>918872701527</v>
      </c>
    </row>
    <row r="7836" spans="1:3">
      <c r="A7836" s="1">
        <v>7368998064</v>
      </c>
      <c r="B7836">
        <v>91</v>
      </c>
      <c r="C7836" t="str">
        <f t="shared" si="122"/>
        <v>917368998064</v>
      </c>
    </row>
    <row r="7837" spans="1:3">
      <c r="A7837" s="1">
        <v>9892557630</v>
      </c>
      <c r="B7837">
        <v>91</v>
      </c>
      <c r="C7837" t="str">
        <f t="shared" si="122"/>
        <v>919892557630</v>
      </c>
    </row>
    <row r="7838" spans="1:3">
      <c r="A7838" s="1">
        <v>9824631180</v>
      </c>
      <c r="B7838">
        <v>91</v>
      </c>
      <c r="C7838" t="str">
        <f t="shared" si="122"/>
        <v>919824631180</v>
      </c>
    </row>
    <row r="7839" spans="1:3">
      <c r="A7839" s="1">
        <v>9586620056</v>
      </c>
      <c r="B7839">
        <v>91</v>
      </c>
      <c r="C7839" t="str">
        <f t="shared" si="122"/>
        <v>919586620056</v>
      </c>
    </row>
    <row r="7840" spans="1:3">
      <c r="A7840" s="1">
        <v>9946736828</v>
      </c>
      <c r="B7840">
        <v>91</v>
      </c>
      <c r="C7840" t="str">
        <f t="shared" si="122"/>
        <v>919946736828</v>
      </c>
    </row>
    <row r="7841" spans="1:3">
      <c r="A7841" s="1">
        <v>9646283755</v>
      </c>
      <c r="B7841">
        <v>91</v>
      </c>
      <c r="C7841" t="str">
        <f t="shared" si="122"/>
        <v>919646283755</v>
      </c>
    </row>
    <row r="7842" spans="1:3">
      <c r="A7842" s="1">
        <v>8485002239</v>
      </c>
      <c r="B7842">
        <v>91</v>
      </c>
      <c r="C7842" t="str">
        <f t="shared" si="122"/>
        <v>918485002239</v>
      </c>
    </row>
    <row r="7843" spans="1:3">
      <c r="A7843" s="1">
        <v>8428202431</v>
      </c>
      <c r="B7843">
        <v>91</v>
      </c>
      <c r="C7843" t="str">
        <f t="shared" si="122"/>
        <v>918428202431</v>
      </c>
    </row>
    <row r="7844" spans="1:3">
      <c r="A7844" s="1">
        <v>8340483882</v>
      </c>
      <c r="B7844">
        <v>91</v>
      </c>
      <c r="C7844" t="str">
        <f t="shared" si="122"/>
        <v>918340483882</v>
      </c>
    </row>
    <row r="7845" spans="1:3">
      <c r="A7845" s="1">
        <v>7352294972</v>
      </c>
      <c r="B7845">
        <v>91</v>
      </c>
      <c r="C7845" t="str">
        <f t="shared" si="122"/>
        <v>917352294972</v>
      </c>
    </row>
    <row r="7846" spans="1:3">
      <c r="A7846" s="1">
        <v>9743309234</v>
      </c>
      <c r="B7846">
        <v>91</v>
      </c>
      <c r="C7846" t="str">
        <f t="shared" si="122"/>
        <v>919743309234</v>
      </c>
    </row>
    <row r="7847" spans="1:3">
      <c r="A7847" s="1">
        <v>9585855404</v>
      </c>
      <c r="B7847">
        <v>91</v>
      </c>
      <c r="C7847" t="str">
        <f t="shared" si="122"/>
        <v>919585855404</v>
      </c>
    </row>
    <row r="7848" spans="1:3">
      <c r="A7848" s="1">
        <v>9302765616</v>
      </c>
      <c r="B7848">
        <v>91</v>
      </c>
      <c r="C7848" t="str">
        <f t="shared" si="122"/>
        <v>919302765616</v>
      </c>
    </row>
    <row r="7849" spans="1:3">
      <c r="A7849" s="1">
        <v>9888235681</v>
      </c>
      <c r="B7849">
        <v>91</v>
      </c>
      <c r="C7849" t="str">
        <f t="shared" si="122"/>
        <v>919888235681</v>
      </c>
    </row>
    <row r="7850" spans="1:3">
      <c r="A7850" s="1">
        <v>9050619333</v>
      </c>
      <c r="B7850">
        <v>91</v>
      </c>
      <c r="C7850" t="str">
        <f t="shared" si="122"/>
        <v>919050619333</v>
      </c>
    </row>
    <row r="7851" spans="1:3">
      <c r="A7851" s="1">
        <v>8872357242</v>
      </c>
      <c r="B7851">
        <v>91</v>
      </c>
      <c r="C7851" t="str">
        <f t="shared" si="122"/>
        <v>918872357242</v>
      </c>
    </row>
    <row r="7852" spans="1:3">
      <c r="A7852" s="1">
        <v>8088064674</v>
      </c>
      <c r="B7852">
        <v>91</v>
      </c>
      <c r="C7852" t="str">
        <f t="shared" si="122"/>
        <v>918088064674</v>
      </c>
    </row>
    <row r="7853" spans="1:3">
      <c r="A7853" s="1">
        <v>9792118825</v>
      </c>
      <c r="B7853">
        <v>91</v>
      </c>
      <c r="C7853" t="str">
        <f t="shared" si="122"/>
        <v>919792118825</v>
      </c>
    </row>
    <row r="7854" spans="1:3">
      <c r="A7854" s="1">
        <v>7996804639</v>
      </c>
      <c r="B7854">
        <v>91</v>
      </c>
      <c r="C7854" t="str">
        <f t="shared" si="122"/>
        <v>917996804639</v>
      </c>
    </row>
    <row r="7855" spans="1:3">
      <c r="A7855" s="1">
        <v>8056900111</v>
      </c>
      <c r="B7855">
        <v>91</v>
      </c>
      <c r="C7855" t="str">
        <f t="shared" si="122"/>
        <v>918056900111</v>
      </c>
    </row>
    <row r="7856" spans="1:3">
      <c r="A7856" s="1">
        <v>8112951634</v>
      </c>
      <c r="B7856">
        <v>91</v>
      </c>
      <c r="C7856" t="str">
        <f t="shared" si="122"/>
        <v>918112951634</v>
      </c>
    </row>
    <row r="7857" spans="1:3">
      <c r="A7857" s="1">
        <v>9253838433</v>
      </c>
      <c r="B7857">
        <v>91</v>
      </c>
      <c r="C7857" t="str">
        <f t="shared" si="122"/>
        <v>919253838433</v>
      </c>
    </row>
    <row r="7858" spans="1:3">
      <c r="A7858" s="1">
        <v>9483616582</v>
      </c>
      <c r="B7858">
        <v>91</v>
      </c>
      <c r="C7858" t="str">
        <f t="shared" si="122"/>
        <v>919483616582</v>
      </c>
    </row>
    <row r="7859" spans="1:3">
      <c r="A7859" s="1">
        <v>7014466867</v>
      </c>
      <c r="B7859">
        <v>91</v>
      </c>
      <c r="C7859" t="str">
        <f t="shared" si="122"/>
        <v>917014466867</v>
      </c>
    </row>
    <row r="7860" spans="1:3">
      <c r="A7860" s="1">
        <v>9823806767</v>
      </c>
      <c r="B7860">
        <v>91</v>
      </c>
      <c r="C7860" t="str">
        <f t="shared" si="122"/>
        <v>919823806767</v>
      </c>
    </row>
    <row r="7861" spans="1:3">
      <c r="A7861" s="1">
        <v>7310487966</v>
      </c>
      <c r="B7861">
        <v>91</v>
      </c>
      <c r="C7861" t="str">
        <f t="shared" si="122"/>
        <v>917310487966</v>
      </c>
    </row>
    <row r="7862" spans="1:3">
      <c r="A7862" s="1">
        <v>7631493271</v>
      </c>
      <c r="B7862">
        <v>91</v>
      </c>
      <c r="C7862" t="str">
        <f t="shared" si="122"/>
        <v>917631493271</v>
      </c>
    </row>
    <row r="7863" spans="1:3">
      <c r="A7863" s="1">
        <v>8806348111</v>
      </c>
      <c r="B7863">
        <v>91</v>
      </c>
      <c r="C7863" t="str">
        <f t="shared" si="122"/>
        <v>918806348111</v>
      </c>
    </row>
    <row r="7864" spans="1:3">
      <c r="A7864" s="1">
        <v>9128594471</v>
      </c>
      <c r="B7864">
        <v>91</v>
      </c>
      <c r="C7864" t="str">
        <f t="shared" si="122"/>
        <v>919128594471</v>
      </c>
    </row>
    <row r="7865" spans="1:3">
      <c r="A7865" s="1">
        <v>9566100527</v>
      </c>
      <c r="B7865">
        <v>91</v>
      </c>
      <c r="C7865" t="str">
        <f t="shared" si="122"/>
        <v>919566100527</v>
      </c>
    </row>
    <row r="7866" spans="1:3">
      <c r="A7866" s="1">
        <v>8545826121</v>
      </c>
      <c r="B7866">
        <v>91</v>
      </c>
      <c r="C7866" t="str">
        <f t="shared" si="122"/>
        <v>918545826121</v>
      </c>
    </row>
    <row r="7867" spans="1:3">
      <c r="A7867" s="1">
        <v>7508765001</v>
      </c>
      <c r="B7867">
        <v>91</v>
      </c>
      <c r="C7867" t="str">
        <f t="shared" si="122"/>
        <v>917508765001</v>
      </c>
    </row>
    <row r="7868" spans="1:3">
      <c r="A7868" s="1">
        <v>9580193057</v>
      </c>
      <c r="B7868">
        <v>91</v>
      </c>
      <c r="C7868" t="str">
        <f t="shared" si="122"/>
        <v>919580193057</v>
      </c>
    </row>
    <row r="7869" spans="1:3">
      <c r="A7869" s="1">
        <v>9978172505</v>
      </c>
      <c r="B7869">
        <v>91</v>
      </c>
      <c r="C7869" t="str">
        <f t="shared" si="122"/>
        <v>919978172505</v>
      </c>
    </row>
    <row r="7870" spans="1:3">
      <c r="A7870" s="1">
        <v>9417075443</v>
      </c>
      <c r="B7870">
        <v>91</v>
      </c>
      <c r="C7870" t="str">
        <f t="shared" si="122"/>
        <v>919417075443</v>
      </c>
    </row>
    <row r="7871" spans="1:3">
      <c r="A7871" s="1">
        <v>9512842284</v>
      </c>
      <c r="B7871">
        <v>91</v>
      </c>
      <c r="C7871" t="str">
        <f t="shared" si="122"/>
        <v>919512842284</v>
      </c>
    </row>
    <row r="7872" spans="1:3">
      <c r="A7872" s="1">
        <v>9881635811</v>
      </c>
      <c r="B7872">
        <v>91</v>
      </c>
      <c r="C7872" t="str">
        <f t="shared" si="122"/>
        <v>919881635811</v>
      </c>
    </row>
    <row r="7873" spans="1:3">
      <c r="A7873" s="1">
        <v>9870689816</v>
      </c>
      <c r="B7873">
        <v>91</v>
      </c>
      <c r="C7873" t="str">
        <f t="shared" ref="C7873:C7936" si="123">_xlfn.CONCAT(B7873,A7873)</f>
        <v>919870689816</v>
      </c>
    </row>
    <row r="7874" spans="1:3">
      <c r="A7874" s="1">
        <v>9022456951</v>
      </c>
      <c r="B7874">
        <v>91</v>
      </c>
      <c r="C7874" t="str">
        <f t="shared" si="123"/>
        <v>919022456951</v>
      </c>
    </row>
    <row r="7875" spans="1:3">
      <c r="A7875" s="1">
        <v>9173025306</v>
      </c>
      <c r="B7875">
        <v>91</v>
      </c>
      <c r="C7875" t="str">
        <f t="shared" si="123"/>
        <v>919173025306</v>
      </c>
    </row>
    <row r="7876" spans="1:3">
      <c r="A7876" s="1">
        <v>9580631653</v>
      </c>
      <c r="B7876">
        <v>91</v>
      </c>
      <c r="C7876" t="str">
        <f t="shared" si="123"/>
        <v>919580631653</v>
      </c>
    </row>
    <row r="7877" spans="1:3">
      <c r="A7877" s="1">
        <v>7020637659</v>
      </c>
      <c r="B7877">
        <v>91</v>
      </c>
      <c r="C7877" t="str">
        <f t="shared" si="123"/>
        <v>917020637659</v>
      </c>
    </row>
    <row r="7878" spans="1:3">
      <c r="A7878" s="1">
        <v>8722474000</v>
      </c>
      <c r="B7878">
        <v>91</v>
      </c>
      <c r="C7878" t="str">
        <f t="shared" si="123"/>
        <v>918722474000</v>
      </c>
    </row>
    <row r="7879" spans="1:3">
      <c r="A7879" s="1">
        <v>8959968456</v>
      </c>
      <c r="B7879">
        <v>91</v>
      </c>
      <c r="C7879" t="str">
        <f t="shared" si="123"/>
        <v>918959968456</v>
      </c>
    </row>
    <row r="7880" spans="1:3">
      <c r="A7880" s="1">
        <v>9534528114</v>
      </c>
      <c r="B7880">
        <v>91</v>
      </c>
      <c r="C7880" t="str">
        <f t="shared" si="123"/>
        <v>919534528114</v>
      </c>
    </row>
    <row r="7881" spans="1:3">
      <c r="A7881" s="1">
        <v>8757808197</v>
      </c>
      <c r="B7881">
        <v>91</v>
      </c>
      <c r="C7881" t="str">
        <f t="shared" si="123"/>
        <v>918757808197</v>
      </c>
    </row>
    <row r="7882" spans="1:3">
      <c r="A7882" s="1">
        <v>8733958249</v>
      </c>
      <c r="B7882">
        <v>91</v>
      </c>
      <c r="C7882" t="str">
        <f t="shared" si="123"/>
        <v>918733958249</v>
      </c>
    </row>
    <row r="7883" spans="1:3">
      <c r="A7883" s="1">
        <v>7026387245</v>
      </c>
      <c r="B7883">
        <v>91</v>
      </c>
      <c r="C7883" t="str">
        <f t="shared" si="123"/>
        <v>917026387245</v>
      </c>
    </row>
    <row r="7884" spans="1:3">
      <c r="A7884" s="1">
        <v>8126909031</v>
      </c>
      <c r="B7884">
        <v>91</v>
      </c>
      <c r="C7884" t="str">
        <f t="shared" si="123"/>
        <v>918126909031</v>
      </c>
    </row>
    <row r="7885" spans="1:3">
      <c r="A7885" s="1">
        <v>9598307208</v>
      </c>
      <c r="B7885">
        <v>91</v>
      </c>
      <c r="C7885" t="str">
        <f t="shared" si="123"/>
        <v>919598307208</v>
      </c>
    </row>
    <row r="7886" spans="1:3">
      <c r="A7886" s="1">
        <v>9811122224</v>
      </c>
      <c r="B7886">
        <v>91</v>
      </c>
      <c r="C7886" t="str">
        <f t="shared" si="123"/>
        <v>919811122224</v>
      </c>
    </row>
    <row r="7887" spans="1:3">
      <c r="A7887" s="1">
        <v>8124843914</v>
      </c>
      <c r="B7887">
        <v>91</v>
      </c>
      <c r="C7887" t="str">
        <f t="shared" si="123"/>
        <v>918124843914</v>
      </c>
    </row>
    <row r="7888" spans="1:3">
      <c r="A7888" s="1">
        <v>9874451072</v>
      </c>
      <c r="B7888">
        <v>91</v>
      </c>
      <c r="C7888" t="str">
        <f t="shared" si="123"/>
        <v>919874451072</v>
      </c>
    </row>
    <row r="7889" spans="1:3">
      <c r="A7889" s="1">
        <v>8266886446</v>
      </c>
      <c r="B7889">
        <v>91</v>
      </c>
      <c r="C7889" t="str">
        <f t="shared" si="123"/>
        <v>918266886446</v>
      </c>
    </row>
    <row r="7890" spans="1:3">
      <c r="A7890" s="1">
        <v>8085193664</v>
      </c>
      <c r="B7890">
        <v>91</v>
      </c>
      <c r="C7890" t="str">
        <f t="shared" si="123"/>
        <v>918085193664</v>
      </c>
    </row>
    <row r="7891" spans="1:3">
      <c r="A7891" s="1">
        <v>9585285263</v>
      </c>
      <c r="B7891">
        <v>91</v>
      </c>
      <c r="C7891" t="str">
        <f t="shared" si="123"/>
        <v>919585285263</v>
      </c>
    </row>
    <row r="7892" spans="1:3">
      <c r="A7892" s="1">
        <v>8696125614</v>
      </c>
      <c r="B7892">
        <v>91</v>
      </c>
      <c r="C7892" t="str">
        <f t="shared" si="123"/>
        <v>918696125614</v>
      </c>
    </row>
    <row r="7893" spans="1:3">
      <c r="A7893" s="1">
        <v>7386055150</v>
      </c>
      <c r="B7893">
        <v>91</v>
      </c>
      <c r="C7893" t="str">
        <f t="shared" si="123"/>
        <v>917386055150</v>
      </c>
    </row>
    <row r="7894" spans="1:3">
      <c r="A7894" s="1">
        <v>9504420206</v>
      </c>
      <c r="B7894">
        <v>91</v>
      </c>
      <c r="C7894" t="str">
        <f t="shared" si="123"/>
        <v>919504420206</v>
      </c>
    </row>
    <row r="7895" spans="1:3">
      <c r="A7895" s="1">
        <v>9426435792</v>
      </c>
      <c r="B7895">
        <v>91</v>
      </c>
      <c r="C7895" t="str">
        <f t="shared" si="123"/>
        <v>919426435792</v>
      </c>
    </row>
    <row r="7896" spans="1:3">
      <c r="A7896" s="1">
        <v>9174836879</v>
      </c>
      <c r="B7896">
        <v>91</v>
      </c>
      <c r="C7896" t="str">
        <f t="shared" si="123"/>
        <v>919174836879</v>
      </c>
    </row>
    <row r="7897" spans="1:3">
      <c r="A7897" s="1">
        <v>8056973739</v>
      </c>
      <c r="B7897">
        <v>91</v>
      </c>
      <c r="C7897" t="str">
        <f t="shared" si="123"/>
        <v>918056973739</v>
      </c>
    </row>
    <row r="7898" spans="1:3">
      <c r="A7898" s="1">
        <v>9654416498</v>
      </c>
      <c r="B7898">
        <v>91</v>
      </c>
      <c r="C7898" t="str">
        <f t="shared" si="123"/>
        <v>919654416498</v>
      </c>
    </row>
    <row r="7899" spans="1:3">
      <c r="A7899" s="1">
        <v>8218347906</v>
      </c>
      <c r="B7899">
        <v>91</v>
      </c>
      <c r="C7899" t="str">
        <f t="shared" si="123"/>
        <v>918218347906</v>
      </c>
    </row>
    <row r="7900" spans="1:3">
      <c r="A7900" s="1">
        <v>7016851068</v>
      </c>
      <c r="B7900">
        <v>91</v>
      </c>
      <c r="C7900" t="str">
        <f t="shared" si="123"/>
        <v>917016851068</v>
      </c>
    </row>
    <row r="7901" spans="1:3">
      <c r="A7901" s="1">
        <v>8808646219</v>
      </c>
      <c r="B7901">
        <v>91</v>
      </c>
      <c r="C7901" t="str">
        <f t="shared" si="123"/>
        <v>918808646219</v>
      </c>
    </row>
    <row r="7902" spans="1:3">
      <c r="A7902" s="1">
        <v>8058829475</v>
      </c>
      <c r="B7902">
        <v>91</v>
      </c>
      <c r="C7902" t="str">
        <f t="shared" si="123"/>
        <v>918058829475</v>
      </c>
    </row>
    <row r="7903" spans="1:3">
      <c r="A7903" s="1">
        <v>9927811991</v>
      </c>
      <c r="B7903">
        <v>91</v>
      </c>
      <c r="C7903" t="str">
        <f t="shared" si="123"/>
        <v>919927811991</v>
      </c>
    </row>
    <row r="7904" spans="1:3">
      <c r="A7904" s="1">
        <v>9887547261</v>
      </c>
      <c r="B7904">
        <v>91</v>
      </c>
      <c r="C7904" t="str">
        <f t="shared" si="123"/>
        <v>919887547261</v>
      </c>
    </row>
    <row r="7905" spans="1:3">
      <c r="A7905" s="1">
        <v>9719214742</v>
      </c>
      <c r="B7905">
        <v>91</v>
      </c>
      <c r="C7905" t="str">
        <f t="shared" si="123"/>
        <v>919719214742</v>
      </c>
    </row>
    <row r="7906" spans="1:3">
      <c r="A7906" s="1">
        <v>9814681069</v>
      </c>
      <c r="B7906">
        <v>91</v>
      </c>
      <c r="C7906" t="str">
        <f t="shared" si="123"/>
        <v>919814681069</v>
      </c>
    </row>
    <row r="7907" spans="1:3">
      <c r="A7907" s="1">
        <v>7719462082</v>
      </c>
      <c r="B7907">
        <v>91</v>
      </c>
      <c r="C7907" t="str">
        <f t="shared" si="123"/>
        <v>917719462082</v>
      </c>
    </row>
    <row r="7908" spans="1:3">
      <c r="A7908" s="1">
        <v>7001042198</v>
      </c>
      <c r="B7908">
        <v>91</v>
      </c>
      <c r="C7908" t="str">
        <f t="shared" si="123"/>
        <v>917001042198</v>
      </c>
    </row>
    <row r="7909" spans="1:3">
      <c r="A7909" s="1">
        <v>9890628598</v>
      </c>
      <c r="B7909">
        <v>91</v>
      </c>
      <c r="C7909" t="str">
        <f t="shared" si="123"/>
        <v>919890628598</v>
      </c>
    </row>
    <row r="7910" spans="1:3">
      <c r="A7910" s="1">
        <v>8858370655</v>
      </c>
      <c r="B7910">
        <v>91</v>
      </c>
      <c r="C7910" t="str">
        <f t="shared" si="123"/>
        <v>918858370655</v>
      </c>
    </row>
    <row r="7911" spans="1:3">
      <c r="A7911" s="1">
        <v>9758309231</v>
      </c>
      <c r="B7911">
        <v>91</v>
      </c>
      <c r="C7911" t="str">
        <f t="shared" si="123"/>
        <v>919758309231</v>
      </c>
    </row>
    <row r="7912" spans="1:3">
      <c r="A7912" s="1">
        <v>8012412853</v>
      </c>
      <c r="B7912">
        <v>91</v>
      </c>
      <c r="C7912" t="str">
        <f t="shared" si="123"/>
        <v>918012412853</v>
      </c>
    </row>
    <row r="7913" spans="1:3">
      <c r="A7913" s="1">
        <v>9411990477</v>
      </c>
      <c r="B7913">
        <v>91</v>
      </c>
      <c r="C7913" t="str">
        <f t="shared" si="123"/>
        <v>919411990477</v>
      </c>
    </row>
    <row r="7914" spans="1:3">
      <c r="A7914" s="1">
        <v>9978780487</v>
      </c>
      <c r="B7914">
        <v>91</v>
      </c>
      <c r="C7914" t="str">
        <f t="shared" si="123"/>
        <v>919978780487</v>
      </c>
    </row>
    <row r="7915" spans="1:3">
      <c r="A7915" s="1">
        <v>8150925584</v>
      </c>
      <c r="B7915">
        <v>91</v>
      </c>
      <c r="C7915" t="str">
        <f t="shared" si="123"/>
        <v>918150925584</v>
      </c>
    </row>
    <row r="7916" spans="1:3">
      <c r="A7916" s="1">
        <v>9922694719</v>
      </c>
      <c r="B7916">
        <v>91</v>
      </c>
      <c r="C7916" t="str">
        <f t="shared" si="123"/>
        <v>919922694719</v>
      </c>
    </row>
    <row r="7917" spans="1:3">
      <c r="A7917" s="1">
        <v>8460081466</v>
      </c>
      <c r="B7917">
        <v>91</v>
      </c>
      <c r="C7917" t="str">
        <f t="shared" si="123"/>
        <v>918460081466</v>
      </c>
    </row>
    <row r="7918" spans="1:3">
      <c r="A7918" s="1">
        <v>9134489858</v>
      </c>
      <c r="B7918">
        <v>91</v>
      </c>
      <c r="C7918" t="str">
        <f t="shared" si="123"/>
        <v>919134489858</v>
      </c>
    </row>
    <row r="7919" spans="1:3">
      <c r="A7919" s="1">
        <v>9035223135</v>
      </c>
      <c r="B7919">
        <v>91</v>
      </c>
      <c r="C7919" t="str">
        <f t="shared" si="123"/>
        <v>919035223135</v>
      </c>
    </row>
    <row r="7920" spans="1:3">
      <c r="A7920" s="1">
        <v>9170458727</v>
      </c>
      <c r="B7920">
        <v>91</v>
      </c>
      <c r="C7920" t="str">
        <f t="shared" si="123"/>
        <v>919170458727</v>
      </c>
    </row>
    <row r="7921" spans="1:3">
      <c r="A7921" s="1">
        <v>9741509003</v>
      </c>
      <c r="B7921">
        <v>91</v>
      </c>
      <c r="C7921" t="str">
        <f t="shared" si="123"/>
        <v>919741509003</v>
      </c>
    </row>
    <row r="7922" spans="1:3">
      <c r="A7922" s="1">
        <v>9727996564</v>
      </c>
      <c r="B7922">
        <v>91</v>
      </c>
      <c r="C7922" t="str">
        <f t="shared" si="123"/>
        <v>919727996564</v>
      </c>
    </row>
    <row r="7923" spans="1:3">
      <c r="A7923" s="1">
        <v>8436404003</v>
      </c>
      <c r="B7923">
        <v>91</v>
      </c>
      <c r="C7923" t="str">
        <f t="shared" si="123"/>
        <v>918436404003</v>
      </c>
    </row>
    <row r="7924" spans="1:3">
      <c r="A7924" s="1">
        <v>7737386393</v>
      </c>
      <c r="B7924">
        <v>91</v>
      </c>
      <c r="C7924" t="str">
        <f t="shared" si="123"/>
        <v>917737386393</v>
      </c>
    </row>
    <row r="7925" spans="1:3">
      <c r="A7925" s="1">
        <v>9057709187</v>
      </c>
      <c r="B7925">
        <v>91</v>
      </c>
      <c r="C7925" t="str">
        <f t="shared" si="123"/>
        <v>919057709187</v>
      </c>
    </row>
    <row r="7926" spans="1:3">
      <c r="A7926" s="1">
        <v>9893638335</v>
      </c>
      <c r="B7926">
        <v>91</v>
      </c>
      <c r="C7926" t="str">
        <f t="shared" si="123"/>
        <v>919893638335</v>
      </c>
    </row>
    <row r="7927" spans="1:3">
      <c r="A7927" s="1">
        <v>7000883007</v>
      </c>
      <c r="B7927">
        <v>91</v>
      </c>
      <c r="C7927" t="str">
        <f t="shared" si="123"/>
        <v>917000883007</v>
      </c>
    </row>
    <row r="7928" spans="1:3">
      <c r="A7928" s="1">
        <v>7983535944</v>
      </c>
      <c r="B7928">
        <v>91</v>
      </c>
      <c r="C7928" t="str">
        <f t="shared" si="123"/>
        <v>917983535944</v>
      </c>
    </row>
    <row r="7929" spans="1:3">
      <c r="A7929" s="1">
        <v>9118812555</v>
      </c>
      <c r="B7929">
        <v>91</v>
      </c>
      <c r="C7929" t="str">
        <f t="shared" si="123"/>
        <v>919118812555</v>
      </c>
    </row>
    <row r="7930" spans="1:3">
      <c r="A7930" s="1">
        <v>9670657986</v>
      </c>
      <c r="B7930">
        <v>91</v>
      </c>
      <c r="C7930" t="str">
        <f t="shared" si="123"/>
        <v>919670657986</v>
      </c>
    </row>
    <row r="7931" spans="1:3">
      <c r="A7931" s="1">
        <v>8864894939</v>
      </c>
      <c r="B7931">
        <v>91</v>
      </c>
      <c r="C7931" t="str">
        <f t="shared" si="123"/>
        <v>918864894939</v>
      </c>
    </row>
    <row r="7932" spans="1:3">
      <c r="A7932" s="1">
        <v>8693030565</v>
      </c>
      <c r="B7932">
        <v>91</v>
      </c>
      <c r="C7932" t="str">
        <f t="shared" si="123"/>
        <v>918693030565</v>
      </c>
    </row>
    <row r="7933" spans="1:3">
      <c r="A7933" s="1">
        <v>8930873564</v>
      </c>
      <c r="B7933">
        <v>91</v>
      </c>
      <c r="C7933" t="str">
        <f t="shared" si="123"/>
        <v>918930873564</v>
      </c>
    </row>
    <row r="7934" spans="1:3">
      <c r="A7934" s="1">
        <v>9939490155</v>
      </c>
      <c r="B7934">
        <v>91</v>
      </c>
      <c r="C7934" t="str">
        <f t="shared" si="123"/>
        <v>919939490155</v>
      </c>
    </row>
    <row r="7935" spans="1:3">
      <c r="A7935" s="1">
        <v>9723099458</v>
      </c>
      <c r="B7935">
        <v>91</v>
      </c>
      <c r="C7935" t="str">
        <f t="shared" si="123"/>
        <v>919723099458</v>
      </c>
    </row>
    <row r="7936" spans="1:3">
      <c r="A7936" s="1">
        <v>9762961665</v>
      </c>
      <c r="B7936">
        <v>91</v>
      </c>
      <c r="C7936" t="str">
        <f t="shared" si="123"/>
        <v>919762961665</v>
      </c>
    </row>
    <row r="7937" spans="1:3">
      <c r="A7937" s="1">
        <v>8263823130</v>
      </c>
      <c r="B7937">
        <v>91</v>
      </c>
      <c r="C7937" t="str">
        <f t="shared" ref="C7937:C8000" si="124">_xlfn.CONCAT(B7937,A7937)</f>
        <v>918263823130</v>
      </c>
    </row>
    <row r="7938" spans="1:3">
      <c r="A7938" s="1">
        <v>9519884326</v>
      </c>
      <c r="B7938">
        <v>91</v>
      </c>
      <c r="C7938" t="str">
        <f t="shared" si="124"/>
        <v>919519884326</v>
      </c>
    </row>
    <row r="7939" spans="1:3">
      <c r="A7939" s="1">
        <v>8980672434</v>
      </c>
      <c r="B7939">
        <v>91</v>
      </c>
      <c r="C7939" t="str">
        <f t="shared" si="124"/>
        <v>918980672434</v>
      </c>
    </row>
    <row r="7940" spans="1:3">
      <c r="A7940" s="1">
        <v>9411903817</v>
      </c>
      <c r="B7940">
        <v>91</v>
      </c>
      <c r="C7940" t="str">
        <f t="shared" si="124"/>
        <v>919411903817</v>
      </c>
    </row>
    <row r="7941" spans="1:3">
      <c r="A7941" s="1">
        <v>9302944529</v>
      </c>
      <c r="B7941">
        <v>91</v>
      </c>
      <c r="C7941" t="str">
        <f t="shared" si="124"/>
        <v>919302944529</v>
      </c>
    </row>
    <row r="7942" spans="1:3">
      <c r="A7942" s="1">
        <v>9548979281</v>
      </c>
      <c r="B7942">
        <v>91</v>
      </c>
      <c r="C7942" t="str">
        <f t="shared" si="124"/>
        <v>919548979281</v>
      </c>
    </row>
    <row r="7943" spans="1:3">
      <c r="A7943" s="1">
        <v>9942741294</v>
      </c>
      <c r="B7943">
        <v>91</v>
      </c>
      <c r="C7943" t="str">
        <f t="shared" si="124"/>
        <v>919942741294</v>
      </c>
    </row>
    <row r="7944" spans="1:3">
      <c r="A7944" s="1">
        <v>7870977333</v>
      </c>
      <c r="B7944">
        <v>91</v>
      </c>
      <c r="C7944" t="str">
        <f t="shared" si="124"/>
        <v>917870977333</v>
      </c>
    </row>
    <row r="7945" spans="1:3">
      <c r="A7945" s="1">
        <v>7259959096</v>
      </c>
      <c r="B7945">
        <v>91</v>
      </c>
      <c r="C7945" t="str">
        <f t="shared" si="124"/>
        <v>917259959096</v>
      </c>
    </row>
    <row r="7946" spans="1:3">
      <c r="A7946" s="1">
        <v>8817906575</v>
      </c>
      <c r="B7946">
        <v>91</v>
      </c>
      <c r="C7946" t="str">
        <f t="shared" si="124"/>
        <v>918817906575</v>
      </c>
    </row>
    <row r="7947" spans="1:3">
      <c r="A7947" s="1">
        <v>9316121247</v>
      </c>
      <c r="B7947">
        <v>91</v>
      </c>
      <c r="C7947" t="str">
        <f t="shared" si="124"/>
        <v>919316121247</v>
      </c>
    </row>
    <row r="7948" spans="1:3">
      <c r="A7948" s="1">
        <v>9341233774</v>
      </c>
      <c r="B7948">
        <v>91</v>
      </c>
      <c r="C7948" t="str">
        <f t="shared" si="124"/>
        <v>919341233774</v>
      </c>
    </row>
    <row r="7949" spans="1:3">
      <c r="A7949" s="1">
        <v>8200031431</v>
      </c>
      <c r="B7949">
        <v>91</v>
      </c>
      <c r="C7949" t="str">
        <f t="shared" si="124"/>
        <v>918200031431</v>
      </c>
    </row>
    <row r="7950" spans="1:3">
      <c r="A7950" s="1">
        <v>9463825751</v>
      </c>
      <c r="B7950">
        <v>91</v>
      </c>
      <c r="C7950" t="str">
        <f t="shared" si="124"/>
        <v>919463825751</v>
      </c>
    </row>
    <row r="7951" spans="1:3">
      <c r="A7951" s="1">
        <v>9663926122</v>
      </c>
      <c r="B7951">
        <v>91</v>
      </c>
      <c r="C7951" t="str">
        <f t="shared" si="124"/>
        <v>919663926122</v>
      </c>
    </row>
    <row r="7952" spans="1:3">
      <c r="A7952" s="1">
        <v>7987777176</v>
      </c>
      <c r="B7952">
        <v>91</v>
      </c>
      <c r="C7952" t="str">
        <f t="shared" si="124"/>
        <v>917987777176</v>
      </c>
    </row>
    <row r="7953" spans="1:3">
      <c r="A7953" s="1">
        <v>9012649370</v>
      </c>
      <c r="B7953">
        <v>91</v>
      </c>
      <c r="C7953" t="str">
        <f t="shared" si="124"/>
        <v>919012649370</v>
      </c>
    </row>
    <row r="7954" spans="1:3">
      <c r="A7954" s="1">
        <v>8955094605</v>
      </c>
      <c r="B7954">
        <v>91</v>
      </c>
      <c r="C7954" t="str">
        <f t="shared" si="124"/>
        <v>918955094605</v>
      </c>
    </row>
    <row r="7955" spans="1:3">
      <c r="A7955" s="1">
        <v>9659292400</v>
      </c>
      <c r="B7955">
        <v>91</v>
      </c>
      <c r="C7955" t="str">
        <f t="shared" si="124"/>
        <v>919659292400</v>
      </c>
    </row>
    <row r="7956" spans="1:3">
      <c r="A7956" s="1">
        <v>8883378650</v>
      </c>
      <c r="B7956">
        <v>91</v>
      </c>
      <c r="C7956" t="str">
        <f t="shared" si="124"/>
        <v>918883378650</v>
      </c>
    </row>
    <row r="7957" spans="1:3">
      <c r="A7957" s="1">
        <v>9128839434</v>
      </c>
      <c r="B7957">
        <v>91</v>
      </c>
      <c r="C7957" t="str">
        <f t="shared" si="124"/>
        <v>919128839434</v>
      </c>
    </row>
    <row r="7958" spans="1:3">
      <c r="A7958" s="1">
        <v>6202824577</v>
      </c>
      <c r="B7958">
        <v>91</v>
      </c>
      <c r="C7958" t="str">
        <f t="shared" si="124"/>
        <v>916202824577</v>
      </c>
    </row>
    <row r="7959" spans="1:3">
      <c r="A7959" s="1">
        <v>9790757721</v>
      </c>
      <c r="B7959">
        <v>91</v>
      </c>
      <c r="C7959" t="str">
        <f t="shared" si="124"/>
        <v>919790757721</v>
      </c>
    </row>
    <row r="7960" spans="1:3">
      <c r="A7960" s="1">
        <v>8745883125</v>
      </c>
      <c r="B7960">
        <v>91</v>
      </c>
      <c r="C7960" t="str">
        <f t="shared" si="124"/>
        <v>918745883125</v>
      </c>
    </row>
    <row r="7961" spans="1:3">
      <c r="A7961" s="1">
        <v>9982521209</v>
      </c>
      <c r="B7961">
        <v>91</v>
      </c>
      <c r="C7961" t="str">
        <f t="shared" si="124"/>
        <v>919982521209</v>
      </c>
    </row>
    <row r="7962" spans="1:3">
      <c r="A7962" s="1">
        <v>9480827048</v>
      </c>
      <c r="B7962">
        <v>91</v>
      </c>
      <c r="C7962" t="str">
        <f t="shared" si="124"/>
        <v>919480827048</v>
      </c>
    </row>
    <row r="7963" spans="1:3">
      <c r="A7963" s="1">
        <v>8719058771</v>
      </c>
      <c r="B7963">
        <v>91</v>
      </c>
      <c r="C7963" t="str">
        <f t="shared" si="124"/>
        <v>918719058771</v>
      </c>
    </row>
    <row r="7964" spans="1:3">
      <c r="A7964" s="1">
        <v>7052209261</v>
      </c>
      <c r="B7964">
        <v>91</v>
      </c>
      <c r="C7964" t="str">
        <f t="shared" si="124"/>
        <v>917052209261</v>
      </c>
    </row>
    <row r="7965" spans="1:3">
      <c r="A7965" s="1">
        <v>7509014246</v>
      </c>
      <c r="B7965">
        <v>91</v>
      </c>
      <c r="C7965" t="str">
        <f t="shared" si="124"/>
        <v>917509014246</v>
      </c>
    </row>
    <row r="7966" spans="1:3">
      <c r="A7966" s="1">
        <v>7240120293</v>
      </c>
      <c r="B7966">
        <v>91</v>
      </c>
      <c r="C7966" t="str">
        <f t="shared" si="124"/>
        <v>917240120293</v>
      </c>
    </row>
    <row r="7967" spans="1:3">
      <c r="A7967" s="1">
        <v>8553913491</v>
      </c>
      <c r="B7967">
        <v>91</v>
      </c>
      <c r="C7967" t="str">
        <f t="shared" si="124"/>
        <v>918553913491</v>
      </c>
    </row>
    <row r="7968" spans="1:3">
      <c r="A7968" s="1">
        <v>9879748115</v>
      </c>
      <c r="B7968">
        <v>91</v>
      </c>
      <c r="C7968" t="str">
        <f t="shared" si="124"/>
        <v>919879748115</v>
      </c>
    </row>
    <row r="7969" spans="1:3">
      <c r="A7969" s="1">
        <v>7705987464</v>
      </c>
      <c r="B7969">
        <v>91</v>
      </c>
      <c r="C7969" t="str">
        <f t="shared" si="124"/>
        <v>917705987464</v>
      </c>
    </row>
    <row r="7970" spans="1:3">
      <c r="A7970" s="1">
        <v>9845995173</v>
      </c>
      <c r="B7970">
        <v>91</v>
      </c>
      <c r="C7970" t="str">
        <f t="shared" si="124"/>
        <v>919845995173</v>
      </c>
    </row>
    <row r="7971" spans="1:3">
      <c r="A7971" s="1">
        <v>9844913521</v>
      </c>
      <c r="B7971">
        <v>91</v>
      </c>
      <c r="C7971" t="str">
        <f t="shared" si="124"/>
        <v>919844913521</v>
      </c>
    </row>
    <row r="7972" spans="1:3">
      <c r="A7972" s="1">
        <v>8866776251</v>
      </c>
      <c r="B7972">
        <v>91</v>
      </c>
      <c r="C7972" t="str">
        <f t="shared" si="124"/>
        <v>918866776251</v>
      </c>
    </row>
    <row r="7973" spans="1:3">
      <c r="A7973" s="1">
        <v>9118053285</v>
      </c>
      <c r="B7973">
        <v>91</v>
      </c>
      <c r="C7973" t="str">
        <f t="shared" si="124"/>
        <v>919118053285</v>
      </c>
    </row>
    <row r="7974" spans="1:3">
      <c r="A7974" s="1">
        <v>8686864836</v>
      </c>
      <c r="B7974">
        <v>91</v>
      </c>
      <c r="C7974" t="str">
        <f t="shared" si="124"/>
        <v>918686864836</v>
      </c>
    </row>
    <row r="7975" spans="1:3">
      <c r="A7975" s="1">
        <v>9565364488</v>
      </c>
      <c r="B7975">
        <v>91</v>
      </c>
      <c r="C7975" t="str">
        <f t="shared" si="124"/>
        <v>919565364488</v>
      </c>
    </row>
    <row r="7976" spans="1:3">
      <c r="A7976" s="1">
        <v>9881022131</v>
      </c>
      <c r="B7976">
        <v>91</v>
      </c>
      <c r="C7976" t="str">
        <f t="shared" si="124"/>
        <v>919881022131</v>
      </c>
    </row>
    <row r="7977" spans="1:3">
      <c r="A7977" s="1">
        <v>7376168784</v>
      </c>
      <c r="B7977">
        <v>91</v>
      </c>
      <c r="C7977" t="str">
        <f t="shared" si="124"/>
        <v>917376168784</v>
      </c>
    </row>
    <row r="7978" spans="1:3">
      <c r="A7978" s="1">
        <v>7977398766</v>
      </c>
      <c r="B7978">
        <v>91</v>
      </c>
      <c r="C7978" t="str">
        <f t="shared" si="124"/>
        <v>917977398766</v>
      </c>
    </row>
    <row r="7979" spans="1:3">
      <c r="A7979" s="1">
        <v>8660426022</v>
      </c>
      <c r="B7979">
        <v>91</v>
      </c>
      <c r="C7979" t="str">
        <f t="shared" si="124"/>
        <v>918660426022</v>
      </c>
    </row>
    <row r="7980" spans="1:3">
      <c r="A7980" s="1">
        <v>8145360260</v>
      </c>
      <c r="B7980">
        <v>91</v>
      </c>
      <c r="C7980" t="str">
        <f t="shared" si="124"/>
        <v>918145360260</v>
      </c>
    </row>
    <row r="7981" spans="1:3">
      <c r="A7981" s="1">
        <v>7071144737</v>
      </c>
      <c r="B7981">
        <v>91</v>
      </c>
      <c r="C7981" t="str">
        <f t="shared" si="124"/>
        <v>917071144737</v>
      </c>
    </row>
    <row r="7982" spans="1:3">
      <c r="A7982" s="1">
        <v>8909763872</v>
      </c>
      <c r="B7982">
        <v>91</v>
      </c>
      <c r="C7982" t="str">
        <f t="shared" si="124"/>
        <v>918909763872</v>
      </c>
    </row>
    <row r="7983" spans="1:3">
      <c r="A7983" s="1">
        <v>7479997099</v>
      </c>
      <c r="B7983">
        <v>91</v>
      </c>
      <c r="C7983" t="str">
        <f t="shared" si="124"/>
        <v>917479997099</v>
      </c>
    </row>
    <row r="7984" spans="1:3">
      <c r="A7984" s="1">
        <v>7485926866</v>
      </c>
      <c r="B7984">
        <v>91</v>
      </c>
      <c r="C7984" t="str">
        <f t="shared" si="124"/>
        <v>917485926866</v>
      </c>
    </row>
    <row r="7985" spans="1:3">
      <c r="A7985" s="1">
        <v>9813197378</v>
      </c>
      <c r="B7985">
        <v>91</v>
      </c>
      <c r="C7985" t="str">
        <f t="shared" si="124"/>
        <v>919813197378</v>
      </c>
    </row>
    <row r="7986" spans="1:3">
      <c r="A7986" s="1">
        <v>8910044326</v>
      </c>
      <c r="B7986">
        <v>91</v>
      </c>
      <c r="C7986" t="str">
        <f t="shared" si="124"/>
        <v>918910044326</v>
      </c>
    </row>
    <row r="7987" spans="1:3">
      <c r="A7987" s="1">
        <v>9712452645</v>
      </c>
      <c r="B7987">
        <v>91</v>
      </c>
      <c r="C7987" t="str">
        <f t="shared" si="124"/>
        <v>919712452645</v>
      </c>
    </row>
    <row r="7988" spans="1:3">
      <c r="A7988" s="1">
        <v>9452323764</v>
      </c>
      <c r="B7988">
        <v>91</v>
      </c>
      <c r="C7988" t="str">
        <f t="shared" si="124"/>
        <v>919452323764</v>
      </c>
    </row>
    <row r="7989" spans="1:3">
      <c r="A7989" s="1">
        <v>7617244760</v>
      </c>
      <c r="B7989">
        <v>91</v>
      </c>
      <c r="C7989" t="str">
        <f t="shared" si="124"/>
        <v>917617244760</v>
      </c>
    </row>
    <row r="7990" spans="1:3">
      <c r="A7990" s="1">
        <v>9755280733</v>
      </c>
      <c r="B7990">
        <v>91</v>
      </c>
      <c r="C7990" t="str">
        <f t="shared" si="124"/>
        <v>919755280733</v>
      </c>
    </row>
    <row r="7991" spans="1:3">
      <c r="A7991" s="1">
        <v>7829904840</v>
      </c>
      <c r="B7991">
        <v>91</v>
      </c>
      <c r="C7991" t="str">
        <f t="shared" si="124"/>
        <v>917829904840</v>
      </c>
    </row>
    <row r="7992" spans="1:3">
      <c r="A7992" s="1">
        <v>8937951456</v>
      </c>
      <c r="B7992">
        <v>91</v>
      </c>
      <c r="C7992" t="str">
        <f t="shared" si="124"/>
        <v>918937951456</v>
      </c>
    </row>
    <row r="7993" spans="1:3">
      <c r="A7993" s="1">
        <v>9904914884</v>
      </c>
      <c r="B7993">
        <v>91</v>
      </c>
      <c r="C7993" t="str">
        <f t="shared" si="124"/>
        <v>919904914884</v>
      </c>
    </row>
    <row r="7994" spans="1:3">
      <c r="A7994" s="1">
        <v>8769126160</v>
      </c>
      <c r="B7994">
        <v>91</v>
      </c>
      <c r="C7994" t="str">
        <f t="shared" si="124"/>
        <v>918769126160</v>
      </c>
    </row>
    <row r="7995" spans="1:3">
      <c r="A7995" s="1">
        <v>9405227848</v>
      </c>
      <c r="B7995">
        <v>91</v>
      </c>
      <c r="C7995" t="str">
        <f t="shared" si="124"/>
        <v>919405227848</v>
      </c>
    </row>
    <row r="7996" spans="1:3">
      <c r="A7996" s="1">
        <v>8347658594</v>
      </c>
      <c r="B7996">
        <v>91</v>
      </c>
      <c r="C7996" t="str">
        <f t="shared" si="124"/>
        <v>918347658594</v>
      </c>
    </row>
    <row r="7997" spans="1:3">
      <c r="A7997" s="1">
        <v>9368206233</v>
      </c>
      <c r="B7997">
        <v>91</v>
      </c>
      <c r="C7997" t="str">
        <f t="shared" si="124"/>
        <v>919368206233</v>
      </c>
    </row>
    <row r="7998" spans="1:3">
      <c r="A7998" s="1">
        <v>7797639191</v>
      </c>
      <c r="B7998">
        <v>91</v>
      </c>
      <c r="C7998" t="str">
        <f t="shared" si="124"/>
        <v>917797639191</v>
      </c>
    </row>
    <row r="7999" spans="1:3">
      <c r="A7999" s="1">
        <v>7888785092</v>
      </c>
      <c r="B7999">
        <v>91</v>
      </c>
      <c r="C7999" t="str">
        <f t="shared" si="124"/>
        <v>917888785092</v>
      </c>
    </row>
    <row r="8000" spans="1:3">
      <c r="A8000" s="1">
        <v>7756999171</v>
      </c>
      <c r="B8000">
        <v>91</v>
      </c>
      <c r="C8000" t="str">
        <f t="shared" si="124"/>
        <v>917756999171</v>
      </c>
    </row>
    <row r="8001" spans="1:3">
      <c r="A8001" s="1">
        <v>9720224646</v>
      </c>
      <c r="B8001">
        <v>91</v>
      </c>
      <c r="C8001" t="str">
        <f t="shared" ref="C8001:C8064" si="125">_xlfn.CONCAT(B8001,A8001)</f>
        <v>919720224646</v>
      </c>
    </row>
    <row r="8002" spans="1:3">
      <c r="A8002" s="1">
        <v>8515866546</v>
      </c>
      <c r="B8002">
        <v>91</v>
      </c>
      <c r="C8002" t="str">
        <f t="shared" si="125"/>
        <v>918515866546</v>
      </c>
    </row>
    <row r="8003" spans="1:3">
      <c r="A8003" s="1">
        <v>9372814364</v>
      </c>
      <c r="B8003">
        <v>91</v>
      </c>
      <c r="C8003" t="str">
        <f t="shared" si="125"/>
        <v>919372814364</v>
      </c>
    </row>
    <row r="8004" spans="1:3">
      <c r="A8004" s="1">
        <v>8839723418</v>
      </c>
      <c r="B8004">
        <v>91</v>
      </c>
      <c r="C8004" t="str">
        <f t="shared" si="125"/>
        <v>918839723418</v>
      </c>
    </row>
    <row r="8005" spans="1:3">
      <c r="A8005" s="1">
        <v>9371218120</v>
      </c>
      <c r="B8005">
        <v>91</v>
      </c>
      <c r="C8005" t="str">
        <f t="shared" si="125"/>
        <v>919371218120</v>
      </c>
    </row>
    <row r="8006" spans="1:3">
      <c r="A8006" s="1">
        <v>8171870369</v>
      </c>
      <c r="B8006">
        <v>91</v>
      </c>
      <c r="C8006" t="str">
        <f t="shared" si="125"/>
        <v>918171870369</v>
      </c>
    </row>
    <row r="8007" spans="1:3">
      <c r="A8007" s="1">
        <v>9526659825</v>
      </c>
      <c r="B8007">
        <v>91</v>
      </c>
      <c r="C8007" t="str">
        <f t="shared" si="125"/>
        <v>919526659825</v>
      </c>
    </row>
    <row r="8008" spans="1:3">
      <c r="A8008" s="1">
        <v>9993239966</v>
      </c>
      <c r="B8008">
        <v>91</v>
      </c>
      <c r="C8008" t="str">
        <f t="shared" si="125"/>
        <v>919993239966</v>
      </c>
    </row>
    <row r="8009" spans="1:3">
      <c r="A8009" s="1">
        <v>9879483404</v>
      </c>
      <c r="B8009">
        <v>91</v>
      </c>
      <c r="C8009" t="str">
        <f t="shared" si="125"/>
        <v>919879483404</v>
      </c>
    </row>
    <row r="8010" spans="1:3">
      <c r="A8010" s="1">
        <v>7909658431</v>
      </c>
      <c r="B8010">
        <v>91</v>
      </c>
      <c r="C8010" t="str">
        <f t="shared" si="125"/>
        <v>917909658431</v>
      </c>
    </row>
    <row r="8011" spans="1:3">
      <c r="A8011" s="1">
        <v>7259698750</v>
      </c>
      <c r="B8011">
        <v>91</v>
      </c>
      <c r="C8011" t="str">
        <f t="shared" si="125"/>
        <v>917259698750</v>
      </c>
    </row>
    <row r="8012" spans="1:3">
      <c r="A8012" s="1">
        <v>7748079315</v>
      </c>
      <c r="B8012">
        <v>91</v>
      </c>
      <c r="C8012" t="str">
        <f t="shared" si="125"/>
        <v>917748079315</v>
      </c>
    </row>
    <row r="8013" spans="1:3">
      <c r="A8013" s="1">
        <v>9814787657</v>
      </c>
      <c r="B8013">
        <v>91</v>
      </c>
      <c r="C8013" t="str">
        <f t="shared" si="125"/>
        <v>919814787657</v>
      </c>
    </row>
    <row r="8014" spans="1:3">
      <c r="A8014" s="1">
        <v>9548076811</v>
      </c>
      <c r="B8014">
        <v>91</v>
      </c>
      <c r="C8014" t="str">
        <f t="shared" si="125"/>
        <v>919548076811</v>
      </c>
    </row>
    <row r="8015" spans="1:3">
      <c r="A8015" s="1">
        <v>8971875575</v>
      </c>
      <c r="B8015">
        <v>91</v>
      </c>
      <c r="C8015" t="str">
        <f t="shared" si="125"/>
        <v>918971875575</v>
      </c>
    </row>
    <row r="8016" spans="1:3">
      <c r="A8016" s="1">
        <v>7778094878</v>
      </c>
      <c r="B8016">
        <v>91</v>
      </c>
      <c r="C8016" t="str">
        <f t="shared" si="125"/>
        <v>917778094878</v>
      </c>
    </row>
    <row r="8017" spans="1:3">
      <c r="A8017" s="1">
        <v>9462797215</v>
      </c>
      <c r="B8017">
        <v>91</v>
      </c>
      <c r="C8017" t="str">
        <f t="shared" si="125"/>
        <v>919462797215</v>
      </c>
    </row>
    <row r="8018" spans="1:3">
      <c r="A8018" s="1">
        <v>8956993241</v>
      </c>
      <c r="B8018">
        <v>91</v>
      </c>
      <c r="C8018" t="str">
        <f t="shared" si="125"/>
        <v>918956993241</v>
      </c>
    </row>
    <row r="8019" spans="1:3">
      <c r="A8019" s="1">
        <v>9926003099</v>
      </c>
      <c r="B8019">
        <v>91</v>
      </c>
      <c r="C8019" t="str">
        <f t="shared" si="125"/>
        <v>919926003099</v>
      </c>
    </row>
    <row r="8020" spans="1:3">
      <c r="A8020" s="1">
        <v>9717478410</v>
      </c>
      <c r="B8020">
        <v>91</v>
      </c>
      <c r="C8020" t="str">
        <f t="shared" si="125"/>
        <v>919717478410</v>
      </c>
    </row>
    <row r="8021" spans="1:3">
      <c r="A8021" s="1">
        <v>8454055221</v>
      </c>
      <c r="B8021">
        <v>91</v>
      </c>
      <c r="C8021" t="str">
        <f t="shared" si="125"/>
        <v>918454055221</v>
      </c>
    </row>
    <row r="8022" spans="1:3">
      <c r="A8022" s="1">
        <v>8147367606</v>
      </c>
      <c r="B8022">
        <v>91</v>
      </c>
      <c r="C8022" t="str">
        <f t="shared" si="125"/>
        <v>918147367606</v>
      </c>
    </row>
    <row r="8023" spans="1:3">
      <c r="A8023" s="1">
        <v>7827059368</v>
      </c>
      <c r="B8023">
        <v>91</v>
      </c>
      <c r="C8023" t="str">
        <f t="shared" si="125"/>
        <v>917827059368</v>
      </c>
    </row>
    <row r="8024" spans="1:3">
      <c r="A8024" s="1">
        <v>9820112005</v>
      </c>
      <c r="B8024">
        <v>91</v>
      </c>
      <c r="C8024" t="str">
        <f t="shared" si="125"/>
        <v>919820112005</v>
      </c>
    </row>
    <row r="8025" spans="1:3">
      <c r="A8025" s="1">
        <v>9723341391</v>
      </c>
      <c r="B8025">
        <v>91</v>
      </c>
      <c r="C8025" t="str">
        <f t="shared" si="125"/>
        <v>919723341391</v>
      </c>
    </row>
    <row r="8026" spans="1:3">
      <c r="A8026" s="1">
        <v>9817212416</v>
      </c>
      <c r="B8026">
        <v>91</v>
      </c>
      <c r="C8026" t="str">
        <f t="shared" si="125"/>
        <v>919817212416</v>
      </c>
    </row>
    <row r="8027" spans="1:3">
      <c r="A8027" s="1">
        <v>9943752865</v>
      </c>
      <c r="B8027">
        <v>91</v>
      </c>
      <c r="C8027" t="str">
        <f t="shared" si="125"/>
        <v>919943752865</v>
      </c>
    </row>
    <row r="8028" spans="1:3">
      <c r="A8028" s="1">
        <v>9640496404</v>
      </c>
      <c r="B8028">
        <v>91</v>
      </c>
      <c r="C8028" t="str">
        <f t="shared" si="125"/>
        <v>919640496404</v>
      </c>
    </row>
    <row r="8029" spans="1:3">
      <c r="A8029" s="1">
        <v>7249392440</v>
      </c>
      <c r="B8029">
        <v>91</v>
      </c>
      <c r="C8029" t="str">
        <f t="shared" si="125"/>
        <v>917249392440</v>
      </c>
    </row>
    <row r="8030" spans="1:3">
      <c r="A8030" s="1">
        <v>8488824372</v>
      </c>
      <c r="B8030">
        <v>91</v>
      </c>
      <c r="C8030" t="str">
        <f t="shared" si="125"/>
        <v>918488824372</v>
      </c>
    </row>
    <row r="8031" spans="1:3">
      <c r="A8031" s="1">
        <v>9810633933</v>
      </c>
      <c r="B8031">
        <v>91</v>
      </c>
      <c r="C8031" t="str">
        <f t="shared" si="125"/>
        <v>919810633933</v>
      </c>
    </row>
    <row r="8032" spans="1:3">
      <c r="A8032" s="1">
        <v>7839018328</v>
      </c>
      <c r="B8032">
        <v>91</v>
      </c>
      <c r="C8032" t="str">
        <f t="shared" si="125"/>
        <v>917839018328</v>
      </c>
    </row>
    <row r="8033" spans="1:3">
      <c r="A8033" s="1">
        <v>7417304868</v>
      </c>
      <c r="B8033">
        <v>91</v>
      </c>
      <c r="C8033" t="str">
        <f t="shared" si="125"/>
        <v>917417304868</v>
      </c>
    </row>
    <row r="8034" spans="1:3">
      <c r="A8034" s="1">
        <v>7433011681</v>
      </c>
      <c r="B8034">
        <v>91</v>
      </c>
      <c r="C8034" t="str">
        <f t="shared" si="125"/>
        <v>917433011681</v>
      </c>
    </row>
    <row r="8035" spans="1:3">
      <c r="A8035" s="1">
        <v>8347441676</v>
      </c>
      <c r="B8035">
        <v>91</v>
      </c>
      <c r="C8035" t="str">
        <f t="shared" si="125"/>
        <v>918347441676</v>
      </c>
    </row>
    <row r="8036" spans="1:3">
      <c r="A8036" s="1">
        <v>7367945820</v>
      </c>
      <c r="B8036">
        <v>91</v>
      </c>
      <c r="C8036" t="str">
        <f t="shared" si="125"/>
        <v>917367945820</v>
      </c>
    </row>
    <row r="8037" spans="1:3">
      <c r="A8037" s="1">
        <v>9414190353</v>
      </c>
      <c r="B8037">
        <v>91</v>
      </c>
      <c r="C8037" t="str">
        <f t="shared" si="125"/>
        <v>919414190353</v>
      </c>
    </row>
    <row r="8038" spans="1:3">
      <c r="A8038" s="1">
        <v>9561098939</v>
      </c>
      <c r="B8038">
        <v>91</v>
      </c>
      <c r="C8038" t="str">
        <f t="shared" si="125"/>
        <v>919561098939</v>
      </c>
    </row>
    <row r="8039" spans="1:3">
      <c r="A8039" s="1">
        <v>9549741118</v>
      </c>
      <c r="B8039">
        <v>91</v>
      </c>
      <c r="C8039" t="str">
        <f t="shared" si="125"/>
        <v>919549741118</v>
      </c>
    </row>
    <row r="8040" spans="1:3">
      <c r="A8040" s="1">
        <v>7434880152</v>
      </c>
      <c r="B8040">
        <v>91</v>
      </c>
      <c r="C8040" t="str">
        <f t="shared" si="125"/>
        <v>917434880152</v>
      </c>
    </row>
    <row r="8041" spans="1:3">
      <c r="A8041" s="1">
        <v>9137799481</v>
      </c>
      <c r="B8041">
        <v>91</v>
      </c>
      <c r="C8041" t="str">
        <f t="shared" si="125"/>
        <v>919137799481</v>
      </c>
    </row>
    <row r="8042" spans="1:3">
      <c r="A8042" s="1">
        <v>9793522791</v>
      </c>
      <c r="B8042">
        <v>91</v>
      </c>
      <c r="C8042" t="str">
        <f t="shared" si="125"/>
        <v>919793522791</v>
      </c>
    </row>
    <row r="8043" spans="1:3">
      <c r="A8043" s="1">
        <v>9780634038</v>
      </c>
      <c r="B8043">
        <v>91</v>
      </c>
      <c r="C8043" t="str">
        <f t="shared" si="125"/>
        <v>919780634038</v>
      </c>
    </row>
    <row r="8044" spans="1:3">
      <c r="A8044" s="1">
        <v>9761064068</v>
      </c>
      <c r="B8044">
        <v>91</v>
      </c>
      <c r="C8044" t="str">
        <f t="shared" si="125"/>
        <v>919761064068</v>
      </c>
    </row>
    <row r="8045" spans="1:3">
      <c r="A8045" s="1">
        <v>9799330404</v>
      </c>
      <c r="B8045">
        <v>91</v>
      </c>
      <c r="C8045" t="str">
        <f t="shared" si="125"/>
        <v>919799330404</v>
      </c>
    </row>
    <row r="8046" spans="1:3">
      <c r="A8046" s="1">
        <v>8958205839</v>
      </c>
      <c r="B8046">
        <v>91</v>
      </c>
      <c r="C8046" t="str">
        <f t="shared" si="125"/>
        <v>918958205839</v>
      </c>
    </row>
    <row r="8047" spans="1:3">
      <c r="A8047" s="1">
        <v>7039877273</v>
      </c>
      <c r="B8047">
        <v>91</v>
      </c>
      <c r="C8047" t="str">
        <f t="shared" si="125"/>
        <v>917039877273</v>
      </c>
    </row>
    <row r="8048" spans="1:3">
      <c r="A8048" s="1">
        <v>9604996669</v>
      </c>
      <c r="B8048">
        <v>91</v>
      </c>
      <c r="C8048" t="str">
        <f t="shared" si="125"/>
        <v>919604996669</v>
      </c>
    </row>
    <row r="8049" spans="1:3">
      <c r="A8049" s="1">
        <v>9380929330</v>
      </c>
      <c r="B8049">
        <v>91</v>
      </c>
      <c r="C8049" t="str">
        <f t="shared" si="125"/>
        <v>919380929330</v>
      </c>
    </row>
    <row r="8050" spans="1:3">
      <c r="A8050" s="1">
        <v>9500914860</v>
      </c>
      <c r="B8050">
        <v>91</v>
      </c>
      <c r="C8050" t="str">
        <f t="shared" si="125"/>
        <v>919500914860</v>
      </c>
    </row>
    <row r="8051" spans="1:3">
      <c r="A8051" s="1">
        <v>9125309110</v>
      </c>
      <c r="B8051">
        <v>91</v>
      </c>
      <c r="C8051" t="str">
        <f t="shared" si="125"/>
        <v>919125309110</v>
      </c>
    </row>
    <row r="8052" spans="1:3">
      <c r="A8052" s="1">
        <v>9600827978</v>
      </c>
      <c r="B8052">
        <v>91</v>
      </c>
      <c r="C8052" t="str">
        <f t="shared" si="125"/>
        <v>919600827978</v>
      </c>
    </row>
    <row r="8053" spans="1:3">
      <c r="A8053" s="1">
        <v>9099365845</v>
      </c>
      <c r="B8053">
        <v>91</v>
      </c>
      <c r="C8053" t="str">
        <f t="shared" si="125"/>
        <v>919099365845</v>
      </c>
    </row>
    <row r="8054" spans="1:3">
      <c r="A8054" s="1">
        <v>9922218652</v>
      </c>
      <c r="B8054">
        <v>91</v>
      </c>
      <c r="C8054" t="str">
        <f t="shared" si="125"/>
        <v>919922218652</v>
      </c>
    </row>
    <row r="8055" spans="1:3">
      <c r="A8055" s="1">
        <v>8310275148</v>
      </c>
      <c r="B8055">
        <v>91</v>
      </c>
      <c r="C8055" t="str">
        <f t="shared" si="125"/>
        <v>918310275148</v>
      </c>
    </row>
    <row r="8056" spans="1:3">
      <c r="A8056" s="1">
        <v>8766723055</v>
      </c>
      <c r="B8056">
        <v>91</v>
      </c>
      <c r="C8056" t="str">
        <f t="shared" si="125"/>
        <v>918766723055</v>
      </c>
    </row>
    <row r="8057" spans="1:3">
      <c r="A8057" s="1">
        <v>9062068207</v>
      </c>
      <c r="B8057">
        <v>91</v>
      </c>
      <c r="C8057" t="str">
        <f t="shared" si="125"/>
        <v>919062068207</v>
      </c>
    </row>
    <row r="8058" spans="1:3">
      <c r="A8058" s="1">
        <v>8007772848</v>
      </c>
      <c r="B8058">
        <v>91</v>
      </c>
      <c r="C8058" t="str">
        <f t="shared" si="125"/>
        <v>918007772848</v>
      </c>
    </row>
    <row r="8059" spans="1:3">
      <c r="A8059" s="1">
        <v>9327942204</v>
      </c>
      <c r="B8059">
        <v>91</v>
      </c>
      <c r="C8059" t="str">
        <f t="shared" si="125"/>
        <v>919327942204</v>
      </c>
    </row>
    <row r="8060" spans="1:3">
      <c r="A8060" s="1">
        <v>9170893571</v>
      </c>
      <c r="B8060">
        <v>91</v>
      </c>
      <c r="C8060" t="str">
        <f t="shared" si="125"/>
        <v>919170893571</v>
      </c>
    </row>
    <row r="8061" spans="1:3">
      <c r="A8061" s="1">
        <v>9843615812</v>
      </c>
      <c r="B8061">
        <v>91</v>
      </c>
      <c r="C8061" t="str">
        <f t="shared" si="125"/>
        <v>919843615812</v>
      </c>
    </row>
    <row r="8062" spans="1:3">
      <c r="A8062" s="1">
        <v>9519354661</v>
      </c>
      <c r="B8062">
        <v>91</v>
      </c>
      <c r="C8062" t="str">
        <f t="shared" si="125"/>
        <v>919519354661</v>
      </c>
    </row>
    <row r="8063" spans="1:3">
      <c r="A8063" s="1">
        <v>7348343009</v>
      </c>
      <c r="B8063">
        <v>91</v>
      </c>
      <c r="C8063" t="str">
        <f t="shared" si="125"/>
        <v>917348343009</v>
      </c>
    </row>
    <row r="8064" spans="1:3">
      <c r="A8064" s="1">
        <v>9981398829</v>
      </c>
      <c r="B8064">
        <v>91</v>
      </c>
      <c r="C8064" t="str">
        <f t="shared" si="125"/>
        <v>919981398829</v>
      </c>
    </row>
    <row r="8065" spans="1:3">
      <c r="A8065" s="1">
        <v>9886562635</v>
      </c>
      <c r="B8065">
        <v>91</v>
      </c>
      <c r="C8065" t="str">
        <f t="shared" ref="C8065:C8128" si="126">_xlfn.CONCAT(B8065,A8065)</f>
        <v>919886562635</v>
      </c>
    </row>
    <row r="8066" spans="1:3">
      <c r="A8066" s="1">
        <v>8320250679</v>
      </c>
      <c r="B8066">
        <v>91</v>
      </c>
      <c r="C8066" t="str">
        <f t="shared" si="126"/>
        <v>918320250679</v>
      </c>
    </row>
    <row r="8067" spans="1:3">
      <c r="A8067" s="1">
        <v>7011036430</v>
      </c>
      <c r="B8067">
        <v>91</v>
      </c>
      <c r="C8067" t="str">
        <f t="shared" si="126"/>
        <v>917011036430</v>
      </c>
    </row>
    <row r="8068" spans="1:3">
      <c r="A8068" s="1">
        <v>6351490201</v>
      </c>
      <c r="B8068">
        <v>91</v>
      </c>
      <c r="C8068" t="str">
        <f t="shared" si="126"/>
        <v>916351490201</v>
      </c>
    </row>
    <row r="8069" spans="1:3">
      <c r="A8069" s="1">
        <v>6396467600</v>
      </c>
      <c r="B8069">
        <v>91</v>
      </c>
      <c r="C8069" t="str">
        <f t="shared" si="126"/>
        <v>916396467600</v>
      </c>
    </row>
    <row r="8070" spans="1:3">
      <c r="A8070" s="1">
        <v>8209481140</v>
      </c>
      <c r="B8070">
        <v>91</v>
      </c>
      <c r="C8070" t="str">
        <f t="shared" si="126"/>
        <v>918209481140</v>
      </c>
    </row>
    <row r="8071" spans="1:3">
      <c r="A8071" s="1">
        <v>9810656989</v>
      </c>
      <c r="B8071">
        <v>91</v>
      </c>
      <c r="C8071" t="str">
        <f t="shared" si="126"/>
        <v>919810656989</v>
      </c>
    </row>
    <row r="8072" spans="1:3">
      <c r="A8072" s="1">
        <v>9602177557</v>
      </c>
      <c r="B8072">
        <v>91</v>
      </c>
      <c r="C8072" t="str">
        <f t="shared" si="126"/>
        <v>919602177557</v>
      </c>
    </row>
    <row r="8073" spans="1:3">
      <c r="A8073" s="1">
        <v>7309610156</v>
      </c>
      <c r="B8073">
        <v>91</v>
      </c>
      <c r="C8073" t="str">
        <f t="shared" si="126"/>
        <v>917309610156</v>
      </c>
    </row>
    <row r="8074" spans="1:3">
      <c r="A8074" s="1">
        <v>7890174230</v>
      </c>
      <c r="B8074">
        <v>91</v>
      </c>
      <c r="C8074" t="str">
        <f t="shared" si="126"/>
        <v>917890174230</v>
      </c>
    </row>
    <row r="8075" spans="1:3">
      <c r="A8075" s="1">
        <v>9694820046</v>
      </c>
      <c r="B8075">
        <v>91</v>
      </c>
      <c r="C8075" t="str">
        <f t="shared" si="126"/>
        <v>919694820046</v>
      </c>
    </row>
    <row r="8076" spans="1:3">
      <c r="A8076" s="1">
        <v>8690374140</v>
      </c>
      <c r="B8076">
        <v>91</v>
      </c>
      <c r="C8076" t="str">
        <f t="shared" si="126"/>
        <v>918690374140</v>
      </c>
    </row>
    <row r="8077" spans="1:3">
      <c r="A8077" s="1">
        <v>8764126876</v>
      </c>
      <c r="B8077">
        <v>91</v>
      </c>
      <c r="C8077" t="str">
        <f t="shared" si="126"/>
        <v>918764126876</v>
      </c>
    </row>
    <row r="8078" spans="1:3">
      <c r="A8078" s="1">
        <v>9667892506</v>
      </c>
      <c r="B8078">
        <v>91</v>
      </c>
      <c r="C8078" t="str">
        <f t="shared" si="126"/>
        <v>919667892506</v>
      </c>
    </row>
    <row r="8079" spans="1:3">
      <c r="A8079" s="1">
        <v>8446880884</v>
      </c>
      <c r="B8079">
        <v>91</v>
      </c>
      <c r="C8079" t="str">
        <f t="shared" si="126"/>
        <v>918446880884</v>
      </c>
    </row>
    <row r="8080" spans="1:3">
      <c r="A8080" s="1">
        <v>7996409793</v>
      </c>
      <c r="B8080">
        <v>91</v>
      </c>
      <c r="C8080" t="str">
        <f t="shared" si="126"/>
        <v>917996409793</v>
      </c>
    </row>
    <row r="8081" spans="1:3">
      <c r="A8081" s="1">
        <v>9958370379</v>
      </c>
      <c r="B8081">
        <v>91</v>
      </c>
      <c r="C8081" t="str">
        <f t="shared" si="126"/>
        <v>919958370379</v>
      </c>
    </row>
    <row r="8082" spans="1:3">
      <c r="A8082" s="1">
        <v>9991351689</v>
      </c>
      <c r="B8082">
        <v>91</v>
      </c>
      <c r="C8082" t="str">
        <f t="shared" si="126"/>
        <v>919991351689</v>
      </c>
    </row>
    <row r="8083" spans="1:3">
      <c r="A8083" s="1">
        <v>9781619165</v>
      </c>
      <c r="B8083">
        <v>91</v>
      </c>
      <c r="C8083" t="str">
        <f t="shared" si="126"/>
        <v>919781619165</v>
      </c>
    </row>
    <row r="8084" spans="1:3">
      <c r="A8084" s="1">
        <v>9903294786</v>
      </c>
      <c r="B8084">
        <v>91</v>
      </c>
      <c r="C8084" t="str">
        <f t="shared" si="126"/>
        <v>919903294786</v>
      </c>
    </row>
    <row r="8085" spans="1:3">
      <c r="A8085" s="1">
        <v>7384061905</v>
      </c>
      <c r="B8085">
        <v>91</v>
      </c>
      <c r="C8085" t="str">
        <f t="shared" si="126"/>
        <v>917384061905</v>
      </c>
    </row>
    <row r="8086" spans="1:3">
      <c r="A8086" s="1">
        <v>8883977166</v>
      </c>
      <c r="B8086">
        <v>91</v>
      </c>
      <c r="C8086" t="str">
        <f t="shared" si="126"/>
        <v>918883977166</v>
      </c>
    </row>
    <row r="8087" spans="1:3">
      <c r="A8087" s="1">
        <v>9694551338</v>
      </c>
      <c r="B8087">
        <v>91</v>
      </c>
      <c r="C8087" t="str">
        <f t="shared" si="126"/>
        <v>919694551338</v>
      </c>
    </row>
    <row r="8088" spans="1:3">
      <c r="A8088" s="1">
        <v>7338189765</v>
      </c>
      <c r="B8088">
        <v>91</v>
      </c>
      <c r="C8088" t="str">
        <f t="shared" si="126"/>
        <v>917338189765</v>
      </c>
    </row>
    <row r="8089" spans="1:3">
      <c r="A8089" s="1">
        <v>9512125392</v>
      </c>
      <c r="B8089">
        <v>91</v>
      </c>
      <c r="C8089" t="str">
        <f t="shared" si="126"/>
        <v>919512125392</v>
      </c>
    </row>
    <row r="8090" spans="1:3">
      <c r="A8090" s="1">
        <v>7080041655</v>
      </c>
      <c r="B8090">
        <v>91</v>
      </c>
      <c r="C8090" t="str">
        <f t="shared" si="126"/>
        <v>917080041655</v>
      </c>
    </row>
    <row r="8091" spans="1:3">
      <c r="A8091" s="1">
        <v>9021542073</v>
      </c>
      <c r="B8091">
        <v>91</v>
      </c>
      <c r="C8091" t="str">
        <f t="shared" si="126"/>
        <v>919021542073</v>
      </c>
    </row>
    <row r="8092" spans="1:3">
      <c r="A8092" s="1">
        <v>9473831144</v>
      </c>
      <c r="B8092">
        <v>91</v>
      </c>
      <c r="C8092" t="str">
        <f t="shared" si="126"/>
        <v>919473831144</v>
      </c>
    </row>
    <row r="8093" spans="1:3">
      <c r="A8093" s="1">
        <v>7877993550</v>
      </c>
      <c r="B8093">
        <v>91</v>
      </c>
      <c r="C8093" t="str">
        <f t="shared" si="126"/>
        <v>917877993550</v>
      </c>
    </row>
    <row r="8094" spans="1:3">
      <c r="A8094" s="1">
        <v>9758130770</v>
      </c>
      <c r="B8094">
        <v>91</v>
      </c>
      <c r="C8094" t="str">
        <f t="shared" si="126"/>
        <v>919758130770</v>
      </c>
    </row>
    <row r="8095" spans="1:3">
      <c r="A8095" s="1">
        <v>9538776674</v>
      </c>
      <c r="B8095">
        <v>91</v>
      </c>
      <c r="C8095" t="str">
        <f t="shared" si="126"/>
        <v>919538776674</v>
      </c>
    </row>
    <row r="8096" spans="1:3">
      <c r="A8096" s="1">
        <v>8240411103</v>
      </c>
      <c r="B8096">
        <v>91</v>
      </c>
      <c r="C8096" t="str">
        <f t="shared" si="126"/>
        <v>918240411103</v>
      </c>
    </row>
    <row r="8097" spans="1:3">
      <c r="A8097" s="1">
        <v>8307880677</v>
      </c>
      <c r="B8097">
        <v>91</v>
      </c>
      <c r="C8097" t="str">
        <f t="shared" si="126"/>
        <v>918307880677</v>
      </c>
    </row>
    <row r="8098" spans="1:3">
      <c r="A8098" s="1">
        <v>6399758791</v>
      </c>
      <c r="B8098">
        <v>91</v>
      </c>
      <c r="C8098" t="str">
        <f t="shared" si="126"/>
        <v>916399758791</v>
      </c>
    </row>
    <row r="8099" spans="1:3">
      <c r="A8099" s="1">
        <v>9786646956</v>
      </c>
      <c r="B8099">
        <v>91</v>
      </c>
      <c r="C8099" t="str">
        <f t="shared" si="126"/>
        <v>919786646956</v>
      </c>
    </row>
    <row r="8100" spans="1:3">
      <c r="A8100" s="1">
        <v>9940258017</v>
      </c>
      <c r="B8100">
        <v>91</v>
      </c>
      <c r="C8100" t="str">
        <f t="shared" si="126"/>
        <v>919940258017</v>
      </c>
    </row>
    <row r="8101" spans="1:3">
      <c r="A8101" s="1">
        <v>9913187771</v>
      </c>
      <c r="B8101">
        <v>91</v>
      </c>
      <c r="C8101" t="str">
        <f t="shared" si="126"/>
        <v>919913187771</v>
      </c>
    </row>
    <row r="8102" spans="1:3">
      <c r="A8102" s="1">
        <v>9024602782</v>
      </c>
      <c r="B8102">
        <v>91</v>
      </c>
      <c r="C8102" t="str">
        <f t="shared" si="126"/>
        <v>919024602782</v>
      </c>
    </row>
    <row r="8103" spans="1:3">
      <c r="A8103" s="1">
        <v>9420851787</v>
      </c>
      <c r="B8103">
        <v>91</v>
      </c>
      <c r="C8103" t="str">
        <f t="shared" si="126"/>
        <v>919420851787</v>
      </c>
    </row>
    <row r="8104" spans="1:3">
      <c r="A8104" s="1">
        <v>9537790520</v>
      </c>
      <c r="B8104">
        <v>91</v>
      </c>
      <c r="C8104" t="str">
        <f t="shared" si="126"/>
        <v>919537790520</v>
      </c>
    </row>
    <row r="8105" spans="1:3">
      <c r="A8105" s="1">
        <v>9122992957</v>
      </c>
      <c r="B8105">
        <v>91</v>
      </c>
      <c r="C8105" t="str">
        <f t="shared" si="126"/>
        <v>919122992957</v>
      </c>
    </row>
    <row r="8106" spans="1:3">
      <c r="A8106" s="1">
        <v>9715504102</v>
      </c>
      <c r="B8106">
        <v>91</v>
      </c>
      <c r="C8106" t="str">
        <f t="shared" si="126"/>
        <v>919715504102</v>
      </c>
    </row>
    <row r="8107" spans="1:3">
      <c r="A8107" s="1">
        <v>7698575958</v>
      </c>
      <c r="B8107">
        <v>91</v>
      </c>
      <c r="C8107" t="str">
        <f t="shared" si="126"/>
        <v>917698575958</v>
      </c>
    </row>
    <row r="8108" spans="1:3">
      <c r="A8108" s="1">
        <v>7056877474</v>
      </c>
      <c r="B8108">
        <v>91</v>
      </c>
      <c r="C8108" t="str">
        <f t="shared" si="126"/>
        <v>917056877474</v>
      </c>
    </row>
    <row r="8109" spans="1:3">
      <c r="A8109" s="1">
        <v>9980732191</v>
      </c>
      <c r="B8109">
        <v>91</v>
      </c>
      <c r="C8109" t="str">
        <f t="shared" si="126"/>
        <v>919980732191</v>
      </c>
    </row>
    <row r="8110" spans="1:3">
      <c r="A8110" s="1">
        <v>8511407959</v>
      </c>
      <c r="B8110">
        <v>91</v>
      </c>
      <c r="C8110" t="str">
        <f t="shared" si="126"/>
        <v>918511407959</v>
      </c>
    </row>
    <row r="8111" spans="1:3">
      <c r="A8111" s="1">
        <v>9075678081</v>
      </c>
      <c r="B8111">
        <v>91</v>
      </c>
      <c r="C8111" t="str">
        <f t="shared" si="126"/>
        <v>919075678081</v>
      </c>
    </row>
    <row r="8112" spans="1:3">
      <c r="A8112" s="1">
        <v>9962131460</v>
      </c>
      <c r="B8112">
        <v>91</v>
      </c>
      <c r="C8112" t="str">
        <f t="shared" si="126"/>
        <v>919962131460</v>
      </c>
    </row>
    <row r="8113" spans="1:3">
      <c r="A8113" s="1">
        <v>9480246284</v>
      </c>
      <c r="B8113">
        <v>91</v>
      </c>
      <c r="C8113" t="str">
        <f t="shared" si="126"/>
        <v>919480246284</v>
      </c>
    </row>
    <row r="8114" spans="1:3">
      <c r="A8114" s="1">
        <v>8738054119</v>
      </c>
      <c r="B8114">
        <v>91</v>
      </c>
      <c r="C8114" t="str">
        <f t="shared" si="126"/>
        <v>918738054119</v>
      </c>
    </row>
    <row r="8115" spans="1:3">
      <c r="A8115" s="1">
        <v>9011412270</v>
      </c>
      <c r="B8115">
        <v>91</v>
      </c>
      <c r="C8115" t="str">
        <f t="shared" si="126"/>
        <v>919011412270</v>
      </c>
    </row>
    <row r="8116" spans="1:3">
      <c r="A8116" s="1">
        <v>9528197736</v>
      </c>
      <c r="B8116">
        <v>91</v>
      </c>
      <c r="C8116" t="str">
        <f t="shared" si="126"/>
        <v>919528197736</v>
      </c>
    </row>
    <row r="8117" spans="1:3">
      <c r="A8117" s="1">
        <v>8208088755</v>
      </c>
      <c r="B8117">
        <v>91</v>
      </c>
      <c r="C8117" t="str">
        <f t="shared" si="126"/>
        <v>918208088755</v>
      </c>
    </row>
    <row r="8118" spans="1:3">
      <c r="A8118" s="1">
        <v>9897004841</v>
      </c>
      <c r="B8118">
        <v>91</v>
      </c>
      <c r="C8118" t="str">
        <f t="shared" si="126"/>
        <v>919897004841</v>
      </c>
    </row>
    <row r="8119" spans="1:3">
      <c r="A8119" s="1">
        <v>9919039322</v>
      </c>
      <c r="B8119">
        <v>91</v>
      </c>
      <c r="C8119" t="str">
        <f t="shared" si="126"/>
        <v>919919039322</v>
      </c>
    </row>
    <row r="8120" spans="1:3">
      <c r="A8120" s="1">
        <v>9693364198</v>
      </c>
      <c r="B8120">
        <v>91</v>
      </c>
      <c r="C8120" t="str">
        <f t="shared" si="126"/>
        <v>919693364198</v>
      </c>
    </row>
    <row r="8121" spans="1:3">
      <c r="A8121" s="1">
        <v>8970288681</v>
      </c>
      <c r="B8121">
        <v>91</v>
      </c>
      <c r="C8121" t="str">
        <f t="shared" si="126"/>
        <v>918970288681</v>
      </c>
    </row>
    <row r="8122" spans="1:3">
      <c r="A8122" s="1">
        <v>8904420654</v>
      </c>
      <c r="B8122">
        <v>91</v>
      </c>
      <c r="C8122" t="str">
        <f t="shared" si="126"/>
        <v>918904420654</v>
      </c>
    </row>
    <row r="8123" spans="1:3">
      <c r="A8123" s="1">
        <v>9041043444</v>
      </c>
      <c r="B8123">
        <v>91</v>
      </c>
      <c r="C8123" t="str">
        <f t="shared" si="126"/>
        <v>919041043444</v>
      </c>
    </row>
    <row r="8124" spans="1:3">
      <c r="A8124" s="1">
        <v>7747086356</v>
      </c>
      <c r="B8124">
        <v>91</v>
      </c>
      <c r="C8124" t="str">
        <f t="shared" si="126"/>
        <v>917747086356</v>
      </c>
    </row>
    <row r="8125" spans="1:3">
      <c r="A8125" s="1">
        <v>8956113220</v>
      </c>
      <c r="B8125">
        <v>91</v>
      </c>
      <c r="C8125" t="str">
        <f t="shared" si="126"/>
        <v>918956113220</v>
      </c>
    </row>
    <row r="8126" spans="1:3">
      <c r="A8126" s="1">
        <v>8972388900</v>
      </c>
      <c r="B8126">
        <v>91</v>
      </c>
      <c r="C8126" t="str">
        <f t="shared" si="126"/>
        <v>918972388900</v>
      </c>
    </row>
    <row r="8127" spans="1:3">
      <c r="A8127" s="1">
        <v>9666924002</v>
      </c>
      <c r="B8127">
        <v>91</v>
      </c>
      <c r="C8127" t="str">
        <f t="shared" si="126"/>
        <v>919666924002</v>
      </c>
    </row>
    <row r="8128" spans="1:3">
      <c r="A8128" s="1">
        <v>9714317818</v>
      </c>
      <c r="B8128">
        <v>91</v>
      </c>
      <c r="C8128" t="str">
        <f t="shared" si="126"/>
        <v>919714317818</v>
      </c>
    </row>
    <row r="8129" spans="1:3">
      <c r="A8129" s="1">
        <v>9012460105</v>
      </c>
      <c r="B8129">
        <v>91</v>
      </c>
      <c r="C8129" t="str">
        <f t="shared" ref="C8129:C8192" si="127">_xlfn.CONCAT(B8129,A8129)</f>
        <v>919012460105</v>
      </c>
    </row>
    <row r="8130" spans="1:3">
      <c r="A8130" s="1">
        <v>9146771128</v>
      </c>
      <c r="B8130">
        <v>91</v>
      </c>
      <c r="C8130" t="str">
        <f t="shared" si="127"/>
        <v>919146771128</v>
      </c>
    </row>
    <row r="8131" spans="1:3">
      <c r="A8131" s="1">
        <v>9602309653</v>
      </c>
      <c r="B8131">
        <v>91</v>
      </c>
      <c r="C8131" t="str">
        <f t="shared" si="127"/>
        <v>919602309653</v>
      </c>
    </row>
    <row r="8132" spans="1:3">
      <c r="A8132" s="1">
        <v>8695329788</v>
      </c>
      <c r="B8132">
        <v>91</v>
      </c>
      <c r="C8132" t="str">
        <f t="shared" si="127"/>
        <v>918695329788</v>
      </c>
    </row>
    <row r="8133" spans="1:3">
      <c r="A8133" s="1">
        <v>9879446294</v>
      </c>
      <c r="B8133">
        <v>91</v>
      </c>
      <c r="C8133" t="str">
        <f t="shared" si="127"/>
        <v>919879446294</v>
      </c>
    </row>
    <row r="8134" spans="1:3">
      <c r="A8134" s="1">
        <v>8239351300</v>
      </c>
      <c r="B8134">
        <v>91</v>
      </c>
      <c r="C8134" t="str">
        <f t="shared" si="127"/>
        <v>918239351300</v>
      </c>
    </row>
    <row r="8135" spans="1:3">
      <c r="A8135" s="1">
        <v>9721647319</v>
      </c>
      <c r="B8135">
        <v>91</v>
      </c>
      <c r="C8135" t="str">
        <f t="shared" si="127"/>
        <v>919721647319</v>
      </c>
    </row>
    <row r="8136" spans="1:3">
      <c r="A8136" s="1">
        <v>9979511731</v>
      </c>
      <c r="B8136">
        <v>91</v>
      </c>
      <c r="C8136" t="str">
        <f t="shared" si="127"/>
        <v>919979511731</v>
      </c>
    </row>
    <row r="8137" spans="1:3">
      <c r="A8137" s="1">
        <v>8769159200</v>
      </c>
      <c r="B8137">
        <v>91</v>
      </c>
      <c r="C8137" t="str">
        <f t="shared" si="127"/>
        <v>918769159200</v>
      </c>
    </row>
    <row r="8138" spans="1:3">
      <c r="A8138" s="1">
        <v>9073282930</v>
      </c>
      <c r="B8138">
        <v>91</v>
      </c>
      <c r="C8138" t="str">
        <f t="shared" si="127"/>
        <v>919073282930</v>
      </c>
    </row>
    <row r="8139" spans="1:3">
      <c r="A8139" s="1">
        <v>7395875303</v>
      </c>
      <c r="B8139">
        <v>91</v>
      </c>
      <c r="C8139" t="str">
        <f t="shared" si="127"/>
        <v>917395875303</v>
      </c>
    </row>
    <row r="8140" spans="1:3">
      <c r="A8140" s="1">
        <v>9619058550</v>
      </c>
      <c r="B8140">
        <v>91</v>
      </c>
      <c r="C8140" t="str">
        <f t="shared" si="127"/>
        <v>919619058550</v>
      </c>
    </row>
    <row r="8141" spans="1:3">
      <c r="A8141" s="1">
        <v>9554199213</v>
      </c>
      <c r="B8141">
        <v>91</v>
      </c>
      <c r="C8141" t="str">
        <f t="shared" si="127"/>
        <v>919554199213</v>
      </c>
    </row>
    <row r="8142" spans="1:3">
      <c r="A8142" s="1">
        <v>9639733920</v>
      </c>
      <c r="B8142">
        <v>91</v>
      </c>
      <c r="C8142" t="str">
        <f t="shared" si="127"/>
        <v>919639733920</v>
      </c>
    </row>
    <row r="8143" spans="1:3">
      <c r="A8143" s="1">
        <v>8758010242</v>
      </c>
      <c r="B8143">
        <v>91</v>
      </c>
      <c r="C8143" t="str">
        <f t="shared" si="127"/>
        <v>918758010242</v>
      </c>
    </row>
    <row r="8144" spans="1:3">
      <c r="A8144" s="1">
        <v>9637449972</v>
      </c>
      <c r="B8144">
        <v>91</v>
      </c>
      <c r="C8144" t="str">
        <f t="shared" si="127"/>
        <v>919637449972</v>
      </c>
    </row>
    <row r="8145" spans="1:3">
      <c r="A8145" s="1">
        <v>9173678687</v>
      </c>
      <c r="B8145">
        <v>91</v>
      </c>
      <c r="C8145" t="str">
        <f t="shared" si="127"/>
        <v>919173678687</v>
      </c>
    </row>
    <row r="8146" spans="1:3">
      <c r="A8146" s="1">
        <v>9922545753</v>
      </c>
      <c r="B8146">
        <v>91</v>
      </c>
      <c r="C8146" t="str">
        <f t="shared" si="127"/>
        <v>919922545753</v>
      </c>
    </row>
    <row r="8147" spans="1:3">
      <c r="A8147" s="1">
        <v>9898436282</v>
      </c>
      <c r="B8147">
        <v>91</v>
      </c>
      <c r="C8147" t="str">
        <f t="shared" si="127"/>
        <v>919898436282</v>
      </c>
    </row>
    <row r="8148" spans="1:3">
      <c r="A8148" s="1">
        <v>9766908291</v>
      </c>
      <c r="B8148">
        <v>91</v>
      </c>
      <c r="C8148" t="str">
        <f t="shared" si="127"/>
        <v>919766908291</v>
      </c>
    </row>
    <row r="8149" spans="1:3">
      <c r="A8149" s="1">
        <v>9155925355</v>
      </c>
      <c r="B8149">
        <v>91</v>
      </c>
      <c r="C8149" t="str">
        <f t="shared" si="127"/>
        <v>919155925355</v>
      </c>
    </row>
    <row r="8150" spans="1:3">
      <c r="A8150" s="1">
        <v>9878873179</v>
      </c>
      <c r="B8150">
        <v>91</v>
      </c>
      <c r="C8150" t="str">
        <f t="shared" si="127"/>
        <v>919878873179</v>
      </c>
    </row>
    <row r="8151" spans="1:3">
      <c r="A8151" s="1">
        <v>9555263006</v>
      </c>
      <c r="B8151">
        <v>91</v>
      </c>
      <c r="C8151" t="str">
        <f t="shared" si="127"/>
        <v>919555263006</v>
      </c>
    </row>
    <row r="8152" spans="1:3">
      <c r="A8152" s="1">
        <v>9801444111</v>
      </c>
      <c r="B8152">
        <v>91</v>
      </c>
      <c r="C8152" t="str">
        <f t="shared" si="127"/>
        <v>919801444111</v>
      </c>
    </row>
    <row r="8153" spans="1:3">
      <c r="A8153" s="1">
        <v>7015746690</v>
      </c>
      <c r="B8153">
        <v>91</v>
      </c>
      <c r="C8153" t="str">
        <f t="shared" si="127"/>
        <v>917015746690</v>
      </c>
    </row>
    <row r="8154" spans="1:3">
      <c r="A8154" s="1">
        <v>9995354676</v>
      </c>
      <c r="B8154">
        <v>91</v>
      </c>
      <c r="C8154" t="str">
        <f t="shared" si="127"/>
        <v>919995354676</v>
      </c>
    </row>
    <row r="8155" spans="1:3">
      <c r="A8155" s="1">
        <v>9627576287</v>
      </c>
      <c r="B8155">
        <v>91</v>
      </c>
      <c r="C8155" t="str">
        <f t="shared" si="127"/>
        <v>919627576287</v>
      </c>
    </row>
    <row r="8156" spans="1:3">
      <c r="A8156" s="1">
        <v>9784402469</v>
      </c>
      <c r="B8156">
        <v>91</v>
      </c>
      <c r="C8156" t="str">
        <f t="shared" si="127"/>
        <v>919784402469</v>
      </c>
    </row>
    <row r="8157" spans="1:3">
      <c r="A8157" s="1">
        <v>9847014014</v>
      </c>
      <c r="B8157">
        <v>91</v>
      </c>
      <c r="C8157" t="str">
        <f t="shared" si="127"/>
        <v>919847014014</v>
      </c>
    </row>
    <row r="8158" spans="1:3">
      <c r="A8158" s="1">
        <v>9325921483</v>
      </c>
      <c r="B8158">
        <v>91</v>
      </c>
      <c r="C8158" t="str">
        <f t="shared" si="127"/>
        <v>919325921483</v>
      </c>
    </row>
    <row r="8159" spans="1:3">
      <c r="A8159" s="1">
        <v>9828305853</v>
      </c>
      <c r="B8159">
        <v>91</v>
      </c>
      <c r="C8159" t="str">
        <f t="shared" si="127"/>
        <v>919828305853</v>
      </c>
    </row>
    <row r="8160" spans="1:3">
      <c r="A8160" s="1">
        <v>9905159233</v>
      </c>
      <c r="B8160">
        <v>91</v>
      </c>
      <c r="C8160" t="str">
        <f t="shared" si="127"/>
        <v>919905159233</v>
      </c>
    </row>
    <row r="8161" spans="1:3">
      <c r="A8161" s="1">
        <v>8541853943</v>
      </c>
      <c r="B8161">
        <v>91</v>
      </c>
      <c r="C8161" t="str">
        <f t="shared" si="127"/>
        <v>918541853943</v>
      </c>
    </row>
    <row r="8162" spans="1:3">
      <c r="A8162" s="1">
        <v>9115703132</v>
      </c>
      <c r="B8162">
        <v>91</v>
      </c>
      <c r="C8162" t="str">
        <f t="shared" si="127"/>
        <v>919115703132</v>
      </c>
    </row>
    <row r="8163" spans="1:3">
      <c r="A8163" s="1">
        <v>9584693271</v>
      </c>
      <c r="B8163">
        <v>91</v>
      </c>
      <c r="C8163" t="str">
        <f t="shared" si="127"/>
        <v>919584693271</v>
      </c>
    </row>
    <row r="8164" spans="1:3">
      <c r="A8164" s="1">
        <v>7818898227</v>
      </c>
      <c r="B8164">
        <v>91</v>
      </c>
      <c r="C8164" t="str">
        <f t="shared" si="127"/>
        <v>917818898227</v>
      </c>
    </row>
    <row r="8165" spans="1:3">
      <c r="A8165" s="1">
        <v>9841318492</v>
      </c>
      <c r="B8165">
        <v>91</v>
      </c>
      <c r="C8165" t="str">
        <f t="shared" si="127"/>
        <v>919841318492</v>
      </c>
    </row>
    <row r="8166" spans="1:3">
      <c r="A8166" s="1">
        <v>8877444558</v>
      </c>
      <c r="B8166">
        <v>91</v>
      </c>
      <c r="C8166" t="str">
        <f t="shared" si="127"/>
        <v>918877444558</v>
      </c>
    </row>
    <row r="8167" spans="1:3">
      <c r="A8167" s="1">
        <v>9896601623</v>
      </c>
      <c r="B8167">
        <v>91</v>
      </c>
      <c r="C8167" t="str">
        <f t="shared" si="127"/>
        <v>919896601623</v>
      </c>
    </row>
    <row r="8168" spans="1:3">
      <c r="A8168" s="1">
        <v>9130670032</v>
      </c>
      <c r="B8168">
        <v>91</v>
      </c>
      <c r="C8168" t="str">
        <f t="shared" si="127"/>
        <v>919130670032</v>
      </c>
    </row>
    <row r="8169" spans="1:3">
      <c r="A8169" s="1">
        <v>7995223341</v>
      </c>
      <c r="B8169">
        <v>91</v>
      </c>
      <c r="C8169" t="str">
        <f t="shared" si="127"/>
        <v>917995223341</v>
      </c>
    </row>
    <row r="8170" spans="1:3">
      <c r="A8170" s="1">
        <v>9915582669</v>
      </c>
      <c r="B8170">
        <v>91</v>
      </c>
      <c r="C8170" t="str">
        <f t="shared" si="127"/>
        <v>919915582669</v>
      </c>
    </row>
    <row r="8171" spans="1:3">
      <c r="A8171" s="1">
        <v>7204914407</v>
      </c>
      <c r="B8171">
        <v>91</v>
      </c>
      <c r="C8171" t="str">
        <f t="shared" si="127"/>
        <v>917204914407</v>
      </c>
    </row>
    <row r="8172" spans="1:3">
      <c r="A8172" s="1">
        <v>9027050986</v>
      </c>
      <c r="B8172">
        <v>91</v>
      </c>
      <c r="C8172" t="str">
        <f t="shared" si="127"/>
        <v>919027050986</v>
      </c>
    </row>
    <row r="8173" spans="1:3">
      <c r="A8173" s="1">
        <v>8940206502</v>
      </c>
      <c r="B8173">
        <v>91</v>
      </c>
      <c r="C8173" t="str">
        <f t="shared" si="127"/>
        <v>918940206502</v>
      </c>
    </row>
    <row r="8174" spans="1:3">
      <c r="A8174" s="1">
        <v>8872928261</v>
      </c>
      <c r="B8174">
        <v>91</v>
      </c>
      <c r="C8174" t="str">
        <f t="shared" si="127"/>
        <v>918872928261</v>
      </c>
    </row>
    <row r="8175" spans="1:3">
      <c r="A8175" s="1">
        <v>9839438300</v>
      </c>
      <c r="B8175">
        <v>91</v>
      </c>
      <c r="C8175" t="str">
        <f t="shared" si="127"/>
        <v>919839438300</v>
      </c>
    </row>
    <row r="8176" spans="1:3">
      <c r="A8176" s="1">
        <v>9111278161</v>
      </c>
      <c r="B8176">
        <v>91</v>
      </c>
      <c r="C8176" t="str">
        <f t="shared" si="127"/>
        <v>919111278161</v>
      </c>
    </row>
    <row r="8177" spans="1:3">
      <c r="A8177" s="1">
        <v>9096283688</v>
      </c>
      <c r="B8177">
        <v>91</v>
      </c>
      <c r="C8177" t="str">
        <f t="shared" si="127"/>
        <v>919096283688</v>
      </c>
    </row>
    <row r="8178" spans="1:3">
      <c r="A8178" s="1">
        <v>9754980148</v>
      </c>
      <c r="B8178">
        <v>91</v>
      </c>
      <c r="C8178" t="str">
        <f t="shared" si="127"/>
        <v>919754980148</v>
      </c>
    </row>
    <row r="8179" spans="1:3">
      <c r="A8179" s="1">
        <v>8077577055</v>
      </c>
      <c r="B8179">
        <v>91</v>
      </c>
      <c r="C8179" t="str">
        <f t="shared" si="127"/>
        <v>918077577055</v>
      </c>
    </row>
    <row r="8180" spans="1:3">
      <c r="A8180" s="1">
        <v>9880361143</v>
      </c>
      <c r="B8180">
        <v>91</v>
      </c>
      <c r="C8180" t="str">
        <f t="shared" si="127"/>
        <v>919880361143</v>
      </c>
    </row>
    <row r="8181" spans="1:3">
      <c r="A8181" s="1">
        <v>9328247853</v>
      </c>
      <c r="B8181">
        <v>91</v>
      </c>
      <c r="C8181" t="str">
        <f t="shared" si="127"/>
        <v>919328247853</v>
      </c>
    </row>
    <row r="8182" spans="1:3">
      <c r="A8182" s="1">
        <v>7046495569</v>
      </c>
      <c r="B8182">
        <v>91</v>
      </c>
      <c r="C8182" t="str">
        <f t="shared" si="127"/>
        <v>917046495569</v>
      </c>
    </row>
    <row r="8183" spans="1:3">
      <c r="A8183" s="1">
        <v>7800031697</v>
      </c>
      <c r="B8183">
        <v>91</v>
      </c>
      <c r="C8183" t="str">
        <f t="shared" si="127"/>
        <v>917800031697</v>
      </c>
    </row>
    <row r="8184" spans="1:3">
      <c r="A8184" s="1">
        <v>9162777940</v>
      </c>
      <c r="B8184">
        <v>91</v>
      </c>
      <c r="C8184" t="str">
        <f t="shared" si="127"/>
        <v>919162777940</v>
      </c>
    </row>
    <row r="8185" spans="1:3">
      <c r="A8185" s="1">
        <v>9122931328</v>
      </c>
      <c r="B8185">
        <v>91</v>
      </c>
      <c r="C8185" t="str">
        <f t="shared" si="127"/>
        <v>919122931328</v>
      </c>
    </row>
    <row r="8186" spans="1:3">
      <c r="A8186" s="1">
        <v>9176202406</v>
      </c>
      <c r="B8186">
        <v>91</v>
      </c>
      <c r="C8186" t="str">
        <f t="shared" si="127"/>
        <v>919176202406</v>
      </c>
    </row>
    <row r="8187" spans="1:3">
      <c r="A8187" s="1">
        <v>8910326063</v>
      </c>
      <c r="B8187">
        <v>91</v>
      </c>
      <c r="C8187" t="str">
        <f t="shared" si="127"/>
        <v>918910326063</v>
      </c>
    </row>
    <row r="8188" spans="1:3">
      <c r="A8188" s="1">
        <v>9006410941</v>
      </c>
      <c r="B8188">
        <v>91</v>
      </c>
      <c r="C8188" t="str">
        <f t="shared" si="127"/>
        <v>919006410941</v>
      </c>
    </row>
    <row r="8189" spans="1:3">
      <c r="A8189" s="1">
        <v>9007078505</v>
      </c>
      <c r="B8189">
        <v>91</v>
      </c>
      <c r="C8189" t="str">
        <f t="shared" si="127"/>
        <v>919007078505</v>
      </c>
    </row>
    <row r="8190" spans="1:3">
      <c r="A8190" s="1">
        <v>9826577344</v>
      </c>
      <c r="B8190">
        <v>91</v>
      </c>
      <c r="C8190" t="str">
        <f t="shared" si="127"/>
        <v>919826577344</v>
      </c>
    </row>
    <row r="8191" spans="1:3">
      <c r="A8191" s="1">
        <v>9051851051</v>
      </c>
      <c r="B8191">
        <v>91</v>
      </c>
      <c r="C8191" t="str">
        <f t="shared" si="127"/>
        <v>919051851051</v>
      </c>
    </row>
    <row r="8192" spans="1:3">
      <c r="A8192" s="1">
        <v>9788765287</v>
      </c>
      <c r="B8192">
        <v>91</v>
      </c>
      <c r="C8192" t="str">
        <f t="shared" si="127"/>
        <v>919788765287</v>
      </c>
    </row>
    <row r="8193" spans="1:3">
      <c r="A8193" s="1">
        <v>9870876355</v>
      </c>
      <c r="B8193">
        <v>91</v>
      </c>
      <c r="C8193" t="str">
        <f t="shared" ref="C8193:C8256" si="128">_xlfn.CONCAT(B8193,A8193)</f>
        <v>919870876355</v>
      </c>
    </row>
    <row r="8194" spans="1:3">
      <c r="A8194" s="1">
        <v>8650250584</v>
      </c>
      <c r="B8194">
        <v>91</v>
      </c>
      <c r="C8194" t="str">
        <f t="shared" si="128"/>
        <v>918650250584</v>
      </c>
    </row>
    <row r="8195" spans="1:3">
      <c r="A8195" s="1">
        <v>7417177437</v>
      </c>
      <c r="B8195">
        <v>91</v>
      </c>
      <c r="C8195" t="str">
        <f t="shared" si="128"/>
        <v>917417177437</v>
      </c>
    </row>
    <row r="8196" spans="1:3">
      <c r="A8196" s="1">
        <v>7272001141</v>
      </c>
      <c r="B8196">
        <v>91</v>
      </c>
      <c r="C8196" t="str">
        <f t="shared" si="128"/>
        <v>917272001141</v>
      </c>
    </row>
    <row r="8197" spans="1:3">
      <c r="A8197" s="1">
        <v>9461972746</v>
      </c>
      <c r="B8197">
        <v>91</v>
      </c>
      <c r="C8197" t="str">
        <f t="shared" si="128"/>
        <v>919461972746</v>
      </c>
    </row>
    <row r="8198" spans="1:3">
      <c r="A8198" s="1">
        <v>9845032641</v>
      </c>
      <c r="B8198">
        <v>91</v>
      </c>
      <c r="C8198" t="str">
        <f t="shared" si="128"/>
        <v>919845032641</v>
      </c>
    </row>
    <row r="8199" spans="1:3">
      <c r="A8199" s="1">
        <v>7236869905</v>
      </c>
      <c r="B8199">
        <v>91</v>
      </c>
      <c r="C8199" t="str">
        <f t="shared" si="128"/>
        <v>917236869905</v>
      </c>
    </row>
    <row r="8200" spans="1:3">
      <c r="A8200" s="1">
        <v>9760931850</v>
      </c>
      <c r="B8200">
        <v>91</v>
      </c>
      <c r="C8200" t="str">
        <f t="shared" si="128"/>
        <v>919760931850</v>
      </c>
    </row>
    <row r="8201" spans="1:3">
      <c r="A8201" s="1">
        <v>8401515451</v>
      </c>
      <c r="B8201">
        <v>91</v>
      </c>
      <c r="C8201" t="str">
        <f t="shared" si="128"/>
        <v>918401515451</v>
      </c>
    </row>
    <row r="8202" spans="1:3">
      <c r="A8202" s="1">
        <v>7248095648</v>
      </c>
      <c r="B8202">
        <v>91</v>
      </c>
      <c r="C8202" t="str">
        <f t="shared" si="128"/>
        <v>917248095648</v>
      </c>
    </row>
    <row r="8203" spans="1:3">
      <c r="A8203" s="1">
        <v>9804602660</v>
      </c>
      <c r="B8203">
        <v>91</v>
      </c>
      <c r="C8203" t="str">
        <f t="shared" si="128"/>
        <v>919804602660</v>
      </c>
    </row>
    <row r="8204" spans="1:3">
      <c r="A8204" s="1">
        <v>8888783402</v>
      </c>
      <c r="B8204">
        <v>91</v>
      </c>
      <c r="C8204" t="str">
        <f t="shared" si="128"/>
        <v>918888783402</v>
      </c>
    </row>
    <row r="8205" spans="1:3">
      <c r="A8205" s="1">
        <v>8780085597</v>
      </c>
      <c r="B8205">
        <v>91</v>
      </c>
      <c r="C8205" t="str">
        <f t="shared" si="128"/>
        <v>918780085597</v>
      </c>
    </row>
    <row r="8206" spans="1:3">
      <c r="A8206" s="1">
        <v>9710323174</v>
      </c>
      <c r="B8206">
        <v>91</v>
      </c>
      <c r="C8206" t="str">
        <f t="shared" si="128"/>
        <v>919710323174</v>
      </c>
    </row>
    <row r="8207" spans="1:3">
      <c r="A8207" s="1">
        <v>9024692516</v>
      </c>
      <c r="B8207">
        <v>91</v>
      </c>
      <c r="C8207" t="str">
        <f t="shared" si="128"/>
        <v>919024692516</v>
      </c>
    </row>
    <row r="8208" spans="1:3">
      <c r="A8208" s="1">
        <v>9406044976</v>
      </c>
      <c r="B8208">
        <v>91</v>
      </c>
      <c r="C8208" t="str">
        <f t="shared" si="128"/>
        <v>919406044976</v>
      </c>
    </row>
    <row r="8209" spans="1:3">
      <c r="A8209" s="1">
        <v>7567632343</v>
      </c>
      <c r="B8209">
        <v>91</v>
      </c>
      <c r="C8209" t="str">
        <f t="shared" si="128"/>
        <v>917567632343</v>
      </c>
    </row>
    <row r="8210" spans="1:3">
      <c r="A8210" s="1">
        <v>9098119561</v>
      </c>
      <c r="B8210">
        <v>91</v>
      </c>
      <c r="C8210" t="str">
        <f t="shared" si="128"/>
        <v>919098119561</v>
      </c>
    </row>
    <row r="8211" spans="1:3">
      <c r="A8211" s="1">
        <v>9978572614</v>
      </c>
      <c r="B8211">
        <v>91</v>
      </c>
      <c r="C8211" t="str">
        <f t="shared" si="128"/>
        <v>919978572614</v>
      </c>
    </row>
    <row r="8212" spans="1:3">
      <c r="A8212" s="1">
        <v>9245111111</v>
      </c>
      <c r="B8212">
        <v>91</v>
      </c>
      <c r="C8212" t="str">
        <f t="shared" si="128"/>
        <v>919245111111</v>
      </c>
    </row>
    <row r="8213" spans="1:3">
      <c r="A8213" s="1">
        <v>8143160186</v>
      </c>
      <c r="B8213">
        <v>91</v>
      </c>
      <c r="C8213" t="str">
        <f t="shared" si="128"/>
        <v>918143160186</v>
      </c>
    </row>
    <row r="8214" spans="1:3">
      <c r="A8214" s="1">
        <v>8881156966</v>
      </c>
      <c r="B8214">
        <v>91</v>
      </c>
      <c r="C8214" t="str">
        <f t="shared" si="128"/>
        <v>918881156966</v>
      </c>
    </row>
    <row r="8215" spans="1:3">
      <c r="A8215" s="1">
        <v>9926516359</v>
      </c>
      <c r="B8215">
        <v>91</v>
      </c>
      <c r="C8215" t="str">
        <f t="shared" si="128"/>
        <v>919926516359</v>
      </c>
    </row>
    <row r="8216" spans="1:3">
      <c r="A8216" s="1">
        <v>8115516044</v>
      </c>
      <c r="B8216">
        <v>91</v>
      </c>
      <c r="C8216" t="str">
        <f t="shared" si="128"/>
        <v>918115516044</v>
      </c>
    </row>
    <row r="8217" spans="1:3">
      <c r="A8217" s="1">
        <v>8270400516</v>
      </c>
      <c r="B8217">
        <v>91</v>
      </c>
      <c r="C8217" t="str">
        <f t="shared" si="128"/>
        <v>918270400516</v>
      </c>
    </row>
    <row r="8218" spans="1:3">
      <c r="A8218" s="1">
        <v>9991557904</v>
      </c>
      <c r="B8218">
        <v>91</v>
      </c>
      <c r="C8218" t="str">
        <f t="shared" si="128"/>
        <v>919991557904</v>
      </c>
    </row>
    <row r="8219" spans="1:3">
      <c r="A8219" s="1">
        <v>9910422833</v>
      </c>
      <c r="B8219">
        <v>91</v>
      </c>
      <c r="C8219" t="str">
        <f t="shared" si="128"/>
        <v>919910422833</v>
      </c>
    </row>
    <row r="8220" spans="1:3">
      <c r="A8220" s="1">
        <v>9980323216</v>
      </c>
      <c r="B8220">
        <v>91</v>
      </c>
      <c r="C8220" t="str">
        <f t="shared" si="128"/>
        <v>919980323216</v>
      </c>
    </row>
    <row r="8221" spans="1:3">
      <c r="A8221" s="1">
        <v>9761447349</v>
      </c>
      <c r="B8221">
        <v>91</v>
      </c>
      <c r="C8221" t="str">
        <f t="shared" si="128"/>
        <v>919761447349</v>
      </c>
    </row>
    <row r="8222" spans="1:3">
      <c r="A8222" s="1">
        <v>7607851632</v>
      </c>
      <c r="B8222">
        <v>91</v>
      </c>
      <c r="C8222" t="str">
        <f t="shared" si="128"/>
        <v>917607851632</v>
      </c>
    </row>
    <row r="8223" spans="1:3">
      <c r="A8223" s="1">
        <v>7015253951</v>
      </c>
      <c r="B8223">
        <v>91</v>
      </c>
      <c r="C8223" t="str">
        <f t="shared" si="128"/>
        <v>917015253951</v>
      </c>
    </row>
    <row r="8224" spans="1:3">
      <c r="A8224" s="1">
        <v>9840028716</v>
      </c>
      <c r="B8224">
        <v>91</v>
      </c>
      <c r="C8224" t="str">
        <f t="shared" si="128"/>
        <v>919840028716</v>
      </c>
    </row>
    <row r="8225" spans="1:3">
      <c r="A8225" s="1">
        <v>9881169803</v>
      </c>
      <c r="B8225">
        <v>91</v>
      </c>
      <c r="C8225" t="str">
        <f t="shared" si="128"/>
        <v>919881169803</v>
      </c>
    </row>
    <row r="8226" spans="1:3">
      <c r="A8226" s="1">
        <v>9412401927</v>
      </c>
      <c r="B8226">
        <v>91</v>
      </c>
      <c r="C8226" t="str">
        <f t="shared" si="128"/>
        <v>919412401927</v>
      </c>
    </row>
    <row r="8227" spans="1:3">
      <c r="A8227" s="1">
        <v>9507783734</v>
      </c>
      <c r="B8227">
        <v>91</v>
      </c>
      <c r="C8227" t="str">
        <f t="shared" si="128"/>
        <v>919507783734</v>
      </c>
    </row>
    <row r="8228" spans="1:3">
      <c r="A8228" s="1">
        <v>7046060888</v>
      </c>
      <c r="B8228">
        <v>91</v>
      </c>
      <c r="C8228" t="str">
        <f t="shared" si="128"/>
        <v>917046060888</v>
      </c>
    </row>
    <row r="8229" spans="1:3">
      <c r="A8229" s="1">
        <v>9893576238</v>
      </c>
      <c r="B8229">
        <v>91</v>
      </c>
      <c r="C8229" t="str">
        <f t="shared" si="128"/>
        <v>919893576238</v>
      </c>
    </row>
    <row r="8230" spans="1:3">
      <c r="A8230" s="1">
        <v>8141175435</v>
      </c>
      <c r="B8230">
        <v>91</v>
      </c>
      <c r="C8230" t="str">
        <f t="shared" si="128"/>
        <v>918141175435</v>
      </c>
    </row>
    <row r="8231" spans="1:3">
      <c r="A8231" s="1">
        <v>8218795575</v>
      </c>
      <c r="B8231">
        <v>91</v>
      </c>
      <c r="C8231" t="str">
        <f t="shared" si="128"/>
        <v>918218795575</v>
      </c>
    </row>
    <row r="8232" spans="1:3">
      <c r="A8232" s="1">
        <v>8239832591</v>
      </c>
      <c r="B8232">
        <v>91</v>
      </c>
      <c r="C8232" t="str">
        <f t="shared" si="128"/>
        <v>918239832591</v>
      </c>
    </row>
    <row r="8233" spans="1:3">
      <c r="A8233" s="1">
        <v>9572408086</v>
      </c>
      <c r="B8233">
        <v>91</v>
      </c>
      <c r="C8233" t="str">
        <f t="shared" si="128"/>
        <v>919572408086</v>
      </c>
    </row>
    <row r="8234" spans="1:3">
      <c r="A8234" s="1">
        <v>7808954805</v>
      </c>
      <c r="B8234">
        <v>91</v>
      </c>
      <c r="C8234" t="str">
        <f t="shared" si="128"/>
        <v>917808954805</v>
      </c>
    </row>
    <row r="8235" spans="1:3">
      <c r="A8235" s="1">
        <v>9826347299</v>
      </c>
      <c r="B8235">
        <v>91</v>
      </c>
      <c r="C8235" t="str">
        <f t="shared" si="128"/>
        <v>919826347299</v>
      </c>
    </row>
    <row r="8236" spans="1:3">
      <c r="A8236" s="1">
        <v>8420226142</v>
      </c>
      <c r="B8236">
        <v>91</v>
      </c>
      <c r="C8236" t="str">
        <f t="shared" si="128"/>
        <v>918420226142</v>
      </c>
    </row>
    <row r="8237" spans="1:3">
      <c r="A8237" s="1">
        <v>9657762789</v>
      </c>
      <c r="B8237">
        <v>91</v>
      </c>
      <c r="C8237" t="str">
        <f t="shared" si="128"/>
        <v>919657762789</v>
      </c>
    </row>
    <row r="8238" spans="1:3">
      <c r="A8238" s="1">
        <v>9620687290</v>
      </c>
      <c r="B8238">
        <v>91</v>
      </c>
      <c r="C8238" t="str">
        <f t="shared" si="128"/>
        <v>919620687290</v>
      </c>
    </row>
    <row r="8239" spans="1:3">
      <c r="A8239" s="1">
        <v>9648510456</v>
      </c>
      <c r="B8239">
        <v>91</v>
      </c>
      <c r="C8239" t="str">
        <f t="shared" si="128"/>
        <v>919648510456</v>
      </c>
    </row>
    <row r="8240" spans="1:3">
      <c r="A8240" s="1">
        <v>9067120561</v>
      </c>
      <c r="B8240">
        <v>91</v>
      </c>
      <c r="C8240" t="str">
        <f t="shared" si="128"/>
        <v>919067120561</v>
      </c>
    </row>
    <row r="8241" spans="1:3">
      <c r="A8241" s="1">
        <v>9888024624</v>
      </c>
      <c r="B8241">
        <v>91</v>
      </c>
      <c r="C8241" t="str">
        <f t="shared" si="128"/>
        <v>919888024624</v>
      </c>
    </row>
    <row r="8242" spans="1:3">
      <c r="A8242" s="1">
        <v>9000365196</v>
      </c>
      <c r="B8242">
        <v>91</v>
      </c>
      <c r="C8242" t="str">
        <f t="shared" si="128"/>
        <v>919000365196</v>
      </c>
    </row>
    <row r="8243" spans="1:3">
      <c r="A8243" s="1">
        <v>8160656525</v>
      </c>
      <c r="B8243">
        <v>91</v>
      </c>
      <c r="C8243" t="str">
        <f t="shared" si="128"/>
        <v>918160656525</v>
      </c>
    </row>
    <row r="8244" spans="1:3">
      <c r="A8244" s="1">
        <v>8872655551</v>
      </c>
      <c r="B8244">
        <v>91</v>
      </c>
      <c r="C8244" t="str">
        <f t="shared" si="128"/>
        <v>918872655551</v>
      </c>
    </row>
    <row r="8245" spans="1:3">
      <c r="A8245" s="1">
        <v>9624800910</v>
      </c>
      <c r="B8245">
        <v>91</v>
      </c>
      <c r="C8245" t="str">
        <f t="shared" si="128"/>
        <v>919624800910</v>
      </c>
    </row>
    <row r="8246" spans="1:3">
      <c r="A8246" s="1">
        <v>9602340396</v>
      </c>
      <c r="B8246">
        <v>91</v>
      </c>
      <c r="C8246" t="str">
        <f t="shared" si="128"/>
        <v>919602340396</v>
      </c>
    </row>
    <row r="8247" spans="1:3">
      <c r="A8247" s="1">
        <v>9569258156</v>
      </c>
      <c r="B8247">
        <v>91</v>
      </c>
      <c r="C8247" t="str">
        <f t="shared" si="128"/>
        <v>919569258156</v>
      </c>
    </row>
    <row r="8248" spans="1:3">
      <c r="A8248" s="1">
        <v>7619769464</v>
      </c>
      <c r="B8248">
        <v>91</v>
      </c>
      <c r="C8248" t="str">
        <f t="shared" si="128"/>
        <v>917619769464</v>
      </c>
    </row>
    <row r="8249" spans="1:3">
      <c r="A8249" s="1">
        <v>9045518457</v>
      </c>
      <c r="B8249">
        <v>91</v>
      </c>
      <c r="C8249" t="str">
        <f t="shared" si="128"/>
        <v>919045518457</v>
      </c>
    </row>
    <row r="8250" spans="1:3">
      <c r="A8250" s="1">
        <v>9389360005</v>
      </c>
      <c r="B8250">
        <v>91</v>
      </c>
      <c r="C8250" t="str">
        <f t="shared" si="128"/>
        <v>919389360005</v>
      </c>
    </row>
    <row r="8251" spans="1:3">
      <c r="A8251" s="1">
        <v>9061542750</v>
      </c>
      <c r="B8251">
        <v>91</v>
      </c>
      <c r="C8251" t="str">
        <f t="shared" si="128"/>
        <v>919061542750</v>
      </c>
    </row>
    <row r="8252" spans="1:3">
      <c r="A8252" s="1">
        <v>9959800505</v>
      </c>
      <c r="B8252">
        <v>91</v>
      </c>
      <c r="C8252" t="str">
        <f t="shared" si="128"/>
        <v>919959800505</v>
      </c>
    </row>
    <row r="8253" spans="1:3">
      <c r="A8253" s="1">
        <v>9084266020</v>
      </c>
      <c r="B8253">
        <v>91</v>
      </c>
      <c r="C8253" t="str">
        <f t="shared" si="128"/>
        <v>919084266020</v>
      </c>
    </row>
    <row r="8254" spans="1:3">
      <c r="A8254" s="1">
        <v>8056607676</v>
      </c>
      <c r="B8254">
        <v>91</v>
      </c>
      <c r="C8254" t="str">
        <f t="shared" si="128"/>
        <v>918056607676</v>
      </c>
    </row>
    <row r="8255" spans="1:3">
      <c r="A8255" s="1">
        <v>8667786998</v>
      </c>
      <c r="B8255">
        <v>91</v>
      </c>
      <c r="C8255" t="str">
        <f t="shared" si="128"/>
        <v>918667786998</v>
      </c>
    </row>
    <row r="8256" spans="1:3">
      <c r="A8256" s="1">
        <v>8958652402</v>
      </c>
      <c r="B8256">
        <v>91</v>
      </c>
      <c r="C8256" t="str">
        <f t="shared" si="128"/>
        <v>918958652402</v>
      </c>
    </row>
    <row r="8257" spans="1:3">
      <c r="A8257" s="1">
        <v>9823777590</v>
      </c>
      <c r="B8257">
        <v>91</v>
      </c>
      <c r="C8257" t="str">
        <f t="shared" ref="C8257:C8320" si="129">_xlfn.CONCAT(B8257,A8257)</f>
        <v>919823777590</v>
      </c>
    </row>
    <row r="8258" spans="1:3">
      <c r="A8258" s="1">
        <v>8115914534</v>
      </c>
      <c r="B8258">
        <v>91</v>
      </c>
      <c r="C8258" t="str">
        <f t="shared" si="129"/>
        <v>918115914534</v>
      </c>
    </row>
    <row r="8259" spans="1:3">
      <c r="A8259" s="1">
        <v>8081588410</v>
      </c>
      <c r="B8259">
        <v>91</v>
      </c>
      <c r="C8259" t="str">
        <f t="shared" si="129"/>
        <v>918081588410</v>
      </c>
    </row>
    <row r="8260" spans="1:3">
      <c r="A8260" s="1">
        <v>9520070993</v>
      </c>
      <c r="B8260">
        <v>91</v>
      </c>
      <c r="C8260" t="str">
        <f t="shared" si="129"/>
        <v>919520070993</v>
      </c>
    </row>
    <row r="8261" spans="1:3">
      <c r="A8261" s="1">
        <v>9886895255</v>
      </c>
      <c r="B8261">
        <v>91</v>
      </c>
      <c r="C8261" t="str">
        <f t="shared" si="129"/>
        <v>919886895255</v>
      </c>
    </row>
    <row r="8262" spans="1:3">
      <c r="A8262" s="1">
        <v>9153264393</v>
      </c>
      <c r="B8262">
        <v>91</v>
      </c>
      <c r="C8262" t="str">
        <f t="shared" si="129"/>
        <v>919153264393</v>
      </c>
    </row>
    <row r="8263" spans="1:3">
      <c r="A8263" s="1">
        <v>8108037001</v>
      </c>
      <c r="B8263">
        <v>91</v>
      </c>
      <c r="C8263" t="str">
        <f t="shared" si="129"/>
        <v>918108037001</v>
      </c>
    </row>
    <row r="8264" spans="1:3">
      <c r="A8264" s="1">
        <v>7765092218</v>
      </c>
      <c r="B8264">
        <v>91</v>
      </c>
      <c r="C8264" t="str">
        <f t="shared" si="129"/>
        <v>917765092218</v>
      </c>
    </row>
    <row r="8265" spans="1:3">
      <c r="A8265" s="1">
        <v>7877913517</v>
      </c>
      <c r="B8265">
        <v>91</v>
      </c>
      <c r="C8265" t="str">
        <f t="shared" si="129"/>
        <v>917877913517</v>
      </c>
    </row>
    <row r="8266" spans="1:3">
      <c r="A8266" s="1">
        <v>7309678913</v>
      </c>
      <c r="B8266">
        <v>91</v>
      </c>
      <c r="C8266" t="str">
        <f t="shared" si="129"/>
        <v>917309678913</v>
      </c>
    </row>
    <row r="8267" spans="1:3">
      <c r="A8267" s="1">
        <v>9851004078</v>
      </c>
      <c r="B8267">
        <v>91</v>
      </c>
      <c r="C8267" t="str">
        <f t="shared" si="129"/>
        <v>919851004078</v>
      </c>
    </row>
    <row r="8268" spans="1:3">
      <c r="A8268" s="1">
        <v>9997970870</v>
      </c>
      <c r="B8268">
        <v>91</v>
      </c>
      <c r="C8268" t="str">
        <f t="shared" si="129"/>
        <v>919997970870</v>
      </c>
    </row>
    <row r="8269" spans="1:3">
      <c r="A8269" s="1">
        <v>9894047887</v>
      </c>
      <c r="B8269">
        <v>91</v>
      </c>
      <c r="C8269" t="str">
        <f t="shared" si="129"/>
        <v>919894047887</v>
      </c>
    </row>
    <row r="8270" spans="1:3">
      <c r="A8270" s="1">
        <v>9627585338</v>
      </c>
      <c r="B8270">
        <v>91</v>
      </c>
      <c r="C8270" t="str">
        <f t="shared" si="129"/>
        <v>919627585338</v>
      </c>
    </row>
    <row r="8271" spans="1:3">
      <c r="A8271" s="1">
        <v>8115394441</v>
      </c>
      <c r="B8271">
        <v>91</v>
      </c>
      <c r="C8271" t="str">
        <f t="shared" si="129"/>
        <v>918115394441</v>
      </c>
    </row>
    <row r="8272" spans="1:3">
      <c r="A8272" s="1">
        <v>9528986762</v>
      </c>
      <c r="B8272">
        <v>91</v>
      </c>
      <c r="C8272" t="str">
        <f t="shared" si="129"/>
        <v>919528986762</v>
      </c>
    </row>
    <row r="8273" spans="1:3">
      <c r="A8273" s="1">
        <v>9591163626</v>
      </c>
      <c r="B8273">
        <v>91</v>
      </c>
      <c r="C8273" t="str">
        <f t="shared" si="129"/>
        <v>919591163626</v>
      </c>
    </row>
    <row r="8274" spans="1:3">
      <c r="A8274" s="1">
        <v>9639131329</v>
      </c>
      <c r="B8274">
        <v>91</v>
      </c>
      <c r="C8274" t="str">
        <f t="shared" si="129"/>
        <v>919639131329</v>
      </c>
    </row>
    <row r="8275" spans="1:3">
      <c r="A8275" s="1">
        <v>9973121250</v>
      </c>
      <c r="B8275">
        <v>91</v>
      </c>
      <c r="C8275" t="str">
        <f t="shared" si="129"/>
        <v>919973121250</v>
      </c>
    </row>
    <row r="8276" spans="1:3">
      <c r="A8276" s="1">
        <v>9990720315</v>
      </c>
      <c r="B8276">
        <v>91</v>
      </c>
      <c r="C8276" t="str">
        <f t="shared" si="129"/>
        <v>919990720315</v>
      </c>
    </row>
    <row r="8277" spans="1:3">
      <c r="A8277" s="1">
        <v>9927370056</v>
      </c>
      <c r="B8277">
        <v>91</v>
      </c>
      <c r="C8277" t="str">
        <f t="shared" si="129"/>
        <v>919927370056</v>
      </c>
    </row>
    <row r="8278" spans="1:3">
      <c r="A8278" s="1">
        <v>9917244502</v>
      </c>
      <c r="B8278">
        <v>91</v>
      </c>
      <c r="C8278" t="str">
        <f t="shared" si="129"/>
        <v>919917244502</v>
      </c>
    </row>
    <row r="8279" spans="1:3">
      <c r="A8279" s="1">
        <v>8553624292</v>
      </c>
      <c r="B8279">
        <v>91</v>
      </c>
      <c r="C8279" t="str">
        <f t="shared" si="129"/>
        <v>918553624292</v>
      </c>
    </row>
    <row r="8280" spans="1:3">
      <c r="A8280" s="1">
        <v>8839641840</v>
      </c>
      <c r="B8280">
        <v>91</v>
      </c>
      <c r="C8280" t="str">
        <f t="shared" si="129"/>
        <v>918839641840</v>
      </c>
    </row>
    <row r="8281" spans="1:3">
      <c r="A8281" s="1">
        <v>7380814141</v>
      </c>
      <c r="B8281">
        <v>91</v>
      </c>
      <c r="C8281" t="str">
        <f t="shared" si="129"/>
        <v>917380814141</v>
      </c>
    </row>
    <row r="8282" spans="1:3">
      <c r="A8282" s="1">
        <v>8962118451</v>
      </c>
      <c r="B8282">
        <v>91</v>
      </c>
      <c r="C8282" t="str">
        <f t="shared" si="129"/>
        <v>918962118451</v>
      </c>
    </row>
    <row r="8283" spans="1:3">
      <c r="A8283" s="1">
        <v>7610016319</v>
      </c>
      <c r="B8283">
        <v>91</v>
      </c>
      <c r="C8283" t="str">
        <f t="shared" si="129"/>
        <v>917610016319</v>
      </c>
    </row>
    <row r="8284" spans="1:3">
      <c r="A8284" s="1">
        <v>9512103330</v>
      </c>
      <c r="B8284">
        <v>91</v>
      </c>
      <c r="C8284" t="str">
        <f t="shared" si="129"/>
        <v>919512103330</v>
      </c>
    </row>
    <row r="8285" spans="1:3">
      <c r="A8285" s="1">
        <v>8605672585</v>
      </c>
      <c r="B8285">
        <v>91</v>
      </c>
      <c r="C8285" t="str">
        <f t="shared" si="129"/>
        <v>918605672585</v>
      </c>
    </row>
    <row r="8286" spans="1:3">
      <c r="A8286" s="1">
        <v>9784156296</v>
      </c>
      <c r="B8286">
        <v>91</v>
      </c>
      <c r="C8286" t="str">
        <f t="shared" si="129"/>
        <v>919784156296</v>
      </c>
    </row>
    <row r="8287" spans="1:3">
      <c r="A8287" s="1">
        <v>9501328247</v>
      </c>
      <c r="B8287">
        <v>91</v>
      </c>
      <c r="C8287" t="str">
        <f t="shared" si="129"/>
        <v>919501328247</v>
      </c>
    </row>
    <row r="8288" spans="1:3">
      <c r="A8288" s="1">
        <v>8909541019</v>
      </c>
      <c r="B8288">
        <v>91</v>
      </c>
      <c r="C8288" t="str">
        <f t="shared" si="129"/>
        <v>918909541019</v>
      </c>
    </row>
    <row r="8289" spans="1:3">
      <c r="A8289" s="1">
        <v>9949673474</v>
      </c>
      <c r="B8289">
        <v>91</v>
      </c>
      <c r="C8289" t="str">
        <f t="shared" si="129"/>
        <v>919949673474</v>
      </c>
    </row>
    <row r="8290" spans="1:3">
      <c r="A8290" s="1">
        <v>9986622090</v>
      </c>
      <c r="B8290">
        <v>91</v>
      </c>
      <c r="C8290" t="str">
        <f t="shared" si="129"/>
        <v>919986622090</v>
      </c>
    </row>
    <row r="8291" spans="1:3">
      <c r="A8291" s="1">
        <v>9538161969</v>
      </c>
      <c r="B8291">
        <v>91</v>
      </c>
      <c r="C8291" t="str">
        <f t="shared" si="129"/>
        <v>919538161969</v>
      </c>
    </row>
    <row r="8292" spans="1:3">
      <c r="A8292" s="1">
        <v>9901429063</v>
      </c>
      <c r="B8292">
        <v>91</v>
      </c>
      <c r="C8292" t="str">
        <f t="shared" si="129"/>
        <v>919901429063</v>
      </c>
    </row>
    <row r="8293" spans="1:3">
      <c r="A8293" s="1">
        <v>9637384479</v>
      </c>
      <c r="B8293">
        <v>91</v>
      </c>
      <c r="C8293" t="str">
        <f t="shared" si="129"/>
        <v>919637384479</v>
      </c>
    </row>
    <row r="8294" spans="1:3">
      <c r="A8294" s="1">
        <v>9517466598</v>
      </c>
      <c r="B8294">
        <v>91</v>
      </c>
      <c r="C8294" t="str">
        <f t="shared" si="129"/>
        <v>919517466598</v>
      </c>
    </row>
    <row r="8295" spans="1:3">
      <c r="A8295" s="1">
        <v>9860732213</v>
      </c>
      <c r="B8295">
        <v>91</v>
      </c>
      <c r="C8295" t="str">
        <f t="shared" si="129"/>
        <v>919860732213</v>
      </c>
    </row>
    <row r="8296" spans="1:3">
      <c r="A8296" s="1">
        <v>9844989274</v>
      </c>
      <c r="B8296">
        <v>91</v>
      </c>
      <c r="C8296" t="str">
        <f t="shared" si="129"/>
        <v>919844989274</v>
      </c>
    </row>
    <row r="8297" spans="1:3">
      <c r="A8297" s="1">
        <v>9390499991</v>
      </c>
      <c r="B8297">
        <v>91</v>
      </c>
      <c r="C8297" t="str">
        <f t="shared" si="129"/>
        <v>919390499991</v>
      </c>
    </row>
    <row r="8298" spans="1:3">
      <c r="A8298" s="1">
        <v>9213215792</v>
      </c>
      <c r="B8298">
        <v>91</v>
      </c>
      <c r="C8298" t="str">
        <f t="shared" si="129"/>
        <v>919213215792</v>
      </c>
    </row>
    <row r="8299" spans="1:3">
      <c r="A8299" s="1">
        <v>6376787345</v>
      </c>
      <c r="B8299">
        <v>91</v>
      </c>
      <c r="C8299" t="str">
        <f t="shared" si="129"/>
        <v>916376787345</v>
      </c>
    </row>
    <row r="8300" spans="1:3">
      <c r="A8300" s="1">
        <v>9125381872</v>
      </c>
      <c r="B8300">
        <v>91</v>
      </c>
      <c r="C8300" t="str">
        <f t="shared" si="129"/>
        <v>919125381872</v>
      </c>
    </row>
    <row r="8301" spans="1:3">
      <c r="A8301" s="1">
        <v>8130229189</v>
      </c>
      <c r="B8301">
        <v>91</v>
      </c>
      <c r="C8301" t="str">
        <f t="shared" si="129"/>
        <v>918130229189</v>
      </c>
    </row>
    <row r="8302" spans="1:3">
      <c r="A8302" s="1">
        <v>9621067301</v>
      </c>
      <c r="B8302">
        <v>91</v>
      </c>
      <c r="C8302" t="str">
        <f t="shared" si="129"/>
        <v>919621067301</v>
      </c>
    </row>
    <row r="8303" spans="1:3">
      <c r="A8303" s="1">
        <v>8100292106</v>
      </c>
      <c r="B8303">
        <v>91</v>
      </c>
      <c r="C8303" t="str">
        <f t="shared" si="129"/>
        <v>918100292106</v>
      </c>
    </row>
    <row r="8304" spans="1:3">
      <c r="A8304" s="1">
        <v>9795296310</v>
      </c>
      <c r="B8304">
        <v>91</v>
      </c>
      <c r="C8304" t="str">
        <f t="shared" si="129"/>
        <v>919795296310</v>
      </c>
    </row>
    <row r="8305" spans="1:3">
      <c r="A8305" s="1">
        <v>8869989990</v>
      </c>
      <c r="B8305">
        <v>91</v>
      </c>
      <c r="C8305" t="str">
        <f t="shared" si="129"/>
        <v>918869989990</v>
      </c>
    </row>
    <row r="8306" spans="1:3">
      <c r="A8306" s="1">
        <v>8920774708</v>
      </c>
      <c r="B8306">
        <v>91</v>
      </c>
      <c r="C8306" t="str">
        <f t="shared" si="129"/>
        <v>918920774708</v>
      </c>
    </row>
    <row r="8307" spans="1:3">
      <c r="A8307" s="1">
        <v>9355371111</v>
      </c>
      <c r="B8307">
        <v>91</v>
      </c>
      <c r="C8307" t="str">
        <f t="shared" si="129"/>
        <v>919355371111</v>
      </c>
    </row>
    <row r="8308" spans="1:3">
      <c r="A8308" s="1">
        <v>7208755904</v>
      </c>
      <c r="B8308">
        <v>91</v>
      </c>
      <c r="C8308" t="str">
        <f t="shared" si="129"/>
        <v>917208755904</v>
      </c>
    </row>
    <row r="8309" spans="1:3">
      <c r="A8309" s="1">
        <v>8948891345</v>
      </c>
      <c r="B8309">
        <v>91</v>
      </c>
      <c r="C8309" t="str">
        <f t="shared" si="129"/>
        <v>918948891345</v>
      </c>
    </row>
    <row r="8310" spans="1:3">
      <c r="A8310" s="1">
        <v>8936938272</v>
      </c>
      <c r="B8310">
        <v>91</v>
      </c>
      <c r="C8310" t="str">
        <f t="shared" si="129"/>
        <v>918936938272</v>
      </c>
    </row>
    <row r="8311" spans="1:3">
      <c r="A8311" s="1">
        <v>9824000584</v>
      </c>
      <c r="B8311">
        <v>91</v>
      </c>
      <c r="C8311" t="str">
        <f t="shared" si="129"/>
        <v>919824000584</v>
      </c>
    </row>
    <row r="8312" spans="1:3">
      <c r="A8312" s="1">
        <v>8667554901</v>
      </c>
      <c r="B8312">
        <v>91</v>
      </c>
      <c r="C8312" t="str">
        <f t="shared" si="129"/>
        <v>918667554901</v>
      </c>
    </row>
    <row r="8313" spans="1:3">
      <c r="A8313" s="1">
        <v>8432517806</v>
      </c>
      <c r="B8313">
        <v>91</v>
      </c>
      <c r="C8313" t="str">
        <f t="shared" si="129"/>
        <v>918432517806</v>
      </c>
    </row>
    <row r="8314" spans="1:3">
      <c r="A8314" s="1">
        <v>9826109939</v>
      </c>
      <c r="B8314">
        <v>91</v>
      </c>
      <c r="C8314" t="str">
        <f t="shared" si="129"/>
        <v>919826109939</v>
      </c>
    </row>
    <row r="8315" spans="1:3">
      <c r="A8315" s="1">
        <v>9902180520</v>
      </c>
      <c r="B8315">
        <v>91</v>
      </c>
      <c r="C8315" t="str">
        <f t="shared" si="129"/>
        <v>919902180520</v>
      </c>
    </row>
    <row r="8316" spans="1:3">
      <c r="A8316" s="1">
        <v>9016542869</v>
      </c>
      <c r="B8316">
        <v>91</v>
      </c>
      <c r="C8316" t="str">
        <f t="shared" si="129"/>
        <v>919016542869</v>
      </c>
    </row>
    <row r="8317" spans="1:3">
      <c r="A8317" s="1">
        <v>8546012884</v>
      </c>
      <c r="B8317">
        <v>91</v>
      </c>
      <c r="C8317" t="str">
        <f t="shared" si="129"/>
        <v>918546012884</v>
      </c>
    </row>
    <row r="8318" spans="1:3">
      <c r="A8318" s="1">
        <v>8406970036</v>
      </c>
      <c r="B8318">
        <v>91</v>
      </c>
      <c r="C8318" t="str">
        <f t="shared" si="129"/>
        <v>918406970036</v>
      </c>
    </row>
    <row r="8319" spans="1:3">
      <c r="A8319" s="1">
        <v>6205789559</v>
      </c>
      <c r="B8319">
        <v>91</v>
      </c>
      <c r="C8319" t="str">
        <f t="shared" si="129"/>
        <v>916205789559</v>
      </c>
    </row>
    <row r="8320" spans="1:3">
      <c r="A8320" s="1">
        <v>9958813500</v>
      </c>
      <c r="B8320">
        <v>91</v>
      </c>
      <c r="C8320" t="str">
        <f t="shared" si="129"/>
        <v>919958813500</v>
      </c>
    </row>
    <row r="8321" spans="1:3">
      <c r="A8321" s="1">
        <v>9428713436</v>
      </c>
      <c r="B8321">
        <v>91</v>
      </c>
      <c r="C8321" t="str">
        <f t="shared" ref="C8321:C8384" si="130">_xlfn.CONCAT(B8321,A8321)</f>
        <v>919428713436</v>
      </c>
    </row>
    <row r="8322" spans="1:3">
      <c r="A8322" s="1">
        <v>7206486891</v>
      </c>
      <c r="B8322">
        <v>91</v>
      </c>
      <c r="C8322" t="str">
        <f t="shared" si="130"/>
        <v>917206486891</v>
      </c>
    </row>
    <row r="8323" spans="1:3">
      <c r="A8323" s="1">
        <v>7867028857</v>
      </c>
      <c r="B8323">
        <v>91</v>
      </c>
      <c r="C8323" t="str">
        <f t="shared" si="130"/>
        <v>917867028857</v>
      </c>
    </row>
    <row r="8324" spans="1:3">
      <c r="A8324" s="1">
        <v>7829568212</v>
      </c>
      <c r="B8324">
        <v>91</v>
      </c>
      <c r="C8324" t="str">
        <f t="shared" si="130"/>
        <v>917829568212</v>
      </c>
    </row>
    <row r="8325" spans="1:3">
      <c r="A8325" s="1">
        <v>9840484686</v>
      </c>
      <c r="B8325">
        <v>91</v>
      </c>
      <c r="C8325" t="str">
        <f t="shared" si="130"/>
        <v>919840484686</v>
      </c>
    </row>
    <row r="8326" spans="1:3">
      <c r="A8326" s="1">
        <v>7230070177</v>
      </c>
      <c r="B8326">
        <v>91</v>
      </c>
      <c r="C8326" t="str">
        <f t="shared" si="130"/>
        <v>917230070177</v>
      </c>
    </row>
    <row r="8327" spans="1:3">
      <c r="A8327" s="1">
        <v>8340581430</v>
      </c>
      <c r="B8327">
        <v>91</v>
      </c>
      <c r="C8327" t="str">
        <f t="shared" si="130"/>
        <v>918340581430</v>
      </c>
    </row>
    <row r="8328" spans="1:3">
      <c r="A8328" s="1">
        <v>9846470957</v>
      </c>
      <c r="B8328">
        <v>91</v>
      </c>
      <c r="C8328" t="str">
        <f t="shared" si="130"/>
        <v>919846470957</v>
      </c>
    </row>
    <row r="8329" spans="1:3">
      <c r="A8329" s="1">
        <v>9167156946</v>
      </c>
      <c r="B8329">
        <v>91</v>
      </c>
      <c r="C8329" t="str">
        <f t="shared" si="130"/>
        <v>919167156946</v>
      </c>
    </row>
    <row r="8330" spans="1:3">
      <c r="A8330" s="1">
        <v>7987176345</v>
      </c>
      <c r="B8330">
        <v>91</v>
      </c>
      <c r="C8330" t="str">
        <f t="shared" si="130"/>
        <v>917987176345</v>
      </c>
    </row>
    <row r="8331" spans="1:3">
      <c r="A8331" s="1">
        <v>8287504607</v>
      </c>
      <c r="B8331">
        <v>91</v>
      </c>
      <c r="C8331" t="str">
        <f t="shared" si="130"/>
        <v>918287504607</v>
      </c>
    </row>
    <row r="8332" spans="1:3">
      <c r="A8332" s="1">
        <v>7874897878</v>
      </c>
      <c r="B8332">
        <v>91</v>
      </c>
      <c r="C8332" t="str">
        <f t="shared" si="130"/>
        <v>917874897878</v>
      </c>
    </row>
    <row r="8333" spans="1:3">
      <c r="A8333" s="1">
        <v>9741848396</v>
      </c>
      <c r="B8333">
        <v>91</v>
      </c>
      <c r="C8333" t="str">
        <f t="shared" si="130"/>
        <v>919741848396</v>
      </c>
    </row>
    <row r="8334" spans="1:3">
      <c r="A8334" s="1">
        <v>8869844258</v>
      </c>
      <c r="B8334">
        <v>91</v>
      </c>
      <c r="C8334" t="str">
        <f t="shared" si="130"/>
        <v>918869844258</v>
      </c>
    </row>
    <row r="8335" spans="1:3">
      <c r="A8335" s="1">
        <v>8727058654</v>
      </c>
      <c r="B8335">
        <v>91</v>
      </c>
      <c r="C8335" t="str">
        <f t="shared" si="130"/>
        <v>918727058654</v>
      </c>
    </row>
    <row r="8336" spans="1:3">
      <c r="A8336" s="1">
        <v>7874279768</v>
      </c>
      <c r="B8336">
        <v>91</v>
      </c>
      <c r="C8336" t="str">
        <f t="shared" si="130"/>
        <v>917874279768</v>
      </c>
    </row>
    <row r="8337" spans="1:3">
      <c r="A8337" s="1">
        <v>8789190752</v>
      </c>
      <c r="B8337">
        <v>91</v>
      </c>
      <c r="C8337" t="str">
        <f t="shared" si="130"/>
        <v>918789190752</v>
      </c>
    </row>
    <row r="8338" spans="1:3">
      <c r="A8338" s="1">
        <v>9879754474</v>
      </c>
      <c r="B8338">
        <v>91</v>
      </c>
      <c r="C8338" t="str">
        <f t="shared" si="130"/>
        <v>919879754474</v>
      </c>
    </row>
    <row r="8339" spans="1:3">
      <c r="A8339" s="1">
        <v>9026749781</v>
      </c>
      <c r="B8339">
        <v>91</v>
      </c>
      <c r="C8339" t="str">
        <f t="shared" si="130"/>
        <v>919026749781</v>
      </c>
    </row>
    <row r="8340" spans="1:3">
      <c r="A8340" s="1">
        <v>9996341872</v>
      </c>
      <c r="B8340">
        <v>91</v>
      </c>
      <c r="C8340" t="str">
        <f t="shared" si="130"/>
        <v>919996341872</v>
      </c>
    </row>
    <row r="8341" spans="1:3">
      <c r="A8341" s="1">
        <v>8979335743</v>
      </c>
      <c r="B8341">
        <v>91</v>
      </c>
      <c r="C8341" t="str">
        <f t="shared" si="130"/>
        <v>918979335743</v>
      </c>
    </row>
    <row r="8342" spans="1:3">
      <c r="A8342" s="1">
        <v>8145780086</v>
      </c>
      <c r="B8342">
        <v>91</v>
      </c>
      <c r="C8342" t="str">
        <f t="shared" si="130"/>
        <v>918145780086</v>
      </c>
    </row>
    <row r="8343" spans="1:3">
      <c r="A8343" s="1">
        <v>9450334083</v>
      </c>
      <c r="B8343">
        <v>91</v>
      </c>
      <c r="C8343" t="str">
        <f t="shared" si="130"/>
        <v>919450334083</v>
      </c>
    </row>
    <row r="8344" spans="1:3">
      <c r="A8344" s="1">
        <v>9754332140</v>
      </c>
      <c r="B8344">
        <v>91</v>
      </c>
      <c r="C8344" t="str">
        <f t="shared" si="130"/>
        <v>919754332140</v>
      </c>
    </row>
    <row r="8345" spans="1:3">
      <c r="A8345" s="1">
        <v>9546298561</v>
      </c>
      <c r="B8345">
        <v>91</v>
      </c>
      <c r="C8345" t="str">
        <f t="shared" si="130"/>
        <v>919546298561</v>
      </c>
    </row>
    <row r="8346" spans="1:3">
      <c r="A8346" s="1">
        <v>8425030572</v>
      </c>
      <c r="B8346">
        <v>91</v>
      </c>
      <c r="C8346" t="str">
        <f t="shared" si="130"/>
        <v>918425030572</v>
      </c>
    </row>
    <row r="8347" spans="1:3">
      <c r="A8347" s="1">
        <v>8056205678</v>
      </c>
      <c r="B8347">
        <v>91</v>
      </c>
      <c r="C8347" t="str">
        <f t="shared" si="130"/>
        <v>918056205678</v>
      </c>
    </row>
    <row r="8348" spans="1:3">
      <c r="A8348" s="1">
        <v>7507678560</v>
      </c>
      <c r="B8348">
        <v>91</v>
      </c>
      <c r="C8348" t="str">
        <f t="shared" si="130"/>
        <v>917507678560</v>
      </c>
    </row>
    <row r="8349" spans="1:3">
      <c r="A8349" s="1">
        <v>9937077576</v>
      </c>
      <c r="B8349">
        <v>91</v>
      </c>
      <c r="C8349" t="str">
        <f t="shared" si="130"/>
        <v>919937077576</v>
      </c>
    </row>
    <row r="8350" spans="1:3">
      <c r="A8350" s="1">
        <v>9909720131</v>
      </c>
      <c r="B8350">
        <v>91</v>
      </c>
      <c r="C8350" t="str">
        <f t="shared" si="130"/>
        <v>919909720131</v>
      </c>
    </row>
    <row r="8351" spans="1:3">
      <c r="A8351" s="1">
        <v>8081202221</v>
      </c>
      <c r="B8351">
        <v>91</v>
      </c>
      <c r="C8351" t="str">
        <f t="shared" si="130"/>
        <v>918081202221</v>
      </c>
    </row>
    <row r="8352" spans="1:3">
      <c r="A8352" s="1">
        <v>7776858946</v>
      </c>
      <c r="B8352">
        <v>91</v>
      </c>
      <c r="C8352" t="str">
        <f t="shared" si="130"/>
        <v>917776858946</v>
      </c>
    </row>
    <row r="8353" spans="1:3">
      <c r="A8353" s="1">
        <v>7524965499</v>
      </c>
      <c r="B8353">
        <v>91</v>
      </c>
      <c r="C8353" t="str">
        <f t="shared" si="130"/>
        <v>917524965499</v>
      </c>
    </row>
    <row r="8354" spans="1:3">
      <c r="A8354" s="1">
        <v>8423904656</v>
      </c>
      <c r="B8354">
        <v>91</v>
      </c>
      <c r="C8354" t="str">
        <f t="shared" si="130"/>
        <v>918423904656</v>
      </c>
    </row>
    <row r="8355" spans="1:3">
      <c r="A8355" s="1">
        <v>9956713843</v>
      </c>
      <c r="B8355">
        <v>91</v>
      </c>
      <c r="C8355" t="str">
        <f t="shared" si="130"/>
        <v>919956713843</v>
      </c>
    </row>
    <row r="8356" spans="1:3">
      <c r="A8356" s="1">
        <v>8586009914</v>
      </c>
      <c r="B8356">
        <v>91</v>
      </c>
      <c r="C8356" t="str">
        <f t="shared" si="130"/>
        <v>918586009914</v>
      </c>
    </row>
    <row r="8357" spans="1:3">
      <c r="A8357" s="1">
        <v>9560967519</v>
      </c>
      <c r="B8357">
        <v>91</v>
      </c>
      <c r="C8357" t="str">
        <f t="shared" si="130"/>
        <v>919560967519</v>
      </c>
    </row>
    <row r="8358" spans="1:3">
      <c r="A8358" s="1">
        <v>8605683581</v>
      </c>
      <c r="B8358">
        <v>91</v>
      </c>
      <c r="C8358" t="str">
        <f t="shared" si="130"/>
        <v>918605683581</v>
      </c>
    </row>
    <row r="8359" spans="1:3">
      <c r="A8359" s="1">
        <v>9772242526</v>
      </c>
      <c r="B8359">
        <v>91</v>
      </c>
      <c r="C8359" t="str">
        <f t="shared" si="130"/>
        <v>919772242526</v>
      </c>
    </row>
    <row r="8360" spans="1:3">
      <c r="A8360" s="1">
        <v>9814322914</v>
      </c>
      <c r="B8360">
        <v>91</v>
      </c>
      <c r="C8360" t="str">
        <f t="shared" si="130"/>
        <v>919814322914</v>
      </c>
    </row>
    <row r="8361" spans="1:3">
      <c r="A8361" s="1">
        <v>7041626216</v>
      </c>
      <c r="B8361">
        <v>91</v>
      </c>
      <c r="C8361" t="str">
        <f t="shared" si="130"/>
        <v>917041626216</v>
      </c>
    </row>
    <row r="8362" spans="1:3">
      <c r="A8362" s="1">
        <v>9481878824</v>
      </c>
      <c r="B8362">
        <v>91</v>
      </c>
      <c r="C8362" t="str">
        <f t="shared" si="130"/>
        <v>919481878824</v>
      </c>
    </row>
    <row r="8363" spans="1:3">
      <c r="A8363" s="1">
        <v>9804777019</v>
      </c>
      <c r="B8363">
        <v>91</v>
      </c>
      <c r="C8363" t="str">
        <f t="shared" si="130"/>
        <v>919804777019</v>
      </c>
    </row>
    <row r="8364" spans="1:3">
      <c r="A8364" s="1">
        <v>9998660342</v>
      </c>
      <c r="B8364">
        <v>91</v>
      </c>
      <c r="C8364" t="str">
        <f t="shared" si="130"/>
        <v>919998660342</v>
      </c>
    </row>
    <row r="8365" spans="1:3">
      <c r="A8365" s="1">
        <v>9058008151</v>
      </c>
      <c r="B8365">
        <v>91</v>
      </c>
      <c r="C8365" t="str">
        <f t="shared" si="130"/>
        <v>919058008151</v>
      </c>
    </row>
    <row r="8366" spans="1:3">
      <c r="A8366" s="1">
        <v>9626093990</v>
      </c>
      <c r="B8366">
        <v>91</v>
      </c>
      <c r="C8366" t="str">
        <f t="shared" si="130"/>
        <v>919626093990</v>
      </c>
    </row>
    <row r="8367" spans="1:3">
      <c r="A8367" s="1">
        <v>8273884349</v>
      </c>
      <c r="B8367">
        <v>91</v>
      </c>
      <c r="C8367" t="str">
        <f t="shared" si="130"/>
        <v>918273884349</v>
      </c>
    </row>
    <row r="8368" spans="1:3">
      <c r="A8368" s="1">
        <v>7217653623</v>
      </c>
      <c r="B8368">
        <v>91</v>
      </c>
      <c r="C8368" t="str">
        <f t="shared" si="130"/>
        <v>917217653623</v>
      </c>
    </row>
    <row r="8369" spans="1:3">
      <c r="A8369" s="1">
        <v>8081914566</v>
      </c>
      <c r="B8369">
        <v>91</v>
      </c>
      <c r="C8369" t="str">
        <f t="shared" si="130"/>
        <v>918081914566</v>
      </c>
    </row>
    <row r="8370" spans="1:3">
      <c r="A8370" s="1">
        <v>9099701190</v>
      </c>
      <c r="B8370">
        <v>91</v>
      </c>
      <c r="C8370" t="str">
        <f t="shared" si="130"/>
        <v>919099701190</v>
      </c>
    </row>
    <row r="8371" spans="1:3">
      <c r="A8371" s="1">
        <v>8930798337</v>
      </c>
      <c r="B8371">
        <v>91</v>
      </c>
      <c r="C8371" t="str">
        <f t="shared" si="130"/>
        <v>918930798337</v>
      </c>
    </row>
    <row r="8372" spans="1:3">
      <c r="A8372" s="1">
        <v>9992465289</v>
      </c>
      <c r="B8372">
        <v>91</v>
      </c>
      <c r="C8372" t="str">
        <f t="shared" si="130"/>
        <v>919992465289</v>
      </c>
    </row>
    <row r="8373" spans="1:3">
      <c r="A8373" s="1">
        <v>9300013281</v>
      </c>
      <c r="B8373">
        <v>91</v>
      </c>
      <c r="C8373" t="str">
        <f t="shared" si="130"/>
        <v>919300013281</v>
      </c>
    </row>
    <row r="8374" spans="1:3">
      <c r="A8374" s="1">
        <v>8482867485</v>
      </c>
      <c r="B8374">
        <v>91</v>
      </c>
      <c r="C8374" t="str">
        <f t="shared" si="130"/>
        <v>918482867485</v>
      </c>
    </row>
    <row r="8375" spans="1:3">
      <c r="A8375" s="1">
        <v>9691125137</v>
      </c>
      <c r="B8375">
        <v>91</v>
      </c>
      <c r="C8375" t="str">
        <f t="shared" si="130"/>
        <v>919691125137</v>
      </c>
    </row>
    <row r="8376" spans="1:3">
      <c r="A8376" s="1">
        <v>9725927595</v>
      </c>
      <c r="B8376">
        <v>91</v>
      </c>
      <c r="C8376" t="str">
        <f t="shared" si="130"/>
        <v>919725927595</v>
      </c>
    </row>
    <row r="8377" spans="1:3">
      <c r="A8377" s="1">
        <v>9050797578</v>
      </c>
      <c r="B8377">
        <v>91</v>
      </c>
      <c r="C8377" t="str">
        <f t="shared" si="130"/>
        <v>919050797578</v>
      </c>
    </row>
    <row r="8378" spans="1:3">
      <c r="A8378" s="1">
        <v>9694869986</v>
      </c>
      <c r="B8378">
        <v>91</v>
      </c>
      <c r="C8378" t="str">
        <f t="shared" si="130"/>
        <v>919694869986</v>
      </c>
    </row>
    <row r="8379" spans="1:3">
      <c r="A8379" s="1">
        <v>9965298129</v>
      </c>
      <c r="B8379">
        <v>91</v>
      </c>
      <c r="C8379" t="str">
        <f t="shared" si="130"/>
        <v>919965298129</v>
      </c>
    </row>
    <row r="8380" spans="1:3">
      <c r="A8380" s="1">
        <v>9165517664</v>
      </c>
      <c r="B8380">
        <v>91</v>
      </c>
      <c r="C8380" t="str">
        <f t="shared" si="130"/>
        <v>919165517664</v>
      </c>
    </row>
    <row r="8381" spans="1:3">
      <c r="A8381" s="1">
        <v>9051095036</v>
      </c>
      <c r="B8381">
        <v>91</v>
      </c>
      <c r="C8381" t="str">
        <f t="shared" si="130"/>
        <v>919051095036</v>
      </c>
    </row>
    <row r="8382" spans="1:3">
      <c r="A8382" s="1">
        <v>9537646564</v>
      </c>
      <c r="B8382">
        <v>91</v>
      </c>
      <c r="C8382" t="str">
        <f t="shared" si="130"/>
        <v>919537646564</v>
      </c>
    </row>
    <row r="8383" spans="1:3">
      <c r="A8383" s="1">
        <v>8941833894</v>
      </c>
      <c r="B8383">
        <v>91</v>
      </c>
      <c r="C8383" t="str">
        <f t="shared" si="130"/>
        <v>918941833894</v>
      </c>
    </row>
    <row r="8384" spans="1:3">
      <c r="A8384" s="1">
        <v>8292791510</v>
      </c>
      <c r="B8384">
        <v>91</v>
      </c>
      <c r="C8384" t="str">
        <f t="shared" si="130"/>
        <v>918292791510</v>
      </c>
    </row>
    <row r="8385" spans="1:3">
      <c r="A8385" s="1">
        <v>9922799912</v>
      </c>
      <c r="B8385">
        <v>91</v>
      </c>
      <c r="C8385" t="str">
        <f t="shared" ref="C8385:C8448" si="131">_xlfn.CONCAT(B8385,A8385)</f>
        <v>919922799912</v>
      </c>
    </row>
    <row r="8386" spans="1:3">
      <c r="A8386" s="1">
        <v>9945438481</v>
      </c>
      <c r="B8386">
        <v>91</v>
      </c>
      <c r="C8386" t="str">
        <f t="shared" si="131"/>
        <v>919945438481</v>
      </c>
    </row>
    <row r="8387" spans="1:3">
      <c r="A8387" s="1">
        <v>9661195701</v>
      </c>
      <c r="B8387">
        <v>91</v>
      </c>
      <c r="C8387" t="str">
        <f t="shared" si="131"/>
        <v>919661195701</v>
      </c>
    </row>
    <row r="8388" spans="1:3">
      <c r="A8388" s="1">
        <v>9910265153</v>
      </c>
      <c r="B8388">
        <v>91</v>
      </c>
      <c r="C8388" t="str">
        <f t="shared" si="131"/>
        <v>919910265153</v>
      </c>
    </row>
    <row r="8389" spans="1:3">
      <c r="A8389" s="1">
        <v>9328327522</v>
      </c>
      <c r="B8389">
        <v>91</v>
      </c>
      <c r="C8389" t="str">
        <f t="shared" si="131"/>
        <v>919328327522</v>
      </c>
    </row>
    <row r="8390" spans="1:3">
      <c r="A8390" s="1">
        <v>8100170771</v>
      </c>
      <c r="B8390">
        <v>91</v>
      </c>
      <c r="C8390" t="str">
        <f t="shared" si="131"/>
        <v>918100170771</v>
      </c>
    </row>
    <row r="8391" spans="1:3">
      <c r="A8391" s="1">
        <v>9801088071</v>
      </c>
      <c r="B8391">
        <v>91</v>
      </c>
      <c r="C8391" t="str">
        <f t="shared" si="131"/>
        <v>919801088071</v>
      </c>
    </row>
    <row r="8392" spans="1:3">
      <c r="A8392" s="1">
        <v>7295826446</v>
      </c>
      <c r="B8392">
        <v>91</v>
      </c>
      <c r="C8392" t="str">
        <f t="shared" si="131"/>
        <v>917295826446</v>
      </c>
    </row>
    <row r="8393" spans="1:3">
      <c r="A8393" s="1">
        <v>8349011938</v>
      </c>
      <c r="B8393">
        <v>91</v>
      </c>
      <c r="C8393" t="str">
        <f t="shared" si="131"/>
        <v>918349011938</v>
      </c>
    </row>
    <row r="8394" spans="1:3">
      <c r="A8394" s="1">
        <v>8483881916</v>
      </c>
      <c r="B8394">
        <v>91</v>
      </c>
      <c r="C8394" t="str">
        <f t="shared" si="131"/>
        <v>918483881916</v>
      </c>
    </row>
    <row r="8395" spans="1:3">
      <c r="A8395" s="1">
        <v>9623413827</v>
      </c>
      <c r="B8395">
        <v>91</v>
      </c>
      <c r="C8395" t="str">
        <f t="shared" si="131"/>
        <v>919623413827</v>
      </c>
    </row>
    <row r="8396" spans="1:3">
      <c r="A8396" s="1">
        <v>9905527284</v>
      </c>
      <c r="B8396">
        <v>91</v>
      </c>
      <c r="C8396" t="str">
        <f t="shared" si="131"/>
        <v>919905527284</v>
      </c>
    </row>
    <row r="8397" spans="1:3">
      <c r="A8397" s="1">
        <v>8986164028</v>
      </c>
      <c r="B8397">
        <v>91</v>
      </c>
      <c r="C8397" t="str">
        <f t="shared" si="131"/>
        <v>918986164028</v>
      </c>
    </row>
    <row r="8398" spans="1:3">
      <c r="A8398" s="1">
        <v>9125888681</v>
      </c>
      <c r="B8398">
        <v>91</v>
      </c>
      <c r="C8398" t="str">
        <f t="shared" si="131"/>
        <v>919125888681</v>
      </c>
    </row>
    <row r="8399" spans="1:3">
      <c r="A8399" s="1">
        <v>8088545291</v>
      </c>
      <c r="B8399">
        <v>91</v>
      </c>
      <c r="C8399" t="str">
        <f t="shared" si="131"/>
        <v>918088545291</v>
      </c>
    </row>
    <row r="8400" spans="1:3">
      <c r="A8400" s="1">
        <v>7285055624</v>
      </c>
      <c r="B8400">
        <v>91</v>
      </c>
      <c r="C8400" t="str">
        <f t="shared" si="131"/>
        <v>917285055624</v>
      </c>
    </row>
    <row r="8401" spans="1:3">
      <c r="A8401" s="1">
        <v>9909159013</v>
      </c>
      <c r="B8401">
        <v>91</v>
      </c>
      <c r="C8401" t="str">
        <f t="shared" si="131"/>
        <v>919909159013</v>
      </c>
    </row>
    <row r="8402" spans="1:3">
      <c r="A8402" s="1">
        <v>8428811541</v>
      </c>
      <c r="B8402">
        <v>91</v>
      </c>
      <c r="C8402" t="str">
        <f t="shared" si="131"/>
        <v>918428811541</v>
      </c>
    </row>
    <row r="8403" spans="1:3">
      <c r="A8403" s="1">
        <v>7738269070</v>
      </c>
      <c r="B8403">
        <v>91</v>
      </c>
      <c r="C8403" t="str">
        <f t="shared" si="131"/>
        <v>917738269070</v>
      </c>
    </row>
    <row r="8404" spans="1:3">
      <c r="A8404" s="1">
        <v>9655761384</v>
      </c>
      <c r="B8404">
        <v>91</v>
      </c>
      <c r="C8404" t="str">
        <f t="shared" si="131"/>
        <v>919655761384</v>
      </c>
    </row>
    <row r="8405" spans="1:3">
      <c r="A8405" s="1">
        <v>9527250353</v>
      </c>
      <c r="B8405">
        <v>91</v>
      </c>
      <c r="C8405" t="str">
        <f t="shared" si="131"/>
        <v>919527250353</v>
      </c>
    </row>
    <row r="8406" spans="1:3">
      <c r="A8406" s="1">
        <v>8770850460</v>
      </c>
      <c r="B8406">
        <v>91</v>
      </c>
      <c r="C8406" t="str">
        <f t="shared" si="131"/>
        <v>918770850460</v>
      </c>
    </row>
    <row r="8407" spans="1:3">
      <c r="A8407" s="1">
        <v>6202526780</v>
      </c>
      <c r="B8407">
        <v>91</v>
      </c>
      <c r="C8407" t="str">
        <f t="shared" si="131"/>
        <v>916202526780</v>
      </c>
    </row>
    <row r="8408" spans="1:3">
      <c r="A8408" s="1">
        <v>8860900752</v>
      </c>
      <c r="B8408">
        <v>91</v>
      </c>
      <c r="C8408" t="str">
        <f t="shared" si="131"/>
        <v>918860900752</v>
      </c>
    </row>
    <row r="8409" spans="1:3">
      <c r="A8409" s="1">
        <v>9739274458</v>
      </c>
      <c r="B8409">
        <v>91</v>
      </c>
      <c r="C8409" t="str">
        <f t="shared" si="131"/>
        <v>919739274458</v>
      </c>
    </row>
    <row r="8410" spans="1:3">
      <c r="A8410" s="1">
        <v>7013550650</v>
      </c>
      <c r="B8410">
        <v>91</v>
      </c>
      <c r="C8410" t="str">
        <f t="shared" si="131"/>
        <v>917013550650</v>
      </c>
    </row>
    <row r="8411" spans="1:3">
      <c r="A8411" s="1">
        <v>7810099622</v>
      </c>
      <c r="B8411">
        <v>91</v>
      </c>
      <c r="C8411" t="str">
        <f t="shared" si="131"/>
        <v>917810099622</v>
      </c>
    </row>
    <row r="8412" spans="1:3">
      <c r="A8412" s="1">
        <v>9272277141</v>
      </c>
      <c r="B8412">
        <v>91</v>
      </c>
      <c r="C8412" t="str">
        <f t="shared" si="131"/>
        <v>919272277141</v>
      </c>
    </row>
    <row r="8413" spans="1:3">
      <c r="A8413" s="1">
        <v>9724858571</v>
      </c>
      <c r="B8413">
        <v>91</v>
      </c>
      <c r="C8413" t="str">
        <f t="shared" si="131"/>
        <v>919724858571</v>
      </c>
    </row>
    <row r="8414" spans="1:3">
      <c r="A8414" s="1">
        <v>8980870785</v>
      </c>
      <c r="B8414">
        <v>91</v>
      </c>
      <c r="C8414" t="str">
        <f t="shared" si="131"/>
        <v>918980870785</v>
      </c>
    </row>
    <row r="8415" spans="1:3">
      <c r="A8415" s="1">
        <v>9839239367</v>
      </c>
      <c r="B8415">
        <v>91</v>
      </c>
      <c r="C8415" t="str">
        <f t="shared" si="131"/>
        <v>919839239367</v>
      </c>
    </row>
    <row r="8416" spans="1:3">
      <c r="A8416" s="1">
        <v>8505081635</v>
      </c>
      <c r="B8416">
        <v>91</v>
      </c>
      <c r="C8416" t="str">
        <f t="shared" si="131"/>
        <v>918505081635</v>
      </c>
    </row>
    <row r="8417" spans="1:3">
      <c r="A8417" s="1">
        <v>8790301767</v>
      </c>
      <c r="B8417">
        <v>91</v>
      </c>
      <c r="C8417" t="str">
        <f t="shared" si="131"/>
        <v>918790301767</v>
      </c>
    </row>
    <row r="8418" spans="1:3">
      <c r="A8418" s="1">
        <v>8168909254</v>
      </c>
      <c r="B8418">
        <v>91</v>
      </c>
      <c r="C8418" t="str">
        <f t="shared" si="131"/>
        <v>918168909254</v>
      </c>
    </row>
    <row r="8419" spans="1:3">
      <c r="A8419" s="1">
        <v>9950401499</v>
      </c>
      <c r="B8419">
        <v>91</v>
      </c>
      <c r="C8419" t="str">
        <f t="shared" si="131"/>
        <v>919950401499</v>
      </c>
    </row>
    <row r="8420" spans="1:3">
      <c r="A8420" s="1">
        <v>7827208375</v>
      </c>
      <c r="B8420">
        <v>91</v>
      </c>
      <c r="C8420" t="str">
        <f t="shared" si="131"/>
        <v>917827208375</v>
      </c>
    </row>
    <row r="8421" spans="1:3">
      <c r="A8421" s="1">
        <v>9088344142</v>
      </c>
      <c r="B8421">
        <v>91</v>
      </c>
      <c r="C8421" t="str">
        <f t="shared" si="131"/>
        <v>919088344142</v>
      </c>
    </row>
    <row r="8422" spans="1:3">
      <c r="A8422" s="1">
        <v>9914319122</v>
      </c>
      <c r="B8422">
        <v>91</v>
      </c>
      <c r="C8422" t="str">
        <f t="shared" si="131"/>
        <v>919914319122</v>
      </c>
    </row>
    <row r="8423" spans="1:3">
      <c r="A8423" s="1">
        <v>9727393720</v>
      </c>
      <c r="B8423">
        <v>91</v>
      </c>
      <c r="C8423" t="str">
        <f t="shared" si="131"/>
        <v>919727393720</v>
      </c>
    </row>
    <row r="8424" spans="1:3">
      <c r="A8424" s="1">
        <v>9752107170</v>
      </c>
      <c r="B8424">
        <v>91</v>
      </c>
      <c r="C8424" t="str">
        <f t="shared" si="131"/>
        <v>919752107170</v>
      </c>
    </row>
    <row r="8425" spans="1:3">
      <c r="A8425" s="1">
        <v>9817392984</v>
      </c>
      <c r="B8425">
        <v>91</v>
      </c>
      <c r="C8425" t="str">
        <f t="shared" si="131"/>
        <v>919817392984</v>
      </c>
    </row>
    <row r="8426" spans="1:3">
      <c r="A8426" s="1">
        <v>8547903471</v>
      </c>
      <c r="B8426">
        <v>91</v>
      </c>
      <c r="C8426" t="str">
        <f t="shared" si="131"/>
        <v>918547903471</v>
      </c>
    </row>
    <row r="8427" spans="1:3">
      <c r="A8427" s="1">
        <v>8090242198</v>
      </c>
      <c r="B8427">
        <v>91</v>
      </c>
      <c r="C8427" t="str">
        <f t="shared" si="131"/>
        <v>918090242198</v>
      </c>
    </row>
    <row r="8428" spans="1:3">
      <c r="A8428" s="1">
        <v>7017784465</v>
      </c>
      <c r="B8428">
        <v>91</v>
      </c>
      <c r="C8428" t="str">
        <f t="shared" si="131"/>
        <v>917017784465</v>
      </c>
    </row>
    <row r="8429" spans="1:3">
      <c r="A8429" s="1">
        <v>7745019100</v>
      </c>
      <c r="B8429">
        <v>91</v>
      </c>
      <c r="C8429" t="str">
        <f t="shared" si="131"/>
        <v>917745019100</v>
      </c>
    </row>
    <row r="8430" spans="1:3">
      <c r="A8430" s="1">
        <v>8601902144</v>
      </c>
      <c r="B8430">
        <v>91</v>
      </c>
      <c r="C8430" t="str">
        <f t="shared" si="131"/>
        <v>918601902144</v>
      </c>
    </row>
    <row r="8431" spans="1:3">
      <c r="A8431" s="1">
        <v>7856868074</v>
      </c>
      <c r="B8431">
        <v>91</v>
      </c>
      <c r="C8431" t="str">
        <f t="shared" si="131"/>
        <v>917856868074</v>
      </c>
    </row>
    <row r="8432" spans="1:3">
      <c r="A8432" s="1">
        <v>8586980221</v>
      </c>
      <c r="B8432">
        <v>91</v>
      </c>
      <c r="C8432" t="str">
        <f t="shared" si="131"/>
        <v>918586980221</v>
      </c>
    </row>
    <row r="8433" spans="1:3">
      <c r="A8433" s="1">
        <v>7202980505</v>
      </c>
      <c r="B8433">
        <v>91</v>
      </c>
      <c r="C8433" t="str">
        <f t="shared" si="131"/>
        <v>917202980505</v>
      </c>
    </row>
    <row r="8434" spans="1:3">
      <c r="A8434" s="1">
        <v>9943028705</v>
      </c>
      <c r="B8434">
        <v>91</v>
      </c>
      <c r="C8434" t="str">
        <f t="shared" si="131"/>
        <v>919943028705</v>
      </c>
    </row>
    <row r="8435" spans="1:3">
      <c r="A8435" s="1">
        <v>8098016077</v>
      </c>
      <c r="B8435">
        <v>91</v>
      </c>
      <c r="C8435" t="str">
        <f t="shared" si="131"/>
        <v>918098016077</v>
      </c>
    </row>
    <row r="8436" spans="1:3">
      <c r="A8436" s="1">
        <v>8275448697</v>
      </c>
      <c r="B8436">
        <v>91</v>
      </c>
      <c r="C8436" t="str">
        <f t="shared" si="131"/>
        <v>918275448697</v>
      </c>
    </row>
    <row r="8437" spans="1:3">
      <c r="A8437" s="1">
        <v>9012535116</v>
      </c>
      <c r="B8437">
        <v>91</v>
      </c>
      <c r="C8437" t="str">
        <f t="shared" si="131"/>
        <v>919012535116</v>
      </c>
    </row>
    <row r="8438" spans="1:3">
      <c r="A8438" s="1">
        <v>9422472424</v>
      </c>
      <c r="B8438">
        <v>91</v>
      </c>
      <c r="C8438" t="str">
        <f t="shared" si="131"/>
        <v>919422472424</v>
      </c>
    </row>
    <row r="8439" spans="1:3">
      <c r="A8439" s="1">
        <v>9901631272</v>
      </c>
      <c r="B8439">
        <v>91</v>
      </c>
      <c r="C8439" t="str">
        <f t="shared" si="131"/>
        <v>919901631272</v>
      </c>
    </row>
    <row r="8440" spans="1:3">
      <c r="A8440" s="1">
        <v>7758050313</v>
      </c>
      <c r="B8440">
        <v>91</v>
      </c>
      <c r="C8440" t="str">
        <f t="shared" si="131"/>
        <v>917758050313</v>
      </c>
    </row>
    <row r="8441" spans="1:3">
      <c r="A8441" s="1">
        <v>9893295808</v>
      </c>
      <c r="B8441">
        <v>91</v>
      </c>
      <c r="C8441" t="str">
        <f t="shared" si="131"/>
        <v>919893295808</v>
      </c>
    </row>
    <row r="8442" spans="1:3">
      <c r="A8442" s="1">
        <v>9523255399</v>
      </c>
      <c r="B8442">
        <v>91</v>
      </c>
      <c r="C8442" t="str">
        <f t="shared" si="131"/>
        <v>919523255399</v>
      </c>
    </row>
    <row r="8443" spans="1:3">
      <c r="A8443" s="1">
        <v>8540844793</v>
      </c>
      <c r="B8443">
        <v>91</v>
      </c>
      <c r="C8443" t="str">
        <f t="shared" si="131"/>
        <v>918540844793</v>
      </c>
    </row>
    <row r="8444" spans="1:3">
      <c r="A8444" s="1">
        <v>9717496959</v>
      </c>
      <c r="B8444">
        <v>91</v>
      </c>
      <c r="C8444" t="str">
        <f t="shared" si="131"/>
        <v>919717496959</v>
      </c>
    </row>
    <row r="8445" spans="1:3">
      <c r="A8445" s="1">
        <v>7479702668</v>
      </c>
      <c r="B8445">
        <v>91</v>
      </c>
      <c r="C8445" t="str">
        <f t="shared" si="131"/>
        <v>917479702668</v>
      </c>
    </row>
    <row r="8446" spans="1:3">
      <c r="A8446" s="1">
        <v>9485943200</v>
      </c>
      <c r="B8446">
        <v>91</v>
      </c>
      <c r="C8446" t="str">
        <f t="shared" si="131"/>
        <v>919485943200</v>
      </c>
    </row>
    <row r="8447" spans="1:3">
      <c r="A8447" s="1">
        <v>9442243793</v>
      </c>
      <c r="B8447">
        <v>91</v>
      </c>
      <c r="C8447" t="str">
        <f t="shared" si="131"/>
        <v>919442243793</v>
      </c>
    </row>
    <row r="8448" spans="1:3">
      <c r="A8448" s="1">
        <v>9284878509</v>
      </c>
      <c r="B8448">
        <v>91</v>
      </c>
      <c r="C8448" t="str">
        <f t="shared" si="131"/>
        <v>919284878509</v>
      </c>
    </row>
    <row r="8449" spans="1:3">
      <c r="A8449" s="1">
        <v>8057615881</v>
      </c>
      <c r="B8449">
        <v>91</v>
      </c>
      <c r="C8449" t="str">
        <f t="shared" ref="C8449:C8512" si="132">_xlfn.CONCAT(B8449,A8449)</f>
        <v>918057615881</v>
      </c>
    </row>
    <row r="8450" spans="1:3">
      <c r="A8450" s="1">
        <v>7338514352</v>
      </c>
      <c r="B8450">
        <v>91</v>
      </c>
      <c r="C8450" t="str">
        <f t="shared" si="132"/>
        <v>917338514352</v>
      </c>
    </row>
    <row r="8451" spans="1:3">
      <c r="A8451" s="1">
        <v>8172951637</v>
      </c>
      <c r="B8451">
        <v>91</v>
      </c>
      <c r="C8451" t="str">
        <f t="shared" si="132"/>
        <v>918172951637</v>
      </c>
    </row>
    <row r="8452" spans="1:3">
      <c r="A8452" s="1">
        <v>9691512093</v>
      </c>
      <c r="B8452">
        <v>91</v>
      </c>
      <c r="C8452" t="str">
        <f t="shared" si="132"/>
        <v>919691512093</v>
      </c>
    </row>
    <row r="8453" spans="1:3">
      <c r="A8453" s="1">
        <v>8055166245</v>
      </c>
      <c r="B8453">
        <v>91</v>
      </c>
      <c r="C8453" t="str">
        <f t="shared" si="132"/>
        <v>918055166245</v>
      </c>
    </row>
    <row r="8454" spans="1:3">
      <c r="A8454" s="1">
        <v>9825827353</v>
      </c>
      <c r="B8454">
        <v>91</v>
      </c>
      <c r="C8454" t="str">
        <f t="shared" si="132"/>
        <v>919825827353</v>
      </c>
    </row>
    <row r="8455" spans="1:3">
      <c r="A8455" s="1">
        <v>7894567804</v>
      </c>
      <c r="B8455">
        <v>91</v>
      </c>
      <c r="C8455" t="str">
        <f t="shared" si="132"/>
        <v>917894567804</v>
      </c>
    </row>
    <row r="8456" spans="1:3">
      <c r="A8456" s="1">
        <v>8200874990</v>
      </c>
      <c r="B8456">
        <v>91</v>
      </c>
      <c r="C8456" t="str">
        <f t="shared" si="132"/>
        <v>918200874990</v>
      </c>
    </row>
    <row r="8457" spans="1:3">
      <c r="A8457" s="1">
        <v>9551513585</v>
      </c>
      <c r="B8457">
        <v>91</v>
      </c>
      <c r="C8457" t="str">
        <f t="shared" si="132"/>
        <v>919551513585</v>
      </c>
    </row>
    <row r="8458" spans="1:3">
      <c r="A8458" s="1">
        <v>9142434925</v>
      </c>
      <c r="B8458">
        <v>91</v>
      </c>
      <c r="C8458" t="str">
        <f t="shared" si="132"/>
        <v>919142434925</v>
      </c>
    </row>
    <row r="8459" spans="1:3">
      <c r="A8459" s="1">
        <v>8149552525</v>
      </c>
      <c r="B8459">
        <v>91</v>
      </c>
      <c r="C8459" t="str">
        <f t="shared" si="132"/>
        <v>918149552525</v>
      </c>
    </row>
    <row r="8460" spans="1:3">
      <c r="A8460" s="1">
        <v>9602294307</v>
      </c>
      <c r="B8460">
        <v>91</v>
      </c>
      <c r="C8460" t="str">
        <f t="shared" si="132"/>
        <v>919602294307</v>
      </c>
    </row>
    <row r="8461" spans="1:3">
      <c r="A8461" s="1">
        <v>8919602197</v>
      </c>
      <c r="B8461">
        <v>91</v>
      </c>
      <c r="C8461" t="str">
        <f t="shared" si="132"/>
        <v>918919602197</v>
      </c>
    </row>
    <row r="8462" spans="1:3">
      <c r="A8462" s="1">
        <v>8971919015</v>
      </c>
      <c r="B8462">
        <v>91</v>
      </c>
      <c r="C8462" t="str">
        <f t="shared" si="132"/>
        <v>918971919015</v>
      </c>
    </row>
    <row r="8463" spans="1:3">
      <c r="A8463" s="1">
        <v>9900778728</v>
      </c>
      <c r="B8463">
        <v>91</v>
      </c>
      <c r="C8463" t="str">
        <f t="shared" si="132"/>
        <v>919900778728</v>
      </c>
    </row>
    <row r="8464" spans="1:3">
      <c r="A8464" s="1">
        <v>7348304344</v>
      </c>
      <c r="B8464">
        <v>91</v>
      </c>
      <c r="C8464" t="str">
        <f t="shared" si="132"/>
        <v>917348304344</v>
      </c>
    </row>
    <row r="8465" spans="1:3">
      <c r="A8465" s="1">
        <v>9694722565</v>
      </c>
      <c r="B8465">
        <v>91</v>
      </c>
      <c r="C8465" t="str">
        <f t="shared" si="132"/>
        <v>919694722565</v>
      </c>
    </row>
    <row r="8466" spans="1:3">
      <c r="A8466" s="1">
        <v>8816060059</v>
      </c>
      <c r="B8466">
        <v>91</v>
      </c>
      <c r="C8466" t="str">
        <f t="shared" si="132"/>
        <v>918816060059</v>
      </c>
    </row>
    <row r="8467" spans="1:3">
      <c r="A8467" s="1">
        <v>7534864520</v>
      </c>
      <c r="B8467">
        <v>91</v>
      </c>
      <c r="C8467" t="str">
        <f t="shared" si="132"/>
        <v>917534864520</v>
      </c>
    </row>
    <row r="8468" spans="1:3">
      <c r="A8468" s="1">
        <v>9650278881</v>
      </c>
      <c r="B8468">
        <v>91</v>
      </c>
      <c r="C8468" t="str">
        <f t="shared" si="132"/>
        <v>919650278881</v>
      </c>
    </row>
    <row r="8469" spans="1:3">
      <c r="A8469" s="1">
        <v>9830632759</v>
      </c>
      <c r="B8469">
        <v>91</v>
      </c>
      <c r="C8469" t="str">
        <f t="shared" si="132"/>
        <v>919830632759</v>
      </c>
    </row>
    <row r="8470" spans="1:3">
      <c r="A8470" s="1">
        <v>8128328831</v>
      </c>
      <c r="B8470">
        <v>91</v>
      </c>
      <c r="C8470" t="str">
        <f t="shared" si="132"/>
        <v>918128328831</v>
      </c>
    </row>
    <row r="8471" spans="1:3">
      <c r="A8471" s="1">
        <v>7849945816</v>
      </c>
      <c r="B8471">
        <v>91</v>
      </c>
      <c r="C8471" t="str">
        <f t="shared" si="132"/>
        <v>917849945816</v>
      </c>
    </row>
    <row r="8472" spans="1:3">
      <c r="A8472" s="1">
        <v>9694680798</v>
      </c>
      <c r="B8472">
        <v>91</v>
      </c>
      <c r="C8472" t="str">
        <f t="shared" si="132"/>
        <v>919694680798</v>
      </c>
    </row>
    <row r="8473" spans="1:3">
      <c r="A8473" s="1">
        <v>9850381495</v>
      </c>
      <c r="B8473">
        <v>91</v>
      </c>
      <c r="C8473" t="str">
        <f t="shared" si="132"/>
        <v>919850381495</v>
      </c>
    </row>
    <row r="8474" spans="1:3">
      <c r="A8474" s="1">
        <v>8930052686</v>
      </c>
      <c r="B8474">
        <v>91</v>
      </c>
      <c r="C8474" t="str">
        <f t="shared" si="132"/>
        <v>918930052686</v>
      </c>
    </row>
    <row r="8475" spans="1:3">
      <c r="A8475" s="1">
        <v>9761200329</v>
      </c>
      <c r="B8475">
        <v>91</v>
      </c>
      <c r="C8475" t="str">
        <f t="shared" si="132"/>
        <v>919761200329</v>
      </c>
    </row>
    <row r="8476" spans="1:3">
      <c r="A8476" s="1">
        <v>8887750093</v>
      </c>
      <c r="B8476">
        <v>91</v>
      </c>
      <c r="C8476" t="str">
        <f t="shared" si="132"/>
        <v>918887750093</v>
      </c>
    </row>
    <row r="8477" spans="1:3">
      <c r="A8477" s="1">
        <v>7508705075</v>
      </c>
      <c r="B8477">
        <v>91</v>
      </c>
      <c r="C8477" t="str">
        <f t="shared" si="132"/>
        <v>917508705075</v>
      </c>
    </row>
    <row r="8478" spans="1:3">
      <c r="A8478" s="1">
        <v>7056274547</v>
      </c>
      <c r="B8478">
        <v>91</v>
      </c>
      <c r="C8478" t="str">
        <f t="shared" si="132"/>
        <v>917056274547</v>
      </c>
    </row>
    <row r="8479" spans="1:3">
      <c r="A8479" s="1">
        <v>7795774821</v>
      </c>
      <c r="B8479">
        <v>91</v>
      </c>
      <c r="C8479" t="str">
        <f t="shared" si="132"/>
        <v>917795774821</v>
      </c>
    </row>
    <row r="8480" spans="1:3">
      <c r="A8480" s="1">
        <v>9125936971</v>
      </c>
      <c r="B8480">
        <v>91</v>
      </c>
      <c r="C8480" t="str">
        <f t="shared" si="132"/>
        <v>919125936971</v>
      </c>
    </row>
    <row r="8481" spans="1:3">
      <c r="A8481" s="1">
        <v>8815127758</v>
      </c>
      <c r="B8481">
        <v>91</v>
      </c>
      <c r="C8481" t="str">
        <f t="shared" si="132"/>
        <v>918815127758</v>
      </c>
    </row>
    <row r="8482" spans="1:3">
      <c r="A8482" s="1">
        <v>8446922496</v>
      </c>
      <c r="B8482">
        <v>91</v>
      </c>
      <c r="C8482" t="str">
        <f t="shared" si="132"/>
        <v>918446922496</v>
      </c>
    </row>
    <row r="8483" spans="1:3">
      <c r="A8483" s="1">
        <v>9113711619</v>
      </c>
      <c r="B8483">
        <v>91</v>
      </c>
      <c r="C8483" t="str">
        <f t="shared" si="132"/>
        <v>919113711619</v>
      </c>
    </row>
    <row r="8484" spans="1:3">
      <c r="A8484" s="1">
        <v>9973890248</v>
      </c>
      <c r="B8484">
        <v>91</v>
      </c>
      <c r="C8484" t="str">
        <f t="shared" si="132"/>
        <v>919973890248</v>
      </c>
    </row>
    <row r="8485" spans="1:3">
      <c r="A8485" s="1">
        <v>7406008177</v>
      </c>
      <c r="B8485">
        <v>91</v>
      </c>
      <c r="C8485" t="str">
        <f t="shared" si="132"/>
        <v>917406008177</v>
      </c>
    </row>
    <row r="8486" spans="1:3">
      <c r="A8486" s="1">
        <v>8905498454</v>
      </c>
      <c r="B8486">
        <v>91</v>
      </c>
      <c r="C8486" t="str">
        <f t="shared" si="132"/>
        <v>918905498454</v>
      </c>
    </row>
    <row r="8487" spans="1:3">
      <c r="A8487" s="1">
        <v>8973563816</v>
      </c>
      <c r="B8487">
        <v>91</v>
      </c>
      <c r="C8487" t="str">
        <f t="shared" si="132"/>
        <v>918973563816</v>
      </c>
    </row>
    <row r="8488" spans="1:3">
      <c r="A8488" s="1">
        <v>9404055132</v>
      </c>
      <c r="B8488">
        <v>91</v>
      </c>
      <c r="C8488" t="str">
        <f t="shared" si="132"/>
        <v>919404055132</v>
      </c>
    </row>
    <row r="8489" spans="1:3">
      <c r="A8489" s="1">
        <v>9628725247</v>
      </c>
      <c r="B8489">
        <v>91</v>
      </c>
      <c r="C8489" t="str">
        <f t="shared" si="132"/>
        <v>919628725247</v>
      </c>
    </row>
    <row r="8490" spans="1:3">
      <c r="A8490" s="1">
        <v>9894051426</v>
      </c>
      <c r="B8490">
        <v>91</v>
      </c>
      <c r="C8490" t="str">
        <f t="shared" si="132"/>
        <v>919894051426</v>
      </c>
    </row>
    <row r="8491" spans="1:3">
      <c r="A8491" s="1">
        <v>8709802678</v>
      </c>
      <c r="B8491">
        <v>91</v>
      </c>
      <c r="C8491" t="str">
        <f t="shared" si="132"/>
        <v>918709802678</v>
      </c>
    </row>
    <row r="8492" spans="1:3">
      <c r="A8492" s="1">
        <v>9999203145</v>
      </c>
      <c r="B8492">
        <v>91</v>
      </c>
      <c r="C8492" t="str">
        <f t="shared" si="132"/>
        <v>919999203145</v>
      </c>
    </row>
    <row r="8493" spans="1:3">
      <c r="A8493" s="1">
        <v>9825743876</v>
      </c>
      <c r="B8493">
        <v>91</v>
      </c>
      <c r="C8493" t="str">
        <f t="shared" si="132"/>
        <v>919825743876</v>
      </c>
    </row>
    <row r="8494" spans="1:3">
      <c r="A8494" s="1">
        <v>7038266262</v>
      </c>
      <c r="B8494">
        <v>91</v>
      </c>
      <c r="C8494" t="str">
        <f t="shared" si="132"/>
        <v>917038266262</v>
      </c>
    </row>
    <row r="8495" spans="1:3">
      <c r="A8495" s="1">
        <v>9340128305</v>
      </c>
      <c r="B8495">
        <v>91</v>
      </c>
      <c r="C8495" t="str">
        <f t="shared" si="132"/>
        <v>919340128305</v>
      </c>
    </row>
    <row r="8496" spans="1:3">
      <c r="A8496" s="1">
        <v>9527613761</v>
      </c>
      <c r="B8496">
        <v>91</v>
      </c>
      <c r="C8496" t="str">
        <f t="shared" si="132"/>
        <v>919527613761</v>
      </c>
    </row>
    <row r="8497" spans="1:3">
      <c r="A8497" s="1">
        <v>9924794860</v>
      </c>
      <c r="B8497">
        <v>91</v>
      </c>
      <c r="C8497" t="str">
        <f t="shared" si="132"/>
        <v>919924794860</v>
      </c>
    </row>
    <row r="8498" spans="1:3">
      <c r="A8498" s="1">
        <v>8958703697</v>
      </c>
      <c r="B8498">
        <v>91</v>
      </c>
      <c r="C8498" t="str">
        <f t="shared" si="132"/>
        <v>918958703697</v>
      </c>
    </row>
    <row r="8499" spans="1:3">
      <c r="A8499" s="1">
        <v>9514423736</v>
      </c>
      <c r="B8499">
        <v>91</v>
      </c>
      <c r="C8499" t="str">
        <f t="shared" si="132"/>
        <v>919514423736</v>
      </c>
    </row>
    <row r="8500" spans="1:3">
      <c r="A8500" s="1">
        <v>8445821271</v>
      </c>
      <c r="B8500">
        <v>91</v>
      </c>
      <c r="C8500" t="str">
        <f t="shared" si="132"/>
        <v>918445821271</v>
      </c>
    </row>
    <row r="8501" spans="1:3">
      <c r="A8501" s="1">
        <v>9898341807</v>
      </c>
      <c r="B8501">
        <v>91</v>
      </c>
      <c r="C8501" t="str">
        <f t="shared" si="132"/>
        <v>919898341807</v>
      </c>
    </row>
    <row r="8502" spans="1:3">
      <c r="A8502" s="1">
        <v>8449130436</v>
      </c>
      <c r="B8502">
        <v>91</v>
      </c>
      <c r="C8502" t="str">
        <f t="shared" si="132"/>
        <v>918449130436</v>
      </c>
    </row>
    <row r="8503" spans="1:3">
      <c r="A8503" s="1">
        <v>9689293275</v>
      </c>
      <c r="B8503">
        <v>91</v>
      </c>
      <c r="C8503" t="str">
        <f t="shared" si="132"/>
        <v>919689293275</v>
      </c>
    </row>
    <row r="8504" spans="1:3">
      <c r="A8504" s="1">
        <v>7566317232</v>
      </c>
      <c r="B8504">
        <v>91</v>
      </c>
      <c r="C8504" t="str">
        <f t="shared" si="132"/>
        <v>917566317232</v>
      </c>
    </row>
    <row r="8505" spans="1:3">
      <c r="A8505" s="1">
        <v>9945193063</v>
      </c>
      <c r="B8505">
        <v>91</v>
      </c>
      <c r="C8505" t="str">
        <f t="shared" si="132"/>
        <v>919945193063</v>
      </c>
    </row>
    <row r="8506" spans="1:3">
      <c r="A8506" s="1">
        <v>9781601251</v>
      </c>
      <c r="B8506">
        <v>91</v>
      </c>
      <c r="C8506" t="str">
        <f t="shared" si="132"/>
        <v>919781601251</v>
      </c>
    </row>
    <row r="8507" spans="1:3">
      <c r="A8507" s="1">
        <v>9598288049</v>
      </c>
      <c r="B8507">
        <v>91</v>
      </c>
      <c r="C8507" t="str">
        <f t="shared" si="132"/>
        <v>919598288049</v>
      </c>
    </row>
    <row r="8508" spans="1:3">
      <c r="A8508" s="1">
        <v>8052364636</v>
      </c>
      <c r="B8508">
        <v>91</v>
      </c>
      <c r="C8508" t="str">
        <f t="shared" si="132"/>
        <v>918052364636</v>
      </c>
    </row>
    <row r="8509" spans="1:3">
      <c r="A8509" s="1">
        <v>8770449090</v>
      </c>
      <c r="B8509">
        <v>91</v>
      </c>
      <c r="C8509" t="str">
        <f t="shared" si="132"/>
        <v>918770449090</v>
      </c>
    </row>
    <row r="8510" spans="1:3">
      <c r="A8510" s="1">
        <v>9974012200</v>
      </c>
      <c r="B8510">
        <v>91</v>
      </c>
      <c r="C8510" t="str">
        <f t="shared" si="132"/>
        <v>919974012200</v>
      </c>
    </row>
    <row r="8511" spans="1:3">
      <c r="A8511" s="1">
        <v>9871486839</v>
      </c>
      <c r="B8511">
        <v>91</v>
      </c>
      <c r="C8511" t="str">
        <f t="shared" si="132"/>
        <v>919871486839</v>
      </c>
    </row>
    <row r="8512" spans="1:3">
      <c r="A8512" s="1">
        <v>9003153619</v>
      </c>
      <c r="B8512">
        <v>91</v>
      </c>
      <c r="C8512" t="str">
        <f t="shared" si="132"/>
        <v>919003153619</v>
      </c>
    </row>
    <row r="8513" spans="1:3">
      <c r="A8513" s="1">
        <v>8873981568</v>
      </c>
      <c r="B8513">
        <v>91</v>
      </c>
      <c r="C8513" t="str">
        <f t="shared" ref="C8513:C8576" si="133">_xlfn.CONCAT(B8513,A8513)</f>
        <v>918873981568</v>
      </c>
    </row>
    <row r="8514" spans="1:3">
      <c r="A8514" s="1">
        <v>7410841375</v>
      </c>
      <c r="B8514">
        <v>91</v>
      </c>
      <c r="C8514" t="str">
        <f t="shared" si="133"/>
        <v>917410841375</v>
      </c>
    </row>
    <row r="8515" spans="1:3">
      <c r="A8515" s="1">
        <v>9617251728</v>
      </c>
      <c r="B8515">
        <v>91</v>
      </c>
      <c r="C8515" t="str">
        <f t="shared" si="133"/>
        <v>919617251728</v>
      </c>
    </row>
    <row r="8516" spans="1:3">
      <c r="A8516" s="1">
        <v>9927056234</v>
      </c>
      <c r="B8516">
        <v>91</v>
      </c>
      <c r="C8516" t="str">
        <f t="shared" si="133"/>
        <v>919927056234</v>
      </c>
    </row>
    <row r="8517" spans="1:3">
      <c r="A8517" s="1">
        <v>8398887641</v>
      </c>
      <c r="B8517">
        <v>91</v>
      </c>
      <c r="C8517" t="str">
        <f t="shared" si="133"/>
        <v>918398887641</v>
      </c>
    </row>
    <row r="8518" spans="1:3">
      <c r="A8518" s="1">
        <v>9974321152</v>
      </c>
      <c r="B8518">
        <v>91</v>
      </c>
      <c r="C8518" t="str">
        <f t="shared" si="133"/>
        <v>919974321152</v>
      </c>
    </row>
    <row r="8519" spans="1:3">
      <c r="A8519" s="1">
        <v>7845328862</v>
      </c>
      <c r="B8519">
        <v>91</v>
      </c>
      <c r="C8519" t="str">
        <f t="shared" si="133"/>
        <v>917845328862</v>
      </c>
    </row>
    <row r="8520" spans="1:3">
      <c r="A8520" s="1">
        <v>8172883007</v>
      </c>
      <c r="B8520">
        <v>91</v>
      </c>
      <c r="C8520" t="str">
        <f t="shared" si="133"/>
        <v>918172883007</v>
      </c>
    </row>
    <row r="8521" spans="1:3">
      <c r="A8521" s="1">
        <v>9610323620</v>
      </c>
      <c r="B8521">
        <v>91</v>
      </c>
      <c r="C8521" t="str">
        <f t="shared" si="133"/>
        <v>919610323620</v>
      </c>
    </row>
    <row r="8522" spans="1:3">
      <c r="A8522" s="1">
        <v>7610591613</v>
      </c>
      <c r="B8522">
        <v>91</v>
      </c>
      <c r="C8522" t="str">
        <f t="shared" si="133"/>
        <v>917610591613</v>
      </c>
    </row>
    <row r="8523" spans="1:3">
      <c r="A8523" s="1">
        <v>9924096634</v>
      </c>
      <c r="B8523">
        <v>91</v>
      </c>
      <c r="C8523" t="str">
        <f t="shared" si="133"/>
        <v>919924096634</v>
      </c>
    </row>
    <row r="8524" spans="1:3">
      <c r="A8524" s="1">
        <v>8006465506</v>
      </c>
      <c r="B8524">
        <v>91</v>
      </c>
      <c r="C8524" t="str">
        <f t="shared" si="133"/>
        <v>918006465506</v>
      </c>
    </row>
    <row r="8525" spans="1:3">
      <c r="A8525" s="1">
        <v>8209120024</v>
      </c>
      <c r="B8525">
        <v>91</v>
      </c>
      <c r="C8525" t="str">
        <f t="shared" si="133"/>
        <v>918209120024</v>
      </c>
    </row>
    <row r="8526" spans="1:3">
      <c r="A8526" s="1">
        <v>8141041186</v>
      </c>
      <c r="B8526">
        <v>91</v>
      </c>
      <c r="C8526" t="str">
        <f t="shared" si="133"/>
        <v>918141041186</v>
      </c>
    </row>
    <row r="8527" spans="1:3">
      <c r="A8527" s="1">
        <v>9530347710</v>
      </c>
      <c r="B8527">
        <v>91</v>
      </c>
      <c r="C8527" t="str">
        <f t="shared" si="133"/>
        <v>919530347710</v>
      </c>
    </row>
    <row r="8528" spans="1:3">
      <c r="A8528" s="1">
        <v>8853380608</v>
      </c>
      <c r="B8528">
        <v>91</v>
      </c>
      <c r="C8528" t="str">
        <f t="shared" si="133"/>
        <v>918853380608</v>
      </c>
    </row>
    <row r="8529" spans="1:3">
      <c r="A8529" s="1">
        <v>8390075737</v>
      </c>
      <c r="B8529">
        <v>91</v>
      </c>
      <c r="C8529" t="str">
        <f t="shared" si="133"/>
        <v>918390075737</v>
      </c>
    </row>
    <row r="8530" spans="1:3">
      <c r="A8530" s="1">
        <v>9568874912</v>
      </c>
      <c r="B8530">
        <v>91</v>
      </c>
      <c r="C8530" t="str">
        <f t="shared" si="133"/>
        <v>919568874912</v>
      </c>
    </row>
    <row r="8531" spans="1:3">
      <c r="A8531" s="1">
        <v>9807367380</v>
      </c>
      <c r="B8531">
        <v>91</v>
      </c>
      <c r="C8531" t="str">
        <f t="shared" si="133"/>
        <v>919807367380</v>
      </c>
    </row>
    <row r="8532" spans="1:3">
      <c r="A8532" s="1">
        <v>9829541838</v>
      </c>
      <c r="B8532">
        <v>91</v>
      </c>
      <c r="C8532" t="str">
        <f t="shared" si="133"/>
        <v>919829541838</v>
      </c>
    </row>
    <row r="8533" spans="1:3">
      <c r="A8533" s="1">
        <v>9111141411</v>
      </c>
      <c r="B8533">
        <v>91</v>
      </c>
      <c r="C8533" t="str">
        <f t="shared" si="133"/>
        <v>919111141411</v>
      </c>
    </row>
    <row r="8534" spans="1:3">
      <c r="A8534" s="1">
        <v>7787846236</v>
      </c>
      <c r="B8534">
        <v>91</v>
      </c>
      <c r="C8534" t="str">
        <f t="shared" si="133"/>
        <v>917787846236</v>
      </c>
    </row>
    <row r="8535" spans="1:3">
      <c r="A8535" s="1">
        <v>8830205941</v>
      </c>
      <c r="B8535">
        <v>91</v>
      </c>
      <c r="C8535" t="str">
        <f t="shared" si="133"/>
        <v>918830205941</v>
      </c>
    </row>
    <row r="8536" spans="1:3">
      <c r="A8536" s="1">
        <v>9784222499</v>
      </c>
      <c r="B8536">
        <v>91</v>
      </c>
      <c r="C8536" t="str">
        <f t="shared" si="133"/>
        <v>919784222499</v>
      </c>
    </row>
    <row r="8537" spans="1:3">
      <c r="A8537" s="1">
        <v>8123834746</v>
      </c>
      <c r="B8537">
        <v>91</v>
      </c>
      <c r="C8537" t="str">
        <f t="shared" si="133"/>
        <v>918123834746</v>
      </c>
    </row>
    <row r="8538" spans="1:3">
      <c r="A8538" s="1">
        <v>9839663358</v>
      </c>
      <c r="B8538">
        <v>91</v>
      </c>
      <c r="C8538" t="str">
        <f t="shared" si="133"/>
        <v>919839663358</v>
      </c>
    </row>
    <row r="8539" spans="1:3">
      <c r="A8539" s="1">
        <v>8857882013</v>
      </c>
      <c r="B8539">
        <v>91</v>
      </c>
      <c r="C8539" t="str">
        <f t="shared" si="133"/>
        <v>918857882013</v>
      </c>
    </row>
    <row r="8540" spans="1:3">
      <c r="A8540" s="1">
        <v>9881556699</v>
      </c>
      <c r="B8540">
        <v>91</v>
      </c>
      <c r="C8540" t="str">
        <f t="shared" si="133"/>
        <v>919881556699</v>
      </c>
    </row>
    <row r="8541" spans="1:3">
      <c r="A8541" s="1">
        <v>9872219508</v>
      </c>
      <c r="B8541">
        <v>91</v>
      </c>
      <c r="C8541" t="str">
        <f t="shared" si="133"/>
        <v>919872219508</v>
      </c>
    </row>
    <row r="8542" spans="1:3">
      <c r="A8542" s="1">
        <v>7874842969</v>
      </c>
      <c r="B8542">
        <v>91</v>
      </c>
      <c r="C8542" t="str">
        <f t="shared" si="133"/>
        <v>917874842969</v>
      </c>
    </row>
    <row r="8543" spans="1:3">
      <c r="A8543" s="1">
        <v>8813979959</v>
      </c>
      <c r="B8543">
        <v>91</v>
      </c>
      <c r="C8543" t="str">
        <f t="shared" si="133"/>
        <v>918813979959</v>
      </c>
    </row>
    <row r="8544" spans="1:3">
      <c r="A8544" s="1">
        <v>9649968763</v>
      </c>
      <c r="B8544">
        <v>91</v>
      </c>
      <c r="C8544" t="str">
        <f t="shared" si="133"/>
        <v>919649968763</v>
      </c>
    </row>
    <row r="8545" spans="1:3">
      <c r="A8545" s="1">
        <v>7256989931</v>
      </c>
      <c r="B8545">
        <v>91</v>
      </c>
      <c r="C8545" t="str">
        <f t="shared" si="133"/>
        <v>917256989931</v>
      </c>
    </row>
    <row r="8546" spans="1:3">
      <c r="A8546" s="1">
        <v>8806571019</v>
      </c>
      <c r="B8546">
        <v>91</v>
      </c>
      <c r="C8546" t="str">
        <f t="shared" si="133"/>
        <v>918806571019</v>
      </c>
    </row>
    <row r="8547" spans="1:3">
      <c r="A8547" s="1">
        <v>7004779340</v>
      </c>
      <c r="B8547">
        <v>91</v>
      </c>
      <c r="C8547" t="str">
        <f t="shared" si="133"/>
        <v>917004779340</v>
      </c>
    </row>
    <row r="8548" spans="1:3">
      <c r="A8548" s="1">
        <v>8543030778</v>
      </c>
      <c r="B8548">
        <v>91</v>
      </c>
      <c r="C8548" t="str">
        <f t="shared" si="133"/>
        <v>918543030778</v>
      </c>
    </row>
    <row r="8549" spans="1:3">
      <c r="A8549" s="1">
        <v>8532962377</v>
      </c>
      <c r="B8549">
        <v>91</v>
      </c>
      <c r="C8549" t="str">
        <f t="shared" si="133"/>
        <v>918532962377</v>
      </c>
    </row>
    <row r="8550" spans="1:3">
      <c r="A8550" s="1">
        <v>7718801726</v>
      </c>
      <c r="B8550">
        <v>91</v>
      </c>
      <c r="C8550" t="str">
        <f t="shared" si="133"/>
        <v>917718801726</v>
      </c>
    </row>
    <row r="8551" spans="1:3">
      <c r="A8551" s="1">
        <v>9929913369</v>
      </c>
      <c r="B8551">
        <v>91</v>
      </c>
      <c r="C8551" t="str">
        <f t="shared" si="133"/>
        <v>919929913369</v>
      </c>
    </row>
    <row r="8552" spans="1:3">
      <c r="A8552" s="1">
        <v>8624072965</v>
      </c>
      <c r="B8552">
        <v>91</v>
      </c>
      <c r="C8552" t="str">
        <f t="shared" si="133"/>
        <v>918624072965</v>
      </c>
    </row>
    <row r="8553" spans="1:3">
      <c r="A8553" s="1">
        <v>9500002800</v>
      </c>
      <c r="B8553">
        <v>91</v>
      </c>
      <c r="C8553" t="str">
        <f t="shared" si="133"/>
        <v>919500002800</v>
      </c>
    </row>
    <row r="8554" spans="1:3">
      <c r="A8554" s="1">
        <v>9004067437</v>
      </c>
      <c r="B8554">
        <v>91</v>
      </c>
      <c r="C8554" t="str">
        <f t="shared" si="133"/>
        <v>919004067437</v>
      </c>
    </row>
    <row r="8555" spans="1:3">
      <c r="A8555" s="1">
        <v>9050292641</v>
      </c>
      <c r="B8555">
        <v>91</v>
      </c>
      <c r="C8555" t="str">
        <f t="shared" si="133"/>
        <v>919050292641</v>
      </c>
    </row>
    <row r="8556" spans="1:3">
      <c r="A8556" s="1">
        <v>9536100366</v>
      </c>
      <c r="B8556">
        <v>91</v>
      </c>
      <c r="C8556" t="str">
        <f t="shared" si="133"/>
        <v>919536100366</v>
      </c>
    </row>
    <row r="8557" spans="1:3">
      <c r="A8557" s="1">
        <v>8059218141</v>
      </c>
      <c r="B8557">
        <v>91</v>
      </c>
      <c r="C8557" t="str">
        <f t="shared" si="133"/>
        <v>918059218141</v>
      </c>
    </row>
    <row r="8558" spans="1:3">
      <c r="A8558" s="1">
        <v>7275847803</v>
      </c>
      <c r="B8558">
        <v>91</v>
      </c>
      <c r="C8558" t="str">
        <f t="shared" si="133"/>
        <v>917275847803</v>
      </c>
    </row>
    <row r="8559" spans="1:3">
      <c r="A8559" s="1">
        <v>9104879241</v>
      </c>
      <c r="B8559">
        <v>91</v>
      </c>
      <c r="C8559" t="str">
        <f t="shared" si="133"/>
        <v>919104879241</v>
      </c>
    </row>
    <row r="8560" spans="1:3">
      <c r="A8560" s="1">
        <v>8926323119</v>
      </c>
      <c r="B8560">
        <v>91</v>
      </c>
      <c r="C8560" t="str">
        <f t="shared" si="133"/>
        <v>918926323119</v>
      </c>
    </row>
    <row r="8561" spans="1:3">
      <c r="A8561" s="1">
        <v>9935753087</v>
      </c>
      <c r="B8561">
        <v>91</v>
      </c>
      <c r="C8561" t="str">
        <f t="shared" si="133"/>
        <v>919935753087</v>
      </c>
    </row>
    <row r="8562" spans="1:3">
      <c r="A8562" s="1">
        <v>8273276604</v>
      </c>
      <c r="B8562">
        <v>91</v>
      </c>
      <c r="C8562" t="str">
        <f t="shared" si="133"/>
        <v>918273276604</v>
      </c>
    </row>
    <row r="8563" spans="1:3">
      <c r="A8563" s="1">
        <v>9579159920</v>
      </c>
      <c r="B8563">
        <v>91</v>
      </c>
      <c r="C8563" t="str">
        <f t="shared" si="133"/>
        <v>919579159920</v>
      </c>
    </row>
    <row r="8564" spans="1:3">
      <c r="A8564" s="1">
        <v>9941144580</v>
      </c>
      <c r="B8564">
        <v>91</v>
      </c>
      <c r="C8564" t="str">
        <f t="shared" si="133"/>
        <v>919941144580</v>
      </c>
    </row>
    <row r="8565" spans="1:3">
      <c r="A8565" s="1">
        <v>9820965755</v>
      </c>
      <c r="B8565">
        <v>91</v>
      </c>
      <c r="C8565" t="str">
        <f t="shared" si="133"/>
        <v>919820965755</v>
      </c>
    </row>
    <row r="8566" spans="1:3">
      <c r="A8566" s="1">
        <v>9781267086</v>
      </c>
      <c r="B8566">
        <v>91</v>
      </c>
      <c r="C8566" t="str">
        <f t="shared" si="133"/>
        <v>919781267086</v>
      </c>
    </row>
    <row r="8567" spans="1:3">
      <c r="A8567" s="1">
        <v>9930696688</v>
      </c>
      <c r="B8567">
        <v>91</v>
      </c>
      <c r="C8567" t="str">
        <f t="shared" si="133"/>
        <v>919930696688</v>
      </c>
    </row>
    <row r="8568" spans="1:3">
      <c r="A8568" s="1">
        <v>7900721676</v>
      </c>
      <c r="B8568">
        <v>91</v>
      </c>
      <c r="C8568" t="str">
        <f t="shared" si="133"/>
        <v>917900721676</v>
      </c>
    </row>
    <row r="8569" spans="1:3">
      <c r="A8569" s="1">
        <v>9351231694</v>
      </c>
      <c r="B8569">
        <v>91</v>
      </c>
      <c r="C8569" t="str">
        <f t="shared" si="133"/>
        <v>919351231694</v>
      </c>
    </row>
    <row r="8570" spans="1:3">
      <c r="A8570" s="1">
        <v>9212756220</v>
      </c>
      <c r="B8570">
        <v>91</v>
      </c>
      <c r="C8570" t="str">
        <f t="shared" si="133"/>
        <v>919212756220</v>
      </c>
    </row>
    <row r="8571" spans="1:3">
      <c r="A8571" s="1">
        <v>7352019724</v>
      </c>
      <c r="B8571">
        <v>91</v>
      </c>
      <c r="C8571" t="str">
        <f t="shared" si="133"/>
        <v>917352019724</v>
      </c>
    </row>
    <row r="8572" spans="1:3">
      <c r="A8572" s="1">
        <v>7574811562</v>
      </c>
      <c r="B8572">
        <v>91</v>
      </c>
      <c r="C8572" t="str">
        <f t="shared" si="133"/>
        <v>917574811562</v>
      </c>
    </row>
    <row r="8573" spans="1:3">
      <c r="A8573" s="1">
        <v>9608939415</v>
      </c>
      <c r="B8573">
        <v>91</v>
      </c>
      <c r="C8573" t="str">
        <f t="shared" si="133"/>
        <v>919608939415</v>
      </c>
    </row>
    <row r="8574" spans="1:3">
      <c r="A8574" s="1">
        <v>7240536544</v>
      </c>
      <c r="B8574">
        <v>91</v>
      </c>
      <c r="C8574" t="str">
        <f t="shared" si="133"/>
        <v>917240536544</v>
      </c>
    </row>
    <row r="8575" spans="1:3">
      <c r="A8575" s="1">
        <v>7568430901</v>
      </c>
      <c r="B8575">
        <v>91</v>
      </c>
      <c r="C8575" t="str">
        <f t="shared" si="133"/>
        <v>917568430901</v>
      </c>
    </row>
    <row r="8576" spans="1:3">
      <c r="A8576" s="1">
        <v>8421917690</v>
      </c>
      <c r="B8576">
        <v>91</v>
      </c>
      <c r="C8576" t="str">
        <f t="shared" si="133"/>
        <v>918421917690</v>
      </c>
    </row>
    <row r="8577" spans="1:3">
      <c r="A8577" s="1">
        <v>9053961313</v>
      </c>
      <c r="B8577">
        <v>91</v>
      </c>
      <c r="C8577" t="str">
        <f t="shared" ref="C8577:C8640" si="134">_xlfn.CONCAT(B8577,A8577)</f>
        <v>919053961313</v>
      </c>
    </row>
    <row r="8578" spans="1:3">
      <c r="A8578" s="1">
        <v>9634138285</v>
      </c>
      <c r="B8578">
        <v>91</v>
      </c>
      <c r="C8578" t="str">
        <f t="shared" si="134"/>
        <v>919634138285</v>
      </c>
    </row>
    <row r="8579" spans="1:3">
      <c r="A8579" s="1">
        <v>9634202084</v>
      </c>
      <c r="B8579">
        <v>91</v>
      </c>
      <c r="C8579" t="str">
        <f t="shared" si="134"/>
        <v>919634202084</v>
      </c>
    </row>
    <row r="8580" spans="1:3">
      <c r="A8580" s="1">
        <v>9080213360</v>
      </c>
      <c r="B8580">
        <v>91</v>
      </c>
      <c r="C8580" t="str">
        <f t="shared" si="134"/>
        <v>919080213360</v>
      </c>
    </row>
    <row r="8581" spans="1:3">
      <c r="A8581" s="1">
        <v>8608208964</v>
      </c>
      <c r="B8581">
        <v>91</v>
      </c>
      <c r="C8581" t="str">
        <f t="shared" si="134"/>
        <v>918608208964</v>
      </c>
    </row>
    <row r="8582" spans="1:3">
      <c r="A8582" s="1">
        <v>9870691123</v>
      </c>
      <c r="B8582">
        <v>91</v>
      </c>
      <c r="C8582" t="str">
        <f t="shared" si="134"/>
        <v>919870691123</v>
      </c>
    </row>
    <row r="8583" spans="1:3">
      <c r="A8583" s="1">
        <v>9044863113</v>
      </c>
      <c r="B8583">
        <v>91</v>
      </c>
      <c r="C8583" t="str">
        <f t="shared" si="134"/>
        <v>919044863113</v>
      </c>
    </row>
    <row r="8584" spans="1:3">
      <c r="A8584" s="1">
        <v>8460452997</v>
      </c>
      <c r="B8584">
        <v>91</v>
      </c>
      <c r="C8584" t="str">
        <f t="shared" si="134"/>
        <v>918460452997</v>
      </c>
    </row>
    <row r="8585" spans="1:3">
      <c r="A8585" s="1">
        <v>9814805447</v>
      </c>
      <c r="B8585">
        <v>91</v>
      </c>
      <c r="C8585" t="str">
        <f t="shared" si="134"/>
        <v>919814805447</v>
      </c>
    </row>
    <row r="8586" spans="1:3">
      <c r="A8586" s="1">
        <v>8867542884</v>
      </c>
      <c r="B8586">
        <v>91</v>
      </c>
      <c r="C8586" t="str">
        <f t="shared" si="134"/>
        <v>918867542884</v>
      </c>
    </row>
    <row r="8587" spans="1:3">
      <c r="A8587" s="1">
        <v>8098412823</v>
      </c>
      <c r="B8587">
        <v>91</v>
      </c>
      <c r="C8587" t="str">
        <f t="shared" si="134"/>
        <v>918098412823</v>
      </c>
    </row>
    <row r="8588" spans="1:3">
      <c r="A8588" s="1">
        <v>8347470053</v>
      </c>
      <c r="B8588">
        <v>91</v>
      </c>
      <c r="C8588" t="str">
        <f t="shared" si="134"/>
        <v>918347470053</v>
      </c>
    </row>
    <row r="8589" spans="1:3">
      <c r="A8589" s="1">
        <v>8469199966</v>
      </c>
      <c r="B8589">
        <v>91</v>
      </c>
      <c r="C8589" t="str">
        <f t="shared" si="134"/>
        <v>918469199966</v>
      </c>
    </row>
    <row r="8590" spans="1:3">
      <c r="A8590" s="1">
        <v>9794777399</v>
      </c>
      <c r="B8590">
        <v>91</v>
      </c>
      <c r="C8590" t="str">
        <f t="shared" si="134"/>
        <v>919794777399</v>
      </c>
    </row>
    <row r="8591" spans="1:3">
      <c r="A8591" s="1">
        <v>9451672432</v>
      </c>
      <c r="B8591">
        <v>91</v>
      </c>
      <c r="C8591" t="str">
        <f t="shared" si="134"/>
        <v>919451672432</v>
      </c>
    </row>
    <row r="8592" spans="1:3">
      <c r="A8592" s="1">
        <v>9768359317</v>
      </c>
      <c r="B8592">
        <v>91</v>
      </c>
      <c r="C8592" t="str">
        <f t="shared" si="134"/>
        <v>919768359317</v>
      </c>
    </row>
    <row r="8593" spans="1:3">
      <c r="A8593" s="1">
        <v>9667949361</v>
      </c>
      <c r="B8593">
        <v>91</v>
      </c>
      <c r="C8593" t="str">
        <f t="shared" si="134"/>
        <v>919667949361</v>
      </c>
    </row>
    <row r="8594" spans="1:3">
      <c r="A8594" s="1">
        <v>7835827572</v>
      </c>
      <c r="B8594">
        <v>91</v>
      </c>
      <c r="C8594" t="str">
        <f t="shared" si="134"/>
        <v>917835827572</v>
      </c>
    </row>
    <row r="8595" spans="1:3">
      <c r="A8595" s="1">
        <v>9721597969</v>
      </c>
      <c r="B8595">
        <v>91</v>
      </c>
      <c r="C8595" t="str">
        <f t="shared" si="134"/>
        <v>919721597969</v>
      </c>
    </row>
    <row r="8596" spans="1:3">
      <c r="A8596" s="1">
        <v>9536511170</v>
      </c>
      <c r="B8596">
        <v>91</v>
      </c>
      <c r="C8596" t="str">
        <f t="shared" si="134"/>
        <v>919536511170</v>
      </c>
    </row>
    <row r="8597" spans="1:3">
      <c r="A8597" s="1">
        <v>9780951342</v>
      </c>
      <c r="B8597">
        <v>91</v>
      </c>
      <c r="C8597" t="str">
        <f t="shared" si="134"/>
        <v>919780951342</v>
      </c>
    </row>
    <row r="8598" spans="1:3">
      <c r="A8598" s="1">
        <v>7302775104</v>
      </c>
      <c r="B8598">
        <v>91</v>
      </c>
      <c r="C8598" t="str">
        <f t="shared" si="134"/>
        <v>917302775104</v>
      </c>
    </row>
    <row r="8599" spans="1:3">
      <c r="A8599" s="1">
        <v>9759196070</v>
      </c>
      <c r="B8599">
        <v>91</v>
      </c>
      <c r="C8599" t="str">
        <f t="shared" si="134"/>
        <v>919759196070</v>
      </c>
    </row>
    <row r="8600" spans="1:3">
      <c r="A8600" s="1">
        <v>9795294542</v>
      </c>
      <c r="B8600">
        <v>91</v>
      </c>
      <c r="C8600" t="str">
        <f t="shared" si="134"/>
        <v>919795294542</v>
      </c>
    </row>
    <row r="8601" spans="1:3">
      <c r="A8601" s="1">
        <v>9890015423</v>
      </c>
      <c r="B8601">
        <v>91</v>
      </c>
      <c r="C8601" t="str">
        <f t="shared" si="134"/>
        <v>919890015423</v>
      </c>
    </row>
    <row r="8602" spans="1:3">
      <c r="A8602" s="1">
        <v>9646758431</v>
      </c>
      <c r="B8602">
        <v>91</v>
      </c>
      <c r="C8602" t="str">
        <f t="shared" si="134"/>
        <v>919646758431</v>
      </c>
    </row>
    <row r="8603" spans="1:3">
      <c r="A8603" s="1">
        <v>7028620149</v>
      </c>
      <c r="B8603">
        <v>91</v>
      </c>
      <c r="C8603" t="str">
        <f t="shared" si="134"/>
        <v>917028620149</v>
      </c>
    </row>
    <row r="8604" spans="1:3">
      <c r="A8604" s="1">
        <v>9929970385</v>
      </c>
      <c r="B8604">
        <v>91</v>
      </c>
      <c r="C8604" t="str">
        <f t="shared" si="134"/>
        <v>919929970385</v>
      </c>
    </row>
    <row r="8605" spans="1:3">
      <c r="A8605" s="1">
        <v>7066937997</v>
      </c>
      <c r="B8605">
        <v>91</v>
      </c>
      <c r="C8605" t="str">
        <f t="shared" si="134"/>
        <v>917066937997</v>
      </c>
    </row>
    <row r="8606" spans="1:3">
      <c r="A8606" s="1">
        <v>9665328718</v>
      </c>
      <c r="B8606">
        <v>91</v>
      </c>
      <c r="C8606" t="str">
        <f t="shared" si="134"/>
        <v>919665328718</v>
      </c>
    </row>
    <row r="8607" spans="1:3">
      <c r="A8607" s="1">
        <v>9033191188</v>
      </c>
      <c r="B8607">
        <v>91</v>
      </c>
      <c r="C8607" t="str">
        <f t="shared" si="134"/>
        <v>919033191188</v>
      </c>
    </row>
    <row r="8608" spans="1:3">
      <c r="A8608" s="1">
        <v>9528837780</v>
      </c>
      <c r="B8608">
        <v>91</v>
      </c>
      <c r="C8608" t="str">
        <f t="shared" si="134"/>
        <v>919528837780</v>
      </c>
    </row>
    <row r="8609" spans="1:3">
      <c r="A8609" s="1">
        <v>8469604853</v>
      </c>
      <c r="B8609">
        <v>91</v>
      </c>
      <c r="C8609" t="str">
        <f t="shared" si="134"/>
        <v>918469604853</v>
      </c>
    </row>
    <row r="8610" spans="1:3">
      <c r="A8610" s="1">
        <v>7392915745</v>
      </c>
      <c r="B8610">
        <v>91</v>
      </c>
      <c r="C8610" t="str">
        <f t="shared" si="134"/>
        <v>917392915745</v>
      </c>
    </row>
    <row r="8611" spans="1:3">
      <c r="A8611" s="1">
        <v>6396733137</v>
      </c>
      <c r="B8611">
        <v>91</v>
      </c>
      <c r="C8611" t="str">
        <f t="shared" si="134"/>
        <v>916396733137</v>
      </c>
    </row>
    <row r="8612" spans="1:3">
      <c r="A8612" s="1">
        <v>9874667985</v>
      </c>
      <c r="B8612">
        <v>91</v>
      </c>
      <c r="C8612" t="str">
        <f t="shared" si="134"/>
        <v>919874667985</v>
      </c>
    </row>
    <row r="8613" spans="1:3">
      <c r="A8613" s="1">
        <v>9570080957</v>
      </c>
      <c r="B8613">
        <v>91</v>
      </c>
      <c r="C8613" t="str">
        <f t="shared" si="134"/>
        <v>919570080957</v>
      </c>
    </row>
    <row r="8614" spans="1:3">
      <c r="A8614" s="1">
        <v>9748945588</v>
      </c>
      <c r="B8614">
        <v>91</v>
      </c>
      <c r="C8614" t="str">
        <f t="shared" si="134"/>
        <v>919748945588</v>
      </c>
    </row>
    <row r="8615" spans="1:3">
      <c r="A8615" s="1">
        <v>7034567105</v>
      </c>
      <c r="B8615">
        <v>91</v>
      </c>
      <c r="C8615" t="str">
        <f t="shared" si="134"/>
        <v>917034567105</v>
      </c>
    </row>
    <row r="8616" spans="1:3">
      <c r="A8616" s="1">
        <v>8859847515</v>
      </c>
      <c r="B8616">
        <v>91</v>
      </c>
      <c r="C8616" t="str">
        <f t="shared" si="134"/>
        <v>918859847515</v>
      </c>
    </row>
    <row r="8617" spans="1:3">
      <c r="A8617" s="1">
        <v>9979944279</v>
      </c>
      <c r="B8617">
        <v>91</v>
      </c>
      <c r="C8617" t="str">
        <f t="shared" si="134"/>
        <v>919979944279</v>
      </c>
    </row>
    <row r="8618" spans="1:3">
      <c r="A8618" s="1">
        <v>9887407950</v>
      </c>
      <c r="B8618">
        <v>91</v>
      </c>
      <c r="C8618" t="str">
        <f t="shared" si="134"/>
        <v>919887407950</v>
      </c>
    </row>
    <row r="8619" spans="1:3">
      <c r="A8619" s="1">
        <v>9150434943</v>
      </c>
      <c r="B8619">
        <v>91</v>
      </c>
      <c r="C8619" t="str">
        <f t="shared" si="134"/>
        <v>919150434943</v>
      </c>
    </row>
    <row r="8620" spans="1:3">
      <c r="A8620" s="1">
        <v>9500810185</v>
      </c>
      <c r="B8620">
        <v>91</v>
      </c>
      <c r="C8620" t="str">
        <f t="shared" si="134"/>
        <v>919500810185</v>
      </c>
    </row>
    <row r="8621" spans="1:3">
      <c r="A8621" s="1">
        <v>7624912798</v>
      </c>
      <c r="B8621">
        <v>91</v>
      </c>
      <c r="C8621" t="str">
        <f t="shared" si="134"/>
        <v>917624912798</v>
      </c>
    </row>
    <row r="8622" spans="1:3">
      <c r="A8622" s="1">
        <v>8755045199</v>
      </c>
      <c r="B8622">
        <v>91</v>
      </c>
      <c r="C8622" t="str">
        <f t="shared" si="134"/>
        <v>918755045199</v>
      </c>
    </row>
    <row r="8623" spans="1:3">
      <c r="A8623" s="1">
        <v>9173402346</v>
      </c>
      <c r="B8623">
        <v>91</v>
      </c>
      <c r="C8623" t="str">
        <f t="shared" si="134"/>
        <v>919173402346</v>
      </c>
    </row>
    <row r="8624" spans="1:3">
      <c r="A8624" s="1">
        <v>9900248881</v>
      </c>
      <c r="B8624">
        <v>91</v>
      </c>
      <c r="C8624" t="str">
        <f t="shared" si="134"/>
        <v>919900248881</v>
      </c>
    </row>
    <row r="8625" spans="1:3">
      <c r="A8625" s="1">
        <v>8547563643</v>
      </c>
      <c r="B8625">
        <v>91</v>
      </c>
      <c r="C8625" t="str">
        <f t="shared" si="134"/>
        <v>918547563643</v>
      </c>
    </row>
    <row r="8626" spans="1:3">
      <c r="A8626" s="1">
        <v>8426815749</v>
      </c>
      <c r="B8626">
        <v>91</v>
      </c>
      <c r="C8626" t="str">
        <f t="shared" si="134"/>
        <v>918426815749</v>
      </c>
    </row>
    <row r="8627" spans="1:3">
      <c r="A8627" s="1">
        <v>9362823537</v>
      </c>
      <c r="B8627">
        <v>91</v>
      </c>
      <c r="C8627" t="str">
        <f t="shared" si="134"/>
        <v>919362823537</v>
      </c>
    </row>
    <row r="8628" spans="1:3">
      <c r="A8628" s="1">
        <v>7204479607</v>
      </c>
      <c r="B8628">
        <v>91</v>
      </c>
      <c r="C8628" t="str">
        <f t="shared" si="134"/>
        <v>917204479607</v>
      </c>
    </row>
    <row r="8629" spans="1:3">
      <c r="A8629" s="1">
        <v>8826815931</v>
      </c>
      <c r="B8629">
        <v>91</v>
      </c>
      <c r="C8629" t="str">
        <f t="shared" si="134"/>
        <v>918826815931</v>
      </c>
    </row>
    <row r="8630" spans="1:3">
      <c r="A8630" s="1">
        <v>9801614838</v>
      </c>
      <c r="B8630">
        <v>91</v>
      </c>
      <c r="C8630" t="str">
        <f t="shared" si="134"/>
        <v>919801614838</v>
      </c>
    </row>
    <row r="8631" spans="1:3">
      <c r="A8631" s="1">
        <v>7503179128</v>
      </c>
      <c r="B8631">
        <v>91</v>
      </c>
      <c r="C8631" t="str">
        <f t="shared" si="134"/>
        <v>917503179128</v>
      </c>
    </row>
    <row r="8632" spans="1:3">
      <c r="A8632" s="1">
        <v>9994714497</v>
      </c>
      <c r="B8632">
        <v>91</v>
      </c>
      <c r="C8632" t="str">
        <f t="shared" si="134"/>
        <v>919994714497</v>
      </c>
    </row>
    <row r="8633" spans="1:3">
      <c r="A8633" s="1">
        <v>9932964178</v>
      </c>
      <c r="B8633">
        <v>91</v>
      </c>
      <c r="C8633" t="str">
        <f t="shared" si="134"/>
        <v>919932964178</v>
      </c>
    </row>
    <row r="8634" spans="1:3">
      <c r="A8634" s="1">
        <v>8103438554</v>
      </c>
      <c r="B8634">
        <v>91</v>
      </c>
      <c r="C8634" t="str">
        <f t="shared" si="134"/>
        <v>918103438554</v>
      </c>
    </row>
    <row r="8635" spans="1:3">
      <c r="A8635" s="1">
        <v>9265568498</v>
      </c>
      <c r="B8635">
        <v>91</v>
      </c>
      <c r="C8635" t="str">
        <f t="shared" si="134"/>
        <v>919265568498</v>
      </c>
    </row>
    <row r="8636" spans="1:3">
      <c r="A8636" s="1">
        <v>8145957841</v>
      </c>
      <c r="B8636">
        <v>91</v>
      </c>
      <c r="C8636" t="str">
        <f t="shared" si="134"/>
        <v>918145957841</v>
      </c>
    </row>
    <row r="8637" spans="1:3">
      <c r="A8637" s="1">
        <v>7518228254</v>
      </c>
      <c r="B8637">
        <v>91</v>
      </c>
      <c r="C8637" t="str">
        <f t="shared" si="134"/>
        <v>917518228254</v>
      </c>
    </row>
    <row r="8638" spans="1:3">
      <c r="A8638" s="1">
        <v>8504015862</v>
      </c>
      <c r="B8638">
        <v>91</v>
      </c>
      <c r="C8638" t="str">
        <f t="shared" si="134"/>
        <v>918504015862</v>
      </c>
    </row>
    <row r="8639" spans="1:3">
      <c r="A8639" s="1">
        <v>9817858183</v>
      </c>
      <c r="B8639">
        <v>91</v>
      </c>
      <c r="C8639" t="str">
        <f t="shared" si="134"/>
        <v>919817858183</v>
      </c>
    </row>
    <row r="8640" spans="1:3">
      <c r="A8640" s="1">
        <v>9444026821</v>
      </c>
      <c r="B8640">
        <v>91</v>
      </c>
      <c r="C8640" t="str">
        <f t="shared" si="134"/>
        <v>919444026821</v>
      </c>
    </row>
    <row r="8641" spans="1:3">
      <c r="A8641" s="1">
        <v>7742434538</v>
      </c>
      <c r="B8641">
        <v>91</v>
      </c>
      <c r="C8641" t="str">
        <f t="shared" ref="C8641:C8704" si="135">_xlfn.CONCAT(B8641,A8641)</f>
        <v>917742434538</v>
      </c>
    </row>
    <row r="8642" spans="1:3">
      <c r="A8642" s="1">
        <v>9922141642</v>
      </c>
      <c r="B8642">
        <v>91</v>
      </c>
      <c r="C8642" t="str">
        <f t="shared" si="135"/>
        <v>919922141642</v>
      </c>
    </row>
    <row r="8643" spans="1:3">
      <c r="A8643" s="1">
        <v>9813504984</v>
      </c>
      <c r="B8643">
        <v>91</v>
      </c>
      <c r="C8643" t="str">
        <f t="shared" si="135"/>
        <v>919813504984</v>
      </c>
    </row>
    <row r="8644" spans="1:3">
      <c r="A8644" s="1">
        <v>8052477450</v>
      </c>
      <c r="B8644">
        <v>91</v>
      </c>
      <c r="C8644" t="str">
        <f t="shared" si="135"/>
        <v>918052477450</v>
      </c>
    </row>
    <row r="8645" spans="1:3">
      <c r="A8645" s="1">
        <v>8866426370</v>
      </c>
      <c r="B8645">
        <v>91</v>
      </c>
      <c r="C8645" t="str">
        <f t="shared" si="135"/>
        <v>918866426370</v>
      </c>
    </row>
    <row r="8646" spans="1:3">
      <c r="A8646" s="1">
        <v>8174939050</v>
      </c>
      <c r="B8646">
        <v>91</v>
      </c>
      <c r="C8646" t="str">
        <f t="shared" si="135"/>
        <v>918174939050</v>
      </c>
    </row>
    <row r="8647" spans="1:3">
      <c r="A8647" s="1">
        <v>8252218959</v>
      </c>
      <c r="B8647">
        <v>91</v>
      </c>
      <c r="C8647" t="str">
        <f t="shared" si="135"/>
        <v>918252218959</v>
      </c>
    </row>
    <row r="8648" spans="1:3">
      <c r="A8648" s="1">
        <v>9359455531</v>
      </c>
      <c r="B8648">
        <v>91</v>
      </c>
      <c r="C8648" t="str">
        <f t="shared" si="135"/>
        <v>919359455531</v>
      </c>
    </row>
    <row r="8649" spans="1:3">
      <c r="A8649" s="1">
        <v>9646550605</v>
      </c>
      <c r="B8649">
        <v>91</v>
      </c>
      <c r="C8649" t="str">
        <f t="shared" si="135"/>
        <v>919646550605</v>
      </c>
    </row>
    <row r="8650" spans="1:3">
      <c r="A8650" s="1">
        <v>9786790813</v>
      </c>
      <c r="B8650">
        <v>91</v>
      </c>
      <c r="C8650" t="str">
        <f t="shared" si="135"/>
        <v>919786790813</v>
      </c>
    </row>
    <row r="8651" spans="1:3">
      <c r="A8651" s="1">
        <v>9978960702</v>
      </c>
      <c r="B8651">
        <v>91</v>
      </c>
      <c r="C8651" t="str">
        <f t="shared" si="135"/>
        <v>919978960702</v>
      </c>
    </row>
    <row r="8652" spans="1:3">
      <c r="A8652" s="1">
        <v>7798190579</v>
      </c>
      <c r="B8652">
        <v>91</v>
      </c>
      <c r="C8652" t="str">
        <f t="shared" si="135"/>
        <v>917798190579</v>
      </c>
    </row>
    <row r="8653" spans="1:3">
      <c r="A8653" s="1">
        <v>9731709111</v>
      </c>
      <c r="B8653">
        <v>91</v>
      </c>
      <c r="C8653" t="str">
        <f t="shared" si="135"/>
        <v>919731709111</v>
      </c>
    </row>
    <row r="8654" spans="1:3">
      <c r="A8654" s="1">
        <v>8261877056</v>
      </c>
      <c r="B8654">
        <v>91</v>
      </c>
      <c r="C8654" t="str">
        <f t="shared" si="135"/>
        <v>918261877056</v>
      </c>
    </row>
    <row r="8655" spans="1:3">
      <c r="A8655" s="1">
        <v>9992297116</v>
      </c>
      <c r="B8655">
        <v>91</v>
      </c>
      <c r="C8655" t="str">
        <f t="shared" si="135"/>
        <v>919992297116</v>
      </c>
    </row>
    <row r="8656" spans="1:3">
      <c r="A8656" s="1">
        <v>9158689838</v>
      </c>
      <c r="B8656">
        <v>91</v>
      </c>
      <c r="C8656" t="str">
        <f t="shared" si="135"/>
        <v>919158689838</v>
      </c>
    </row>
    <row r="8657" spans="1:3">
      <c r="A8657" s="1">
        <v>7865050377</v>
      </c>
      <c r="B8657">
        <v>91</v>
      </c>
      <c r="C8657" t="str">
        <f t="shared" si="135"/>
        <v>917865050377</v>
      </c>
    </row>
    <row r="8658" spans="1:3">
      <c r="A8658" s="1">
        <v>8626092656</v>
      </c>
      <c r="B8658">
        <v>91</v>
      </c>
      <c r="C8658" t="str">
        <f t="shared" si="135"/>
        <v>918626092656</v>
      </c>
    </row>
    <row r="8659" spans="1:3">
      <c r="A8659" s="1">
        <v>9807859534</v>
      </c>
      <c r="B8659">
        <v>91</v>
      </c>
      <c r="C8659" t="str">
        <f t="shared" si="135"/>
        <v>919807859534</v>
      </c>
    </row>
    <row r="8660" spans="1:3">
      <c r="A8660" s="1">
        <v>7742379579</v>
      </c>
      <c r="B8660">
        <v>91</v>
      </c>
      <c r="C8660" t="str">
        <f t="shared" si="135"/>
        <v>917742379579</v>
      </c>
    </row>
    <row r="8661" spans="1:3">
      <c r="A8661" s="1">
        <v>7022862228</v>
      </c>
      <c r="B8661">
        <v>91</v>
      </c>
      <c r="C8661" t="str">
        <f t="shared" si="135"/>
        <v>917022862228</v>
      </c>
    </row>
    <row r="8662" spans="1:3">
      <c r="A8662" s="1">
        <v>9584123466</v>
      </c>
      <c r="B8662">
        <v>91</v>
      </c>
      <c r="C8662" t="str">
        <f t="shared" si="135"/>
        <v>919584123466</v>
      </c>
    </row>
    <row r="8663" spans="1:3">
      <c r="A8663" s="1">
        <v>8602459037</v>
      </c>
      <c r="B8663">
        <v>91</v>
      </c>
      <c r="C8663" t="str">
        <f t="shared" si="135"/>
        <v>918602459037</v>
      </c>
    </row>
    <row r="8664" spans="1:3">
      <c r="A8664" s="1">
        <v>6359056680</v>
      </c>
      <c r="B8664">
        <v>91</v>
      </c>
      <c r="C8664" t="str">
        <f t="shared" si="135"/>
        <v>916359056680</v>
      </c>
    </row>
    <row r="8665" spans="1:3">
      <c r="A8665" s="1">
        <v>9978539270</v>
      </c>
      <c r="B8665">
        <v>91</v>
      </c>
      <c r="C8665" t="str">
        <f t="shared" si="135"/>
        <v>919978539270</v>
      </c>
    </row>
    <row r="8666" spans="1:3">
      <c r="A8666" s="1">
        <v>8200917227</v>
      </c>
      <c r="B8666">
        <v>91</v>
      </c>
      <c r="C8666" t="str">
        <f t="shared" si="135"/>
        <v>918200917227</v>
      </c>
    </row>
    <row r="8667" spans="1:3">
      <c r="A8667" s="1">
        <v>9122887435</v>
      </c>
      <c r="B8667">
        <v>91</v>
      </c>
      <c r="C8667" t="str">
        <f t="shared" si="135"/>
        <v>919122887435</v>
      </c>
    </row>
    <row r="8668" spans="1:3">
      <c r="A8668" s="1">
        <v>7078204056</v>
      </c>
      <c r="B8668">
        <v>91</v>
      </c>
      <c r="C8668" t="str">
        <f t="shared" si="135"/>
        <v>917078204056</v>
      </c>
    </row>
    <row r="8669" spans="1:3">
      <c r="A8669" s="1">
        <v>9122816699</v>
      </c>
      <c r="B8669">
        <v>91</v>
      </c>
      <c r="C8669" t="str">
        <f t="shared" si="135"/>
        <v>919122816699</v>
      </c>
    </row>
    <row r="8670" spans="1:3">
      <c r="A8670" s="1">
        <v>9466264105</v>
      </c>
      <c r="B8670">
        <v>91</v>
      </c>
      <c r="C8670" t="str">
        <f t="shared" si="135"/>
        <v>919466264105</v>
      </c>
    </row>
    <row r="8671" spans="1:3">
      <c r="A8671" s="1">
        <v>7627048226</v>
      </c>
      <c r="B8671">
        <v>91</v>
      </c>
      <c r="C8671" t="str">
        <f t="shared" si="135"/>
        <v>917627048226</v>
      </c>
    </row>
    <row r="8672" spans="1:3">
      <c r="A8672" s="1">
        <v>8805390176</v>
      </c>
      <c r="B8672">
        <v>91</v>
      </c>
      <c r="C8672" t="str">
        <f t="shared" si="135"/>
        <v>918805390176</v>
      </c>
    </row>
    <row r="8673" spans="1:3">
      <c r="A8673" s="1">
        <v>9822034430</v>
      </c>
      <c r="B8673">
        <v>91</v>
      </c>
      <c r="C8673" t="str">
        <f t="shared" si="135"/>
        <v>919822034430</v>
      </c>
    </row>
    <row r="8674" spans="1:3">
      <c r="A8674" s="1">
        <v>8510809392</v>
      </c>
      <c r="B8674">
        <v>91</v>
      </c>
      <c r="C8674" t="str">
        <f t="shared" si="135"/>
        <v>918510809392</v>
      </c>
    </row>
    <row r="8675" spans="1:3">
      <c r="A8675" s="1">
        <v>9993450171</v>
      </c>
      <c r="B8675">
        <v>91</v>
      </c>
      <c r="C8675" t="str">
        <f t="shared" si="135"/>
        <v>919993450171</v>
      </c>
    </row>
    <row r="8676" spans="1:3">
      <c r="A8676" s="1">
        <v>9462678380</v>
      </c>
      <c r="B8676">
        <v>91</v>
      </c>
      <c r="C8676" t="str">
        <f t="shared" si="135"/>
        <v>919462678380</v>
      </c>
    </row>
    <row r="8677" spans="1:3">
      <c r="A8677" s="1">
        <v>9761755766</v>
      </c>
      <c r="B8677">
        <v>91</v>
      </c>
      <c r="C8677" t="str">
        <f t="shared" si="135"/>
        <v>919761755766</v>
      </c>
    </row>
    <row r="8678" spans="1:3">
      <c r="A8678" s="1">
        <v>9720977334</v>
      </c>
      <c r="B8678">
        <v>91</v>
      </c>
      <c r="C8678" t="str">
        <f t="shared" si="135"/>
        <v>919720977334</v>
      </c>
    </row>
    <row r="8679" spans="1:3">
      <c r="A8679" s="1">
        <v>9756625052</v>
      </c>
      <c r="B8679">
        <v>91</v>
      </c>
      <c r="C8679" t="str">
        <f t="shared" si="135"/>
        <v>919756625052</v>
      </c>
    </row>
    <row r="8680" spans="1:3">
      <c r="A8680" s="1">
        <v>7874554120</v>
      </c>
      <c r="B8680">
        <v>91</v>
      </c>
      <c r="C8680" t="str">
        <f t="shared" si="135"/>
        <v>917874554120</v>
      </c>
    </row>
    <row r="8681" spans="1:3">
      <c r="A8681" s="1">
        <v>9111602694</v>
      </c>
      <c r="B8681">
        <v>91</v>
      </c>
      <c r="C8681" t="str">
        <f t="shared" si="135"/>
        <v>919111602694</v>
      </c>
    </row>
    <row r="8682" spans="1:3">
      <c r="A8682" s="1">
        <v>8077913288</v>
      </c>
      <c r="B8682">
        <v>91</v>
      </c>
      <c r="C8682" t="str">
        <f t="shared" si="135"/>
        <v>918077913288</v>
      </c>
    </row>
    <row r="8683" spans="1:3">
      <c r="A8683" s="1">
        <v>9903547438</v>
      </c>
      <c r="B8683">
        <v>91</v>
      </c>
      <c r="C8683" t="str">
        <f t="shared" si="135"/>
        <v>919903547438</v>
      </c>
    </row>
    <row r="8684" spans="1:3">
      <c r="A8684" s="1">
        <v>8487842544</v>
      </c>
      <c r="B8684">
        <v>91</v>
      </c>
      <c r="C8684" t="str">
        <f t="shared" si="135"/>
        <v>918487842544</v>
      </c>
    </row>
    <row r="8685" spans="1:3">
      <c r="A8685" s="1">
        <v>9591711926</v>
      </c>
      <c r="B8685">
        <v>91</v>
      </c>
      <c r="C8685" t="str">
        <f t="shared" si="135"/>
        <v>919591711926</v>
      </c>
    </row>
    <row r="8686" spans="1:3">
      <c r="A8686" s="1">
        <v>8866776408</v>
      </c>
      <c r="B8686">
        <v>91</v>
      </c>
      <c r="C8686" t="str">
        <f t="shared" si="135"/>
        <v>918866776408</v>
      </c>
    </row>
    <row r="8687" spans="1:3">
      <c r="A8687" s="1">
        <v>7355101821</v>
      </c>
      <c r="B8687">
        <v>91</v>
      </c>
      <c r="C8687" t="str">
        <f t="shared" si="135"/>
        <v>917355101821</v>
      </c>
    </row>
    <row r="8688" spans="1:3">
      <c r="A8688" s="1">
        <v>9798365711</v>
      </c>
      <c r="B8688">
        <v>91</v>
      </c>
      <c r="C8688" t="str">
        <f t="shared" si="135"/>
        <v>919798365711</v>
      </c>
    </row>
    <row r="8689" spans="1:3">
      <c r="A8689" s="1">
        <v>9945711092</v>
      </c>
      <c r="B8689">
        <v>91</v>
      </c>
      <c r="C8689" t="str">
        <f t="shared" si="135"/>
        <v>919945711092</v>
      </c>
    </row>
    <row r="8690" spans="1:3">
      <c r="A8690" s="1">
        <v>9907679854</v>
      </c>
      <c r="B8690">
        <v>91</v>
      </c>
      <c r="C8690" t="str">
        <f t="shared" si="135"/>
        <v>919907679854</v>
      </c>
    </row>
    <row r="8691" spans="1:3">
      <c r="A8691" s="1">
        <v>9035028487</v>
      </c>
      <c r="B8691">
        <v>91</v>
      </c>
      <c r="C8691" t="str">
        <f t="shared" si="135"/>
        <v>919035028487</v>
      </c>
    </row>
    <row r="8692" spans="1:3">
      <c r="A8692" s="1">
        <v>9011112888</v>
      </c>
      <c r="B8692">
        <v>91</v>
      </c>
      <c r="C8692" t="str">
        <f t="shared" si="135"/>
        <v>919011112888</v>
      </c>
    </row>
    <row r="8693" spans="1:3">
      <c r="A8693" s="1">
        <v>7533817321</v>
      </c>
      <c r="B8693">
        <v>91</v>
      </c>
      <c r="C8693" t="str">
        <f t="shared" si="135"/>
        <v>917533817321</v>
      </c>
    </row>
    <row r="8694" spans="1:3">
      <c r="A8694" s="1">
        <v>9779425502</v>
      </c>
      <c r="B8694">
        <v>91</v>
      </c>
      <c r="C8694" t="str">
        <f t="shared" si="135"/>
        <v>919779425502</v>
      </c>
    </row>
    <row r="8695" spans="1:3">
      <c r="A8695" s="1">
        <v>7027850052</v>
      </c>
      <c r="B8695">
        <v>91</v>
      </c>
      <c r="C8695" t="str">
        <f t="shared" si="135"/>
        <v>917027850052</v>
      </c>
    </row>
    <row r="8696" spans="1:3">
      <c r="A8696" s="1">
        <v>7860232102</v>
      </c>
      <c r="B8696">
        <v>91</v>
      </c>
      <c r="C8696" t="str">
        <f t="shared" si="135"/>
        <v>917860232102</v>
      </c>
    </row>
    <row r="8697" spans="1:3">
      <c r="A8697" s="1">
        <v>7710167620</v>
      </c>
      <c r="B8697">
        <v>91</v>
      </c>
      <c r="C8697" t="str">
        <f t="shared" si="135"/>
        <v>917710167620</v>
      </c>
    </row>
    <row r="8698" spans="1:3">
      <c r="A8698" s="1">
        <v>9693810521</v>
      </c>
      <c r="B8698">
        <v>91</v>
      </c>
      <c r="C8698" t="str">
        <f t="shared" si="135"/>
        <v>919693810521</v>
      </c>
    </row>
    <row r="8699" spans="1:3">
      <c r="A8699" s="1">
        <v>9766191359</v>
      </c>
      <c r="B8699">
        <v>91</v>
      </c>
      <c r="C8699" t="str">
        <f t="shared" si="135"/>
        <v>919766191359</v>
      </c>
    </row>
    <row r="8700" spans="1:3">
      <c r="A8700" s="1">
        <v>9650841549</v>
      </c>
      <c r="B8700">
        <v>91</v>
      </c>
      <c r="C8700" t="str">
        <f t="shared" si="135"/>
        <v>919650841549</v>
      </c>
    </row>
    <row r="8701" spans="1:3">
      <c r="A8701" s="1">
        <v>9791490413</v>
      </c>
      <c r="B8701">
        <v>91</v>
      </c>
      <c r="C8701" t="str">
        <f t="shared" si="135"/>
        <v>919791490413</v>
      </c>
    </row>
    <row r="8702" spans="1:3">
      <c r="A8702" s="1">
        <v>9389511756</v>
      </c>
      <c r="B8702">
        <v>91</v>
      </c>
      <c r="C8702" t="str">
        <f t="shared" si="135"/>
        <v>919389511756</v>
      </c>
    </row>
    <row r="8703" spans="1:3">
      <c r="A8703" s="1">
        <v>9135367943</v>
      </c>
      <c r="B8703">
        <v>91</v>
      </c>
      <c r="C8703" t="str">
        <f t="shared" si="135"/>
        <v>919135367943</v>
      </c>
    </row>
    <row r="8704" spans="1:3">
      <c r="A8704" s="1">
        <v>8581082554</v>
      </c>
      <c r="B8704">
        <v>91</v>
      </c>
      <c r="C8704" t="str">
        <f t="shared" si="135"/>
        <v>918581082554</v>
      </c>
    </row>
    <row r="8705" spans="1:3">
      <c r="A8705" s="1">
        <v>9428084693</v>
      </c>
      <c r="B8705">
        <v>91</v>
      </c>
      <c r="C8705" t="str">
        <f t="shared" ref="C8705:C8768" si="136">_xlfn.CONCAT(B8705,A8705)</f>
        <v>919428084693</v>
      </c>
    </row>
    <row r="8706" spans="1:3">
      <c r="A8706" s="1">
        <v>9883090732</v>
      </c>
      <c r="B8706">
        <v>91</v>
      </c>
      <c r="C8706" t="str">
        <f t="shared" si="136"/>
        <v>919883090732</v>
      </c>
    </row>
    <row r="8707" spans="1:3">
      <c r="A8707" s="1">
        <v>8445233380</v>
      </c>
      <c r="B8707">
        <v>91</v>
      </c>
      <c r="C8707" t="str">
        <f t="shared" si="136"/>
        <v>918445233380</v>
      </c>
    </row>
    <row r="8708" spans="1:3">
      <c r="A8708" s="1">
        <v>9826664493</v>
      </c>
      <c r="B8708">
        <v>91</v>
      </c>
      <c r="C8708" t="str">
        <f t="shared" si="136"/>
        <v>919826664493</v>
      </c>
    </row>
    <row r="8709" spans="1:3">
      <c r="A8709" s="1">
        <v>8302644681</v>
      </c>
      <c r="B8709">
        <v>91</v>
      </c>
      <c r="C8709" t="str">
        <f t="shared" si="136"/>
        <v>918302644681</v>
      </c>
    </row>
    <row r="8710" spans="1:3">
      <c r="A8710" s="1">
        <v>9912314701</v>
      </c>
      <c r="B8710">
        <v>91</v>
      </c>
      <c r="C8710" t="str">
        <f t="shared" si="136"/>
        <v>919912314701</v>
      </c>
    </row>
    <row r="8711" spans="1:3">
      <c r="A8711" s="1">
        <v>9489824752</v>
      </c>
      <c r="B8711">
        <v>91</v>
      </c>
      <c r="C8711" t="str">
        <f t="shared" si="136"/>
        <v>919489824752</v>
      </c>
    </row>
    <row r="8712" spans="1:3">
      <c r="A8712" s="1">
        <v>9487920992</v>
      </c>
      <c r="B8712">
        <v>91</v>
      </c>
      <c r="C8712" t="str">
        <f t="shared" si="136"/>
        <v>919487920992</v>
      </c>
    </row>
    <row r="8713" spans="1:3">
      <c r="A8713" s="1">
        <v>8604472341</v>
      </c>
      <c r="B8713">
        <v>91</v>
      </c>
      <c r="C8713" t="str">
        <f t="shared" si="136"/>
        <v>918604472341</v>
      </c>
    </row>
    <row r="8714" spans="1:3">
      <c r="A8714" s="1">
        <v>9832452122</v>
      </c>
      <c r="B8714">
        <v>91</v>
      </c>
      <c r="C8714" t="str">
        <f t="shared" si="136"/>
        <v>919832452122</v>
      </c>
    </row>
    <row r="8715" spans="1:3">
      <c r="A8715" s="1">
        <v>9380701352</v>
      </c>
      <c r="B8715">
        <v>91</v>
      </c>
      <c r="C8715" t="str">
        <f t="shared" si="136"/>
        <v>919380701352</v>
      </c>
    </row>
    <row r="8716" spans="1:3">
      <c r="A8716" s="1">
        <v>9330443297</v>
      </c>
      <c r="B8716">
        <v>91</v>
      </c>
      <c r="C8716" t="str">
        <f t="shared" si="136"/>
        <v>919330443297</v>
      </c>
    </row>
    <row r="8717" spans="1:3">
      <c r="A8717" s="1">
        <v>9158246263</v>
      </c>
      <c r="B8717">
        <v>91</v>
      </c>
      <c r="C8717" t="str">
        <f t="shared" si="136"/>
        <v>919158246263</v>
      </c>
    </row>
    <row r="8718" spans="1:3">
      <c r="A8718" s="1">
        <v>9755042732</v>
      </c>
      <c r="B8718">
        <v>91</v>
      </c>
      <c r="C8718" t="str">
        <f t="shared" si="136"/>
        <v>919755042732</v>
      </c>
    </row>
    <row r="8719" spans="1:3">
      <c r="A8719" s="1">
        <v>9724094681</v>
      </c>
      <c r="B8719">
        <v>91</v>
      </c>
      <c r="C8719" t="str">
        <f t="shared" si="136"/>
        <v>919724094681</v>
      </c>
    </row>
    <row r="8720" spans="1:3">
      <c r="A8720" s="1">
        <v>7409483337</v>
      </c>
      <c r="B8720">
        <v>91</v>
      </c>
      <c r="C8720" t="str">
        <f t="shared" si="136"/>
        <v>917409483337</v>
      </c>
    </row>
    <row r="8721" spans="1:3">
      <c r="A8721" s="1">
        <v>9845143013</v>
      </c>
      <c r="B8721">
        <v>91</v>
      </c>
      <c r="C8721" t="str">
        <f t="shared" si="136"/>
        <v>919845143013</v>
      </c>
    </row>
    <row r="8722" spans="1:3">
      <c r="A8722" s="1">
        <v>9740018232</v>
      </c>
      <c r="B8722">
        <v>91</v>
      </c>
      <c r="C8722" t="str">
        <f t="shared" si="136"/>
        <v>919740018232</v>
      </c>
    </row>
    <row r="8723" spans="1:3">
      <c r="A8723" s="1">
        <v>7376691760</v>
      </c>
      <c r="B8723">
        <v>91</v>
      </c>
      <c r="C8723" t="str">
        <f t="shared" si="136"/>
        <v>917376691760</v>
      </c>
    </row>
    <row r="8724" spans="1:3">
      <c r="A8724" s="1">
        <v>8958183583</v>
      </c>
      <c r="B8724">
        <v>91</v>
      </c>
      <c r="C8724" t="str">
        <f t="shared" si="136"/>
        <v>918958183583</v>
      </c>
    </row>
    <row r="8725" spans="1:3">
      <c r="A8725" s="1">
        <v>9173941135</v>
      </c>
      <c r="B8725">
        <v>91</v>
      </c>
      <c r="C8725" t="str">
        <f t="shared" si="136"/>
        <v>919173941135</v>
      </c>
    </row>
    <row r="8726" spans="1:3">
      <c r="A8726" s="1">
        <v>8876168632</v>
      </c>
      <c r="B8726">
        <v>91</v>
      </c>
      <c r="C8726" t="str">
        <f t="shared" si="136"/>
        <v>918876168632</v>
      </c>
    </row>
    <row r="8727" spans="1:3">
      <c r="A8727" s="1">
        <v>8114277242</v>
      </c>
      <c r="B8727">
        <v>91</v>
      </c>
      <c r="C8727" t="str">
        <f t="shared" si="136"/>
        <v>918114277242</v>
      </c>
    </row>
    <row r="8728" spans="1:3">
      <c r="A8728" s="1">
        <v>9416757603</v>
      </c>
      <c r="B8728">
        <v>91</v>
      </c>
      <c r="C8728" t="str">
        <f t="shared" si="136"/>
        <v>919416757603</v>
      </c>
    </row>
    <row r="8729" spans="1:3">
      <c r="A8729" s="1">
        <v>9671494946</v>
      </c>
      <c r="B8729">
        <v>91</v>
      </c>
      <c r="C8729" t="str">
        <f t="shared" si="136"/>
        <v>919671494946</v>
      </c>
    </row>
    <row r="8730" spans="1:3">
      <c r="A8730" s="1">
        <v>9389177355</v>
      </c>
      <c r="B8730">
        <v>91</v>
      </c>
      <c r="C8730" t="str">
        <f t="shared" si="136"/>
        <v>919389177355</v>
      </c>
    </row>
    <row r="8731" spans="1:3">
      <c r="A8731" s="1">
        <v>9762178758</v>
      </c>
      <c r="B8731">
        <v>91</v>
      </c>
      <c r="C8731" t="str">
        <f t="shared" si="136"/>
        <v>919762178758</v>
      </c>
    </row>
    <row r="8732" spans="1:3">
      <c r="A8732" s="1">
        <v>7859844646</v>
      </c>
      <c r="B8732">
        <v>91</v>
      </c>
      <c r="C8732" t="str">
        <f t="shared" si="136"/>
        <v>917859844646</v>
      </c>
    </row>
    <row r="8733" spans="1:3">
      <c r="A8733" s="1">
        <v>8512035191</v>
      </c>
      <c r="B8733">
        <v>91</v>
      </c>
      <c r="C8733" t="str">
        <f t="shared" si="136"/>
        <v>918512035191</v>
      </c>
    </row>
    <row r="8734" spans="1:3">
      <c r="A8734" s="1">
        <v>8056070440</v>
      </c>
      <c r="B8734">
        <v>91</v>
      </c>
      <c r="C8734" t="str">
        <f t="shared" si="136"/>
        <v>918056070440</v>
      </c>
    </row>
    <row r="8735" spans="1:3">
      <c r="A8735" s="1">
        <v>9173187398</v>
      </c>
      <c r="B8735">
        <v>91</v>
      </c>
      <c r="C8735" t="str">
        <f t="shared" si="136"/>
        <v>919173187398</v>
      </c>
    </row>
    <row r="8736" spans="1:3">
      <c r="A8736" s="1">
        <v>7023292912</v>
      </c>
      <c r="B8736">
        <v>91</v>
      </c>
      <c r="C8736" t="str">
        <f t="shared" si="136"/>
        <v>917023292912</v>
      </c>
    </row>
    <row r="8737" spans="1:3">
      <c r="A8737" s="1">
        <v>9918748232</v>
      </c>
      <c r="B8737">
        <v>91</v>
      </c>
      <c r="C8737" t="str">
        <f t="shared" si="136"/>
        <v>919918748232</v>
      </c>
    </row>
    <row r="8738" spans="1:3">
      <c r="A8738" s="1">
        <v>8958046879</v>
      </c>
      <c r="B8738">
        <v>91</v>
      </c>
      <c r="C8738" t="str">
        <f t="shared" si="136"/>
        <v>918958046879</v>
      </c>
    </row>
    <row r="8739" spans="1:3">
      <c r="A8739" s="1">
        <v>7500473868</v>
      </c>
      <c r="B8739">
        <v>91</v>
      </c>
      <c r="C8739" t="str">
        <f t="shared" si="136"/>
        <v>917500473868</v>
      </c>
    </row>
    <row r="8740" spans="1:3">
      <c r="A8740" s="1">
        <v>9028487337</v>
      </c>
      <c r="B8740">
        <v>91</v>
      </c>
      <c r="C8740" t="str">
        <f t="shared" si="136"/>
        <v>919028487337</v>
      </c>
    </row>
    <row r="8741" spans="1:3">
      <c r="A8741" s="1">
        <v>9038103380</v>
      </c>
      <c r="B8741">
        <v>91</v>
      </c>
      <c r="C8741" t="str">
        <f t="shared" si="136"/>
        <v>919038103380</v>
      </c>
    </row>
    <row r="8742" spans="1:3">
      <c r="A8742" s="1">
        <v>9159162025</v>
      </c>
      <c r="B8742">
        <v>91</v>
      </c>
      <c r="C8742" t="str">
        <f t="shared" si="136"/>
        <v>919159162025</v>
      </c>
    </row>
    <row r="8743" spans="1:3">
      <c r="A8743" s="1">
        <v>8888403511</v>
      </c>
      <c r="B8743">
        <v>91</v>
      </c>
      <c r="C8743" t="str">
        <f t="shared" si="136"/>
        <v>918888403511</v>
      </c>
    </row>
    <row r="8744" spans="1:3">
      <c r="A8744" s="1">
        <v>9570435214</v>
      </c>
      <c r="B8744">
        <v>91</v>
      </c>
      <c r="C8744" t="str">
        <f t="shared" si="136"/>
        <v>919570435214</v>
      </c>
    </row>
    <row r="8745" spans="1:3">
      <c r="A8745" s="1">
        <v>9629301729</v>
      </c>
      <c r="B8745">
        <v>91</v>
      </c>
      <c r="C8745" t="str">
        <f t="shared" si="136"/>
        <v>919629301729</v>
      </c>
    </row>
    <row r="8746" spans="1:3">
      <c r="A8746" s="1">
        <v>9571237007</v>
      </c>
      <c r="B8746">
        <v>91</v>
      </c>
      <c r="C8746" t="str">
        <f t="shared" si="136"/>
        <v>919571237007</v>
      </c>
    </row>
    <row r="8747" spans="1:3">
      <c r="A8747" s="1">
        <v>7007549775</v>
      </c>
      <c r="B8747">
        <v>91</v>
      </c>
      <c r="C8747" t="str">
        <f t="shared" si="136"/>
        <v>917007549775</v>
      </c>
    </row>
    <row r="8748" spans="1:3">
      <c r="A8748" s="1">
        <v>7362926009</v>
      </c>
      <c r="B8748">
        <v>91</v>
      </c>
      <c r="C8748" t="str">
        <f t="shared" si="136"/>
        <v>917362926009</v>
      </c>
    </row>
    <row r="8749" spans="1:3">
      <c r="A8749" s="1">
        <v>7698238823</v>
      </c>
      <c r="B8749">
        <v>91</v>
      </c>
      <c r="C8749" t="str">
        <f t="shared" si="136"/>
        <v>917698238823</v>
      </c>
    </row>
    <row r="8750" spans="1:3">
      <c r="A8750" s="1">
        <v>8175068230</v>
      </c>
      <c r="B8750">
        <v>91</v>
      </c>
      <c r="C8750" t="str">
        <f t="shared" si="136"/>
        <v>918175068230</v>
      </c>
    </row>
    <row r="8751" spans="1:3">
      <c r="A8751" s="1">
        <v>9988428147</v>
      </c>
      <c r="B8751">
        <v>91</v>
      </c>
      <c r="C8751" t="str">
        <f t="shared" si="136"/>
        <v>919988428147</v>
      </c>
    </row>
    <row r="8752" spans="1:3">
      <c r="A8752" s="1">
        <v>8600324232</v>
      </c>
      <c r="B8752">
        <v>91</v>
      </c>
      <c r="C8752" t="str">
        <f t="shared" si="136"/>
        <v>918600324232</v>
      </c>
    </row>
    <row r="8753" spans="1:3">
      <c r="A8753" s="1">
        <v>9970222989</v>
      </c>
      <c r="B8753">
        <v>91</v>
      </c>
      <c r="C8753" t="str">
        <f t="shared" si="136"/>
        <v>919970222989</v>
      </c>
    </row>
    <row r="8754" spans="1:3">
      <c r="A8754" s="1">
        <v>7860430760</v>
      </c>
      <c r="B8754">
        <v>91</v>
      </c>
      <c r="C8754" t="str">
        <f t="shared" si="136"/>
        <v>917860430760</v>
      </c>
    </row>
    <row r="8755" spans="1:3">
      <c r="A8755" s="1">
        <v>7368040109</v>
      </c>
      <c r="B8755">
        <v>91</v>
      </c>
      <c r="C8755" t="str">
        <f t="shared" si="136"/>
        <v>917368040109</v>
      </c>
    </row>
    <row r="8756" spans="1:3">
      <c r="A8756" s="1">
        <v>9631505414</v>
      </c>
      <c r="B8756">
        <v>91</v>
      </c>
      <c r="C8756" t="str">
        <f t="shared" si="136"/>
        <v>919631505414</v>
      </c>
    </row>
    <row r="8757" spans="1:3">
      <c r="A8757" s="1">
        <v>9536266066</v>
      </c>
      <c r="B8757">
        <v>91</v>
      </c>
      <c r="C8757" t="str">
        <f t="shared" si="136"/>
        <v>919536266066</v>
      </c>
    </row>
    <row r="8758" spans="1:3">
      <c r="A8758" s="1">
        <v>9152145534</v>
      </c>
      <c r="B8758">
        <v>91</v>
      </c>
      <c r="C8758" t="str">
        <f t="shared" si="136"/>
        <v>919152145534</v>
      </c>
    </row>
    <row r="8759" spans="1:3">
      <c r="A8759" s="1">
        <v>9449342487</v>
      </c>
      <c r="B8759">
        <v>91</v>
      </c>
      <c r="C8759" t="str">
        <f t="shared" si="136"/>
        <v>919449342487</v>
      </c>
    </row>
    <row r="8760" spans="1:3">
      <c r="A8760" s="1">
        <v>9799285309</v>
      </c>
      <c r="B8760">
        <v>91</v>
      </c>
      <c r="C8760" t="str">
        <f t="shared" si="136"/>
        <v>919799285309</v>
      </c>
    </row>
    <row r="8761" spans="1:3">
      <c r="A8761" s="1">
        <v>9127520716</v>
      </c>
      <c r="B8761">
        <v>91</v>
      </c>
      <c r="C8761" t="str">
        <f t="shared" si="136"/>
        <v>919127520716</v>
      </c>
    </row>
    <row r="8762" spans="1:3">
      <c r="A8762" s="1">
        <v>7634860808</v>
      </c>
      <c r="B8762">
        <v>91</v>
      </c>
      <c r="C8762" t="str">
        <f t="shared" si="136"/>
        <v>917634860808</v>
      </c>
    </row>
    <row r="8763" spans="1:3">
      <c r="A8763" s="1">
        <v>9576510664</v>
      </c>
      <c r="B8763">
        <v>91</v>
      </c>
      <c r="C8763" t="str">
        <f t="shared" si="136"/>
        <v>919576510664</v>
      </c>
    </row>
    <row r="8764" spans="1:3">
      <c r="A8764" s="1">
        <v>8726204110</v>
      </c>
      <c r="B8764">
        <v>91</v>
      </c>
      <c r="C8764" t="str">
        <f t="shared" si="136"/>
        <v>918726204110</v>
      </c>
    </row>
    <row r="8765" spans="1:3">
      <c r="A8765" s="1">
        <v>7373973664</v>
      </c>
      <c r="B8765">
        <v>91</v>
      </c>
      <c r="C8765" t="str">
        <f t="shared" si="136"/>
        <v>917373973664</v>
      </c>
    </row>
    <row r="8766" spans="1:3">
      <c r="A8766" s="1">
        <v>9003116362</v>
      </c>
      <c r="B8766">
        <v>91</v>
      </c>
      <c r="C8766" t="str">
        <f t="shared" si="136"/>
        <v>919003116362</v>
      </c>
    </row>
    <row r="8767" spans="1:3">
      <c r="A8767" s="1">
        <v>9150638730</v>
      </c>
      <c r="B8767">
        <v>91</v>
      </c>
      <c r="C8767" t="str">
        <f t="shared" si="136"/>
        <v>919150638730</v>
      </c>
    </row>
    <row r="8768" spans="1:3">
      <c r="A8768" s="1">
        <v>8807620512</v>
      </c>
      <c r="B8768">
        <v>91</v>
      </c>
      <c r="C8768" t="str">
        <f t="shared" si="136"/>
        <v>918807620512</v>
      </c>
    </row>
    <row r="8769" spans="1:3">
      <c r="A8769" s="1">
        <v>9978324355</v>
      </c>
      <c r="B8769">
        <v>91</v>
      </c>
      <c r="C8769" t="str">
        <f t="shared" ref="C8769:C8832" si="137">_xlfn.CONCAT(B8769,A8769)</f>
        <v>919978324355</v>
      </c>
    </row>
    <row r="8770" spans="1:3">
      <c r="A8770" s="1">
        <v>9723383256</v>
      </c>
      <c r="B8770">
        <v>91</v>
      </c>
      <c r="C8770" t="str">
        <f t="shared" si="137"/>
        <v>919723383256</v>
      </c>
    </row>
    <row r="8771" spans="1:3">
      <c r="A8771" s="1">
        <v>9839381246</v>
      </c>
      <c r="B8771">
        <v>91</v>
      </c>
      <c r="C8771" t="str">
        <f t="shared" si="137"/>
        <v>919839381246</v>
      </c>
    </row>
    <row r="8772" spans="1:3">
      <c r="A8772" s="1">
        <v>7352398689</v>
      </c>
      <c r="B8772">
        <v>91</v>
      </c>
      <c r="C8772" t="str">
        <f t="shared" si="137"/>
        <v>917352398689</v>
      </c>
    </row>
    <row r="8773" spans="1:3">
      <c r="A8773" s="1">
        <v>8698817736</v>
      </c>
      <c r="B8773">
        <v>91</v>
      </c>
      <c r="C8773" t="str">
        <f t="shared" si="137"/>
        <v>918698817736</v>
      </c>
    </row>
    <row r="8774" spans="1:3">
      <c r="A8774" s="1">
        <v>8806683563</v>
      </c>
      <c r="B8774">
        <v>91</v>
      </c>
      <c r="C8774" t="str">
        <f t="shared" si="137"/>
        <v>918806683563</v>
      </c>
    </row>
    <row r="8775" spans="1:3">
      <c r="A8775" s="1">
        <v>9714052670</v>
      </c>
      <c r="B8775">
        <v>91</v>
      </c>
      <c r="C8775" t="str">
        <f t="shared" si="137"/>
        <v>919714052670</v>
      </c>
    </row>
    <row r="8776" spans="1:3">
      <c r="A8776" s="1">
        <v>9899000254</v>
      </c>
      <c r="B8776">
        <v>91</v>
      </c>
      <c r="C8776" t="str">
        <f t="shared" si="137"/>
        <v>919899000254</v>
      </c>
    </row>
    <row r="8777" spans="1:3">
      <c r="A8777" s="1">
        <v>9715921246</v>
      </c>
      <c r="B8777">
        <v>91</v>
      </c>
      <c r="C8777" t="str">
        <f t="shared" si="137"/>
        <v>919715921246</v>
      </c>
    </row>
    <row r="8778" spans="1:3">
      <c r="A8778" s="1">
        <v>9744824920</v>
      </c>
      <c r="B8778">
        <v>91</v>
      </c>
      <c r="C8778" t="str">
        <f t="shared" si="137"/>
        <v>919744824920</v>
      </c>
    </row>
    <row r="8779" spans="1:3">
      <c r="A8779" s="1">
        <v>9728927751</v>
      </c>
      <c r="B8779">
        <v>91</v>
      </c>
      <c r="C8779" t="str">
        <f t="shared" si="137"/>
        <v>919728927751</v>
      </c>
    </row>
    <row r="8780" spans="1:3">
      <c r="A8780" s="1">
        <v>9601501158</v>
      </c>
      <c r="B8780">
        <v>91</v>
      </c>
      <c r="C8780" t="str">
        <f t="shared" si="137"/>
        <v>919601501158</v>
      </c>
    </row>
    <row r="8781" spans="1:3">
      <c r="A8781" s="1">
        <v>9416190507</v>
      </c>
      <c r="B8781">
        <v>91</v>
      </c>
      <c r="C8781" t="str">
        <f t="shared" si="137"/>
        <v>919416190507</v>
      </c>
    </row>
    <row r="8782" spans="1:3">
      <c r="A8782" s="1">
        <v>9922951030</v>
      </c>
      <c r="B8782">
        <v>91</v>
      </c>
      <c r="C8782" t="str">
        <f t="shared" si="137"/>
        <v>919922951030</v>
      </c>
    </row>
    <row r="8783" spans="1:3">
      <c r="A8783" s="1">
        <v>9158596450</v>
      </c>
      <c r="B8783">
        <v>91</v>
      </c>
      <c r="C8783" t="str">
        <f t="shared" si="137"/>
        <v>919158596450</v>
      </c>
    </row>
    <row r="8784" spans="1:3">
      <c r="A8784" s="1">
        <v>9661430789</v>
      </c>
      <c r="B8784">
        <v>91</v>
      </c>
      <c r="C8784" t="str">
        <f t="shared" si="137"/>
        <v>919661430789</v>
      </c>
    </row>
    <row r="8785" spans="1:3">
      <c r="A8785" s="1">
        <v>8250849367</v>
      </c>
      <c r="B8785">
        <v>91</v>
      </c>
      <c r="C8785" t="str">
        <f t="shared" si="137"/>
        <v>918250849367</v>
      </c>
    </row>
    <row r="8786" spans="1:3">
      <c r="A8786" s="1">
        <v>9711098466</v>
      </c>
      <c r="B8786">
        <v>91</v>
      </c>
      <c r="C8786" t="str">
        <f t="shared" si="137"/>
        <v>919711098466</v>
      </c>
    </row>
    <row r="8787" spans="1:3">
      <c r="A8787" s="1">
        <v>7993072657</v>
      </c>
      <c r="B8787">
        <v>91</v>
      </c>
      <c r="C8787" t="str">
        <f t="shared" si="137"/>
        <v>917993072657</v>
      </c>
    </row>
    <row r="8788" spans="1:3">
      <c r="A8788" s="1">
        <v>9098961689</v>
      </c>
      <c r="B8788">
        <v>91</v>
      </c>
      <c r="C8788" t="str">
        <f t="shared" si="137"/>
        <v>919098961689</v>
      </c>
    </row>
    <row r="8789" spans="1:3">
      <c r="A8789" s="1">
        <v>8827604790</v>
      </c>
      <c r="B8789">
        <v>91</v>
      </c>
      <c r="C8789" t="str">
        <f t="shared" si="137"/>
        <v>918827604790</v>
      </c>
    </row>
    <row r="8790" spans="1:3">
      <c r="A8790" s="1">
        <v>9664576763</v>
      </c>
      <c r="B8790">
        <v>91</v>
      </c>
      <c r="C8790" t="str">
        <f t="shared" si="137"/>
        <v>919664576763</v>
      </c>
    </row>
    <row r="8791" spans="1:3">
      <c r="A8791" s="1">
        <v>7895813764</v>
      </c>
      <c r="B8791">
        <v>91</v>
      </c>
      <c r="C8791" t="str">
        <f t="shared" si="137"/>
        <v>917895813764</v>
      </c>
    </row>
    <row r="8792" spans="1:3">
      <c r="A8792" s="1">
        <v>9448810643</v>
      </c>
      <c r="B8792">
        <v>91</v>
      </c>
      <c r="C8792" t="str">
        <f t="shared" si="137"/>
        <v>919448810643</v>
      </c>
    </row>
    <row r="8793" spans="1:3">
      <c r="A8793" s="1">
        <v>9871962708</v>
      </c>
      <c r="B8793">
        <v>91</v>
      </c>
      <c r="C8793" t="str">
        <f t="shared" si="137"/>
        <v>919871962708</v>
      </c>
    </row>
    <row r="8794" spans="1:3">
      <c r="A8794" s="1">
        <v>7282849240</v>
      </c>
      <c r="B8794">
        <v>91</v>
      </c>
      <c r="C8794" t="str">
        <f t="shared" si="137"/>
        <v>917282849240</v>
      </c>
    </row>
    <row r="8795" spans="1:3">
      <c r="A8795" s="1">
        <v>9042815054</v>
      </c>
      <c r="B8795">
        <v>91</v>
      </c>
      <c r="C8795" t="str">
        <f t="shared" si="137"/>
        <v>919042815054</v>
      </c>
    </row>
    <row r="8796" spans="1:3">
      <c r="A8796" s="1">
        <v>8147041707</v>
      </c>
      <c r="B8796">
        <v>91</v>
      </c>
      <c r="C8796" t="str">
        <f t="shared" si="137"/>
        <v>918147041707</v>
      </c>
    </row>
    <row r="8797" spans="1:3">
      <c r="A8797" s="1">
        <v>9529545485</v>
      </c>
      <c r="B8797">
        <v>91</v>
      </c>
      <c r="C8797" t="str">
        <f t="shared" si="137"/>
        <v>919529545485</v>
      </c>
    </row>
    <row r="8798" spans="1:3">
      <c r="A8798" s="1">
        <v>8427018000</v>
      </c>
      <c r="B8798">
        <v>91</v>
      </c>
      <c r="C8798" t="str">
        <f t="shared" si="137"/>
        <v>918427018000</v>
      </c>
    </row>
    <row r="8799" spans="1:3">
      <c r="A8799" s="1">
        <v>7727970668</v>
      </c>
      <c r="B8799">
        <v>91</v>
      </c>
      <c r="C8799" t="str">
        <f t="shared" si="137"/>
        <v>917727970668</v>
      </c>
    </row>
    <row r="8800" spans="1:3">
      <c r="A8800" s="1">
        <v>9976091100</v>
      </c>
      <c r="B8800">
        <v>91</v>
      </c>
      <c r="C8800" t="str">
        <f t="shared" si="137"/>
        <v>919976091100</v>
      </c>
    </row>
    <row r="8801" spans="1:3">
      <c r="A8801" s="1">
        <v>9307209228</v>
      </c>
      <c r="B8801">
        <v>91</v>
      </c>
      <c r="C8801" t="str">
        <f t="shared" si="137"/>
        <v>919307209228</v>
      </c>
    </row>
    <row r="8802" spans="1:3">
      <c r="A8802" s="1">
        <v>9448808510</v>
      </c>
      <c r="B8802">
        <v>91</v>
      </c>
      <c r="C8802" t="str">
        <f t="shared" si="137"/>
        <v>919448808510</v>
      </c>
    </row>
    <row r="8803" spans="1:3">
      <c r="A8803" s="1">
        <v>8094675002</v>
      </c>
      <c r="B8803">
        <v>91</v>
      </c>
      <c r="C8803" t="str">
        <f t="shared" si="137"/>
        <v>918094675002</v>
      </c>
    </row>
    <row r="8804" spans="1:3">
      <c r="A8804" s="1">
        <v>7408941482</v>
      </c>
      <c r="B8804">
        <v>91</v>
      </c>
      <c r="C8804" t="str">
        <f t="shared" si="137"/>
        <v>917408941482</v>
      </c>
    </row>
    <row r="8805" spans="1:3">
      <c r="A8805" s="1">
        <v>9960588271</v>
      </c>
      <c r="B8805">
        <v>91</v>
      </c>
      <c r="C8805" t="str">
        <f t="shared" si="137"/>
        <v>919960588271</v>
      </c>
    </row>
    <row r="8806" spans="1:3">
      <c r="A8806" s="1">
        <v>9813310634</v>
      </c>
      <c r="B8806">
        <v>91</v>
      </c>
      <c r="C8806" t="str">
        <f t="shared" si="137"/>
        <v>919813310634</v>
      </c>
    </row>
    <row r="8807" spans="1:3">
      <c r="A8807" s="1">
        <v>8866159003</v>
      </c>
      <c r="B8807">
        <v>91</v>
      </c>
      <c r="C8807" t="str">
        <f t="shared" si="137"/>
        <v>918866159003</v>
      </c>
    </row>
    <row r="8808" spans="1:3">
      <c r="A8808" s="1">
        <v>9444831856</v>
      </c>
      <c r="B8808">
        <v>91</v>
      </c>
      <c r="C8808" t="str">
        <f t="shared" si="137"/>
        <v>919444831856</v>
      </c>
    </row>
    <row r="8809" spans="1:3">
      <c r="A8809" s="1">
        <v>9624851005</v>
      </c>
      <c r="B8809">
        <v>91</v>
      </c>
      <c r="C8809" t="str">
        <f t="shared" si="137"/>
        <v>919624851005</v>
      </c>
    </row>
    <row r="8810" spans="1:3">
      <c r="A8810" s="1">
        <v>8667374681</v>
      </c>
      <c r="B8810">
        <v>91</v>
      </c>
      <c r="C8810" t="str">
        <f t="shared" si="137"/>
        <v>918667374681</v>
      </c>
    </row>
    <row r="8811" spans="1:3">
      <c r="A8811" s="1">
        <v>8930605662</v>
      </c>
      <c r="B8811">
        <v>91</v>
      </c>
      <c r="C8811" t="str">
        <f t="shared" si="137"/>
        <v>918930605662</v>
      </c>
    </row>
    <row r="8812" spans="1:3">
      <c r="A8812" s="1">
        <v>9519358572</v>
      </c>
      <c r="B8812">
        <v>91</v>
      </c>
      <c r="C8812" t="str">
        <f t="shared" si="137"/>
        <v>919519358572</v>
      </c>
    </row>
    <row r="8813" spans="1:3">
      <c r="A8813" s="1">
        <v>9810710932</v>
      </c>
      <c r="B8813">
        <v>91</v>
      </c>
      <c r="C8813" t="str">
        <f t="shared" si="137"/>
        <v>919810710932</v>
      </c>
    </row>
    <row r="8814" spans="1:3">
      <c r="A8814" s="1">
        <v>7774009535</v>
      </c>
      <c r="B8814">
        <v>91</v>
      </c>
      <c r="C8814" t="str">
        <f t="shared" si="137"/>
        <v>917774009535</v>
      </c>
    </row>
    <row r="8815" spans="1:3">
      <c r="A8815" s="1">
        <v>9962252586</v>
      </c>
      <c r="B8815">
        <v>91</v>
      </c>
      <c r="C8815" t="str">
        <f t="shared" si="137"/>
        <v>919962252586</v>
      </c>
    </row>
    <row r="8816" spans="1:3">
      <c r="A8816" s="1">
        <v>9841771639</v>
      </c>
      <c r="B8816">
        <v>91</v>
      </c>
      <c r="C8816" t="str">
        <f t="shared" si="137"/>
        <v>919841771639</v>
      </c>
    </row>
    <row r="8817" spans="1:3">
      <c r="A8817" s="1">
        <v>9005009082</v>
      </c>
      <c r="B8817">
        <v>91</v>
      </c>
      <c r="C8817" t="str">
        <f t="shared" si="137"/>
        <v>919005009082</v>
      </c>
    </row>
    <row r="8818" spans="1:3">
      <c r="A8818" s="1">
        <v>9918133123</v>
      </c>
      <c r="B8818">
        <v>91</v>
      </c>
      <c r="C8818" t="str">
        <f t="shared" si="137"/>
        <v>919918133123</v>
      </c>
    </row>
    <row r="8819" spans="1:3">
      <c r="A8819" s="1">
        <v>8588815274</v>
      </c>
      <c r="B8819">
        <v>91</v>
      </c>
      <c r="C8819" t="str">
        <f t="shared" si="137"/>
        <v>918588815274</v>
      </c>
    </row>
    <row r="8820" spans="1:3">
      <c r="A8820" s="1">
        <v>9766673238</v>
      </c>
      <c r="B8820">
        <v>91</v>
      </c>
      <c r="C8820" t="str">
        <f t="shared" si="137"/>
        <v>919766673238</v>
      </c>
    </row>
    <row r="8821" spans="1:3">
      <c r="A8821" s="1">
        <v>7870859860</v>
      </c>
      <c r="B8821">
        <v>91</v>
      </c>
      <c r="C8821" t="str">
        <f t="shared" si="137"/>
        <v>917870859860</v>
      </c>
    </row>
    <row r="8822" spans="1:3">
      <c r="A8822" s="1">
        <v>7774084335</v>
      </c>
      <c r="B8822">
        <v>91</v>
      </c>
      <c r="C8822" t="str">
        <f t="shared" si="137"/>
        <v>917774084335</v>
      </c>
    </row>
    <row r="8823" spans="1:3">
      <c r="A8823" s="1">
        <v>9005830918</v>
      </c>
      <c r="B8823">
        <v>91</v>
      </c>
      <c r="C8823" t="str">
        <f t="shared" si="137"/>
        <v>919005830918</v>
      </c>
    </row>
    <row r="8824" spans="1:3">
      <c r="A8824" s="1">
        <v>8855040017</v>
      </c>
      <c r="B8824">
        <v>91</v>
      </c>
      <c r="C8824" t="str">
        <f t="shared" si="137"/>
        <v>918855040017</v>
      </c>
    </row>
    <row r="8825" spans="1:3">
      <c r="A8825" s="1">
        <v>9688978892</v>
      </c>
      <c r="B8825">
        <v>91</v>
      </c>
      <c r="C8825" t="str">
        <f t="shared" si="137"/>
        <v>919688978892</v>
      </c>
    </row>
    <row r="8826" spans="1:3">
      <c r="A8826" s="1">
        <v>8006350045</v>
      </c>
      <c r="B8826">
        <v>91</v>
      </c>
      <c r="C8826" t="str">
        <f t="shared" si="137"/>
        <v>918006350045</v>
      </c>
    </row>
    <row r="8827" spans="1:3">
      <c r="A8827" s="1">
        <v>7208366460</v>
      </c>
      <c r="B8827">
        <v>91</v>
      </c>
      <c r="C8827" t="str">
        <f t="shared" si="137"/>
        <v>917208366460</v>
      </c>
    </row>
    <row r="8828" spans="1:3">
      <c r="A8828" s="1">
        <v>7830713321</v>
      </c>
      <c r="B8828">
        <v>91</v>
      </c>
      <c r="C8828" t="str">
        <f t="shared" si="137"/>
        <v>917830713321</v>
      </c>
    </row>
    <row r="8829" spans="1:3">
      <c r="A8829" s="1">
        <v>9873881044</v>
      </c>
      <c r="B8829">
        <v>91</v>
      </c>
      <c r="C8829" t="str">
        <f t="shared" si="137"/>
        <v>919873881044</v>
      </c>
    </row>
    <row r="8830" spans="1:3">
      <c r="A8830" s="1">
        <v>9828923146</v>
      </c>
      <c r="B8830">
        <v>91</v>
      </c>
      <c r="C8830" t="str">
        <f t="shared" si="137"/>
        <v>919828923146</v>
      </c>
    </row>
    <row r="8831" spans="1:3">
      <c r="A8831" s="1">
        <v>8700100644</v>
      </c>
      <c r="B8831">
        <v>91</v>
      </c>
      <c r="C8831" t="str">
        <f t="shared" si="137"/>
        <v>918700100644</v>
      </c>
    </row>
    <row r="8832" spans="1:3">
      <c r="A8832" s="1">
        <v>9988045904</v>
      </c>
      <c r="B8832">
        <v>91</v>
      </c>
      <c r="C8832" t="str">
        <f t="shared" si="137"/>
        <v>919988045904</v>
      </c>
    </row>
    <row r="8833" spans="1:3">
      <c r="A8833" s="1">
        <v>9714329307</v>
      </c>
      <c r="B8833">
        <v>91</v>
      </c>
      <c r="C8833" t="str">
        <f t="shared" ref="C8833:C8896" si="138">_xlfn.CONCAT(B8833,A8833)</f>
        <v>919714329307</v>
      </c>
    </row>
    <row r="8834" spans="1:3">
      <c r="A8834" s="1">
        <v>9047463719</v>
      </c>
      <c r="B8834">
        <v>91</v>
      </c>
      <c r="C8834" t="str">
        <f t="shared" si="138"/>
        <v>919047463719</v>
      </c>
    </row>
    <row r="8835" spans="1:3">
      <c r="A8835" s="1">
        <v>9616981851</v>
      </c>
      <c r="B8835">
        <v>91</v>
      </c>
      <c r="C8835" t="str">
        <f t="shared" si="138"/>
        <v>919616981851</v>
      </c>
    </row>
    <row r="8836" spans="1:3">
      <c r="A8836" s="1">
        <v>8469546460</v>
      </c>
      <c r="B8836">
        <v>91</v>
      </c>
      <c r="C8836" t="str">
        <f t="shared" si="138"/>
        <v>918469546460</v>
      </c>
    </row>
    <row r="8837" spans="1:3">
      <c r="A8837" s="1">
        <v>9740669725</v>
      </c>
      <c r="B8837">
        <v>91</v>
      </c>
      <c r="C8837" t="str">
        <f t="shared" si="138"/>
        <v>919740669725</v>
      </c>
    </row>
    <row r="8838" spans="1:3">
      <c r="A8838" s="1">
        <v>8469916670</v>
      </c>
      <c r="B8838">
        <v>91</v>
      </c>
      <c r="C8838" t="str">
        <f t="shared" si="138"/>
        <v>918469916670</v>
      </c>
    </row>
    <row r="8839" spans="1:3">
      <c r="A8839" s="1">
        <v>9739555745</v>
      </c>
      <c r="B8839">
        <v>91</v>
      </c>
      <c r="C8839" t="str">
        <f t="shared" si="138"/>
        <v>919739555745</v>
      </c>
    </row>
    <row r="8840" spans="1:3">
      <c r="A8840" s="1">
        <v>6205703752</v>
      </c>
      <c r="B8840">
        <v>91</v>
      </c>
      <c r="C8840" t="str">
        <f t="shared" si="138"/>
        <v>916205703752</v>
      </c>
    </row>
    <row r="8841" spans="1:3">
      <c r="A8841" s="1">
        <v>9592283086</v>
      </c>
      <c r="B8841">
        <v>91</v>
      </c>
      <c r="C8841" t="str">
        <f t="shared" si="138"/>
        <v>919592283086</v>
      </c>
    </row>
    <row r="8842" spans="1:3">
      <c r="A8842" s="1">
        <v>7045696249</v>
      </c>
      <c r="B8842">
        <v>91</v>
      </c>
      <c r="C8842" t="str">
        <f t="shared" si="138"/>
        <v>917045696249</v>
      </c>
    </row>
    <row r="8843" spans="1:3">
      <c r="A8843" s="1">
        <v>9735522700</v>
      </c>
      <c r="B8843">
        <v>91</v>
      </c>
      <c r="C8843" t="str">
        <f t="shared" si="138"/>
        <v>919735522700</v>
      </c>
    </row>
    <row r="8844" spans="1:3">
      <c r="A8844" s="1">
        <v>8120108215</v>
      </c>
      <c r="B8844">
        <v>91</v>
      </c>
      <c r="C8844" t="str">
        <f t="shared" si="138"/>
        <v>918120108215</v>
      </c>
    </row>
    <row r="8845" spans="1:3">
      <c r="A8845" s="1">
        <v>8102092807</v>
      </c>
      <c r="B8845">
        <v>91</v>
      </c>
      <c r="C8845" t="str">
        <f t="shared" si="138"/>
        <v>918102092807</v>
      </c>
    </row>
    <row r="8846" spans="1:3">
      <c r="A8846" s="1">
        <v>9838755850</v>
      </c>
      <c r="B8846">
        <v>91</v>
      </c>
      <c r="C8846" t="str">
        <f t="shared" si="138"/>
        <v>919838755850</v>
      </c>
    </row>
    <row r="8847" spans="1:3">
      <c r="A8847" s="1">
        <v>9822101532</v>
      </c>
      <c r="B8847">
        <v>91</v>
      </c>
      <c r="C8847" t="str">
        <f t="shared" si="138"/>
        <v>919822101532</v>
      </c>
    </row>
    <row r="8848" spans="1:3">
      <c r="A8848" s="1">
        <v>7841937631</v>
      </c>
      <c r="B8848">
        <v>91</v>
      </c>
      <c r="C8848" t="str">
        <f t="shared" si="138"/>
        <v>917841937631</v>
      </c>
    </row>
    <row r="8849" spans="1:3">
      <c r="A8849" s="1">
        <v>8849503479</v>
      </c>
      <c r="B8849">
        <v>91</v>
      </c>
      <c r="C8849" t="str">
        <f t="shared" si="138"/>
        <v>918849503479</v>
      </c>
    </row>
    <row r="8850" spans="1:3">
      <c r="A8850" s="1">
        <v>7027746597</v>
      </c>
      <c r="B8850">
        <v>91</v>
      </c>
      <c r="C8850" t="str">
        <f t="shared" si="138"/>
        <v>917027746597</v>
      </c>
    </row>
    <row r="8851" spans="1:3">
      <c r="A8851" s="1">
        <v>9592116255</v>
      </c>
      <c r="B8851">
        <v>91</v>
      </c>
      <c r="C8851" t="str">
        <f t="shared" si="138"/>
        <v>919592116255</v>
      </c>
    </row>
    <row r="8852" spans="1:3">
      <c r="A8852" s="1">
        <v>9345982055</v>
      </c>
      <c r="B8852">
        <v>91</v>
      </c>
      <c r="C8852" t="str">
        <f t="shared" si="138"/>
        <v>919345982055</v>
      </c>
    </row>
    <row r="8853" spans="1:3">
      <c r="A8853" s="1">
        <v>7088034029</v>
      </c>
      <c r="B8853">
        <v>91</v>
      </c>
      <c r="C8853" t="str">
        <f t="shared" si="138"/>
        <v>917088034029</v>
      </c>
    </row>
    <row r="8854" spans="1:3">
      <c r="A8854" s="1">
        <v>9766648711</v>
      </c>
      <c r="B8854">
        <v>91</v>
      </c>
      <c r="C8854" t="str">
        <f t="shared" si="138"/>
        <v>919766648711</v>
      </c>
    </row>
    <row r="8855" spans="1:3">
      <c r="A8855" s="1">
        <v>9891156750</v>
      </c>
      <c r="B8855">
        <v>91</v>
      </c>
      <c r="C8855" t="str">
        <f t="shared" si="138"/>
        <v>919891156750</v>
      </c>
    </row>
    <row r="8856" spans="1:3">
      <c r="A8856" s="1">
        <v>9922778800</v>
      </c>
      <c r="B8856">
        <v>91</v>
      </c>
      <c r="C8856" t="str">
        <f t="shared" si="138"/>
        <v>919922778800</v>
      </c>
    </row>
    <row r="8857" spans="1:3">
      <c r="A8857" s="1">
        <v>9929338441</v>
      </c>
      <c r="B8857">
        <v>91</v>
      </c>
      <c r="C8857" t="str">
        <f t="shared" si="138"/>
        <v>919929338441</v>
      </c>
    </row>
    <row r="8858" spans="1:3">
      <c r="A8858" s="1">
        <v>9696558423</v>
      </c>
      <c r="B8858">
        <v>91</v>
      </c>
      <c r="C8858" t="str">
        <f t="shared" si="138"/>
        <v>919696558423</v>
      </c>
    </row>
    <row r="8859" spans="1:3">
      <c r="A8859" s="1">
        <v>8305221711</v>
      </c>
      <c r="B8859">
        <v>91</v>
      </c>
      <c r="C8859" t="str">
        <f t="shared" si="138"/>
        <v>918305221711</v>
      </c>
    </row>
    <row r="8860" spans="1:3">
      <c r="A8860" s="1">
        <v>7009178730</v>
      </c>
      <c r="B8860">
        <v>91</v>
      </c>
      <c r="C8860" t="str">
        <f t="shared" si="138"/>
        <v>917009178730</v>
      </c>
    </row>
    <row r="8861" spans="1:3">
      <c r="A8861" s="1">
        <v>9726935991</v>
      </c>
      <c r="B8861">
        <v>91</v>
      </c>
      <c r="C8861" t="str">
        <f t="shared" si="138"/>
        <v>919726935991</v>
      </c>
    </row>
    <row r="8862" spans="1:3">
      <c r="A8862" s="1">
        <v>9879231865</v>
      </c>
      <c r="B8862">
        <v>91</v>
      </c>
      <c r="C8862" t="str">
        <f t="shared" si="138"/>
        <v>919879231865</v>
      </c>
    </row>
    <row r="8863" spans="1:3">
      <c r="A8863" s="1">
        <v>8847719191</v>
      </c>
      <c r="B8863">
        <v>91</v>
      </c>
      <c r="C8863" t="str">
        <f t="shared" si="138"/>
        <v>918847719191</v>
      </c>
    </row>
    <row r="8864" spans="1:3">
      <c r="A8864" s="1">
        <v>9662211332</v>
      </c>
      <c r="B8864">
        <v>91</v>
      </c>
      <c r="C8864" t="str">
        <f t="shared" si="138"/>
        <v>919662211332</v>
      </c>
    </row>
    <row r="8865" spans="1:3">
      <c r="A8865" s="1">
        <v>8604933525</v>
      </c>
      <c r="B8865">
        <v>91</v>
      </c>
      <c r="C8865" t="str">
        <f t="shared" si="138"/>
        <v>918604933525</v>
      </c>
    </row>
    <row r="8866" spans="1:3">
      <c r="A8866" s="1">
        <v>9411864153</v>
      </c>
      <c r="B8866">
        <v>91</v>
      </c>
      <c r="C8866" t="str">
        <f t="shared" si="138"/>
        <v>919411864153</v>
      </c>
    </row>
    <row r="8867" spans="1:3">
      <c r="A8867" s="1">
        <v>9466403647</v>
      </c>
      <c r="B8867">
        <v>91</v>
      </c>
      <c r="C8867" t="str">
        <f t="shared" si="138"/>
        <v>919466403647</v>
      </c>
    </row>
    <row r="8868" spans="1:3">
      <c r="A8868" s="1">
        <v>7015634759</v>
      </c>
      <c r="B8868">
        <v>91</v>
      </c>
      <c r="C8868" t="str">
        <f t="shared" si="138"/>
        <v>917015634759</v>
      </c>
    </row>
    <row r="8869" spans="1:3">
      <c r="A8869" s="1">
        <v>9382018594</v>
      </c>
      <c r="B8869">
        <v>91</v>
      </c>
      <c r="C8869" t="str">
        <f t="shared" si="138"/>
        <v>919382018594</v>
      </c>
    </row>
    <row r="8870" spans="1:3">
      <c r="A8870" s="1">
        <v>9637676969</v>
      </c>
      <c r="B8870">
        <v>91</v>
      </c>
      <c r="C8870" t="str">
        <f t="shared" si="138"/>
        <v>919637676969</v>
      </c>
    </row>
    <row r="8871" spans="1:3">
      <c r="A8871" s="1">
        <v>8957378889</v>
      </c>
      <c r="B8871">
        <v>91</v>
      </c>
      <c r="C8871" t="str">
        <f t="shared" si="138"/>
        <v>918957378889</v>
      </c>
    </row>
    <row r="8872" spans="1:3">
      <c r="A8872" s="1">
        <v>9720601691</v>
      </c>
      <c r="B8872">
        <v>91</v>
      </c>
      <c r="C8872" t="str">
        <f t="shared" si="138"/>
        <v>919720601691</v>
      </c>
    </row>
    <row r="8873" spans="1:3">
      <c r="A8873" s="1">
        <v>9506019724</v>
      </c>
      <c r="B8873">
        <v>91</v>
      </c>
      <c r="C8873" t="str">
        <f t="shared" si="138"/>
        <v>919506019724</v>
      </c>
    </row>
    <row r="8874" spans="1:3">
      <c r="A8874" s="1">
        <v>9135675144</v>
      </c>
      <c r="B8874">
        <v>91</v>
      </c>
      <c r="C8874" t="str">
        <f t="shared" si="138"/>
        <v>919135675144</v>
      </c>
    </row>
    <row r="8875" spans="1:3">
      <c r="A8875" s="1">
        <v>7771986694</v>
      </c>
      <c r="B8875">
        <v>91</v>
      </c>
      <c r="C8875" t="str">
        <f t="shared" si="138"/>
        <v>917771986694</v>
      </c>
    </row>
    <row r="8876" spans="1:3">
      <c r="A8876" s="1">
        <v>7219752568</v>
      </c>
      <c r="B8876">
        <v>91</v>
      </c>
      <c r="C8876" t="str">
        <f t="shared" si="138"/>
        <v>917219752568</v>
      </c>
    </row>
    <row r="8877" spans="1:3">
      <c r="A8877" s="1">
        <v>9671736134</v>
      </c>
      <c r="B8877">
        <v>91</v>
      </c>
      <c r="C8877" t="str">
        <f t="shared" si="138"/>
        <v>919671736134</v>
      </c>
    </row>
    <row r="8878" spans="1:3">
      <c r="A8878" s="1">
        <v>7719202614</v>
      </c>
      <c r="B8878">
        <v>91</v>
      </c>
      <c r="C8878" t="str">
        <f t="shared" si="138"/>
        <v>917719202614</v>
      </c>
    </row>
    <row r="8879" spans="1:3">
      <c r="A8879" s="1">
        <v>9919644648</v>
      </c>
      <c r="B8879">
        <v>91</v>
      </c>
      <c r="C8879" t="str">
        <f t="shared" si="138"/>
        <v>919919644648</v>
      </c>
    </row>
    <row r="8880" spans="1:3">
      <c r="A8880" s="1">
        <v>9770498829</v>
      </c>
      <c r="B8880">
        <v>91</v>
      </c>
      <c r="C8880" t="str">
        <f t="shared" si="138"/>
        <v>919770498829</v>
      </c>
    </row>
    <row r="8881" spans="1:3">
      <c r="A8881" s="1">
        <v>9898631161</v>
      </c>
      <c r="B8881">
        <v>91</v>
      </c>
      <c r="C8881" t="str">
        <f t="shared" si="138"/>
        <v>919898631161</v>
      </c>
    </row>
    <row r="8882" spans="1:3">
      <c r="A8882" s="1">
        <v>9677086543</v>
      </c>
      <c r="B8882">
        <v>91</v>
      </c>
      <c r="C8882" t="str">
        <f t="shared" si="138"/>
        <v>919677086543</v>
      </c>
    </row>
    <row r="8883" spans="1:3">
      <c r="A8883" s="1">
        <v>7017454348</v>
      </c>
      <c r="B8883">
        <v>91</v>
      </c>
      <c r="C8883" t="str">
        <f t="shared" si="138"/>
        <v>917017454348</v>
      </c>
    </row>
    <row r="8884" spans="1:3">
      <c r="A8884" s="1">
        <v>9671244965</v>
      </c>
      <c r="B8884">
        <v>91</v>
      </c>
      <c r="C8884" t="str">
        <f t="shared" si="138"/>
        <v>919671244965</v>
      </c>
    </row>
    <row r="8885" spans="1:3">
      <c r="A8885" s="1">
        <v>7267837289</v>
      </c>
      <c r="B8885">
        <v>91</v>
      </c>
      <c r="C8885" t="str">
        <f t="shared" si="138"/>
        <v>917267837289</v>
      </c>
    </row>
    <row r="8886" spans="1:3">
      <c r="A8886" s="1">
        <v>8747074478</v>
      </c>
      <c r="B8886">
        <v>91</v>
      </c>
      <c r="C8886" t="str">
        <f t="shared" si="138"/>
        <v>918747074478</v>
      </c>
    </row>
    <row r="8887" spans="1:3">
      <c r="A8887" s="1">
        <v>8126186121</v>
      </c>
      <c r="B8887">
        <v>91</v>
      </c>
      <c r="C8887" t="str">
        <f t="shared" si="138"/>
        <v>918126186121</v>
      </c>
    </row>
    <row r="8888" spans="1:3">
      <c r="A8888" s="1">
        <v>9659083163</v>
      </c>
      <c r="B8888">
        <v>91</v>
      </c>
      <c r="C8888" t="str">
        <f t="shared" si="138"/>
        <v>919659083163</v>
      </c>
    </row>
    <row r="8889" spans="1:3">
      <c r="A8889" s="1">
        <v>9243236739</v>
      </c>
      <c r="B8889">
        <v>91</v>
      </c>
      <c r="C8889" t="str">
        <f t="shared" si="138"/>
        <v>919243236739</v>
      </c>
    </row>
    <row r="8890" spans="1:3">
      <c r="A8890" s="1">
        <v>7604039199</v>
      </c>
      <c r="B8890">
        <v>91</v>
      </c>
      <c r="C8890" t="str">
        <f t="shared" si="138"/>
        <v>917604039199</v>
      </c>
    </row>
    <row r="8891" spans="1:3">
      <c r="A8891" s="1">
        <v>8460515630</v>
      </c>
      <c r="B8891">
        <v>91</v>
      </c>
      <c r="C8891" t="str">
        <f t="shared" si="138"/>
        <v>918460515630</v>
      </c>
    </row>
    <row r="8892" spans="1:3">
      <c r="A8892" s="1">
        <v>9760452662</v>
      </c>
      <c r="B8892">
        <v>91</v>
      </c>
      <c r="C8892" t="str">
        <f t="shared" si="138"/>
        <v>919760452662</v>
      </c>
    </row>
    <row r="8893" spans="1:3">
      <c r="A8893" s="1">
        <v>9967796030</v>
      </c>
      <c r="B8893">
        <v>91</v>
      </c>
      <c r="C8893" t="str">
        <f t="shared" si="138"/>
        <v>919967796030</v>
      </c>
    </row>
    <row r="8894" spans="1:3">
      <c r="A8894" s="1">
        <v>9619931309</v>
      </c>
      <c r="B8894">
        <v>91</v>
      </c>
      <c r="C8894" t="str">
        <f t="shared" si="138"/>
        <v>919619931309</v>
      </c>
    </row>
    <row r="8895" spans="1:3">
      <c r="A8895" s="1">
        <v>8195077700</v>
      </c>
      <c r="B8895">
        <v>91</v>
      </c>
      <c r="C8895" t="str">
        <f t="shared" si="138"/>
        <v>918195077700</v>
      </c>
    </row>
    <row r="8896" spans="1:3">
      <c r="A8896" s="1">
        <v>9412964497</v>
      </c>
      <c r="B8896">
        <v>91</v>
      </c>
      <c r="C8896" t="str">
        <f t="shared" si="138"/>
        <v>919412964497</v>
      </c>
    </row>
    <row r="8897" spans="1:3">
      <c r="A8897" s="1">
        <v>8083864592</v>
      </c>
      <c r="B8897">
        <v>91</v>
      </c>
      <c r="C8897" t="str">
        <f t="shared" ref="C8897:C8960" si="139">_xlfn.CONCAT(B8897,A8897)</f>
        <v>918083864592</v>
      </c>
    </row>
    <row r="8898" spans="1:3">
      <c r="A8898" s="1">
        <v>7623961032</v>
      </c>
      <c r="B8898">
        <v>91</v>
      </c>
      <c r="C8898" t="str">
        <f t="shared" si="139"/>
        <v>917623961032</v>
      </c>
    </row>
    <row r="8899" spans="1:3">
      <c r="A8899" s="1">
        <v>9620401302</v>
      </c>
      <c r="B8899">
        <v>91</v>
      </c>
      <c r="C8899" t="str">
        <f t="shared" si="139"/>
        <v>919620401302</v>
      </c>
    </row>
    <row r="8900" spans="1:3">
      <c r="A8900" s="1">
        <v>8735932471</v>
      </c>
      <c r="B8900">
        <v>91</v>
      </c>
      <c r="C8900" t="str">
        <f t="shared" si="139"/>
        <v>918735932471</v>
      </c>
    </row>
    <row r="8901" spans="1:3">
      <c r="A8901" s="1">
        <v>9828951323</v>
      </c>
      <c r="B8901">
        <v>91</v>
      </c>
      <c r="C8901" t="str">
        <f t="shared" si="139"/>
        <v>919828951323</v>
      </c>
    </row>
    <row r="8902" spans="1:3">
      <c r="A8902" s="1">
        <v>9161738640</v>
      </c>
      <c r="B8902">
        <v>91</v>
      </c>
      <c r="C8902" t="str">
        <f t="shared" si="139"/>
        <v>919161738640</v>
      </c>
    </row>
    <row r="8903" spans="1:3">
      <c r="A8903" s="1">
        <v>9689409109</v>
      </c>
      <c r="B8903">
        <v>91</v>
      </c>
      <c r="C8903" t="str">
        <f t="shared" si="139"/>
        <v>919689409109</v>
      </c>
    </row>
    <row r="8904" spans="1:3">
      <c r="A8904" s="1">
        <v>8005470700</v>
      </c>
      <c r="B8904">
        <v>91</v>
      </c>
      <c r="C8904" t="str">
        <f t="shared" si="139"/>
        <v>918005470700</v>
      </c>
    </row>
    <row r="8905" spans="1:3">
      <c r="A8905" s="1">
        <v>8359085860</v>
      </c>
      <c r="B8905">
        <v>91</v>
      </c>
      <c r="C8905" t="str">
        <f t="shared" si="139"/>
        <v>918359085860</v>
      </c>
    </row>
    <row r="8906" spans="1:3">
      <c r="A8906" s="1">
        <v>7808062252</v>
      </c>
      <c r="B8906">
        <v>91</v>
      </c>
      <c r="C8906" t="str">
        <f t="shared" si="139"/>
        <v>917808062252</v>
      </c>
    </row>
    <row r="8907" spans="1:3">
      <c r="A8907" s="1">
        <v>8303306684</v>
      </c>
      <c r="B8907">
        <v>91</v>
      </c>
      <c r="C8907" t="str">
        <f t="shared" si="139"/>
        <v>918303306684</v>
      </c>
    </row>
    <row r="8908" spans="1:3">
      <c r="A8908" s="1">
        <v>9917540046</v>
      </c>
      <c r="B8908">
        <v>91</v>
      </c>
      <c r="C8908" t="str">
        <f t="shared" si="139"/>
        <v>919917540046</v>
      </c>
    </row>
    <row r="8909" spans="1:3">
      <c r="A8909" s="1">
        <v>8932088276</v>
      </c>
      <c r="B8909">
        <v>91</v>
      </c>
      <c r="C8909" t="str">
        <f t="shared" si="139"/>
        <v>918932088276</v>
      </c>
    </row>
    <row r="8910" spans="1:3">
      <c r="A8910" s="1">
        <v>9561704473</v>
      </c>
      <c r="B8910">
        <v>91</v>
      </c>
      <c r="C8910" t="str">
        <f t="shared" si="139"/>
        <v>919561704473</v>
      </c>
    </row>
    <row r="8911" spans="1:3">
      <c r="A8911" s="1">
        <v>9872744686</v>
      </c>
      <c r="B8911">
        <v>91</v>
      </c>
      <c r="C8911" t="str">
        <f t="shared" si="139"/>
        <v>919872744686</v>
      </c>
    </row>
    <row r="8912" spans="1:3">
      <c r="A8912" s="1">
        <v>9552658562</v>
      </c>
      <c r="B8912">
        <v>91</v>
      </c>
      <c r="C8912" t="str">
        <f t="shared" si="139"/>
        <v>919552658562</v>
      </c>
    </row>
    <row r="8913" spans="1:3">
      <c r="A8913" s="1">
        <v>9822525785</v>
      </c>
      <c r="B8913">
        <v>91</v>
      </c>
      <c r="C8913" t="str">
        <f t="shared" si="139"/>
        <v>919822525785</v>
      </c>
    </row>
    <row r="8914" spans="1:3">
      <c r="A8914" s="1">
        <v>9557675174</v>
      </c>
      <c r="B8914">
        <v>91</v>
      </c>
      <c r="C8914" t="str">
        <f t="shared" si="139"/>
        <v>919557675174</v>
      </c>
    </row>
    <row r="8915" spans="1:3">
      <c r="A8915" s="1">
        <v>9720334909</v>
      </c>
      <c r="B8915">
        <v>91</v>
      </c>
      <c r="C8915" t="str">
        <f t="shared" si="139"/>
        <v>919720334909</v>
      </c>
    </row>
    <row r="8916" spans="1:3">
      <c r="A8916" s="1">
        <v>9601944638</v>
      </c>
      <c r="B8916">
        <v>91</v>
      </c>
      <c r="C8916" t="str">
        <f t="shared" si="139"/>
        <v>919601944638</v>
      </c>
    </row>
    <row r="8917" spans="1:3">
      <c r="A8917" s="1">
        <v>9913286565</v>
      </c>
      <c r="B8917">
        <v>91</v>
      </c>
      <c r="C8917" t="str">
        <f t="shared" si="139"/>
        <v>919913286565</v>
      </c>
    </row>
    <row r="8918" spans="1:3">
      <c r="A8918" s="1">
        <v>9004925002</v>
      </c>
      <c r="B8918">
        <v>91</v>
      </c>
      <c r="C8918" t="str">
        <f t="shared" si="139"/>
        <v>919004925002</v>
      </c>
    </row>
    <row r="8919" spans="1:3">
      <c r="A8919" s="1">
        <v>8050000166</v>
      </c>
      <c r="B8919">
        <v>91</v>
      </c>
      <c r="C8919" t="str">
        <f t="shared" si="139"/>
        <v>918050000166</v>
      </c>
    </row>
    <row r="8920" spans="1:3">
      <c r="A8920" s="1">
        <v>8055014374</v>
      </c>
      <c r="B8920">
        <v>91</v>
      </c>
      <c r="C8920" t="str">
        <f t="shared" si="139"/>
        <v>918055014374</v>
      </c>
    </row>
    <row r="8921" spans="1:3">
      <c r="A8921" s="1">
        <v>9687592232</v>
      </c>
      <c r="B8921">
        <v>91</v>
      </c>
      <c r="C8921" t="str">
        <f t="shared" si="139"/>
        <v>919687592232</v>
      </c>
    </row>
    <row r="8922" spans="1:3">
      <c r="A8922" s="1">
        <v>8824962533</v>
      </c>
      <c r="B8922">
        <v>91</v>
      </c>
      <c r="C8922" t="str">
        <f t="shared" si="139"/>
        <v>918824962533</v>
      </c>
    </row>
    <row r="8923" spans="1:3">
      <c r="A8923" s="1">
        <v>9831143265</v>
      </c>
      <c r="B8923">
        <v>91</v>
      </c>
      <c r="C8923" t="str">
        <f t="shared" si="139"/>
        <v>919831143265</v>
      </c>
    </row>
    <row r="8924" spans="1:3">
      <c r="A8924" s="1">
        <v>8306086674</v>
      </c>
      <c r="B8924">
        <v>91</v>
      </c>
      <c r="C8924" t="str">
        <f t="shared" si="139"/>
        <v>918306086674</v>
      </c>
    </row>
    <row r="8925" spans="1:3">
      <c r="A8925" s="1">
        <v>7014390145</v>
      </c>
      <c r="B8925">
        <v>91</v>
      </c>
      <c r="C8925" t="str">
        <f t="shared" si="139"/>
        <v>917014390145</v>
      </c>
    </row>
    <row r="8926" spans="1:3">
      <c r="A8926" s="1">
        <v>8805046975</v>
      </c>
      <c r="B8926">
        <v>91</v>
      </c>
      <c r="C8926" t="str">
        <f t="shared" si="139"/>
        <v>918805046975</v>
      </c>
    </row>
    <row r="8927" spans="1:3">
      <c r="A8927" s="1">
        <v>9741398717</v>
      </c>
      <c r="B8927">
        <v>91</v>
      </c>
      <c r="C8927" t="str">
        <f t="shared" si="139"/>
        <v>919741398717</v>
      </c>
    </row>
    <row r="8928" spans="1:3">
      <c r="A8928" s="1">
        <v>8052000768</v>
      </c>
      <c r="B8928">
        <v>91</v>
      </c>
      <c r="C8928" t="str">
        <f t="shared" si="139"/>
        <v>918052000768</v>
      </c>
    </row>
    <row r="8929" spans="1:3">
      <c r="A8929" s="1">
        <v>9125376018</v>
      </c>
      <c r="B8929">
        <v>91</v>
      </c>
      <c r="C8929" t="str">
        <f t="shared" si="139"/>
        <v>919125376018</v>
      </c>
    </row>
    <row r="8930" spans="1:3">
      <c r="A8930" s="1">
        <v>9947328210</v>
      </c>
      <c r="B8930">
        <v>91</v>
      </c>
      <c r="C8930" t="str">
        <f t="shared" si="139"/>
        <v>919947328210</v>
      </c>
    </row>
    <row r="8931" spans="1:3">
      <c r="A8931" s="1">
        <v>7046957498</v>
      </c>
      <c r="B8931">
        <v>91</v>
      </c>
      <c r="C8931" t="str">
        <f t="shared" si="139"/>
        <v>917046957498</v>
      </c>
    </row>
    <row r="8932" spans="1:3">
      <c r="A8932" s="1">
        <v>7309681722</v>
      </c>
      <c r="B8932">
        <v>91</v>
      </c>
      <c r="C8932" t="str">
        <f t="shared" si="139"/>
        <v>917309681722</v>
      </c>
    </row>
    <row r="8933" spans="1:3">
      <c r="A8933" s="1">
        <v>9153177979</v>
      </c>
      <c r="B8933">
        <v>91</v>
      </c>
      <c r="C8933" t="str">
        <f t="shared" si="139"/>
        <v>919153177979</v>
      </c>
    </row>
    <row r="8934" spans="1:3">
      <c r="A8934" s="1">
        <v>9913254402</v>
      </c>
      <c r="B8934">
        <v>91</v>
      </c>
      <c r="C8934" t="str">
        <f t="shared" si="139"/>
        <v>919913254402</v>
      </c>
    </row>
    <row r="8935" spans="1:3">
      <c r="A8935" s="1">
        <v>9999054062</v>
      </c>
      <c r="B8935">
        <v>91</v>
      </c>
      <c r="C8935" t="str">
        <f t="shared" si="139"/>
        <v>919999054062</v>
      </c>
    </row>
    <row r="8936" spans="1:3">
      <c r="A8936" s="1">
        <v>7065202092</v>
      </c>
      <c r="B8936">
        <v>91</v>
      </c>
      <c r="C8936" t="str">
        <f t="shared" si="139"/>
        <v>917065202092</v>
      </c>
    </row>
    <row r="8937" spans="1:3">
      <c r="A8937" s="1">
        <v>9990802247</v>
      </c>
      <c r="B8937">
        <v>91</v>
      </c>
      <c r="C8937" t="str">
        <f t="shared" si="139"/>
        <v>919990802247</v>
      </c>
    </row>
    <row r="8938" spans="1:3">
      <c r="A8938" s="1">
        <v>9582298242</v>
      </c>
      <c r="B8938">
        <v>91</v>
      </c>
      <c r="C8938" t="str">
        <f t="shared" si="139"/>
        <v>919582298242</v>
      </c>
    </row>
    <row r="8939" spans="1:3">
      <c r="A8939" s="1">
        <v>8639494432</v>
      </c>
      <c r="B8939">
        <v>91</v>
      </c>
      <c r="C8939" t="str">
        <f t="shared" si="139"/>
        <v>918639494432</v>
      </c>
    </row>
    <row r="8940" spans="1:3">
      <c r="A8940" s="1">
        <v>9266633370</v>
      </c>
      <c r="B8940">
        <v>91</v>
      </c>
      <c r="C8940" t="str">
        <f t="shared" si="139"/>
        <v>919266633370</v>
      </c>
    </row>
    <row r="8941" spans="1:3">
      <c r="A8941" s="1">
        <v>9252451809</v>
      </c>
      <c r="B8941">
        <v>91</v>
      </c>
      <c r="C8941" t="str">
        <f t="shared" si="139"/>
        <v>919252451809</v>
      </c>
    </row>
    <row r="8942" spans="1:3">
      <c r="A8942" s="1">
        <v>9552757878</v>
      </c>
      <c r="B8942">
        <v>91</v>
      </c>
      <c r="C8942" t="str">
        <f t="shared" si="139"/>
        <v>919552757878</v>
      </c>
    </row>
    <row r="8943" spans="1:3">
      <c r="A8943" s="1">
        <v>8960542807</v>
      </c>
      <c r="B8943">
        <v>91</v>
      </c>
      <c r="C8943" t="str">
        <f t="shared" si="139"/>
        <v>918960542807</v>
      </c>
    </row>
    <row r="8944" spans="1:3">
      <c r="A8944" s="1">
        <v>9928729494</v>
      </c>
      <c r="B8944">
        <v>91</v>
      </c>
      <c r="C8944" t="str">
        <f t="shared" si="139"/>
        <v>919928729494</v>
      </c>
    </row>
    <row r="8945" spans="1:3">
      <c r="A8945" s="1">
        <v>8421348242</v>
      </c>
      <c r="B8945">
        <v>91</v>
      </c>
      <c r="C8945" t="str">
        <f t="shared" si="139"/>
        <v>918421348242</v>
      </c>
    </row>
    <row r="8946" spans="1:3">
      <c r="A8946" s="1">
        <v>8236011003</v>
      </c>
      <c r="B8946">
        <v>91</v>
      </c>
      <c r="C8946" t="str">
        <f t="shared" si="139"/>
        <v>918236011003</v>
      </c>
    </row>
    <row r="8947" spans="1:3">
      <c r="A8947" s="1">
        <v>9120475409</v>
      </c>
      <c r="B8947">
        <v>91</v>
      </c>
      <c r="C8947" t="str">
        <f t="shared" si="139"/>
        <v>919120475409</v>
      </c>
    </row>
    <row r="8948" spans="1:3">
      <c r="A8948" s="1">
        <v>9523426803</v>
      </c>
      <c r="B8948">
        <v>91</v>
      </c>
      <c r="C8948" t="str">
        <f t="shared" si="139"/>
        <v>919523426803</v>
      </c>
    </row>
    <row r="8949" spans="1:3">
      <c r="A8949" s="1">
        <v>9168774210</v>
      </c>
      <c r="B8949">
        <v>91</v>
      </c>
      <c r="C8949" t="str">
        <f t="shared" si="139"/>
        <v>919168774210</v>
      </c>
    </row>
    <row r="8950" spans="1:3">
      <c r="A8950" s="1">
        <v>8867556564</v>
      </c>
      <c r="B8950">
        <v>91</v>
      </c>
      <c r="C8950" t="str">
        <f t="shared" si="139"/>
        <v>918867556564</v>
      </c>
    </row>
    <row r="8951" spans="1:3">
      <c r="A8951" s="1">
        <v>9451933948</v>
      </c>
      <c r="B8951">
        <v>91</v>
      </c>
      <c r="C8951" t="str">
        <f t="shared" si="139"/>
        <v>919451933948</v>
      </c>
    </row>
    <row r="8952" spans="1:3">
      <c r="A8952" s="1">
        <v>9891474582</v>
      </c>
      <c r="B8952">
        <v>91</v>
      </c>
      <c r="C8952" t="str">
        <f t="shared" si="139"/>
        <v>919891474582</v>
      </c>
    </row>
    <row r="8953" spans="1:3">
      <c r="A8953" s="1">
        <v>9251999777</v>
      </c>
      <c r="B8953">
        <v>91</v>
      </c>
      <c r="C8953" t="str">
        <f t="shared" si="139"/>
        <v>919251999777</v>
      </c>
    </row>
    <row r="8954" spans="1:3">
      <c r="A8954" s="1">
        <v>9034591836</v>
      </c>
      <c r="B8954">
        <v>91</v>
      </c>
      <c r="C8954" t="str">
        <f t="shared" si="139"/>
        <v>919034591836</v>
      </c>
    </row>
    <row r="8955" spans="1:3">
      <c r="A8955" s="1">
        <v>8483858416</v>
      </c>
      <c r="B8955">
        <v>91</v>
      </c>
      <c r="C8955" t="str">
        <f t="shared" si="139"/>
        <v>918483858416</v>
      </c>
    </row>
    <row r="8956" spans="1:3">
      <c r="A8956" s="1">
        <v>9116223059</v>
      </c>
      <c r="B8956">
        <v>91</v>
      </c>
      <c r="C8956" t="str">
        <f t="shared" si="139"/>
        <v>919116223059</v>
      </c>
    </row>
    <row r="8957" spans="1:3">
      <c r="A8957" s="1">
        <v>9780804719</v>
      </c>
      <c r="B8957">
        <v>91</v>
      </c>
      <c r="C8957" t="str">
        <f t="shared" si="139"/>
        <v>919780804719</v>
      </c>
    </row>
    <row r="8958" spans="1:3">
      <c r="A8958" s="1">
        <v>8263842258</v>
      </c>
      <c r="B8958">
        <v>91</v>
      </c>
      <c r="C8958" t="str">
        <f t="shared" si="139"/>
        <v>918263842258</v>
      </c>
    </row>
    <row r="8959" spans="1:3">
      <c r="A8959" s="1">
        <v>8057392011</v>
      </c>
      <c r="B8959">
        <v>91</v>
      </c>
      <c r="C8959" t="str">
        <f t="shared" si="139"/>
        <v>918057392011</v>
      </c>
    </row>
    <row r="8960" spans="1:3">
      <c r="A8960" s="1">
        <v>9935244152</v>
      </c>
      <c r="B8960">
        <v>91</v>
      </c>
      <c r="C8960" t="str">
        <f t="shared" si="139"/>
        <v>919935244152</v>
      </c>
    </row>
    <row r="8961" spans="1:3">
      <c r="A8961" s="1">
        <v>9763211700</v>
      </c>
      <c r="B8961">
        <v>91</v>
      </c>
      <c r="C8961" t="str">
        <f t="shared" ref="C8961:C9024" si="140">_xlfn.CONCAT(B8961,A8961)</f>
        <v>919763211700</v>
      </c>
    </row>
    <row r="8962" spans="1:3">
      <c r="A8962" s="1">
        <v>9799034309</v>
      </c>
      <c r="B8962">
        <v>91</v>
      </c>
      <c r="C8962" t="str">
        <f t="shared" si="140"/>
        <v>919799034309</v>
      </c>
    </row>
    <row r="8963" spans="1:3">
      <c r="A8963" s="1">
        <v>9655743268</v>
      </c>
      <c r="B8963">
        <v>91</v>
      </c>
      <c r="C8963" t="str">
        <f t="shared" si="140"/>
        <v>919655743268</v>
      </c>
    </row>
    <row r="8964" spans="1:3">
      <c r="A8964" s="1">
        <v>7773986808</v>
      </c>
      <c r="B8964">
        <v>91</v>
      </c>
      <c r="C8964" t="str">
        <f t="shared" si="140"/>
        <v>917773986808</v>
      </c>
    </row>
    <row r="8965" spans="1:3">
      <c r="A8965" s="1">
        <v>9417568507</v>
      </c>
      <c r="B8965">
        <v>91</v>
      </c>
      <c r="C8965" t="str">
        <f t="shared" si="140"/>
        <v>919417568507</v>
      </c>
    </row>
    <row r="8966" spans="1:3">
      <c r="A8966" s="1">
        <v>9598515220</v>
      </c>
      <c r="B8966">
        <v>91</v>
      </c>
      <c r="C8966" t="str">
        <f t="shared" si="140"/>
        <v>919598515220</v>
      </c>
    </row>
    <row r="8967" spans="1:3">
      <c r="A8967" s="1">
        <v>9880967910</v>
      </c>
      <c r="B8967">
        <v>91</v>
      </c>
      <c r="C8967" t="str">
        <f t="shared" si="140"/>
        <v>919880967910</v>
      </c>
    </row>
    <row r="8968" spans="1:3">
      <c r="A8968" s="1">
        <v>9457904057</v>
      </c>
      <c r="B8968">
        <v>91</v>
      </c>
      <c r="C8968" t="str">
        <f t="shared" si="140"/>
        <v>919457904057</v>
      </c>
    </row>
    <row r="8969" spans="1:3">
      <c r="A8969" s="1">
        <v>9693154300</v>
      </c>
      <c r="B8969">
        <v>91</v>
      </c>
      <c r="C8969" t="str">
        <f t="shared" si="140"/>
        <v>919693154300</v>
      </c>
    </row>
    <row r="8970" spans="1:3">
      <c r="A8970" s="1">
        <v>9991470213</v>
      </c>
      <c r="B8970">
        <v>91</v>
      </c>
      <c r="C8970" t="str">
        <f t="shared" si="140"/>
        <v>919991470213</v>
      </c>
    </row>
    <row r="8971" spans="1:3">
      <c r="A8971" s="1">
        <v>8853961501</v>
      </c>
      <c r="B8971">
        <v>91</v>
      </c>
      <c r="C8971" t="str">
        <f t="shared" si="140"/>
        <v>918853961501</v>
      </c>
    </row>
    <row r="8972" spans="1:3">
      <c r="A8972" s="1">
        <v>7412003500</v>
      </c>
      <c r="B8972">
        <v>91</v>
      </c>
      <c r="C8972" t="str">
        <f t="shared" si="140"/>
        <v>917412003500</v>
      </c>
    </row>
    <row r="8973" spans="1:3">
      <c r="A8973" s="1">
        <v>9972750214</v>
      </c>
      <c r="B8973">
        <v>91</v>
      </c>
      <c r="C8973" t="str">
        <f t="shared" si="140"/>
        <v>919972750214</v>
      </c>
    </row>
    <row r="8974" spans="1:3">
      <c r="A8974" s="1">
        <v>9118904088</v>
      </c>
      <c r="B8974">
        <v>91</v>
      </c>
      <c r="C8974" t="str">
        <f t="shared" si="140"/>
        <v>919118904088</v>
      </c>
    </row>
    <row r="8975" spans="1:3">
      <c r="A8975" s="1">
        <v>9135148977</v>
      </c>
      <c r="B8975">
        <v>91</v>
      </c>
      <c r="C8975" t="str">
        <f t="shared" si="140"/>
        <v>919135148977</v>
      </c>
    </row>
    <row r="8976" spans="1:3">
      <c r="A8976" s="1">
        <v>9944091725</v>
      </c>
      <c r="B8976">
        <v>91</v>
      </c>
      <c r="C8976" t="str">
        <f t="shared" si="140"/>
        <v>919944091725</v>
      </c>
    </row>
    <row r="8977" spans="1:3">
      <c r="A8977" s="1">
        <v>9871705156</v>
      </c>
      <c r="B8977">
        <v>91</v>
      </c>
      <c r="C8977" t="str">
        <f t="shared" si="140"/>
        <v>919871705156</v>
      </c>
    </row>
    <row r="8978" spans="1:3">
      <c r="A8978" s="1">
        <v>9829132523</v>
      </c>
      <c r="B8978">
        <v>91</v>
      </c>
      <c r="C8978" t="str">
        <f t="shared" si="140"/>
        <v>919829132523</v>
      </c>
    </row>
    <row r="8979" spans="1:3">
      <c r="A8979" s="1">
        <v>7710791550</v>
      </c>
      <c r="B8979">
        <v>91</v>
      </c>
      <c r="C8979" t="str">
        <f t="shared" si="140"/>
        <v>917710791550</v>
      </c>
    </row>
    <row r="8980" spans="1:3">
      <c r="A8980" s="1">
        <v>8652486057</v>
      </c>
      <c r="B8980">
        <v>91</v>
      </c>
      <c r="C8980" t="str">
        <f t="shared" si="140"/>
        <v>918652486057</v>
      </c>
    </row>
    <row r="8981" spans="1:3">
      <c r="A8981" s="1">
        <v>8689949739</v>
      </c>
      <c r="B8981">
        <v>91</v>
      </c>
      <c r="C8981" t="str">
        <f t="shared" si="140"/>
        <v>918689949739</v>
      </c>
    </row>
    <row r="8982" spans="1:3">
      <c r="A8982" s="1">
        <v>7039832686</v>
      </c>
      <c r="B8982">
        <v>91</v>
      </c>
      <c r="C8982" t="str">
        <f t="shared" si="140"/>
        <v>917039832686</v>
      </c>
    </row>
    <row r="8983" spans="1:3">
      <c r="A8983" s="1">
        <v>9655745613</v>
      </c>
      <c r="B8983">
        <v>91</v>
      </c>
      <c r="C8983" t="str">
        <f t="shared" si="140"/>
        <v>919655745613</v>
      </c>
    </row>
    <row r="8984" spans="1:3">
      <c r="A8984" s="1">
        <v>7533855693</v>
      </c>
      <c r="B8984">
        <v>91</v>
      </c>
      <c r="C8984" t="str">
        <f t="shared" si="140"/>
        <v>917533855693</v>
      </c>
    </row>
    <row r="8985" spans="1:3">
      <c r="A8985" s="1">
        <v>9694361071</v>
      </c>
      <c r="B8985">
        <v>91</v>
      </c>
      <c r="C8985" t="str">
        <f t="shared" si="140"/>
        <v>919694361071</v>
      </c>
    </row>
    <row r="8986" spans="1:3">
      <c r="A8986" s="1">
        <v>9575313373</v>
      </c>
      <c r="B8986">
        <v>91</v>
      </c>
      <c r="C8986" t="str">
        <f t="shared" si="140"/>
        <v>919575313373</v>
      </c>
    </row>
    <row r="8987" spans="1:3">
      <c r="A8987" s="1">
        <v>8094794462</v>
      </c>
      <c r="B8987">
        <v>91</v>
      </c>
      <c r="C8987" t="str">
        <f t="shared" si="140"/>
        <v>918094794462</v>
      </c>
    </row>
    <row r="8988" spans="1:3">
      <c r="A8988" s="1">
        <v>9810616531</v>
      </c>
      <c r="B8988">
        <v>91</v>
      </c>
      <c r="C8988" t="str">
        <f t="shared" si="140"/>
        <v>919810616531</v>
      </c>
    </row>
    <row r="8989" spans="1:3">
      <c r="A8989" s="1">
        <v>9967870630</v>
      </c>
      <c r="B8989">
        <v>91</v>
      </c>
      <c r="C8989" t="str">
        <f t="shared" si="140"/>
        <v>919967870630</v>
      </c>
    </row>
    <row r="8990" spans="1:3">
      <c r="A8990" s="1">
        <v>8086063715</v>
      </c>
      <c r="B8990">
        <v>91</v>
      </c>
      <c r="C8990" t="str">
        <f t="shared" si="140"/>
        <v>918086063715</v>
      </c>
    </row>
    <row r="8991" spans="1:3">
      <c r="A8991" s="1">
        <v>8053451720</v>
      </c>
      <c r="B8991">
        <v>91</v>
      </c>
      <c r="C8991" t="str">
        <f t="shared" si="140"/>
        <v>918053451720</v>
      </c>
    </row>
    <row r="8992" spans="1:3">
      <c r="A8992" s="1">
        <v>9827807137</v>
      </c>
      <c r="B8992">
        <v>91</v>
      </c>
      <c r="C8992" t="str">
        <f t="shared" si="140"/>
        <v>919827807137</v>
      </c>
    </row>
    <row r="8993" spans="1:3">
      <c r="A8993" s="1">
        <v>9545291436</v>
      </c>
      <c r="B8993">
        <v>91</v>
      </c>
      <c r="C8993" t="str">
        <f t="shared" si="140"/>
        <v>919545291436</v>
      </c>
    </row>
    <row r="8994" spans="1:3">
      <c r="A8994" s="1">
        <v>9685828303</v>
      </c>
      <c r="B8994">
        <v>91</v>
      </c>
      <c r="C8994" t="str">
        <f t="shared" si="140"/>
        <v>919685828303</v>
      </c>
    </row>
    <row r="8995" spans="1:3">
      <c r="A8995" s="1">
        <v>9765221722</v>
      </c>
      <c r="B8995">
        <v>91</v>
      </c>
      <c r="C8995" t="str">
        <f t="shared" si="140"/>
        <v>919765221722</v>
      </c>
    </row>
    <row r="8996" spans="1:3">
      <c r="A8996" s="1">
        <v>9510505040</v>
      </c>
      <c r="B8996">
        <v>91</v>
      </c>
      <c r="C8996" t="str">
        <f t="shared" si="140"/>
        <v>919510505040</v>
      </c>
    </row>
    <row r="8997" spans="1:3">
      <c r="A8997" s="1">
        <v>9255959143</v>
      </c>
      <c r="B8997">
        <v>91</v>
      </c>
      <c r="C8997" t="str">
        <f t="shared" si="140"/>
        <v>919255959143</v>
      </c>
    </row>
    <row r="8998" spans="1:3">
      <c r="A8998" s="1">
        <v>9880235548</v>
      </c>
      <c r="B8998">
        <v>91</v>
      </c>
      <c r="C8998" t="str">
        <f t="shared" si="140"/>
        <v>919880235548</v>
      </c>
    </row>
    <row r="8999" spans="1:3">
      <c r="A8999" s="1">
        <v>9845536635</v>
      </c>
      <c r="B8999">
        <v>91</v>
      </c>
      <c r="C8999" t="str">
        <f t="shared" si="140"/>
        <v>919845536635</v>
      </c>
    </row>
    <row r="9000" spans="1:3">
      <c r="A9000" s="1">
        <v>8421360833</v>
      </c>
      <c r="B9000">
        <v>91</v>
      </c>
      <c r="C9000" t="str">
        <f t="shared" si="140"/>
        <v>918421360833</v>
      </c>
    </row>
    <row r="9001" spans="1:3">
      <c r="A9001" s="1">
        <v>9886449034</v>
      </c>
      <c r="B9001">
        <v>91</v>
      </c>
      <c r="C9001" t="str">
        <f t="shared" si="140"/>
        <v>919886449034</v>
      </c>
    </row>
    <row r="9002" spans="1:3">
      <c r="A9002" s="1">
        <v>7798119365</v>
      </c>
      <c r="B9002">
        <v>91</v>
      </c>
      <c r="C9002" t="str">
        <f t="shared" si="140"/>
        <v>917798119365</v>
      </c>
    </row>
    <row r="9003" spans="1:3">
      <c r="A9003" s="1">
        <v>7665990822</v>
      </c>
      <c r="B9003">
        <v>91</v>
      </c>
      <c r="C9003" t="str">
        <f t="shared" si="140"/>
        <v>917665990822</v>
      </c>
    </row>
    <row r="9004" spans="1:3">
      <c r="A9004" s="1">
        <v>8683966346</v>
      </c>
      <c r="B9004">
        <v>91</v>
      </c>
      <c r="C9004" t="str">
        <f t="shared" si="140"/>
        <v>918683966346</v>
      </c>
    </row>
    <row r="9005" spans="1:3">
      <c r="A9005" s="1">
        <v>8881175322</v>
      </c>
      <c r="B9005">
        <v>91</v>
      </c>
      <c r="C9005" t="str">
        <f t="shared" si="140"/>
        <v>918881175322</v>
      </c>
    </row>
    <row r="9006" spans="1:3">
      <c r="A9006" s="1">
        <v>9646161615</v>
      </c>
      <c r="B9006">
        <v>91</v>
      </c>
      <c r="C9006" t="str">
        <f t="shared" si="140"/>
        <v>919646161615</v>
      </c>
    </row>
    <row r="9007" spans="1:3">
      <c r="A9007" s="1">
        <v>9931711169</v>
      </c>
      <c r="B9007">
        <v>91</v>
      </c>
      <c r="C9007" t="str">
        <f t="shared" si="140"/>
        <v>919931711169</v>
      </c>
    </row>
    <row r="9008" spans="1:3">
      <c r="A9008" s="1">
        <v>9877763933</v>
      </c>
      <c r="B9008">
        <v>91</v>
      </c>
      <c r="C9008" t="str">
        <f t="shared" si="140"/>
        <v>919877763933</v>
      </c>
    </row>
    <row r="9009" spans="1:3">
      <c r="A9009" s="1">
        <v>8504804008</v>
      </c>
      <c r="B9009">
        <v>91</v>
      </c>
      <c r="C9009" t="str">
        <f t="shared" si="140"/>
        <v>918504804008</v>
      </c>
    </row>
    <row r="9010" spans="1:3">
      <c r="A9010" s="1">
        <v>9769257270</v>
      </c>
      <c r="B9010">
        <v>91</v>
      </c>
      <c r="C9010" t="str">
        <f t="shared" si="140"/>
        <v>919769257270</v>
      </c>
    </row>
    <row r="9011" spans="1:3">
      <c r="A9011" s="1">
        <v>8447204654</v>
      </c>
      <c r="B9011">
        <v>91</v>
      </c>
      <c r="C9011" t="str">
        <f t="shared" si="140"/>
        <v>918447204654</v>
      </c>
    </row>
    <row r="9012" spans="1:3">
      <c r="A9012" s="1">
        <v>9720836761</v>
      </c>
      <c r="B9012">
        <v>91</v>
      </c>
      <c r="C9012" t="str">
        <f t="shared" si="140"/>
        <v>919720836761</v>
      </c>
    </row>
    <row r="9013" spans="1:3">
      <c r="A9013" s="1">
        <v>9696035211</v>
      </c>
      <c r="B9013">
        <v>91</v>
      </c>
      <c r="C9013" t="str">
        <f t="shared" si="140"/>
        <v>919696035211</v>
      </c>
    </row>
    <row r="9014" spans="1:3">
      <c r="A9014" s="1">
        <v>9712914216</v>
      </c>
      <c r="B9014">
        <v>91</v>
      </c>
      <c r="C9014" t="str">
        <f t="shared" si="140"/>
        <v>919712914216</v>
      </c>
    </row>
    <row r="9015" spans="1:3">
      <c r="A9015" s="1">
        <v>9824776445</v>
      </c>
      <c r="B9015">
        <v>91</v>
      </c>
      <c r="C9015" t="str">
        <f t="shared" si="140"/>
        <v>919824776445</v>
      </c>
    </row>
    <row r="9016" spans="1:3">
      <c r="A9016" s="1">
        <v>9568310382</v>
      </c>
      <c r="B9016">
        <v>91</v>
      </c>
      <c r="C9016" t="str">
        <f t="shared" si="140"/>
        <v>919568310382</v>
      </c>
    </row>
    <row r="9017" spans="1:3">
      <c r="A9017" s="1">
        <v>9818193910</v>
      </c>
      <c r="B9017">
        <v>91</v>
      </c>
      <c r="C9017" t="str">
        <f t="shared" si="140"/>
        <v>919818193910</v>
      </c>
    </row>
    <row r="9018" spans="1:3">
      <c r="A9018" s="1">
        <v>7407523419</v>
      </c>
      <c r="B9018">
        <v>91</v>
      </c>
      <c r="C9018" t="str">
        <f t="shared" si="140"/>
        <v>917407523419</v>
      </c>
    </row>
    <row r="9019" spans="1:3">
      <c r="A9019" s="1">
        <v>8959295413</v>
      </c>
      <c r="B9019">
        <v>91</v>
      </c>
      <c r="C9019" t="str">
        <f t="shared" si="140"/>
        <v>918959295413</v>
      </c>
    </row>
    <row r="9020" spans="1:3">
      <c r="A9020" s="1">
        <v>9924854944</v>
      </c>
      <c r="B9020">
        <v>91</v>
      </c>
      <c r="C9020" t="str">
        <f t="shared" si="140"/>
        <v>919924854944</v>
      </c>
    </row>
    <row r="9021" spans="1:3">
      <c r="A9021" s="1">
        <v>9829739972</v>
      </c>
      <c r="B9021">
        <v>91</v>
      </c>
      <c r="C9021" t="str">
        <f t="shared" si="140"/>
        <v>919829739972</v>
      </c>
    </row>
    <row r="9022" spans="1:3">
      <c r="A9022" s="1">
        <v>8676965518</v>
      </c>
      <c r="B9022">
        <v>91</v>
      </c>
      <c r="C9022" t="str">
        <f t="shared" si="140"/>
        <v>918676965518</v>
      </c>
    </row>
    <row r="9023" spans="1:3">
      <c r="A9023" s="1">
        <v>8409117465</v>
      </c>
      <c r="B9023">
        <v>91</v>
      </c>
      <c r="C9023" t="str">
        <f t="shared" si="140"/>
        <v>918409117465</v>
      </c>
    </row>
    <row r="9024" spans="1:3">
      <c r="A9024" s="1">
        <v>9415081250</v>
      </c>
      <c r="B9024">
        <v>91</v>
      </c>
      <c r="C9024" t="str">
        <f t="shared" si="140"/>
        <v>919415081250</v>
      </c>
    </row>
    <row r="9025" spans="1:3">
      <c r="A9025" s="1">
        <v>9983284236</v>
      </c>
      <c r="B9025">
        <v>91</v>
      </c>
      <c r="C9025" t="str">
        <f t="shared" ref="C9025:C9088" si="141">_xlfn.CONCAT(B9025,A9025)</f>
        <v>919983284236</v>
      </c>
    </row>
    <row r="9026" spans="1:3">
      <c r="A9026" s="1">
        <v>7860556135</v>
      </c>
      <c r="B9026">
        <v>91</v>
      </c>
      <c r="C9026" t="str">
        <f t="shared" si="141"/>
        <v>917860556135</v>
      </c>
    </row>
    <row r="9027" spans="1:3">
      <c r="A9027" s="1">
        <v>9918880702</v>
      </c>
      <c r="B9027">
        <v>91</v>
      </c>
      <c r="C9027" t="str">
        <f t="shared" si="141"/>
        <v>919918880702</v>
      </c>
    </row>
    <row r="9028" spans="1:3">
      <c r="A9028" s="1">
        <v>8789685506</v>
      </c>
      <c r="B9028">
        <v>91</v>
      </c>
      <c r="C9028" t="str">
        <f t="shared" si="141"/>
        <v>918789685506</v>
      </c>
    </row>
    <row r="9029" spans="1:3">
      <c r="A9029" s="1">
        <v>8306233078</v>
      </c>
      <c r="B9029">
        <v>91</v>
      </c>
      <c r="C9029" t="str">
        <f t="shared" si="141"/>
        <v>918306233078</v>
      </c>
    </row>
    <row r="9030" spans="1:3">
      <c r="A9030" s="1">
        <v>8261923378</v>
      </c>
      <c r="B9030">
        <v>91</v>
      </c>
      <c r="C9030" t="str">
        <f t="shared" si="141"/>
        <v>918261923378</v>
      </c>
    </row>
    <row r="9031" spans="1:3">
      <c r="A9031" s="1">
        <v>9012780947</v>
      </c>
      <c r="B9031">
        <v>91</v>
      </c>
      <c r="C9031" t="str">
        <f t="shared" si="141"/>
        <v>919012780947</v>
      </c>
    </row>
    <row r="9032" spans="1:3">
      <c r="A9032" s="1">
        <v>8808069361</v>
      </c>
      <c r="B9032">
        <v>91</v>
      </c>
      <c r="C9032" t="str">
        <f t="shared" si="141"/>
        <v>918808069361</v>
      </c>
    </row>
    <row r="9033" spans="1:3">
      <c r="A9033" s="1">
        <v>9755188373</v>
      </c>
      <c r="B9033">
        <v>91</v>
      </c>
      <c r="C9033" t="str">
        <f t="shared" si="141"/>
        <v>919755188373</v>
      </c>
    </row>
    <row r="9034" spans="1:3">
      <c r="A9034" s="1">
        <v>9756553525</v>
      </c>
      <c r="B9034">
        <v>91</v>
      </c>
      <c r="C9034" t="str">
        <f t="shared" si="141"/>
        <v>919756553525</v>
      </c>
    </row>
    <row r="9035" spans="1:3">
      <c r="A9035" s="1">
        <v>8555840601</v>
      </c>
      <c r="B9035">
        <v>91</v>
      </c>
      <c r="C9035" t="str">
        <f t="shared" si="141"/>
        <v>918555840601</v>
      </c>
    </row>
    <row r="9036" spans="1:3">
      <c r="A9036" s="1">
        <v>7904871446</v>
      </c>
      <c r="B9036">
        <v>91</v>
      </c>
      <c r="C9036" t="str">
        <f t="shared" si="141"/>
        <v>917904871446</v>
      </c>
    </row>
    <row r="9037" spans="1:3">
      <c r="A9037" s="1">
        <v>7586874646</v>
      </c>
      <c r="B9037">
        <v>91</v>
      </c>
      <c r="C9037" t="str">
        <f t="shared" si="141"/>
        <v>917586874646</v>
      </c>
    </row>
    <row r="9038" spans="1:3">
      <c r="A9038" s="1">
        <v>9540706707</v>
      </c>
      <c r="B9038">
        <v>91</v>
      </c>
      <c r="C9038" t="str">
        <f t="shared" si="141"/>
        <v>919540706707</v>
      </c>
    </row>
    <row r="9039" spans="1:3">
      <c r="A9039" s="1">
        <v>7652838434</v>
      </c>
      <c r="B9039">
        <v>91</v>
      </c>
      <c r="C9039" t="str">
        <f t="shared" si="141"/>
        <v>917652838434</v>
      </c>
    </row>
    <row r="9040" spans="1:3">
      <c r="A9040" s="1">
        <v>6294078778</v>
      </c>
      <c r="B9040">
        <v>91</v>
      </c>
      <c r="C9040" t="str">
        <f t="shared" si="141"/>
        <v>916294078778</v>
      </c>
    </row>
    <row r="9041" spans="1:3">
      <c r="A9041" s="1">
        <v>9373462010</v>
      </c>
      <c r="B9041">
        <v>91</v>
      </c>
      <c r="C9041" t="str">
        <f t="shared" si="141"/>
        <v>919373462010</v>
      </c>
    </row>
    <row r="9042" spans="1:3">
      <c r="A9042" s="1">
        <v>9506254788</v>
      </c>
      <c r="B9042">
        <v>91</v>
      </c>
      <c r="C9042" t="str">
        <f t="shared" si="141"/>
        <v>919506254788</v>
      </c>
    </row>
    <row r="9043" spans="1:3">
      <c r="A9043" s="1">
        <v>8568848047</v>
      </c>
      <c r="B9043">
        <v>91</v>
      </c>
      <c r="C9043" t="str">
        <f t="shared" si="141"/>
        <v>918568848047</v>
      </c>
    </row>
    <row r="9044" spans="1:3">
      <c r="A9044" s="1">
        <v>9626376253</v>
      </c>
      <c r="B9044">
        <v>91</v>
      </c>
      <c r="C9044" t="str">
        <f t="shared" si="141"/>
        <v>919626376253</v>
      </c>
    </row>
    <row r="9045" spans="1:3">
      <c r="A9045" s="1">
        <v>9923200061</v>
      </c>
      <c r="B9045">
        <v>91</v>
      </c>
      <c r="C9045" t="str">
        <f t="shared" si="141"/>
        <v>919923200061</v>
      </c>
    </row>
    <row r="9046" spans="1:3">
      <c r="A9046" s="1">
        <v>9931062487</v>
      </c>
      <c r="B9046">
        <v>91</v>
      </c>
      <c r="C9046" t="str">
        <f t="shared" si="141"/>
        <v>919931062487</v>
      </c>
    </row>
    <row r="9047" spans="1:3">
      <c r="A9047" s="1">
        <v>9825475348</v>
      </c>
      <c r="B9047">
        <v>91</v>
      </c>
      <c r="C9047" t="str">
        <f t="shared" si="141"/>
        <v>919825475348</v>
      </c>
    </row>
    <row r="9048" spans="1:3">
      <c r="A9048" s="1">
        <v>9952609110</v>
      </c>
      <c r="B9048">
        <v>91</v>
      </c>
      <c r="C9048" t="str">
        <f t="shared" si="141"/>
        <v>919952609110</v>
      </c>
    </row>
    <row r="9049" spans="1:3">
      <c r="A9049" s="1">
        <v>9012512321</v>
      </c>
      <c r="B9049">
        <v>91</v>
      </c>
      <c r="C9049" t="str">
        <f t="shared" si="141"/>
        <v>919012512321</v>
      </c>
    </row>
    <row r="9050" spans="1:3">
      <c r="A9050" s="1">
        <v>7432036517</v>
      </c>
      <c r="B9050">
        <v>91</v>
      </c>
      <c r="C9050" t="str">
        <f t="shared" si="141"/>
        <v>917432036517</v>
      </c>
    </row>
    <row r="9051" spans="1:3">
      <c r="A9051" s="1">
        <v>9118577625</v>
      </c>
      <c r="B9051">
        <v>91</v>
      </c>
      <c r="C9051" t="str">
        <f t="shared" si="141"/>
        <v>919118577625</v>
      </c>
    </row>
    <row r="9052" spans="1:3">
      <c r="A9052" s="1">
        <v>9748398728</v>
      </c>
      <c r="B9052">
        <v>91</v>
      </c>
      <c r="C9052" t="str">
        <f t="shared" si="141"/>
        <v>919748398728</v>
      </c>
    </row>
    <row r="9053" spans="1:3">
      <c r="A9053" s="1">
        <v>9048021898</v>
      </c>
      <c r="B9053">
        <v>91</v>
      </c>
      <c r="C9053" t="str">
        <f t="shared" si="141"/>
        <v>919048021898</v>
      </c>
    </row>
    <row r="9054" spans="1:3">
      <c r="A9054" s="1">
        <v>9005611559</v>
      </c>
      <c r="B9054">
        <v>91</v>
      </c>
      <c r="C9054" t="str">
        <f t="shared" si="141"/>
        <v>919005611559</v>
      </c>
    </row>
    <row r="9055" spans="1:3">
      <c r="A9055" s="1">
        <v>8393833383</v>
      </c>
      <c r="B9055">
        <v>91</v>
      </c>
      <c r="C9055" t="str">
        <f t="shared" si="141"/>
        <v>918393833383</v>
      </c>
    </row>
    <row r="9056" spans="1:3">
      <c r="A9056" s="1">
        <v>8155804271</v>
      </c>
      <c r="B9056">
        <v>91</v>
      </c>
      <c r="C9056" t="str">
        <f t="shared" si="141"/>
        <v>918155804271</v>
      </c>
    </row>
    <row r="9057" spans="1:3">
      <c r="A9057" s="1">
        <v>7276958072</v>
      </c>
      <c r="B9057">
        <v>91</v>
      </c>
      <c r="C9057" t="str">
        <f t="shared" si="141"/>
        <v>917276958072</v>
      </c>
    </row>
    <row r="9058" spans="1:3">
      <c r="A9058" s="1">
        <v>9667944465</v>
      </c>
      <c r="B9058">
        <v>91</v>
      </c>
      <c r="C9058" t="str">
        <f t="shared" si="141"/>
        <v>919667944465</v>
      </c>
    </row>
    <row r="9059" spans="1:3">
      <c r="A9059" s="1">
        <v>9168515392</v>
      </c>
      <c r="B9059">
        <v>91</v>
      </c>
      <c r="C9059" t="str">
        <f t="shared" si="141"/>
        <v>919168515392</v>
      </c>
    </row>
    <row r="9060" spans="1:3">
      <c r="A9060" s="1">
        <v>8685838560</v>
      </c>
      <c r="B9060">
        <v>91</v>
      </c>
      <c r="C9060" t="str">
        <f t="shared" si="141"/>
        <v>918685838560</v>
      </c>
    </row>
    <row r="9061" spans="1:3">
      <c r="A9061" s="1">
        <v>7755913829</v>
      </c>
      <c r="B9061">
        <v>91</v>
      </c>
      <c r="C9061" t="str">
        <f t="shared" si="141"/>
        <v>917755913829</v>
      </c>
    </row>
    <row r="9062" spans="1:3">
      <c r="A9062" s="1">
        <v>9782377778</v>
      </c>
      <c r="B9062">
        <v>91</v>
      </c>
      <c r="C9062" t="str">
        <f t="shared" si="141"/>
        <v>919782377778</v>
      </c>
    </row>
    <row r="9063" spans="1:3">
      <c r="A9063" s="1">
        <v>9614887411</v>
      </c>
      <c r="B9063">
        <v>91</v>
      </c>
      <c r="C9063" t="str">
        <f t="shared" si="141"/>
        <v>919614887411</v>
      </c>
    </row>
    <row r="9064" spans="1:3">
      <c r="A9064" s="1">
        <v>7309355171</v>
      </c>
      <c r="B9064">
        <v>91</v>
      </c>
      <c r="C9064" t="str">
        <f t="shared" si="141"/>
        <v>917309355171</v>
      </c>
    </row>
    <row r="9065" spans="1:3">
      <c r="A9065" s="1">
        <v>9538242994</v>
      </c>
      <c r="B9065">
        <v>91</v>
      </c>
      <c r="C9065" t="str">
        <f t="shared" si="141"/>
        <v>919538242994</v>
      </c>
    </row>
    <row r="9066" spans="1:3">
      <c r="A9066" s="1">
        <v>9844960399</v>
      </c>
      <c r="B9066">
        <v>91</v>
      </c>
      <c r="C9066" t="str">
        <f t="shared" si="141"/>
        <v>919844960399</v>
      </c>
    </row>
    <row r="9067" spans="1:3">
      <c r="A9067" s="1">
        <v>8750596140</v>
      </c>
      <c r="B9067">
        <v>91</v>
      </c>
      <c r="C9067" t="str">
        <f t="shared" si="141"/>
        <v>918750596140</v>
      </c>
    </row>
    <row r="9068" spans="1:3">
      <c r="A9068" s="1">
        <v>9538183614</v>
      </c>
      <c r="B9068">
        <v>91</v>
      </c>
      <c r="C9068" t="str">
        <f t="shared" si="141"/>
        <v>919538183614</v>
      </c>
    </row>
    <row r="9069" spans="1:3">
      <c r="A9069" s="1">
        <v>7385703875</v>
      </c>
      <c r="B9069">
        <v>91</v>
      </c>
      <c r="C9069" t="str">
        <f t="shared" si="141"/>
        <v>917385703875</v>
      </c>
    </row>
    <row r="9070" spans="1:3">
      <c r="A9070" s="1">
        <v>9573995530</v>
      </c>
      <c r="B9070">
        <v>91</v>
      </c>
      <c r="C9070" t="str">
        <f t="shared" si="141"/>
        <v>919573995530</v>
      </c>
    </row>
    <row r="9071" spans="1:3">
      <c r="A9071" s="1">
        <v>9694459260</v>
      </c>
      <c r="B9071">
        <v>91</v>
      </c>
      <c r="C9071" t="str">
        <f t="shared" si="141"/>
        <v>919694459260</v>
      </c>
    </row>
    <row r="9072" spans="1:3">
      <c r="A9072" s="1">
        <v>8179017894</v>
      </c>
      <c r="B9072">
        <v>91</v>
      </c>
      <c r="C9072" t="str">
        <f t="shared" si="141"/>
        <v>918179017894</v>
      </c>
    </row>
    <row r="9073" spans="1:3">
      <c r="A9073" s="1">
        <v>8072851420</v>
      </c>
      <c r="B9073">
        <v>91</v>
      </c>
      <c r="C9073" t="str">
        <f t="shared" si="141"/>
        <v>918072851420</v>
      </c>
    </row>
    <row r="9074" spans="1:3">
      <c r="A9074" s="1">
        <v>9735479108</v>
      </c>
      <c r="B9074">
        <v>91</v>
      </c>
      <c r="C9074" t="str">
        <f t="shared" si="141"/>
        <v>919735479108</v>
      </c>
    </row>
    <row r="9075" spans="1:3">
      <c r="A9075" s="1">
        <v>9627740960</v>
      </c>
      <c r="B9075">
        <v>91</v>
      </c>
      <c r="C9075" t="str">
        <f t="shared" si="141"/>
        <v>919627740960</v>
      </c>
    </row>
    <row r="9076" spans="1:3">
      <c r="A9076" s="1">
        <v>7740893232</v>
      </c>
      <c r="B9076">
        <v>91</v>
      </c>
      <c r="C9076" t="str">
        <f t="shared" si="141"/>
        <v>917740893232</v>
      </c>
    </row>
    <row r="9077" spans="1:3">
      <c r="A9077" s="1">
        <v>8888413335</v>
      </c>
      <c r="B9077">
        <v>91</v>
      </c>
      <c r="C9077" t="str">
        <f t="shared" si="141"/>
        <v>918888413335</v>
      </c>
    </row>
    <row r="9078" spans="1:3">
      <c r="A9078" s="1">
        <v>9451173097</v>
      </c>
      <c r="B9078">
        <v>91</v>
      </c>
      <c r="C9078" t="str">
        <f t="shared" si="141"/>
        <v>919451173097</v>
      </c>
    </row>
    <row r="9079" spans="1:3">
      <c r="A9079" s="1">
        <v>7668613233</v>
      </c>
      <c r="B9079">
        <v>91</v>
      </c>
      <c r="C9079" t="str">
        <f t="shared" si="141"/>
        <v>917668613233</v>
      </c>
    </row>
    <row r="9080" spans="1:3">
      <c r="A9080" s="1">
        <v>7757088408</v>
      </c>
      <c r="B9080">
        <v>91</v>
      </c>
      <c r="C9080" t="str">
        <f t="shared" si="141"/>
        <v>917757088408</v>
      </c>
    </row>
    <row r="9081" spans="1:3">
      <c r="A9081" s="1">
        <v>8949855069</v>
      </c>
      <c r="B9081">
        <v>91</v>
      </c>
      <c r="C9081" t="str">
        <f t="shared" si="141"/>
        <v>918949855069</v>
      </c>
    </row>
    <row r="9082" spans="1:3">
      <c r="A9082" s="1">
        <v>9547208799</v>
      </c>
      <c r="B9082">
        <v>91</v>
      </c>
      <c r="C9082" t="str">
        <f t="shared" si="141"/>
        <v>919547208799</v>
      </c>
    </row>
    <row r="9083" spans="1:3">
      <c r="A9083" s="1">
        <v>9096612628</v>
      </c>
      <c r="B9083">
        <v>91</v>
      </c>
      <c r="C9083" t="str">
        <f t="shared" si="141"/>
        <v>919096612628</v>
      </c>
    </row>
    <row r="9084" spans="1:3">
      <c r="A9084" s="1">
        <v>9874603057</v>
      </c>
      <c r="B9084">
        <v>91</v>
      </c>
      <c r="C9084" t="str">
        <f t="shared" si="141"/>
        <v>919874603057</v>
      </c>
    </row>
    <row r="9085" spans="1:3">
      <c r="A9085" s="1">
        <v>9656842436</v>
      </c>
      <c r="B9085">
        <v>91</v>
      </c>
      <c r="C9085" t="str">
        <f t="shared" si="141"/>
        <v>919656842436</v>
      </c>
    </row>
    <row r="9086" spans="1:3">
      <c r="A9086" s="1">
        <v>8758729950</v>
      </c>
      <c r="B9086">
        <v>91</v>
      </c>
      <c r="C9086" t="str">
        <f t="shared" si="141"/>
        <v>918758729950</v>
      </c>
    </row>
    <row r="9087" spans="1:3">
      <c r="A9087" s="1">
        <v>9610488918</v>
      </c>
      <c r="B9087">
        <v>91</v>
      </c>
      <c r="C9087" t="str">
        <f t="shared" si="141"/>
        <v>919610488918</v>
      </c>
    </row>
    <row r="9088" spans="1:3">
      <c r="A9088" s="1">
        <v>9621008696</v>
      </c>
      <c r="B9088">
        <v>91</v>
      </c>
      <c r="C9088" t="str">
        <f t="shared" si="141"/>
        <v>919621008696</v>
      </c>
    </row>
    <row r="9089" spans="1:3">
      <c r="A9089" s="1">
        <v>9674951215</v>
      </c>
      <c r="B9089">
        <v>91</v>
      </c>
      <c r="C9089" t="str">
        <f t="shared" ref="C9089:C9152" si="142">_xlfn.CONCAT(B9089,A9089)</f>
        <v>919674951215</v>
      </c>
    </row>
    <row r="9090" spans="1:3">
      <c r="A9090" s="1">
        <v>9950274880</v>
      </c>
      <c r="B9090">
        <v>91</v>
      </c>
      <c r="C9090" t="str">
        <f t="shared" si="142"/>
        <v>919950274880</v>
      </c>
    </row>
    <row r="9091" spans="1:3">
      <c r="A9091" s="1">
        <v>9918668646</v>
      </c>
      <c r="B9091">
        <v>91</v>
      </c>
      <c r="C9091" t="str">
        <f t="shared" si="142"/>
        <v>919918668646</v>
      </c>
    </row>
    <row r="9092" spans="1:3">
      <c r="A9092" s="1">
        <v>6391637083</v>
      </c>
      <c r="B9092">
        <v>91</v>
      </c>
      <c r="C9092" t="str">
        <f t="shared" si="142"/>
        <v>916391637083</v>
      </c>
    </row>
    <row r="9093" spans="1:3">
      <c r="A9093" s="1">
        <v>9558059579</v>
      </c>
      <c r="B9093">
        <v>91</v>
      </c>
      <c r="C9093" t="str">
        <f t="shared" si="142"/>
        <v>919558059579</v>
      </c>
    </row>
    <row r="9094" spans="1:3">
      <c r="A9094" s="1">
        <v>7869702192</v>
      </c>
      <c r="B9094">
        <v>91</v>
      </c>
      <c r="C9094" t="str">
        <f t="shared" si="142"/>
        <v>917869702192</v>
      </c>
    </row>
    <row r="9095" spans="1:3">
      <c r="A9095" s="1">
        <v>9097800033</v>
      </c>
      <c r="B9095">
        <v>91</v>
      </c>
      <c r="C9095" t="str">
        <f t="shared" si="142"/>
        <v>919097800033</v>
      </c>
    </row>
    <row r="9096" spans="1:3">
      <c r="A9096" s="1">
        <v>7355062260</v>
      </c>
      <c r="B9096">
        <v>91</v>
      </c>
      <c r="C9096" t="str">
        <f t="shared" si="142"/>
        <v>917355062260</v>
      </c>
    </row>
    <row r="9097" spans="1:3">
      <c r="A9097" s="1">
        <v>7235839059</v>
      </c>
      <c r="B9097">
        <v>91</v>
      </c>
      <c r="C9097" t="str">
        <f t="shared" si="142"/>
        <v>917235839059</v>
      </c>
    </row>
    <row r="9098" spans="1:3">
      <c r="A9098" s="1">
        <v>9344815798</v>
      </c>
      <c r="B9098">
        <v>91</v>
      </c>
      <c r="C9098" t="str">
        <f t="shared" si="142"/>
        <v>919344815798</v>
      </c>
    </row>
    <row r="9099" spans="1:3">
      <c r="A9099" s="1">
        <v>9919634718</v>
      </c>
      <c r="B9099">
        <v>91</v>
      </c>
      <c r="C9099" t="str">
        <f t="shared" si="142"/>
        <v>919919634718</v>
      </c>
    </row>
    <row r="9100" spans="1:3">
      <c r="A9100" s="1">
        <v>8600765016</v>
      </c>
      <c r="B9100">
        <v>91</v>
      </c>
      <c r="C9100" t="str">
        <f t="shared" si="142"/>
        <v>918600765016</v>
      </c>
    </row>
    <row r="9101" spans="1:3">
      <c r="A9101" s="1">
        <v>7999942355</v>
      </c>
      <c r="B9101">
        <v>91</v>
      </c>
      <c r="C9101" t="str">
        <f t="shared" si="142"/>
        <v>917999942355</v>
      </c>
    </row>
    <row r="9102" spans="1:3">
      <c r="A9102" s="1">
        <v>9548385060</v>
      </c>
      <c r="B9102">
        <v>91</v>
      </c>
      <c r="C9102" t="str">
        <f t="shared" si="142"/>
        <v>919548385060</v>
      </c>
    </row>
    <row r="9103" spans="1:3">
      <c r="A9103" s="1">
        <v>9655252063</v>
      </c>
      <c r="B9103">
        <v>91</v>
      </c>
      <c r="C9103" t="str">
        <f t="shared" si="142"/>
        <v>919655252063</v>
      </c>
    </row>
    <row r="9104" spans="1:3">
      <c r="A9104" s="1">
        <v>9982430647</v>
      </c>
      <c r="B9104">
        <v>91</v>
      </c>
      <c r="C9104" t="str">
        <f t="shared" si="142"/>
        <v>919982430647</v>
      </c>
    </row>
    <row r="9105" spans="1:3">
      <c r="A9105" s="1">
        <v>8279037026</v>
      </c>
      <c r="B9105">
        <v>91</v>
      </c>
      <c r="C9105" t="str">
        <f t="shared" si="142"/>
        <v>918279037026</v>
      </c>
    </row>
    <row r="9106" spans="1:3">
      <c r="A9106" s="1">
        <v>9695873727</v>
      </c>
      <c r="B9106">
        <v>91</v>
      </c>
      <c r="C9106" t="str">
        <f t="shared" si="142"/>
        <v>919695873727</v>
      </c>
    </row>
    <row r="9107" spans="1:3">
      <c r="A9107" s="1">
        <v>9414830989</v>
      </c>
      <c r="B9107">
        <v>91</v>
      </c>
      <c r="C9107" t="str">
        <f t="shared" si="142"/>
        <v>919414830989</v>
      </c>
    </row>
    <row r="9108" spans="1:3">
      <c r="A9108" s="1">
        <v>8140747019</v>
      </c>
      <c r="B9108">
        <v>91</v>
      </c>
      <c r="C9108" t="str">
        <f t="shared" si="142"/>
        <v>918140747019</v>
      </c>
    </row>
    <row r="9109" spans="1:3">
      <c r="A9109" s="1">
        <v>9756471401</v>
      </c>
      <c r="B9109">
        <v>91</v>
      </c>
      <c r="C9109" t="str">
        <f t="shared" si="142"/>
        <v>919756471401</v>
      </c>
    </row>
    <row r="9110" spans="1:3">
      <c r="A9110" s="1">
        <v>8618997429</v>
      </c>
      <c r="B9110">
        <v>91</v>
      </c>
      <c r="C9110" t="str">
        <f t="shared" si="142"/>
        <v>918618997429</v>
      </c>
    </row>
    <row r="9111" spans="1:3">
      <c r="A9111" s="1">
        <v>7338701625</v>
      </c>
      <c r="B9111">
        <v>91</v>
      </c>
      <c r="C9111" t="str">
        <f t="shared" si="142"/>
        <v>917338701625</v>
      </c>
    </row>
    <row r="9112" spans="1:3">
      <c r="A9112" s="1">
        <v>9890565157</v>
      </c>
      <c r="B9112">
        <v>91</v>
      </c>
      <c r="C9112" t="str">
        <f t="shared" si="142"/>
        <v>919890565157</v>
      </c>
    </row>
    <row r="9113" spans="1:3">
      <c r="A9113" s="1">
        <v>8709350760</v>
      </c>
      <c r="B9113">
        <v>91</v>
      </c>
      <c r="C9113" t="str">
        <f t="shared" si="142"/>
        <v>918709350760</v>
      </c>
    </row>
    <row r="9114" spans="1:3">
      <c r="A9114" s="1">
        <v>9560855595</v>
      </c>
      <c r="B9114">
        <v>91</v>
      </c>
      <c r="C9114" t="str">
        <f t="shared" si="142"/>
        <v>919560855595</v>
      </c>
    </row>
    <row r="9115" spans="1:3">
      <c r="A9115" s="1">
        <v>9535062167</v>
      </c>
      <c r="B9115">
        <v>91</v>
      </c>
      <c r="C9115" t="str">
        <f t="shared" si="142"/>
        <v>919535062167</v>
      </c>
    </row>
    <row r="9116" spans="1:3">
      <c r="A9116" s="1">
        <v>9746331374</v>
      </c>
      <c r="B9116">
        <v>91</v>
      </c>
      <c r="C9116" t="str">
        <f t="shared" si="142"/>
        <v>919746331374</v>
      </c>
    </row>
    <row r="9117" spans="1:3">
      <c r="A9117" s="1">
        <v>8050006998</v>
      </c>
      <c r="B9117">
        <v>91</v>
      </c>
      <c r="C9117" t="str">
        <f t="shared" si="142"/>
        <v>918050006998</v>
      </c>
    </row>
    <row r="9118" spans="1:3">
      <c r="A9118" s="1">
        <v>9012816127</v>
      </c>
      <c r="B9118">
        <v>91</v>
      </c>
      <c r="C9118" t="str">
        <f t="shared" si="142"/>
        <v>919012816127</v>
      </c>
    </row>
    <row r="9119" spans="1:3">
      <c r="A9119" s="1">
        <v>9096518481</v>
      </c>
      <c r="B9119">
        <v>91</v>
      </c>
      <c r="C9119" t="str">
        <f t="shared" si="142"/>
        <v>919096518481</v>
      </c>
    </row>
    <row r="9120" spans="1:3">
      <c r="A9120" s="1">
        <v>8057405651</v>
      </c>
      <c r="B9120">
        <v>91</v>
      </c>
      <c r="C9120" t="str">
        <f t="shared" si="142"/>
        <v>918057405651</v>
      </c>
    </row>
    <row r="9121" spans="1:3">
      <c r="A9121" s="1">
        <v>9824704782</v>
      </c>
      <c r="B9121">
        <v>91</v>
      </c>
      <c r="C9121" t="str">
        <f t="shared" si="142"/>
        <v>919824704782</v>
      </c>
    </row>
    <row r="9122" spans="1:3">
      <c r="A9122" s="1">
        <v>9025447368</v>
      </c>
      <c r="B9122">
        <v>91</v>
      </c>
      <c r="C9122" t="str">
        <f t="shared" si="142"/>
        <v>919025447368</v>
      </c>
    </row>
    <row r="9123" spans="1:3">
      <c r="A9123" s="1">
        <v>9826720990</v>
      </c>
      <c r="B9123">
        <v>91</v>
      </c>
      <c r="C9123" t="str">
        <f t="shared" si="142"/>
        <v>919826720990</v>
      </c>
    </row>
    <row r="9124" spans="1:3">
      <c r="A9124" s="1">
        <v>9609000206</v>
      </c>
      <c r="B9124">
        <v>91</v>
      </c>
      <c r="C9124" t="str">
        <f t="shared" si="142"/>
        <v>919609000206</v>
      </c>
    </row>
    <row r="9125" spans="1:3">
      <c r="A9125" s="1">
        <v>8421408175</v>
      </c>
      <c r="B9125">
        <v>91</v>
      </c>
      <c r="C9125" t="str">
        <f t="shared" si="142"/>
        <v>918421408175</v>
      </c>
    </row>
    <row r="9126" spans="1:3">
      <c r="A9126" s="1">
        <v>8809340557</v>
      </c>
      <c r="B9126">
        <v>91</v>
      </c>
      <c r="C9126" t="str">
        <f t="shared" si="142"/>
        <v>918809340557</v>
      </c>
    </row>
    <row r="9127" spans="1:3">
      <c r="A9127" s="1">
        <v>9744494361</v>
      </c>
      <c r="B9127">
        <v>91</v>
      </c>
      <c r="C9127" t="str">
        <f t="shared" si="142"/>
        <v>919744494361</v>
      </c>
    </row>
    <row r="9128" spans="1:3">
      <c r="A9128" s="1">
        <v>7728968871</v>
      </c>
      <c r="B9128">
        <v>91</v>
      </c>
      <c r="C9128" t="str">
        <f t="shared" si="142"/>
        <v>917728968871</v>
      </c>
    </row>
    <row r="9129" spans="1:3">
      <c r="A9129" s="1">
        <v>8307933003</v>
      </c>
      <c r="B9129">
        <v>91</v>
      </c>
      <c r="C9129" t="str">
        <f t="shared" si="142"/>
        <v>918307933003</v>
      </c>
    </row>
    <row r="9130" spans="1:3">
      <c r="A9130" s="1">
        <v>7760903527</v>
      </c>
      <c r="B9130">
        <v>91</v>
      </c>
      <c r="C9130" t="str">
        <f t="shared" si="142"/>
        <v>917760903527</v>
      </c>
    </row>
    <row r="9131" spans="1:3">
      <c r="A9131" s="1">
        <v>9979324416</v>
      </c>
      <c r="B9131">
        <v>91</v>
      </c>
      <c r="C9131" t="str">
        <f t="shared" si="142"/>
        <v>919979324416</v>
      </c>
    </row>
    <row r="9132" spans="1:3">
      <c r="A9132" s="1">
        <v>9879108804</v>
      </c>
      <c r="B9132">
        <v>91</v>
      </c>
      <c r="C9132" t="str">
        <f t="shared" si="142"/>
        <v>919879108804</v>
      </c>
    </row>
    <row r="9133" spans="1:3">
      <c r="A9133" s="1">
        <v>9996427021</v>
      </c>
      <c r="B9133">
        <v>91</v>
      </c>
      <c r="C9133" t="str">
        <f t="shared" si="142"/>
        <v>919996427021</v>
      </c>
    </row>
    <row r="9134" spans="1:3">
      <c r="A9134" s="1">
        <v>7027156090</v>
      </c>
      <c r="B9134">
        <v>91</v>
      </c>
      <c r="C9134" t="str">
        <f t="shared" si="142"/>
        <v>917027156090</v>
      </c>
    </row>
    <row r="9135" spans="1:3">
      <c r="A9135" s="1">
        <v>9327391606</v>
      </c>
      <c r="B9135">
        <v>91</v>
      </c>
      <c r="C9135" t="str">
        <f t="shared" si="142"/>
        <v>919327391606</v>
      </c>
    </row>
    <row r="9136" spans="1:3">
      <c r="A9136" s="1">
        <v>7052641426</v>
      </c>
      <c r="B9136">
        <v>91</v>
      </c>
      <c r="C9136" t="str">
        <f t="shared" si="142"/>
        <v>917052641426</v>
      </c>
    </row>
    <row r="9137" spans="1:3">
      <c r="A9137" s="1">
        <v>9852218098</v>
      </c>
      <c r="B9137">
        <v>91</v>
      </c>
      <c r="C9137" t="str">
        <f t="shared" si="142"/>
        <v>919852218098</v>
      </c>
    </row>
    <row r="9138" spans="1:3">
      <c r="A9138" s="1">
        <v>9451801147</v>
      </c>
      <c r="B9138">
        <v>91</v>
      </c>
      <c r="C9138" t="str">
        <f t="shared" si="142"/>
        <v>919451801147</v>
      </c>
    </row>
    <row r="9139" spans="1:3">
      <c r="A9139" s="1">
        <v>9614747754</v>
      </c>
      <c r="B9139">
        <v>91</v>
      </c>
      <c r="C9139" t="str">
        <f t="shared" si="142"/>
        <v>919614747754</v>
      </c>
    </row>
    <row r="9140" spans="1:3">
      <c r="A9140" s="1">
        <v>7520135232</v>
      </c>
      <c r="B9140">
        <v>91</v>
      </c>
      <c r="C9140" t="str">
        <f t="shared" si="142"/>
        <v>917520135232</v>
      </c>
    </row>
    <row r="9141" spans="1:3">
      <c r="A9141" s="1">
        <v>8728861091</v>
      </c>
      <c r="B9141">
        <v>91</v>
      </c>
      <c r="C9141" t="str">
        <f t="shared" si="142"/>
        <v>918728861091</v>
      </c>
    </row>
    <row r="9142" spans="1:3">
      <c r="A9142" s="1">
        <v>9731362508</v>
      </c>
      <c r="B9142">
        <v>91</v>
      </c>
      <c r="C9142" t="str">
        <f t="shared" si="142"/>
        <v>919731362508</v>
      </c>
    </row>
    <row r="9143" spans="1:3">
      <c r="A9143" s="1">
        <v>9794715735</v>
      </c>
      <c r="B9143">
        <v>91</v>
      </c>
      <c r="C9143" t="str">
        <f t="shared" si="142"/>
        <v>919794715735</v>
      </c>
    </row>
    <row r="9144" spans="1:3">
      <c r="A9144" s="1">
        <v>9898767573</v>
      </c>
      <c r="B9144">
        <v>91</v>
      </c>
      <c r="C9144" t="str">
        <f t="shared" si="142"/>
        <v>919898767573</v>
      </c>
    </row>
    <row r="9145" spans="1:3">
      <c r="A9145" s="1">
        <v>9667264250</v>
      </c>
      <c r="B9145">
        <v>91</v>
      </c>
      <c r="C9145" t="str">
        <f t="shared" si="142"/>
        <v>919667264250</v>
      </c>
    </row>
    <row r="9146" spans="1:3">
      <c r="A9146" s="1">
        <v>9910331199</v>
      </c>
      <c r="B9146">
        <v>91</v>
      </c>
      <c r="C9146" t="str">
        <f t="shared" si="142"/>
        <v>919910331199</v>
      </c>
    </row>
    <row r="9147" spans="1:3">
      <c r="A9147" s="1">
        <v>7461992651</v>
      </c>
      <c r="B9147">
        <v>91</v>
      </c>
      <c r="C9147" t="str">
        <f t="shared" si="142"/>
        <v>917461992651</v>
      </c>
    </row>
    <row r="9148" spans="1:3">
      <c r="A9148" s="1">
        <v>8355078178</v>
      </c>
      <c r="B9148">
        <v>91</v>
      </c>
      <c r="C9148" t="str">
        <f t="shared" si="142"/>
        <v>918355078178</v>
      </c>
    </row>
    <row r="9149" spans="1:3">
      <c r="A9149" s="1">
        <v>9677889490</v>
      </c>
      <c r="B9149">
        <v>91</v>
      </c>
      <c r="C9149" t="str">
        <f t="shared" si="142"/>
        <v>919677889490</v>
      </c>
    </row>
    <row r="9150" spans="1:3">
      <c r="A9150" s="1">
        <v>9315120582</v>
      </c>
      <c r="B9150">
        <v>91</v>
      </c>
      <c r="C9150" t="str">
        <f t="shared" si="142"/>
        <v>919315120582</v>
      </c>
    </row>
    <row r="9151" spans="1:3">
      <c r="A9151" s="1">
        <v>7349670877</v>
      </c>
      <c r="B9151">
        <v>91</v>
      </c>
      <c r="C9151" t="str">
        <f t="shared" si="142"/>
        <v>917349670877</v>
      </c>
    </row>
    <row r="9152" spans="1:3">
      <c r="A9152" s="1">
        <v>9199013399</v>
      </c>
      <c r="B9152">
        <v>91</v>
      </c>
      <c r="C9152" t="str">
        <f t="shared" si="142"/>
        <v>919199013399</v>
      </c>
    </row>
    <row r="9153" spans="1:3">
      <c r="A9153" s="1">
        <v>8146254957</v>
      </c>
      <c r="B9153">
        <v>91</v>
      </c>
      <c r="C9153" t="str">
        <f t="shared" ref="C9153:C9216" si="143">_xlfn.CONCAT(B9153,A9153)</f>
        <v>918146254957</v>
      </c>
    </row>
    <row r="9154" spans="1:3">
      <c r="A9154" s="1">
        <v>9765031974</v>
      </c>
      <c r="B9154">
        <v>91</v>
      </c>
      <c r="C9154" t="str">
        <f t="shared" si="143"/>
        <v>919765031974</v>
      </c>
    </row>
    <row r="9155" spans="1:3">
      <c r="A9155" s="1">
        <v>8809656255</v>
      </c>
      <c r="B9155">
        <v>91</v>
      </c>
      <c r="C9155" t="str">
        <f t="shared" si="143"/>
        <v>918809656255</v>
      </c>
    </row>
    <row r="9156" spans="1:3">
      <c r="A9156" s="1">
        <v>7019956608</v>
      </c>
      <c r="B9156">
        <v>91</v>
      </c>
      <c r="C9156" t="str">
        <f t="shared" si="143"/>
        <v>917019956608</v>
      </c>
    </row>
    <row r="9157" spans="1:3">
      <c r="A9157" s="1">
        <v>9747654430</v>
      </c>
      <c r="B9157">
        <v>91</v>
      </c>
      <c r="C9157" t="str">
        <f t="shared" si="143"/>
        <v>919747654430</v>
      </c>
    </row>
    <row r="9158" spans="1:3">
      <c r="A9158" s="1">
        <v>9428372927</v>
      </c>
      <c r="B9158">
        <v>91</v>
      </c>
      <c r="C9158" t="str">
        <f t="shared" si="143"/>
        <v>919428372927</v>
      </c>
    </row>
    <row r="9159" spans="1:3">
      <c r="A9159" s="1">
        <v>9819480691</v>
      </c>
      <c r="B9159">
        <v>91</v>
      </c>
      <c r="C9159" t="str">
        <f t="shared" si="143"/>
        <v>919819480691</v>
      </c>
    </row>
    <row r="9160" spans="1:3">
      <c r="A9160" s="1">
        <v>9714302019</v>
      </c>
      <c r="B9160">
        <v>91</v>
      </c>
      <c r="C9160" t="str">
        <f t="shared" si="143"/>
        <v>919714302019</v>
      </c>
    </row>
    <row r="9161" spans="1:3">
      <c r="A9161" s="1">
        <v>9415043176</v>
      </c>
      <c r="B9161">
        <v>91</v>
      </c>
      <c r="C9161" t="str">
        <f t="shared" si="143"/>
        <v>919415043176</v>
      </c>
    </row>
    <row r="9162" spans="1:3">
      <c r="A9162" s="1">
        <v>9914504356</v>
      </c>
      <c r="B9162">
        <v>91</v>
      </c>
      <c r="C9162" t="str">
        <f t="shared" si="143"/>
        <v>919914504356</v>
      </c>
    </row>
    <row r="9163" spans="1:3">
      <c r="A9163" s="1">
        <v>9970685733</v>
      </c>
      <c r="B9163">
        <v>91</v>
      </c>
      <c r="C9163" t="str">
        <f t="shared" si="143"/>
        <v>919970685733</v>
      </c>
    </row>
    <row r="9164" spans="1:3">
      <c r="A9164" s="1">
        <v>9122609001</v>
      </c>
      <c r="B9164">
        <v>91</v>
      </c>
      <c r="C9164" t="str">
        <f t="shared" si="143"/>
        <v>919122609001</v>
      </c>
    </row>
    <row r="9165" spans="1:3">
      <c r="A9165" s="1">
        <v>8298290088</v>
      </c>
      <c r="B9165">
        <v>91</v>
      </c>
      <c r="C9165" t="str">
        <f t="shared" si="143"/>
        <v>918298290088</v>
      </c>
    </row>
    <row r="9166" spans="1:3">
      <c r="A9166" s="1">
        <v>8739019054</v>
      </c>
      <c r="B9166">
        <v>91</v>
      </c>
      <c r="C9166" t="str">
        <f t="shared" si="143"/>
        <v>918739019054</v>
      </c>
    </row>
    <row r="9167" spans="1:3">
      <c r="A9167" s="1">
        <v>9306299804</v>
      </c>
      <c r="B9167">
        <v>91</v>
      </c>
      <c r="C9167" t="str">
        <f t="shared" si="143"/>
        <v>919306299804</v>
      </c>
    </row>
    <row r="9168" spans="1:3">
      <c r="A9168" s="1">
        <v>7579429113</v>
      </c>
      <c r="B9168">
        <v>91</v>
      </c>
      <c r="C9168" t="str">
        <f t="shared" si="143"/>
        <v>917579429113</v>
      </c>
    </row>
    <row r="9169" spans="1:3">
      <c r="A9169" s="1">
        <v>9924618328</v>
      </c>
      <c r="B9169">
        <v>91</v>
      </c>
      <c r="C9169" t="str">
        <f t="shared" si="143"/>
        <v>919924618328</v>
      </c>
    </row>
    <row r="9170" spans="1:3">
      <c r="A9170" s="1">
        <v>9421510728</v>
      </c>
      <c r="B9170">
        <v>91</v>
      </c>
      <c r="C9170" t="str">
        <f t="shared" si="143"/>
        <v>919421510728</v>
      </c>
    </row>
    <row r="9171" spans="1:3">
      <c r="A9171" s="1">
        <v>9535588058</v>
      </c>
      <c r="B9171">
        <v>91</v>
      </c>
      <c r="C9171" t="str">
        <f t="shared" si="143"/>
        <v>919535588058</v>
      </c>
    </row>
    <row r="9172" spans="1:3">
      <c r="A9172" s="1">
        <v>9831397474</v>
      </c>
      <c r="B9172">
        <v>91</v>
      </c>
      <c r="C9172" t="str">
        <f t="shared" si="143"/>
        <v>919831397474</v>
      </c>
    </row>
    <row r="9173" spans="1:3">
      <c r="A9173" s="1">
        <v>8009917281</v>
      </c>
      <c r="B9173">
        <v>91</v>
      </c>
      <c r="C9173" t="str">
        <f t="shared" si="143"/>
        <v>918009917281</v>
      </c>
    </row>
    <row r="9174" spans="1:3">
      <c r="A9174" s="1">
        <v>9535827612</v>
      </c>
      <c r="B9174">
        <v>91</v>
      </c>
      <c r="C9174" t="str">
        <f t="shared" si="143"/>
        <v>919535827612</v>
      </c>
    </row>
    <row r="9175" spans="1:3">
      <c r="A9175" s="1">
        <v>7984358897</v>
      </c>
      <c r="B9175">
        <v>91</v>
      </c>
      <c r="C9175" t="str">
        <f t="shared" si="143"/>
        <v>917984358897</v>
      </c>
    </row>
    <row r="9176" spans="1:3">
      <c r="A9176" s="1">
        <v>8569969166</v>
      </c>
      <c r="B9176">
        <v>91</v>
      </c>
      <c r="C9176" t="str">
        <f t="shared" si="143"/>
        <v>918569969166</v>
      </c>
    </row>
    <row r="9177" spans="1:3">
      <c r="A9177" s="1">
        <v>8347302301</v>
      </c>
      <c r="B9177">
        <v>91</v>
      </c>
      <c r="C9177" t="str">
        <f t="shared" si="143"/>
        <v>918347302301</v>
      </c>
    </row>
    <row r="9178" spans="1:3">
      <c r="A9178" s="1">
        <v>7500027731</v>
      </c>
      <c r="B9178">
        <v>91</v>
      </c>
      <c r="C9178" t="str">
        <f t="shared" si="143"/>
        <v>917500027731</v>
      </c>
    </row>
    <row r="9179" spans="1:3">
      <c r="A9179" s="1">
        <v>9843451504</v>
      </c>
      <c r="B9179">
        <v>91</v>
      </c>
      <c r="C9179" t="str">
        <f t="shared" si="143"/>
        <v>919843451504</v>
      </c>
    </row>
    <row r="9180" spans="1:3">
      <c r="A9180" s="1">
        <v>6374511365</v>
      </c>
      <c r="B9180">
        <v>91</v>
      </c>
      <c r="C9180" t="str">
        <f t="shared" si="143"/>
        <v>916374511365</v>
      </c>
    </row>
    <row r="9181" spans="1:3">
      <c r="A9181" s="1">
        <v>9352236296</v>
      </c>
      <c r="B9181">
        <v>91</v>
      </c>
      <c r="C9181" t="str">
        <f t="shared" si="143"/>
        <v>919352236296</v>
      </c>
    </row>
    <row r="9182" spans="1:3">
      <c r="A9182" s="1">
        <v>9597356464</v>
      </c>
      <c r="B9182">
        <v>91</v>
      </c>
      <c r="C9182" t="str">
        <f t="shared" si="143"/>
        <v>919597356464</v>
      </c>
    </row>
    <row r="9183" spans="1:3">
      <c r="A9183" s="1">
        <v>9050851035</v>
      </c>
      <c r="B9183">
        <v>91</v>
      </c>
      <c r="C9183" t="str">
        <f t="shared" si="143"/>
        <v>919050851035</v>
      </c>
    </row>
    <row r="9184" spans="1:3">
      <c r="A9184" s="1">
        <v>9984934551</v>
      </c>
      <c r="B9184">
        <v>91</v>
      </c>
      <c r="C9184" t="str">
        <f t="shared" si="143"/>
        <v>919984934551</v>
      </c>
    </row>
    <row r="9185" spans="1:3">
      <c r="A9185" s="1">
        <v>7499401682</v>
      </c>
      <c r="B9185">
        <v>91</v>
      </c>
      <c r="C9185" t="str">
        <f t="shared" si="143"/>
        <v>917499401682</v>
      </c>
    </row>
    <row r="9186" spans="1:3">
      <c r="A9186" s="1">
        <v>9943150171</v>
      </c>
      <c r="B9186">
        <v>91</v>
      </c>
      <c r="C9186" t="str">
        <f t="shared" si="143"/>
        <v>919943150171</v>
      </c>
    </row>
    <row r="9187" spans="1:3">
      <c r="A9187" s="1">
        <v>9698523495</v>
      </c>
      <c r="B9187">
        <v>91</v>
      </c>
      <c r="C9187" t="str">
        <f t="shared" si="143"/>
        <v>919698523495</v>
      </c>
    </row>
    <row r="9188" spans="1:3">
      <c r="A9188" s="1">
        <v>9998344197</v>
      </c>
      <c r="B9188">
        <v>91</v>
      </c>
      <c r="C9188" t="str">
        <f t="shared" si="143"/>
        <v>919998344197</v>
      </c>
    </row>
    <row r="9189" spans="1:3">
      <c r="A9189" s="1">
        <v>8140006478</v>
      </c>
      <c r="B9189">
        <v>91</v>
      </c>
      <c r="C9189" t="str">
        <f t="shared" si="143"/>
        <v>918140006478</v>
      </c>
    </row>
    <row r="9190" spans="1:3">
      <c r="A9190" s="1">
        <v>8626006682</v>
      </c>
      <c r="B9190">
        <v>91</v>
      </c>
      <c r="C9190" t="str">
        <f t="shared" si="143"/>
        <v>918626006682</v>
      </c>
    </row>
    <row r="9191" spans="1:3">
      <c r="A9191" s="1">
        <v>9985338665</v>
      </c>
      <c r="B9191">
        <v>91</v>
      </c>
      <c r="C9191" t="str">
        <f t="shared" si="143"/>
        <v>919985338665</v>
      </c>
    </row>
    <row r="9192" spans="1:3">
      <c r="A9192" s="1">
        <v>8003972063</v>
      </c>
      <c r="B9192">
        <v>91</v>
      </c>
      <c r="C9192" t="str">
        <f t="shared" si="143"/>
        <v>918003972063</v>
      </c>
    </row>
    <row r="9193" spans="1:3">
      <c r="A9193" s="1">
        <v>9788618810</v>
      </c>
      <c r="B9193">
        <v>91</v>
      </c>
      <c r="C9193" t="str">
        <f t="shared" si="143"/>
        <v>919788618810</v>
      </c>
    </row>
    <row r="9194" spans="1:3">
      <c r="A9194" s="1">
        <v>9001509216</v>
      </c>
      <c r="B9194">
        <v>91</v>
      </c>
      <c r="C9194" t="str">
        <f t="shared" si="143"/>
        <v>919001509216</v>
      </c>
    </row>
    <row r="9195" spans="1:3">
      <c r="A9195" s="1">
        <v>8445367774</v>
      </c>
      <c r="B9195">
        <v>91</v>
      </c>
      <c r="C9195" t="str">
        <f t="shared" si="143"/>
        <v>918445367774</v>
      </c>
    </row>
    <row r="9196" spans="1:3">
      <c r="A9196" s="1">
        <v>9552267490</v>
      </c>
      <c r="B9196">
        <v>91</v>
      </c>
      <c r="C9196" t="str">
        <f t="shared" si="143"/>
        <v>919552267490</v>
      </c>
    </row>
    <row r="9197" spans="1:3">
      <c r="A9197" s="1">
        <v>7557892440</v>
      </c>
      <c r="B9197">
        <v>91</v>
      </c>
      <c r="C9197" t="str">
        <f t="shared" si="143"/>
        <v>917557892440</v>
      </c>
    </row>
    <row r="9198" spans="1:3">
      <c r="A9198" s="1">
        <v>9665952176</v>
      </c>
      <c r="B9198">
        <v>91</v>
      </c>
      <c r="C9198" t="str">
        <f t="shared" si="143"/>
        <v>919665952176</v>
      </c>
    </row>
    <row r="9199" spans="1:3">
      <c r="A9199" s="1">
        <v>9994345969</v>
      </c>
      <c r="B9199">
        <v>91</v>
      </c>
      <c r="C9199" t="str">
        <f t="shared" si="143"/>
        <v>919994345969</v>
      </c>
    </row>
    <row r="9200" spans="1:3">
      <c r="A9200" s="1">
        <v>9945406882</v>
      </c>
      <c r="B9200">
        <v>91</v>
      </c>
      <c r="C9200" t="str">
        <f t="shared" si="143"/>
        <v>919945406882</v>
      </c>
    </row>
    <row r="9201" spans="1:3">
      <c r="A9201" s="1">
        <v>7829363731</v>
      </c>
      <c r="B9201">
        <v>91</v>
      </c>
      <c r="C9201" t="str">
        <f t="shared" si="143"/>
        <v>917829363731</v>
      </c>
    </row>
    <row r="9202" spans="1:3">
      <c r="A9202" s="1">
        <v>9724863102</v>
      </c>
      <c r="B9202">
        <v>91</v>
      </c>
      <c r="C9202" t="str">
        <f t="shared" si="143"/>
        <v>919724863102</v>
      </c>
    </row>
    <row r="9203" spans="1:3">
      <c r="A9203" s="1">
        <v>9913888453</v>
      </c>
      <c r="B9203">
        <v>91</v>
      </c>
      <c r="C9203" t="str">
        <f t="shared" si="143"/>
        <v>919913888453</v>
      </c>
    </row>
    <row r="9204" spans="1:3">
      <c r="A9204" s="1">
        <v>9645440886</v>
      </c>
      <c r="B9204">
        <v>91</v>
      </c>
      <c r="C9204" t="str">
        <f t="shared" si="143"/>
        <v>919645440886</v>
      </c>
    </row>
    <row r="9205" spans="1:3">
      <c r="A9205" s="1">
        <v>9041036109</v>
      </c>
      <c r="B9205">
        <v>91</v>
      </c>
      <c r="C9205" t="str">
        <f t="shared" si="143"/>
        <v>919041036109</v>
      </c>
    </row>
    <row r="9206" spans="1:3">
      <c r="A9206" s="1">
        <v>7737333487</v>
      </c>
      <c r="B9206">
        <v>91</v>
      </c>
      <c r="C9206" t="str">
        <f t="shared" si="143"/>
        <v>917737333487</v>
      </c>
    </row>
    <row r="9207" spans="1:3">
      <c r="A9207" s="1">
        <v>9950287157</v>
      </c>
      <c r="B9207">
        <v>91</v>
      </c>
      <c r="C9207" t="str">
        <f t="shared" si="143"/>
        <v>919950287157</v>
      </c>
    </row>
    <row r="9208" spans="1:3">
      <c r="A9208" s="1">
        <v>9860568057</v>
      </c>
      <c r="B9208">
        <v>91</v>
      </c>
      <c r="C9208" t="str">
        <f t="shared" si="143"/>
        <v>919860568057</v>
      </c>
    </row>
    <row r="9209" spans="1:3">
      <c r="A9209" s="1">
        <v>8864933768</v>
      </c>
      <c r="B9209">
        <v>91</v>
      </c>
      <c r="C9209" t="str">
        <f t="shared" si="143"/>
        <v>918864933768</v>
      </c>
    </row>
    <row r="9210" spans="1:3">
      <c r="A9210" s="1">
        <v>8305789197</v>
      </c>
      <c r="B9210">
        <v>91</v>
      </c>
      <c r="C9210" t="str">
        <f t="shared" si="143"/>
        <v>918305789197</v>
      </c>
    </row>
    <row r="9211" spans="1:3">
      <c r="A9211" s="1">
        <v>9902888611</v>
      </c>
      <c r="B9211">
        <v>91</v>
      </c>
      <c r="C9211" t="str">
        <f t="shared" si="143"/>
        <v>919902888611</v>
      </c>
    </row>
    <row r="9212" spans="1:3">
      <c r="A9212" s="1">
        <v>9173978646</v>
      </c>
      <c r="B9212">
        <v>91</v>
      </c>
      <c r="C9212" t="str">
        <f t="shared" si="143"/>
        <v>919173978646</v>
      </c>
    </row>
    <row r="9213" spans="1:3">
      <c r="A9213" s="1">
        <v>9626881228</v>
      </c>
      <c r="B9213">
        <v>91</v>
      </c>
      <c r="C9213" t="str">
        <f t="shared" si="143"/>
        <v>919626881228</v>
      </c>
    </row>
    <row r="9214" spans="1:3">
      <c r="A9214" s="1">
        <v>9825206227</v>
      </c>
      <c r="B9214">
        <v>91</v>
      </c>
      <c r="C9214" t="str">
        <f t="shared" si="143"/>
        <v>919825206227</v>
      </c>
    </row>
    <row r="9215" spans="1:3">
      <c r="A9215" s="1">
        <v>9664050104</v>
      </c>
      <c r="B9215">
        <v>91</v>
      </c>
      <c r="C9215" t="str">
        <f t="shared" si="143"/>
        <v>919664050104</v>
      </c>
    </row>
    <row r="9216" spans="1:3">
      <c r="A9216" s="1">
        <v>8758151429</v>
      </c>
      <c r="B9216">
        <v>91</v>
      </c>
      <c r="C9216" t="str">
        <f t="shared" si="143"/>
        <v>918758151429</v>
      </c>
    </row>
    <row r="9217" spans="1:3">
      <c r="A9217" s="1">
        <v>9784437939</v>
      </c>
      <c r="B9217">
        <v>91</v>
      </c>
      <c r="C9217" t="str">
        <f t="shared" ref="C9217:C9280" si="144">_xlfn.CONCAT(B9217,A9217)</f>
        <v>919784437939</v>
      </c>
    </row>
    <row r="9218" spans="1:3">
      <c r="A9218" s="1">
        <v>8218695172</v>
      </c>
      <c r="B9218">
        <v>91</v>
      </c>
      <c r="C9218" t="str">
        <f t="shared" si="144"/>
        <v>918218695172</v>
      </c>
    </row>
    <row r="9219" spans="1:3">
      <c r="A9219" s="1">
        <v>9831099270</v>
      </c>
      <c r="B9219">
        <v>91</v>
      </c>
      <c r="C9219" t="str">
        <f t="shared" si="144"/>
        <v>919831099270</v>
      </c>
    </row>
    <row r="9220" spans="1:3">
      <c r="A9220" s="1">
        <v>8000793226</v>
      </c>
      <c r="B9220">
        <v>91</v>
      </c>
      <c r="C9220" t="str">
        <f t="shared" si="144"/>
        <v>918000793226</v>
      </c>
    </row>
    <row r="9221" spans="1:3">
      <c r="A9221" s="1">
        <v>7354619502</v>
      </c>
      <c r="B9221">
        <v>91</v>
      </c>
      <c r="C9221" t="str">
        <f t="shared" si="144"/>
        <v>917354619502</v>
      </c>
    </row>
    <row r="9222" spans="1:3">
      <c r="A9222" s="1">
        <v>9510711187</v>
      </c>
      <c r="B9222">
        <v>91</v>
      </c>
      <c r="C9222" t="str">
        <f t="shared" si="144"/>
        <v>919510711187</v>
      </c>
    </row>
    <row r="9223" spans="1:3">
      <c r="A9223" s="1">
        <v>7353004202</v>
      </c>
      <c r="B9223">
        <v>91</v>
      </c>
      <c r="C9223" t="str">
        <f t="shared" si="144"/>
        <v>917353004202</v>
      </c>
    </row>
    <row r="9224" spans="1:3">
      <c r="A9224" s="1">
        <v>9763781827</v>
      </c>
      <c r="B9224">
        <v>91</v>
      </c>
      <c r="C9224" t="str">
        <f t="shared" si="144"/>
        <v>919763781827</v>
      </c>
    </row>
    <row r="9225" spans="1:3">
      <c r="A9225" s="1">
        <v>8979695853</v>
      </c>
      <c r="B9225">
        <v>91</v>
      </c>
      <c r="C9225" t="str">
        <f t="shared" si="144"/>
        <v>918979695853</v>
      </c>
    </row>
    <row r="9226" spans="1:3">
      <c r="A9226" s="1">
        <v>9193058444</v>
      </c>
      <c r="B9226">
        <v>91</v>
      </c>
      <c r="C9226" t="str">
        <f t="shared" si="144"/>
        <v>919193058444</v>
      </c>
    </row>
    <row r="9227" spans="1:3">
      <c r="A9227" s="1">
        <v>7619007768</v>
      </c>
      <c r="B9227">
        <v>91</v>
      </c>
      <c r="C9227" t="str">
        <f t="shared" si="144"/>
        <v>917619007768</v>
      </c>
    </row>
    <row r="9228" spans="1:3">
      <c r="A9228" s="1">
        <v>9653412899</v>
      </c>
      <c r="B9228">
        <v>91</v>
      </c>
      <c r="C9228" t="str">
        <f t="shared" si="144"/>
        <v>919653412899</v>
      </c>
    </row>
    <row r="9229" spans="1:3">
      <c r="A9229" s="1">
        <v>7317040938</v>
      </c>
      <c r="B9229">
        <v>91</v>
      </c>
      <c r="C9229" t="str">
        <f t="shared" si="144"/>
        <v>917317040938</v>
      </c>
    </row>
    <row r="9230" spans="1:3">
      <c r="A9230" s="1">
        <v>7033335410</v>
      </c>
      <c r="B9230">
        <v>91</v>
      </c>
      <c r="C9230" t="str">
        <f t="shared" si="144"/>
        <v>917033335410</v>
      </c>
    </row>
    <row r="9231" spans="1:3">
      <c r="A9231" s="1">
        <v>7376404076</v>
      </c>
      <c r="B9231">
        <v>91</v>
      </c>
      <c r="C9231" t="str">
        <f t="shared" si="144"/>
        <v>917376404076</v>
      </c>
    </row>
    <row r="9232" spans="1:3">
      <c r="A9232" s="1">
        <v>9974845340</v>
      </c>
      <c r="B9232">
        <v>91</v>
      </c>
      <c r="C9232" t="str">
        <f t="shared" si="144"/>
        <v>919974845340</v>
      </c>
    </row>
    <row r="9233" spans="1:3">
      <c r="A9233" s="1">
        <v>8390226781</v>
      </c>
      <c r="B9233">
        <v>91</v>
      </c>
      <c r="C9233" t="str">
        <f t="shared" si="144"/>
        <v>918390226781</v>
      </c>
    </row>
    <row r="9234" spans="1:3">
      <c r="A9234" s="1">
        <v>9265575285</v>
      </c>
      <c r="B9234">
        <v>91</v>
      </c>
      <c r="C9234" t="str">
        <f t="shared" si="144"/>
        <v>919265575285</v>
      </c>
    </row>
    <row r="9235" spans="1:3">
      <c r="A9235" s="1">
        <v>7888749169</v>
      </c>
      <c r="B9235">
        <v>91</v>
      </c>
      <c r="C9235" t="str">
        <f t="shared" si="144"/>
        <v>917888749169</v>
      </c>
    </row>
    <row r="9236" spans="1:3">
      <c r="A9236" s="1">
        <v>7394868395</v>
      </c>
      <c r="B9236">
        <v>91</v>
      </c>
      <c r="C9236" t="str">
        <f t="shared" si="144"/>
        <v>917394868395</v>
      </c>
    </row>
    <row r="9237" spans="1:3">
      <c r="A9237" s="1">
        <v>9974845544</v>
      </c>
      <c r="B9237">
        <v>91</v>
      </c>
      <c r="C9237" t="str">
        <f t="shared" si="144"/>
        <v>919974845544</v>
      </c>
    </row>
    <row r="9238" spans="1:3">
      <c r="A9238" s="1">
        <v>8445181778</v>
      </c>
      <c r="B9238">
        <v>91</v>
      </c>
      <c r="C9238" t="str">
        <f t="shared" si="144"/>
        <v>918445181778</v>
      </c>
    </row>
    <row r="9239" spans="1:3">
      <c r="A9239" s="1">
        <v>8979659363</v>
      </c>
      <c r="B9239">
        <v>91</v>
      </c>
      <c r="C9239" t="str">
        <f t="shared" si="144"/>
        <v>918979659363</v>
      </c>
    </row>
    <row r="9240" spans="1:3">
      <c r="A9240" s="1">
        <v>9003400923</v>
      </c>
      <c r="B9240">
        <v>91</v>
      </c>
      <c r="C9240" t="str">
        <f t="shared" si="144"/>
        <v>919003400923</v>
      </c>
    </row>
    <row r="9241" spans="1:3">
      <c r="A9241" s="1">
        <v>8697857168</v>
      </c>
      <c r="B9241">
        <v>91</v>
      </c>
      <c r="C9241" t="str">
        <f t="shared" si="144"/>
        <v>918697857168</v>
      </c>
    </row>
    <row r="9242" spans="1:3">
      <c r="A9242" s="1">
        <v>9723316971</v>
      </c>
      <c r="B9242">
        <v>91</v>
      </c>
      <c r="C9242" t="str">
        <f t="shared" si="144"/>
        <v>919723316971</v>
      </c>
    </row>
    <row r="9243" spans="1:3">
      <c r="A9243" s="1">
        <v>9814382548</v>
      </c>
      <c r="B9243">
        <v>91</v>
      </c>
      <c r="C9243" t="str">
        <f t="shared" si="144"/>
        <v>919814382548</v>
      </c>
    </row>
    <row r="9244" spans="1:3">
      <c r="A9244" s="1">
        <v>9896634483</v>
      </c>
      <c r="B9244">
        <v>91</v>
      </c>
      <c r="C9244" t="str">
        <f t="shared" si="144"/>
        <v>919896634483</v>
      </c>
    </row>
    <row r="9245" spans="1:3">
      <c r="A9245" s="1">
        <v>9824386846</v>
      </c>
      <c r="B9245">
        <v>91</v>
      </c>
      <c r="C9245" t="str">
        <f t="shared" si="144"/>
        <v>919824386846</v>
      </c>
    </row>
    <row r="9246" spans="1:3">
      <c r="A9246" s="1">
        <v>9978688805</v>
      </c>
      <c r="B9246">
        <v>91</v>
      </c>
      <c r="C9246" t="str">
        <f t="shared" si="144"/>
        <v>919978688805</v>
      </c>
    </row>
    <row r="9247" spans="1:3">
      <c r="A9247" s="1">
        <v>9723094565</v>
      </c>
      <c r="B9247">
        <v>91</v>
      </c>
      <c r="C9247" t="str">
        <f t="shared" si="144"/>
        <v>919723094565</v>
      </c>
    </row>
    <row r="9248" spans="1:3">
      <c r="A9248" s="1">
        <v>9879754838</v>
      </c>
      <c r="B9248">
        <v>91</v>
      </c>
      <c r="C9248" t="str">
        <f t="shared" si="144"/>
        <v>919879754838</v>
      </c>
    </row>
    <row r="9249" spans="1:3">
      <c r="A9249" s="1">
        <v>8199816025</v>
      </c>
      <c r="B9249">
        <v>91</v>
      </c>
      <c r="C9249" t="str">
        <f t="shared" si="144"/>
        <v>918199816025</v>
      </c>
    </row>
    <row r="9250" spans="1:3">
      <c r="A9250" s="1">
        <v>9157966970</v>
      </c>
      <c r="B9250">
        <v>91</v>
      </c>
      <c r="C9250" t="str">
        <f t="shared" si="144"/>
        <v>919157966970</v>
      </c>
    </row>
    <row r="9251" spans="1:3">
      <c r="A9251" s="1">
        <v>8577846995</v>
      </c>
      <c r="B9251">
        <v>91</v>
      </c>
      <c r="C9251" t="str">
        <f t="shared" si="144"/>
        <v>918577846995</v>
      </c>
    </row>
    <row r="9252" spans="1:3">
      <c r="A9252" s="1">
        <v>9677282462</v>
      </c>
      <c r="B9252">
        <v>91</v>
      </c>
      <c r="C9252" t="str">
        <f t="shared" si="144"/>
        <v>919677282462</v>
      </c>
    </row>
    <row r="9253" spans="1:3">
      <c r="A9253" s="1">
        <v>8445614607</v>
      </c>
      <c r="B9253">
        <v>91</v>
      </c>
      <c r="C9253" t="str">
        <f t="shared" si="144"/>
        <v>918445614607</v>
      </c>
    </row>
    <row r="9254" spans="1:3">
      <c r="A9254" s="1">
        <v>7010271707</v>
      </c>
      <c r="B9254">
        <v>91</v>
      </c>
      <c r="C9254" t="str">
        <f t="shared" si="144"/>
        <v>917010271707</v>
      </c>
    </row>
    <row r="9255" spans="1:3">
      <c r="A9255" s="1">
        <v>9955229894</v>
      </c>
      <c r="B9255">
        <v>91</v>
      </c>
      <c r="C9255" t="str">
        <f t="shared" si="144"/>
        <v>919955229894</v>
      </c>
    </row>
    <row r="9256" spans="1:3">
      <c r="A9256" s="1">
        <v>9193966943</v>
      </c>
      <c r="B9256">
        <v>91</v>
      </c>
      <c r="C9256" t="str">
        <f t="shared" si="144"/>
        <v>919193966943</v>
      </c>
    </row>
    <row r="9257" spans="1:3">
      <c r="A9257" s="1">
        <v>8800819762</v>
      </c>
      <c r="B9257">
        <v>91</v>
      </c>
      <c r="C9257" t="str">
        <f t="shared" si="144"/>
        <v>918800819762</v>
      </c>
    </row>
    <row r="9258" spans="1:3">
      <c r="A9258" s="1">
        <v>6239010383</v>
      </c>
      <c r="B9258">
        <v>91</v>
      </c>
      <c r="C9258" t="str">
        <f t="shared" si="144"/>
        <v>916239010383</v>
      </c>
    </row>
    <row r="9259" spans="1:3">
      <c r="A9259" s="1">
        <v>8954001365</v>
      </c>
      <c r="B9259">
        <v>91</v>
      </c>
      <c r="C9259" t="str">
        <f t="shared" si="144"/>
        <v>918954001365</v>
      </c>
    </row>
    <row r="9260" spans="1:3">
      <c r="A9260" s="1">
        <v>9170110861</v>
      </c>
      <c r="B9260">
        <v>91</v>
      </c>
      <c r="C9260" t="str">
        <f t="shared" si="144"/>
        <v>919170110861</v>
      </c>
    </row>
    <row r="9261" spans="1:3">
      <c r="A9261" s="1">
        <v>7019036739</v>
      </c>
      <c r="B9261">
        <v>91</v>
      </c>
      <c r="C9261" t="str">
        <f t="shared" si="144"/>
        <v>917019036739</v>
      </c>
    </row>
    <row r="9262" spans="1:3">
      <c r="A9262" s="1">
        <v>7009440859</v>
      </c>
      <c r="B9262">
        <v>91</v>
      </c>
      <c r="C9262" t="str">
        <f t="shared" si="144"/>
        <v>917009440859</v>
      </c>
    </row>
    <row r="9263" spans="1:3">
      <c r="A9263" s="1">
        <v>8853306545</v>
      </c>
      <c r="B9263">
        <v>91</v>
      </c>
      <c r="C9263" t="str">
        <f t="shared" si="144"/>
        <v>918853306545</v>
      </c>
    </row>
    <row r="9264" spans="1:3">
      <c r="A9264" s="1">
        <v>8689894454</v>
      </c>
      <c r="B9264">
        <v>91</v>
      </c>
      <c r="C9264" t="str">
        <f t="shared" si="144"/>
        <v>918689894454</v>
      </c>
    </row>
    <row r="9265" spans="1:3">
      <c r="A9265" s="1">
        <v>9927976149</v>
      </c>
      <c r="B9265">
        <v>91</v>
      </c>
      <c r="C9265" t="str">
        <f t="shared" si="144"/>
        <v>919927976149</v>
      </c>
    </row>
    <row r="9266" spans="1:3">
      <c r="A9266" s="1">
        <v>7020034776</v>
      </c>
      <c r="B9266">
        <v>91</v>
      </c>
      <c r="C9266" t="str">
        <f t="shared" si="144"/>
        <v>917020034776</v>
      </c>
    </row>
    <row r="9267" spans="1:3">
      <c r="A9267" s="1">
        <v>9198179046</v>
      </c>
      <c r="B9267">
        <v>91</v>
      </c>
      <c r="C9267" t="str">
        <f t="shared" si="144"/>
        <v>919198179046</v>
      </c>
    </row>
    <row r="9268" spans="1:3">
      <c r="A9268" s="1">
        <v>9158772312</v>
      </c>
      <c r="B9268">
        <v>91</v>
      </c>
      <c r="C9268" t="str">
        <f t="shared" si="144"/>
        <v>919158772312</v>
      </c>
    </row>
    <row r="9269" spans="1:3">
      <c r="A9269" s="1">
        <v>7269063695</v>
      </c>
      <c r="B9269">
        <v>91</v>
      </c>
      <c r="C9269" t="str">
        <f t="shared" si="144"/>
        <v>917269063695</v>
      </c>
    </row>
    <row r="9270" spans="1:3">
      <c r="A9270" s="1">
        <v>9922474188</v>
      </c>
      <c r="B9270">
        <v>91</v>
      </c>
      <c r="C9270" t="str">
        <f t="shared" si="144"/>
        <v>919922474188</v>
      </c>
    </row>
    <row r="9271" spans="1:3">
      <c r="A9271" s="1">
        <v>9719264868</v>
      </c>
      <c r="B9271">
        <v>91</v>
      </c>
      <c r="C9271" t="str">
        <f t="shared" si="144"/>
        <v>919719264868</v>
      </c>
    </row>
    <row r="9272" spans="1:3">
      <c r="A9272" s="1">
        <v>8506950142</v>
      </c>
      <c r="B9272">
        <v>91</v>
      </c>
      <c r="C9272" t="str">
        <f t="shared" si="144"/>
        <v>918506950142</v>
      </c>
    </row>
    <row r="9273" spans="1:3">
      <c r="A9273" s="1">
        <v>8600988897</v>
      </c>
      <c r="B9273">
        <v>91</v>
      </c>
      <c r="C9273" t="str">
        <f t="shared" si="144"/>
        <v>918600988897</v>
      </c>
    </row>
    <row r="9274" spans="1:3">
      <c r="A9274" s="1">
        <v>7052809080</v>
      </c>
      <c r="B9274">
        <v>91</v>
      </c>
      <c r="C9274" t="str">
        <f t="shared" si="144"/>
        <v>917052809080</v>
      </c>
    </row>
    <row r="9275" spans="1:3">
      <c r="A9275" s="1">
        <v>9790559868</v>
      </c>
      <c r="B9275">
        <v>91</v>
      </c>
      <c r="C9275" t="str">
        <f t="shared" si="144"/>
        <v>919790559868</v>
      </c>
    </row>
    <row r="9276" spans="1:3">
      <c r="A9276" s="1">
        <v>9886432916</v>
      </c>
      <c r="B9276">
        <v>91</v>
      </c>
      <c r="C9276" t="str">
        <f t="shared" si="144"/>
        <v>919886432916</v>
      </c>
    </row>
    <row r="9277" spans="1:3">
      <c r="A9277" s="1">
        <v>7001988409</v>
      </c>
      <c r="B9277">
        <v>91</v>
      </c>
      <c r="C9277" t="str">
        <f t="shared" si="144"/>
        <v>917001988409</v>
      </c>
    </row>
    <row r="9278" spans="1:3">
      <c r="A9278" s="1">
        <v>8286674331</v>
      </c>
      <c r="B9278">
        <v>91</v>
      </c>
      <c r="C9278" t="str">
        <f t="shared" si="144"/>
        <v>918286674331</v>
      </c>
    </row>
    <row r="9279" spans="1:3">
      <c r="A9279" s="1">
        <v>9979773033</v>
      </c>
      <c r="B9279">
        <v>91</v>
      </c>
      <c r="C9279" t="str">
        <f t="shared" si="144"/>
        <v>919979773033</v>
      </c>
    </row>
    <row r="9280" spans="1:3">
      <c r="A9280" s="1">
        <v>9812093246</v>
      </c>
      <c r="B9280">
        <v>91</v>
      </c>
      <c r="C9280" t="str">
        <f t="shared" si="144"/>
        <v>919812093246</v>
      </c>
    </row>
    <row r="9281" spans="1:3">
      <c r="A9281" s="1">
        <v>9557380843</v>
      </c>
      <c r="B9281">
        <v>91</v>
      </c>
      <c r="C9281" t="str">
        <f t="shared" ref="C9281:C9344" si="145">_xlfn.CONCAT(B9281,A9281)</f>
        <v>919557380843</v>
      </c>
    </row>
    <row r="9282" spans="1:3">
      <c r="A9282" s="1">
        <v>9828398662</v>
      </c>
      <c r="B9282">
        <v>91</v>
      </c>
      <c r="C9282" t="str">
        <f t="shared" si="145"/>
        <v>919828398662</v>
      </c>
    </row>
    <row r="9283" spans="1:3">
      <c r="A9283" s="1">
        <v>7860339270</v>
      </c>
      <c r="B9283">
        <v>91</v>
      </c>
      <c r="C9283" t="str">
        <f t="shared" si="145"/>
        <v>917860339270</v>
      </c>
    </row>
    <row r="9284" spans="1:3">
      <c r="A9284" s="1">
        <v>6397816791</v>
      </c>
      <c r="B9284">
        <v>91</v>
      </c>
      <c r="C9284" t="str">
        <f t="shared" si="145"/>
        <v>916397816791</v>
      </c>
    </row>
    <row r="9285" spans="1:3">
      <c r="A9285" s="1">
        <v>7676922176</v>
      </c>
      <c r="B9285">
        <v>91</v>
      </c>
      <c r="C9285" t="str">
        <f t="shared" si="145"/>
        <v>917676922176</v>
      </c>
    </row>
    <row r="9286" spans="1:3">
      <c r="A9286" s="1">
        <v>9512352770</v>
      </c>
      <c r="B9286">
        <v>91</v>
      </c>
      <c r="C9286" t="str">
        <f t="shared" si="145"/>
        <v>919512352770</v>
      </c>
    </row>
    <row r="9287" spans="1:3">
      <c r="A9287" s="1">
        <v>9914829870</v>
      </c>
      <c r="B9287">
        <v>91</v>
      </c>
      <c r="C9287" t="str">
        <f t="shared" si="145"/>
        <v>919914829870</v>
      </c>
    </row>
    <row r="9288" spans="1:3">
      <c r="A9288" s="1">
        <v>9740643421</v>
      </c>
      <c r="B9288">
        <v>91</v>
      </c>
      <c r="C9288" t="str">
        <f t="shared" si="145"/>
        <v>919740643421</v>
      </c>
    </row>
    <row r="9289" spans="1:3">
      <c r="A9289" s="1">
        <v>7009575540</v>
      </c>
      <c r="B9289">
        <v>91</v>
      </c>
      <c r="C9289" t="str">
        <f t="shared" si="145"/>
        <v>917009575540</v>
      </c>
    </row>
    <row r="9290" spans="1:3">
      <c r="A9290" s="1">
        <v>8100281697</v>
      </c>
      <c r="B9290">
        <v>91</v>
      </c>
      <c r="C9290" t="str">
        <f t="shared" si="145"/>
        <v>918100281697</v>
      </c>
    </row>
    <row r="9291" spans="1:3">
      <c r="A9291" s="1">
        <v>8959635689</v>
      </c>
      <c r="B9291">
        <v>91</v>
      </c>
      <c r="C9291" t="str">
        <f t="shared" si="145"/>
        <v>918959635689</v>
      </c>
    </row>
    <row r="9292" spans="1:3">
      <c r="A9292" s="1">
        <v>9877322372</v>
      </c>
      <c r="B9292">
        <v>91</v>
      </c>
      <c r="C9292" t="str">
        <f t="shared" si="145"/>
        <v>919877322372</v>
      </c>
    </row>
    <row r="9293" spans="1:3">
      <c r="A9293" s="1">
        <v>8233336533</v>
      </c>
      <c r="B9293">
        <v>91</v>
      </c>
      <c r="C9293" t="str">
        <f t="shared" si="145"/>
        <v>918233336533</v>
      </c>
    </row>
    <row r="9294" spans="1:3">
      <c r="A9294" s="1">
        <v>9125485423</v>
      </c>
      <c r="B9294">
        <v>91</v>
      </c>
      <c r="C9294" t="str">
        <f t="shared" si="145"/>
        <v>919125485423</v>
      </c>
    </row>
    <row r="9295" spans="1:3">
      <c r="A9295" s="1">
        <v>8400467552</v>
      </c>
      <c r="B9295">
        <v>91</v>
      </c>
      <c r="C9295" t="str">
        <f t="shared" si="145"/>
        <v>918400467552</v>
      </c>
    </row>
    <row r="9296" spans="1:3">
      <c r="A9296" s="1">
        <v>9911094988</v>
      </c>
      <c r="B9296">
        <v>91</v>
      </c>
      <c r="C9296" t="str">
        <f t="shared" si="145"/>
        <v>919911094988</v>
      </c>
    </row>
    <row r="9297" spans="1:3">
      <c r="A9297" s="1">
        <v>9638153536</v>
      </c>
      <c r="B9297">
        <v>91</v>
      </c>
      <c r="C9297" t="str">
        <f t="shared" si="145"/>
        <v>919638153536</v>
      </c>
    </row>
    <row r="9298" spans="1:3">
      <c r="A9298" s="1">
        <v>8933020717</v>
      </c>
      <c r="B9298">
        <v>91</v>
      </c>
      <c r="C9298" t="str">
        <f t="shared" si="145"/>
        <v>918933020717</v>
      </c>
    </row>
    <row r="9299" spans="1:3">
      <c r="A9299" s="1">
        <v>9925268639</v>
      </c>
      <c r="B9299">
        <v>91</v>
      </c>
      <c r="C9299" t="str">
        <f t="shared" si="145"/>
        <v>919925268639</v>
      </c>
    </row>
    <row r="9300" spans="1:3">
      <c r="A9300" s="1">
        <v>9627196232</v>
      </c>
      <c r="B9300">
        <v>91</v>
      </c>
      <c r="C9300" t="str">
        <f t="shared" si="145"/>
        <v>919627196232</v>
      </c>
    </row>
    <row r="9301" spans="1:3">
      <c r="A9301" s="1">
        <v>9927015395</v>
      </c>
      <c r="B9301">
        <v>91</v>
      </c>
      <c r="C9301" t="str">
        <f t="shared" si="145"/>
        <v>919927015395</v>
      </c>
    </row>
    <row r="9302" spans="1:3">
      <c r="A9302" s="1">
        <v>9512489477</v>
      </c>
      <c r="B9302">
        <v>91</v>
      </c>
      <c r="C9302" t="str">
        <f t="shared" si="145"/>
        <v>919512489477</v>
      </c>
    </row>
    <row r="9303" spans="1:3">
      <c r="A9303" s="1">
        <v>9058671288</v>
      </c>
      <c r="B9303">
        <v>91</v>
      </c>
      <c r="C9303" t="str">
        <f t="shared" si="145"/>
        <v>919058671288</v>
      </c>
    </row>
    <row r="9304" spans="1:3">
      <c r="A9304" s="1">
        <v>9165850790</v>
      </c>
      <c r="B9304">
        <v>91</v>
      </c>
      <c r="C9304" t="str">
        <f t="shared" si="145"/>
        <v>919165850790</v>
      </c>
    </row>
    <row r="9305" spans="1:3">
      <c r="A9305" s="1">
        <v>8000998234</v>
      </c>
      <c r="B9305">
        <v>91</v>
      </c>
      <c r="C9305" t="str">
        <f t="shared" si="145"/>
        <v>918000998234</v>
      </c>
    </row>
    <row r="9306" spans="1:3">
      <c r="A9306" s="1">
        <v>8198974076</v>
      </c>
      <c r="B9306">
        <v>91</v>
      </c>
      <c r="C9306" t="str">
        <f t="shared" si="145"/>
        <v>918198974076</v>
      </c>
    </row>
    <row r="9307" spans="1:3">
      <c r="A9307" s="1">
        <v>7611889909</v>
      </c>
      <c r="B9307">
        <v>91</v>
      </c>
      <c r="C9307" t="str">
        <f t="shared" si="145"/>
        <v>917611889909</v>
      </c>
    </row>
    <row r="9308" spans="1:3">
      <c r="A9308" s="1">
        <v>9974212104</v>
      </c>
      <c r="B9308">
        <v>91</v>
      </c>
      <c r="C9308" t="str">
        <f t="shared" si="145"/>
        <v>919974212104</v>
      </c>
    </row>
    <row r="9309" spans="1:3">
      <c r="A9309" s="1">
        <v>9421466948</v>
      </c>
      <c r="B9309">
        <v>91</v>
      </c>
      <c r="C9309" t="str">
        <f t="shared" si="145"/>
        <v>919421466948</v>
      </c>
    </row>
    <row r="9310" spans="1:3">
      <c r="A9310" s="1">
        <v>9428485520</v>
      </c>
      <c r="B9310">
        <v>91</v>
      </c>
      <c r="C9310" t="str">
        <f t="shared" si="145"/>
        <v>919428485520</v>
      </c>
    </row>
    <row r="9311" spans="1:3">
      <c r="A9311" s="1">
        <v>7990292110</v>
      </c>
      <c r="B9311">
        <v>91</v>
      </c>
      <c r="C9311" t="str">
        <f t="shared" si="145"/>
        <v>917990292110</v>
      </c>
    </row>
    <row r="9312" spans="1:3">
      <c r="A9312" s="1">
        <v>7283901841</v>
      </c>
      <c r="B9312">
        <v>91</v>
      </c>
      <c r="C9312" t="str">
        <f t="shared" si="145"/>
        <v>917283901841</v>
      </c>
    </row>
    <row r="9313" spans="1:3">
      <c r="A9313" s="1">
        <v>9824935787</v>
      </c>
      <c r="B9313">
        <v>91</v>
      </c>
      <c r="C9313" t="str">
        <f t="shared" si="145"/>
        <v>919824935787</v>
      </c>
    </row>
    <row r="9314" spans="1:3">
      <c r="A9314" s="1">
        <v>7057165886</v>
      </c>
      <c r="B9314">
        <v>91</v>
      </c>
      <c r="C9314" t="str">
        <f t="shared" si="145"/>
        <v>917057165886</v>
      </c>
    </row>
    <row r="9315" spans="1:3">
      <c r="A9315" s="1">
        <v>9284524018</v>
      </c>
      <c r="B9315">
        <v>91</v>
      </c>
      <c r="C9315" t="str">
        <f t="shared" si="145"/>
        <v>919284524018</v>
      </c>
    </row>
    <row r="9316" spans="1:3">
      <c r="A9316" s="1">
        <v>9667853240</v>
      </c>
      <c r="B9316">
        <v>91</v>
      </c>
      <c r="C9316" t="str">
        <f t="shared" si="145"/>
        <v>919667853240</v>
      </c>
    </row>
    <row r="9317" spans="1:3">
      <c r="A9317" s="1">
        <v>8394004400</v>
      </c>
      <c r="B9317">
        <v>91</v>
      </c>
      <c r="C9317" t="str">
        <f t="shared" si="145"/>
        <v>918394004400</v>
      </c>
    </row>
    <row r="9318" spans="1:3">
      <c r="A9318" s="1">
        <v>9611616062</v>
      </c>
      <c r="B9318">
        <v>91</v>
      </c>
      <c r="C9318" t="str">
        <f t="shared" si="145"/>
        <v>919611616062</v>
      </c>
    </row>
    <row r="9319" spans="1:3">
      <c r="A9319" s="1">
        <v>9170194493</v>
      </c>
      <c r="B9319">
        <v>91</v>
      </c>
      <c r="C9319" t="str">
        <f t="shared" si="145"/>
        <v>919170194493</v>
      </c>
    </row>
    <row r="9320" spans="1:3">
      <c r="A9320" s="1">
        <v>8104963289</v>
      </c>
      <c r="B9320">
        <v>91</v>
      </c>
      <c r="C9320" t="str">
        <f t="shared" si="145"/>
        <v>918104963289</v>
      </c>
    </row>
    <row r="9321" spans="1:3">
      <c r="A9321" s="1">
        <v>7991264709</v>
      </c>
      <c r="B9321">
        <v>91</v>
      </c>
      <c r="C9321" t="str">
        <f t="shared" si="145"/>
        <v>917991264709</v>
      </c>
    </row>
    <row r="9322" spans="1:3">
      <c r="A9322" s="1">
        <v>9205404527</v>
      </c>
      <c r="B9322">
        <v>91</v>
      </c>
      <c r="C9322" t="str">
        <f t="shared" si="145"/>
        <v>919205404527</v>
      </c>
    </row>
    <row r="9323" spans="1:3">
      <c r="A9323" s="1">
        <v>9772551241</v>
      </c>
      <c r="B9323">
        <v>91</v>
      </c>
      <c r="C9323" t="str">
        <f t="shared" si="145"/>
        <v>919772551241</v>
      </c>
    </row>
    <row r="9324" spans="1:3">
      <c r="A9324" s="1">
        <v>8567800800</v>
      </c>
      <c r="B9324">
        <v>91</v>
      </c>
      <c r="C9324" t="str">
        <f t="shared" si="145"/>
        <v>918567800800</v>
      </c>
    </row>
    <row r="9325" spans="1:3">
      <c r="A9325" s="1">
        <v>8427638006</v>
      </c>
      <c r="B9325">
        <v>91</v>
      </c>
      <c r="C9325" t="str">
        <f t="shared" si="145"/>
        <v>918427638006</v>
      </c>
    </row>
    <row r="9326" spans="1:3">
      <c r="A9326" s="1">
        <v>9860375279</v>
      </c>
      <c r="B9326">
        <v>91</v>
      </c>
      <c r="C9326" t="str">
        <f t="shared" si="145"/>
        <v>919860375279</v>
      </c>
    </row>
    <row r="9327" spans="1:3">
      <c r="A9327" s="1">
        <v>8115341928</v>
      </c>
      <c r="B9327">
        <v>91</v>
      </c>
      <c r="C9327" t="str">
        <f t="shared" si="145"/>
        <v>918115341928</v>
      </c>
    </row>
    <row r="9328" spans="1:3">
      <c r="A9328" s="1">
        <v>9527883132</v>
      </c>
      <c r="B9328">
        <v>91</v>
      </c>
      <c r="C9328" t="str">
        <f t="shared" si="145"/>
        <v>919527883132</v>
      </c>
    </row>
    <row r="9329" spans="1:3">
      <c r="A9329" s="1">
        <v>9822637666</v>
      </c>
      <c r="B9329">
        <v>91</v>
      </c>
      <c r="C9329" t="str">
        <f t="shared" si="145"/>
        <v>919822637666</v>
      </c>
    </row>
    <row r="9330" spans="1:3">
      <c r="A9330" s="1">
        <v>8098524449</v>
      </c>
      <c r="B9330">
        <v>91</v>
      </c>
      <c r="C9330" t="str">
        <f t="shared" si="145"/>
        <v>918098524449</v>
      </c>
    </row>
    <row r="9331" spans="1:3">
      <c r="A9331" s="1">
        <v>9725370648</v>
      </c>
      <c r="B9331">
        <v>91</v>
      </c>
      <c r="C9331" t="str">
        <f t="shared" si="145"/>
        <v>919725370648</v>
      </c>
    </row>
    <row r="9332" spans="1:3">
      <c r="A9332" s="1">
        <v>9584761422</v>
      </c>
      <c r="B9332">
        <v>91</v>
      </c>
      <c r="C9332" t="str">
        <f t="shared" si="145"/>
        <v>919584761422</v>
      </c>
    </row>
    <row r="9333" spans="1:3">
      <c r="A9333" s="1">
        <v>8238654609</v>
      </c>
      <c r="B9333">
        <v>91</v>
      </c>
      <c r="C9333" t="str">
        <f t="shared" si="145"/>
        <v>918238654609</v>
      </c>
    </row>
    <row r="9334" spans="1:3">
      <c r="A9334" s="1">
        <v>9932814844</v>
      </c>
      <c r="B9334">
        <v>91</v>
      </c>
      <c r="C9334" t="str">
        <f t="shared" si="145"/>
        <v>919932814844</v>
      </c>
    </row>
    <row r="9335" spans="1:3">
      <c r="A9335" s="1">
        <v>9427289830</v>
      </c>
      <c r="B9335">
        <v>91</v>
      </c>
      <c r="C9335" t="str">
        <f t="shared" si="145"/>
        <v>919427289830</v>
      </c>
    </row>
    <row r="9336" spans="1:3">
      <c r="A9336" s="1">
        <v>9973043377</v>
      </c>
      <c r="B9336">
        <v>91</v>
      </c>
      <c r="C9336" t="str">
        <f t="shared" si="145"/>
        <v>919973043377</v>
      </c>
    </row>
    <row r="9337" spans="1:3">
      <c r="A9337" s="1">
        <v>9823813738</v>
      </c>
      <c r="B9337">
        <v>91</v>
      </c>
      <c r="C9337" t="str">
        <f t="shared" si="145"/>
        <v>919823813738</v>
      </c>
    </row>
    <row r="9338" spans="1:3">
      <c r="A9338" s="1">
        <v>9427157641</v>
      </c>
      <c r="B9338">
        <v>91</v>
      </c>
      <c r="C9338" t="str">
        <f t="shared" si="145"/>
        <v>919427157641</v>
      </c>
    </row>
    <row r="9339" spans="1:3">
      <c r="A9339" s="1">
        <v>9176676480</v>
      </c>
      <c r="B9339">
        <v>91</v>
      </c>
      <c r="C9339" t="str">
        <f t="shared" si="145"/>
        <v>919176676480</v>
      </c>
    </row>
    <row r="9340" spans="1:3">
      <c r="A9340" s="1">
        <v>9753290595</v>
      </c>
      <c r="B9340">
        <v>91</v>
      </c>
      <c r="C9340" t="str">
        <f t="shared" si="145"/>
        <v>919753290595</v>
      </c>
    </row>
    <row r="9341" spans="1:3">
      <c r="A9341" s="1">
        <v>7800887766</v>
      </c>
      <c r="B9341">
        <v>91</v>
      </c>
      <c r="C9341" t="str">
        <f t="shared" si="145"/>
        <v>917800887766</v>
      </c>
    </row>
    <row r="9342" spans="1:3">
      <c r="A9342" s="1">
        <v>9842440115</v>
      </c>
      <c r="B9342">
        <v>91</v>
      </c>
      <c r="C9342" t="str">
        <f t="shared" si="145"/>
        <v>919842440115</v>
      </c>
    </row>
    <row r="9343" spans="1:3">
      <c r="A9343" s="1">
        <v>8240070316</v>
      </c>
      <c r="B9343">
        <v>91</v>
      </c>
      <c r="C9343" t="str">
        <f t="shared" si="145"/>
        <v>918240070316</v>
      </c>
    </row>
    <row r="9344" spans="1:3">
      <c r="A9344" s="1">
        <v>9740635311</v>
      </c>
      <c r="B9344">
        <v>91</v>
      </c>
      <c r="C9344" t="str">
        <f t="shared" si="145"/>
        <v>919740635311</v>
      </c>
    </row>
    <row r="9345" spans="1:3">
      <c r="A9345" s="1">
        <v>8938934371</v>
      </c>
      <c r="B9345">
        <v>91</v>
      </c>
      <c r="C9345" t="str">
        <f t="shared" ref="C9345:C9408" si="146">_xlfn.CONCAT(B9345,A9345)</f>
        <v>918938934371</v>
      </c>
    </row>
    <row r="9346" spans="1:3">
      <c r="A9346" s="1">
        <v>9955465148</v>
      </c>
      <c r="B9346">
        <v>91</v>
      </c>
      <c r="C9346" t="str">
        <f t="shared" si="146"/>
        <v>919955465148</v>
      </c>
    </row>
    <row r="9347" spans="1:3">
      <c r="A9347" s="1">
        <v>7359338154</v>
      </c>
      <c r="B9347">
        <v>91</v>
      </c>
      <c r="C9347" t="str">
        <f t="shared" si="146"/>
        <v>917359338154</v>
      </c>
    </row>
    <row r="9348" spans="1:3">
      <c r="A9348" s="1">
        <v>9789061059</v>
      </c>
      <c r="B9348">
        <v>91</v>
      </c>
      <c r="C9348" t="str">
        <f t="shared" si="146"/>
        <v>919789061059</v>
      </c>
    </row>
    <row r="9349" spans="1:3">
      <c r="A9349" s="1">
        <v>9662041302</v>
      </c>
      <c r="B9349">
        <v>91</v>
      </c>
      <c r="C9349" t="str">
        <f t="shared" si="146"/>
        <v>919662041302</v>
      </c>
    </row>
    <row r="9350" spans="1:3">
      <c r="A9350" s="1">
        <v>8381912697</v>
      </c>
      <c r="B9350">
        <v>91</v>
      </c>
      <c r="C9350" t="str">
        <f t="shared" si="146"/>
        <v>918381912697</v>
      </c>
    </row>
    <row r="9351" spans="1:3">
      <c r="A9351" s="1">
        <v>8490098922</v>
      </c>
      <c r="B9351">
        <v>91</v>
      </c>
      <c r="C9351" t="str">
        <f t="shared" si="146"/>
        <v>918490098922</v>
      </c>
    </row>
    <row r="9352" spans="1:3">
      <c r="A9352" s="1">
        <v>9726100819</v>
      </c>
      <c r="B9352">
        <v>91</v>
      </c>
      <c r="C9352" t="str">
        <f t="shared" si="146"/>
        <v>919726100819</v>
      </c>
    </row>
    <row r="9353" spans="1:3">
      <c r="A9353" s="1">
        <v>7050166989</v>
      </c>
      <c r="B9353">
        <v>91</v>
      </c>
      <c r="C9353" t="str">
        <f t="shared" si="146"/>
        <v>917050166989</v>
      </c>
    </row>
    <row r="9354" spans="1:3">
      <c r="A9354" s="1">
        <v>8437516837</v>
      </c>
      <c r="B9354">
        <v>91</v>
      </c>
      <c r="C9354" t="str">
        <f t="shared" si="146"/>
        <v>918437516837</v>
      </c>
    </row>
    <row r="9355" spans="1:3">
      <c r="A9355" s="1">
        <v>9825822919</v>
      </c>
      <c r="B9355">
        <v>91</v>
      </c>
      <c r="C9355" t="str">
        <f t="shared" si="146"/>
        <v>919825822919</v>
      </c>
    </row>
    <row r="9356" spans="1:3">
      <c r="A9356" s="1">
        <v>9671780001</v>
      </c>
      <c r="B9356">
        <v>91</v>
      </c>
      <c r="C9356" t="str">
        <f t="shared" si="146"/>
        <v>919671780001</v>
      </c>
    </row>
    <row r="9357" spans="1:3">
      <c r="A9357" s="1">
        <v>7533862897</v>
      </c>
      <c r="B9357">
        <v>91</v>
      </c>
      <c r="C9357" t="str">
        <f t="shared" si="146"/>
        <v>917533862897</v>
      </c>
    </row>
    <row r="9358" spans="1:3">
      <c r="A9358" s="1">
        <v>9787657970</v>
      </c>
      <c r="B9358">
        <v>91</v>
      </c>
      <c r="C9358" t="str">
        <f t="shared" si="146"/>
        <v>919787657970</v>
      </c>
    </row>
    <row r="9359" spans="1:3">
      <c r="A9359" s="1">
        <v>9369704300</v>
      </c>
      <c r="B9359">
        <v>91</v>
      </c>
      <c r="C9359" t="str">
        <f t="shared" si="146"/>
        <v>919369704300</v>
      </c>
    </row>
    <row r="9360" spans="1:3">
      <c r="A9360" s="1">
        <v>9099320181</v>
      </c>
      <c r="B9360">
        <v>91</v>
      </c>
      <c r="C9360" t="str">
        <f t="shared" si="146"/>
        <v>919099320181</v>
      </c>
    </row>
    <row r="9361" spans="1:3">
      <c r="A9361" s="1">
        <v>9923194115</v>
      </c>
      <c r="B9361">
        <v>91</v>
      </c>
      <c r="C9361" t="str">
        <f t="shared" si="146"/>
        <v>919923194115</v>
      </c>
    </row>
    <row r="9362" spans="1:3">
      <c r="A9362" s="1">
        <v>9685919665</v>
      </c>
      <c r="B9362">
        <v>91</v>
      </c>
      <c r="C9362" t="str">
        <f t="shared" si="146"/>
        <v>919685919665</v>
      </c>
    </row>
    <row r="9363" spans="1:3">
      <c r="A9363" s="1">
        <v>9546840171</v>
      </c>
      <c r="B9363">
        <v>91</v>
      </c>
      <c r="C9363" t="str">
        <f t="shared" si="146"/>
        <v>919546840171</v>
      </c>
    </row>
    <row r="9364" spans="1:3">
      <c r="A9364" s="1">
        <v>9881840153</v>
      </c>
      <c r="B9364">
        <v>91</v>
      </c>
      <c r="C9364" t="str">
        <f t="shared" si="146"/>
        <v>919881840153</v>
      </c>
    </row>
    <row r="9365" spans="1:3">
      <c r="A9365" s="1">
        <v>7398896634</v>
      </c>
      <c r="B9365">
        <v>91</v>
      </c>
      <c r="C9365" t="str">
        <f t="shared" si="146"/>
        <v>917398896634</v>
      </c>
    </row>
    <row r="9366" spans="1:3">
      <c r="A9366" s="1">
        <v>9537554003</v>
      </c>
      <c r="B9366">
        <v>91</v>
      </c>
      <c r="C9366" t="str">
        <f t="shared" si="146"/>
        <v>919537554003</v>
      </c>
    </row>
    <row r="9367" spans="1:3">
      <c r="A9367" s="1">
        <v>8115205040</v>
      </c>
      <c r="B9367">
        <v>91</v>
      </c>
      <c r="C9367" t="str">
        <f t="shared" si="146"/>
        <v>918115205040</v>
      </c>
    </row>
    <row r="9368" spans="1:3">
      <c r="A9368" s="1">
        <v>8660962944</v>
      </c>
      <c r="B9368">
        <v>91</v>
      </c>
      <c r="C9368" t="str">
        <f t="shared" si="146"/>
        <v>918660962944</v>
      </c>
    </row>
    <row r="9369" spans="1:3">
      <c r="A9369" s="1">
        <v>9690553185</v>
      </c>
      <c r="B9369">
        <v>91</v>
      </c>
      <c r="C9369" t="str">
        <f t="shared" si="146"/>
        <v>919690553185</v>
      </c>
    </row>
    <row r="9370" spans="1:3">
      <c r="A9370" s="1">
        <v>9140684051</v>
      </c>
      <c r="B9370">
        <v>91</v>
      </c>
      <c r="C9370" t="str">
        <f t="shared" si="146"/>
        <v>919140684051</v>
      </c>
    </row>
    <row r="9371" spans="1:3">
      <c r="A9371" s="1">
        <v>7237001610</v>
      </c>
      <c r="B9371">
        <v>91</v>
      </c>
      <c r="C9371" t="str">
        <f t="shared" si="146"/>
        <v>917237001610</v>
      </c>
    </row>
    <row r="9372" spans="1:3">
      <c r="A9372" s="1">
        <v>8975918617</v>
      </c>
      <c r="B9372">
        <v>91</v>
      </c>
      <c r="C9372" t="str">
        <f t="shared" si="146"/>
        <v>918975918617</v>
      </c>
    </row>
    <row r="9373" spans="1:3">
      <c r="A9373" s="1">
        <v>9549023542</v>
      </c>
      <c r="B9373">
        <v>91</v>
      </c>
      <c r="C9373" t="str">
        <f t="shared" si="146"/>
        <v>919549023542</v>
      </c>
    </row>
    <row r="9374" spans="1:3">
      <c r="A9374" s="1">
        <v>9159573592</v>
      </c>
      <c r="B9374">
        <v>91</v>
      </c>
      <c r="C9374" t="str">
        <f t="shared" si="146"/>
        <v>919159573592</v>
      </c>
    </row>
    <row r="9375" spans="1:3">
      <c r="A9375" s="1">
        <v>9560198432</v>
      </c>
      <c r="B9375">
        <v>91</v>
      </c>
      <c r="C9375" t="str">
        <f t="shared" si="146"/>
        <v>919560198432</v>
      </c>
    </row>
    <row r="9376" spans="1:3">
      <c r="A9376" s="1">
        <v>8551919207</v>
      </c>
      <c r="B9376">
        <v>91</v>
      </c>
      <c r="C9376" t="str">
        <f t="shared" si="146"/>
        <v>918551919207</v>
      </c>
    </row>
    <row r="9377" spans="1:3">
      <c r="A9377" s="1">
        <v>9693605498</v>
      </c>
      <c r="B9377">
        <v>91</v>
      </c>
      <c r="C9377" t="str">
        <f t="shared" si="146"/>
        <v>919693605498</v>
      </c>
    </row>
    <row r="9378" spans="1:3">
      <c r="A9378" s="1">
        <v>8238054422</v>
      </c>
      <c r="B9378">
        <v>91</v>
      </c>
      <c r="C9378" t="str">
        <f t="shared" si="146"/>
        <v>918238054422</v>
      </c>
    </row>
    <row r="9379" spans="1:3">
      <c r="A9379" s="1">
        <v>7218103683</v>
      </c>
      <c r="B9379">
        <v>91</v>
      </c>
      <c r="C9379" t="str">
        <f t="shared" si="146"/>
        <v>917218103683</v>
      </c>
    </row>
    <row r="9380" spans="1:3">
      <c r="A9380" s="1">
        <v>9990677480</v>
      </c>
      <c r="B9380">
        <v>91</v>
      </c>
      <c r="C9380" t="str">
        <f t="shared" si="146"/>
        <v>919990677480</v>
      </c>
    </row>
    <row r="9381" spans="1:3">
      <c r="A9381" s="1">
        <v>9991982303</v>
      </c>
      <c r="B9381">
        <v>91</v>
      </c>
      <c r="C9381" t="str">
        <f t="shared" si="146"/>
        <v>919991982303</v>
      </c>
    </row>
    <row r="9382" spans="1:3">
      <c r="A9382" s="1">
        <v>7874947932</v>
      </c>
      <c r="B9382">
        <v>91</v>
      </c>
      <c r="C9382" t="str">
        <f t="shared" si="146"/>
        <v>917874947932</v>
      </c>
    </row>
    <row r="9383" spans="1:3">
      <c r="A9383" s="1">
        <v>8098276234</v>
      </c>
      <c r="B9383">
        <v>91</v>
      </c>
      <c r="C9383" t="str">
        <f t="shared" si="146"/>
        <v>918098276234</v>
      </c>
    </row>
    <row r="9384" spans="1:3">
      <c r="A9384" s="1">
        <v>9665410069</v>
      </c>
      <c r="B9384">
        <v>91</v>
      </c>
      <c r="C9384" t="str">
        <f t="shared" si="146"/>
        <v>919665410069</v>
      </c>
    </row>
    <row r="9385" spans="1:3">
      <c r="A9385" s="1">
        <v>9950848348</v>
      </c>
      <c r="B9385">
        <v>91</v>
      </c>
      <c r="C9385" t="str">
        <f t="shared" si="146"/>
        <v>919950848348</v>
      </c>
    </row>
    <row r="9386" spans="1:3">
      <c r="A9386" s="1">
        <v>9712625586</v>
      </c>
      <c r="B9386">
        <v>91</v>
      </c>
      <c r="C9386" t="str">
        <f t="shared" si="146"/>
        <v>919712625586</v>
      </c>
    </row>
    <row r="9387" spans="1:3">
      <c r="A9387" s="1">
        <v>8281804804</v>
      </c>
      <c r="B9387">
        <v>91</v>
      </c>
      <c r="C9387" t="str">
        <f t="shared" si="146"/>
        <v>918281804804</v>
      </c>
    </row>
    <row r="9388" spans="1:3">
      <c r="A9388" s="1">
        <v>7621897416</v>
      </c>
      <c r="B9388">
        <v>91</v>
      </c>
      <c r="C9388" t="str">
        <f t="shared" si="146"/>
        <v>917621897416</v>
      </c>
    </row>
    <row r="9389" spans="1:3">
      <c r="A9389" s="1">
        <v>9764653377</v>
      </c>
      <c r="B9389">
        <v>91</v>
      </c>
      <c r="C9389" t="str">
        <f t="shared" si="146"/>
        <v>919764653377</v>
      </c>
    </row>
    <row r="9390" spans="1:3">
      <c r="A9390" s="1">
        <v>9582888400</v>
      </c>
      <c r="B9390">
        <v>91</v>
      </c>
      <c r="C9390" t="str">
        <f t="shared" si="146"/>
        <v>919582888400</v>
      </c>
    </row>
    <row r="9391" spans="1:3">
      <c r="A9391" s="1">
        <v>8284885193</v>
      </c>
      <c r="B9391">
        <v>91</v>
      </c>
      <c r="C9391" t="str">
        <f t="shared" si="146"/>
        <v>918284885193</v>
      </c>
    </row>
    <row r="9392" spans="1:3">
      <c r="A9392" s="1">
        <v>8737950532</v>
      </c>
      <c r="B9392">
        <v>91</v>
      </c>
      <c r="C9392" t="str">
        <f t="shared" si="146"/>
        <v>918737950532</v>
      </c>
    </row>
    <row r="9393" spans="1:3">
      <c r="A9393" s="1">
        <v>9936103118</v>
      </c>
      <c r="B9393">
        <v>91</v>
      </c>
      <c r="C9393" t="str">
        <f t="shared" si="146"/>
        <v>919936103118</v>
      </c>
    </row>
    <row r="9394" spans="1:3">
      <c r="A9394" s="1">
        <v>9653657895</v>
      </c>
      <c r="B9394">
        <v>91</v>
      </c>
      <c r="C9394" t="str">
        <f t="shared" si="146"/>
        <v>919653657895</v>
      </c>
    </row>
    <row r="9395" spans="1:3">
      <c r="A9395" s="1">
        <v>9839678419</v>
      </c>
      <c r="B9395">
        <v>91</v>
      </c>
      <c r="C9395" t="str">
        <f t="shared" si="146"/>
        <v>919839678419</v>
      </c>
    </row>
    <row r="9396" spans="1:3">
      <c r="A9396" s="1">
        <v>9096181135</v>
      </c>
      <c r="B9396">
        <v>91</v>
      </c>
      <c r="C9396" t="str">
        <f t="shared" si="146"/>
        <v>919096181135</v>
      </c>
    </row>
    <row r="9397" spans="1:3">
      <c r="A9397" s="1">
        <v>8226909812</v>
      </c>
      <c r="B9397">
        <v>91</v>
      </c>
      <c r="C9397" t="str">
        <f t="shared" si="146"/>
        <v>918226909812</v>
      </c>
    </row>
    <row r="9398" spans="1:3">
      <c r="A9398" s="1">
        <v>9877317760</v>
      </c>
      <c r="B9398">
        <v>91</v>
      </c>
      <c r="C9398" t="str">
        <f t="shared" si="146"/>
        <v>919877317760</v>
      </c>
    </row>
    <row r="9399" spans="1:3">
      <c r="A9399" s="1">
        <v>9172546064</v>
      </c>
      <c r="B9399">
        <v>91</v>
      </c>
      <c r="C9399" t="str">
        <f t="shared" si="146"/>
        <v>919172546064</v>
      </c>
    </row>
    <row r="9400" spans="1:3">
      <c r="A9400" s="1">
        <v>9835951667</v>
      </c>
      <c r="B9400">
        <v>91</v>
      </c>
      <c r="C9400" t="str">
        <f t="shared" si="146"/>
        <v>919835951667</v>
      </c>
    </row>
    <row r="9401" spans="1:3">
      <c r="A9401" s="1">
        <v>7398757230</v>
      </c>
      <c r="B9401">
        <v>91</v>
      </c>
      <c r="C9401" t="str">
        <f t="shared" si="146"/>
        <v>917398757230</v>
      </c>
    </row>
    <row r="9402" spans="1:3">
      <c r="A9402" s="1">
        <v>9442360336</v>
      </c>
      <c r="B9402">
        <v>91</v>
      </c>
      <c r="C9402" t="str">
        <f t="shared" si="146"/>
        <v>919442360336</v>
      </c>
    </row>
    <row r="9403" spans="1:3">
      <c r="A9403" s="1">
        <v>8683898697</v>
      </c>
      <c r="B9403">
        <v>91</v>
      </c>
      <c r="C9403" t="str">
        <f t="shared" si="146"/>
        <v>918683898697</v>
      </c>
    </row>
    <row r="9404" spans="1:3">
      <c r="A9404" s="1">
        <v>9143319923</v>
      </c>
      <c r="B9404">
        <v>91</v>
      </c>
      <c r="C9404" t="str">
        <f t="shared" si="146"/>
        <v>919143319923</v>
      </c>
    </row>
    <row r="9405" spans="1:3">
      <c r="A9405" s="1">
        <v>9528955555</v>
      </c>
      <c r="B9405">
        <v>91</v>
      </c>
      <c r="C9405" t="str">
        <f t="shared" si="146"/>
        <v>919528955555</v>
      </c>
    </row>
    <row r="9406" spans="1:3">
      <c r="A9406" s="1">
        <v>8409792864</v>
      </c>
      <c r="B9406">
        <v>91</v>
      </c>
      <c r="C9406" t="str">
        <f t="shared" si="146"/>
        <v>918409792864</v>
      </c>
    </row>
    <row r="9407" spans="1:3">
      <c r="A9407" s="1">
        <v>9894428192</v>
      </c>
      <c r="B9407">
        <v>91</v>
      </c>
      <c r="C9407" t="str">
        <f t="shared" si="146"/>
        <v>919894428192</v>
      </c>
    </row>
    <row r="9408" spans="1:3">
      <c r="A9408" s="1">
        <v>9921889284</v>
      </c>
      <c r="B9408">
        <v>91</v>
      </c>
      <c r="C9408" t="str">
        <f t="shared" si="146"/>
        <v>919921889284</v>
      </c>
    </row>
    <row r="9409" spans="1:3">
      <c r="A9409" s="1">
        <v>8999182416</v>
      </c>
      <c r="B9409">
        <v>91</v>
      </c>
      <c r="C9409" t="str">
        <f t="shared" ref="C9409:C9472" si="147">_xlfn.CONCAT(B9409,A9409)</f>
        <v>918999182416</v>
      </c>
    </row>
    <row r="9410" spans="1:3">
      <c r="A9410" s="1">
        <v>7452063812</v>
      </c>
      <c r="B9410">
        <v>91</v>
      </c>
      <c r="C9410" t="str">
        <f t="shared" si="147"/>
        <v>917452063812</v>
      </c>
    </row>
    <row r="9411" spans="1:3">
      <c r="A9411" s="1">
        <v>8623000085</v>
      </c>
      <c r="B9411">
        <v>91</v>
      </c>
      <c r="C9411" t="str">
        <f t="shared" si="147"/>
        <v>918623000085</v>
      </c>
    </row>
    <row r="9412" spans="1:3">
      <c r="A9412" s="1">
        <v>9153281747</v>
      </c>
      <c r="B9412">
        <v>91</v>
      </c>
      <c r="C9412" t="str">
        <f t="shared" si="147"/>
        <v>919153281747</v>
      </c>
    </row>
    <row r="9413" spans="1:3">
      <c r="A9413" s="1">
        <v>8541037496</v>
      </c>
      <c r="B9413">
        <v>91</v>
      </c>
      <c r="C9413" t="str">
        <f t="shared" si="147"/>
        <v>918541037496</v>
      </c>
    </row>
    <row r="9414" spans="1:3">
      <c r="A9414" s="1">
        <v>9763225287</v>
      </c>
      <c r="B9414">
        <v>91</v>
      </c>
      <c r="C9414" t="str">
        <f t="shared" si="147"/>
        <v>919763225287</v>
      </c>
    </row>
    <row r="9415" spans="1:3">
      <c r="A9415" s="1">
        <v>8222852033</v>
      </c>
      <c r="B9415">
        <v>91</v>
      </c>
      <c r="C9415" t="str">
        <f t="shared" si="147"/>
        <v>918222852033</v>
      </c>
    </row>
    <row r="9416" spans="1:3">
      <c r="A9416" s="1">
        <v>7778962209</v>
      </c>
      <c r="B9416">
        <v>91</v>
      </c>
      <c r="C9416" t="str">
        <f t="shared" si="147"/>
        <v>917778962209</v>
      </c>
    </row>
    <row r="9417" spans="1:3">
      <c r="A9417" s="1">
        <v>9524881500</v>
      </c>
      <c r="B9417">
        <v>91</v>
      </c>
      <c r="C9417" t="str">
        <f t="shared" si="147"/>
        <v>919524881500</v>
      </c>
    </row>
    <row r="9418" spans="1:3">
      <c r="A9418" s="1">
        <v>9621749373</v>
      </c>
      <c r="B9418">
        <v>91</v>
      </c>
      <c r="C9418" t="str">
        <f t="shared" si="147"/>
        <v>919621749373</v>
      </c>
    </row>
    <row r="9419" spans="1:3">
      <c r="A9419" s="1">
        <v>8651066089</v>
      </c>
      <c r="B9419">
        <v>91</v>
      </c>
      <c r="C9419" t="str">
        <f t="shared" si="147"/>
        <v>918651066089</v>
      </c>
    </row>
    <row r="9420" spans="1:3">
      <c r="A9420" s="1">
        <v>7837959171</v>
      </c>
      <c r="B9420">
        <v>91</v>
      </c>
      <c r="C9420" t="str">
        <f t="shared" si="147"/>
        <v>917837959171</v>
      </c>
    </row>
    <row r="9421" spans="1:3">
      <c r="A9421" s="1">
        <v>9964529562</v>
      </c>
      <c r="B9421">
        <v>91</v>
      </c>
      <c r="C9421" t="str">
        <f t="shared" si="147"/>
        <v>919964529562</v>
      </c>
    </row>
    <row r="9422" spans="1:3">
      <c r="A9422" s="1">
        <v>9845334989</v>
      </c>
      <c r="B9422">
        <v>91</v>
      </c>
      <c r="C9422" t="str">
        <f t="shared" si="147"/>
        <v>919845334989</v>
      </c>
    </row>
    <row r="9423" spans="1:3">
      <c r="A9423" s="1">
        <v>9616488102</v>
      </c>
      <c r="B9423">
        <v>91</v>
      </c>
      <c r="C9423" t="str">
        <f t="shared" si="147"/>
        <v>919616488102</v>
      </c>
    </row>
    <row r="9424" spans="1:3">
      <c r="A9424" s="1">
        <v>9944789030</v>
      </c>
      <c r="B9424">
        <v>91</v>
      </c>
      <c r="C9424" t="str">
        <f t="shared" si="147"/>
        <v>919944789030</v>
      </c>
    </row>
    <row r="9425" spans="1:3">
      <c r="A9425" s="1">
        <v>8094362767</v>
      </c>
      <c r="B9425">
        <v>91</v>
      </c>
      <c r="C9425" t="str">
        <f t="shared" si="147"/>
        <v>918094362767</v>
      </c>
    </row>
    <row r="9426" spans="1:3">
      <c r="A9426" s="1">
        <v>9825782167</v>
      </c>
      <c r="B9426">
        <v>91</v>
      </c>
      <c r="C9426" t="str">
        <f t="shared" si="147"/>
        <v>919825782167</v>
      </c>
    </row>
    <row r="9427" spans="1:3">
      <c r="A9427" s="1">
        <v>9780931292</v>
      </c>
      <c r="B9427">
        <v>91</v>
      </c>
      <c r="C9427" t="str">
        <f t="shared" si="147"/>
        <v>919780931292</v>
      </c>
    </row>
    <row r="9428" spans="1:3">
      <c r="A9428" s="1">
        <v>9837490202</v>
      </c>
      <c r="B9428">
        <v>91</v>
      </c>
      <c r="C9428" t="str">
        <f t="shared" si="147"/>
        <v>919837490202</v>
      </c>
    </row>
    <row r="9429" spans="1:3">
      <c r="A9429" s="1">
        <v>9998653645</v>
      </c>
      <c r="B9429">
        <v>91</v>
      </c>
      <c r="C9429" t="str">
        <f t="shared" si="147"/>
        <v>919998653645</v>
      </c>
    </row>
    <row r="9430" spans="1:3">
      <c r="A9430" s="1">
        <v>9833296974</v>
      </c>
      <c r="B9430">
        <v>91</v>
      </c>
      <c r="C9430" t="str">
        <f t="shared" si="147"/>
        <v>919833296974</v>
      </c>
    </row>
    <row r="9431" spans="1:3">
      <c r="A9431" s="1">
        <v>8122181223</v>
      </c>
      <c r="B9431">
        <v>91</v>
      </c>
      <c r="C9431" t="str">
        <f t="shared" si="147"/>
        <v>918122181223</v>
      </c>
    </row>
    <row r="9432" spans="1:3">
      <c r="A9432" s="1">
        <v>9909709075</v>
      </c>
      <c r="B9432">
        <v>91</v>
      </c>
      <c r="C9432" t="str">
        <f t="shared" si="147"/>
        <v>919909709075</v>
      </c>
    </row>
    <row r="9433" spans="1:3">
      <c r="A9433" s="1">
        <v>9998920983</v>
      </c>
      <c r="B9433">
        <v>91</v>
      </c>
      <c r="C9433" t="str">
        <f t="shared" si="147"/>
        <v>919998920983</v>
      </c>
    </row>
    <row r="9434" spans="1:3">
      <c r="A9434" s="1">
        <v>8400021077</v>
      </c>
      <c r="B9434">
        <v>91</v>
      </c>
      <c r="C9434" t="str">
        <f t="shared" si="147"/>
        <v>918400021077</v>
      </c>
    </row>
    <row r="9435" spans="1:3">
      <c r="A9435" s="1">
        <v>8485028357</v>
      </c>
      <c r="B9435">
        <v>91</v>
      </c>
      <c r="C9435" t="str">
        <f t="shared" si="147"/>
        <v>918485028357</v>
      </c>
    </row>
    <row r="9436" spans="1:3">
      <c r="A9436" s="1">
        <v>9850626435</v>
      </c>
      <c r="B9436">
        <v>91</v>
      </c>
      <c r="C9436" t="str">
        <f t="shared" si="147"/>
        <v>919850626435</v>
      </c>
    </row>
    <row r="9437" spans="1:3">
      <c r="A9437" s="1">
        <v>9551824031</v>
      </c>
      <c r="B9437">
        <v>91</v>
      </c>
      <c r="C9437" t="str">
        <f t="shared" si="147"/>
        <v>919551824031</v>
      </c>
    </row>
    <row r="9438" spans="1:3">
      <c r="A9438" s="1">
        <v>9310269842</v>
      </c>
      <c r="B9438">
        <v>91</v>
      </c>
      <c r="C9438" t="str">
        <f t="shared" si="147"/>
        <v>919310269842</v>
      </c>
    </row>
    <row r="9439" spans="1:3">
      <c r="A9439" s="1">
        <v>9550550233</v>
      </c>
      <c r="B9439">
        <v>91</v>
      </c>
      <c r="C9439" t="str">
        <f t="shared" si="147"/>
        <v>919550550233</v>
      </c>
    </row>
    <row r="9440" spans="1:3">
      <c r="A9440" s="1">
        <v>9701075145</v>
      </c>
      <c r="B9440">
        <v>91</v>
      </c>
      <c r="C9440" t="str">
        <f t="shared" si="147"/>
        <v>919701075145</v>
      </c>
    </row>
    <row r="9441" spans="1:3">
      <c r="A9441" s="1">
        <v>9258398719</v>
      </c>
      <c r="B9441">
        <v>91</v>
      </c>
      <c r="C9441" t="str">
        <f t="shared" si="147"/>
        <v>919258398719</v>
      </c>
    </row>
    <row r="9442" spans="1:3">
      <c r="A9442" s="1">
        <v>7003724662</v>
      </c>
      <c r="B9442">
        <v>91</v>
      </c>
      <c r="C9442" t="str">
        <f t="shared" si="147"/>
        <v>917003724662</v>
      </c>
    </row>
    <row r="9443" spans="1:3">
      <c r="A9443" s="1">
        <v>8795771182</v>
      </c>
      <c r="B9443">
        <v>91</v>
      </c>
      <c r="C9443" t="str">
        <f t="shared" si="147"/>
        <v>918795771182</v>
      </c>
    </row>
    <row r="9444" spans="1:3">
      <c r="A9444" s="1">
        <v>9850460645</v>
      </c>
      <c r="B9444">
        <v>91</v>
      </c>
      <c r="C9444" t="str">
        <f t="shared" si="147"/>
        <v>919850460645</v>
      </c>
    </row>
    <row r="9445" spans="1:3">
      <c r="A9445" s="1">
        <v>8053260027</v>
      </c>
      <c r="B9445">
        <v>91</v>
      </c>
      <c r="C9445" t="str">
        <f t="shared" si="147"/>
        <v>918053260027</v>
      </c>
    </row>
    <row r="9446" spans="1:3">
      <c r="A9446" s="1">
        <v>9404050906</v>
      </c>
      <c r="B9446">
        <v>91</v>
      </c>
      <c r="C9446" t="str">
        <f t="shared" si="147"/>
        <v>919404050906</v>
      </c>
    </row>
    <row r="9447" spans="1:3">
      <c r="A9447" s="1">
        <v>9984476204</v>
      </c>
      <c r="B9447">
        <v>91</v>
      </c>
      <c r="C9447" t="str">
        <f t="shared" si="147"/>
        <v>919984476204</v>
      </c>
    </row>
    <row r="9448" spans="1:3">
      <c r="A9448" s="1">
        <v>7733878380</v>
      </c>
      <c r="B9448">
        <v>91</v>
      </c>
      <c r="C9448" t="str">
        <f t="shared" si="147"/>
        <v>917733878380</v>
      </c>
    </row>
    <row r="9449" spans="1:3">
      <c r="A9449" s="1">
        <v>9686137563</v>
      </c>
      <c r="B9449">
        <v>91</v>
      </c>
      <c r="C9449" t="str">
        <f t="shared" si="147"/>
        <v>919686137563</v>
      </c>
    </row>
    <row r="9450" spans="1:3">
      <c r="A9450" s="1">
        <v>9721418126</v>
      </c>
      <c r="B9450">
        <v>91</v>
      </c>
      <c r="C9450" t="str">
        <f t="shared" si="147"/>
        <v>919721418126</v>
      </c>
    </row>
    <row r="9451" spans="1:3">
      <c r="A9451" s="1">
        <v>7721838058</v>
      </c>
      <c r="B9451">
        <v>91</v>
      </c>
      <c r="C9451" t="str">
        <f t="shared" si="147"/>
        <v>917721838058</v>
      </c>
    </row>
    <row r="9452" spans="1:3">
      <c r="A9452" s="1">
        <v>9785083528</v>
      </c>
      <c r="B9452">
        <v>91</v>
      </c>
      <c r="C9452" t="str">
        <f t="shared" si="147"/>
        <v>919785083528</v>
      </c>
    </row>
    <row r="9453" spans="1:3">
      <c r="A9453" s="1">
        <v>9517350819</v>
      </c>
      <c r="B9453">
        <v>91</v>
      </c>
      <c r="C9453" t="str">
        <f t="shared" si="147"/>
        <v>919517350819</v>
      </c>
    </row>
    <row r="9454" spans="1:3">
      <c r="A9454" s="1">
        <v>9984772419</v>
      </c>
      <c r="B9454">
        <v>91</v>
      </c>
      <c r="C9454" t="str">
        <f t="shared" si="147"/>
        <v>919984772419</v>
      </c>
    </row>
    <row r="9455" spans="1:3">
      <c r="A9455" s="1">
        <v>9820804572</v>
      </c>
      <c r="B9455">
        <v>91</v>
      </c>
      <c r="C9455" t="str">
        <f t="shared" si="147"/>
        <v>919820804572</v>
      </c>
    </row>
    <row r="9456" spans="1:3">
      <c r="A9456" s="1">
        <v>9416670355</v>
      </c>
      <c r="B9456">
        <v>91</v>
      </c>
      <c r="C9456" t="str">
        <f t="shared" si="147"/>
        <v>919416670355</v>
      </c>
    </row>
    <row r="9457" spans="1:3">
      <c r="A9457" s="1">
        <v>9954737065</v>
      </c>
      <c r="B9457">
        <v>91</v>
      </c>
      <c r="C9457" t="str">
        <f t="shared" si="147"/>
        <v>919954737065</v>
      </c>
    </row>
    <row r="9458" spans="1:3">
      <c r="A9458" s="1">
        <v>9839632571</v>
      </c>
      <c r="B9458">
        <v>91</v>
      </c>
      <c r="C9458" t="str">
        <f t="shared" si="147"/>
        <v>919839632571</v>
      </c>
    </row>
    <row r="9459" spans="1:3">
      <c r="A9459" s="1">
        <v>9044212825</v>
      </c>
      <c r="B9459">
        <v>91</v>
      </c>
      <c r="C9459" t="str">
        <f t="shared" si="147"/>
        <v>919044212825</v>
      </c>
    </row>
    <row r="9460" spans="1:3">
      <c r="A9460" s="1">
        <v>8818062859</v>
      </c>
      <c r="B9460">
        <v>91</v>
      </c>
      <c r="C9460" t="str">
        <f t="shared" si="147"/>
        <v>918818062859</v>
      </c>
    </row>
    <row r="9461" spans="1:3">
      <c r="A9461" s="1">
        <v>9468283376</v>
      </c>
      <c r="B9461">
        <v>91</v>
      </c>
      <c r="C9461" t="str">
        <f t="shared" si="147"/>
        <v>919468283376</v>
      </c>
    </row>
    <row r="9462" spans="1:3">
      <c r="A9462" s="1">
        <v>7860157497</v>
      </c>
      <c r="B9462">
        <v>91</v>
      </c>
      <c r="C9462" t="str">
        <f t="shared" si="147"/>
        <v>917860157497</v>
      </c>
    </row>
    <row r="9463" spans="1:3">
      <c r="A9463" s="1">
        <v>9970627756</v>
      </c>
      <c r="B9463">
        <v>91</v>
      </c>
      <c r="C9463" t="str">
        <f t="shared" si="147"/>
        <v>919970627756</v>
      </c>
    </row>
    <row r="9464" spans="1:3">
      <c r="A9464" s="1">
        <v>9904627894</v>
      </c>
      <c r="B9464">
        <v>91</v>
      </c>
      <c r="C9464" t="str">
        <f t="shared" si="147"/>
        <v>919904627894</v>
      </c>
    </row>
    <row r="9465" spans="1:3">
      <c r="A9465" s="1">
        <v>8115491741</v>
      </c>
      <c r="B9465">
        <v>91</v>
      </c>
      <c r="C9465" t="str">
        <f t="shared" si="147"/>
        <v>918115491741</v>
      </c>
    </row>
    <row r="9466" spans="1:3">
      <c r="A9466" s="1">
        <v>7204367844</v>
      </c>
      <c r="B9466">
        <v>91</v>
      </c>
      <c r="C9466" t="str">
        <f t="shared" si="147"/>
        <v>917204367844</v>
      </c>
    </row>
    <row r="9467" spans="1:3">
      <c r="A9467" s="1">
        <v>9950993211</v>
      </c>
      <c r="B9467">
        <v>91</v>
      </c>
      <c r="C9467" t="str">
        <f t="shared" si="147"/>
        <v>919950993211</v>
      </c>
    </row>
    <row r="9468" spans="1:3">
      <c r="A9468" s="1">
        <v>9027522974</v>
      </c>
      <c r="B9468">
        <v>91</v>
      </c>
      <c r="C9468" t="str">
        <f t="shared" si="147"/>
        <v>919027522974</v>
      </c>
    </row>
    <row r="9469" spans="1:3">
      <c r="A9469" s="1">
        <v>8521593053</v>
      </c>
      <c r="B9469">
        <v>91</v>
      </c>
      <c r="C9469" t="str">
        <f t="shared" si="147"/>
        <v>918521593053</v>
      </c>
    </row>
    <row r="9470" spans="1:3">
      <c r="A9470" s="1">
        <v>8160937759</v>
      </c>
      <c r="B9470">
        <v>91</v>
      </c>
      <c r="C9470" t="str">
        <f t="shared" si="147"/>
        <v>918160937759</v>
      </c>
    </row>
    <row r="9471" spans="1:3">
      <c r="A9471" s="1">
        <v>7030322857</v>
      </c>
      <c r="B9471">
        <v>91</v>
      </c>
      <c r="C9471" t="str">
        <f t="shared" si="147"/>
        <v>917030322857</v>
      </c>
    </row>
    <row r="9472" spans="1:3">
      <c r="A9472" s="1">
        <v>9550646413</v>
      </c>
      <c r="B9472">
        <v>91</v>
      </c>
      <c r="C9472" t="str">
        <f t="shared" si="147"/>
        <v>919550646413</v>
      </c>
    </row>
    <row r="9473" spans="1:3">
      <c r="A9473" s="1">
        <v>7240059220</v>
      </c>
      <c r="B9473">
        <v>91</v>
      </c>
      <c r="C9473" t="str">
        <f t="shared" ref="C9473:C9536" si="148">_xlfn.CONCAT(B9473,A9473)</f>
        <v>917240059220</v>
      </c>
    </row>
    <row r="9474" spans="1:3">
      <c r="A9474" s="1">
        <v>8490835724</v>
      </c>
      <c r="B9474">
        <v>91</v>
      </c>
      <c r="C9474" t="str">
        <f t="shared" si="148"/>
        <v>918490835724</v>
      </c>
    </row>
    <row r="9475" spans="1:3">
      <c r="A9475" s="1">
        <v>8004623092</v>
      </c>
      <c r="B9475">
        <v>91</v>
      </c>
      <c r="C9475" t="str">
        <f t="shared" si="148"/>
        <v>918004623092</v>
      </c>
    </row>
    <row r="9476" spans="1:3">
      <c r="A9476" s="1">
        <v>7509018078</v>
      </c>
      <c r="B9476">
        <v>91</v>
      </c>
      <c r="C9476" t="str">
        <f t="shared" si="148"/>
        <v>917509018078</v>
      </c>
    </row>
    <row r="9477" spans="1:3">
      <c r="A9477" s="1">
        <v>9130859010</v>
      </c>
      <c r="B9477">
        <v>91</v>
      </c>
      <c r="C9477" t="str">
        <f t="shared" si="148"/>
        <v>919130859010</v>
      </c>
    </row>
    <row r="9478" spans="1:3">
      <c r="A9478" s="1">
        <v>8263056098</v>
      </c>
      <c r="B9478">
        <v>91</v>
      </c>
      <c r="C9478" t="str">
        <f t="shared" si="148"/>
        <v>918263056098</v>
      </c>
    </row>
    <row r="9479" spans="1:3">
      <c r="A9479" s="1">
        <v>8532026579</v>
      </c>
      <c r="B9479">
        <v>91</v>
      </c>
      <c r="C9479" t="str">
        <f t="shared" si="148"/>
        <v>918532026579</v>
      </c>
    </row>
    <row r="9480" spans="1:3">
      <c r="A9480" s="1">
        <v>9688689100</v>
      </c>
      <c r="B9480">
        <v>91</v>
      </c>
      <c r="C9480" t="str">
        <f t="shared" si="148"/>
        <v>919688689100</v>
      </c>
    </row>
    <row r="9481" spans="1:3">
      <c r="A9481" s="1">
        <v>7800411291</v>
      </c>
      <c r="B9481">
        <v>91</v>
      </c>
      <c r="C9481" t="str">
        <f t="shared" si="148"/>
        <v>917800411291</v>
      </c>
    </row>
    <row r="9482" spans="1:3">
      <c r="A9482" s="1">
        <v>7830228791</v>
      </c>
      <c r="B9482">
        <v>91</v>
      </c>
      <c r="C9482" t="str">
        <f t="shared" si="148"/>
        <v>917830228791</v>
      </c>
    </row>
    <row r="9483" spans="1:3">
      <c r="A9483" s="1">
        <v>9841278667</v>
      </c>
      <c r="B9483">
        <v>91</v>
      </c>
      <c r="C9483" t="str">
        <f t="shared" si="148"/>
        <v>919841278667</v>
      </c>
    </row>
    <row r="9484" spans="1:3">
      <c r="A9484" s="1">
        <v>9977980922</v>
      </c>
      <c r="B9484">
        <v>91</v>
      </c>
      <c r="C9484" t="str">
        <f t="shared" si="148"/>
        <v>919977980922</v>
      </c>
    </row>
    <row r="9485" spans="1:3">
      <c r="A9485" s="1">
        <v>9812763343</v>
      </c>
      <c r="B9485">
        <v>91</v>
      </c>
      <c r="C9485" t="str">
        <f t="shared" si="148"/>
        <v>919812763343</v>
      </c>
    </row>
    <row r="9486" spans="1:3">
      <c r="A9486" s="1">
        <v>9905471744</v>
      </c>
      <c r="B9486">
        <v>91</v>
      </c>
      <c r="C9486" t="str">
        <f t="shared" si="148"/>
        <v>919905471744</v>
      </c>
    </row>
    <row r="9487" spans="1:3">
      <c r="A9487" s="1">
        <v>9060971779</v>
      </c>
      <c r="B9487">
        <v>91</v>
      </c>
      <c r="C9487" t="str">
        <f t="shared" si="148"/>
        <v>919060971779</v>
      </c>
    </row>
    <row r="9488" spans="1:3">
      <c r="A9488" s="1">
        <v>7041880327</v>
      </c>
      <c r="B9488">
        <v>91</v>
      </c>
      <c r="C9488" t="str">
        <f t="shared" si="148"/>
        <v>917041880327</v>
      </c>
    </row>
    <row r="9489" spans="1:3">
      <c r="A9489" s="1">
        <v>8347489038</v>
      </c>
      <c r="B9489">
        <v>91</v>
      </c>
      <c r="C9489" t="str">
        <f t="shared" si="148"/>
        <v>918347489038</v>
      </c>
    </row>
    <row r="9490" spans="1:3">
      <c r="A9490" s="1">
        <v>9812179070</v>
      </c>
      <c r="B9490">
        <v>91</v>
      </c>
      <c r="C9490" t="str">
        <f t="shared" si="148"/>
        <v>919812179070</v>
      </c>
    </row>
    <row r="9491" spans="1:3">
      <c r="A9491" s="1">
        <v>9828722252</v>
      </c>
      <c r="B9491">
        <v>91</v>
      </c>
      <c r="C9491" t="str">
        <f t="shared" si="148"/>
        <v>919828722252</v>
      </c>
    </row>
    <row r="9492" spans="1:3">
      <c r="A9492" s="1">
        <v>7709339607</v>
      </c>
      <c r="B9492">
        <v>91</v>
      </c>
      <c r="C9492" t="str">
        <f t="shared" si="148"/>
        <v>917709339607</v>
      </c>
    </row>
    <row r="9493" spans="1:3">
      <c r="A9493" s="1">
        <v>8558985235</v>
      </c>
      <c r="B9493">
        <v>91</v>
      </c>
      <c r="C9493" t="str">
        <f t="shared" si="148"/>
        <v>918558985235</v>
      </c>
    </row>
    <row r="9494" spans="1:3">
      <c r="A9494" s="1">
        <v>8950093576</v>
      </c>
      <c r="B9494">
        <v>91</v>
      </c>
      <c r="C9494" t="str">
        <f t="shared" si="148"/>
        <v>918950093576</v>
      </c>
    </row>
    <row r="9495" spans="1:3">
      <c r="A9495" s="1">
        <v>9519159858</v>
      </c>
      <c r="B9495">
        <v>91</v>
      </c>
      <c r="C9495" t="str">
        <f t="shared" si="148"/>
        <v>919519159858</v>
      </c>
    </row>
    <row r="9496" spans="1:3">
      <c r="A9496" s="1">
        <v>7020566571</v>
      </c>
      <c r="B9496">
        <v>91</v>
      </c>
      <c r="C9496" t="str">
        <f t="shared" si="148"/>
        <v>917020566571</v>
      </c>
    </row>
    <row r="9497" spans="1:3">
      <c r="A9497" s="1">
        <v>9696173846</v>
      </c>
      <c r="B9497">
        <v>91</v>
      </c>
      <c r="C9497" t="str">
        <f t="shared" si="148"/>
        <v>919696173846</v>
      </c>
    </row>
    <row r="9498" spans="1:3">
      <c r="A9498" s="1">
        <v>7277766693</v>
      </c>
      <c r="B9498">
        <v>91</v>
      </c>
      <c r="C9498" t="str">
        <f t="shared" si="148"/>
        <v>917277766693</v>
      </c>
    </row>
    <row r="9499" spans="1:3">
      <c r="A9499" s="1">
        <v>9690821316</v>
      </c>
      <c r="B9499">
        <v>91</v>
      </c>
      <c r="C9499" t="str">
        <f t="shared" si="148"/>
        <v>919690821316</v>
      </c>
    </row>
    <row r="9500" spans="1:3">
      <c r="A9500" s="1">
        <v>8882098724</v>
      </c>
      <c r="B9500">
        <v>91</v>
      </c>
      <c r="C9500" t="str">
        <f t="shared" si="148"/>
        <v>918882098724</v>
      </c>
    </row>
    <row r="9501" spans="1:3">
      <c r="A9501" s="1">
        <v>9999982004</v>
      </c>
      <c r="B9501">
        <v>91</v>
      </c>
      <c r="C9501" t="str">
        <f t="shared" si="148"/>
        <v>919999982004</v>
      </c>
    </row>
    <row r="9502" spans="1:3">
      <c r="A9502" s="1">
        <v>9225714021</v>
      </c>
      <c r="B9502">
        <v>91</v>
      </c>
      <c r="C9502" t="str">
        <f t="shared" si="148"/>
        <v>919225714021</v>
      </c>
    </row>
    <row r="9503" spans="1:3">
      <c r="A9503" s="1">
        <v>8877925839</v>
      </c>
      <c r="B9503">
        <v>91</v>
      </c>
      <c r="C9503" t="str">
        <f t="shared" si="148"/>
        <v>918877925839</v>
      </c>
    </row>
    <row r="9504" spans="1:3">
      <c r="A9504" s="1">
        <v>8390036617</v>
      </c>
      <c r="B9504">
        <v>91</v>
      </c>
      <c r="C9504" t="str">
        <f t="shared" si="148"/>
        <v>918390036617</v>
      </c>
    </row>
    <row r="9505" spans="1:3">
      <c r="A9505" s="1">
        <v>8120109945</v>
      </c>
      <c r="B9505">
        <v>91</v>
      </c>
      <c r="C9505" t="str">
        <f t="shared" si="148"/>
        <v>918120109945</v>
      </c>
    </row>
    <row r="9506" spans="1:3">
      <c r="A9506" s="1">
        <v>7720966988</v>
      </c>
      <c r="B9506">
        <v>91</v>
      </c>
      <c r="C9506" t="str">
        <f t="shared" si="148"/>
        <v>917720966988</v>
      </c>
    </row>
    <row r="9507" spans="1:3">
      <c r="A9507" s="1">
        <v>8003029189</v>
      </c>
      <c r="B9507">
        <v>91</v>
      </c>
      <c r="C9507" t="str">
        <f t="shared" si="148"/>
        <v>918003029189</v>
      </c>
    </row>
    <row r="9508" spans="1:3">
      <c r="A9508" s="1">
        <v>9986562364</v>
      </c>
      <c r="B9508">
        <v>91</v>
      </c>
      <c r="C9508" t="str">
        <f t="shared" si="148"/>
        <v>919986562364</v>
      </c>
    </row>
    <row r="9509" spans="1:3">
      <c r="A9509" s="1">
        <v>9105566904</v>
      </c>
      <c r="B9509">
        <v>91</v>
      </c>
      <c r="C9509" t="str">
        <f t="shared" si="148"/>
        <v>919105566904</v>
      </c>
    </row>
    <row r="9510" spans="1:3">
      <c r="A9510" s="1">
        <v>9754763299</v>
      </c>
      <c r="B9510">
        <v>91</v>
      </c>
      <c r="C9510" t="str">
        <f t="shared" si="148"/>
        <v>919754763299</v>
      </c>
    </row>
    <row r="9511" spans="1:3">
      <c r="A9511" s="1">
        <v>7499121500</v>
      </c>
      <c r="B9511">
        <v>91</v>
      </c>
      <c r="C9511" t="str">
        <f t="shared" si="148"/>
        <v>917499121500</v>
      </c>
    </row>
    <row r="9512" spans="1:3">
      <c r="A9512" s="1">
        <v>7870065157</v>
      </c>
      <c r="B9512">
        <v>91</v>
      </c>
      <c r="C9512" t="str">
        <f t="shared" si="148"/>
        <v>917870065157</v>
      </c>
    </row>
    <row r="9513" spans="1:3">
      <c r="A9513" s="1">
        <v>7200274239</v>
      </c>
      <c r="B9513">
        <v>91</v>
      </c>
      <c r="C9513" t="str">
        <f t="shared" si="148"/>
        <v>917200274239</v>
      </c>
    </row>
    <row r="9514" spans="1:3">
      <c r="A9514" s="1">
        <v>7903708980</v>
      </c>
      <c r="B9514">
        <v>91</v>
      </c>
      <c r="C9514" t="str">
        <f t="shared" si="148"/>
        <v>917903708980</v>
      </c>
    </row>
    <row r="9515" spans="1:3">
      <c r="A9515" s="1">
        <v>7069556575</v>
      </c>
      <c r="B9515">
        <v>91</v>
      </c>
      <c r="C9515" t="str">
        <f t="shared" si="148"/>
        <v>917069556575</v>
      </c>
    </row>
    <row r="9516" spans="1:3">
      <c r="A9516" s="1">
        <v>9304128917</v>
      </c>
      <c r="B9516">
        <v>91</v>
      </c>
      <c r="C9516" t="str">
        <f t="shared" si="148"/>
        <v>919304128917</v>
      </c>
    </row>
    <row r="9517" spans="1:3">
      <c r="A9517" s="1">
        <v>8503024500</v>
      </c>
      <c r="B9517">
        <v>91</v>
      </c>
      <c r="C9517" t="str">
        <f t="shared" si="148"/>
        <v>918503024500</v>
      </c>
    </row>
    <row r="9518" spans="1:3">
      <c r="A9518" s="1">
        <v>8528963148</v>
      </c>
      <c r="B9518">
        <v>91</v>
      </c>
      <c r="C9518" t="str">
        <f t="shared" si="148"/>
        <v>918528963148</v>
      </c>
    </row>
    <row r="9519" spans="1:3">
      <c r="A9519" s="1">
        <v>8726164449</v>
      </c>
      <c r="B9519">
        <v>91</v>
      </c>
      <c r="C9519" t="str">
        <f t="shared" si="148"/>
        <v>918726164449</v>
      </c>
    </row>
    <row r="9520" spans="1:3">
      <c r="A9520" s="1">
        <v>9610103150</v>
      </c>
      <c r="B9520">
        <v>91</v>
      </c>
      <c r="C9520" t="str">
        <f t="shared" si="148"/>
        <v>919610103150</v>
      </c>
    </row>
    <row r="9521" spans="1:3">
      <c r="A9521" s="1">
        <v>8905281041</v>
      </c>
      <c r="B9521">
        <v>91</v>
      </c>
      <c r="C9521" t="str">
        <f t="shared" si="148"/>
        <v>918905281041</v>
      </c>
    </row>
    <row r="9522" spans="1:3">
      <c r="A9522" s="1">
        <v>9016330416</v>
      </c>
      <c r="B9522">
        <v>91</v>
      </c>
      <c r="C9522" t="str">
        <f t="shared" si="148"/>
        <v>919016330416</v>
      </c>
    </row>
    <row r="9523" spans="1:3">
      <c r="A9523" s="1">
        <v>7507420096</v>
      </c>
      <c r="B9523">
        <v>91</v>
      </c>
      <c r="C9523" t="str">
        <f t="shared" si="148"/>
        <v>917507420096</v>
      </c>
    </row>
    <row r="9524" spans="1:3">
      <c r="A9524" s="1">
        <v>9941635036</v>
      </c>
      <c r="B9524">
        <v>91</v>
      </c>
      <c r="C9524" t="str">
        <f t="shared" si="148"/>
        <v>919941635036</v>
      </c>
    </row>
    <row r="9525" spans="1:3">
      <c r="A9525" s="1">
        <v>9042355784</v>
      </c>
      <c r="B9525">
        <v>91</v>
      </c>
      <c r="C9525" t="str">
        <f t="shared" si="148"/>
        <v>919042355784</v>
      </c>
    </row>
    <row r="9526" spans="1:3">
      <c r="A9526" s="1">
        <v>8867990365</v>
      </c>
      <c r="B9526">
        <v>91</v>
      </c>
      <c r="C9526" t="str">
        <f t="shared" si="148"/>
        <v>918867990365</v>
      </c>
    </row>
    <row r="9527" spans="1:3">
      <c r="A9527" s="1">
        <v>9506681903</v>
      </c>
      <c r="B9527">
        <v>91</v>
      </c>
      <c r="C9527" t="str">
        <f t="shared" si="148"/>
        <v>919506681903</v>
      </c>
    </row>
    <row r="9528" spans="1:3">
      <c r="A9528" s="1">
        <v>8883443311</v>
      </c>
      <c r="B9528">
        <v>91</v>
      </c>
      <c r="C9528" t="str">
        <f t="shared" si="148"/>
        <v>918883443311</v>
      </c>
    </row>
    <row r="9529" spans="1:3">
      <c r="A9529" s="1">
        <v>9700779236</v>
      </c>
      <c r="B9529">
        <v>91</v>
      </c>
      <c r="C9529" t="str">
        <f t="shared" si="148"/>
        <v>919700779236</v>
      </c>
    </row>
    <row r="9530" spans="1:3">
      <c r="A9530" s="1">
        <v>7892722686</v>
      </c>
      <c r="B9530">
        <v>91</v>
      </c>
      <c r="C9530" t="str">
        <f t="shared" si="148"/>
        <v>917892722686</v>
      </c>
    </row>
    <row r="9531" spans="1:3">
      <c r="A9531" s="1">
        <v>8868925648</v>
      </c>
      <c r="B9531">
        <v>91</v>
      </c>
      <c r="C9531" t="str">
        <f t="shared" si="148"/>
        <v>918868925648</v>
      </c>
    </row>
    <row r="9532" spans="1:3">
      <c r="A9532" s="1">
        <v>8449171699</v>
      </c>
      <c r="B9532">
        <v>91</v>
      </c>
      <c r="C9532" t="str">
        <f t="shared" si="148"/>
        <v>918449171699</v>
      </c>
    </row>
    <row r="9533" spans="1:3">
      <c r="A9533" s="1">
        <v>9128938302</v>
      </c>
      <c r="B9533">
        <v>91</v>
      </c>
      <c r="C9533" t="str">
        <f t="shared" si="148"/>
        <v>919128938302</v>
      </c>
    </row>
    <row r="9534" spans="1:3">
      <c r="A9534" s="1">
        <v>7350693985</v>
      </c>
      <c r="B9534">
        <v>91</v>
      </c>
      <c r="C9534" t="str">
        <f t="shared" si="148"/>
        <v>917350693985</v>
      </c>
    </row>
    <row r="9535" spans="1:3">
      <c r="A9535" s="1">
        <v>9079462832</v>
      </c>
      <c r="B9535">
        <v>91</v>
      </c>
      <c r="C9535" t="str">
        <f t="shared" si="148"/>
        <v>919079462832</v>
      </c>
    </row>
    <row r="9536" spans="1:3">
      <c r="A9536" s="1">
        <v>9878757191</v>
      </c>
      <c r="B9536">
        <v>91</v>
      </c>
      <c r="C9536" t="str">
        <f t="shared" si="148"/>
        <v>919878757191</v>
      </c>
    </row>
    <row r="9537" spans="1:3">
      <c r="A9537" s="1">
        <v>9926286229</v>
      </c>
      <c r="B9537">
        <v>91</v>
      </c>
      <c r="C9537" t="str">
        <f t="shared" ref="C9537:C9600" si="149">_xlfn.CONCAT(B9537,A9537)</f>
        <v>919926286229</v>
      </c>
    </row>
    <row r="9538" spans="1:3">
      <c r="A9538" s="1">
        <v>9680666108</v>
      </c>
      <c r="B9538">
        <v>91</v>
      </c>
      <c r="C9538" t="str">
        <f t="shared" si="149"/>
        <v>919680666108</v>
      </c>
    </row>
    <row r="9539" spans="1:3">
      <c r="A9539" s="1">
        <v>9594591768</v>
      </c>
      <c r="B9539">
        <v>91</v>
      </c>
      <c r="C9539" t="str">
        <f t="shared" si="149"/>
        <v>919594591768</v>
      </c>
    </row>
    <row r="9540" spans="1:3">
      <c r="A9540" s="1">
        <v>8293527174</v>
      </c>
      <c r="B9540">
        <v>91</v>
      </c>
      <c r="C9540" t="str">
        <f t="shared" si="149"/>
        <v>918293527174</v>
      </c>
    </row>
    <row r="9541" spans="1:3">
      <c r="A9541" s="1">
        <v>9535098598</v>
      </c>
      <c r="B9541">
        <v>91</v>
      </c>
      <c r="C9541" t="str">
        <f t="shared" si="149"/>
        <v>919535098598</v>
      </c>
    </row>
    <row r="9542" spans="1:3">
      <c r="A9542" s="1">
        <v>7383836232</v>
      </c>
      <c r="B9542">
        <v>91</v>
      </c>
      <c r="C9542" t="str">
        <f t="shared" si="149"/>
        <v>917383836232</v>
      </c>
    </row>
    <row r="9543" spans="1:3">
      <c r="A9543" s="1">
        <v>9813436493</v>
      </c>
      <c r="B9543">
        <v>91</v>
      </c>
      <c r="C9543" t="str">
        <f t="shared" si="149"/>
        <v>919813436493</v>
      </c>
    </row>
    <row r="9544" spans="1:3">
      <c r="A9544" s="1">
        <v>8005054863</v>
      </c>
      <c r="B9544">
        <v>91</v>
      </c>
      <c r="C9544" t="str">
        <f t="shared" si="149"/>
        <v>918005054863</v>
      </c>
    </row>
    <row r="9545" spans="1:3">
      <c r="A9545" s="1">
        <v>9146046879</v>
      </c>
      <c r="B9545">
        <v>91</v>
      </c>
      <c r="C9545" t="str">
        <f t="shared" si="149"/>
        <v>919146046879</v>
      </c>
    </row>
    <row r="9546" spans="1:3">
      <c r="A9546" s="1">
        <v>7238012814</v>
      </c>
      <c r="B9546">
        <v>91</v>
      </c>
      <c r="C9546" t="str">
        <f t="shared" si="149"/>
        <v>917238012814</v>
      </c>
    </row>
    <row r="9547" spans="1:3">
      <c r="A9547" s="1">
        <v>9171180097</v>
      </c>
      <c r="B9547">
        <v>91</v>
      </c>
      <c r="C9547" t="str">
        <f t="shared" si="149"/>
        <v>919171180097</v>
      </c>
    </row>
    <row r="9548" spans="1:3">
      <c r="A9548" s="1">
        <v>9943637259</v>
      </c>
      <c r="B9548">
        <v>91</v>
      </c>
      <c r="C9548" t="str">
        <f t="shared" si="149"/>
        <v>919943637259</v>
      </c>
    </row>
    <row r="9549" spans="1:3">
      <c r="A9549" s="1">
        <v>9080180439</v>
      </c>
      <c r="B9549">
        <v>91</v>
      </c>
      <c r="C9549" t="str">
        <f t="shared" si="149"/>
        <v>919080180439</v>
      </c>
    </row>
    <row r="9550" spans="1:3">
      <c r="A9550" s="1">
        <v>9627922165</v>
      </c>
      <c r="B9550">
        <v>91</v>
      </c>
      <c r="C9550" t="str">
        <f t="shared" si="149"/>
        <v>919627922165</v>
      </c>
    </row>
    <row r="9551" spans="1:3">
      <c r="A9551" s="1">
        <v>9928236413</v>
      </c>
      <c r="B9551">
        <v>91</v>
      </c>
      <c r="C9551" t="str">
        <f t="shared" si="149"/>
        <v>919928236413</v>
      </c>
    </row>
    <row r="9552" spans="1:3">
      <c r="A9552" s="1">
        <v>9983150106</v>
      </c>
      <c r="B9552">
        <v>91</v>
      </c>
      <c r="C9552" t="str">
        <f t="shared" si="149"/>
        <v>919983150106</v>
      </c>
    </row>
    <row r="9553" spans="1:3">
      <c r="A9553" s="1">
        <v>9514026456</v>
      </c>
      <c r="B9553">
        <v>91</v>
      </c>
      <c r="C9553" t="str">
        <f t="shared" si="149"/>
        <v>919514026456</v>
      </c>
    </row>
    <row r="9554" spans="1:3">
      <c r="A9554" s="1">
        <v>9099699594</v>
      </c>
      <c r="B9554">
        <v>91</v>
      </c>
      <c r="C9554" t="str">
        <f t="shared" si="149"/>
        <v>919099699594</v>
      </c>
    </row>
    <row r="9555" spans="1:3">
      <c r="A9555" s="1">
        <v>8154048944</v>
      </c>
      <c r="B9555">
        <v>91</v>
      </c>
      <c r="C9555" t="str">
        <f t="shared" si="149"/>
        <v>918154048944</v>
      </c>
    </row>
    <row r="9556" spans="1:3">
      <c r="A9556" s="1">
        <v>9760592624</v>
      </c>
      <c r="B9556">
        <v>91</v>
      </c>
      <c r="C9556" t="str">
        <f t="shared" si="149"/>
        <v>919760592624</v>
      </c>
    </row>
    <row r="9557" spans="1:3">
      <c r="A9557" s="1">
        <v>9422161101</v>
      </c>
      <c r="B9557">
        <v>91</v>
      </c>
      <c r="C9557" t="str">
        <f t="shared" si="149"/>
        <v>919422161101</v>
      </c>
    </row>
    <row r="9558" spans="1:3">
      <c r="A9558" s="1">
        <v>9096266993</v>
      </c>
      <c r="B9558">
        <v>91</v>
      </c>
      <c r="C9558" t="str">
        <f t="shared" si="149"/>
        <v>919096266993</v>
      </c>
    </row>
    <row r="9559" spans="1:3">
      <c r="A9559" s="1">
        <v>9904587615</v>
      </c>
      <c r="B9559">
        <v>91</v>
      </c>
      <c r="C9559" t="str">
        <f t="shared" si="149"/>
        <v>919904587615</v>
      </c>
    </row>
    <row r="9560" spans="1:3">
      <c r="A9560" s="1">
        <v>9500888328</v>
      </c>
      <c r="B9560">
        <v>91</v>
      </c>
      <c r="C9560" t="str">
        <f t="shared" si="149"/>
        <v>919500888328</v>
      </c>
    </row>
    <row r="9561" spans="1:3">
      <c r="A9561" s="1">
        <v>9410363380</v>
      </c>
      <c r="B9561">
        <v>91</v>
      </c>
      <c r="C9561" t="str">
        <f t="shared" si="149"/>
        <v>919410363380</v>
      </c>
    </row>
    <row r="9562" spans="1:3">
      <c r="A9562" s="1">
        <v>9128222508</v>
      </c>
      <c r="B9562">
        <v>91</v>
      </c>
      <c r="C9562" t="str">
        <f t="shared" si="149"/>
        <v>919128222508</v>
      </c>
    </row>
    <row r="9563" spans="1:3">
      <c r="A9563" s="1">
        <v>8317874955</v>
      </c>
      <c r="B9563">
        <v>91</v>
      </c>
      <c r="C9563" t="str">
        <f t="shared" si="149"/>
        <v>918317874955</v>
      </c>
    </row>
    <row r="9564" spans="1:3">
      <c r="A9564" s="1">
        <v>7795987130</v>
      </c>
      <c r="B9564">
        <v>91</v>
      </c>
      <c r="C9564" t="str">
        <f t="shared" si="149"/>
        <v>917795987130</v>
      </c>
    </row>
    <row r="9565" spans="1:3">
      <c r="A9565" s="1">
        <v>9326136741</v>
      </c>
      <c r="B9565">
        <v>91</v>
      </c>
      <c r="C9565" t="str">
        <f t="shared" si="149"/>
        <v>919326136741</v>
      </c>
    </row>
    <row r="9566" spans="1:3">
      <c r="A9566" s="1">
        <v>8953958455</v>
      </c>
      <c r="B9566">
        <v>91</v>
      </c>
      <c r="C9566" t="str">
        <f t="shared" si="149"/>
        <v>918953958455</v>
      </c>
    </row>
    <row r="9567" spans="1:3">
      <c r="A9567" s="1">
        <v>9198453331</v>
      </c>
      <c r="B9567">
        <v>91</v>
      </c>
      <c r="C9567" t="str">
        <f t="shared" si="149"/>
        <v>919198453331</v>
      </c>
    </row>
    <row r="9568" spans="1:3">
      <c r="A9568" s="1">
        <v>9457991969</v>
      </c>
      <c r="B9568">
        <v>91</v>
      </c>
      <c r="C9568" t="str">
        <f t="shared" si="149"/>
        <v>919457991969</v>
      </c>
    </row>
    <row r="9569" spans="1:3">
      <c r="A9569" s="1">
        <v>9991467802</v>
      </c>
      <c r="B9569">
        <v>91</v>
      </c>
      <c r="C9569" t="str">
        <f t="shared" si="149"/>
        <v>919991467802</v>
      </c>
    </row>
    <row r="9570" spans="1:3">
      <c r="A9570" s="1">
        <v>9012355056</v>
      </c>
      <c r="B9570">
        <v>91</v>
      </c>
      <c r="C9570" t="str">
        <f t="shared" si="149"/>
        <v>919012355056</v>
      </c>
    </row>
    <row r="9571" spans="1:3">
      <c r="A9571" s="1">
        <v>7519968576</v>
      </c>
      <c r="B9571">
        <v>91</v>
      </c>
      <c r="C9571" t="str">
        <f t="shared" si="149"/>
        <v>917519968576</v>
      </c>
    </row>
    <row r="9572" spans="1:3">
      <c r="A9572" s="1">
        <v>9730964500</v>
      </c>
      <c r="B9572">
        <v>91</v>
      </c>
      <c r="C9572" t="str">
        <f t="shared" si="149"/>
        <v>919730964500</v>
      </c>
    </row>
    <row r="9573" spans="1:3">
      <c r="A9573" s="1">
        <v>7535908188</v>
      </c>
      <c r="B9573">
        <v>91</v>
      </c>
      <c r="C9573" t="str">
        <f t="shared" si="149"/>
        <v>917535908188</v>
      </c>
    </row>
    <row r="9574" spans="1:3">
      <c r="A9574" s="1">
        <v>9751661172</v>
      </c>
      <c r="B9574">
        <v>91</v>
      </c>
      <c r="C9574" t="str">
        <f t="shared" si="149"/>
        <v>919751661172</v>
      </c>
    </row>
    <row r="9575" spans="1:3">
      <c r="A9575" s="1">
        <v>8320903268</v>
      </c>
      <c r="B9575">
        <v>91</v>
      </c>
      <c r="C9575" t="str">
        <f t="shared" si="149"/>
        <v>918320903268</v>
      </c>
    </row>
    <row r="9576" spans="1:3">
      <c r="A9576" s="1">
        <v>7007318199</v>
      </c>
      <c r="B9576">
        <v>91</v>
      </c>
      <c r="C9576" t="str">
        <f t="shared" si="149"/>
        <v>917007318199</v>
      </c>
    </row>
    <row r="9577" spans="1:3">
      <c r="A9577" s="1">
        <v>9176655899</v>
      </c>
      <c r="B9577">
        <v>91</v>
      </c>
      <c r="C9577" t="str">
        <f t="shared" si="149"/>
        <v>919176655899</v>
      </c>
    </row>
    <row r="9578" spans="1:3">
      <c r="A9578" s="1">
        <v>9616940658</v>
      </c>
      <c r="B9578">
        <v>91</v>
      </c>
      <c r="C9578" t="str">
        <f t="shared" si="149"/>
        <v>919616940658</v>
      </c>
    </row>
    <row r="9579" spans="1:3">
      <c r="A9579" s="1">
        <v>9580898966</v>
      </c>
      <c r="B9579">
        <v>91</v>
      </c>
      <c r="C9579" t="str">
        <f t="shared" si="149"/>
        <v>919580898966</v>
      </c>
    </row>
    <row r="9580" spans="1:3">
      <c r="A9580" s="1">
        <v>6294712850</v>
      </c>
      <c r="B9580">
        <v>91</v>
      </c>
      <c r="C9580" t="str">
        <f t="shared" si="149"/>
        <v>916294712850</v>
      </c>
    </row>
    <row r="9581" spans="1:3">
      <c r="A9581" s="1">
        <v>9530452342</v>
      </c>
      <c r="B9581">
        <v>91</v>
      </c>
      <c r="C9581" t="str">
        <f t="shared" si="149"/>
        <v>919530452342</v>
      </c>
    </row>
    <row r="9582" spans="1:3">
      <c r="A9582" s="1">
        <v>8574359285</v>
      </c>
      <c r="B9582">
        <v>91</v>
      </c>
      <c r="C9582" t="str">
        <f t="shared" si="149"/>
        <v>918574359285</v>
      </c>
    </row>
    <row r="9583" spans="1:3">
      <c r="A9583" s="1">
        <v>8744898303</v>
      </c>
      <c r="B9583">
        <v>91</v>
      </c>
      <c r="C9583" t="str">
        <f t="shared" si="149"/>
        <v>918744898303</v>
      </c>
    </row>
    <row r="9584" spans="1:3">
      <c r="A9584" s="1">
        <v>9753547222</v>
      </c>
      <c r="B9584">
        <v>91</v>
      </c>
      <c r="C9584" t="str">
        <f t="shared" si="149"/>
        <v>919753547222</v>
      </c>
    </row>
    <row r="9585" spans="1:3">
      <c r="A9585" s="1">
        <v>8667733728</v>
      </c>
      <c r="B9585">
        <v>91</v>
      </c>
      <c r="C9585" t="str">
        <f t="shared" si="149"/>
        <v>918667733728</v>
      </c>
    </row>
    <row r="9586" spans="1:3">
      <c r="A9586" s="1">
        <v>8262001125</v>
      </c>
      <c r="B9586">
        <v>91</v>
      </c>
      <c r="C9586" t="str">
        <f t="shared" si="149"/>
        <v>918262001125</v>
      </c>
    </row>
    <row r="9587" spans="1:3">
      <c r="A9587" s="1">
        <v>7249346091</v>
      </c>
      <c r="B9587">
        <v>91</v>
      </c>
      <c r="C9587" t="str">
        <f t="shared" si="149"/>
        <v>917249346091</v>
      </c>
    </row>
    <row r="9588" spans="1:3">
      <c r="A9588" s="1">
        <v>8959040199</v>
      </c>
      <c r="B9588">
        <v>91</v>
      </c>
      <c r="C9588" t="str">
        <f t="shared" si="149"/>
        <v>918959040199</v>
      </c>
    </row>
    <row r="9589" spans="1:3">
      <c r="A9589" s="1">
        <v>7398802282</v>
      </c>
      <c r="B9589">
        <v>91</v>
      </c>
      <c r="C9589" t="str">
        <f t="shared" si="149"/>
        <v>917398802282</v>
      </c>
    </row>
    <row r="9590" spans="1:3">
      <c r="A9590" s="1">
        <v>9973424248</v>
      </c>
      <c r="B9590">
        <v>91</v>
      </c>
      <c r="C9590" t="str">
        <f t="shared" si="149"/>
        <v>919973424248</v>
      </c>
    </row>
    <row r="9591" spans="1:3">
      <c r="A9591" s="1">
        <v>7860237167</v>
      </c>
      <c r="B9591">
        <v>91</v>
      </c>
      <c r="C9591" t="str">
        <f t="shared" si="149"/>
        <v>917860237167</v>
      </c>
    </row>
    <row r="9592" spans="1:3">
      <c r="A9592" s="1">
        <v>8607101936</v>
      </c>
      <c r="B9592">
        <v>91</v>
      </c>
      <c r="C9592" t="str">
        <f t="shared" si="149"/>
        <v>918607101936</v>
      </c>
    </row>
    <row r="9593" spans="1:3">
      <c r="A9593" s="1">
        <v>9784346425</v>
      </c>
      <c r="B9593">
        <v>91</v>
      </c>
      <c r="C9593" t="str">
        <f t="shared" si="149"/>
        <v>919784346425</v>
      </c>
    </row>
    <row r="9594" spans="1:3">
      <c r="A9594" s="1">
        <v>9795279165</v>
      </c>
      <c r="B9594">
        <v>91</v>
      </c>
      <c r="C9594" t="str">
        <f t="shared" si="149"/>
        <v>919795279165</v>
      </c>
    </row>
    <row r="9595" spans="1:3">
      <c r="A9595" s="1">
        <v>9591416097</v>
      </c>
      <c r="B9595">
        <v>91</v>
      </c>
      <c r="C9595" t="str">
        <f t="shared" si="149"/>
        <v>919591416097</v>
      </c>
    </row>
    <row r="9596" spans="1:3">
      <c r="A9596" s="1">
        <v>9843880284</v>
      </c>
      <c r="B9596">
        <v>91</v>
      </c>
      <c r="C9596" t="str">
        <f t="shared" si="149"/>
        <v>919843880284</v>
      </c>
    </row>
    <row r="9597" spans="1:3">
      <c r="A9597" s="1">
        <v>7978380244</v>
      </c>
      <c r="B9597">
        <v>91</v>
      </c>
      <c r="C9597" t="str">
        <f t="shared" si="149"/>
        <v>917978380244</v>
      </c>
    </row>
    <row r="9598" spans="1:3">
      <c r="A9598" s="1">
        <v>9594854491</v>
      </c>
      <c r="B9598">
        <v>91</v>
      </c>
      <c r="C9598" t="str">
        <f t="shared" si="149"/>
        <v>919594854491</v>
      </c>
    </row>
    <row r="9599" spans="1:3">
      <c r="A9599" s="1">
        <v>9433376330</v>
      </c>
      <c r="B9599">
        <v>91</v>
      </c>
      <c r="C9599" t="str">
        <f t="shared" si="149"/>
        <v>919433376330</v>
      </c>
    </row>
    <row r="9600" spans="1:3">
      <c r="A9600" s="1">
        <v>9554227566</v>
      </c>
      <c r="B9600">
        <v>91</v>
      </c>
      <c r="C9600" t="str">
        <f t="shared" si="149"/>
        <v>919554227566</v>
      </c>
    </row>
    <row r="9601" spans="1:3">
      <c r="A9601" s="1">
        <v>9561163777</v>
      </c>
      <c r="B9601">
        <v>91</v>
      </c>
      <c r="C9601" t="str">
        <f t="shared" ref="C9601:C9664" si="150">_xlfn.CONCAT(B9601,A9601)</f>
        <v>919561163777</v>
      </c>
    </row>
    <row r="9602" spans="1:3">
      <c r="A9602" s="1">
        <v>9889020001</v>
      </c>
      <c r="B9602">
        <v>91</v>
      </c>
      <c r="C9602" t="str">
        <f t="shared" si="150"/>
        <v>919889020001</v>
      </c>
    </row>
    <row r="9603" spans="1:3">
      <c r="A9603" s="1">
        <v>9549984914</v>
      </c>
      <c r="B9603">
        <v>91</v>
      </c>
      <c r="C9603" t="str">
        <f t="shared" si="150"/>
        <v>919549984914</v>
      </c>
    </row>
    <row r="9604" spans="1:3">
      <c r="A9604" s="1">
        <v>9057619646</v>
      </c>
      <c r="B9604">
        <v>91</v>
      </c>
      <c r="C9604" t="str">
        <f t="shared" si="150"/>
        <v>919057619646</v>
      </c>
    </row>
    <row r="9605" spans="1:3">
      <c r="A9605" s="1">
        <v>7303551113</v>
      </c>
      <c r="B9605">
        <v>91</v>
      </c>
      <c r="C9605" t="str">
        <f t="shared" si="150"/>
        <v>917303551113</v>
      </c>
    </row>
    <row r="9606" spans="1:3">
      <c r="A9606" s="1">
        <v>9979902968</v>
      </c>
      <c r="B9606">
        <v>91</v>
      </c>
      <c r="C9606" t="str">
        <f t="shared" si="150"/>
        <v>919979902968</v>
      </c>
    </row>
    <row r="9607" spans="1:3">
      <c r="A9607" s="1">
        <v>8852892025</v>
      </c>
      <c r="B9607">
        <v>91</v>
      </c>
      <c r="C9607" t="str">
        <f t="shared" si="150"/>
        <v>918852892025</v>
      </c>
    </row>
    <row r="9608" spans="1:3">
      <c r="A9608" s="1">
        <v>7405286918</v>
      </c>
      <c r="B9608">
        <v>91</v>
      </c>
      <c r="C9608" t="str">
        <f t="shared" si="150"/>
        <v>917405286918</v>
      </c>
    </row>
    <row r="9609" spans="1:3">
      <c r="A9609" s="1">
        <v>9351420214</v>
      </c>
      <c r="B9609">
        <v>91</v>
      </c>
      <c r="C9609" t="str">
        <f t="shared" si="150"/>
        <v>919351420214</v>
      </c>
    </row>
    <row r="9610" spans="1:3">
      <c r="A9610" s="1">
        <v>9769606137</v>
      </c>
      <c r="B9610">
        <v>91</v>
      </c>
      <c r="C9610" t="str">
        <f t="shared" si="150"/>
        <v>919769606137</v>
      </c>
    </row>
    <row r="9611" spans="1:3">
      <c r="A9611" s="1">
        <v>8825213070</v>
      </c>
      <c r="B9611">
        <v>91</v>
      </c>
      <c r="C9611" t="str">
        <f t="shared" si="150"/>
        <v>918825213070</v>
      </c>
    </row>
    <row r="9612" spans="1:3">
      <c r="A9612" s="1">
        <v>9193508052</v>
      </c>
      <c r="B9612">
        <v>91</v>
      </c>
      <c r="C9612" t="str">
        <f t="shared" si="150"/>
        <v>919193508052</v>
      </c>
    </row>
    <row r="9613" spans="1:3">
      <c r="A9613" s="1">
        <v>7014693959</v>
      </c>
      <c r="B9613">
        <v>91</v>
      </c>
      <c r="C9613" t="str">
        <f t="shared" si="150"/>
        <v>917014693959</v>
      </c>
    </row>
    <row r="9614" spans="1:3">
      <c r="A9614" s="1">
        <v>9712043661</v>
      </c>
      <c r="B9614">
        <v>91</v>
      </c>
      <c r="C9614" t="str">
        <f t="shared" si="150"/>
        <v>919712043661</v>
      </c>
    </row>
    <row r="9615" spans="1:3">
      <c r="A9615" s="1">
        <v>9592938369</v>
      </c>
      <c r="B9615">
        <v>91</v>
      </c>
      <c r="C9615" t="str">
        <f t="shared" si="150"/>
        <v>919592938369</v>
      </c>
    </row>
    <row r="9616" spans="1:3">
      <c r="A9616" s="1">
        <v>9620151089</v>
      </c>
      <c r="B9616">
        <v>91</v>
      </c>
      <c r="C9616" t="str">
        <f t="shared" si="150"/>
        <v>919620151089</v>
      </c>
    </row>
    <row r="9617" spans="1:3">
      <c r="A9617" s="1">
        <v>8421201948</v>
      </c>
      <c r="B9617">
        <v>91</v>
      </c>
      <c r="C9617" t="str">
        <f t="shared" si="150"/>
        <v>918421201948</v>
      </c>
    </row>
    <row r="9618" spans="1:3">
      <c r="A9618" s="1">
        <v>9145161367</v>
      </c>
      <c r="B9618">
        <v>91</v>
      </c>
      <c r="C9618" t="str">
        <f t="shared" si="150"/>
        <v>919145161367</v>
      </c>
    </row>
    <row r="9619" spans="1:3">
      <c r="A9619" s="1">
        <v>7027613413</v>
      </c>
      <c r="B9619">
        <v>91</v>
      </c>
      <c r="C9619" t="str">
        <f t="shared" si="150"/>
        <v>917027613413</v>
      </c>
    </row>
    <row r="9620" spans="1:3">
      <c r="A9620" s="1">
        <v>8427985770</v>
      </c>
      <c r="B9620">
        <v>91</v>
      </c>
      <c r="C9620" t="str">
        <f t="shared" si="150"/>
        <v>918427985770</v>
      </c>
    </row>
    <row r="9621" spans="1:3">
      <c r="A9621" s="1">
        <v>8640052570</v>
      </c>
      <c r="B9621">
        <v>91</v>
      </c>
      <c r="C9621" t="str">
        <f t="shared" si="150"/>
        <v>918640052570</v>
      </c>
    </row>
    <row r="9622" spans="1:3">
      <c r="A9622" s="1">
        <v>9500122334</v>
      </c>
      <c r="B9622">
        <v>91</v>
      </c>
      <c r="C9622" t="str">
        <f t="shared" si="150"/>
        <v>919500122334</v>
      </c>
    </row>
    <row r="9623" spans="1:3">
      <c r="A9623" s="1">
        <v>9878475078</v>
      </c>
      <c r="B9623">
        <v>91</v>
      </c>
      <c r="C9623" t="str">
        <f t="shared" si="150"/>
        <v>919878475078</v>
      </c>
    </row>
    <row r="9624" spans="1:3">
      <c r="A9624" s="1">
        <v>9904524151</v>
      </c>
      <c r="B9624">
        <v>91</v>
      </c>
      <c r="C9624" t="str">
        <f t="shared" si="150"/>
        <v>919904524151</v>
      </c>
    </row>
    <row r="9625" spans="1:3">
      <c r="A9625" s="1">
        <v>9429218265</v>
      </c>
      <c r="B9625">
        <v>91</v>
      </c>
      <c r="C9625" t="str">
        <f t="shared" si="150"/>
        <v>919429218265</v>
      </c>
    </row>
    <row r="9626" spans="1:3">
      <c r="A9626" s="1">
        <v>7253935261</v>
      </c>
      <c r="B9626">
        <v>91</v>
      </c>
      <c r="C9626" t="str">
        <f t="shared" si="150"/>
        <v>917253935261</v>
      </c>
    </row>
    <row r="9627" spans="1:3">
      <c r="A9627" s="1">
        <v>9842264620</v>
      </c>
      <c r="B9627">
        <v>91</v>
      </c>
      <c r="C9627" t="str">
        <f t="shared" si="150"/>
        <v>919842264620</v>
      </c>
    </row>
    <row r="9628" spans="1:3">
      <c r="A9628" s="1">
        <v>8390829108</v>
      </c>
      <c r="B9628">
        <v>91</v>
      </c>
      <c r="C9628" t="str">
        <f t="shared" si="150"/>
        <v>918390829108</v>
      </c>
    </row>
    <row r="9629" spans="1:3">
      <c r="A9629" s="1">
        <v>7500033012</v>
      </c>
      <c r="B9629">
        <v>91</v>
      </c>
      <c r="C9629" t="str">
        <f t="shared" si="150"/>
        <v>917500033012</v>
      </c>
    </row>
    <row r="9630" spans="1:3">
      <c r="A9630" s="1">
        <v>9900898286</v>
      </c>
      <c r="B9630">
        <v>91</v>
      </c>
      <c r="C9630" t="str">
        <f t="shared" si="150"/>
        <v>919900898286</v>
      </c>
    </row>
    <row r="9631" spans="1:3">
      <c r="A9631" s="1">
        <v>9886872443</v>
      </c>
      <c r="B9631">
        <v>91</v>
      </c>
      <c r="C9631" t="str">
        <f t="shared" si="150"/>
        <v>919886872443</v>
      </c>
    </row>
    <row r="9632" spans="1:3">
      <c r="A9632" s="1">
        <v>9559494800</v>
      </c>
      <c r="B9632">
        <v>91</v>
      </c>
      <c r="C9632" t="str">
        <f t="shared" si="150"/>
        <v>919559494800</v>
      </c>
    </row>
    <row r="9633" spans="1:3">
      <c r="A9633" s="1">
        <v>9628122979</v>
      </c>
      <c r="B9633">
        <v>91</v>
      </c>
      <c r="C9633" t="str">
        <f t="shared" si="150"/>
        <v>919628122979</v>
      </c>
    </row>
    <row r="9634" spans="1:3">
      <c r="A9634" s="1">
        <v>8437830216</v>
      </c>
      <c r="B9634">
        <v>91</v>
      </c>
      <c r="C9634" t="str">
        <f t="shared" si="150"/>
        <v>918437830216</v>
      </c>
    </row>
    <row r="9635" spans="1:3">
      <c r="A9635" s="1">
        <v>9557508043</v>
      </c>
      <c r="B9635">
        <v>91</v>
      </c>
      <c r="C9635" t="str">
        <f t="shared" si="150"/>
        <v>919557508043</v>
      </c>
    </row>
    <row r="9636" spans="1:3">
      <c r="A9636" s="1">
        <v>7507625803</v>
      </c>
      <c r="B9636">
        <v>91</v>
      </c>
      <c r="C9636" t="str">
        <f t="shared" si="150"/>
        <v>917507625803</v>
      </c>
    </row>
    <row r="9637" spans="1:3">
      <c r="A9637" s="1">
        <v>9817243451</v>
      </c>
      <c r="B9637">
        <v>91</v>
      </c>
      <c r="C9637" t="str">
        <f t="shared" si="150"/>
        <v>919817243451</v>
      </c>
    </row>
    <row r="9638" spans="1:3">
      <c r="A9638" s="1">
        <v>8762572748</v>
      </c>
      <c r="B9638">
        <v>91</v>
      </c>
      <c r="C9638" t="str">
        <f t="shared" si="150"/>
        <v>918762572748</v>
      </c>
    </row>
    <row r="9639" spans="1:3">
      <c r="A9639" s="1">
        <v>9456945158</v>
      </c>
      <c r="B9639">
        <v>91</v>
      </c>
      <c r="C9639" t="str">
        <f t="shared" si="150"/>
        <v>919456945158</v>
      </c>
    </row>
    <row r="9640" spans="1:3">
      <c r="A9640" s="1">
        <v>7583001042</v>
      </c>
      <c r="B9640">
        <v>91</v>
      </c>
      <c r="C9640" t="str">
        <f t="shared" si="150"/>
        <v>917583001042</v>
      </c>
    </row>
    <row r="9641" spans="1:3">
      <c r="A9641" s="1">
        <v>7082286906</v>
      </c>
      <c r="B9641">
        <v>91</v>
      </c>
      <c r="C9641" t="str">
        <f t="shared" si="150"/>
        <v>917082286906</v>
      </c>
    </row>
    <row r="9642" spans="1:3">
      <c r="A9642" s="1">
        <v>9896396617</v>
      </c>
      <c r="B9642">
        <v>91</v>
      </c>
      <c r="C9642" t="str">
        <f t="shared" si="150"/>
        <v>919896396617</v>
      </c>
    </row>
    <row r="9643" spans="1:3">
      <c r="A9643" s="1">
        <v>8638249035</v>
      </c>
      <c r="B9643">
        <v>91</v>
      </c>
      <c r="C9643" t="str">
        <f t="shared" si="150"/>
        <v>918638249035</v>
      </c>
    </row>
    <row r="9644" spans="1:3">
      <c r="A9644" s="1">
        <v>9925500854</v>
      </c>
      <c r="B9644">
        <v>91</v>
      </c>
      <c r="C9644" t="str">
        <f t="shared" si="150"/>
        <v>919925500854</v>
      </c>
    </row>
    <row r="9645" spans="1:3">
      <c r="A9645" s="1">
        <v>9784030445</v>
      </c>
      <c r="B9645">
        <v>91</v>
      </c>
      <c r="C9645" t="str">
        <f t="shared" si="150"/>
        <v>919784030445</v>
      </c>
    </row>
    <row r="9646" spans="1:3">
      <c r="A9646" s="1">
        <v>8469126997</v>
      </c>
      <c r="B9646">
        <v>91</v>
      </c>
      <c r="C9646" t="str">
        <f t="shared" si="150"/>
        <v>918469126997</v>
      </c>
    </row>
    <row r="9647" spans="1:3">
      <c r="A9647" s="1">
        <v>7604837001</v>
      </c>
      <c r="B9647">
        <v>91</v>
      </c>
      <c r="C9647" t="str">
        <f t="shared" si="150"/>
        <v>917604837001</v>
      </c>
    </row>
    <row r="9648" spans="1:3">
      <c r="A9648" s="1">
        <v>9228118683</v>
      </c>
      <c r="B9648">
        <v>91</v>
      </c>
      <c r="C9648" t="str">
        <f t="shared" si="150"/>
        <v>919228118683</v>
      </c>
    </row>
    <row r="9649" spans="1:3">
      <c r="A9649" s="1">
        <v>7571930620</v>
      </c>
      <c r="B9649">
        <v>91</v>
      </c>
      <c r="C9649" t="str">
        <f t="shared" si="150"/>
        <v>917571930620</v>
      </c>
    </row>
    <row r="9650" spans="1:3">
      <c r="A9650" s="1">
        <v>9074691581</v>
      </c>
      <c r="B9650">
        <v>91</v>
      </c>
      <c r="C9650" t="str">
        <f t="shared" si="150"/>
        <v>919074691581</v>
      </c>
    </row>
    <row r="9651" spans="1:3">
      <c r="A9651" s="1">
        <v>7973797898</v>
      </c>
      <c r="B9651">
        <v>91</v>
      </c>
      <c r="C9651" t="str">
        <f t="shared" si="150"/>
        <v>917973797898</v>
      </c>
    </row>
    <row r="9652" spans="1:3">
      <c r="A9652" s="1">
        <v>7822876537</v>
      </c>
      <c r="B9652">
        <v>91</v>
      </c>
      <c r="C9652" t="str">
        <f t="shared" si="150"/>
        <v>917822876537</v>
      </c>
    </row>
    <row r="9653" spans="1:3">
      <c r="A9653" s="1">
        <v>8237109310</v>
      </c>
      <c r="B9653">
        <v>91</v>
      </c>
      <c r="C9653" t="str">
        <f t="shared" si="150"/>
        <v>918237109310</v>
      </c>
    </row>
    <row r="9654" spans="1:3">
      <c r="A9654" s="1">
        <v>9813569175</v>
      </c>
      <c r="B9654">
        <v>91</v>
      </c>
      <c r="C9654" t="str">
        <f t="shared" si="150"/>
        <v>919813569175</v>
      </c>
    </row>
    <row r="9655" spans="1:3">
      <c r="A9655" s="1">
        <v>8951248242</v>
      </c>
      <c r="B9655">
        <v>91</v>
      </c>
      <c r="C9655" t="str">
        <f t="shared" si="150"/>
        <v>918951248242</v>
      </c>
    </row>
    <row r="9656" spans="1:3">
      <c r="A9656" s="1">
        <v>9598112700</v>
      </c>
      <c r="B9656">
        <v>91</v>
      </c>
      <c r="C9656" t="str">
        <f t="shared" si="150"/>
        <v>919598112700</v>
      </c>
    </row>
    <row r="9657" spans="1:3">
      <c r="A9657" s="1">
        <v>8404924379</v>
      </c>
      <c r="B9657">
        <v>91</v>
      </c>
      <c r="C9657" t="str">
        <f t="shared" si="150"/>
        <v>918404924379</v>
      </c>
    </row>
    <row r="9658" spans="1:3">
      <c r="A9658" s="1">
        <v>9156505198</v>
      </c>
      <c r="B9658">
        <v>91</v>
      </c>
      <c r="C9658" t="str">
        <f t="shared" si="150"/>
        <v>919156505198</v>
      </c>
    </row>
    <row r="9659" spans="1:3">
      <c r="A9659" s="1">
        <v>9991358475</v>
      </c>
      <c r="B9659">
        <v>91</v>
      </c>
      <c r="C9659" t="str">
        <f t="shared" si="150"/>
        <v>919991358475</v>
      </c>
    </row>
    <row r="9660" spans="1:3">
      <c r="A9660" s="1">
        <v>9574594424</v>
      </c>
      <c r="B9660">
        <v>91</v>
      </c>
      <c r="C9660" t="str">
        <f t="shared" si="150"/>
        <v>919574594424</v>
      </c>
    </row>
    <row r="9661" spans="1:3">
      <c r="A9661" s="1">
        <v>8809170777</v>
      </c>
      <c r="B9661">
        <v>91</v>
      </c>
      <c r="C9661" t="str">
        <f t="shared" si="150"/>
        <v>918809170777</v>
      </c>
    </row>
    <row r="9662" spans="1:3">
      <c r="A9662" s="1">
        <v>9427957412</v>
      </c>
      <c r="B9662">
        <v>91</v>
      </c>
      <c r="C9662" t="str">
        <f t="shared" si="150"/>
        <v>919427957412</v>
      </c>
    </row>
    <row r="9663" spans="1:3">
      <c r="A9663" s="1">
        <v>9006540340</v>
      </c>
      <c r="B9663">
        <v>91</v>
      </c>
      <c r="C9663" t="str">
        <f t="shared" si="150"/>
        <v>919006540340</v>
      </c>
    </row>
    <row r="9664" spans="1:3">
      <c r="A9664" s="1">
        <v>7602407812</v>
      </c>
      <c r="B9664">
        <v>91</v>
      </c>
      <c r="C9664" t="str">
        <f t="shared" si="150"/>
        <v>917602407812</v>
      </c>
    </row>
    <row r="9665" spans="1:3">
      <c r="A9665" s="1">
        <v>7379141634</v>
      </c>
      <c r="B9665">
        <v>91</v>
      </c>
      <c r="C9665" t="str">
        <f t="shared" ref="C9665:C9728" si="151">_xlfn.CONCAT(B9665,A9665)</f>
        <v>917379141634</v>
      </c>
    </row>
    <row r="9666" spans="1:3">
      <c r="A9666" s="1">
        <v>7054983087</v>
      </c>
      <c r="B9666">
        <v>91</v>
      </c>
      <c r="C9666" t="str">
        <f t="shared" si="151"/>
        <v>917054983087</v>
      </c>
    </row>
    <row r="9667" spans="1:3">
      <c r="A9667" s="1">
        <v>7411190916</v>
      </c>
      <c r="B9667">
        <v>91</v>
      </c>
      <c r="C9667" t="str">
        <f t="shared" si="151"/>
        <v>917411190916</v>
      </c>
    </row>
    <row r="9668" spans="1:3">
      <c r="A9668" s="1">
        <v>9008824060</v>
      </c>
      <c r="B9668">
        <v>91</v>
      </c>
      <c r="C9668" t="str">
        <f t="shared" si="151"/>
        <v>919008824060</v>
      </c>
    </row>
    <row r="9669" spans="1:3">
      <c r="A9669" s="1">
        <v>9043477702</v>
      </c>
      <c r="B9669">
        <v>91</v>
      </c>
      <c r="C9669" t="str">
        <f t="shared" si="151"/>
        <v>919043477702</v>
      </c>
    </row>
    <row r="9670" spans="1:3">
      <c r="A9670" s="1">
        <v>8655999546</v>
      </c>
      <c r="B9670">
        <v>91</v>
      </c>
      <c r="C9670" t="str">
        <f t="shared" si="151"/>
        <v>918655999546</v>
      </c>
    </row>
    <row r="9671" spans="1:3">
      <c r="A9671" s="1">
        <v>9746456323</v>
      </c>
      <c r="B9671">
        <v>91</v>
      </c>
      <c r="C9671" t="str">
        <f t="shared" si="151"/>
        <v>919746456323</v>
      </c>
    </row>
    <row r="9672" spans="1:3">
      <c r="A9672" s="1">
        <v>9168269843</v>
      </c>
      <c r="B9672">
        <v>91</v>
      </c>
      <c r="C9672" t="str">
        <f t="shared" si="151"/>
        <v>919168269843</v>
      </c>
    </row>
    <row r="9673" spans="1:3">
      <c r="A9673" s="1">
        <v>9537506443</v>
      </c>
      <c r="B9673">
        <v>91</v>
      </c>
      <c r="C9673" t="str">
        <f t="shared" si="151"/>
        <v>919537506443</v>
      </c>
    </row>
    <row r="9674" spans="1:3">
      <c r="A9674" s="1">
        <v>7318338833</v>
      </c>
      <c r="B9674">
        <v>91</v>
      </c>
      <c r="C9674" t="str">
        <f t="shared" si="151"/>
        <v>917318338833</v>
      </c>
    </row>
    <row r="9675" spans="1:3">
      <c r="A9675" s="1">
        <v>9884802174</v>
      </c>
      <c r="B9675">
        <v>91</v>
      </c>
      <c r="C9675" t="str">
        <f t="shared" si="151"/>
        <v>919884802174</v>
      </c>
    </row>
    <row r="9676" spans="1:3">
      <c r="A9676" s="1">
        <v>9731174340</v>
      </c>
      <c r="B9676">
        <v>91</v>
      </c>
      <c r="C9676" t="str">
        <f t="shared" si="151"/>
        <v>919731174340</v>
      </c>
    </row>
    <row r="9677" spans="1:3">
      <c r="A9677" s="1">
        <v>9993654393</v>
      </c>
      <c r="B9677">
        <v>91</v>
      </c>
      <c r="C9677" t="str">
        <f t="shared" si="151"/>
        <v>919993654393</v>
      </c>
    </row>
    <row r="9678" spans="1:3">
      <c r="A9678" s="1">
        <v>7690830334</v>
      </c>
      <c r="B9678">
        <v>91</v>
      </c>
      <c r="C9678" t="str">
        <f t="shared" si="151"/>
        <v>917690830334</v>
      </c>
    </row>
    <row r="9679" spans="1:3">
      <c r="A9679" s="1">
        <v>9919684598</v>
      </c>
      <c r="B9679">
        <v>91</v>
      </c>
      <c r="C9679" t="str">
        <f t="shared" si="151"/>
        <v>919919684598</v>
      </c>
    </row>
    <row r="9680" spans="1:3">
      <c r="A9680" s="1">
        <v>9450434966</v>
      </c>
      <c r="B9680">
        <v>91</v>
      </c>
      <c r="C9680" t="str">
        <f t="shared" si="151"/>
        <v>919450434966</v>
      </c>
    </row>
    <row r="9681" spans="1:3">
      <c r="A9681" s="1">
        <v>8141703166</v>
      </c>
      <c r="B9681">
        <v>91</v>
      </c>
      <c r="C9681" t="str">
        <f t="shared" si="151"/>
        <v>918141703166</v>
      </c>
    </row>
    <row r="9682" spans="1:3">
      <c r="A9682" s="1">
        <v>9209662221</v>
      </c>
      <c r="B9682">
        <v>91</v>
      </c>
      <c r="C9682" t="str">
        <f t="shared" si="151"/>
        <v>919209662221</v>
      </c>
    </row>
    <row r="9683" spans="1:3">
      <c r="A9683" s="1">
        <v>9979132027</v>
      </c>
      <c r="B9683">
        <v>91</v>
      </c>
      <c r="C9683" t="str">
        <f t="shared" si="151"/>
        <v>919979132027</v>
      </c>
    </row>
    <row r="9684" spans="1:3">
      <c r="A9684" s="1">
        <v>9687654327</v>
      </c>
      <c r="B9684">
        <v>91</v>
      </c>
      <c r="C9684" t="str">
        <f t="shared" si="151"/>
        <v>919687654327</v>
      </c>
    </row>
    <row r="9685" spans="1:3">
      <c r="A9685" s="1">
        <v>7052296899</v>
      </c>
      <c r="B9685">
        <v>91</v>
      </c>
      <c r="C9685" t="str">
        <f t="shared" si="151"/>
        <v>917052296899</v>
      </c>
    </row>
    <row r="9686" spans="1:3">
      <c r="A9686" s="1">
        <v>8866325447</v>
      </c>
      <c r="B9686">
        <v>91</v>
      </c>
      <c r="C9686" t="str">
        <f t="shared" si="151"/>
        <v>918866325447</v>
      </c>
    </row>
    <row r="9687" spans="1:3">
      <c r="A9687" s="1">
        <v>8140416686</v>
      </c>
      <c r="B9687">
        <v>91</v>
      </c>
      <c r="C9687" t="str">
        <f t="shared" si="151"/>
        <v>918140416686</v>
      </c>
    </row>
    <row r="9688" spans="1:3">
      <c r="A9688" s="1">
        <v>8009898739</v>
      </c>
      <c r="B9688">
        <v>91</v>
      </c>
      <c r="C9688" t="str">
        <f t="shared" si="151"/>
        <v>918009898739</v>
      </c>
    </row>
    <row r="9689" spans="1:3">
      <c r="A9689" s="1">
        <v>9982381215</v>
      </c>
      <c r="B9689">
        <v>91</v>
      </c>
      <c r="C9689" t="str">
        <f t="shared" si="151"/>
        <v>919982381215</v>
      </c>
    </row>
    <row r="9690" spans="1:3">
      <c r="A9690" s="1">
        <v>9150325886</v>
      </c>
      <c r="B9690">
        <v>91</v>
      </c>
      <c r="C9690" t="str">
        <f t="shared" si="151"/>
        <v>919150325886</v>
      </c>
    </row>
    <row r="9691" spans="1:3">
      <c r="A9691" s="1">
        <v>9836810493</v>
      </c>
      <c r="B9691">
        <v>91</v>
      </c>
      <c r="C9691" t="str">
        <f t="shared" si="151"/>
        <v>919836810493</v>
      </c>
    </row>
    <row r="9692" spans="1:3">
      <c r="A9692" s="1">
        <v>8006432736</v>
      </c>
      <c r="B9692">
        <v>91</v>
      </c>
      <c r="C9692" t="str">
        <f t="shared" si="151"/>
        <v>918006432736</v>
      </c>
    </row>
    <row r="9693" spans="1:3">
      <c r="A9693" s="1">
        <v>9982527408</v>
      </c>
      <c r="B9693">
        <v>91</v>
      </c>
      <c r="C9693" t="str">
        <f t="shared" si="151"/>
        <v>919982527408</v>
      </c>
    </row>
    <row r="9694" spans="1:3">
      <c r="A9694" s="1">
        <v>7528931385</v>
      </c>
      <c r="B9694">
        <v>91</v>
      </c>
      <c r="C9694" t="str">
        <f t="shared" si="151"/>
        <v>917528931385</v>
      </c>
    </row>
    <row r="9695" spans="1:3">
      <c r="A9695" s="1">
        <v>8508472444</v>
      </c>
      <c r="B9695">
        <v>91</v>
      </c>
      <c r="C9695" t="str">
        <f t="shared" si="151"/>
        <v>918508472444</v>
      </c>
    </row>
    <row r="9696" spans="1:3">
      <c r="A9696" s="1">
        <v>9901066587</v>
      </c>
      <c r="B9696">
        <v>91</v>
      </c>
      <c r="C9696" t="str">
        <f t="shared" si="151"/>
        <v>919901066587</v>
      </c>
    </row>
    <row r="9697" spans="1:3">
      <c r="A9697" s="1">
        <v>9751919022</v>
      </c>
      <c r="B9697">
        <v>91</v>
      </c>
      <c r="C9697" t="str">
        <f t="shared" si="151"/>
        <v>919751919022</v>
      </c>
    </row>
    <row r="9698" spans="1:3">
      <c r="A9698" s="1">
        <v>9821061080</v>
      </c>
      <c r="B9698">
        <v>91</v>
      </c>
      <c r="C9698" t="str">
        <f t="shared" si="151"/>
        <v>919821061080</v>
      </c>
    </row>
    <row r="9699" spans="1:3">
      <c r="A9699" s="1">
        <v>8879493626</v>
      </c>
      <c r="B9699">
        <v>91</v>
      </c>
      <c r="C9699" t="str">
        <f t="shared" si="151"/>
        <v>918879493626</v>
      </c>
    </row>
    <row r="9700" spans="1:3">
      <c r="A9700" s="1">
        <v>9014983209</v>
      </c>
      <c r="B9700">
        <v>91</v>
      </c>
      <c r="C9700" t="str">
        <f t="shared" si="151"/>
        <v>919014983209</v>
      </c>
    </row>
    <row r="9701" spans="1:3">
      <c r="A9701" s="1">
        <v>9760846341</v>
      </c>
      <c r="B9701">
        <v>91</v>
      </c>
      <c r="C9701" t="str">
        <f t="shared" si="151"/>
        <v>919760846341</v>
      </c>
    </row>
    <row r="9702" spans="1:3">
      <c r="A9702" s="1">
        <v>6353176395</v>
      </c>
      <c r="B9702">
        <v>91</v>
      </c>
      <c r="C9702" t="str">
        <f t="shared" si="151"/>
        <v>916353176395</v>
      </c>
    </row>
    <row r="9703" spans="1:3">
      <c r="A9703" s="1">
        <v>8943968990</v>
      </c>
      <c r="B9703">
        <v>91</v>
      </c>
      <c r="C9703" t="str">
        <f t="shared" si="151"/>
        <v>918943968990</v>
      </c>
    </row>
    <row r="9704" spans="1:3">
      <c r="A9704" s="1">
        <v>8509841238</v>
      </c>
      <c r="B9704">
        <v>91</v>
      </c>
      <c r="C9704" t="str">
        <f t="shared" si="151"/>
        <v>918509841238</v>
      </c>
    </row>
    <row r="9705" spans="1:3">
      <c r="A9705" s="1">
        <v>9153381457</v>
      </c>
      <c r="B9705">
        <v>91</v>
      </c>
      <c r="C9705" t="str">
        <f t="shared" si="151"/>
        <v>919153381457</v>
      </c>
    </row>
    <row r="9706" spans="1:3">
      <c r="A9706" s="1">
        <v>7014901676</v>
      </c>
      <c r="B9706">
        <v>91</v>
      </c>
      <c r="C9706" t="str">
        <f t="shared" si="151"/>
        <v>917014901676</v>
      </c>
    </row>
    <row r="9707" spans="1:3">
      <c r="A9707" s="1">
        <v>8265037758</v>
      </c>
      <c r="B9707">
        <v>91</v>
      </c>
      <c r="C9707" t="str">
        <f t="shared" si="151"/>
        <v>918265037758</v>
      </c>
    </row>
    <row r="9708" spans="1:3">
      <c r="A9708" s="1">
        <v>8955193679</v>
      </c>
      <c r="B9708">
        <v>91</v>
      </c>
      <c r="C9708" t="str">
        <f t="shared" si="151"/>
        <v>918955193679</v>
      </c>
    </row>
    <row r="9709" spans="1:3">
      <c r="A9709" s="1">
        <v>7206691800</v>
      </c>
      <c r="B9709">
        <v>91</v>
      </c>
      <c r="C9709" t="str">
        <f t="shared" si="151"/>
        <v>917206691800</v>
      </c>
    </row>
    <row r="9710" spans="1:3">
      <c r="A9710" s="1">
        <v>9917011169</v>
      </c>
      <c r="B9710">
        <v>91</v>
      </c>
      <c r="C9710" t="str">
        <f t="shared" si="151"/>
        <v>919917011169</v>
      </c>
    </row>
    <row r="9711" spans="1:3">
      <c r="A9711" s="1">
        <v>9764804552</v>
      </c>
      <c r="B9711">
        <v>91</v>
      </c>
      <c r="C9711" t="str">
        <f t="shared" si="151"/>
        <v>919764804552</v>
      </c>
    </row>
    <row r="9712" spans="1:3">
      <c r="A9712" s="1">
        <v>9926985565</v>
      </c>
      <c r="B9712">
        <v>91</v>
      </c>
      <c r="C9712" t="str">
        <f t="shared" si="151"/>
        <v>919926985565</v>
      </c>
    </row>
    <row r="9713" spans="1:3">
      <c r="A9713" s="1">
        <v>8890080502</v>
      </c>
      <c r="B9713">
        <v>91</v>
      </c>
      <c r="C9713" t="str">
        <f t="shared" si="151"/>
        <v>918890080502</v>
      </c>
    </row>
    <row r="9714" spans="1:3">
      <c r="A9714" s="1">
        <v>8796668887</v>
      </c>
      <c r="B9714">
        <v>91</v>
      </c>
      <c r="C9714" t="str">
        <f t="shared" si="151"/>
        <v>918796668887</v>
      </c>
    </row>
    <row r="9715" spans="1:3">
      <c r="A9715" s="1">
        <v>8148255855</v>
      </c>
      <c r="B9715">
        <v>91</v>
      </c>
      <c r="C9715" t="str">
        <f t="shared" si="151"/>
        <v>918148255855</v>
      </c>
    </row>
    <row r="9716" spans="1:3">
      <c r="A9716" s="1">
        <v>8149825674</v>
      </c>
      <c r="B9716">
        <v>91</v>
      </c>
      <c r="C9716" t="str">
        <f t="shared" si="151"/>
        <v>918149825674</v>
      </c>
    </row>
    <row r="9717" spans="1:3">
      <c r="A9717" s="1">
        <v>9241056548</v>
      </c>
      <c r="B9717">
        <v>91</v>
      </c>
      <c r="C9717" t="str">
        <f t="shared" si="151"/>
        <v>919241056548</v>
      </c>
    </row>
    <row r="9718" spans="1:3">
      <c r="A9718" s="1">
        <v>8054044244</v>
      </c>
      <c r="B9718">
        <v>91</v>
      </c>
      <c r="C9718" t="str">
        <f t="shared" si="151"/>
        <v>918054044244</v>
      </c>
    </row>
    <row r="9719" spans="1:3">
      <c r="A9719" s="1">
        <v>9681207415</v>
      </c>
      <c r="B9719">
        <v>91</v>
      </c>
      <c r="C9719" t="str">
        <f t="shared" si="151"/>
        <v>919681207415</v>
      </c>
    </row>
    <row r="9720" spans="1:3">
      <c r="A9720" s="1">
        <v>9986002383</v>
      </c>
      <c r="B9720">
        <v>91</v>
      </c>
      <c r="C9720" t="str">
        <f t="shared" si="151"/>
        <v>919986002383</v>
      </c>
    </row>
    <row r="9721" spans="1:3">
      <c r="A9721" s="1">
        <v>9429238294</v>
      </c>
      <c r="B9721">
        <v>91</v>
      </c>
      <c r="C9721" t="str">
        <f t="shared" si="151"/>
        <v>919429238294</v>
      </c>
    </row>
    <row r="9722" spans="1:3">
      <c r="A9722" s="1">
        <v>9764401383</v>
      </c>
      <c r="B9722">
        <v>91</v>
      </c>
      <c r="C9722" t="str">
        <f t="shared" si="151"/>
        <v>919764401383</v>
      </c>
    </row>
    <row r="9723" spans="1:3">
      <c r="A9723" s="1">
        <v>9921288994</v>
      </c>
      <c r="B9723">
        <v>91</v>
      </c>
      <c r="C9723" t="str">
        <f t="shared" si="151"/>
        <v>919921288994</v>
      </c>
    </row>
    <row r="9724" spans="1:3">
      <c r="A9724" s="1">
        <v>7024428989</v>
      </c>
      <c r="B9724">
        <v>91</v>
      </c>
      <c r="C9724" t="str">
        <f t="shared" si="151"/>
        <v>917024428989</v>
      </c>
    </row>
    <row r="9725" spans="1:3">
      <c r="A9725" s="1">
        <v>9686433555</v>
      </c>
      <c r="B9725">
        <v>91</v>
      </c>
      <c r="C9725" t="str">
        <f t="shared" si="151"/>
        <v>919686433555</v>
      </c>
    </row>
    <row r="9726" spans="1:3">
      <c r="A9726" s="1">
        <v>9728160982</v>
      </c>
      <c r="B9726">
        <v>91</v>
      </c>
      <c r="C9726" t="str">
        <f t="shared" si="151"/>
        <v>919728160982</v>
      </c>
    </row>
    <row r="9727" spans="1:3">
      <c r="A9727" s="1">
        <v>9000602197</v>
      </c>
      <c r="B9727">
        <v>91</v>
      </c>
      <c r="C9727" t="str">
        <f t="shared" si="151"/>
        <v>919000602197</v>
      </c>
    </row>
    <row r="9728" spans="1:3">
      <c r="A9728" s="1">
        <v>9701865270</v>
      </c>
      <c r="B9728">
        <v>91</v>
      </c>
      <c r="C9728" t="str">
        <f t="shared" si="151"/>
        <v>919701865270</v>
      </c>
    </row>
    <row r="9729" spans="1:3">
      <c r="A9729" s="1">
        <v>8641887754</v>
      </c>
      <c r="B9729">
        <v>91</v>
      </c>
      <c r="C9729" t="str">
        <f t="shared" ref="C9729:C9792" si="152">_xlfn.CONCAT(B9729,A9729)</f>
        <v>918641887754</v>
      </c>
    </row>
    <row r="9730" spans="1:3">
      <c r="A9730" s="1">
        <v>8816949153</v>
      </c>
      <c r="B9730">
        <v>91</v>
      </c>
      <c r="C9730" t="str">
        <f t="shared" si="152"/>
        <v>918816949153</v>
      </c>
    </row>
    <row r="9731" spans="1:3">
      <c r="A9731" s="1">
        <v>9902016204</v>
      </c>
      <c r="B9731">
        <v>91</v>
      </c>
      <c r="C9731" t="str">
        <f t="shared" si="152"/>
        <v>919902016204</v>
      </c>
    </row>
    <row r="9732" spans="1:3">
      <c r="A9732" s="1">
        <v>7349375989</v>
      </c>
      <c r="B9732">
        <v>91</v>
      </c>
      <c r="C9732" t="str">
        <f t="shared" si="152"/>
        <v>917349375989</v>
      </c>
    </row>
    <row r="9733" spans="1:3">
      <c r="A9733" s="1">
        <v>8094158703</v>
      </c>
      <c r="B9733">
        <v>91</v>
      </c>
      <c r="C9733" t="str">
        <f t="shared" si="152"/>
        <v>918094158703</v>
      </c>
    </row>
    <row r="9734" spans="1:3">
      <c r="A9734" s="1">
        <v>9742928001</v>
      </c>
      <c r="B9734">
        <v>91</v>
      </c>
      <c r="C9734" t="str">
        <f t="shared" si="152"/>
        <v>919742928001</v>
      </c>
    </row>
    <row r="9735" spans="1:3">
      <c r="A9735" s="1">
        <v>7461809237</v>
      </c>
      <c r="B9735">
        <v>91</v>
      </c>
      <c r="C9735" t="str">
        <f t="shared" si="152"/>
        <v>917461809237</v>
      </c>
    </row>
    <row r="9736" spans="1:3">
      <c r="A9736" s="1">
        <v>9022472822</v>
      </c>
      <c r="B9736">
        <v>91</v>
      </c>
      <c r="C9736" t="str">
        <f t="shared" si="152"/>
        <v>919022472822</v>
      </c>
    </row>
    <row r="9737" spans="1:3">
      <c r="A9737" s="1">
        <v>9994516375</v>
      </c>
      <c r="B9737">
        <v>91</v>
      </c>
      <c r="C9737" t="str">
        <f t="shared" si="152"/>
        <v>919994516375</v>
      </c>
    </row>
    <row r="9738" spans="1:3">
      <c r="A9738" s="1">
        <v>9354219345</v>
      </c>
      <c r="B9738">
        <v>91</v>
      </c>
      <c r="C9738" t="str">
        <f t="shared" si="152"/>
        <v>919354219345</v>
      </c>
    </row>
    <row r="9739" spans="1:3">
      <c r="A9739" s="1">
        <v>7266904665</v>
      </c>
      <c r="B9739">
        <v>91</v>
      </c>
      <c r="C9739" t="str">
        <f t="shared" si="152"/>
        <v>917266904665</v>
      </c>
    </row>
    <row r="9740" spans="1:3">
      <c r="A9740" s="1">
        <v>9791929863</v>
      </c>
      <c r="B9740">
        <v>91</v>
      </c>
      <c r="C9740" t="str">
        <f t="shared" si="152"/>
        <v>919791929863</v>
      </c>
    </row>
    <row r="9741" spans="1:3">
      <c r="A9741" s="1">
        <v>7373739692</v>
      </c>
      <c r="B9741">
        <v>91</v>
      </c>
      <c r="C9741" t="str">
        <f t="shared" si="152"/>
        <v>917373739692</v>
      </c>
    </row>
    <row r="9742" spans="1:3">
      <c r="A9742" s="1">
        <v>9726570007</v>
      </c>
      <c r="B9742">
        <v>91</v>
      </c>
      <c r="C9742" t="str">
        <f t="shared" si="152"/>
        <v>919726570007</v>
      </c>
    </row>
    <row r="9743" spans="1:3">
      <c r="A9743" s="1">
        <v>9385811834</v>
      </c>
      <c r="B9743">
        <v>91</v>
      </c>
      <c r="C9743" t="str">
        <f t="shared" si="152"/>
        <v>919385811834</v>
      </c>
    </row>
    <row r="9744" spans="1:3">
      <c r="A9744" s="1">
        <v>7558724110</v>
      </c>
      <c r="B9744">
        <v>91</v>
      </c>
      <c r="C9744" t="str">
        <f t="shared" si="152"/>
        <v>917558724110</v>
      </c>
    </row>
    <row r="9745" spans="1:3">
      <c r="A9745" s="1">
        <v>8463833947</v>
      </c>
      <c r="B9745">
        <v>91</v>
      </c>
      <c r="C9745" t="str">
        <f t="shared" si="152"/>
        <v>918463833947</v>
      </c>
    </row>
    <row r="9746" spans="1:3">
      <c r="A9746" s="1">
        <v>7060157804</v>
      </c>
      <c r="B9746">
        <v>91</v>
      </c>
      <c r="C9746" t="str">
        <f t="shared" si="152"/>
        <v>917060157804</v>
      </c>
    </row>
    <row r="9747" spans="1:3">
      <c r="A9747" s="1">
        <v>9422221144</v>
      </c>
      <c r="B9747">
        <v>91</v>
      </c>
      <c r="C9747" t="str">
        <f t="shared" si="152"/>
        <v>919422221144</v>
      </c>
    </row>
    <row r="9748" spans="1:3">
      <c r="A9748" s="1">
        <v>8105447903</v>
      </c>
      <c r="B9748">
        <v>91</v>
      </c>
      <c r="C9748" t="str">
        <f t="shared" si="152"/>
        <v>918105447903</v>
      </c>
    </row>
    <row r="9749" spans="1:3">
      <c r="A9749" s="1">
        <v>9050326623</v>
      </c>
      <c r="B9749">
        <v>91</v>
      </c>
      <c r="C9749" t="str">
        <f t="shared" si="152"/>
        <v>919050326623</v>
      </c>
    </row>
    <row r="9750" spans="1:3">
      <c r="A9750" s="1">
        <v>9566007903</v>
      </c>
      <c r="B9750">
        <v>91</v>
      </c>
      <c r="C9750" t="str">
        <f t="shared" si="152"/>
        <v>919566007903</v>
      </c>
    </row>
    <row r="9751" spans="1:3">
      <c r="A9751" s="1">
        <v>7251077043</v>
      </c>
      <c r="B9751">
        <v>91</v>
      </c>
      <c r="C9751" t="str">
        <f t="shared" si="152"/>
        <v>917251077043</v>
      </c>
    </row>
    <row r="9752" spans="1:3">
      <c r="A9752" s="1">
        <v>8095090583</v>
      </c>
      <c r="B9752">
        <v>91</v>
      </c>
      <c r="C9752" t="str">
        <f t="shared" si="152"/>
        <v>918095090583</v>
      </c>
    </row>
    <row r="9753" spans="1:3">
      <c r="A9753" s="1">
        <v>9007905158</v>
      </c>
      <c r="B9753">
        <v>91</v>
      </c>
      <c r="C9753" t="str">
        <f t="shared" si="152"/>
        <v>919007905158</v>
      </c>
    </row>
    <row r="9754" spans="1:3">
      <c r="A9754" s="1">
        <v>9926406497</v>
      </c>
      <c r="B9754">
        <v>91</v>
      </c>
      <c r="C9754" t="str">
        <f t="shared" si="152"/>
        <v>919926406497</v>
      </c>
    </row>
    <row r="9755" spans="1:3">
      <c r="A9755" s="1">
        <v>8872099349</v>
      </c>
      <c r="B9755">
        <v>91</v>
      </c>
      <c r="C9755" t="str">
        <f t="shared" si="152"/>
        <v>918872099349</v>
      </c>
    </row>
    <row r="9756" spans="1:3">
      <c r="A9756" s="1">
        <v>9172547050</v>
      </c>
      <c r="B9756">
        <v>91</v>
      </c>
      <c r="C9756" t="str">
        <f t="shared" si="152"/>
        <v>919172547050</v>
      </c>
    </row>
    <row r="9757" spans="1:3">
      <c r="A9757" s="1">
        <v>9977722042</v>
      </c>
      <c r="B9757">
        <v>91</v>
      </c>
      <c r="C9757" t="str">
        <f t="shared" si="152"/>
        <v>919977722042</v>
      </c>
    </row>
    <row r="9758" spans="1:3">
      <c r="A9758" s="1">
        <v>9824392675</v>
      </c>
      <c r="B9758">
        <v>91</v>
      </c>
      <c r="C9758" t="str">
        <f t="shared" si="152"/>
        <v>919824392675</v>
      </c>
    </row>
    <row r="9759" spans="1:3">
      <c r="A9759" s="1">
        <v>9881162006</v>
      </c>
      <c r="B9759">
        <v>91</v>
      </c>
      <c r="C9759" t="str">
        <f t="shared" si="152"/>
        <v>919881162006</v>
      </c>
    </row>
    <row r="9760" spans="1:3">
      <c r="A9760" s="1">
        <v>8409331557</v>
      </c>
      <c r="B9760">
        <v>91</v>
      </c>
      <c r="C9760" t="str">
        <f t="shared" si="152"/>
        <v>918409331557</v>
      </c>
    </row>
    <row r="9761" spans="1:3">
      <c r="A9761" s="1">
        <v>9689131213</v>
      </c>
      <c r="B9761">
        <v>91</v>
      </c>
      <c r="C9761" t="str">
        <f t="shared" si="152"/>
        <v>919689131213</v>
      </c>
    </row>
    <row r="9762" spans="1:3">
      <c r="A9762" s="1">
        <v>9784462060</v>
      </c>
      <c r="B9762">
        <v>91</v>
      </c>
      <c r="C9762" t="str">
        <f t="shared" si="152"/>
        <v>919784462060</v>
      </c>
    </row>
    <row r="9763" spans="1:3">
      <c r="A9763" s="1">
        <v>9972539301</v>
      </c>
      <c r="B9763">
        <v>91</v>
      </c>
      <c r="C9763" t="str">
        <f t="shared" si="152"/>
        <v>919972539301</v>
      </c>
    </row>
    <row r="9764" spans="1:3">
      <c r="A9764" s="1">
        <v>7034505073</v>
      </c>
      <c r="B9764">
        <v>91</v>
      </c>
      <c r="C9764" t="str">
        <f t="shared" si="152"/>
        <v>917034505073</v>
      </c>
    </row>
    <row r="9765" spans="1:3">
      <c r="A9765" s="1">
        <v>8543814503</v>
      </c>
      <c r="B9765">
        <v>91</v>
      </c>
      <c r="C9765" t="str">
        <f t="shared" si="152"/>
        <v>918543814503</v>
      </c>
    </row>
    <row r="9766" spans="1:3">
      <c r="A9766" s="1">
        <v>8220770813</v>
      </c>
      <c r="B9766">
        <v>91</v>
      </c>
      <c r="C9766" t="str">
        <f t="shared" si="152"/>
        <v>918220770813</v>
      </c>
    </row>
    <row r="9767" spans="1:3">
      <c r="A9767" s="1">
        <v>9548377047</v>
      </c>
      <c r="B9767">
        <v>91</v>
      </c>
      <c r="C9767" t="str">
        <f t="shared" si="152"/>
        <v>919548377047</v>
      </c>
    </row>
    <row r="9768" spans="1:3">
      <c r="A9768" s="1">
        <v>7668580804</v>
      </c>
      <c r="B9768">
        <v>91</v>
      </c>
      <c r="C9768" t="str">
        <f t="shared" si="152"/>
        <v>917668580804</v>
      </c>
    </row>
    <row r="9769" spans="1:3">
      <c r="A9769" s="1">
        <v>9712210220</v>
      </c>
      <c r="B9769">
        <v>91</v>
      </c>
      <c r="C9769" t="str">
        <f t="shared" si="152"/>
        <v>919712210220</v>
      </c>
    </row>
    <row r="9770" spans="1:3">
      <c r="A9770" s="1">
        <v>9650148607</v>
      </c>
      <c r="B9770">
        <v>91</v>
      </c>
      <c r="C9770" t="str">
        <f t="shared" si="152"/>
        <v>919650148607</v>
      </c>
    </row>
    <row r="9771" spans="1:3">
      <c r="A9771" s="1">
        <v>9635948276</v>
      </c>
      <c r="B9771">
        <v>91</v>
      </c>
      <c r="C9771" t="str">
        <f t="shared" si="152"/>
        <v>919635948276</v>
      </c>
    </row>
    <row r="9772" spans="1:3">
      <c r="A9772" s="1">
        <v>9594402141</v>
      </c>
      <c r="B9772">
        <v>91</v>
      </c>
      <c r="C9772" t="str">
        <f t="shared" si="152"/>
        <v>919594402141</v>
      </c>
    </row>
    <row r="9773" spans="1:3">
      <c r="A9773" s="1">
        <v>8095527806</v>
      </c>
      <c r="B9773">
        <v>91</v>
      </c>
      <c r="C9773" t="str">
        <f t="shared" si="152"/>
        <v>918095527806</v>
      </c>
    </row>
    <row r="9774" spans="1:3">
      <c r="A9774" s="1">
        <v>9843838986</v>
      </c>
      <c r="B9774">
        <v>91</v>
      </c>
      <c r="C9774" t="str">
        <f t="shared" si="152"/>
        <v>919843838986</v>
      </c>
    </row>
    <row r="9775" spans="1:3">
      <c r="A9775" s="1">
        <v>8905454151</v>
      </c>
      <c r="B9775">
        <v>91</v>
      </c>
      <c r="C9775" t="str">
        <f t="shared" si="152"/>
        <v>918905454151</v>
      </c>
    </row>
    <row r="9776" spans="1:3">
      <c r="A9776" s="1">
        <v>9605854865</v>
      </c>
      <c r="B9776">
        <v>91</v>
      </c>
      <c r="C9776" t="str">
        <f t="shared" si="152"/>
        <v>919605854865</v>
      </c>
    </row>
    <row r="9777" spans="1:3">
      <c r="A9777" s="1">
        <v>9263123782</v>
      </c>
      <c r="B9777">
        <v>91</v>
      </c>
      <c r="C9777" t="str">
        <f t="shared" si="152"/>
        <v>919263123782</v>
      </c>
    </row>
    <row r="9778" spans="1:3">
      <c r="A9778" s="1">
        <v>8460465945</v>
      </c>
      <c r="B9778">
        <v>91</v>
      </c>
      <c r="C9778" t="str">
        <f t="shared" si="152"/>
        <v>918460465945</v>
      </c>
    </row>
    <row r="9779" spans="1:3">
      <c r="A9779" s="1">
        <v>9785958637</v>
      </c>
      <c r="B9779">
        <v>91</v>
      </c>
      <c r="C9779" t="str">
        <f t="shared" si="152"/>
        <v>919785958637</v>
      </c>
    </row>
    <row r="9780" spans="1:3">
      <c r="A9780" s="1">
        <v>8390519823</v>
      </c>
      <c r="B9780">
        <v>91</v>
      </c>
      <c r="C9780" t="str">
        <f t="shared" si="152"/>
        <v>918390519823</v>
      </c>
    </row>
    <row r="9781" spans="1:3">
      <c r="A9781" s="1">
        <v>9783968467</v>
      </c>
      <c r="B9781">
        <v>91</v>
      </c>
      <c r="C9781" t="str">
        <f t="shared" si="152"/>
        <v>919783968467</v>
      </c>
    </row>
    <row r="9782" spans="1:3">
      <c r="A9782" s="1">
        <v>9579998053</v>
      </c>
      <c r="B9782">
        <v>91</v>
      </c>
      <c r="C9782" t="str">
        <f t="shared" si="152"/>
        <v>919579998053</v>
      </c>
    </row>
    <row r="9783" spans="1:3">
      <c r="A9783" s="1">
        <v>9548189637</v>
      </c>
      <c r="B9783">
        <v>91</v>
      </c>
      <c r="C9783" t="str">
        <f t="shared" si="152"/>
        <v>919548189637</v>
      </c>
    </row>
    <row r="9784" spans="1:3">
      <c r="A9784" s="1">
        <v>7317531213</v>
      </c>
      <c r="B9784">
        <v>91</v>
      </c>
      <c r="C9784" t="str">
        <f t="shared" si="152"/>
        <v>917317531213</v>
      </c>
    </row>
    <row r="9785" spans="1:3">
      <c r="A9785" s="1">
        <v>7282857563</v>
      </c>
      <c r="B9785">
        <v>91</v>
      </c>
      <c r="C9785" t="str">
        <f t="shared" si="152"/>
        <v>917282857563</v>
      </c>
    </row>
    <row r="9786" spans="1:3">
      <c r="A9786" s="1">
        <v>9781534514</v>
      </c>
      <c r="B9786">
        <v>91</v>
      </c>
      <c r="C9786" t="str">
        <f t="shared" si="152"/>
        <v>919781534514</v>
      </c>
    </row>
    <row r="9787" spans="1:3">
      <c r="A9787" s="1">
        <v>9028374883</v>
      </c>
      <c r="B9787">
        <v>91</v>
      </c>
      <c r="C9787" t="str">
        <f t="shared" si="152"/>
        <v>919028374883</v>
      </c>
    </row>
    <row r="9788" spans="1:3">
      <c r="A9788" s="1">
        <v>9837789314</v>
      </c>
      <c r="B9788">
        <v>91</v>
      </c>
      <c r="C9788" t="str">
        <f t="shared" si="152"/>
        <v>919837789314</v>
      </c>
    </row>
    <row r="9789" spans="1:3">
      <c r="A9789" s="1">
        <v>8504863925</v>
      </c>
      <c r="B9789">
        <v>91</v>
      </c>
      <c r="C9789" t="str">
        <f t="shared" si="152"/>
        <v>918504863925</v>
      </c>
    </row>
    <row r="9790" spans="1:3">
      <c r="A9790" s="1">
        <v>7248431898</v>
      </c>
      <c r="B9790">
        <v>91</v>
      </c>
      <c r="C9790" t="str">
        <f t="shared" si="152"/>
        <v>917248431898</v>
      </c>
    </row>
    <row r="9791" spans="1:3">
      <c r="A9791" s="1">
        <v>8191000678</v>
      </c>
      <c r="B9791">
        <v>91</v>
      </c>
      <c r="C9791" t="str">
        <f t="shared" si="152"/>
        <v>918191000678</v>
      </c>
    </row>
    <row r="9792" spans="1:3">
      <c r="A9792" s="1">
        <v>8511570908</v>
      </c>
      <c r="B9792">
        <v>91</v>
      </c>
      <c r="C9792" t="str">
        <f t="shared" si="152"/>
        <v>918511570908</v>
      </c>
    </row>
    <row r="9793" spans="1:3">
      <c r="A9793" s="1">
        <v>8815127284</v>
      </c>
      <c r="B9793">
        <v>91</v>
      </c>
      <c r="C9793" t="str">
        <f t="shared" ref="C9793:C9856" si="153">_xlfn.CONCAT(B9793,A9793)</f>
        <v>918815127284</v>
      </c>
    </row>
    <row r="9794" spans="1:3">
      <c r="A9794" s="1">
        <v>9825266159</v>
      </c>
      <c r="B9794">
        <v>91</v>
      </c>
      <c r="C9794" t="str">
        <f t="shared" si="153"/>
        <v>919825266159</v>
      </c>
    </row>
    <row r="9795" spans="1:3">
      <c r="A9795" s="1">
        <v>9536845410</v>
      </c>
      <c r="B9795">
        <v>91</v>
      </c>
      <c r="C9795" t="str">
        <f t="shared" si="153"/>
        <v>919536845410</v>
      </c>
    </row>
    <row r="9796" spans="1:3">
      <c r="A9796" s="1">
        <v>7738073098</v>
      </c>
      <c r="B9796">
        <v>91</v>
      </c>
      <c r="C9796" t="str">
        <f t="shared" si="153"/>
        <v>917738073098</v>
      </c>
    </row>
    <row r="9797" spans="1:3">
      <c r="A9797" s="1">
        <v>8052297811</v>
      </c>
      <c r="B9797">
        <v>91</v>
      </c>
      <c r="C9797" t="str">
        <f t="shared" si="153"/>
        <v>918052297811</v>
      </c>
    </row>
    <row r="9798" spans="1:3">
      <c r="A9798" s="1">
        <v>9850549292</v>
      </c>
      <c r="B9798">
        <v>91</v>
      </c>
      <c r="C9798" t="str">
        <f t="shared" si="153"/>
        <v>919850549292</v>
      </c>
    </row>
    <row r="9799" spans="1:3">
      <c r="A9799" s="1">
        <v>7619858240</v>
      </c>
      <c r="B9799">
        <v>91</v>
      </c>
      <c r="C9799" t="str">
        <f t="shared" si="153"/>
        <v>917619858240</v>
      </c>
    </row>
    <row r="9800" spans="1:3">
      <c r="A9800" s="1">
        <v>8639320735</v>
      </c>
      <c r="B9800">
        <v>91</v>
      </c>
      <c r="C9800" t="str">
        <f t="shared" si="153"/>
        <v>918639320735</v>
      </c>
    </row>
    <row r="9801" spans="1:3">
      <c r="A9801" s="1">
        <v>9930265710</v>
      </c>
      <c r="B9801">
        <v>91</v>
      </c>
      <c r="C9801" t="str">
        <f t="shared" si="153"/>
        <v>919930265710</v>
      </c>
    </row>
    <row r="9802" spans="1:3">
      <c r="A9802" s="1">
        <v>9216446926</v>
      </c>
      <c r="B9802">
        <v>91</v>
      </c>
      <c r="C9802" t="str">
        <f t="shared" si="153"/>
        <v>919216446926</v>
      </c>
    </row>
    <row r="9803" spans="1:3">
      <c r="A9803" s="1">
        <v>9617966715</v>
      </c>
      <c r="B9803">
        <v>91</v>
      </c>
      <c r="C9803" t="str">
        <f t="shared" si="153"/>
        <v>919617966715</v>
      </c>
    </row>
    <row r="9804" spans="1:3">
      <c r="A9804" s="1">
        <v>9616705787</v>
      </c>
      <c r="B9804">
        <v>91</v>
      </c>
      <c r="C9804" t="str">
        <f t="shared" si="153"/>
        <v>919616705787</v>
      </c>
    </row>
    <row r="9805" spans="1:3">
      <c r="A9805" s="1">
        <v>9062561209</v>
      </c>
      <c r="B9805">
        <v>91</v>
      </c>
      <c r="C9805" t="str">
        <f t="shared" si="153"/>
        <v>919062561209</v>
      </c>
    </row>
    <row r="9806" spans="1:3">
      <c r="A9806" s="1">
        <v>8587909048</v>
      </c>
      <c r="B9806">
        <v>91</v>
      </c>
      <c r="C9806" t="str">
        <f t="shared" si="153"/>
        <v>918587909048</v>
      </c>
    </row>
    <row r="9807" spans="1:3">
      <c r="A9807" s="1">
        <v>7814024754</v>
      </c>
      <c r="B9807">
        <v>91</v>
      </c>
      <c r="C9807" t="str">
        <f t="shared" si="153"/>
        <v>917814024754</v>
      </c>
    </row>
    <row r="9808" spans="1:3">
      <c r="A9808" s="1">
        <v>8952855919</v>
      </c>
      <c r="B9808">
        <v>91</v>
      </c>
      <c r="C9808" t="str">
        <f t="shared" si="153"/>
        <v>918952855919</v>
      </c>
    </row>
    <row r="9809" spans="1:3">
      <c r="A9809" s="1">
        <v>7084754890</v>
      </c>
      <c r="B9809">
        <v>91</v>
      </c>
      <c r="C9809" t="str">
        <f t="shared" si="153"/>
        <v>917084754890</v>
      </c>
    </row>
    <row r="9810" spans="1:3">
      <c r="A9810" s="1">
        <v>9920730223</v>
      </c>
      <c r="B9810">
        <v>91</v>
      </c>
      <c r="C9810" t="str">
        <f t="shared" si="153"/>
        <v>919920730223</v>
      </c>
    </row>
    <row r="9811" spans="1:3">
      <c r="A9811" s="1">
        <v>8001784317</v>
      </c>
      <c r="B9811">
        <v>91</v>
      </c>
      <c r="C9811" t="str">
        <f t="shared" si="153"/>
        <v>918001784317</v>
      </c>
    </row>
    <row r="9812" spans="1:3">
      <c r="A9812" s="1">
        <v>8126223091</v>
      </c>
      <c r="B9812">
        <v>91</v>
      </c>
      <c r="C9812" t="str">
        <f t="shared" si="153"/>
        <v>918126223091</v>
      </c>
    </row>
    <row r="9813" spans="1:3">
      <c r="A9813" s="1">
        <v>9675804088</v>
      </c>
      <c r="B9813">
        <v>91</v>
      </c>
      <c r="C9813" t="str">
        <f t="shared" si="153"/>
        <v>919675804088</v>
      </c>
    </row>
    <row r="9814" spans="1:3">
      <c r="A9814" s="1">
        <v>9831202570</v>
      </c>
      <c r="B9814">
        <v>91</v>
      </c>
      <c r="C9814" t="str">
        <f t="shared" si="153"/>
        <v>919831202570</v>
      </c>
    </row>
    <row r="9815" spans="1:3">
      <c r="A9815" s="1">
        <v>8262882678</v>
      </c>
      <c r="B9815">
        <v>91</v>
      </c>
      <c r="C9815" t="str">
        <f t="shared" si="153"/>
        <v>918262882678</v>
      </c>
    </row>
    <row r="9816" spans="1:3">
      <c r="A9816" s="1">
        <v>8308518857</v>
      </c>
      <c r="B9816">
        <v>91</v>
      </c>
      <c r="C9816" t="str">
        <f t="shared" si="153"/>
        <v>918308518857</v>
      </c>
    </row>
    <row r="9817" spans="1:3">
      <c r="A9817" s="1">
        <v>9838161979</v>
      </c>
      <c r="B9817">
        <v>91</v>
      </c>
      <c r="C9817" t="str">
        <f t="shared" si="153"/>
        <v>919838161979</v>
      </c>
    </row>
    <row r="9818" spans="1:3">
      <c r="A9818" s="1">
        <v>7542801376</v>
      </c>
      <c r="B9818">
        <v>91</v>
      </c>
      <c r="C9818" t="str">
        <f t="shared" si="153"/>
        <v>917542801376</v>
      </c>
    </row>
    <row r="9819" spans="1:3">
      <c r="A9819" s="1">
        <v>7869292842</v>
      </c>
      <c r="B9819">
        <v>91</v>
      </c>
      <c r="C9819" t="str">
        <f t="shared" si="153"/>
        <v>917869292842</v>
      </c>
    </row>
    <row r="9820" spans="1:3">
      <c r="A9820" s="1">
        <v>8906076272</v>
      </c>
      <c r="B9820">
        <v>91</v>
      </c>
      <c r="C9820" t="str">
        <f t="shared" si="153"/>
        <v>918906076272</v>
      </c>
    </row>
    <row r="9821" spans="1:3">
      <c r="A9821" s="1">
        <v>9686653273</v>
      </c>
      <c r="B9821">
        <v>91</v>
      </c>
      <c r="C9821" t="str">
        <f t="shared" si="153"/>
        <v>919686653273</v>
      </c>
    </row>
    <row r="9822" spans="1:3">
      <c r="A9822" s="1">
        <v>8418929136</v>
      </c>
      <c r="B9822">
        <v>91</v>
      </c>
      <c r="C9822" t="str">
        <f t="shared" si="153"/>
        <v>918418929136</v>
      </c>
    </row>
    <row r="9823" spans="1:3">
      <c r="A9823" s="1">
        <v>9099414829</v>
      </c>
      <c r="B9823">
        <v>91</v>
      </c>
      <c r="C9823" t="str">
        <f t="shared" si="153"/>
        <v>919099414829</v>
      </c>
    </row>
    <row r="9824" spans="1:3">
      <c r="A9824" s="1">
        <v>9003849987</v>
      </c>
      <c r="B9824">
        <v>91</v>
      </c>
      <c r="C9824" t="str">
        <f t="shared" si="153"/>
        <v>919003849987</v>
      </c>
    </row>
    <row r="9825" spans="1:3">
      <c r="A9825" s="1">
        <v>9799395257</v>
      </c>
      <c r="B9825">
        <v>91</v>
      </c>
      <c r="C9825" t="str">
        <f t="shared" si="153"/>
        <v>919799395257</v>
      </c>
    </row>
    <row r="9826" spans="1:3">
      <c r="A9826" s="1">
        <v>8579967538</v>
      </c>
      <c r="B9826">
        <v>91</v>
      </c>
      <c r="C9826" t="str">
        <f t="shared" si="153"/>
        <v>918579967538</v>
      </c>
    </row>
    <row r="9827" spans="1:3">
      <c r="A9827" s="1">
        <v>7756891636</v>
      </c>
      <c r="B9827">
        <v>91</v>
      </c>
      <c r="C9827" t="str">
        <f t="shared" si="153"/>
        <v>917756891636</v>
      </c>
    </row>
    <row r="9828" spans="1:3">
      <c r="A9828" s="1">
        <v>7736133296</v>
      </c>
      <c r="B9828">
        <v>91</v>
      </c>
      <c r="C9828" t="str">
        <f t="shared" si="153"/>
        <v>917736133296</v>
      </c>
    </row>
    <row r="9829" spans="1:3">
      <c r="A9829" s="1">
        <v>9723641816</v>
      </c>
      <c r="B9829">
        <v>91</v>
      </c>
      <c r="C9829" t="str">
        <f t="shared" si="153"/>
        <v>919723641816</v>
      </c>
    </row>
    <row r="9830" spans="1:3">
      <c r="A9830" s="1">
        <v>9104809156</v>
      </c>
      <c r="B9830">
        <v>91</v>
      </c>
      <c r="C9830" t="str">
        <f t="shared" si="153"/>
        <v>919104809156</v>
      </c>
    </row>
    <row r="9831" spans="1:3">
      <c r="A9831" s="1">
        <v>9830617327</v>
      </c>
      <c r="B9831">
        <v>91</v>
      </c>
      <c r="C9831" t="str">
        <f t="shared" si="153"/>
        <v>919830617327</v>
      </c>
    </row>
    <row r="9832" spans="1:3">
      <c r="A9832" s="1">
        <v>8197851251</v>
      </c>
      <c r="B9832">
        <v>91</v>
      </c>
      <c r="C9832" t="str">
        <f t="shared" si="153"/>
        <v>918197851251</v>
      </c>
    </row>
    <row r="9833" spans="1:3">
      <c r="A9833" s="1">
        <v>9350772477</v>
      </c>
      <c r="B9833">
        <v>91</v>
      </c>
      <c r="C9833" t="str">
        <f t="shared" si="153"/>
        <v>919350772477</v>
      </c>
    </row>
    <row r="9834" spans="1:3">
      <c r="A9834" s="1">
        <v>6376736027</v>
      </c>
      <c r="B9834">
        <v>91</v>
      </c>
      <c r="C9834" t="str">
        <f t="shared" si="153"/>
        <v>916376736027</v>
      </c>
    </row>
    <row r="9835" spans="1:3">
      <c r="A9835" s="1">
        <v>8240743551</v>
      </c>
      <c r="B9835">
        <v>91</v>
      </c>
      <c r="C9835" t="str">
        <f t="shared" si="153"/>
        <v>918240743551</v>
      </c>
    </row>
    <row r="9836" spans="1:3">
      <c r="A9836" s="1">
        <v>9099611215</v>
      </c>
      <c r="B9836">
        <v>91</v>
      </c>
      <c r="C9836" t="str">
        <f t="shared" si="153"/>
        <v>919099611215</v>
      </c>
    </row>
    <row r="9837" spans="1:3">
      <c r="A9837" s="1">
        <v>9115262319</v>
      </c>
      <c r="B9837">
        <v>91</v>
      </c>
      <c r="C9837" t="str">
        <f t="shared" si="153"/>
        <v>919115262319</v>
      </c>
    </row>
    <row r="9838" spans="1:3">
      <c r="A9838" s="1">
        <v>9490002283</v>
      </c>
      <c r="B9838">
        <v>91</v>
      </c>
      <c r="C9838" t="str">
        <f t="shared" si="153"/>
        <v>919490002283</v>
      </c>
    </row>
    <row r="9839" spans="1:3">
      <c r="A9839" s="1">
        <v>9825524618</v>
      </c>
      <c r="B9839">
        <v>91</v>
      </c>
      <c r="C9839" t="str">
        <f t="shared" si="153"/>
        <v>919825524618</v>
      </c>
    </row>
    <row r="9840" spans="1:3">
      <c r="A9840" s="1">
        <v>9675061424</v>
      </c>
      <c r="B9840">
        <v>91</v>
      </c>
      <c r="C9840" t="str">
        <f t="shared" si="153"/>
        <v>919675061424</v>
      </c>
    </row>
    <row r="9841" spans="1:3">
      <c r="A9841" s="1">
        <v>9752036191</v>
      </c>
      <c r="B9841">
        <v>91</v>
      </c>
      <c r="C9841" t="str">
        <f t="shared" si="153"/>
        <v>919752036191</v>
      </c>
    </row>
    <row r="9842" spans="1:3">
      <c r="A9842" s="1">
        <v>8105080081</v>
      </c>
      <c r="B9842">
        <v>91</v>
      </c>
      <c r="C9842" t="str">
        <f t="shared" si="153"/>
        <v>918105080081</v>
      </c>
    </row>
    <row r="9843" spans="1:3">
      <c r="A9843" s="1">
        <v>7980278452</v>
      </c>
      <c r="B9843">
        <v>91</v>
      </c>
      <c r="C9843" t="str">
        <f t="shared" si="153"/>
        <v>917980278452</v>
      </c>
    </row>
    <row r="9844" spans="1:3">
      <c r="A9844" s="1">
        <v>9316643090</v>
      </c>
      <c r="B9844">
        <v>91</v>
      </c>
      <c r="C9844" t="str">
        <f t="shared" si="153"/>
        <v>919316643090</v>
      </c>
    </row>
    <row r="9845" spans="1:3">
      <c r="A9845" s="1">
        <v>8002338435</v>
      </c>
      <c r="B9845">
        <v>91</v>
      </c>
      <c r="C9845" t="str">
        <f t="shared" si="153"/>
        <v>918002338435</v>
      </c>
    </row>
    <row r="9846" spans="1:3">
      <c r="A9846" s="1">
        <v>9728038234</v>
      </c>
      <c r="B9846">
        <v>91</v>
      </c>
      <c r="C9846" t="str">
        <f t="shared" si="153"/>
        <v>919728038234</v>
      </c>
    </row>
    <row r="9847" spans="1:3">
      <c r="A9847" s="1">
        <v>9968949097</v>
      </c>
      <c r="B9847">
        <v>91</v>
      </c>
      <c r="C9847" t="str">
        <f t="shared" si="153"/>
        <v>919968949097</v>
      </c>
    </row>
    <row r="9848" spans="1:3">
      <c r="A9848" s="1">
        <v>8424907419</v>
      </c>
      <c r="B9848">
        <v>91</v>
      </c>
      <c r="C9848" t="str">
        <f t="shared" si="153"/>
        <v>918424907419</v>
      </c>
    </row>
    <row r="9849" spans="1:3">
      <c r="A9849" s="1">
        <v>9914306106</v>
      </c>
      <c r="B9849">
        <v>91</v>
      </c>
      <c r="C9849" t="str">
        <f t="shared" si="153"/>
        <v>919914306106</v>
      </c>
    </row>
    <row r="9850" spans="1:3">
      <c r="A9850" s="1">
        <v>8112855421</v>
      </c>
      <c r="B9850">
        <v>91</v>
      </c>
      <c r="C9850" t="str">
        <f t="shared" si="153"/>
        <v>918112855421</v>
      </c>
    </row>
    <row r="9851" spans="1:3">
      <c r="A9851" s="1">
        <v>9616223632</v>
      </c>
      <c r="B9851">
        <v>91</v>
      </c>
      <c r="C9851" t="str">
        <f t="shared" si="153"/>
        <v>919616223632</v>
      </c>
    </row>
    <row r="9852" spans="1:3">
      <c r="A9852" s="1">
        <v>8053650487</v>
      </c>
      <c r="B9852">
        <v>91</v>
      </c>
      <c r="C9852" t="str">
        <f t="shared" si="153"/>
        <v>918053650487</v>
      </c>
    </row>
    <row r="9853" spans="1:3">
      <c r="A9853" s="1">
        <v>7600150691</v>
      </c>
      <c r="B9853">
        <v>91</v>
      </c>
      <c r="C9853" t="str">
        <f t="shared" si="153"/>
        <v>917600150691</v>
      </c>
    </row>
    <row r="9854" spans="1:3">
      <c r="A9854" s="1">
        <v>8983196296</v>
      </c>
      <c r="B9854">
        <v>91</v>
      </c>
      <c r="C9854" t="str">
        <f t="shared" si="153"/>
        <v>918983196296</v>
      </c>
    </row>
    <row r="9855" spans="1:3">
      <c r="A9855" s="1">
        <v>8427134966</v>
      </c>
      <c r="B9855">
        <v>91</v>
      </c>
      <c r="C9855" t="str">
        <f t="shared" si="153"/>
        <v>918427134966</v>
      </c>
    </row>
    <row r="9856" spans="1:3">
      <c r="A9856" s="1">
        <v>7309492470</v>
      </c>
      <c r="B9856">
        <v>91</v>
      </c>
      <c r="C9856" t="str">
        <f t="shared" si="153"/>
        <v>917309492470</v>
      </c>
    </row>
    <row r="9857" spans="1:3">
      <c r="A9857" s="1">
        <v>9112697930</v>
      </c>
      <c r="B9857">
        <v>91</v>
      </c>
      <c r="C9857" t="str">
        <f t="shared" ref="C9857:C9920" si="154">_xlfn.CONCAT(B9857,A9857)</f>
        <v>919112697930</v>
      </c>
    </row>
    <row r="9858" spans="1:3">
      <c r="A9858" s="1">
        <v>9012881133</v>
      </c>
      <c r="B9858">
        <v>91</v>
      </c>
      <c r="C9858" t="str">
        <f t="shared" si="154"/>
        <v>919012881133</v>
      </c>
    </row>
    <row r="9859" spans="1:3">
      <c r="A9859" s="1">
        <v>7895764064</v>
      </c>
      <c r="B9859">
        <v>91</v>
      </c>
      <c r="C9859" t="str">
        <f t="shared" si="154"/>
        <v>917895764064</v>
      </c>
    </row>
    <row r="9860" spans="1:3">
      <c r="A9860" s="1">
        <v>9915728916</v>
      </c>
      <c r="B9860">
        <v>91</v>
      </c>
      <c r="C9860" t="str">
        <f t="shared" si="154"/>
        <v>919915728916</v>
      </c>
    </row>
    <row r="9861" spans="1:3">
      <c r="A9861" s="1">
        <v>8824781877</v>
      </c>
      <c r="B9861">
        <v>91</v>
      </c>
      <c r="C9861" t="str">
        <f t="shared" si="154"/>
        <v>918824781877</v>
      </c>
    </row>
    <row r="9862" spans="1:3">
      <c r="A9862" s="1">
        <v>9170111936</v>
      </c>
      <c r="B9862">
        <v>91</v>
      </c>
      <c r="C9862" t="str">
        <f t="shared" si="154"/>
        <v>919170111936</v>
      </c>
    </row>
    <row r="9863" spans="1:3">
      <c r="A9863" s="1">
        <v>6382169037</v>
      </c>
      <c r="B9863">
        <v>91</v>
      </c>
      <c r="C9863" t="str">
        <f t="shared" si="154"/>
        <v>916382169037</v>
      </c>
    </row>
    <row r="9864" spans="1:3">
      <c r="A9864" s="1">
        <v>9900872223</v>
      </c>
      <c r="B9864">
        <v>91</v>
      </c>
      <c r="C9864" t="str">
        <f t="shared" si="154"/>
        <v>919900872223</v>
      </c>
    </row>
    <row r="9865" spans="1:3">
      <c r="A9865" s="1">
        <v>9687815921</v>
      </c>
      <c r="B9865">
        <v>91</v>
      </c>
      <c r="C9865" t="str">
        <f t="shared" si="154"/>
        <v>919687815921</v>
      </c>
    </row>
    <row r="9866" spans="1:3">
      <c r="A9866" s="1">
        <v>9737713413</v>
      </c>
      <c r="B9866">
        <v>91</v>
      </c>
      <c r="C9866" t="str">
        <f t="shared" si="154"/>
        <v>919737713413</v>
      </c>
    </row>
    <row r="9867" spans="1:3">
      <c r="A9867" s="1">
        <v>8816969233</v>
      </c>
      <c r="B9867">
        <v>91</v>
      </c>
      <c r="C9867" t="str">
        <f t="shared" si="154"/>
        <v>918816969233</v>
      </c>
    </row>
    <row r="9868" spans="1:3">
      <c r="A9868" s="1">
        <v>9500144480</v>
      </c>
      <c r="B9868">
        <v>91</v>
      </c>
      <c r="C9868" t="str">
        <f t="shared" si="154"/>
        <v>919500144480</v>
      </c>
    </row>
    <row r="9869" spans="1:3">
      <c r="A9869" s="1">
        <v>8506993213</v>
      </c>
      <c r="B9869">
        <v>91</v>
      </c>
      <c r="C9869" t="str">
        <f t="shared" si="154"/>
        <v>918506993213</v>
      </c>
    </row>
    <row r="9870" spans="1:3">
      <c r="A9870" s="1">
        <v>7359955743</v>
      </c>
      <c r="B9870">
        <v>91</v>
      </c>
      <c r="C9870" t="str">
        <f t="shared" si="154"/>
        <v>917359955743</v>
      </c>
    </row>
    <row r="9871" spans="1:3">
      <c r="A9871" s="1">
        <v>7209978599</v>
      </c>
      <c r="B9871">
        <v>91</v>
      </c>
      <c r="C9871" t="str">
        <f t="shared" si="154"/>
        <v>917209978599</v>
      </c>
    </row>
    <row r="9872" spans="1:3">
      <c r="A9872" s="1">
        <v>9585232134</v>
      </c>
      <c r="B9872">
        <v>91</v>
      </c>
      <c r="C9872" t="str">
        <f t="shared" si="154"/>
        <v>919585232134</v>
      </c>
    </row>
    <row r="9873" spans="1:3">
      <c r="A9873" s="1">
        <v>9158845243</v>
      </c>
      <c r="B9873">
        <v>91</v>
      </c>
      <c r="C9873" t="str">
        <f t="shared" si="154"/>
        <v>919158845243</v>
      </c>
    </row>
    <row r="9874" spans="1:3">
      <c r="A9874" s="1">
        <v>8091154599</v>
      </c>
      <c r="B9874">
        <v>91</v>
      </c>
      <c r="C9874" t="str">
        <f t="shared" si="154"/>
        <v>918091154599</v>
      </c>
    </row>
    <row r="9875" spans="1:3">
      <c r="A9875" s="1">
        <v>9822832894</v>
      </c>
      <c r="B9875">
        <v>91</v>
      </c>
      <c r="C9875" t="str">
        <f t="shared" si="154"/>
        <v>919822832894</v>
      </c>
    </row>
    <row r="9876" spans="1:3">
      <c r="A9876" s="1">
        <v>7038081767</v>
      </c>
      <c r="B9876">
        <v>91</v>
      </c>
      <c r="C9876" t="str">
        <f t="shared" si="154"/>
        <v>917038081767</v>
      </c>
    </row>
    <row r="9877" spans="1:3">
      <c r="A9877" s="1">
        <v>8896232465</v>
      </c>
      <c r="B9877">
        <v>91</v>
      </c>
      <c r="C9877" t="str">
        <f t="shared" si="154"/>
        <v>918896232465</v>
      </c>
    </row>
    <row r="9878" spans="1:3">
      <c r="A9878" s="1">
        <v>9916899786</v>
      </c>
      <c r="B9878">
        <v>91</v>
      </c>
      <c r="C9878" t="str">
        <f t="shared" si="154"/>
        <v>919916899786</v>
      </c>
    </row>
    <row r="9879" spans="1:3">
      <c r="A9879" s="1">
        <v>9044667989</v>
      </c>
      <c r="B9879">
        <v>91</v>
      </c>
      <c r="C9879" t="str">
        <f t="shared" si="154"/>
        <v>919044667989</v>
      </c>
    </row>
    <row r="9880" spans="1:3">
      <c r="A9880" s="1">
        <v>9942974136</v>
      </c>
      <c r="B9880">
        <v>91</v>
      </c>
      <c r="C9880" t="str">
        <f t="shared" si="154"/>
        <v>919942974136</v>
      </c>
    </row>
    <row r="9881" spans="1:3">
      <c r="A9881" s="1">
        <v>9534177122</v>
      </c>
      <c r="B9881">
        <v>91</v>
      </c>
      <c r="C9881" t="str">
        <f t="shared" si="154"/>
        <v>919534177122</v>
      </c>
    </row>
    <row r="9882" spans="1:3">
      <c r="A9882" s="1">
        <v>9927157800</v>
      </c>
      <c r="B9882">
        <v>91</v>
      </c>
      <c r="C9882" t="str">
        <f t="shared" si="154"/>
        <v>919927157800</v>
      </c>
    </row>
    <row r="9883" spans="1:3">
      <c r="A9883" s="1">
        <v>7769056219</v>
      </c>
      <c r="B9883">
        <v>91</v>
      </c>
      <c r="C9883" t="str">
        <f t="shared" si="154"/>
        <v>917769056219</v>
      </c>
    </row>
    <row r="9884" spans="1:3">
      <c r="A9884" s="1">
        <v>9826959479</v>
      </c>
      <c r="B9884">
        <v>91</v>
      </c>
      <c r="C9884" t="str">
        <f t="shared" si="154"/>
        <v>919826959479</v>
      </c>
    </row>
    <row r="9885" spans="1:3">
      <c r="A9885" s="1">
        <v>7534014264</v>
      </c>
      <c r="B9885">
        <v>91</v>
      </c>
      <c r="C9885" t="str">
        <f t="shared" si="154"/>
        <v>917534014264</v>
      </c>
    </row>
    <row r="9886" spans="1:3">
      <c r="A9886" s="1">
        <v>7534901893</v>
      </c>
      <c r="B9886">
        <v>91</v>
      </c>
      <c r="C9886" t="str">
        <f t="shared" si="154"/>
        <v>917534901893</v>
      </c>
    </row>
    <row r="9887" spans="1:3">
      <c r="A9887" s="1">
        <v>9120528077</v>
      </c>
      <c r="B9887">
        <v>91</v>
      </c>
      <c r="C9887" t="str">
        <f t="shared" si="154"/>
        <v>919120528077</v>
      </c>
    </row>
    <row r="9888" spans="1:3">
      <c r="A9888" s="1">
        <v>9170585276</v>
      </c>
      <c r="B9888">
        <v>91</v>
      </c>
      <c r="C9888" t="str">
        <f t="shared" si="154"/>
        <v>919170585276</v>
      </c>
    </row>
    <row r="9889" spans="1:3">
      <c r="A9889" s="1">
        <v>9045950015</v>
      </c>
      <c r="B9889">
        <v>91</v>
      </c>
      <c r="C9889" t="str">
        <f t="shared" si="154"/>
        <v>919045950015</v>
      </c>
    </row>
    <row r="9890" spans="1:3">
      <c r="A9890" s="1">
        <v>9909467461</v>
      </c>
      <c r="B9890">
        <v>91</v>
      </c>
      <c r="C9890" t="str">
        <f t="shared" si="154"/>
        <v>919909467461</v>
      </c>
    </row>
    <row r="9891" spans="1:3">
      <c r="A9891" s="1">
        <v>9970005014</v>
      </c>
      <c r="B9891">
        <v>91</v>
      </c>
      <c r="C9891" t="str">
        <f t="shared" si="154"/>
        <v>919970005014</v>
      </c>
    </row>
    <row r="9892" spans="1:3">
      <c r="A9892" s="1">
        <v>9719121830</v>
      </c>
      <c r="B9892">
        <v>91</v>
      </c>
      <c r="C9892" t="str">
        <f t="shared" si="154"/>
        <v>919719121830</v>
      </c>
    </row>
    <row r="9893" spans="1:3">
      <c r="A9893" s="1">
        <v>9426492033</v>
      </c>
      <c r="B9893">
        <v>91</v>
      </c>
      <c r="C9893" t="str">
        <f t="shared" si="154"/>
        <v>919426492033</v>
      </c>
    </row>
    <row r="9894" spans="1:3">
      <c r="A9894" s="1">
        <v>7247613476</v>
      </c>
      <c r="B9894">
        <v>91</v>
      </c>
      <c r="C9894" t="str">
        <f t="shared" si="154"/>
        <v>917247613476</v>
      </c>
    </row>
    <row r="9895" spans="1:3">
      <c r="A9895" s="1">
        <v>9979277778</v>
      </c>
      <c r="B9895">
        <v>91</v>
      </c>
      <c r="C9895" t="str">
        <f t="shared" si="154"/>
        <v>919979277778</v>
      </c>
    </row>
    <row r="9896" spans="1:3">
      <c r="A9896" s="1">
        <v>9823769829</v>
      </c>
      <c r="B9896">
        <v>91</v>
      </c>
      <c r="C9896" t="str">
        <f t="shared" si="154"/>
        <v>919823769829</v>
      </c>
    </row>
    <row r="9897" spans="1:3">
      <c r="A9897" s="1">
        <v>8052406545</v>
      </c>
      <c r="B9897">
        <v>91</v>
      </c>
      <c r="C9897" t="str">
        <f t="shared" si="154"/>
        <v>918052406545</v>
      </c>
    </row>
    <row r="9898" spans="1:3">
      <c r="A9898" s="1">
        <v>8347671005</v>
      </c>
      <c r="B9898">
        <v>91</v>
      </c>
      <c r="C9898" t="str">
        <f t="shared" si="154"/>
        <v>918347671005</v>
      </c>
    </row>
    <row r="9899" spans="1:3">
      <c r="A9899" s="1">
        <v>9686027788</v>
      </c>
      <c r="B9899">
        <v>91</v>
      </c>
      <c r="C9899" t="str">
        <f t="shared" si="154"/>
        <v>919686027788</v>
      </c>
    </row>
    <row r="9900" spans="1:3">
      <c r="A9900" s="1">
        <v>8560026641</v>
      </c>
      <c r="B9900">
        <v>91</v>
      </c>
      <c r="C9900" t="str">
        <f t="shared" si="154"/>
        <v>918560026641</v>
      </c>
    </row>
    <row r="9901" spans="1:3">
      <c r="A9901" s="1">
        <v>9579826006</v>
      </c>
      <c r="B9901">
        <v>91</v>
      </c>
      <c r="C9901" t="str">
        <f t="shared" si="154"/>
        <v>919579826006</v>
      </c>
    </row>
    <row r="9902" spans="1:3">
      <c r="A9902" s="1">
        <v>9748989920</v>
      </c>
      <c r="B9902">
        <v>91</v>
      </c>
      <c r="C9902" t="str">
        <f t="shared" si="154"/>
        <v>919748989920</v>
      </c>
    </row>
    <row r="9903" spans="1:3">
      <c r="A9903" s="1">
        <v>8840930007</v>
      </c>
      <c r="B9903">
        <v>91</v>
      </c>
      <c r="C9903" t="str">
        <f t="shared" si="154"/>
        <v>918840930007</v>
      </c>
    </row>
    <row r="9904" spans="1:3">
      <c r="A9904" s="1">
        <v>9904523391</v>
      </c>
      <c r="B9904">
        <v>91</v>
      </c>
      <c r="C9904" t="str">
        <f t="shared" si="154"/>
        <v>919904523391</v>
      </c>
    </row>
    <row r="9905" spans="1:3">
      <c r="A9905" s="1">
        <v>7247230082</v>
      </c>
      <c r="B9905">
        <v>91</v>
      </c>
      <c r="C9905" t="str">
        <f t="shared" si="154"/>
        <v>917247230082</v>
      </c>
    </row>
    <row r="9906" spans="1:3">
      <c r="A9906" s="1">
        <v>8092090470</v>
      </c>
      <c r="B9906">
        <v>91</v>
      </c>
      <c r="C9906" t="str">
        <f t="shared" si="154"/>
        <v>918092090470</v>
      </c>
    </row>
    <row r="9907" spans="1:3">
      <c r="A9907" s="1">
        <v>9561618224</v>
      </c>
      <c r="B9907">
        <v>91</v>
      </c>
      <c r="C9907" t="str">
        <f t="shared" si="154"/>
        <v>919561618224</v>
      </c>
    </row>
    <row r="9908" spans="1:3">
      <c r="A9908" s="1">
        <v>9881548324</v>
      </c>
      <c r="B9908">
        <v>91</v>
      </c>
      <c r="C9908" t="str">
        <f t="shared" si="154"/>
        <v>919881548324</v>
      </c>
    </row>
    <row r="9909" spans="1:3">
      <c r="A9909" s="1">
        <v>9586060518</v>
      </c>
      <c r="B9909">
        <v>91</v>
      </c>
      <c r="C9909" t="str">
        <f t="shared" si="154"/>
        <v>919586060518</v>
      </c>
    </row>
    <row r="9910" spans="1:3">
      <c r="A9910" s="1">
        <v>7307782036</v>
      </c>
      <c r="B9910">
        <v>91</v>
      </c>
      <c r="C9910" t="str">
        <f t="shared" si="154"/>
        <v>917307782036</v>
      </c>
    </row>
    <row r="9911" spans="1:3">
      <c r="A9911" s="1">
        <v>9500631276</v>
      </c>
      <c r="B9911">
        <v>91</v>
      </c>
      <c r="C9911" t="str">
        <f t="shared" si="154"/>
        <v>919500631276</v>
      </c>
    </row>
    <row r="9912" spans="1:3">
      <c r="A9912" s="1">
        <v>8264762331</v>
      </c>
      <c r="B9912">
        <v>91</v>
      </c>
      <c r="C9912" t="str">
        <f t="shared" si="154"/>
        <v>918264762331</v>
      </c>
    </row>
    <row r="9913" spans="1:3">
      <c r="A9913" s="1">
        <v>9058411314</v>
      </c>
      <c r="B9913">
        <v>91</v>
      </c>
      <c r="C9913" t="str">
        <f t="shared" si="154"/>
        <v>919058411314</v>
      </c>
    </row>
    <row r="9914" spans="1:3">
      <c r="A9914" s="1">
        <v>7449829904</v>
      </c>
      <c r="B9914">
        <v>91</v>
      </c>
      <c r="C9914" t="str">
        <f t="shared" si="154"/>
        <v>917449829904</v>
      </c>
    </row>
    <row r="9915" spans="1:3">
      <c r="A9915" s="1">
        <v>7019771328</v>
      </c>
      <c r="B9915">
        <v>91</v>
      </c>
      <c r="C9915" t="str">
        <f t="shared" si="154"/>
        <v>917019771328</v>
      </c>
    </row>
    <row r="9916" spans="1:3">
      <c r="A9916" s="1">
        <v>7321040846</v>
      </c>
      <c r="B9916">
        <v>91</v>
      </c>
      <c r="C9916" t="str">
        <f t="shared" si="154"/>
        <v>917321040846</v>
      </c>
    </row>
    <row r="9917" spans="1:3">
      <c r="A9917" s="1">
        <v>9888492392</v>
      </c>
      <c r="B9917">
        <v>91</v>
      </c>
      <c r="C9917" t="str">
        <f t="shared" si="154"/>
        <v>919888492392</v>
      </c>
    </row>
    <row r="9918" spans="1:3">
      <c r="A9918" s="1">
        <v>9953837421</v>
      </c>
      <c r="B9918">
        <v>91</v>
      </c>
      <c r="C9918" t="str">
        <f t="shared" si="154"/>
        <v>919953837421</v>
      </c>
    </row>
    <row r="9919" spans="1:3">
      <c r="A9919" s="1">
        <v>7065555162</v>
      </c>
      <c r="B9919">
        <v>91</v>
      </c>
      <c r="C9919" t="str">
        <f t="shared" si="154"/>
        <v>917065555162</v>
      </c>
    </row>
    <row r="9920" spans="1:3">
      <c r="A9920" s="1">
        <v>7874800898</v>
      </c>
      <c r="B9920">
        <v>91</v>
      </c>
      <c r="C9920" t="str">
        <f t="shared" si="154"/>
        <v>917874800898</v>
      </c>
    </row>
    <row r="9921" spans="1:3">
      <c r="A9921" s="1">
        <v>8878831705</v>
      </c>
      <c r="B9921">
        <v>91</v>
      </c>
      <c r="C9921" t="str">
        <f t="shared" ref="C9921:C9984" si="155">_xlfn.CONCAT(B9921,A9921)</f>
        <v>918878831705</v>
      </c>
    </row>
    <row r="9922" spans="1:3">
      <c r="A9922" s="1">
        <v>9152741951</v>
      </c>
      <c r="B9922">
        <v>91</v>
      </c>
      <c r="C9922" t="str">
        <f t="shared" si="155"/>
        <v>919152741951</v>
      </c>
    </row>
    <row r="9923" spans="1:3">
      <c r="A9923" s="1">
        <v>9837970552</v>
      </c>
      <c r="B9923">
        <v>91</v>
      </c>
      <c r="C9923" t="str">
        <f t="shared" si="155"/>
        <v>919837970552</v>
      </c>
    </row>
    <row r="9924" spans="1:3">
      <c r="A9924" s="1">
        <v>8866741412</v>
      </c>
      <c r="B9924">
        <v>91</v>
      </c>
      <c r="C9924" t="str">
        <f t="shared" si="155"/>
        <v>918866741412</v>
      </c>
    </row>
    <row r="9925" spans="1:3">
      <c r="A9925" s="1">
        <v>6397182560</v>
      </c>
      <c r="B9925">
        <v>91</v>
      </c>
      <c r="C9925" t="str">
        <f t="shared" si="155"/>
        <v>916397182560</v>
      </c>
    </row>
    <row r="9926" spans="1:3">
      <c r="A9926" s="1">
        <v>9029856635</v>
      </c>
      <c r="B9926">
        <v>91</v>
      </c>
      <c r="C9926" t="str">
        <f t="shared" si="155"/>
        <v>919029856635</v>
      </c>
    </row>
    <row r="9927" spans="1:3">
      <c r="A9927" s="1">
        <v>9766297476</v>
      </c>
      <c r="B9927">
        <v>91</v>
      </c>
      <c r="C9927" t="str">
        <f t="shared" si="155"/>
        <v>919766297476</v>
      </c>
    </row>
    <row r="9928" spans="1:3">
      <c r="A9928" s="1">
        <v>8968806981</v>
      </c>
      <c r="B9928">
        <v>91</v>
      </c>
      <c r="C9928" t="str">
        <f t="shared" si="155"/>
        <v>918968806981</v>
      </c>
    </row>
    <row r="9929" spans="1:3">
      <c r="A9929" s="1">
        <v>8980322200</v>
      </c>
      <c r="B9929">
        <v>91</v>
      </c>
      <c r="C9929" t="str">
        <f t="shared" si="155"/>
        <v>918980322200</v>
      </c>
    </row>
    <row r="9930" spans="1:3">
      <c r="A9930" s="1">
        <v>9507085182</v>
      </c>
      <c r="B9930">
        <v>91</v>
      </c>
      <c r="C9930" t="str">
        <f t="shared" si="155"/>
        <v>919507085182</v>
      </c>
    </row>
    <row r="9931" spans="1:3">
      <c r="A9931" s="1">
        <v>7026976029</v>
      </c>
      <c r="B9931">
        <v>91</v>
      </c>
      <c r="C9931" t="str">
        <f t="shared" si="155"/>
        <v>917026976029</v>
      </c>
    </row>
    <row r="9932" spans="1:3">
      <c r="A9932" s="1">
        <v>8754228910</v>
      </c>
      <c r="B9932">
        <v>91</v>
      </c>
      <c r="C9932" t="str">
        <f t="shared" si="155"/>
        <v>918754228910</v>
      </c>
    </row>
    <row r="9933" spans="1:3">
      <c r="A9933" s="1">
        <v>9719934757</v>
      </c>
      <c r="B9933">
        <v>91</v>
      </c>
      <c r="C9933" t="str">
        <f t="shared" si="155"/>
        <v>919719934757</v>
      </c>
    </row>
    <row r="9934" spans="1:3">
      <c r="A9934" s="1">
        <v>9944669921</v>
      </c>
      <c r="B9934">
        <v>91</v>
      </c>
      <c r="C9934" t="str">
        <f t="shared" si="155"/>
        <v>919944669921</v>
      </c>
    </row>
    <row r="9935" spans="1:3">
      <c r="A9935" s="1">
        <v>9170172219</v>
      </c>
      <c r="B9935">
        <v>91</v>
      </c>
      <c r="C9935" t="str">
        <f t="shared" si="155"/>
        <v>919170172219</v>
      </c>
    </row>
    <row r="9936" spans="1:3">
      <c r="A9936" s="1">
        <v>7742417262</v>
      </c>
      <c r="B9936">
        <v>91</v>
      </c>
      <c r="C9936" t="str">
        <f t="shared" si="155"/>
        <v>917742417262</v>
      </c>
    </row>
    <row r="9937" spans="1:3">
      <c r="A9937" s="1">
        <v>8600536959</v>
      </c>
      <c r="B9937">
        <v>91</v>
      </c>
      <c r="C9937" t="str">
        <f t="shared" si="155"/>
        <v>918600536959</v>
      </c>
    </row>
    <row r="9938" spans="1:3">
      <c r="A9938" s="1">
        <v>9576843953</v>
      </c>
      <c r="B9938">
        <v>91</v>
      </c>
      <c r="C9938" t="str">
        <f t="shared" si="155"/>
        <v>919576843953</v>
      </c>
    </row>
    <row r="9939" spans="1:3">
      <c r="A9939" s="1">
        <v>9024883866</v>
      </c>
      <c r="B9939">
        <v>91</v>
      </c>
      <c r="C9939" t="str">
        <f t="shared" si="155"/>
        <v>919024883866</v>
      </c>
    </row>
    <row r="9940" spans="1:3">
      <c r="A9940" s="1">
        <v>9992570015</v>
      </c>
      <c r="B9940">
        <v>91</v>
      </c>
      <c r="C9940" t="str">
        <f t="shared" si="155"/>
        <v>919992570015</v>
      </c>
    </row>
    <row r="9941" spans="1:3">
      <c r="A9941" s="1">
        <v>9758491023</v>
      </c>
      <c r="B9941">
        <v>91</v>
      </c>
      <c r="C9941" t="str">
        <f t="shared" si="155"/>
        <v>919758491023</v>
      </c>
    </row>
    <row r="9942" spans="1:3">
      <c r="A9942" s="1">
        <v>8532076848</v>
      </c>
      <c r="B9942">
        <v>91</v>
      </c>
      <c r="C9942" t="str">
        <f t="shared" si="155"/>
        <v>918532076848</v>
      </c>
    </row>
    <row r="9943" spans="1:3">
      <c r="A9943" s="1">
        <v>9824686842</v>
      </c>
      <c r="B9943">
        <v>91</v>
      </c>
      <c r="C9943" t="str">
        <f t="shared" si="155"/>
        <v>919824686842</v>
      </c>
    </row>
    <row r="9944" spans="1:3">
      <c r="A9944" s="1">
        <v>9782344180</v>
      </c>
      <c r="B9944">
        <v>91</v>
      </c>
      <c r="C9944" t="str">
        <f t="shared" si="155"/>
        <v>919782344180</v>
      </c>
    </row>
    <row r="9945" spans="1:3">
      <c r="A9945" s="1">
        <v>6269112617</v>
      </c>
      <c r="B9945">
        <v>91</v>
      </c>
      <c r="C9945" t="str">
        <f t="shared" si="155"/>
        <v>916269112617</v>
      </c>
    </row>
    <row r="9946" spans="1:3">
      <c r="A9946" s="1">
        <v>7354156901</v>
      </c>
      <c r="B9946">
        <v>91</v>
      </c>
      <c r="C9946" t="str">
        <f t="shared" si="155"/>
        <v>917354156901</v>
      </c>
    </row>
    <row r="9947" spans="1:3">
      <c r="A9947" s="1">
        <v>8107124510</v>
      </c>
      <c r="B9947">
        <v>91</v>
      </c>
      <c r="C9947" t="str">
        <f t="shared" si="155"/>
        <v>918107124510</v>
      </c>
    </row>
    <row r="9948" spans="1:3">
      <c r="A9948" s="1">
        <v>9011426902</v>
      </c>
      <c r="B9948">
        <v>91</v>
      </c>
      <c r="C9948" t="str">
        <f t="shared" si="155"/>
        <v>919011426902</v>
      </c>
    </row>
    <row r="9949" spans="1:3">
      <c r="A9949" s="1">
        <v>7534865753</v>
      </c>
      <c r="B9949">
        <v>91</v>
      </c>
      <c r="C9949" t="str">
        <f t="shared" si="155"/>
        <v>917534865753</v>
      </c>
    </row>
    <row r="9950" spans="1:3">
      <c r="A9950" s="1">
        <v>7877648903</v>
      </c>
      <c r="B9950">
        <v>91</v>
      </c>
      <c r="C9950" t="str">
        <f t="shared" si="155"/>
        <v>917877648903</v>
      </c>
    </row>
    <row r="9951" spans="1:3">
      <c r="A9951" s="1">
        <v>8059963545</v>
      </c>
      <c r="B9951">
        <v>91</v>
      </c>
      <c r="C9951" t="str">
        <f t="shared" si="155"/>
        <v>918059963545</v>
      </c>
    </row>
    <row r="9952" spans="1:3">
      <c r="A9952" s="1">
        <v>7874831712</v>
      </c>
      <c r="B9952">
        <v>91</v>
      </c>
      <c r="C9952" t="str">
        <f t="shared" si="155"/>
        <v>917874831712</v>
      </c>
    </row>
    <row r="9953" spans="1:3">
      <c r="A9953" s="1">
        <v>9671013738</v>
      </c>
      <c r="B9953">
        <v>91</v>
      </c>
      <c r="C9953" t="str">
        <f t="shared" si="155"/>
        <v>919671013738</v>
      </c>
    </row>
    <row r="9954" spans="1:3">
      <c r="A9954" s="1">
        <v>9657965595</v>
      </c>
      <c r="B9954">
        <v>91</v>
      </c>
      <c r="C9954" t="str">
        <f t="shared" si="155"/>
        <v>919657965595</v>
      </c>
    </row>
    <row r="9955" spans="1:3">
      <c r="A9955" s="1">
        <v>9166314775</v>
      </c>
      <c r="B9955">
        <v>91</v>
      </c>
      <c r="C9955" t="str">
        <f t="shared" si="155"/>
        <v>919166314775</v>
      </c>
    </row>
    <row r="9956" spans="1:3">
      <c r="A9956" s="1">
        <v>8884768815</v>
      </c>
      <c r="B9956">
        <v>91</v>
      </c>
      <c r="C9956" t="str">
        <f t="shared" si="155"/>
        <v>918884768815</v>
      </c>
    </row>
    <row r="9957" spans="1:3">
      <c r="A9957" s="1">
        <v>9753755357</v>
      </c>
      <c r="B9957">
        <v>91</v>
      </c>
      <c r="C9957" t="str">
        <f t="shared" si="155"/>
        <v>919753755357</v>
      </c>
    </row>
    <row r="9958" spans="1:3">
      <c r="A9958" s="1">
        <v>8800659492</v>
      </c>
      <c r="B9958">
        <v>91</v>
      </c>
      <c r="C9958" t="str">
        <f t="shared" si="155"/>
        <v>918800659492</v>
      </c>
    </row>
    <row r="9959" spans="1:3">
      <c r="A9959" s="1">
        <v>9813959781</v>
      </c>
      <c r="B9959">
        <v>91</v>
      </c>
      <c r="C9959" t="str">
        <f t="shared" si="155"/>
        <v>919813959781</v>
      </c>
    </row>
    <row r="9960" spans="1:3">
      <c r="A9960" s="1">
        <v>7440933138</v>
      </c>
      <c r="B9960">
        <v>91</v>
      </c>
      <c r="C9960" t="str">
        <f t="shared" si="155"/>
        <v>917440933138</v>
      </c>
    </row>
    <row r="9961" spans="1:3">
      <c r="A9961" s="1">
        <v>9740899182</v>
      </c>
      <c r="B9961">
        <v>91</v>
      </c>
      <c r="C9961" t="str">
        <f t="shared" si="155"/>
        <v>919740899182</v>
      </c>
    </row>
    <row r="9962" spans="1:3">
      <c r="A9962" s="1">
        <v>9720143613</v>
      </c>
      <c r="B9962">
        <v>91</v>
      </c>
      <c r="C9962" t="str">
        <f t="shared" si="155"/>
        <v>919720143613</v>
      </c>
    </row>
    <row r="9963" spans="1:3">
      <c r="A9963" s="1">
        <v>9460225503</v>
      </c>
      <c r="B9963">
        <v>91</v>
      </c>
      <c r="C9963" t="str">
        <f t="shared" si="155"/>
        <v>919460225503</v>
      </c>
    </row>
    <row r="9964" spans="1:3">
      <c r="A9964" s="1">
        <v>9689182366</v>
      </c>
      <c r="B9964">
        <v>91</v>
      </c>
      <c r="C9964" t="str">
        <f t="shared" si="155"/>
        <v>919689182366</v>
      </c>
    </row>
    <row r="9965" spans="1:3">
      <c r="A9965" s="1">
        <v>9855555252</v>
      </c>
      <c r="B9965">
        <v>91</v>
      </c>
      <c r="C9965" t="str">
        <f t="shared" si="155"/>
        <v>919855555252</v>
      </c>
    </row>
    <row r="9966" spans="1:3">
      <c r="A9966" s="1">
        <v>7588876624</v>
      </c>
      <c r="B9966">
        <v>91</v>
      </c>
      <c r="C9966" t="str">
        <f t="shared" si="155"/>
        <v>917588876624</v>
      </c>
    </row>
    <row r="9967" spans="1:3">
      <c r="A9967" s="1">
        <v>8333088444</v>
      </c>
      <c r="B9967">
        <v>91</v>
      </c>
      <c r="C9967" t="str">
        <f t="shared" si="155"/>
        <v>918333088444</v>
      </c>
    </row>
    <row r="9968" spans="1:3">
      <c r="A9968" s="1">
        <v>9825725777</v>
      </c>
      <c r="B9968">
        <v>91</v>
      </c>
      <c r="C9968" t="str">
        <f t="shared" si="155"/>
        <v>919825725777</v>
      </c>
    </row>
    <row r="9969" spans="1:3">
      <c r="A9969" s="1">
        <v>8953104823</v>
      </c>
      <c r="B9969">
        <v>91</v>
      </c>
      <c r="C9969" t="str">
        <f t="shared" si="155"/>
        <v>918953104823</v>
      </c>
    </row>
    <row r="9970" spans="1:3">
      <c r="A9970" s="1">
        <v>9880363383</v>
      </c>
      <c r="B9970">
        <v>91</v>
      </c>
      <c r="C9970" t="str">
        <f t="shared" si="155"/>
        <v>919880363383</v>
      </c>
    </row>
    <row r="9971" spans="1:3">
      <c r="A9971" s="1">
        <v>7581835623</v>
      </c>
      <c r="B9971">
        <v>91</v>
      </c>
      <c r="C9971" t="str">
        <f t="shared" si="155"/>
        <v>917581835623</v>
      </c>
    </row>
    <row r="9972" spans="1:3">
      <c r="A9972" s="1">
        <v>9786988416</v>
      </c>
      <c r="B9972">
        <v>91</v>
      </c>
      <c r="C9972" t="str">
        <f t="shared" si="155"/>
        <v>919786988416</v>
      </c>
    </row>
    <row r="9973" spans="1:3">
      <c r="A9973" s="1">
        <v>8930259567</v>
      </c>
      <c r="B9973">
        <v>91</v>
      </c>
      <c r="C9973" t="str">
        <f t="shared" si="155"/>
        <v>918930259567</v>
      </c>
    </row>
    <row r="9974" spans="1:3">
      <c r="A9974" s="1">
        <v>8013717478</v>
      </c>
      <c r="B9974">
        <v>91</v>
      </c>
      <c r="C9974" t="str">
        <f t="shared" si="155"/>
        <v>918013717478</v>
      </c>
    </row>
    <row r="9975" spans="1:3">
      <c r="A9975" s="1">
        <v>6375900399</v>
      </c>
      <c r="B9975">
        <v>91</v>
      </c>
      <c r="C9975" t="str">
        <f t="shared" si="155"/>
        <v>916375900399</v>
      </c>
    </row>
    <row r="9976" spans="1:3">
      <c r="A9976" s="1">
        <v>9881578713</v>
      </c>
      <c r="B9976">
        <v>91</v>
      </c>
      <c r="C9976" t="str">
        <f t="shared" si="155"/>
        <v>919881578713</v>
      </c>
    </row>
    <row r="9977" spans="1:3">
      <c r="A9977" s="1">
        <v>9972546801</v>
      </c>
      <c r="B9977">
        <v>91</v>
      </c>
      <c r="C9977" t="str">
        <f t="shared" si="155"/>
        <v>919972546801</v>
      </c>
    </row>
    <row r="9978" spans="1:3">
      <c r="A9978" s="1">
        <v>8171764027</v>
      </c>
      <c r="B9978">
        <v>91</v>
      </c>
      <c r="C9978" t="str">
        <f t="shared" si="155"/>
        <v>918171764027</v>
      </c>
    </row>
    <row r="9979" spans="1:3">
      <c r="A9979" s="1">
        <v>9838507307</v>
      </c>
      <c r="B9979">
        <v>91</v>
      </c>
      <c r="C9979" t="str">
        <f t="shared" si="155"/>
        <v>919838507307</v>
      </c>
    </row>
    <row r="9980" spans="1:3">
      <c r="A9980" s="1">
        <v>8148641868</v>
      </c>
      <c r="B9980">
        <v>91</v>
      </c>
      <c r="C9980" t="str">
        <f t="shared" si="155"/>
        <v>918148641868</v>
      </c>
    </row>
    <row r="9981" spans="1:3">
      <c r="A9981" s="1">
        <v>8123922156</v>
      </c>
      <c r="B9981">
        <v>91</v>
      </c>
      <c r="C9981" t="str">
        <f t="shared" si="155"/>
        <v>918123922156</v>
      </c>
    </row>
    <row r="9982" spans="1:3">
      <c r="A9982" s="1">
        <v>9672620254</v>
      </c>
      <c r="B9982">
        <v>91</v>
      </c>
      <c r="C9982" t="str">
        <f t="shared" si="155"/>
        <v>919672620254</v>
      </c>
    </row>
    <row r="9983" spans="1:3">
      <c r="A9983" s="1">
        <v>7339810702</v>
      </c>
      <c r="B9983">
        <v>91</v>
      </c>
      <c r="C9983" t="str">
        <f t="shared" si="155"/>
        <v>917339810702</v>
      </c>
    </row>
    <row r="9984" spans="1:3">
      <c r="A9984" s="1">
        <v>8602791758</v>
      </c>
      <c r="B9984">
        <v>91</v>
      </c>
      <c r="C9984" t="str">
        <f t="shared" si="155"/>
        <v>918602791758</v>
      </c>
    </row>
    <row r="9985" spans="1:3">
      <c r="A9985" s="1">
        <v>9843994848</v>
      </c>
      <c r="B9985">
        <v>91</v>
      </c>
      <c r="C9985" t="str">
        <f t="shared" ref="C9985:C10048" si="156">_xlfn.CONCAT(B9985,A9985)</f>
        <v>919843994848</v>
      </c>
    </row>
    <row r="9986" spans="1:3">
      <c r="A9986" s="1">
        <v>8967203947</v>
      </c>
      <c r="B9986">
        <v>91</v>
      </c>
      <c r="C9986" t="str">
        <f t="shared" si="156"/>
        <v>918967203947</v>
      </c>
    </row>
    <row r="9987" spans="1:3">
      <c r="A9987" s="1">
        <v>7874837715</v>
      </c>
      <c r="B9987">
        <v>91</v>
      </c>
      <c r="C9987" t="str">
        <f t="shared" si="156"/>
        <v>917874837715</v>
      </c>
    </row>
    <row r="9988" spans="1:3">
      <c r="A9988" s="1">
        <v>9420947741</v>
      </c>
      <c r="B9988">
        <v>91</v>
      </c>
      <c r="C9988" t="str">
        <f t="shared" si="156"/>
        <v>919420947741</v>
      </c>
    </row>
    <row r="9989" spans="1:3">
      <c r="A9989" s="1">
        <v>9457378391</v>
      </c>
      <c r="B9989">
        <v>91</v>
      </c>
      <c r="C9989" t="str">
        <f t="shared" si="156"/>
        <v>919457378391</v>
      </c>
    </row>
    <row r="9990" spans="1:3">
      <c r="A9990" s="1">
        <v>9342801909</v>
      </c>
      <c r="B9990">
        <v>91</v>
      </c>
      <c r="C9990" t="str">
        <f t="shared" si="156"/>
        <v>919342801909</v>
      </c>
    </row>
    <row r="9991" spans="1:3">
      <c r="A9991" s="1">
        <v>9562987602</v>
      </c>
      <c r="B9991">
        <v>91</v>
      </c>
      <c r="C9991" t="str">
        <f t="shared" si="156"/>
        <v>919562987602</v>
      </c>
    </row>
    <row r="9992" spans="1:3">
      <c r="A9992" s="1">
        <v>8051203413</v>
      </c>
      <c r="B9992">
        <v>91</v>
      </c>
      <c r="C9992" t="str">
        <f t="shared" si="156"/>
        <v>918051203413</v>
      </c>
    </row>
    <row r="9993" spans="1:3">
      <c r="A9993" s="1">
        <v>9987792740</v>
      </c>
      <c r="B9993">
        <v>91</v>
      </c>
      <c r="C9993" t="str">
        <f t="shared" si="156"/>
        <v>919987792740</v>
      </c>
    </row>
    <row r="9994" spans="1:3">
      <c r="A9994" s="1">
        <v>8126710922</v>
      </c>
      <c r="B9994">
        <v>91</v>
      </c>
      <c r="C9994" t="str">
        <f t="shared" si="156"/>
        <v>918126710922</v>
      </c>
    </row>
    <row r="9995" spans="1:3">
      <c r="A9995" s="1">
        <v>8077662063</v>
      </c>
      <c r="B9995">
        <v>91</v>
      </c>
      <c r="C9995" t="str">
        <f t="shared" si="156"/>
        <v>918077662063</v>
      </c>
    </row>
    <row r="9996" spans="1:3">
      <c r="A9996" s="1">
        <v>9764648480</v>
      </c>
      <c r="B9996">
        <v>91</v>
      </c>
      <c r="C9996" t="str">
        <f t="shared" si="156"/>
        <v>919764648480</v>
      </c>
    </row>
    <row r="9997" spans="1:3">
      <c r="A9997" s="1">
        <v>9917354818</v>
      </c>
      <c r="B9997">
        <v>91</v>
      </c>
      <c r="C9997" t="str">
        <f t="shared" si="156"/>
        <v>919917354818</v>
      </c>
    </row>
    <row r="9998" spans="1:3">
      <c r="A9998" s="1">
        <v>7019197858</v>
      </c>
      <c r="B9998">
        <v>91</v>
      </c>
      <c r="C9998" t="str">
        <f t="shared" si="156"/>
        <v>917019197858</v>
      </c>
    </row>
    <row r="9999" spans="1:3">
      <c r="A9999" s="1">
        <v>7352323269</v>
      </c>
      <c r="B9999">
        <v>91</v>
      </c>
      <c r="C9999" t="str">
        <f t="shared" si="156"/>
        <v>917352323269</v>
      </c>
    </row>
    <row r="10000" spans="1:3">
      <c r="A10000" s="1">
        <v>7509112804</v>
      </c>
      <c r="B10000">
        <v>91</v>
      </c>
      <c r="C10000" t="str">
        <f t="shared" si="156"/>
        <v>917509112804</v>
      </c>
    </row>
    <row r="10001" spans="1:3">
      <c r="A10001" s="1">
        <v>9412838591</v>
      </c>
      <c r="B10001">
        <v>91</v>
      </c>
      <c r="C10001" t="str">
        <f t="shared" si="156"/>
        <v>919412838591</v>
      </c>
    </row>
    <row r="10002" spans="1:3">
      <c r="A10002" s="1">
        <v>9525142195</v>
      </c>
      <c r="B10002">
        <v>91</v>
      </c>
      <c r="C10002" t="str">
        <f t="shared" si="156"/>
        <v>919525142195</v>
      </c>
    </row>
    <row r="10003" spans="1:3">
      <c r="A10003" s="1">
        <v>7874251972</v>
      </c>
      <c r="B10003">
        <v>91</v>
      </c>
      <c r="C10003" t="str">
        <f t="shared" si="156"/>
        <v>917874251972</v>
      </c>
    </row>
    <row r="10004" spans="1:3">
      <c r="A10004" s="1">
        <v>9780641075</v>
      </c>
      <c r="B10004">
        <v>91</v>
      </c>
      <c r="C10004" t="str">
        <f t="shared" si="156"/>
        <v>919780641075</v>
      </c>
    </row>
    <row r="10005" spans="1:3">
      <c r="A10005" s="1">
        <v>9855222824</v>
      </c>
      <c r="B10005">
        <v>91</v>
      </c>
      <c r="C10005" t="str">
        <f t="shared" si="156"/>
        <v>919855222824</v>
      </c>
    </row>
    <row r="10006" spans="1:3">
      <c r="A10006" s="1">
        <v>8947929903</v>
      </c>
      <c r="B10006">
        <v>91</v>
      </c>
      <c r="C10006" t="str">
        <f t="shared" si="156"/>
        <v>918947929903</v>
      </c>
    </row>
    <row r="10007" spans="1:3">
      <c r="A10007" s="1">
        <v>7009438187</v>
      </c>
      <c r="B10007">
        <v>91</v>
      </c>
      <c r="C10007" t="str">
        <f t="shared" si="156"/>
        <v>917009438187</v>
      </c>
    </row>
    <row r="10008" spans="1:3">
      <c r="A10008" s="1">
        <v>9162426156</v>
      </c>
      <c r="B10008">
        <v>91</v>
      </c>
      <c r="C10008" t="str">
        <f t="shared" si="156"/>
        <v>919162426156</v>
      </c>
    </row>
    <row r="10009" spans="1:3">
      <c r="A10009" s="1">
        <v>9915050449</v>
      </c>
      <c r="B10009">
        <v>91</v>
      </c>
      <c r="C10009" t="str">
        <f t="shared" si="156"/>
        <v>919915050449</v>
      </c>
    </row>
    <row r="10010" spans="1:3">
      <c r="A10010" s="1">
        <v>8015296374</v>
      </c>
      <c r="B10010">
        <v>91</v>
      </c>
      <c r="C10010" t="str">
        <f t="shared" si="156"/>
        <v>918015296374</v>
      </c>
    </row>
    <row r="10011" spans="1:3">
      <c r="A10011" s="1">
        <v>8010261329</v>
      </c>
      <c r="B10011">
        <v>91</v>
      </c>
      <c r="C10011" t="str">
        <f t="shared" si="156"/>
        <v>918010261329</v>
      </c>
    </row>
    <row r="10012" spans="1:3">
      <c r="A10012" s="1">
        <v>9084519126</v>
      </c>
      <c r="B10012">
        <v>91</v>
      </c>
      <c r="C10012" t="str">
        <f t="shared" si="156"/>
        <v>919084519126</v>
      </c>
    </row>
    <row r="10013" spans="1:3">
      <c r="A10013" s="1">
        <v>9173545207</v>
      </c>
      <c r="B10013">
        <v>91</v>
      </c>
      <c r="C10013" t="str">
        <f t="shared" si="156"/>
        <v>919173545207</v>
      </c>
    </row>
    <row r="10014" spans="1:3">
      <c r="A10014" s="1">
        <v>7293446302</v>
      </c>
      <c r="B10014">
        <v>91</v>
      </c>
      <c r="C10014" t="str">
        <f t="shared" si="156"/>
        <v>917293446302</v>
      </c>
    </row>
    <row r="10015" spans="1:3">
      <c r="A10015" s="1">
        <v>9087588855</v>
      </c>
      <c r="B10015">
        <v>91</v>
      </c>
      <c r="C10015" t="str">
        <f t="shared" si="156"/>
        <v>919087588855</v>
      </c>
    </row>
    <row r="10016" spans="1:3">
      <c r="A10016" s="1">
        <v>9450582922</v>
      </c>
      <c r="B10016">
        <v>91</v>
      </c>
      <c r="C10016" t="str">
        <f t="shared" si="156"/>
        <v>919450582922</v>
      </c>
    </row>
    <row r="10017" spans="1:3">
      <c r="A10017" s="1">
        <v>8237952207</v>
      </c>
      <c r="B10017">
        <v>91</v>
      </c>
      <c r="C10017" t="str">
        <f t="shared" si="156"/>
        <v>918237952207</v>
      </c>
    </row>
    <row r="10018" spans="1:3">
      <c r="A10018" s="1">
        <v>8980211503</v>
      </c>
      <c r="B10018">
        <v>91</v>
      </c>
      <c r="C10018" t="str">
        <f t="shared" si="156"/>
        <v>918980211503</v>
      </c>
    </row>
    <row r="10019" spans="1:3">
      <c r="A10019" s="1">
        <v>7052203525</v>
      </c>
      <c r="B10019">
        <v>91</v>
      </c>
      <c r="C10019" t="str">
        <f t="shared" si="156"/>
        <v>917052203525</v>
      </c>
    </row>
    <row r="10020" spans="1:3">
      <c r="A10020" s="1">
        <v>7015899188</v>
      </c>
      <c r="B10020">
        <v>91</v>
      </c>
      <c r="C10020" t="str">
        <f t="shared" si="156"/>
        <v>917015899188</v>
      </c>
    </row>
    <row r="10021" spans="1:3">
      <c r="A10021" s="1">
        <v>8756807717</v>
      </c>
      <c r="B10021">
        <v>91</v>
      </c>
      <c r="C10021" t="str">
        <f t="shared" si="156"/>
        <v>918756807717</v>
      </c>
    </row>
    <row r="10022" spans="1:3">
      <c r="A10022" s="1">
        <v>9382167371</v>
      </c>
      <c r="B10022">
        <v>91</v>
      </c>
      <c r="C10022" t="str">
        <f t="shared" si="156"/>
        <v>919382167371</v>
      </c>
    </row>
    <row r="10023" spans="1:3">
      <c r="A10023" s="1">
        <v>8319740855</v>
      </c>
      <c r="B10023">
        <v>91</v>
      </c>
      <c r="C10023" t="str">
        <f t="shared" si="156"/>
        <v>918319740855</v>
      </c>
    </row>
    <row r="10024" spans="1:3">
      <c r="A10024" s="1">
        <v>9987513530</v>
      </c>
      <c r="B10024">
        <v>91</v>
      </c>
      <c r="C10024" t="str">
        <f t="shared" si="156"/>
        <v>919987513530</v>
      </c>
    </row>
    <row r="10025" spans="1:3">
      <c r="A10025" s="1">
        <v>9769844049</v>
      </c>
      <c r="B10025">
        <v>91</v>
      </c>
      <c r="C10025" t="str">
        <f t="shared" si="156"/>
        <v>919769844049</v>
      </c>
    </row>
    <row r="10026" spans="1:3">
      <c r="A10026" s="1">
        <v>9084451237</v>
      </c>
      <c r="B10026">
        <v>91</v>
      </c>
      <c r="C10026" t="str">
        <f t="shared" si="156"/>
        <v>919084451237</v>
      </c>
    </row>
    <row r="10027" spans="1:3">
      <c r="A10027" s="1">
        <v>9047255671</v>
      </c>
      <c r="B10027">
        <v>91</v>
      </c>
      <c r="C10027" t="str">
        <f t="shared" si="156"/>
        <v>919047255671</v>
      </c>
    </row>
    <row r="10028" spans="1:3">
      <c r="A10028" s="1">
        <v>9728777690</v>
      </c>
      <c r="B10028">
        <v>91</v>
      </c>
      <c r="C10028" t="str">
        <f t="shared" si="156"/>
        <v>919728777690</v>
      </c>
    </row>
    <row r="10029" spans="1:3">
      <c r="A10029" s="1">
        <v>9399981578</v>
      </c>
      <c r="B10029">
        <v>91</v>
      </c>
      <c r="C10029" t="str">
        <f t="shared" si="156"/>
        <v>919399981578</v>
      </c>
    </row>
    <row r="10030" spans="1:3">
      <c r="A10030" s="1">
        <v>9080433342</v>
      </c>
      <c r="B10030">
        <v>91</v>
      </c>
      <c r="C10030" t="str">
        <f t="shared" si="156"/>
        <v>919080433342</v>
      </c>
    </row>
    <row r="10031" spans="1:3">
      <c r="A10031" s="1">
        <v>9035049762</v>
      </c>
      <c r="B10031">
        <v>91</v>
      </c>
      <c r="C10031" t="str">
        <f t="shared" si="156"/>
        <v>919035049762</v>
      </c>
    </row>
    <row r="10032" spans="1:3">
      <c r="A10032" s="1">
        <v>9904411034</v>
      </c>
      <c r="B10032">
        <v>91</v>
      </c>
      <c r="C10032" t="str">
        <f t="shared" si="156"/>
        <v>919904411034</v>
      </c>
    </row>
    <row r="10033" spans="1:3">
      <c r="A10033" s="1">
        <v>9444556955</v>
      </c>
      <c r="B10033">
        <v>91</v>
      </c>
      <c r="C10033" t="str">
        <f t="shared" si="156"/>
        <v>919444556955</v>
      </c>
    </row>
    <row r="10034" spans="1:3">
      <c r="A10034" s="1">
        <v>7742455768</v>
      </c>
      <c r="B10034">
        <v>91</v>
      </c>
      <c r="C10034" t="str">
        <f t="shared" si="156"/>
        <v>917742455768</v>
      </c>
    </row>
    <row r="10035" spans="1:3">
      <c r="A10035" s="1">
        <v>8140271950</v>
      </c>
      <c r="B10035">
        <v>91</v>
      </c>
      <c r="C10035" t="str">
        <f t="shared" si="156"/>
        <v>918140271950</v>
      </c>
    </row>
    <row r="10036" spans="1:3">
      <c r="A10036" s="1">
        <v>9810987596</v>
      </c>
      <c r="B10036">
        <v>91</v>
      </c>
      <c r="C10036" t="str">
        <f t="shared" si="156"/>
        <v>919810987596</v>
      </c>
    </row>
    <row r="10037" spans="1:3">
      <c r="A10037" s="1">
        <v>9884164044</v>
      </c>
      <c r="B10037">
        <v>91</v>
      </c>
      <c r="C10037" t="str">
        <f t="shared" si="156"/>
        <v>919884164044</v>
      </c>
    </row>
    <row r="10038" spans="1:3">
      <c r="A10038" s="1">
        <v>8737890492</v>
      </c>
      <c r="B10038">
        <v>91</v>
      </c>
      <c r="C10038" t="str">
        <f t="shared" si="156"/>
        <v>918737890492</v>
      </c>
    </row>
    <row r="10039" spans="1:3">
      <c r="A10039" s="1">
        <v>8190895992</v>
      </c>
      <c r="B10039">
        <v>91</v>
      </c>
      <c r="C10039" t="str">
        <f t="shared" si="156"/>
        <v>918190895992</v>
      </c>
    </row>
    <row r="10040" spans="1:3">
      <c r="A10040" s="1">
        <v>9794659481</v>
      </c>
      <c r="B10040">
        <v>91</v>
      </c>
      <c r="C10040" t="str">
        <f t="shared" si="156"/>
        <v>919794659481</v>
      </c>
    </row>
    <row r="10041" spans="1:3">
      <c r="A10041" s="1">
        <v>7898700449</v>
      </c>
      <c r="B10041">
        <v>91</v>
      </c>
      <c r="C10041" t="str">
        <f t="shared" si="156"/>
        <v>917898700449</v>
      </c>
    </row>
    <row r="10042" spans="1:3">
      <c r="A10042" s="1">
        <v>8449363492</v>
      </c>
      <c r="B10042">
        <v>91</v>
      </c>
      <c r="C10042" t="str">
        <f t="shared" si="156"/>
        <v>918449363492</v>
      </c>
    </row>
    <row r="10043" spans="1:3">
      <c r="A10043" s="1">
        <v>8754670971</v>
      </c>
      <c r="B10043">
        <v>91</v>
      </c>
      <c r="C10043" t="str">
        <f t="shared" si="156"/>
        <v>918754670971</v>
      </c>
    </row>
    <row r="10044" spans="1:3">
      <c r="A10044" s="1">
        <v>7020754117</v>
      </c>
      <c r="B10044">
        <v>91</v>
      </c>
      <c r="C10044" t="str">
        <f t="shared" si="156"/>
        <v>917020754117</v>
      </c>
    </row>
    <row r="10045" spans="1:3">
      <c r="A10045" s="1">
        <v>7307153292</v>
      </c>
      <c r="B10045">
        <v>91</v>
      </c>
      <c r="C10045" t="str">
        <f t="shared" si="156"/>
        <v>917307153292</v>
      </c>
    </row>
    <row r="10046" spans="1:3">
      <c r="A10046" s="1">
        <v>9991753603</v>
      </c>
      <c r="B10046">
        <v>91</v>
      </c>
      <c r="C10046" t="str">
        <f t="shared" si="156"/>
        <v>919991753603</v>
      </c>
    </row>
    <row r="10047" spans="1:3">
      <c r="A10047" s="1">
        <v>9165016071</v>
      </c>
      <c r="B10047">
        <v>91</v>
      </c>
      <c r="C10047" t="str">
        <f t="shared" si="156"/>
        <v>919165016071</v>
      </c>
    </row>
    <row r="10048" spans="1:3">
      <c r="A10048" s="1">
        <v>9785317410</v>
      </c>
      <c r="B10048">
        <v>91</v>
      </c>
      <c r="C10048" t="str">
        <f t="shared" si="156"/>
        <v>919785317410</v>
      </c>
    </row>
    <row r="10049" spans="1:3">
      <c r="A10049" s="1">
        <v>9822513658</v>
      </c>
      <c r="B10049">
        <v>91</v>
      </c>
      <c r="C10049" t="str">
        <f t="shared" ref="C10049:C10112" si="157">_xlfn.CONCAT(B10049,A10049)</f>
        <v>919822513658</v>
      </c>
    </row>
    <row r="10050" spans="1:3">
      <c r="A10050" s="1">
        <v>9865714990</v>
      </c>
      <c r="B10050">
        <v>91</v>
      </c>
      <c r="C10050" t="str">
        <f t="shared" si="157"/>
        <v>919865714990</v>
      </c>
    </row>
    <row r="10051" spans="1:3">
      <c r="A10051" s="1">
        <v>8006060006</v>
      </c>
      <c r="B10051">
        <v>91</v>
      </c>
      <c r="C10051" t="str">
        <f t="shared" si="157"/>
        <v>918006060006</v>
      </c>
    </row>
    <row r="10052" spans="1:3">
      <c r="A10052" s="1">
        <v>9619947959</v>
      </c>
      <c r="B10052">
        <v>91</v>
      </c>
      <c r="C10052" t="str">
        <f t="shared" si="157"/>
        <v>919619947959</v>
      </c>
    </row>
    <row r="10053" spans="1:3">
      <c r="A10053" s="1">
        <v>7976332673</v>
      </c>
      <c r="B10053">
        <v>91</v>
      </c>
      <c r="C10053" t="str">
        <f t="shared" si="157"/>
        <v>917976332673</v>
      </c>
    </row>
    <row r="10054" spans="1:3">
      <c r="A10054" s="1">
        <v>9911701083</v>
      </c>
      <c r="B10054">
        <v>91</v>
      </c>
      <c r="C10054" t="str">
        <f t="shared" si="157"/>
        <v>919911701083</v>
      </c>
    </row>
    <row r="10055" spans="1:3">
      <c r="A10055" s="1">
        <v>8534973372</v>
      </c>
      <c r="B10055">
        <v>91</v>
      </c>
      <c r="C10055" t="str">
        <f t="shared" si="157"/>
        <v>918534973372</v>
      </c>
    </row>
    <row r="10056" spans="1:3">
      <c r="A10056" s="1">
        <v>8396999633</v>
      </c>
      <c r="B10056">
        <v>91</v>
      </c>
      <c r="C10056" t="str">
        <f t="shared" si="157"/>
        <v>918396999633</v>
      </c>
    </row>
    <row r="10057" spans="1:3">
      <c r="A10057" s="1">
        <v>8883723898</v>
      </c>
      <c r="B10057">
        <v>91</v>
      </c>
      <c r="C10057" t="str">
        <f t="shared" si="157"/>
        <v>918883723898</v>
      </c>
    </row>
    <row r="10058" spans="1:3">
      <c r="A10058" s="1">
        <v>9671126238</v>
      </c>
      <c r="B10058">
        <v>91</v>
      </c>
      <c r="C10058" t="str">
        <f t="shared" si="157"/>
        <v>919671126238</v>
      </c>
    </row>
    <row r="10059" spans="1:3">
      <c r="A10059" s="1">
        <v>9921873718</v>
      </c>
      <c r="B10059">
        <v>91</v>
      </c>
      <c r="C10059" t="str">
        <f t="shared" si="157"/>
        <v>919921873718</v>
      </c>
    </row>
    <row r="10060" spans="1:3">
      <c r="A10060" s="1">
        <v>9130566113</v>
      </c>
      <c r="B10060">
        <v>91</v>
      </c>
      <c r="C10060" t="str">
        <f t="shared" si="157"/>
        <v>919130566113</v>
      </c>
    </row>
    <row r="10061" spans="1:3">
      <c r="A10061" s="1">
        <v>9922937036</v>
      </c>
      <c r="B10061">
        <v>91</v>
      </c>
      <c r="C10061" t="str">
        <f t="shared" si="157"/>
        <v>919922937036</v>
      </c>
    </row>
    <row r="10062" spans="1:3">
      <c r="A10062" s="1">
        <v>9631851381</v>
      </c>
      <c r="B10062">
        <v>91</v>
      </c>
      <c r="C10062" t="str">
        <f t="shared" si="157"/>
        <v>919631851381</v>
      </c>
    </row>
    <row r="10063" spans="1:3">
      <c r="A10063" s="1">
        <v>7020162712</v>
      </c>
      <c r="B10063">
        <v>91</v>
      </c>
      <c r="C10063" t="str">
        <f t="shared" si="157"/>
        <v>917020162712</v>
      </c>
    </row>
    <row r="10064" spans="1:3">
      <c r="A10064" s="1">
        <v>9780122841</v>
      </c>
      <c r="B10064">
        <v>91</v>
      </c>
      <c r="C10064" t="str">
        <f t="shared" si="157"/>
        <v>919780122841</v>
      </c>
    </row>
    <row r="10065" spans="1:3">
      <c r="A10065" s="1">
        <v>7349912741</v>
      </c>
      <c r="B10065">
        <v>91</v>
      </c>
      <c r="C10065" t="str">
        <f t="shared" si="157"/>
        <v>917349912741</v>
      </c>
    </row>
    <row r="10066" spans="1:3">
      <c r="A10066" s="1">
        <v>7251008251</v>
      </c>
      <c r="B10066">
        <v>91</v>
      </c>
      <c r="C10066" t="str">
        <f t="shared" si="157"/>
        <v>917251008251</v>
      </c>
    </row>
    <row r="10067" spans="1:3">
      <c r="A10067" s="1">
        <v>9767848624</v>
      </c>
      <c r="B10067">
        <v>91</v>
      </c>
      <c r="C10067" t="str">
        <f t="shared" si="157"/>
        <v>919767848624</v>
      </c>
    </row>
    <row r="10068" spans="1:3">
      <c r="A10068" s="1">
        <v>9426565496</v>
      </c>
      <c r="B10068">
        <v>91</v>
      </c>
      <c r="C10068" t="str">
        <f t="shared" si="157"/>
        <v>919426565496</v>
      </c>
    </row>
    <row r="10069" spans="1:3">
      <c r="A10069" s="1">
        <v>9843869280</v>
      </c>
      <c r="B10069">
        <v>91</v>
      </c>
      <c r="C10069" t="str">
        <f t="shared" si="157"/>
        <v>919843869280</v>
      </c>
    </row>
    <row r="10070" spans="1:3">
      <c r="A10070" s="1">
        <v>9623772106</v>
      </c>
      <c r="B10070">
        <v>91</v>
      </c>
      <c r="C10070" t="str">
        <f t="shared" si="157"/>
        <v>919623772106</v>
      </c>
    </row>
    <row r="10071" spans="1:3">
      <c r="A10071" s="1">
        <v>9084824384</v>
      </c>
      <c r="B10071">
        <v>91</v>
      </c>
      <c r="C10071" t="str">
        <f t="shared" si="157"/>
        <v>919084824384</v>
      </c>
    </row>
    <row r="10072" spans="1:3">
      <c r="A10072" s="1">
        <v>8948494780</v>
      </c>
      <c r="B10072">
        <v>91</v>
      </c>
      <c r="C10072" t="str">
        <f t="shared" si="157"/>
        <v>918948494780</v>
      </c>
    </row>
    <row r="10073" spans="1:3">
      <c r="A10073" s="1">
        <v>9554665813</v>
      </c>
      <c r="B10073">
        <v>91</v>
      </c>
      <c r="C10073" t="str">
        <f t="shared" si="157"/>
        <v>919554665813</v>
      </c>
    </row>
    <row r="10074" spans="1:3">
      <c r="A10074" s="1">
        <v>9058268630</v>
      </c>
      <c r="B10074">
        <v>91</v>
      </c>
      <c r="C10074" t="str">
        <f t="shared" si="157"/>
        <v>919058268630</v>
      </c>
    </row>
    <row r="10075" spans="1:3">
      <c r="A10075" s="1">
        <v>7798380698</v>
      </c>
      <c r="B10075">
        <v>91</v>
      </c>
      <c r="C10075" t="str">
        <f t="shared" si="157"/>
        <v>917798380698</v>
      </c>
    </row>
    <row r="10076" spans="1:3">
      <c r="A10076" s="1">
        <v>9917617161</v>
      </c>
      <c r="B10076">
        <v>91</v>
      </c>
      <c r="C10076" t="str">
        <f t="shared" si="157"/>
        <v>919917617161</v>
      </c>
    </row>
    <row r="10077" spans="1:3">
      <c r="A10077" s="1">
        <v>8052025910</v>
      </c>
      <c r="B10077">
        <v>91</v>
      </c>
      <c r="C10077" t="str">
        <f t="shared" si="157"/>
        <v>918052025910</v>
      </c>
    </row>
    <row r="10078" spans="1:3">
      <c r="A10078" s="1">
        <v>7693802662</v>
      </c>
      <c r="B10078">
        <v>91</v>
      </c>
      <c r="C10078" t="str">
        <f t="shared" si="157"/>
        <v>917693802662</v>
      </c>
    </row>
    <row r="10079" spans="1:3">
      <c r="A10079" s="1">
        <v>9836312342</v>
      </c>
      <c r="B10079">
        <v>91</v>
      </c>
      <c r="C10079" t="str">
        <f t="shared" si="157"/>
        <v>919836312342</v>
      </c>
    </row>
    <row r="10080" spans="1:3">
      <c r="A10080" s="1">
        <v>8319604024</v>
      </c>
      <c r="B10080">
        <v>91</v>
      </c>
      <c r="C10080" t="str">
        <f t="shared" si="157"/>
        <v>918319604024</v>
      </c>
    </row>
    <row r="10081" spans="1:3">
      <c r="A10081" s="1">
        <v>8128778052</v>
      </c>
      <c r="B10081">
        <v>91</v>
      </c>
      <c r="C10081" t="str">
        <f t="shared" si="157"/>
        <v>918128778052</v>
      </c>
    </row>
    <row r="10082" spans="1:3">
      <c r="A10082" s="1">
        <v>8930750001</v>
      </c>
      <c r="B10082">
        <v>91</v>
      </c>
      <c r="C10082" t="str">
        <f t="shared" si="157"/>
        <v>918930750001</v>
      </c>
    </row>
    <row r="10083" spans="1:3">
      <c r="A10083" s="1">
        <v>9960452998</v>
      </c>
      <c r="B10083">
        <v>91</v>
      </c>
      <c r="C10083" t="str">
        <f t="shared" si="157"/>
        <v>919960452998</v>
      </c>
    </row>
    <row r="10084" spans="1:3">
      <c r="A10084" s="1">
        <v>7385536668</v>
      </c>
      <c r="B10084">
        <v>91</v>
      </c>
      <c r="C10084" t="str">
        <f t="shared" si="157"/>
        <v>917385536668</v>
      </c>
    </row>
    <row r="10085" spans="1:3">
      <c r="A10085" s="1">
        <v>9351652702</v>
      </c>
      <c r="B10085">
        <v>91</v>
      </c>
      <c r="C10085" t="str">
        <f t="shared" si="157"/>
        <v>919351652702</v>
      </c>
    </row>
    <row r="10086" spans="1:3">
      <c r="A10086" s="1">
        <v>7668042051</v>
      </c>
      <c r="B10086">
        <v>91</v>
      </c>
      <c r="C10086" t="str">
        <f t="shared" si="157"/>
        <v>917668042051</v>
      </c>
    </row>
    <row r="10087" spans="1:3">
      <c r="A10087" s="1">
        <v>9639746605</v>
      </c>
      <c r="B10087">
        <v>91</v>
      </c>
      <c r="C10087" t="str">
        <f t="shared" si="157"/>
        <v>919639746605</v>
      </c>
    </row>
    <row r="10088" spans="1:3">
      <c r="A10088" s="1">
        <v>9845082562</v>
      </c>
      <c r="B10088">
        <v>91</v>
      </c>
      <c r="C10088" t="str">
        <f t="shared" si="157"/>
        <v>919845082562</v>
      </c>
    </row>
    <row r="10089" spans="1:3">
      <c r="A10089" s="1">
        <v>8768077612</v>
      </c>
      <c r="B10089">
        <v>91</v>
      </c>
      <c r="C10089" t="str">
        <f t="shared" si="157"/>
        <v>918768077612</v>
      </c>
    </row>
    <row r="10090" spans="1:3">
      <c r="A10090" s="1">
        <v>9548359636</v>
      </c>
      <c r="B10090">
        <v>91</v>
      </c>
      <c r="C10090" t="str">
        <f t="shared" si="157"/>
        <v>919548359636</v>
      </c>
    </row>
    <row r="10091" spans="1:3">
      <c r="A10091" s="1">
        <v>9599679037</v>
      </c>
      <c r="B10091">
        <v>91</v>
      </c>
      <c r="C10091" t="str">
        <f t="shared" si="157"/>
        <v>919599679037</v>
      </c>
    </row>
    <row r="10092" spans="1:3">
      <c r="A10092" s="1">
        <v>8347009578</v>
      </c>
      <c r="B10092">
        <v>91</v>
      </c>
      <c r="C10092" t="str">
        <f t="shared" si="157"/>
        <v>918347009578</v>
      </c>
    </row>
    <row r="10093" spans="1:3">
      <c r="A10093" s="1">
        <v>8806848422</v>
      </c>
      <c r="B10093">
        <v>91</v>
      </c>
      <c r="C10093" t="str">
        <f t="shared" si="157"/>
        <v>918806848422</v>
      </c>
    </row>
    <row r="10094" spans="1:3">
      <c r="A10094" s="1">
        <v>9597976896</v>
      </c>
      <c r="B10094">
        <v>91</v>
      </c>
      <c r="C10094" t="str">
        <f t="shared" si="157"/>
        <v>919597976896</v>
      </c>
    </row>
    <row r="10095" spans="1:3">
      <c r="A10095" s="1">
        <v>9411664533</v>
      </c>
      <c r="B10095">
        <v>91</v>
      </c>
      <c r="C10095" t="str">
        <f t="shared" si="157"/>
        <v>919411664533</v>
      </c>
    </row>
    <row r="10096" spans="1:3">
      <c r="A10096" s="1">
        <v>8881425143</v>
      </c>
      <c r="B10096">
        <v>91</v>
      </c>
      <c r="C10096" t="str">
        <f t="shared" si="157"/>
        <v>918881425143</v>
      </c>
    </row>
    <row r="10097" spans="1:3">
      <c r="A10097" s="1">
        <v>8754535022</v>
      </c>
      <c r="B10097">
        <v>91</v>
      </c>
      <c r="C10097" t="str">
        <f t="shared" si="157"/>
        <v>918754535022</v>
      </c>
    </row>
    <row r="10098" spans="1:3">
      <c r="A10098" s="1">
        <v>8923331830</v>
      </c>
      <c r="B10098">
        <v>91</v>
      </c>
      <c r="C10098" t="str">
        <f t="shared" si="157"/>
        <v>918923331830</v>
      </c>
    </row>
    <row r="10099" spans="1:3">
      <c r="A10099" s="1">
        <v>9794447789</v>
      </c>
      <c r="B10099">
        <v>91</v>
      </c>
      <c r="C10099" t="str">
        <f t="shared" si="157"/>
        <v>919794447789</v>
      </c>
    </row>
    <row r="10100" spans="1:3">
      <c r="A10100" s="1">
        <v>8532801270</v>
      </c>
      <c r="B10100">
        <v>91</v>
      </c>
      <c r="C10100" t="str">
        <f t="shared" si="157"/>
        <v>918532801270</v>
      </c>
    </row>
    <row r="10101" spans="1:3">
      <c r="A10101" s="1">
        <v>9454058490</v>
      </c>
      <c r="B10101">
        <v>91</v>
      </c>
      <c r="C10101" t="str">
        <f t="shared" si="157"/>
        <v>919454058490</v>
      </c>
    </row>
    <row r="10102" spans="1:3">
      <c r="A10102" s="1">
        <v>9157502669</v>
      </c>
      <c r="B10102">
        <v>91</v>
      </c>
      <c r="C10102" t="str">
        <f t="shared" si="157"/>
        <v>919157502669</v>
      </c>
    </row>
    <row r="10103" spans="1:3">
      <c r="A10103" s="1">
        <v>7505235291</v>
      </c>
      <c r="B10103">
        <v>91</v>
      </c>
      <c r="C10103" t="str">
        <f t="shared" si="157"/>
        <v>917505235291</v>
      </c>
    </row>
    <row r="10104" spans="1:3">
      <c r="A10104" s="1">
        <v>8503009012</v>
      </c>
      <c r="B10104">
        <v>91</v>
      </c>
      <c r="C10104" t="str">
        <f t="shared" si="157"/>
        <v>918503009012</v>
      </c>
    </row>
    <row r="10105" spans="1:3">
      <c r="A10105" s="1">
        <v>9924233834</v>
      </c>
      <c r="B10105">
        <v>91</v>
      </c>
      <c r="C10105" t="str">
        <f t="shared" si="157"/>
        <v>919924233834</v>
      </c>
    </row>
    <row r="10106" spans="1:3">
      <c r="A10106" s="1">
        <v>7906301293</v>
      </c>
      <c r="B10106">
        <v>91</v>
      </c>
      <c r="C10106" t="str">
        <f t="shared" si="157"/>
        <v>917906301293</v>
      </c>
    </row>
    <row r="10107" spans="1:3">
      <c r="A10107" s="1">
        <v>8387030705</v>
      </c>
      <c r="B10107">
        <v>91</v>
      </c>
      <c r="C10107" t="str">
        <f t="shared" si="157"/>
        <v>918387030705</v>
      </c>
    </row>
    <row r="10108" spans="1:3">
      <c r="A10108" s="1">
        <v>9848265985</v>
      </c>
      <c r="B10108">
        <v>91</v>
      </c>
      <c r="C10108" t="str">
        <f t="shared" si="157"/>
        <v>919848265985</v>
      </c>
    </row>
    <row r="10109" spans="1:3">
      <c r="A10109" s="1">
        <v>9595925700</v>
      </c>
      <c r="B10109">
        <v>91</v>
      </c>
      <c r="C10109" t="str">
        <f t="shared" si="157"/>
        <v>919595925700</v>
      </c>
    </row>
    <row r="10110" spans="1:3">
      <c r="A10110" s="1">
        <v>9084483788</v>
      </c>
      <c r="B10110">
        <v>91</v>
      </c>
      <c r="C10110" t="str">
        <f t="shared" si="157"/>
        <v>919084483788</v>
      </c>
    </row>
    <row r="10111" spans="1:3">
      <c r="A10111" s="1">
        <v>9529352499</v>
      </c>
      <c r="B10111">
        <v>91</v>
      </c>
      <c r="C10111" t="str">
        <f t="shared" si="157"/>
        <v>919529352499</v>
      </c>
    </row>
    <row r="10112" spans="1:3">
      <c r="A10112" s="1">
        <v>9517622136</v>
      </c>
      <c r="B10112">
        <v>91</v>
      </c>
      <c r="C10112" t="str">
        <f t="shared" si="157"/>
        <v>919517622136</v>
      </c>
    </row>
    <row r="10113" spans="1:3">
      <c r="A10113" s="1">
        <v>9977162490</v>
      </c>
      <c r="B10113">
        <v>91</v>
      </c>
      <c r="C10113" t="str">
        <f t="shared" ref="C10113:C10176" si="158">_xlfn.CONCAT(B10113,A10113)</f>
        <v>919977162490</v>
      </c>
    </row>
    <row r="10114" spans="1:3">
      <c r="A10114" s="1">
        <v>9850297241</v>
      </c>
      <c r="B10114">
        <v>91</v>
      </c>
      <c r="C10114" t="str">
        <f t="shared" si="158"/>
        <v>919850297241</v>
      </c>
    </row>
    <row r="10115" spans="1:3">
      <c r="A10115" s="1">
        <v>9685160944</v>
      </c>
      <c r="B10115">
        <v>91</v>
      </c>
      <c r="C10115" t="str">
        <f t="shared" si="158"/>
        <v>919685160944</v>
      </c>
    </row>
    <row r="10116" spans="1:3">
      <c r="A10116" s="1">
        <v>7860698786</v>
      </c>
      <c r="B10116">
        <v>91</v>
      </c>
      <c r="C10116" t="str">
        <f t="shared" si="158"/>
        <v>917860698786</v>
      </c>
    </row>
    <row r="10117" spans="1:3">
      <c r="A10117" s="1">
        <v>9530169088</v>
      </c>
      <c r="B10117">
        <v>91</v>
      </c>
      <c r="C10117" t="str">
        <f t="shared" si="158"/>
        <v>919530169088</v>
      </c>
    </row>
    <row r="10118" spans="1:3">
      <c r="A10118" s="1">
        <v>9927547723</v>
      </c>
      <c r="B10118">
        <v>91</v>
      </c>
      <c r="C10118" t="str">
        <f t="shared" si="158"/>
        <v>919927547723</v>
      </c>
    </row>
    <row r="10119" spans="1:3">
      <c r="A10119" s="1">
        <v>9561931978</v>
      </c>
      <c r="B10119">
        <v>91</v>
      </c>
      <c r="C10119" t="str">
        <f t="shared" si="158"/>
        <v>919561931978</v>
      </c>
    </row>
    <row r="10120" spans="1:3">
      <c r="A10120" s="1">
        <v>8948962383</v>
      </c>
      <c r="B10120">
        <v>91</v>
      </c>
      <c r="C10120" t="str">
        <f t="shared" si="158"/>
        <v>918948962383</v>
      </c>
    </row>
    <row r="10121" spans="1:3">
      <c r="A10121" s="1">
        <v>9159771668</v>
      </c>
      <c r="B10121">
        <v>91</v>
      </c>
      <c r="C10121" t="str">
        <f t="shared" si="158"/>
        <v>919159771668</v>
      </c>
    </row>
    <row r="10122" spans="1:3">
      <c r="A10122" s="1">
        <v>7491951165</v>
      </c>
      <c r="B10122">
        <v>91</v>
      </c>
      <c r="C10122" t="str">
        <f t="shared" si="158"/>
        <v>917491951165</v>
      </c>
    </row>
    <row r="10123" spans="1:3">
      <c r="A10123" s="1">
        <v>8105512886</v>
      </c>
      <c r="B10123">
        <v>91</v>
      </c>
      <c r="C10123" t="str">
        <f t="shared" si="158"/>
        <v>918105512886</v>
      </c>
    </row>
    <row r="10124" spans="1:3">
      <c r="A10124" s="1">
        <v>9720764575</v>
      </c>
      <c r="B10124">
        <v>91</v>
      </c>
      <c r="C10124" t="str">
        <f t="shared" si="158"/>
        <v>919720764575</v>
      </c>
    </row>
    <row r="10125" spans="1:3">
      <c r="A10125" s="1">
        <v>9738403929</v>
      </c>
      <c r="B10125">
        <v>91</v>
      </c>
      <c r="C10125" t="str">
        <f t="shared" si="158"/>
        <v>919738403929</v>
      </c>
    </row>
    <row r="10126" spans="1:3">
      <c r="A10126" s="1">
        <v>9740641761</v>
      </c>
      <c r="B10126">
        <v>91</v>
      </c>
      <c r="C10126" t="str">
        <f t="shared" si="158"/>
        <v>919740641761</v>
      </c>
    </row>
    <row r="10127" spans="1:3">
      <c r="A10127" s="1">
        <v>8057160431</v>
      </c>
      <c r="B10127">
        <v>91</v>
      </c>
      <c r="C10127" t="str">
        <f t="shared" si="158"/>
        <v>918057160431</v>
      </c>
    </row>
    <row r="10128" spans="1:3">
      <c r="A10128" s="1">
        <v>9974592737</v>
      </c>
      <c r="B10128">
        <v>91</v>
      </c>
      <c r="C10128" t="str">
        <f t="shared" si="158"/>
        <v>919974592737</v>
      </c>
    </row>
    <row r="10129" spans="1:3">
      <c r="A10129" s="1">
        <v>9422752612</v>
      </c>
      <c r="B10129">
        <v>91</v>
      </c>
      <c r="C10129" t="str">
        <f t="shared" si="158"/>
        <v>919422752612</v>
      </c>
    </row>
    <row r="10130" spans="1:3">
      <c r="A10130" s="1">
        <v>8667034161</v>
      </c>
      <c r="B10130">
        <v>91</v>
      </c>
      <c r="C10130" t="str">
        <f t="shared" si="158"/>
        <v>918667034161</v>
      </c>
    </row>
    <row r="10131" spans="1:3">
      <c r="A10131" s="1">
        <v>7639999074</v>
      </c>
      <c r="B10131">
        <v>91</v>
      </c>
      <c r="C10131" t="str">
        <f t="shared" si="158"/>
        <v>917639999074</v>
      </c>
    </row>
    <row r="10132" spans="1:3">
      <c r="A10132" s="1">
        <v>9675388184</v>
      </c>
      <c r="B10132">
        <v>91</v>
      </c>
      <c r="C10132" t="str">
        <f t="shared" si="158"/>
        <v>919675388184</v>
      </c>
    </row>
    <row r="10133" spans="1:3">
      <c r="A10133" s="1">
        <v>8866114037</v>
      </c>
      <c r="B10133">
        <v>91</v>
      </c>
      <c r="C10133" t="str">
        <f t="shared" si="158"/>
        <v>918866114037</v>
      </c>
    </row>
    <row r="10134" spans="1:3">
      <c r="A10134" s="1">
        <v>9627383322</v>
      </c>
      <c r="B10134">
        <v>91</v>
      </c>
      <c r="C10134" t="str">
        <f t="shared" si="158"/>
        <v>919627383322</v>
      </c>
    </row>
    <row r="10135" spans="1:3">
      <c r="A10135" s="1">
        <v>7506171062</v>
      </c>
      <c r="B10135">
        <v>91</v>
      </c>
      <c r="C10135" t="str">
        <f t="shared" si="158"/>
        <v>917506171062</v>
      </c>
    </row>
    <row r="10136" spans="1:3">
      <c r="A10136" s="1">
        <v>9660206643</v>
      </c>
      <c r="B10136">
        <v>91</v>
      </c>
      <c r="C10136" t="str">
        <f t="shared" si="158"/>
        <v>919660206643</v>
      </c>
    </row>
    <row r="10137" spans="1:3">
      <c r="A10137" s="1">
        <v>9028627159</v>
      </c>
      <c r="B10137">
        <v>91</v>
      </c>
      <c r="C10137" t="str">
        <f t="shared" si="158"/>
        <v>919028627159</v>
      </c>
    </row>
    <row r="10138" spans="1:3">
      <c r="A10138" s="1">
        <v>9813508054</v>
      </c>
      <c r="B10138">
        <v>91</v>
      </c>
      <c r="C10138" t="str">
        <f t="shared" si="158"/>
        <v>919813508054</v>
      </c>
    </row>
    <row r="10139" spans="1:3">
      <c r="A10139" s="1">
        <v>9677998668</v>
      </c>
      <c r="B10139">
        <v>91</v>
      </c>
      <c r="C10139" t="str">
        <f t="shared" si="158"/>
        <v>919677998668</v>
      </c>
    </row>
    <row r="10140" spans="1:3">
      <c r="A10140" s="1">
        <v>8805386018</v>
      </c>
      <c r="B10140">
        <v>91</v>
      </c>
      <c r="C10140" t="str">
        <f t="shared" si="158"/>
        <v>918805386018</v>
      </c>
    </row>
    <row r="10141" spans="1:3">
      <c r="A10141" s="1">
        <v>9782660024</v>
      </c>
      <c r="B10141">
        <v>91</v>
      </c>
      <c r="C10141" t="str">
        <f t="shared" si="158"/>
        <v>919782660024</v>
      </c>
    </row>
    <row r="10142" spans="1:3">
      <c r="A10142" s="1">
        <v>9764230442</v>
      </c>
      <c r="B10142">
        <v>91</v>
      </c>
      <c r="C10142" t="str">
        <f t="shared" si="158"/>
        <v>919764230442</v>
      </c>
    </row>
    <row r="10143" spans="1:3">
      <c r="A10143" s="1">
        <v>9997945181</v>
      </c>
      <c r="B10143">
        <v>91</v>
      </c>
      <c r="C10143" t="str">
        <f t="shared" si="158"/>
        <v>919997945181</v>
      </c>
    </row>
    <row r="10144" spans="1:3">
      <c r="A10144" s="1">
        <v>9081215481</v>
      </c>
      <c r="B10144">
        <v>91</v>
      </c>
      <c r="C10144" t="str">
        <f t="shared" si="158"/>
        <v>919081215481</v>
      </c>
    </row>
    <row r="10145" spans="1:3">
      <c r="A10145" s="1">
        <v>6387352960</v>
      </c>
      <c r="B10145">
        <v>91</v>
      </c>
      <c r="C10145" t="str">
        <f t="shared" si="158"/>
        <v>916387352960</v>
      </c>
    </row>
    <row r="10146" spans="1:3">
      <c r="A10146" s="1">
        <v>9813265472</v>
      </c>
      <c r="B10146">
        <v>91</v>
      </c>
      <c r="C10146" t="str">
        <f t="shared" si="158"/>
        <v>919813265472</v>
      </c>
    </row>
    <row r="10147" spans="1:3">
      <c r="A10147" s="1">
        <v>9850566479</v>
      </c>
      <c r="B10147">
        <v>91</v>
      </c>
      <c r="C10147" t="str">
        <f t="shared" si="158"/>
        <v>919850566479</v>
      </c>
    </row>
    <row r="10148" spans="1:3">
      <c r="A10148" s="1">
        <v>9662702959</v>
      </c>
      <c r="B10148">
        <v>91</v>
      </c>
      <c r="C10148" t="str">
        <f t="shared" si="158"/>
        <v>919662702959</v>
      </c>
    </row>
    <row r="10149" spans="1:3">
      <c r="A10149" s="1">
        <v>8168317187</v>
      </c>
      <c r="B10149">
        <v>91</v>
      </c>
      <c r="C10149" t="str">
        <f t="shared" si="158"/>
        <v>918168317187</v>
      </c>
    </row>
    <row r="10150" spans="1:3">
      <c r="A10150" s="1">
        <v>8087157774</v>
      </c>
      <c r="B10150">
        <v>91</v>
      </c>
      <c r="C10150" t="str">
        <f t="shared" si="158"/>
        <v>918087157774</v>
      </c>
    </row>
    <row r="10151" spans="1:3">
      <c r="A10151" s="1">
        <v>9747865361</v>
      </c>
      <c r="B10151">
        <v>91</v>
      </c>
      <c r="C10151" t="str">
        <f t="shared" si="158"/>
        <v>919747865361</v>
      </c>
    </row>
    <row r="10152" spans="1:3">
      <c r="A10152" s="1">
        <v>9981479195</v>
      </c>
      <c r="B10152">
        <v>91</v>
      </c>
      <c r="C10152" t="str">
        <f t="shared" si="158"/>
        <v>919981479195</v>
      </c>
    </row>
    <row r="10153" spans="1:3">
      <c r="A10153" s="1">
        <v>7878538368</v>
      </c>
      <c r="B10153">
        <v>91</v>
      </c>
      <c r="C10153" t="str">
        <f t="shared" si="158"/>
        <v>917878538368</v>
      </c>
    </row>
    <row r="10154" spans="1:3">
      <c r="A10154" s="1">
        <v>9624937591</v>
      </c>
      <c r="B10154">
        <v>91</v>
      </c>
      <c r="C10154" t="str">
        <f t="shared" si="158"/>
        <v>919624937591</v>
      </c>
    </row>
    <row r="10155" spans="1:3">
      <c r="A10155" s="1">
        <v>9909055844</v>
      </c>
      <c r="B10155">
        <v>91</v>
      </c>
      <c r="C10155" t="str">
        <f t="shared" si="158"/>
        <v>919909055844</v>
      </c>
    </row>
    <row r="10156" spans="1:3">
      <c r="A10156" s="1">
        <v>9887400214</v>
      </c>
      <c r="B10156">
        <v>91</v>
      </c>
      <c r="C10156" t="str">
        <f t="shared" si="158"/>
        <v>919887400214</v>
      </c>
    </row>
    <row r="10157" spans="1:3">
      <c r="A10157" s="1">
        <v>9721453744</v>
      </c>
      <c r="B10157">
        <v>91</v>
      </c>
      <c r="C10157" t="str">
        <f t="shared" si="158"/>
        <v>919721453744</v>
      </c>
    </row>
    <row r="10158" spans="1:3">
      <c r="A10158" s="1">
        <v>9561685868</v>
      </c>
      <c r="B10158">
        <v>91</v>
      </c>
      <c r="C10158" t="str">
        <f t="shared" si="158"/>
        <v>919561685868</v>
      </c>
    </row>
    <row r="10159" spans="1:3">
      <c r="A10159" s="1">
        <v>9837362492</v>
      </c>
      <c r="B10159">
        <v>91</v>
      </c>
      <c r="C10159" t="str">
        <f t="shared" si="158"/>
        <v>919837362492</v>
      </c>
    </row>
    <row r="10160" spans="1:3">
      <c r="A10160" s="1">
        <v>8191878201</v>
      </c>
      <c r="B10160">
        <v>91</v>
      </c>
      <c r="C10160" t="str">
        <f t="shared" si="158"/>
        <v>918191878201</v>
      </c>
    </row>
    <row r="10161" spans="1:3">
      <c r="A10161" s="1">
        <v>9975628936</v>
      </c>
      <c r="B10161">
        <v>91</v>
      </c>
      <c r="C10161" t="str">
        <f t="shared" si="158"/>
        <v>919975628936</v>
      </c>
    </row>
    <row r="10162" spans="1:3">
      <c r="A10162" s="1">
        <v>8220374198</v>
      </c>
      <c r="B10162">
        <v>91</v>
      </c>
      <c r="C10162" t="str">
        <f t="shared" si="158"/>
        <v>918220374198</v>
      </c>
    </row>
    <row r="10163" spans="1:3">
      <c r="A10163" s="1">
        <v>8148910759</v>
      </c>
      <c r="B10163">
        <v>91</v>
      </c>
      <c r="C10163" t="str">
        <f t="shared" si="158"/>
        <v>918148910759</v>
      </c>
    </row>
    <row r="10164" spans="1:3">
      <c r="A10164" s="1">
        <v>8871148432</v>
      </c>
      <c r="B10164">
        <v>91</v>
      </c>
      <c r="C10164" t="str">
        <f t="shared" si="158"/>
        <v>918871148432</v>
      </c>
    </row>
    <row r="10165" spans="1:3">
      <c r="A10165" s="1">
        <v>9566325513</v>
      </c>
      <c r="B10165">
        <v>91</v>
      </c>
      <c r="C10165" t="str">
        <f t="shared" si="158"/>
        <v>919566325513</v>
      </c>
    </row>
    <row r="10166" spans="1:3">
      <c r="A10166" s="1">
        <v>9759374853</v>
      </c>
      <c r="B10166">
        <v>91</v>
      </c>
      <c r="C10166" t="str">
        <f t="shared" si="158"/>
        <v>919759374853</v>
      </c>
    </row>
    <row r="10167" spans="1:3">
      <c r="A10167" s="1">
        <v>8504074305</v>
      </c>
      <c r="B10167">
        <v>91</v>
      </c>
      <c r="C10167" t="str">
        <f t="shared" si="158"/>
        <v>918504074305</v>
      </c>
    </row>
    <row r="10168" spans="1:3">
      <c r="A10168" s="1">
        <v>6397242618</v>
      </c>
      <c r="B10168">
        <v>91</v>
      </c>
      <c r="C10168" t="str">
        <f t="shared" si="158"/>
        <v>916397242618</v>
      </c>
    </row>
    <row r="10169" spans="1:3">
      <c r="A10169" s="1">
        <v>9368866112</v>
      </c>
      <c r="B10169">
        <v>91</v>
      </c>
      <c r="C10169" t="str">
        <f t="shared" si="158"/>
        <v>919368866112</v>
      </c>
    </row>
    <row r="10170" spans="1:3">
      <c r="A10170" s="1">
        <v>9691661715</v>
      </c>
      <c r="B10170">
        <v>91</v>
      </c>
      <c r="C10170" t="str">
        <f t="shared" si="158"/>
        <v>919691661715</v>
      </c>
    </row>
    <row r="10171" spans="1:3">
      <c r="A10171" s="1">
        <v>9820596582</v>
      </c>
      <c r="B10171">
        <v>91</v>
      </c>
      <c r="C10171" t="str">
        <f t="shared" si="158"/>
        <v>919820596582</v>
      </c>
    </row>
    <row r="10172" spans="1:3">
      <c r="A10172" s="1">
        <v>9870918800</v>
      </c>
      <c r="B10172">
        <v>91</v>
      </c>
      <c r="C10172" t="str">
        <f t="shared" si="158"/>
        <v>919870918800</v>
      </c>
    </row>
    <row r="10173" spans="1:3">
      <c r="A10173" s="1">
        <v>9812882896</v>
      </c>
      <c r="B10173">
        <v>91</v>
      </c>
      <c r="C10173" t="str">
        <f t="shared" si="158"/>
        <v>919812882896</v>
      </c>
    </row>
    <row r="10174" spans="1:3">
      <c r="A10174" s="1">
        <v>9638486913</v>
      </c>
      <c r="B10174">
        <v>91</v>
      </c>
      <c r="C10174" t="str">
        <f t="shared" si="158"/>
        <v>919638486913</v>
      </c>
    </row>
    <row r="10175" spans="1:3">
      <c r="A10175" s="1">
        <v>8726100301</v>
      </c>
      <c r="B10175">
        <v>91</v>
      </c>
      <c r="C10175" t="str">
        <f t="shared" si="158"/>
        <v>918726100301</v>
      </c>
    </row>
    <row r="10176" spans="1:3">
      <c r="A10176" s="1">
        <v>8889603837</v>
      </c>
      <c r="B10176">
        <v>91</v>
      </c>
      <c r="C10176" t="str">
        <f t="shared" si="158"/>
        <v>918889603837</v>
      </c>
    </row>
    <row r="10177" spans="1:3">
      <c r="A10177" s="1">
        <v>9601050383</v>
      </c>
      <c r="B10177">
        <v>91</v>
      </c>
      <c r="C10177" t="str">
        <f t="shared" ref="C10177:C10240" si="159">_xlfn.CONCAT(B10177,A10177)</f>
        <v>919601050383</v>
      </c>
    </row>
    <row r="10178" spans="1:3">
      <c r="A10178" s="1">
        <v>9904124369</v>
      </c>
      <c r="B10178">
        <v>91</v>
      </c>
      <c r="C10178" t="str">
        <f t="shared" si="159"/>
        <v>919904124369</v>
      </c>
    </row>
    <row r="10179" spans="1:3">
      <c r="A10179" s="1">
        <v>9045851276</v>
      </c>
      <c r="B10179">
        <v>91</v>
      </c>
      <c r="C10179" t="str">
        <f t="shared" si="159"/>
        <v>919045851276</v>
      </c>
    </row>
    <row r="10180" spans="1:3">
      <c r="A10180" s="1">
        <v>9743681003</v>
      </c>
      <c r="B10180">
        <v>91</v>
      </c>
      <c r="C10180" t="str">
        <f t="shared" si="159"/>
        <v>919743681003</v>
      </c>
    </row>
    <row r="10181" spans="1:3">
      <c r="A10181" s="1">
        <v>9725388678</v>
      </c>
      <c r="B10181">
        <v>91</v>
      </c>
      <c r="C10181" t="str">
        <f t="shared" si="159"/>
        <v>919725388678</v>
      </c>
    </row>
    <row r="10182" spans="1:3">
      <c r="A10182" s="1">
        <v>9975791800</v>
      </c>
      <c r="B10182">
        <v>91</v>
      </c>
      <c r="C10182" t="str">
        <f t="shared" si="159"/>
        <v>919975791800</v>
      </c>
    </row>
    <row r="10183" spans="1:3">
      <c r="A10183" s="1">
        <v>7758942528</v>
      </c>
      <c r="B10183">
        <v>91</v>
      </c>
      <c r="C10183" t="str">
        <f t="shared" si="159"/>
        <v>917758942528</v>
      </c>
    </row>
    <row r="10184" spans="1:3">
      <c r="A10184" s="1">
        <v>7262833536</v>
      </c>
      <c r="B10184">
        <v>91</v>
      </c>
      <c r="C10184" t="str">
        <f t="shared" si="159"/>
        <v>917262833536</v>
      </c>
    </row>
    <row r="10185" spans="1:3">
      <c r="A10185" s="1">
        <v>9648716172</v>
      </c>
      <c r="B10185">
        <v>91</v>
      </c>
      <c r="C10185" t="str">
        <f t="shared" si="159"/>
        <v>919648716172</v>
      </c>
    </row>
    <row r="10186" spans="1:3">
      <c r="A10186" s="1">
        <v>9988558900</v>
      </c>
      <c r="B10186">
        <v>91</v>
      </c>
      <c r="C10186" t="str">
        <f t="shared" si="159"/>
        <v>919988558900</v>
      </c>
    </row>
    <row r="10187" spans="1:3">
      <c r="A10187" s="1">
        <v>7654063334</v>
      </c>
      <c r="B10187">
        <v>91</v>
      </c>
      <c r="C10187" t="str">
        <f t="shared" si="159"/>
        <v>917654063334</v>
      </c>
    </row>
    <row r="10188" spans="1:3">
      <c r="A10188" s="1">
        <v>8056631878</v>
      </c>
      <c r="B10188">
        <v>91</v>
      </c>
      <c r="C10188" t="str">
        <f t="shared" si="159"/>
        <v>918056631878</v>
      </c>
    </row>
    <row r="10189" spans="1:3">
      <c r="A10189" s="1">
        <v>9767062427</v>
      </c>
      <c r="B10189">
        <v>91</v>
      </c>
      <c r="C10189" t="str">
        <f t="shared" si="159"/>
        <v>919767062427</v>
      </c>
    </row>
    <row r="10190" spans="1:3">
      <c r="A10190" s="1">
        <v>9845912594</v>
      </c>
      <c r="B10190">
        <v>91</v>
      </c>
      <c r="C10190" t="str">
        <f t="shared" si="159"/>
        <v>919845912594</v>
      </c>
    </row>
    <row r="10191" spans="1:3">
      <c r="A10191" s="1">
        <v>8149222532</v>
      </c>
      <c r="B10191">
        <v>91</v>
      </c>
      <c r="C10191" t="str">
        <f t="shared" si="159"/>
        <v>918149222532</v>
      </c>
    </row>
    <row r="10192" spans="1:3">
      <c r="A10192" s="1">
        <v>9924767174</v>
      </c>
      <c r="B10192">
        <v>91</v>
      </c>
      <c r="C10192" t="str">
        <f t="shared" si="159"/>
        <v>919924767174</v>
      </c>
    </row>
    <row r="10193" spans="1:3">
      <c r="A10193" s="1">
        <v>9688951443</v>
      </c>
      <c r="B10193">
        <v>91</v>
      </c>
      <c r="C10193" t="str">
        <f t="shared" si="159"/>
        <v>919688951443</v>
      </c>
    </row>
    <row r="10194" spans="1:3">
      <c r="A10194" s="1">
        <v>8097711298</v>
      </c>
      <c r="B10194">
        <v>91</v>
      </c>
      <c r="C10194" t="str">
        <f t="shared" si="159"/>
        <v>918097711298</v>
      </c>
    </row>
    <row r="10195" spans="1:3">
      <c r="A10195" s="1">
        <v>7742877890</v>
      </c>
      <c r="B10195">
        <v>91</v>
      </c>
      <c r="C10195" t="str">
        <f t="shared" si="159"/>
        <v>917742877890</v>
      </c>
    </row>
    <row r="10196" spans="1:3">
      <c r="A10196" s="1">
        <v>9049597185</v>
      </c>
      <c r="B10196">
        <v>91</v>
      </c>
      <c r="C10196" t="str">
        <f t="shared" si="159"/>
        <v>919049597185</v>
      </c>
    </row>
    <row r="10197" spans="1:3">
      <c r="A10197" s="1">
        <v>9380295738</v>
      </c>
      <c r="B10197">
        <v>91</v>
      </c>
      <c r="C10197" t="str">
        <f t="shared" si="159"/>
        <v>919380295738</v>
      </c>
    </row>
    <row r="10198" spans="1:3">
      <c r="A10198" s="1">
        <v>8814074723</v>
      </c>
      <c r="B10198">
        <v>91</v>
      </c>
      <c r="C10198" t="str">
        <f t="shared" si="159"/>
        <v>918814074723</v>
      </c>
    </row>
    <row r="10199" spans="1:3">
      <c r="A10199" s="1">
        <v>8905901724</v>
      </c>
      <c r="B10199">
        <v>91</v>
      </c>
      <c r="C10199" t="str">
        <f t="shared" si="159"/>
        <v>918905901724</v>
      </c>
    </row>
    <row r="10200" spans="1:3">
      <c r="A10200" s="1">
        <v>9790195248</v>
      </c>
      <c r="B10200">
        <v>91</v>
      </c>
      <c r="C10200" t="str">
        <f t="shared" si="159"/>
        <v>919790195248</v>
      </c>
    </row>
    <row r="10201" spans="1:3">
      <c r="A10201" s="1">
        <v>8248449023</v>
      </c>
      <c r="B10201">
        <v>91</v>
      </c>
      <c r="C10201" t="str">
        <f t="shared" si="159"/>
        <v>918248449023</v>
      </c>
    </row>
    <row r="10202" spans="1:3">
      <c r="A10202" s="1">
        <v>9001236978</v>
      </c>
      <c r="B10202">
        <v>91</v>
      </c>
      <c r="C10202" t="str">
        <f t="shared" si="159"/>
        <v>919001236978</v>
      </c>
    </row>
    <row r="10203" spans="1:3">
      <c r="A10203" s="1">
        <v>9297725011</v>
      </c>
      <c r="B10203">
        <v>91</v>
      </c>
      <c r="C10203" t="str">
        <f t="shared" si="159"/>
        <v>919297725011</v>
      </c>
    </row>
    <row r="10204" spans="1:3">
      <c r="A10204" s="1">
        <v>9664698237</v>
      </c>
      <c r="B10204">
        <v>91</v>
      </c>
      <c r="C10204" t="str">
        <f t="shared" si="159"/>
        <v>919664698237</v>
      </c>
    </row>
    <row r="10205" spans="1:3">
      <c r="A10205" s="1">
        <v>9742514414</v>
      </c>
      <c r="B10205">
        <v>91</v>
      </c>
      <c r="C10205" t="str">
        <f t="shared" si="159"/>
        <v>919742514414</v>
      </c>
    </row>
    <row r="10206" spans="1:3">
      <c r="A10206" s="1">
        <v>9277951099</v>
      </c>
      <c r="B10206">
        <v>91</v>
      </c>
      <c r="C10206" t="str">
        <f t="shared" si="159"/>
        <v>919277951099</v>
      </c>
    </row>
    <row r="10207" spans="1:3">
      <c r="A10207" s="1">
        <v>9860013565</v>
      </c>
      <c r="B10207">
        <v>91</v>
      </c>
      <c r="C10207" t="str">
        <f t="shared" si="159"/>
        <v>919860013565</v>
      </c>
    </row>
    <row r="10208" spans="1:3">
      <c r="A10208" s="1">
        <v>9258977288</v>
      </c>
      <c r="B10208">
        <v>91</v>
      </c>
      <c r="C10208" t="str">
        <f t="shared" si="159"/>
        <v>919258977288</v>
      </c>
    </row>
    <row r="10209" spans="1:3">
      <c r="A10209" s="1">
        <v>9041979763</v>
      </c>
      <c r="B10209">
        <v>91</v>
      </c>
      <c r="C10209" t="str">
        <f t="shared" si="159"/>
        <v>919041979763</v>
      </c>
    </row>
    <row r="10210" spans="1:3">
      <c r="A10210" s="1">
        <v>7772081207</v>
      </c>
      <c r="B10210">
        <v>91</v>
      </c>
      <c r="C10210" t="str">
        <f t="shared" si="159"/>
        <v>917772081207</v>
      </c>
    </row>
    <row r="10211" spans="1:3">
      <c r="A10211" s="1">
        <v>9024669617</v>
      </c>
      <c r="B10211">
        <v>91</v>
      </c>
      <c r="C10211" t="str">
        <f t="shared" si="159"/>
        <v>919024669617</v>
      </c>
    </row>
    <row r="10212" spans="1:3">
      <c r="A10212" s="1">
        <v>9625420873</v>
      </c>
      <c r="B10212">
        <v>91</v>
      </c>
      <c r="C10212" t="str">
        <f t="shared" si="159"/>
        <v>919625420873</v>
      </c>
    </row>
    <row r="10213" spans="1:3">
      <c r="A10213" s="1">
        <v>7208050920</v>
      </c>
      <c r="B10213">
        <v>91</v>
      </c>
      <c r="C10213" t="str">
        <f t="shared" si="159"/>
        <v>917208050920</v>
      </c>
    </row>
    <row r="10214" spans="1:3">
      <c r="A10214" s="1">
        <v>9922598226</v>
      </c>
      <c r="B10214">
        <v>91</v>
      </c>
      <c r="C10214" t="str">
        <f t="shared" si="159"/>
        <v>919922598226</v>
      </c>
    </row>
    <row r="10215" spans="1:3">
      <c r="A10215" s="1">
        <v>9885245533</v>
      </c>
      <c r="B10215">
        <v>91</v>
      </c>
      <c r="C10215" t="str">
        <f t="shared" si="159"/>
        <v>919885245533</v>
      </c>
    </row>
    <row r="10216" spans="1:3">
      <c r="A10216" s="1">
        <v>8630074146</v>
      </c>
      <c r="B10216">
        <v>91</v>
      </c>
      <c r="C10216" t="str">
        <f t="shared" si="159"/>
        <v>918630074146</v>
      </c>
    </row>
    <row r="10217" spans="1:3">
      <c r="A10217" s="1">
        <v>8340760372</v>
      </c>
      <c r="B10217">
        <v>91</v>
      </c>
      <c r="C10217" t="str">
        <f t="shared" si="159"/>
        <v>918340760372</v>
      </c>
    </row>
    <row r="10218" spans="1:3">
      <c r="A10218" s="1">
        <v>7038412444</v>
      </c>
      <c r="B10218">
        <v>91</v>
      </c>
      <c r="C10218" t="str">
        <f t="shared" si="159"/>
        <v>917038412444</v>
      </c>
    </row>
    <row r="10219" spans="1:3">
      <c r="A10219" s="1">
        <v>9528613749</v>
      </c>
      <c r="B10219">
        <v>91</v>
      </c>
      <c r="C10219" t="str">
        <f t="shared" si="159"/>
        <v>919528613749</v>
      </c>
    </row>
    <row r="10220" spans="1:3">
      <c r="A10220" s="1">
        <v>9935455345</v>
      </c>
      <c r="B10220">
        <v>91</v>
      </c>
      <c r="C10220" t="str">
        <f t="shared" si="159"/>
        <v>919935455345</v>
      </c>
    </row>
    <row r="10221" spans="1:3">
      <c r="A10221" s="1">
        <v>7838531149</v>
      </c>
      <c r="B10221">
        <v>91</v>
      </c>
      <c r="C10221" t="str">
        <f t="shared" si="159"/>
        <v>917838531149</v>
      </c>
    </row>
    <row r="10222" spans="1:3">
      <c r="A10222" s="1">
        <v>7394810971</v>
      </c>
      <c r="B10222">
        <v>91</v>
      </c>
      <c r="C10222" t="str">
        <f t="shared" si="159"/>
        <v>917394810971</v>
      </c>
    </row>
    <row r="10223" spans="1:3">
      <c r="A10223" s="1">
        <v>9997785225</v>
      </c>
      <c r="B10223">
        <v>91</v>
      </c>
      <c r="C10223" t="str">
        <f t="shared" si="159"/>
        <v>919997785225</v>
      </c>
    </row>
    <row r="10224" spans="1:3">
      <c r="A10224" s="1">
        <v>9566929051</v>
      </c>
      <c r="B10224">
        <v>91</v>
      </c>
      <c r="C10224" t="str">
        <f t="shared" si="159"/>
        <v>919566929051</v>
      </c>
    </row>
    <row r="10225" spans="1:3">
      <c r="A10225" s="1">
        <v>8729082295</v>
      </c>
      <c r="B10225">
        <v>91</v>
      </c>
      <c r="C10225" t="str">
        <f t="shared" si="159"/>
        <v>918729082295</v>
      </c>
    </row>
    <row r="10226" spans="1:3">
      <c r="A10226" s="1">
        <v>9417904848</v>
      </c>
      <c r="B10226">
        <v>91</v>
      </c>
      <c r="C10226" t="str">
        <f t="shared" si="159"/>
        <v>919417904848</v>
      </c>
    </row>
    <row r="10227" spans="1:3">
      <c r="A10227" s="1">
        <v>8760314640</v>
      </c>
      <c r="B10227">
        <v>91</v>
      </c>
      <c r="C10227" t="str">
        <f t="shared" si="159"/>
        <v>918760314640</v>
      </c>
    </row>
    <row r="10228" spans="1:3">
      <c r="A10228" s="1">
        <v>7500936571</v>
      </c>
      <c r="B10228">
        <v>91</v>
      </c>
      <c r="C10228" t="str">
        <f t="shared" si="159"/>
        <v>917500936571</v>
      </c>
    </row>
    <row r="10229" spans="1:3">
      <c r="A10229" s="1">
        <v>9727220454</v>
      </c>
      <c r="B10229">
        <v>91</v>
      </c>
      <c r="C10229" t="str">
        <f t="shared" si="159"/>
        <v>919727220454</v>
      </c>
    </row>
    <row r="10230" spans="1:3">
      <c r="A10230" s="1">
        <v>7737161981</v>
      </c>
      <c r="B10230">
        <v>91</v>
      </c>
      <c r="C10230" t="str">
        <f t="shared" si="159"/>
        <v>917737161981</v>
      </c>
    </row>
    <row r="10231" spans="1:3">
      <c r="A10231" s="1">
        <v>7349258736</v>
      </c>
      <c r="B10231">
        <v>91</v>
      </c>
      <c r="C10231" t="str">
        <f t="shared" si="159"/>
        <v>917349258736</v>
      </c>
    </row>
    <row r="10232" spans="1:3">
      <c r="A10232" s="1">
        <v>9644092402</v>
      </c>
      <c r="B10232">
        <v>91</v>
      </c>
      <c r="C10232" t="str">
        <f t="shared" si="159"/>
        <v>919644092402</v>
      </c>
    </row>
    <row r="10233" spans="1:3">
      <c r="A10233" s="1">
        <v>8396911645</v>
      </c>
      <c r="B10233">
        <v>91</v>
      </c>
      <c r="C10233" t="str">
        <f t="shared" si="159"/>
        <v>918396911645</v>
      </c>
    </row>
    <row r="10234" spans="1:3">
      <c r="A10234" s="1">
        <v>9447400901</v>
      </c>
      <c r="B10234">
        <v>91</v>
      </c>
      <c r="C10234" t="str">
        <f t="shared" si="159"/>
        <v>919447400901</v>
      </c>
    </row>
    <row r="10235" spans="1:3">
      <c r="A10235" s="1">
        <v>9812330172</v>
      </c>
      <c r="B10235">
        <v>91</v>
      </c>
      <c r="C10235" t="str">
        <f t="shared" si="159"/>
        <v>919812330172</v>
      </c>
    </row>
    <row r="10236" spans="1:3">
      <c r="A10236" s="1">
        <v>7701819494</v>
      </c>
      <c r="B10236">
        <v>91</v>
      </c>
      <c r="C10236" t="str">
        <f t="shared" si="159"/>
        <v>917701819494</v>
      </c>
    </row>
    <row r="10237" spans="1:3">
      <c r="A10237" s="1">
        <v>9336245959</v>
      </c>
      <c r="B10237">
        <v>91</v>
      </c>
      <c r="C10237" t="str">
        <f t="shared" si="159"/>
        <v>919336245959</v>
      </c>
    </row>
    <row r="10238" spans="1:3">
      <c r="A10238" s="1">
        <v>7873552910</v>
      </c>
      <c r="B10238">
        <v>91</v>
      </c>
      <c r="C10238" t="str">
        <f t="shared" si="159"/>
        <v>917873552910</v>
      </c>
    </row>
    <row r="10239" spans="1:3">
      <c r="A10239" s="1">
        <v>8888161349</v>
      </c>
      <c r="B10239">
        <v>91</v>
      </c>
      <c r="C10239" t="str">
        <f t="shared" si="159"/>
        <v>918888161349</v>
      </c>
    </row>
    <row r="10240" spans="1:3">
      <c r="A10240" s="1">
        <v>7829392288</v>
      </c>
      <c r="B10240">
        <v>91</v>
      </c>
      <c r="C10240" t="str">
        <f t="shared" si="159"/>
        <v>917829392288</v>
      </c>
    </row>
    <row r="10241" spans="1:3">
      <c r="A10241" s="1">
        <v>9313972698</v>
      </c>
      <c r="B10241">
        <v>91</v>
      </c>
      <c r="C10241" t="str">
        <f t="shared" ref="C10241:C10304" si="160">_xlfn.CONCAT(B10241,A10241)</f>
        <v>919313972698</v>
      </c>
    </row>
    <row r="10242" spans="1:3">
      <c r="A10242" s="1">
        <v>7069199022</v>
      </c>
      <c r="B10242">
        <v>91</v>
      </c>
      <c r="C10242" t="str">
        <f t="shared" si="160"/>
        <v>917069199022</v>
      </c>
    </row>
    <row r="10243" spans="1:3">
      <c r="A10243" s="1">
        <v>8101421735</v>
      </c>
      <c r="B10243">
        <v>91</v>
      </c>
      <c r="C10243" t="str">
        <f t="shared" si="160"/>
        <v>918101421735</v>
      </c>
    </row>
    <row r="10244" spans="1:3">
      <c r="A10244" s="1">
        <v>9812070261</v>
      </c>
      <c r="B10244">
        <v>91</v>
      </c>
      <c r="C10244" t="str">
        <f t="shared" si="160"/>
        <v>919812070261</v>
      </c>
    </row>
    <row r="10245" spans="1:3">
      <c r="A10245" s="1">
        <v>9081181566</v>
      </c>
      <c r="B10245">
        <v>91</v>
      </c>
      <c r="C10245" t="str">
        <f t="shared" si="160"/>
        <v>919081181566</v>
      </c>
    </row>
    <row r="10246" spans="1:3">
      <c r="A10246" s="1">
        <v>8890515007</v>
      </c>
      <c r="B10246">
        <v>91</v>
      </c>
      <c r="C10246" t="str">
        <f t="shared" si="160"/>
        <v>918890515007</v>
      </c>
    </row>
    <row r="10247" spans="1:3">
      <c r="A10247" s="1">
        <v>7340686437</v>
      </c>
      <c r="B10247">
        <v>91</v>
      </c>
      <c r="C10247" t="str">
        <f t="shared" si="160"/>
        <v>917340686437</v>
      </c>
    </row>
    <row r="10248" spans="1:3">
      <c r="A10248" s="1">
        <v>8696446945</v>
      </c>
      <c r="B10248">
        <v>91</v>
      </c>
      <c r="C10248" t="str">
        <f t="shared" si="160"/>
        <v>918696446945</v>
      </c>
    </row>
    <row r="10249" spans="1:3">
      <c r="A10249" s="1">
        <v>9977648635</v>
      </c>
      <c r="B10249">
        <v>91</v>
      </c>
      <c r="C10249" t="str">
        <f t="shared" si="160"/>
        <v>919977648635</v>
      </c>
    </row>
    <row r="10250" spans="1:3">
      <c r="A10250" s="1">
        <v>8487030686</v>
      </c>
      <c r="B10250">
        <v>91</v>
      </c>
      <c r="C10250" t="str">
        <f t="shared" si="160"/>
        <v>918487030686</v>
      </c>
    </row>
    <row r="10251" spans="1:3">
      <c r="A10251" s="1">
        <v>9785148371</v>
      </c>
      <c r="B10251">
        <v>91</v>
      </c>
      <c r="C10251" t="str">
        <f t="shared" si="160"/>
        <v>919785148371</v>
      </c>
    </row>
    <row r="10252" spans="1:3">
      <c r="A10252" s="1">
        <v>7069003247</v>
      </c>
      <c r="B10252">
        <v>91</v>
      </c>
      <c r="C10252" t="str">
        <f t="shared" si="160"/>
        <v>917069003247</v>
      </c>
    </row>
    <row r="10253" spans="1:3">
      <c r="A10253" s="1">
        <v>9838281092</v>
      </c>
      <c r="B10253">
        <v>91</v>
      </c>
      <c r="C10253" t="str">
        <f t="shared" si="160"/>
        <v>919838281092</v>
      </c>
    </row>
    <row r="10254" spans="1:3">
      <c r="A10254" s="1">
        <v>9763642952</v>
      </c>
      <c r="B10254">
        <v>91</v>
      </c>
      <c r="C10254" t="str">
        <f t="shared" si="160"/>
        <v>919763642952</v>
      </c>
    </row>
    <row r="10255" spans="1:3">
      <c r="A10255" s="1">
        <v>7679753639</v>
      </c>
      <c r="B10255">
        <v>91</v>
      </c>
      <c r="C10255" t="str">
        <f t="shared" si="160"/>
        <v>917679753639</v>
      </c>
    </row>
    <row r="10256" spans="1:3">
      <c r="A10256" s="1">
        <v>9779771005</v>
      </c>
      <c r="B10256">
        <v>91</v>
      </c>
      <c r="C10256" t="str">
        <f t="shared" si="160"/>
        <v>919779771005</v>
      </c>
    </row>
    <row r="10257" spans="1:3">
      <c r="A10257" s="1">
        <v>8946065186</v>
      </c>
      <c r="B10257">
        <v>91</v>
      </c>
      <c r="C10257" t="str">
        <f t="shared" si="160"/>
        <v>918946065186</v>
      </c>
    </row>
    <row r="10258" spans="1:3">
      <c r="A10258" s="1">
        <v>9959568434</v>
      </c>
      <c r="B10258">
        <v>91</v>
      </c>
      <c r="C10258" t="str">
        <f t="shared" si="160"/>
        <v>919959568434</v>
      </c>
    </row>
    <row r="10259" spans="1:3">
      <c r="A10259" s="1">
        <v>9527830182</v>
      </c>
      <c r="B10259">
        <v>91</v>
      </c>
      <c r="C10259" t="str">
        <f t="shared" si="160"/>
        <v>919527830182</v>
      </c>
    </row>
    <row r="10260" spans="1:3">
      <c r="A10260" s="1">
        <v>7054493154</v>
      </c>
      <c r="B10260">
        <v>91</v>
      </c>
      <c r="C10260" t="str">
        <f t="shared" si="160"/>
        <v>917054493154</v>
      </c>
    </row>
    <row r="10261" spans="1:3">
      <c r="A10261" s="1">
        <v>8237373631</v>
      </c>
      <c r="B10261">
        <v>91</v>
      </c>
      <c r="C10261" t="str">
        <f t="shared" si="160"/>
        <v>918237373631</v>
      </c>
    </row>
    <row r="10262" spans="1:3">
      <c r="A10262" s="1">
        <v>7411173350</v>
      </c>
      <c r="B10262">
        <v>91</v>
      </c>
      <c r="C10262" t="str">
        <f t="shared" si="160"/>
        <v>917411173350</v>
      </c>
    </row>
    <row r="10263" spans="1:3">
      <c r="A10263" s="1">
        <v>9828762352</v>
      </c>
      <c r="B10263">
        <v>91</v>
      </c>
      <c r="C10263" t="str">
        <f t="shared" si="160"/>
        <v>919828762352</v>
      </c>
    </row>
    <row r="10264" spans="1:3">
      <c r="A10264" s="1">
        <v>9991658310</v>
      </c>
      <c r="B10264">
        <v>91</v>
      </c>
      <c r="C10264" t="str">
        <f t="shared" si="160"/>
        <v>919991658310</v>
      </c>
    </row>
    <row r="10265" spans="1:3">
      <c r="A10265" s="1">
        <v>9694667618</v>
      </c>
      <c r="B10265">
        <v>91</v>
      </c>
      <c r="C10265" t="str">
        <f t="shared" si="160"/>
        <v>919694667618</v>
      </c>
    </row>
    <row r="10266" spans="1:3">
      <c r="A10266" s="1">
        <v>9560332377</v>
      </c>
      <c r="B10266">
        <v>91</v>
      </c>
      <c r="C10266" t="str">
        <f t="shared" si="160"/>
        <v>919560332377</v>
      </c>
    </row>
    <row r="10267" spans="1:3">
      <c r="A10267" s="1">
        <v>8764231513</v>
      </c>
      <c r="B10267">
        <v>91</v>
      </c>
      <c r="C10267" t="str">
        <f t="shared" si="160"/>
        <v>918764231513</v>
      </c>
    </row>
    <row r="10268" spans="1:3">
      <c r="A10268" s="1">
        <v>9641402433</v>
      </c>
      <c r="B10268">
        <v>91</v>
      </c>
      <c r="C10268" t="str">
        <f t="shared" si="160"/>
        <v>919641402433</v>
      </c>
    </row>
    <row r="10269" spans="1:3">
      <c r="A10269" s="1">
        <v>8347843033</v>
      </c>
      <c r="B10269">
        <v>91</v>
      </c>
      <c r="C10269" t="str">
        <f t="shared" si="160"/>
        <v>918347843033</v>
      </c>
    </row>
    <row r="10270" spans="1:3">
      <c r="A10270" s="1">
        <v>7428233953</v>
      </c>
      <c r="B10270">
        <v>91</v>
      </c>
      <c r="C10270" t="str">
        <f t="shared" si="160"/>
        <v>917428233953</v>
      </c>
    </row>
    <row r="10271" spans="1:3">
      <c r="A10271" s="1">
        <v>9535008271</v>
      </c>
      <c r="B10271">
        <v>91</v>
      </c>
      <c r="C10271" t="str">
        <f t="shared" si="160"/>
        <v>919535008271</v>
      </c>
    </row>
    <row r="10272" spans="1:3">
      <c r="A10272" s="1">
        <v>8889642105</v>
      </c>
      <c r="B10272">
        <v>91</v>
      </c>
      <c r="C10272" t="str">
        <f t="shared" si="160"/>
        <v>918889642105</v>
      </c>
    </row>
    <row r="10273" spans="1:3">
      <c r="A10273" s="1">
        <v>7204418668</v>
      </c>
      <c r="B10273">
        <v>91</v>
      </c>
      <c r="C10273" t="str">
        <f t="shared" si="160"/>
        <v>917204418668</v>
      </c>
    </row>
    <row r="10274" spans="1:3">
      <c r="A10274" s="1">
        <v>8865981788</v>
      </c>
      <c r="B10274">
        <v>91</v>
      </c>
      <c r="C10274" t="str">
        <f t="shared" si="160"/>
        <v>918865981788</v>
      </c>
    </row>
    <row r="10275" spans="1:3">
      <c r="A10275" s="1">
        <v>9050351281</v>
      </c>
      <c r="B10275">
        <v>91</v>
      </c>
      <c r="C10275" t="str">
        <f t="shared" si="160"/>
        <v>919050351281</v>
      </c>
    </row>
    <row r="10276" spans="1:3">
      <c r="A10276" s="1">
        <v>9894786973</v>
      </c>
      <c r="B10276">
        <v>91</v>
      </c>
      <c r="C10276" t="str">
        <f t="shared" si="160"/>
        <v>919894786973</v>
      </c>
    </row>
    <row r="10277" spans="1:3">
      <c r="A10277" s="1">
        <v>9955894790</v>
      </c>
      <c r="B10277">
        <v>91</v>
      </c>
      <c r="C10277" t="str">
        <f t="shared" si="160"/>
        <v>919955894790</v>
      </c>
    </row>
    <row r="10278" spans="1:3">
      <c r="A10278" s="1">
        <v>8806232355</v>
      </c>
      <c r="B10278">
        <v>91</v>
      </c>
      <c r="C10278" t="str">
        <f t="shared" si="160"/>
        <v>918806232355</v>
      </c>
    </row>
    <row r="10279" spans="1:3">
      <c r="A10279" s="1">
        <v>9885051580</v>
      </c>
      <c r="B10279">
        <v>91</v>
      </c>
      <c r="C10279" t="str">
        <f t="shared" si="160"/>
        <v>919885051580</v>
      </c>
    </row>
    <row r="10280" spans="1:3">
      <c r="A10280" s="1">
        <v>8000616673</v>
      </c>
      <c r="B10280">
        <v>91</v>
      </c>
      <c r="C10280" t="str">
        <f t="shared" si="160"/>
        <v>918000616673</v>
      </c>
    </row>
    <row r="10281" spans="1:3">
      <c r="A10281" s="1">
        <v>8279605060</v>
      </c>
      <c r="B10281">
        <v>91</v>
      </c>
      <c r="C10281" t="str">
        <f t="shared" si="160"/>
        <v>918279605060</v>
      </c>
    </row>
    <row r="10282" spans="1:3">
      <c r="A10282" s="1">
        <v>9756923290</v>
      </c>
      <c r="B10282">
        <v>91</v>
      </c>
      <c r="C10282" t="str">
        <f t="shared" si="160"/>
        <v>919756923290</v>
      </c>
    </row>
    <row r="10283" spans="1:3">
      <c r="A10283" s="1">
        <v>9130174956</v>
      </c>
      <c r="B10283">
        <v>91</v>
      </c>
      <c r="C10283" t="str">
        <f t="shared" si="160"/>
        <v>919130174956</v>
      </c>
    </row>
    <row r="10284" spans="1:3">
      <c r="A10284" s="1">
        <v>9016304896</v>
      </c>
      <c r="B10284">
        <v>91</v>
      </c>
      <c r="C10284" t="str">
        <f t="shared" si="160"/>
        <v>919016304896</v>
      </c>
    </row>
    <row r="10285" spans="1:3">
      <c r="A10285" s="1">
        <v>9696842739</v>
      </c>
      <c r="B10285">
        <v>91</v>
      </c>
      <c r="C10285" t="str">
        <f t="shared" si="160"/>
        <v>919696842739</v>
      </c>
    </row>
    <row r="10286" spans="1:3">
      <c r="A10286" s="1">
        <v>7564013692</v>
      </c>
      <c r="B10286">
        <v>91</v>
      </c>
      <c r="C10286" t="str">
        <f t="shared" si="160"/>
        <v>917564013692</v>
      </c>
    </row>
    <row r="10287" spans="1:3">
      <c r="A10287" s="1">
        <v>8889310821</v>
      </c>
      <c r="B10287">
        <v>91</v>
      </c>
      <c r="C10287" t="str">
        <f t="shared" si="160"/>
        <v>918889310821</v>
      </c>
    </row>
    <row r="10288" spans="1:3">
      <c r="A10288" s="1">
        <v>8271507268</v>
      </c>
      <c r="B10288">
        <v>91</v>
      </c>
      <c r="C10288" t="str">
        <f t="shared" si="160"/>
        <v>918271507268</v>
      </c>
    </row>
    <row r="10289" spans="1:3">
      <c r="A10289" s="1">
        <v>7259637084</v>
      </c>
      <c r="B10289">
        <v>91</v>
      </c>
      <c r="C10289" t="str">
        <f t="shared" si="160"/>
        <v>917259637084</v>
      </c>
    </row>
    <row r="10290" spans="1:3">
      <c r="A10290" s="1">
        <v>9992459709</v>
      </c>
      <c r="B10290">
        <v>91</v>
      </c>
      <c r="C10290" t="str">
        <f t="shared" si="160"/>
        <v>919992459709</v>
      </c>
    </row>
    <row r="10291" spans="1:3">
      <c r="A10291" s="1">
        <v>7479540174</v>
      </c>
      <c r="B10291">
        <v>91</v>
      </c>
      <c r="C10291" t="str">
        <f t="shared" si="160"/>
        <v>917479540174</v>
      </c>
    </row>
    <row r="10292" spans="1:3">
      <c r="A10292" s="1">
        <v>9723956345</v>
      </c>
      <c r="B10292">
        <v>91</v>
      </c>
      <c r="C10292" t="str">
        <f t="shared" si="160"/>
        <v>919723956345</v>
      </c>
    </row>
    <row r="10293" spans="1:3">
      <c r="A10293" s="1">
        <v>7037953623</v>
      </c>
      <c r="B10293">
        <v>91</v>
      </c>
      <c r="C10293" t="str">
        <f t="shared" si="160"/>
        <v>917037953623</v>
      </c>
    </row>
    <row r="10294" spans="1:3">
      <c r="A10294" s="1">
        <v>8401178322</v>
      </c>
      <c r="B10294">
        <v>91</v>
      </c>
      <c r="C10294" t="str">
        <f t="shared" si="160"/>
        <v>918401178322</v>
      </c>
    </row>
    <row r="10295" spans="1:3">
      <c r="A10295" s="1">
        <v>9170572996</v>
      </c>
      <c r="B10295">
        <v>91</v>
      </c>
      <c r="C10295" t="str">
        <f t="shared" si="160"/>
        <v>919170572996</v>
      </c>
    </row>
    <row r="10296" spans="1:3">
      <c r="A10296" s="1">
        <v>9379901168</v>
      </c>
      <c r="B10296">
        <v>91</v>
      </c>
      <c r="C10296" t="str">
        <f t="shared" si="160"/>
        <v>919379901168</v>
      </c>
    </row>
    <row r="10297" spans="1:3">
      <c r="A10297" s="1">
        <v>7571840879</v>
      </c>
      <c r="B10297">
        <v>91</v>
      </c>
      <c r="C10297" t="str">
        <f t="shared" si="160"/>
        <v>917571840879</v>
      </c>
    </row>
    <row r="10298" spans="1:3">
      <c r="A10298" s="1">
        <v>9054519119</v>
      </c>
      <c r="B10298">
        <v>91</v>
      </c>
      <c r="C10298" t="str">
        <f t="shared" si="160"/>
        <v>919054519119</v>
      </c>
    </row>
    <row r="10299" spans="1:3">
      <c r="A10299" s="1">
        <v>7499306066</v>
      </c>
      <c r="B10299">
        <v>91</v>
      </c>
      <c r="C10299" t="str">
        <f t="shared" si="160"/>
        <v>917499306066</v>
      </c>
    </row>
    <row r="10300" spans="1:3">
      <c r="A10300" s="1">
        <v>9008948536</v>
      </c>
      <c r="B10300">
        <v>91</v>
      </c>
      <c r="C10300" t="str">
        <f t="shared" si="160"/>
        <v>919008948536</v>
      </c>
    </row>
    <row r="10301" spans="1:3">
      <c r="A10301" s="1">
        <v>9050413998</v>
      </c>
      <c r="B10301">
        <v>91</v>
      </c>
      <c r="C10301" t="str">
        <f t="shared" si="160"/>
        <v>919050413998</v>
      </c>
    </row>
    <row r="10302" spans="1:3">
      <c r="A10302" s="1">
        <v>9098404889</v>
      </c>
      <c r="B10302">
        <v>91</v>
      </c>
      <c r="C10302" t="str">
        <f t="shared" si="160"/>
        <v>919098404889</v>
      </c>
    </row>
    <row r="10303" spans="1:3">
      <c r="A10303" s="1">
        <v>9876475533</v>
      </c>
      <c r="B10303">
        <v>91</v>
      </c>
      <c r="C10303" t="str">
        <f t="shared" si="160"/>
        <v>919876475533</v>
      </c>
    </row>
    <row r="10304" spans="1:3">
      <c r="A10304" s="1">
        <v>7619089490</v>
      </c>
      <c r="B10304">
        <v>91</v>
      </c>
      <c r="C10304" t="str">
        <f t="shared" si="160"/>
        <v>917619089490</v>
      </c>
    </row>
    <row r="10305" spans="1:3">
      <c r="A10305" s="1">
        <v>8407005432</v>
      </c>
      <c r="B10305">
        <v>91</v>
      </c>
      <c r="C10305" t="str">
        <f t="shared" ref="C10305:C10368" si="161">_xlfn.CONCAT(B10305,A10305)</f>
        <v>918407005432</v>
      </c>
    </row>
    <row r="10306" spans="1:3">
      <c r="A10306" s="1">
        <v>9049491123</v>
      </c>
      <c r="B10306">
        <v>91</v>
      </c>
      <c r="C10306" t="str">
        <f t="shared" si="161"/>
        <v>919049491123</v>
      </c>
    </row>
    <row r="10307" spans="1:3">
      <c r="A10307" s="1">
        <v>8896174632</v>
      </c>
      <c r="B10307">
        <v>91</v>
      </c>
      <c r="C10307" t="str">
        <f t="shared" si="161"/>
        <v>918896174632</v>
      </c>
    </row>
    <row r="10308" spans="1:3">
      <c r="A10308" s="1">
        <v>9482388222</v>
      </c>
      <c r="B10308">
        <v>91</v>
      </c>
      <c r="C10308" t="str">
        <f t="shared" si="161"/>
        <v>919482388222</v>
      </c>
    </row>
    <row r="10309" spans="1:3">
      <c r="A10309" s="1">
        <v>9984856400</v>
      </c>
      <c r="B10309">
        <v>91</v>
      </c>
      <c r="C10309" t="str">
        <f t="shared" si="161"/>
        <v>919984856400</v>
      </c>
    </row>
    <row r="10310" spans="1:3">
      <c r="A10310" s="1">
        <v>9019397770</v>
      </c>
      <c r="B10310">
        <v>91</v>
      </c>
      <c r="C10310" t="str">
        <f t="shared" si="161"/>
        <v>919019397770</v>
      </c>
    </row>
    <row r="10311" spans="1:3">
      <c r="A10311" s="1">
        <v>8271873317</v>
      </c>
      <c r="B10311">
        <v>91</v>
      </c>
      <c r="C10311" t="str">
        <f t="shared" si="161"/>
        <v>918271873317</v>
      </c>
    </row>
    <row r="10312" spans="1:3">
      <c r="A10312" s="1">
        <v>8146126395</v>
      </c>
      <c r="B10312">
        <v>91</v>
      </c>
      <c r="C10312" t="str">
        <f t="shared" si="161"/>
        <v>918146126395</v>
      </c>
    </row>
    <row r="10313" spans="1:3">
      <c r="A10313" s="1">
        <v>9690354216</v>
      </c>
      <c r="B10313">
        <v>91</v>
      </c>
      <c r="C10313" t="str">
        <f t="shared" si="161"/>
        <v>919690354216</v>
      </c>
    </row>
    <row r="10314" spans="1:3">
      <c r="A10314" s="1">
        <v>9528101764</v>
      </c>
      <c r="B10314">
        <v>91</v>
      </c>
      <c r="C10314" t="str">
        <f t="shared" si="161"/>
        <v>919528101764</v>
      </c>
    </row>
    <row r="10315" spans="1:3">
      <c r="A10315" s="1">
        <v>7002911416</v>
      </c>
      <c r="B10315">
        <v>91</v>
      </c>
      <c r="C10315" t="str">
        <f t="shared" si="161"/>
        <v>917002911416</v>
      </c>
    </row>
    <row r="10316" spans="1:3">
      <c r="A10316" s="1">
        <v>8248539180</v>
      </c>
      <c r="B10316">
        <v>91</v>
      </c>
      <c r="C10316" t="str">
        <f t="shared" si="161"/>
        <v>918248539180</v>
      </c>
    </row>
    <row r="10317" spans="1:3">
      <c r="A10317" s="1">
        <v>9665958781</v>
      </c>
      <c r="B10317">
        <v>91</v>
      </c>
      <c r="C10317" t="str">
        <f t="shared" si="161"/>
        <v>919665958781</v>
      </c>
    </row>
    <row r="10318" spans="1:3">
      <c r="A10318" s="1">
        <v>9026664866</v>
      </c>
      <c r="B10318">
        <v>91</v>
      </c>
      <c r="C10318" t="str">
        <f t="shared" si="161"/>
        <v>919026664866</v>
      </c>
    </row>
    <row r="10319" spans="1:3">
      <c r="A10319" s="1">
        <v>8483945520</v>
      </c>
      <c r="B10319">
        <v>91</v>
      </c>
      <c r="C10319" t="str">
        <f t="shared" si="161"/>
        <v>918483945520</v>
      </c>
    </row>
    <row r="10320" spans="1:3">
      <c r="A10320" s="1">
        <v>8855086851</v>
      </c>
      <c r="B10320">
        <v>91</v>
      </c>
      <c r="C10320" t="str">
        <f t="shared" si="161"/>
        <v>918855086851</v>
      </c>
    </row>
    <row r="10321" spans="1:3">
      <c r="A10321" s="1">
        <v>9712223093</v>
      </c>
      <c r="B10321">
        <v>91</v>
      </c>
      <c r="C10321" t="str">
        <f t="shared" si="161"/>
        <v>919712223093</v>
      </c>
    </row>
    <row r="10322" spans="1:3">
      <c r="A10322" s="1">
        <v>7046956671</v>
      </c>
      <c r="B10322">
        <v>91</v>
      </c>
      <c r="C10322" t="str">
        <f t="shared" si="161"/>
        <v>917046956671</v>
      </c>
    </row>
    <row r="10323" spans="1:3">
      <c r="A10323" s="1">
        <v>8434465816</v>
      </c>
      <c r="B10323">
        <v>91</v>
      </c>
      <c r="C10323" t="str">
        <f t="shared" si="161"/>
        <v>918434465816</v>
      </c>
    </row>
    <row r="10324" spans="1:3">
      <c r="A10324" s="1">
        <v>9050579379</v>
      </c>
      <c r="B10324">
        <v>91</v>
      </c>
      <c r="C10324" t="str">
        <f t="shared" si="161"/>
        <v>919050579379</v>
      </c>
    </row>
    <row r="10325" spans="1:3">
      <c r="A10325" s="1">
        <v>8409815643</v>
      </c>
      <c r="B10325">
        <v>91</v>
      </c>
      <c r="C10325" t="str">
        <f t="shared" si="161"/>
        <v>918409815643</v>
      </c>
    </row>
    <row r="10326" spans="1:3">
      <c r="A10326" s="1">
        <v>9384878977</v>
      </c>
      <c r="B10326">
        <v>91</v>
      </c>
      <c r="C10326" t="str">
        <f t="shared" si="161"/>
        <v>919384878977</v>
      </c>
    </row>
    <row r="10327" spans="1:3">
      <c r="A10327" s="1">
        <v>7020708227</v>
      </c>
      <c r="B10327">
        <v>91</v>
      </c>
      <c r="C10327" t="str">
        <f t="shared" si="161"/>
        <v>917020708227</v>
      </c>
    </row>
    <row r="10328" spans="1:3">
      <c r="A10328" s="1">
        <v>7679621593</v>
      </c>
      <c r="B10328">
        <v>91</v>
      </c>
      <c r="C10328" t="str">
        <f t="shared" si="161"/>
        <v>917679621593</v>
      </c>
    </row>
    <row r="10329" spans="1:3">
      <c r="A10329" s="1">
        <v>8329325740</v>
      </c>
      <c r="B10329">
        <v>91</v>
      </c>
      <c r="C10329" t="str">
        <f t="shared" si="161"/>
        <v>918329325740</v>
      </c>
    </row>
    <row r="10330" spans="1:3">
      <c r="A10330" s="1">
        <v>7387174038</v>
      </c>
      <c r="B10330">
        <v>91</v>
      </c>
      <c r="C10330" t="str">
        <f t="shared" si="161"/>
        <v>917387174038</v>
      </c>
    </row>
    <row r="10331" spans="1:3">
      <c r="A10331" s="1">
        <v>8570004246</v>
      </c>
      <c r="B10331">
        <v>91</v>
      </c>
      <c r="C10331" t="str">
        <f t="shared" si="161"/>
        <v>918570004246</v>
      </c>
    </row>
    <row r="10332" spans="1:3">
      <c r="A10332" s="1">
        <v>9050955685</v>
      </c>
      <c r="B10332">
        <v>91</v>
      </c>
      <c r="C10332" t="str">
        <f t="shared" si="161"/>
        <v>919050955685</v>
      </c>
    </row>
    <row r="10333" spans="1:3">
      <c r="A10333" s="1">
        <v>9723435480</v>
      </c>
      <c r="B10333">
        <v>91</v>
      </c>
      <c r="C10333" t="str">
        <f t="shared" si="161"/>
        <v>919723435480</v>
      </c>
    </row>
    <row r="10334" spans="1:3">
      <c r="A10334" s="1">
        <v>7082529415</v>
      </c>
      <c r="B10334">
        <v>91</v>
      </c>
      <c r="C10334" t="str">
        <f t="shared" si="161"/>
        <v>917082529415</v>
      </c>
    </row>
    <row r="10335" spans="1:3">
      <c r="A10335" s="1">
        <v>7771962643</v>
      </c>
      <c r="B10335">
        <v>91</v>
      </c>
      <c r="C10335" t="str">
        <f t="shared" si="161"/>
        <v>917771962643</v>
      </c>
    </row>
    <row r="10336" spans="1:3">
      <c r="A10336" s="1">
        <v>7218282433</v>
      </c>
      <c r="B10336">
        <v>91</v>
      </c>
      <c r="C10336" t="str">
        <f t="shared" si="161"/>
        <v>917218282433</v>
      </c>
    </row>
    <row r="10337" spans="1:3">
      <c r="A10337" s="1">
        <v>6205083704</v>
      </c>
      <c r="B10337">
        <v>91</v>
      </c>
      <c r="C10337" t="str">
        <f t="shared" si="161"/>
        <v>916205083704</v>
      </c>
    </row>
    <row r="10338" spans="1:3">
      <c r="A10338" s="1">
        <v>9425321713</v>
      </c>
      <c r="B10338">
        <v>91</v>
      </c>
      <c r="C10338" t="str">
        <f t="shared" si="161"/>
        <v>919425321713</v>
      </c>
    </row>
    <row r="10339" spans="1:3">
      <c r="A10339" s="1">
        <v>9815968053</v>
      </c>
      <c r="B10339">
        <v>91</v>
      </c>
      <c r="C10339" t="str">
        <f t="shared" si="161"/>
        <v>919815968053</v>
      </c>
    </row>
    <row r="10340" spans="1:3">
      <c r="A10340" s="1">
        <v>9712013248</v>
      </c>
      <c r="B10340">
        <v>91</v>
      </c>
      <c r="C10340" t="str">
        <f t="shared" si="161"/>
        <v>919712013248</v>
      </c>
    </row>
    <row r="10341" spans="1:3">
      <c r="A10341" s="1">
        <v>9886327262</v>
      </c>
      <c r="B10341">
        <v>91</v>
      </c>
      <c r="C10341" t="str">
        <f t="shared" si="161"/>
        <v>919886327262</v>
      </c>
    </row>
    <row r="10342" spans="1:3">
      <c r="A10342" s="1">
        <v>8302621313</v>
      </c>
      <c r="B10342">
        <v>91</v>
      </c>
      <c r="C10342" t="str">
        <f t="shared" si="161"/>
        <v>918302621313</v>
      </c>
    </row>
    <row r="10343" spans="1:3">
      <c r="A10343" s="1">
        <v>9927397611</v>
      </c>
      <c r="B10343">
        <v>91</v>
      </c>
      <c r="C10343" t="str">
        <f t="shared" si="161"/>
        <v>919927397611</v>
      </c>
    </row>
    <row r="10344" spans="1:3">
      <c r="A10344" s="1">
        <v>8055416519</v>
      </c>
      <c r="B10344">
        <v>91</v>
      </c>
      <c r="C10344" t="str">
        <f t="shared" si="161"/>
        <v>918055416519</v>
      </c>
    </row>
    <row r="10345" spans="1:3">
      <c r="A10345" s="1">
        <v>9027412864</v>
      </c>
      <c r="B10345">
        <v>91</v>
      </c>
      <c r="C10345" t="str">
        <f t="shared" si="161"/>
        <v>919027412864</v>
      </c>
    </row>
    <row r="10346" spans="1:3">
      <c r="A10346" s="1">
        <v>8684989526</v>
      </c>
      <c r="B10346">
        <v>91</v>
      </c>
      <c r="C10346" t="str">
        <f t="shared" si="161"/>
        <v>918684989526</v>
      </c>
    </row>
    <row r="10347" spans="1:3">
      <c r="A10347" s="1">
        <v>7206403972</v>
      </c>
      <c r="B10347">
        <v>91</v>
      </c>
      <c r="C10347" t="str">
        <f t="shared" si="161"/>
        <v>917206403972</v>
      </c>
    </row>
    <row r="10348" spans="1:3">
      <c r="A10348" s="1">
        <v>9346409628</v>
      </c>
      <c r="B10348">
        <v>91</v>
      </c>
      <c r="C10348" t="str">
        <f t="shared" si="161"/>
        <v>919346409628</v>
      </c>
    </row>
    <row r="10349" spans="1:3">
      <c r="A10349" s="1">
        <v>9597630419</v>
      </c>
      <c r="B10349">
        <v>91</v>
      </c>
      <c r="C10349" t="str">
        <f t="shared" si="161"/>
        <v>919597630419</v>
      </c>
    </row>
    <row r="10350" spans="1:3">
      <c r="A10350" s="1">
        <v>8935995301</v>
      </c>
      <c r="B10350">
        <v>91</v>
      </c>
      <c r="C10350" t="str">
        <f t="shared" si="161"/>
        <v>918935995301</v>
      </c>
    </row>
    <row r="10351" spans="1:3">
      <c r="A10351" s="1">
        <v>7349300294</v>
      </c>
      <c r="B10351">
        <v>91</v>
      </c>
      <c r="C10351" t="str">
        <f t="shared" si="161"/>
        <v>917349300294</v>
      </c>
    </row>
    <row r="10352" spans="1:3">
      <c r="A10352" s="1">
        <v>8804229286</v>
      </c>
      <c r="B10352">
        <v>91</v>
      </c>
      <c r="C10352" t="str">
        <f t="shared" si="161"/>
        <v>918804229286</v>
      </c>
    </row>
    <row r="10353" spans="1:3">
      <c r="A10353" s="1">
        <v>8696519756</v>
      </c>
      <c r="B10353">
        <v>91</v>
      </c>
      <c r="C10353" t="str">
        <f t="shared" si="161"/>
        <v>918696519756</v>
      </c>
    </row>
    <row r="10354" spans="1:3">
      <c r="A10354" s="1">
        <v>8271808083</v>
      </c>
      <c r="B10354">
        <v>91</v>
      </c>
      <c r="C10354" t="str">
        <f t="shared" si="161"/>
        <v>918271808083</v>
      </c>
    </row>
    <row r="10355" spans="1:3">
      <c r="A10355" s="1">
        <v>8207705319</v>
      </c>
      <c r="B10355">
        <v>91</v>
      </c>
      <c r="C10355" t="str">
        <f t="shared" si="161"/>
        <v>918207705319</v>
      </c>
    </row>
    <row r="10356" spans="1:3">
      <c r="A10356" s="1">
        <v>9755762184</v>
      </c>
      <c r="B10356">
        <v>91</v>
      </c>
      <c r="C10356" t="str">
        <f t="shared" si="161"/>
        <v>919755762184</v>
      </c>
    </row>
    <row r="10357" spans="1:3">
      <c r="A10357" s="1">
        <v>9876237616</v>
      </c>
      <c r="B10357">
        <v>91</v>
      </c>
      <c r="C10357" t="str">
        <f t="shared" si="161"/>
        <v>919876237616</v>
      </c>
    </row>
    <row r="10358" spans="1:3">
      <c r="A10358" s="1">
        <v>9845715730</v>
      </c>
      <c r="B10358">
        <v>91</v>
      </c>
      <c r="C10358" t="str">
        <f t="shared" si="161"/>
        <v>919845715730</v>
      </c>
    </row>
    <row r="10359" spans="1:3">
      <c r="A10359" s="1">
        <v>9900926462</v>
      </c>
      <c r="B10359">
        <v>91</v>
      </c>
      <c r="C10359" t="str">
        <f t="shared" si="161"/>
        <v>919900926462</v>
      </c>
    </row>
    <row r="10360" spans="1:3">
      <c r="A10360" s="1">
        <v>7015783083</v>
      </c>
      <c r="B10360">
        <v>91</v>
      </c>
      <c r="C10360" t="str">
        <f t="shared" si="161"/>
        <v>917015783083</v>
      </c>
    </row>
    <row r="10361" spans="1:3">
      <c r="A10361" s="1">
        <v>9634937864</v>
      </c>
      <c r="B10361">
        <v>91</v>
      </c>
      <c r="C10361" t="str">
        <f t="shared" si="161"/>
        <v>919634937864</v>
      </c>
    </row>
    <row r="10362" spans="1:3">
      <c r="A10362" s="1">
        <v>9673355564</v>
      </c>
      <c r="B10362">
        <v>91</v>
      </c>
      <c r="C10362" t="str">
        <f t="shared" si="161"/>
        <v>919673355564</v>
      </c>
    </row>
    <row r="10363" spans="1:3">
      <c r="A10363" s="1">
        <v>9566563895</v>
      </c>
      <c r="B10363">
        <v>91</v>
      </c>
      <c r="C10363" t="str">
        <f t="shared" si="161"/>
        <v>919566563895</v>
      </c>
    </row>
    <row r="10364" spans="1:3">
      <c r="A10364" s="1">
        <v>9979501746</v>
      </c>
      <c r="B10364">
        <v>91</v>
      </c>
      <c r="C10364" t="str">
        <f t="shared" si="161"/>
        <v>919979501746</v>
      </c>
    </row>
    <row r="10365" spans="1:3">
      <c r="A10365" s="1">
        <v>8510014642</v>
      </c>
      <c r="B10365">
        <v>91</v>
      </c>
      <c r="C10365" t="str">
        <f t="shared" si="161"/>
        <v>918510014642</v>
      </c>
    </row>
    <row r="10366" spans="1:3">
      <c r="A10366" s="1">
        <v>9586884836</v>
      </c>
      <c r="B10366">
        <v>91</v>
      </c>
      <c r="C10366" t="str">
        <f t="shared" si="161"/>
        <v>919586884836</v>
      </c>
    </row>
    <row r="10367" spans="1:3">
      <c r="A10367" s="1">
        <v>8003433901</v>
      </c>
      <c r="B10367">
        <v>91</v>
      </c>
      <c r="C10367" t="str">
        <f t="shared" si="161"/>
        <v>918003433901</v>
      </c>
    </row>
    <row r="10368" spans="1:3">
      <c r="A10368" s="1">
        <v>8789992633</v>
      </c>
      <c r="B10368">
        <v>91</v>
      </c>
      <c r="C10368" t="str">
        <f t="shared" si="161"/>
        <v>918789992633</v>
      </c>
    </row>
    <row r="10369" spans="1:3">
      <c r="A10369" s="1">
        <v>9838975340</v>
      </c>
      <c r="B10369">
        <v>91</v>
      </c>
      <c r="C10369" t="str">
        <f t="shared" ref="C10369:C10432" si="162">_xlfn.CONCAT(B10369,A10369)</f>
        <v>919838975340</v>
      </c>
    </row>
    <row r="10370" spans="1:3">
      <c r="A10370" s="1">
        <v>8290462004</v>
      </c>
      <c r="B10370">
        <v>91</v>
      </c>
      <c r="C10370" t="str">
        <f t="shared" si="162"/>
        <v>918290462004</v>
      </c>
    </row>
    <row r="10371" spans="1:3">
      <c r="A10371" s="1">
        <v>9634383489</v>
      </c>
      <c r="B10371">
        <v>91</v>
      </c>
      <c r="C10371" t="str">
        <f t="shared" si="162"/>
        <v>919634383489</v>
      </c>
    </row>
    <row r="10372" spans="1:3">
      <c r="A10372" s="1">
        <v>9219727954</v>
      </c>
      <c r="B10372">
        <v>91</v>
      </c>
      <c r="C10372" t="str">
        <f t="shared" si="162"/>
        <v>919219727954</v>
      </c>
    </row>
    <row r="10373" spans="1:3">
      <c r="A10373" s="1">
        <v>9742230242</v>
      </c>
      <c r="B10373">
        <v>91</v>
      </c>
      <c r="C10373" t="str">
        <f t="shared" si="162"/>
        <v>919742230242</v>
      </c>
    </row>
    <row r="10374" spans="1:3">
      <c r="A10374" s="1">
        <v>8618645300</v>
      </c>
      <c r="B10374">
        <v>91</v>
      </c>
      <c r="C10374" t="str">
        <f t="shared" si="162"/>
        <v>918618645300</v>
      </c>
    </row>
    <row r="10375" spans="1:3">
      <c r="A10375" s="1">
        <v>9315776155</v>
      </c>
      <c r="B10375">
        <v>91</v>
      </c>
      <c r="C10375" t="str">
        <f t="shared" si="162"/>
        <v>919315776155</v>
      </c>
    </row>
    <row r="10376" spans="1:3">
      <c r="A10376" s="1">
        <v>8873917001</v>
      </c>
      <c r="B10376">
        <v>91</v>
      </c>
      <c r="C10376" t="str">
        <f t="shared" si="162"/>
        <v>918873917001</v>
      </c>
    </row>
    <row r="10377" spans="1:3">
      <c r="A10377" s="1">
        <v>9810782017</v>
      </c>
      <c r="B10377">
        <v>91</v>
      </c>
      <c r="C10377" t="str">
        <f t="shared" si="162"/>
        <v>919810782017</v>
      </c>
    </row>
    <row r="10378" spans="1:3">
      <c r="A10378" s="1">
        <v>9929614727</v>
      </c>
      <c r="B10378">
        <v>91</v>
      </c>
      <c r="C10378" t="str">
        <f t="shared" si="162"/>
        <v>919929614727</v>
      </c>
    </row>
    <row r="10379" spans="1:3">
      <c r="A10379" s="1">
        <v>7384396080</v>
      </c>
      <c r="B10379">
        <v>91</v>
      </c>
      <c r="C10379" t="str">
        <f t="shared" si="162"/>
        <v>917384396080</v>
      </c>
    </row>
    <row r="10380" spans="1:3">
      <c r="A10380" s="1">
        <v>7237042975</v>
      </c>
      <c r="B10380">
        <v>91</v>
      </c>
      <c r="C10380" t="str">
        <f t="shared" si="162"/>
        <v>917237042975</v>
      </c>
    </row>
    <row r="10381" spans="1:3">
      <c r="A10381" s="1">
        <v>7639637476</v>
      </c>
      <c r="B10381">
        <v>91</v>
      </c>
      <c r="C10381" t="str">
        <f t="shared" si="162"/>
        <v>917639637476</v>
      </c>
    </row>
    <row r="10382" spans="1:3">
      <c r="A10382" s="1">
        <v>7427026640</v>
      </c>
      <c r="B10382">
        <v>91</v>
      </c>
      <c r="C10382" t="str">
        <f t="shared" si="162"/>
        <v>917427026640</v>
      </c>
    </row>
    <row r="10383" spans="1:3">
      <c r="A10383" s="1">
        <v>9695270225</v>
      </c>
      <c r="B10383">
        <v>91</v>
      </c>
      <c r="C10383" t="str">
        <f t="shared" si="162"/>
        <v>919695270225</v>
      </c>
    </row>
    <row r="10384" spans="1:3">
      <c r="A10384" s="1">
        <v>9061139826</v>
      </c>
      <c r="B10384">
        <v>91</v>
      </c>
      <c r="C10384" t="str">
        <f t="shared" si="162"/>
        <v>919061139826</v>
      </c>
    </row>
    <row r="10385" spans="1:3">
      <c r="A10385" s="1">
        <v>8449323665</v>
      </c>
      <c r="B10385">
        <v>91</v>
      </c>
      <c r="C10385" t="str">
        <f t="shared" si="162"/>
        <v>918449323665</v>
      </c>
    </row>
    <row r="10386" spans="1:3">
      <c r="A10386" s="1">
        <v>7500367880</v>
      </c>
      <c r="B10386">
        <v>91</v>
      </c>
      <c r="C10386" t="str">
        <f t="shared" si="162"/>
        <v>917500367880</v>
      </c>
    </row>
    <row r="10387" spans="1:3">
      <c r="A10387" s="1">
        <v>7972113523</v>
      </c>
      <c r="B10387">
        <v>91</v>
      </c>
      <c r="C10387" t="str">
        <f t="shared" si="162"/>
        <v>917972113523</v>
      </c>
    </row>
    <row r="10388" spans="1:3">
      <c r="A10388" s="1">
        <v>8220920823</v>
      </c>
      <c r="B10388">
        <v>91</v>
      </c>
      <c r="C10388" t="str">
        <f t="shared" si="162"/>
        <v>918220920823</v>
      </c>
    </row>
    <row r="10389" spans="1:3">
      <c r="A10389" s="1">
        <v>9660273825</v>
      </c>
      <c r="B10389">
        <v>91</v>
      </c>
      <c r="C10389" t="str">
        <f t="shared" si="162"/>
        <v>919660273825</v>
      </c>
    </row>
    <row r="10390" spans="1:3">
      <c r="A10390" s="1">
        <v>9790350317</v>
      </c>
      <c r="B10390">
        <v>91</v>
      </c>
      <c r="C10390" t="str">
        <f t="shared" si="162"/>
        <v>919790350317</v>
      </c>
    </row>
    <row r="10391" spans="1:3">
      <c r="A10391" s="1">
        <v>9808807011</v>
      </c>
      <c r="B10391">
        <v>91</v>
      </c>
      <c r="C10391" t="str">
        <f t="shared" si="162"/>
        <v>919808807011</v>
      </c>
    </row>
    <row r="10392" spans="1:3">
      <c r="A10392" s="1">
        <v>9405825457</v>
      </c>
      <c r="B10392">
        <v>91</v>
      </c>
      <c r="C10392" t="str">
        <f t="shared" si="162"/>
        <v>919405825457</v>
      </c>
    </row>
    <row r="10393" spans="1:3">
      <c r="A10393" s="1">
        <v>7068408508</v>
      </c>
      <c r="B10393">
        <v>91</v>
      </c>
      <c r="C10393" t="str">
        <f t="shared" si="162"/>
        <v>917068408508</v>
      </c>
    </row>
    <row r="10394" spans="1:3">
      <c r="A10394" s="1">
        <v>9373030132</v>
      </c>
      <c r="B10394">
        <v>91</v>
      </c>
      <c r="C10394" t="str">
        <f t="shared" si="162"/>
        <v>919373030132</v>
      </c>
    </row>
    <row r="10395" spans="1:3">
      <c r="A10395" s="1">
        <v>7050734036</v>
      </c>
      <c r="B10395">
        <v>91</v>
      </c>
      <c r="C10395" t="str">
        <f t="shared" si="162"/>
        <v>917050734036</v>
      </c>
    </row>
    <row r="10396" spans="1:3">
      <c r="A10396" s="1">
        <v>8618105187</v>
      </c>
      <c r="B10396">
        <v>91</v>
      </c>
      <c r="C10396" t="str">
        <f t="shared" si="162"/>
        <v>918618105187</v>
      </c>
    </row>
    <row r="10397" spans="1:3">
      <c r="A10397" s="1">
        <v>8197656507</v>
      </c>
      <c r="B10397">
        <v>91</v>
      </c>
      <c r="C10397" t="str">
        <f t="shared" si="162"/>
        <v>918197656507</v>
      </c>
    </row>
    <row r="10398" spans="1:3">
      <c r="A10398" s="1">
        <v>9785658857</v>
      </c>
      <c r="B10398">
        <v>91</v>
      </c>
      <c r="C10398" t="str">
        <f t="shared" si="162"/>
        <v>919785658857</v>
      </c>
    </row>
    <row r="10399" spans="1:3">
      <c r="A10399" s="1">
        <v>9159190364</v>
      </c>
      <c r="B10399">
        <v>91</v>
      </c>
      <c r="C10399" t="str">
        <f t="shared" si="162"/>
        <v>919159190364</v>
      </c>
    </row>
    <row r="10400" spans="1:3">
      <c r="A10400" s="1">
        <v>8056755172</v>
      </c>
      <c r="B10400">
        <v>91</v>
      </c>
      <c r="C10400" t="str">
        <f t="shared" si="162"/>
        <v>918056755172</v>
      </c>
    </row>
    <row r="10401" spans="1:3">
      <c r="A10401" s="1">
        <v>9456263752</v>
      </c>
      <c r="B10401">
        <v>91</v>
      </c>
      <c r="C10401" t="str">
        <f t="shared" si="162"/>
        <v>919456263752</v>
      </c>
    </row>
    <row r="10402" spans="1:3">
      <c r="A10402" s="1">
        <v>9049482964</v>
      </c>
      <c r="B10402">
        <v>91</v>
      </c>
      <c r="C10402" t="str">
        <f t="shared" si="162"/>
        <v>919049482964</v>
      </c>
    </row>
    <row r="10403" spans="1:3">
      <c r="A10403" s="1">
        <v>8277218912</v>
      </c>
      <c r="B10403">
        <v>91</v>
      </c>
      <c r="C10403" t="str">
        <f t="shared" si="162"/>
        <v>918277218912</v>
      </c>
    </row>
    <row r="10404" spans="1:3">
      <c r="A10404" s="1">
        <v>9902231088</v>
      </c>
      <c r="B10404">
        <v>91</v>
      </c>
      <c r="C10404" t="str">
        <f t="shared" si="162"/>
        <v>919902231088</v>
      </c>
    </row>
    <row r="10405" spans="1:3">
      <c r="A10405" s="1">
        <v>9628318645</v>
      </c>
      <c r="B10405">
        <v>91</v>
      </c>
      <c r="C10405" t="str">
        <f t="shared" si="162"/>
        <v>919628318645</v>
      </c>
    </row>
    <row r="10406" spans="1:3">
      <c r="A10406" s="1">
        <v>9060173183</v>
      </c>
      <c r="B10406">
        <v>91</v>
      </c>
      <c r="C10406" t="str">
        <f t="shared" si="162"/>
        <v>919060173183</v>
      </c>
    </row>
    <row r="10407" spans="1:3">
      <c r="A10407" s="1">
        <v>8877003126</v>
      </c>
      <c r="B10407">
        <v>91</v>
      </c>
      <c r="C10407" t="str">
        <f t="shared" si="162"/>
        <v>918877003126</v>
      </c>
    </row>
    <row r="10408" spans="1:3">
      <c r="A10408" s="1">
        <v>9970044988</v>
      </c>
      <c r="B10408">
        <v>91</v>
      </c>
      <c r="C10408" t="str">
        <f t="shared" si="162"/>
        <v>919970044988</v>
      </c>
    </row>
    <row r="10409" spans="1:3">
      <c r="A10409" s="1">
        <v>9794545820</v>
      </c>
      <c r="B10409">
        <v>91</v>
      </c>
      <c r="C10409" t="str">
        <f t="shared" si="162"/>
        <v>919794545820</v>
      </c>
    </row>
    <row r="10410" spans="1:3">
      <c r="A10410" s="1">
        <v>9839479600</v>
      </c>
      <c r="B10410">
        <v>91</v>
      </c>
      <c r="C10410" t="str">
        <f t="shared" si="162"/>
        <v>919839479600</v>
      </c>
    </row>
    <row r="10411" spans="1:3">
      <c r="A10411" s="1">
        <v>9574663374</v>
      </c>
      <c r="B10411">
        <v>91</v>
      </c>
      <c r="C10411" t="str">
        <f t="shared" si="162"/>
        <v>919574663374</v>
      </c>
    </row>
    <row r="10412" spans="1:3">
      <c r="A10412" s="1">
        <v>8384858969</v>
      </c>
      <c r="B10412">
        <v>91</v>
      </c>
      <c r="C10412" t="str">
        <f t="shared" si="162"/>
        <v>918384858969</v>
      </c>
    </row>
    <row r="10413" spans="1:3">
      <c r="A10413" s="1">
        <v>9664752575</v>
      </c>
      <c r="B10413">
        <v>91</v>
      </c>
      <c r="C10413" t="str">
        <f t="shared" si="162"/>
        <v>919664752575</v>
      </c>
    </row>
    <row r="10414" spans="1:3">
      <c r="A10414" s="1">
        <v>8954416671</v>
      </c>
      <c r="B10414">
        <v>91</v>
      </c>
      <c r="C10414" t="str">
        <f t="shared" si="162"/>
        <v>918954416671</v>
      </c>
    </row>
    <row r="10415" spans="1:3">
      <c r="A10415" s="1">
        <v>9824633815</v>
      </c>
      <c r="B10415">
        <v>91</v>
      </c>
      <c r="C10415" t="str">
        <f t="shared" si="162"/>
        <v>919824633815</v>
      </c>
    </row>
    <row r="10416" spans="1:3">
      <c r="A10416" s="1">
        <v>9042538570</v>
      </c>
      <c r="B10416">
        <v>91</v>
      </c>
      <c r="C10416" t="str">
        <f t="shared" si="162"/>
        <v>919042538570</v>
      </c>
    </row>
    <row r="10417" spans="1:3">
      <c r="A10417" s="1">
        <v>8149944494</v>
      </c>
      <c r="B10417">
        <v>91</v>
      </c>
      <c r="C10417" t="str">
        <f t="shared" si="162"/>
        <v>918149944494</v>
      </c>
    </row>
    <row r="10418" spans="1:3">
      <c r="A10418" s="1">
        <v>9837024951</v>
      </c>
      <c r="B10418">
        <v>91</v>
      </c>
      <c r="C10418" t="str">
        <f t="shared" si="162"/>
        <v>919837024951</v>
      </c>
    </row>
    <row r="10419" spans="1:3">
      <c r="A10419" s="1">
        <v>9987417023</v>
      </c>
      <c r="B10419">
        <v>91</v>
      </c>
      <c r="C10419" t="str">
        <f t="shared" si="162"/>
        <v>919987417023</v>
      </c>
    </row>
    <row r="10420" spans="1:3">
      <c r="A10420" s="1">
        <v>9920586558</v>
      </c>
      <c r="B10420">
        <v>91</v>
      </c>
      <c r="C10420" t="str">
        <f t="shared" si="162"/>
        <v>919920586558</v>
      </c>
    </row>
    <row r="10421" spans="1:3">
      <c r="A10421" s="1">
        <v>9879065738</v>
      </c>
      <c r="B10421">
        <v>91</v>
      </c>
      <c r="C10421" t="str">
        <f t="shared" si="162"/>
        <v>919879065738</v>
      </c>
    </row>
    <row r="10422" spans="1:3">
      <c r="A10422" s="1">
        <v>8002464077</v>
      </c>
      <c r="B10422">
        <v>91</v>
      </c>
      <c r="C10422" t="str">
        <f t="shared" si="162"/>
        <v>918002464077</v>
      </c>
    </row>
    <row r="10423" spans="1:3">
      <c r="A10423" s="1">
        <v>8626002267</v>
      </c>
      <c r="B10423">
        <v>91</v>
      </c>
      <c r="C10423" t="str">
        <f t="shared" si="162"/>
        <v>918626002267</v>
      </c>
    </row>
    <row r="10424" spans="1:3">
      <c r="A10424" s="1">
        <v>8599958255</v>
      </c>
      <c r="B10424">
        <v>91</v>
      </c>
      <c r="C10424" t="str">
        <f t="shared" si="162"/>
        <v>918599958255</v>
      </c>
    </row>
    <row r="10425" spans="1:3">
      <c r="A10425" s="1">
        <v>9646482126</v>
      </c>
      <c r="B10425">
        <v>91</v>
      </c>
      <c r="C10425" t="str">
        <f t="shared" si="162"/>
        <v>919646482126</v>
      </c>
    </row>
    <row r="10426" spans="1:3">
      <c r="A10426" s="1">
        <v>9179668201</v>
      </c>
      <c r="B10426">
        <v>91</v>
      </c>
      <c r="C10426" t="str">
        <f t="shared" si="162"/>
        <v>919179668201</v>
      </c>
    </row>
    <row r="10427" spans="1:3">
      <c r="A10427" s="1">
        <v>7973379668</v>
      </c>
      <c r="B10427">
        <v>91</v>
      </c>
      <c r="C10427" t="str">
        <f t="shared" si="162"/>
        <v>917973379668</v>
      </c>
    </row>
    <row r="10428" spans="1:3">
      <c r="A10428" s="1">
        <v>9545199699</v>
      </c>
      <c r="B10428">
        <v>91</v>
      </c>
      <c r="C10428" t="str">
        <f t="shared" si="162"/>
        <v>919545199699</v>
      </c>
    </row>
    <row r="10429" spans="1:3">
      <c r="A10429" s="1">
        <v>9440506444</v>
      </c>
      <c r="B10429">
        <v>91</v>
      </c>
      <c r="C10429" t="str">
        <f t="shared" si="162"/>
        <v>919440506444</v>
      </c>
    </row>
    <row r="10430" spans="1:3">
      <c r="A10430" s="1">
        <v>9179914682</v>
      </c>
      <c r="B10430">
        <v>91</v>
      </c>
      <c r="C10430" t="str">
        <f t="shared" si="162"/>
        <v>919179914682</v>
      </c>
    </row>
    <row r="10431" spans="1:3">
      <c r="A10431" s="1">
        <v>8435999487</v>
      </c>
      <c r="B10431">
        <v>91</v>
      </c>
      <c r="C10431" t="str">
        <f t="shared" si="162"/>
        <v>918435999487</v>
      </c>
    </row>
    <row r="10432" spans="1:3">
      <c r="A10432" s="1">
        <v>7549963733</v>
      </c>
      <c r="B10432">
        <v>91</v>
      </c>
      <c r="C10432" t="str">
        <f t="shared" si="162"/>
        <v>917549963733</v>
      </c>
    </row>
    <row r="10433" spans="1:3">
      <c r="A10433" s="1">
        <v>9728898427</v>
      </c>
      <c r="B10433">
        <v>91</v>
      </c>
      <c r="C10433" t="str">
        <f t="shared" ref="C10433:C10496" si="163">_xlfn.CONCAT(B10433,A10433)</f>
        <v>919728898427</v>
      </c>
    </row>
    <row r="10434" spans="1:3">
      <c r="A10434" s="1">
        <v>9881554033</v>
      </c>
      <c r="B10434">
        <v>91</v>
      </c>
      <c r="C10434" t="str">
        <f t="shared" si="163"/>
        <v>919881554033</v>
      </c>
    </row>
    <row r="10435" spans="1:3">
      <c r="A10435" s="1">
        <v>8347260247</v>
      </c>
      <c r="B10435">
        <v>91</v>
      </c>
      <c r="C10435" t="str">
        <f t="shared" si="163"/>
        <v>918347260247</v>
      </c>
    </row>
    <row r="10436" spans="1:3">
      <c r="A10436" s="1">
        <v>7975982237</v>
      </c>
      <c r="B10436">
        <v>91</v>
      </c>
      <c r="C10436" t="str">
        <f t="shared" si="163"/>
        <v>917975982237</v>
      </c>
    </row>
    <row r="10437" spans="1:3">
      <c r="A10437" s="1">
        <v>9166830981</v>
      </c>
      <c r="B10437">
        <v>91</v>
      </c>
      <c r="C10437" t="str">
        <f t="shared" si="163"/>
        <v>919166830981</v>
      </c>
    </row>
    <row r="10438" spans="1:3">
      <c r="A10438" s="1">
        <v>7010805858</v>
      </c>
      <c r="B10438">
        <v>91</v>
      </c>
      <c r="C10438" t="str">
        <f t="shared" si="163"/>
        <v>917010805858</v>
      </c>
    </row>
    <row r="10439" spans="1:3">
      <c r="A10439" s="1">
        <v>9916129297</v>
      </c>
      <c r="B10439">
        <v>91</v>
      </c>
      <c r="C10439" t="str">
        <f t="shared" si="163"/>
        <v>919916129297</v>
      </c>
    </row>
    <row r="10440" spans="1:3">
      <c r="A10440" s="1">
        <v>8114073572</v>
      </c>
      <c r="B10440">
        <v>91</v>
      </c>
      <c r="C10440" t="str">
        <f t="shared" si="163"/>
        <v>918114073572</v>
      </c>
    </row>
    <row r="10441" spans="1:3">
      <c r="A10441" s="1">
        <v>9121657745</v>
      </c>
      <c r="B10441">
        <v>91</v>
      </c>
      <c r="C10441" t="str">
        <f t="shared" si="163"/>
        <v>919121657745</v>
      </c>
    </row>
    <row r="10442" spans="1:3">
      <c r="A10442" s="1">
        <v>7338403085</v>
      </c>
      <c r="B10442">
        <v>91</v>
      </c>
      <c r="C10442" t="str">
        <f t="shared" si="163"/>
        <v>917338403085</v>
      </c>
    </row>
    <row r="10443" spans="1:3">
      <c r="A10443" s="1">
        <v>9955972848</v>
      </c>
      <c r="B10443">
        <v>91</v>
      </c>
      <c r="C10443" t="str">
        <f t="shared" si="163"/>
        <v>919955972848</v>
      </c>
    </row>
    <row r="10444" spans="1:3">
      <c r="A10444" s="1">
        <v>9886348198</v>
      </c>
      <c r="B10444">
        <v>91</v>
      </c>
      <c r="C10444" t="str">
        <f t="shared" si="163"/>
        <v>919886348198</v>
      </c>
    </row>
    <row r="10445" spans="1:3">
      <c r="A10445" s="1">
        <v>7990489636</v>
      </c>
      <c r="B10445">
        <v>91</v>
      </c>
      <c r="C10445" t="str">
        <f t="shared" si="163"/>
        <v>917990489636</v>
      </c>
    </row>
    <row r="10446" spans="1:3">
      <c r="A10446" s="1">
        <v>7055896179</v>
      </c>
      <c r="B10446">
        <v>91</v>
      </c>
      <c r="C10446" t="str">
        <f t="shared" si="163"/>
        <v>917055896179</v>
      </c>
    </row>
    <row r="10447" spans="1:3">
      <c r="A10447" s="1">
        <v>7829623560</v>
      </c>
      <c r="B10447">
        <v>91</v>
      </c>
      <c r="C10447" t="str">
        <f t="shared" si="163"/>
        <v>917829623560</v>
      </c>
    </row>
    <row r="10448" spans="1:3">
      <c r="A10448" s="1">
        <v>9893237124</v>
      </c>
      <c r="B10448">
        <v>91</v>
      </c>
      <c r="C10448" t="str">
        <f t="shared" si="163"/>
        <v>919893237124</v>
      </c>
    </row>
    <row r="10449" spans="1:3">
      <c r="A10449" s="1">
        <v>9602510808</v>
      </c>
      <c r="B10449">
        <v>91</v>
      </c>
      <c r="C10449" t="str">
        <f t="shared" si="163"/>
        <v>919602510808</v>
      </c>
    </row>
    <row r="10450" spans="1:3">
      <c r="A10450" s="1">
        <v>9118862719</v>
      </c>
      <c r="B10450">
        <v>91</v>
      </c>
      <c r="C10450" t="str">
        <f t="shared" si="163"/>
        <v>919118862719</v>
      </c>
    </row>
    <row r="10451" spans="1:3">
      <c r="A10451" s="1">
        <v>9464733237</v>
      </c>
      <c r="B10451">
        <v>91</v>
      </c>
      <c r="C10451" t="str">
        <f t="shared" si="163"/>
        <v>919464733237</v>
      </c>
    </row>
    <row r="10452" spans="1:3">
      <c r="A10452" s="1">
        <v>9527997775</v>
      </c>
      <c r="B10452">
        <v>91</v>
      </c>
      <c r="C10452" t="str">
        <f t="shared" si="163"/>
        <v>919527997775</v>
      </c>
    </row>
    <row r="10453" spans="1:3">
      <c r="A10453" s="1">
        <v>9153554167</v>
      </c>
      <c r="B10453">
        <v>91</v>
      </c>
      <c r="C10453" t="str">
        <f t="shared" si="163"/>
        <v>919153554167</v>
      </c>
    </row>
    <row r="10454" spans="1:3">
      <c r="A10454" s="1">
        <v>9830155845</v>
      </c>
      <c r="B10454">
        <v>91</v>
      </c>
      <c r="C10454" t="str">
        <f t="shared" si="163"/>
        <v>919830155845</v>
      </c>
    </row>
    <row r="10455" spans="1:3">
      <c r="A10455" s="1">
        <v>9771855013</v>
      </c>
      <c r="B10455">
        <v>91</v>
      </c>
      <c r="C10455" t="str">
        <f t="shared" si="163"/>
        <v>919771855013</v>
      </c>
    </row>
    <row r="10456" spans="1:3">
      <c r="A10456" s="1">
        <v>8954570655</v>
      </c>
      <c r="B10456">
        <v>91</v>
      </c>
      <c r="C10456" t="str">
        <f t="shared" si="163"/>
        <v>918954570655</v>
      </c>
    </row>
    <row r="10457" spans="1:3">
      <c r="A10457" s="1">
        <v>9695089226</v>
      </c>
      <c r="B10457">
        <v>91</v>
      </c>
      <c r="C10457" t="str">
        <f t="shared" si="163"/>
        <v>919695089226</v>
      </c>
    </row>
    <row r="10458" spans="1:3">
      <c r="A10458" s="1">
        <v>9686965390</v>
      </c>
      <c r="B10458">
        <v>91</v>
      </c>
      <c r="C10458" t="str">
        <f t="shared" si="163"/>
        <v>919686965390</v>
      </c>
    </row>
    <row r="10459" spans="1:3">
      <c r="A10459" s="1">
        <v>9442390220</v>
      </c>
      <c r="B10459">
        <v>91</v>
      </c>
      <c r="C10459" t="str">
        <f t="shared" si="163"/>
        <v>919442390220</v>
      </c>
    </row>
    <row r="10460" spans="1:3">
      <c r="A10460" s="1">
        <v>6394746549</v>
      </c>
      <c r="B10460">
        <v>91</v>
      </c>
      <c r="C10460" t="str">
        <f t="shared" si="163"/>
        <v>916394746549</v>
      </c>
    </row>
    <row r="10461" spans="1:3">
      <c r="A10461" s="1">
        <v>9628584212</v>
      </c>
      <c r="B10461">
        <v>91</v>
      </c>
      <c r="C10461" t="str">
        <f t="shared" si="163"/>
        <v>919628584212</v>
      </c>
    </row>
    <row r="10462" spans="1:3">
      <c r="A10462" s="1">
        <v>7026755496</v>
      </c>
      <c r="B10462">
        <v>91</v>
      </c>
      <c r="C10462" t="str">
        <f t="shared" si="163"/>
        <v>917026755496</v>
      </c>
    </row>
    <row r="10463" spans="1:3">
      <c r="A10463" s="1">
        <v>8800897211</v>
      </c>
      <c r="B10463">
        <v>91</v>
      </c>
      <c r="C10463" t="str">
        <f t="shared" si="163"/>
        <v>918800897211</v>
      </c>
    </row>
    <row r="10464" spans="1:3">
      <c r="A10464" s="1">
        <v>9879579287</v>
      </c>
      <c r="B10464">
        <v>91</v>
      </c>
      <c r="C10464" t="str">
        <f t="shared" si="163"/>
        <v>919879579287</v>
      </c>
    </row>
    <row r="10465" spans="1:3">
      <c r="A10465" s="1">
        <v>9696863203</v>
      </c>
      <c r="B10465">
        <v>91</v>
      </c>
      <c r="C10465" t="str">
        <f t="shared" si="163"/>
        <v>919696863203</v>
      </c>
    </row>
    <row r="10466" spans="1:3">
      <c r="A10466" s="1">
        <v>9831880101</v>
      </c>
      <c r="B10466">
        <v>91</v>
      </c>
      <c r="C10466" t="str">
        <f t="shared" si="163"/>
        <v>919831880101</v>
      </c>
    </row>
    <row r="10467" spans="1:3">
      <c r="A10467" s="1">
        <v>8641022511</v>
      </c>
      <c r="B10467">
        <v>91</v>
      </c>
      <c r="C10467" t="str">
        <f t="shared" si="163"/>
        <v>918641022511</v>
      </c>
    </row>
    <row r="10468" spans="1:3">
      <c r="A10468" s="1">
        <v>7261908475</v>
      </c>
      <c r="B10468">
        <v>91</v>
      </c>
      <c r="C10468" t="str">
        <f t="shared" si="163"/>
        <v>917261908475</v>
      </c>
    </row>
    <row r="10469" spans="1:3">
      <c r="A10469" s="1">
        <v>7004637042</v>
      </c>
      <c r="B10469">
        <v>91</v>
      </c>
      <c r="C10469" t="str">
        <f t="shared" si="163"/>
        <v>917004637042</v>
      </c>
    </row>
    <row r="10470" spans="1:3">
      <c r="A10470" s="1">
        <v>7892325022</v>
      </c>
      <c r="B10470">
        <v>91</v>
      </c>
      <c r="C10470" t="str">
        <f t="shared" si="163"/>
        <v>917892325022</v>
      </c>
    </row>
    <row r="10471" spans="1:3">
      <c r="A10471" s="1">
        <v>8859392876</v>
      </c>
      <c r="B10471">
        <v>91</v>
      </c>
      <c r="C10471" t="str">
        <f t="shared" si="163"/>
        <v>918859392876</v>
      </c>
    </row>
    <row r="10472" spans="1:3">
      <c r="A10472" s="1">
        <v>9841185640</v>
      </c>
      <c r="B10472">
        <v>91</v>
      </c>
      <c r="C10472" t="str">
        <f t="shared" si="163"/>
        <v>919841185640</v>
      </c>
    </row>
    <row r="10473" spans="1:3">
      <c r="A10473" s="1">
        <v>7679926839</v>
      </c>
      <c r="B10473">
        <v>91</v>
      </c>
      <c r="C10473" t="str">
        <f t="shared" si="163"/>
        <v>917679926839</v>
      </c>
    </row>
    <row r="10474" spans="1:3">
      <c r="A10474" s="1">
        <v>7248249695</v>
      </c>
      <c r="B10474">
        <v>91</v>
      </c>
      <c r="C10474" t="str">
        <f t="shared" si="163"/>
        <v>917248249695</v>
      </c>
    </row>
    <row r="10475" spans="1:3">
      <c r="A10475" s="1">
        <v>8354088959</v>
      </c>
      <c r="B10475">
        <v>91</v>
      </c>
      <c r="C10475" t="str">
        <f t="shared" si="163"/>
        <v>918354088959</v>
      </c>
    </row>
    <row r="10476" spans="1:3">
      <c r="A10476" s="1">
        <v>8934096233</v>
      </c>
      <c r="B10476">
        <v>91</v>
      </c>
      <c r="C10476" t="str">
        <f t="shared" si="163"/>
        <v>918934096233</v>
      </c>
    </row>
    <row r="10477" spans="1:3">
      <c r="A10477" s="1">
        <v>9001790091</v>
      </c>
      <c r="B10477">
        <v>91</v>
      </c>
      <c r="C10477" t="str">
        <f t="shared" si="163"/>
        <v>919001790091</v>
      </c>
    </row>
    <row r="10478" spans="1:3">
      <c r="A10478" s="1">
        <v>8341100369</v>
      </c>
      <c r="B10478">
        <v>91</v>
      </c>
      <c r="C10478" t="str">
        <f t="shared" si="163"/>
        <v>918341100369</v>
      </c>
    </row>
    <row r="10479" spans="1:3">
      <c r="A10479" s="1">
        <v>7078048826</v>
      </c>
      <c r="B10479">
        <v>91</v>
      </c>
      <c r="C10479" t="str">
        <f t="shared" si="163"/>
        <v>917078048826</v>
      </c>
    </row>
    <row r="10480" spans="1:3">
      <c r="A10480" s="1">
        <v>8160313463</v>
      </c>
      <c r="B10480">
        <v>91</v>
      </c>
      <c r="C10480" t="str">
        <f t="shared" si="163"/>
        <v>918160313463</v>
      </c>
    </row>
    <row r="10481" spans="1:3">
      <c r="A10481" s="1">
        <v>9635348929</v>
      </c>
      <c r="B10481">
        <v>91</v>
      </c>
      <c r="C10481" t="str">
        <f t="shared" si="163"/>
        <v>919635348929</v>
      </c>
    </row>
    <row r="10482" spans="1:3">
      <c r="A10482" s="1">
        <v>9643381464</v>
      </c>
      <c r="B10482">
        <v>91</v>
      </c>
      <c r="C10482" t="str">
        <f t="shared" si="163"/>
        <v>919643381464</v>
      </c>
    </row>
    <row r="10483" spans="1:3">
      <c r="A10483" s="1">
        <v>9902969241</v>
      </c>
      <c r="B10483">
        <v>91</v>
      </c>
      <c r="C10483" t="str">
        <f t="shared" si="163"/>
        <v>919902969241</v>
      </c>
    </row>
    <row r="10484" spans="1:3">
      <c r="A10484" s="1">
        <v>9883496336</v>
      </c>
      <c r="B10484">
        <v>91</v>
      </c>
      <c r="C10484" t="str">
        <f t="shared" si="163"/>
        <v>919883496336</v>
      </c>
    </row>
    <row r="10485" spans="1:3">
      <c r="A10485" s="1">
        <v>9927169494</v>
      </c>
      <c r="B10485">
        <v>91</v>
      </c>
      <c r="C10485" t="str">
        <f t="shared" si="163"/>
        <v>919927169494</v>
      </c>
    </row>
    <row r="10486" spans="1:3">
      <c r="A10486" s="1">
        <v>9092024983</v>
      </c>
      <c r="B10486">
        <v>91</v>
      </c>
      <c r="C10486" t="str">
        <f t="shared" si="163"/>
        <v>919092024983</v>
      </c>
    </row>
    <row r="10487" spans="1:3">
      <c r="A10487" s="1">
        <v>7821082516</v>
      </c>
      <c r="B10487">
        <v>91</v>
      </c>
      <c r="C10487" t="str">
        <f t="shared" si="163"/>
        <v>917821082516</v>
      </c>
    </row>
    <row r="10488" spans="1:3">
      <c r="A10488" s="1">
        <v>8755137884</v>
      </c>
      <c r="B10488">
        <v>91</v>
      </c>
      <c r="C10488" t="str">
        <f t="shared" si="163"/>
        <v>918755137884</v>
      </c>
    </row>
    <row r="10489" spans="1:3">
      <c r="A10489" s="1">
        <v>7001260898</v>
      </c>
      <c r="B10489">
        <v>91</v>
      </c>
      <c r="C10489" t="str">
        <f t="shared" si="163"/>
        <v>917001260898</v>
      </c>
    </row>
    <row r="10490" spans="1:3">
      <c r="A10490" s="1">
        <v>8806231143</v>
      </c>
      <c r="B10490">
        <v>91</v>
      </c>
      <c r="C10490" t="str">
        <f t="shared" si="163"/>
        <v>918806231143</v>
      </c>
    </row>
    <row r="10491" spans="1:3">
      <c r="A10491" s="1">
        <v>7020910018</v>
      </c>
      <c r="B10491">
        <v>91</v>
      </c>
      <c r="C10491" t="str">
        <f t="shared" si="163"/>
        <v>917020910018</v>
      </c>
    </row>
    <row r="10492" spans="1:3">
      <c r="A10492" s="1">
        <v>7004889771</v>
      </c>
      <c r="B10492">
        <v>91</v>
      </c>
      <c r="C10492" t="str">
        <f t="shared" si="163"/>
        <v>917004889771</v>
      </c>
    </row>
    <row r="10493" spans="1:3">
      <c r="A10493" s="1">
        <v>9904000316</v>
      </c>
      <c r="B10493">
        <v>91</v>
      </c>
      <c r="C10493" t="str">
        <f t="shared" si="163"/>
        <v>919904000316</v>
      </c>
    </row>
    <row r="10494" spans="1:3">
      <c r="A10494" s="1">
        <v>9416123632</v>
      </c>
      <c r="B10494">
        <v>91</v>
      </c>
      <c r="C10494" t="str">
        <f t="shared" si="163"/>
        <v>919416123632</v>
      </c>
    </row>
    <row r="10495" spans="1:3">
      <c r="A10495" s="1">
        <v>9564408663</v>
      </c>
      <c r="B10495">
        <v>91</v>
      </c>
      <c r="C10495" t="str">
        <f t="shared" si="163"/>
        <v>919564408663</v>
      </c>
    </row>
    <row r="10496" spans="1:3">
      <c r="A10496" s="1">
        <v>8155056395</v>
      </c>
      <c r="B10496">
        <v>91</v>
      </c>
      <c r="C10496" t="str">
        <f t="shared" si="163"/>
        <v>918155056395</v>
      </c>
    </row>
    <row r="10497" spans="1:3">
      <c r="A10497" s="1">
        <v>9524130979</v>
      </c>
      <c r="B10497">
        <v>91</v>
      </c>
      <c r="C10497" t="str">
        <f t="shared" ref="C10497:C10560" si="164">_xlfn.CONCAT(B10497,A10497)</f>
        <v>919524130979</v>
      </c>
    </row>
    <row r="10498" spans="1:3">
      <c r="A10498" s="1">
        <v>9068823333</v>
      </c>
      <c r="B10498">
        <v>91</v>
      </c>
      <c r="C10498" t="str">
        <f t="shared" si="164"/>
        <v>919068823333</v>
      </c>
    </row>
    <row r="10499" spans="1:3">
      <c r="A10499" s="1">
        <v>9050547916</v>
      </c>
      <c r="B10499">
        <v>91</v>
      </c>
      <c r="C10499" t="str">
        <f t="shared" si="164"/>
        <v>919050547916</v>
      </c>
    </row>
    <row r="10500" spans="1:3">
      <c r="A10500" s="1">
        <v>9814311889</v>
      </c>
      <c r="B10500">
        <v>91</v>
      </c>
      <c r="C10500" t="str">
        <f t="shared" si="164"/>
        <v>919814311889</v>
      </c>
    </row>
    <row r="10501" spans="1:3">
      <c r="A10501" s="1">
        <v>8610786382</v>
      </c>
      <c r="B10501">
        <v>91</v>
      </c>
      <c r="C10501" t="str">
        <f t="shared" si="164"/>
        <v>918610786382</v>
      </c>
    </row>
    <row r="10502" spans="1:3">
      <c r="A10502" s="1">
        <v>8891025218</v>
      </c>
      <c r="B10502">
        <v>91</v>
      </c>
      <c r="C10502" t="str">
        <f t="shared" si="164"/>
        <v>918891025218</v>
      </c>
    </row>
    <row r="10503" spans="1:3">
      <c r="A10503" s="1">
        <v>9173300852</v>
      </c>
      <c r="B10503">
        <v>91</v>
      </c>
      <c r="C10503" t="str">
        <f t="shared" si="164"/>
        <v>919173300852</v>
      </c>
    </row>
    <row r="10504" spans="1:3">
      <c r="A10504" s="1">
        <v>8766143111</v>
      </c>
      <c r="B10504">
        <v>91</v>
      </c>
      <c r="C10504" t="str">
        <f t="shared" si="164"/>
        <v>918766143111</v>
      </c>
    </row>
    <row r="10505" spans="1:3">
      <c r="A10505" s="1">
        <v>8396026892</v>
      </c>
      <c r="B10505">
        <v>91</v>
      </c>
      <c r="C10505" t="str">
        <f t="shared" si="164"/>
        <v>918396026892</v>
      </c>
    </row>
    <row r="10506" spans="1:3">
      <c r="A10506" s="1">
        <v>9920173686</v>
      </c>
      <c r="B10506">
        <v>91</v>
      </c>
      <c r="C10506" t="str">
        <f t="shared" si="164"/>
        <v>919920173686</v>
      </c>
    </row>
    <row r="10507" spans="1:3">
      <c r="A10507" s="1">
        <v>8527519373</v>
      </c>
      <c r="B10507">
        <v>91</v>
      </c>
      <c r="C10507" t="str">
        <f t="shared" si="164"/>
        <v>918527519373</v>
      </c>
    </row>
    <row r="10508" spans="1:3">
      <c r="A10508" s="1">
        <v>9879628405</v>
      </c>
      <c r="B10508">
        <v>91</v>
      </c>
      <c r="C10508" t="str">
        <f t="shared" si="164"/>
        <v>919879628405</v>
      </c>
    </row>
    <row r="10509" spans="1:3">
      <c r="A10509" s="1">
        <v>9097807103</v>
      </c>
      <c r="B10509">
        <v>91</v>
      </c>
      <c r="C10509" t="str">
        <f t="shared" si="164"/>
        <v>919097807103</v>
      </c>
    </row>
    <row r="10510" spans="1:3">
      <c r="A10510" s="1">
        <v>8975690361</v>
      </c>
      <c r="B10510">
        <v>91</v>
      </c>
      <c r="C10510" t="str">
        <f t="shared" si="164"/>
        <v>918975690361</v>
      </c>
    </row>
    <row r="10511" spans="1:3">
      <c r="A10511" s="1">
        <v>9482721696</v>
      </c>
      <c r="B10511">
        <v>91</v>
      </c>
      <c r="C10511" t="str">
        <f t="shared" si="164"/>
        <v>919482721696</v>
      </c>
    </row>
    <row r="10512" spans="1:3">
      <c r="A10512" s="1">
        <v>9465869678</v>
      </c>
      <c r="B10512">
        <v>91</v>
      </c>
      <c r="C10512" t="str">
        <f t="shared" si="164"/>
        <v>919465869678</v>
      </c>
    </row>
    <row r="10513" spans="1:3">
      <c r="A10513" s="1">
        <v>7898509420</v>
      </c>
      <c r="B10513">
        <v>91</v>
      </c>
      <c r="C10513" t="str">
        <f t="shared" si="164"/>
        <v>917898509420</v>
      </c>
    </row>
    <row r="10514" spans="1:3">
      <c r="A10514" s="1">
        <v>7875582535</v>
      </c>
      <c r="B10514">
        <v>91</v>
      </c>
      <c r="C10514" t="str">
        <f t="shared" si="164"/>
        <v>917875582535</v>
      </c>
    </row>
    <row r="10515" spans="1:3">
      <c r="A10515" s="1">
        <v>8605701012</v>
      </c>
      <c r="B10515">
        <v>91</v>
      </c>
      <c r="C10515" t="str">
        <f t="shared" si="164"/>
        <v>918605701012</v>
      </c>
    </row>
    <row r="10516" spans="1:3">
      <c r="A10516" s="1">
        <v>7791079210</v>
      </c>
      <c r="B10516">
        <v>91</v>
      </c>
      <c r="C10516" t="str">
        <f t="shared" si="164"/>
        <v>917791079210</v>
      </c>
    </row>
    <row r="10517" spans="1:3">
      <c r="A10517" s="1">
        <v>9143134552</v>
      </c>
      <c r="B10517">
        <v>91</v>
      </c>
      <c r="C10517" t="str">
        <f t="shared" si="164"/>
        <v>919143134552</v>
      </c>
    </row>
    <row r="10518" spans="1:3">
      <c r="A10518" s="1">
        <v>9959796222</v>
      </c>
      <c r="B10518">
        <v>91</v>
      </c>
      <c r="C10518" t="str">
        <f t="shared" si="164"/>
        <v>919959796222</v>
      </c>
    </row>
    <row r="10519" spans="1:3">
      <c r="A10519" s="1">
        <v>9597633643</v>
      </c>
      <c r="B10519">
        <v>91</v>
      </c>
      <c r="C10519" t="str">
        <f t="shared" si="164"/>
        <v>919597633643</v>
      </c>
    </row>
    <row r="10520" spans="1:3">
      <c r="A10520" s="1">
        <v>9737274993</v>
      </c>
      <c r="B10520">
        <v>91</v>
      </c>
      <c r="C10520" t="str">
        <f t="shared" si="164"/>
        <v>919737274993</v>
      </c>
    </row>
    <row r="10521" spans="1:3">
      <c r="A10521" s="1">
        <v>8726871492</v>
      </c>
      <c r="B10521">
        <v>91</v>
      </c>
      <c r="C10521" t="str">
        <f t="shared" si="164"/>
        <v>918726871492</v>
      </c>
    </row>
    <row r="10522" spans="1:3">
      <c r="A10522" s="1">
        <v>9465347351</v>
      </c>
      <c r="B10522">
        <v>91</v>
      </c>
      <c r="C10522" t="str">
        <f t="shared" si="164"/>
        <v>919465347351</v>
      </c>
    </row>
    <row r="10523" spans="1:3">
      <c r="A10523" s="1">
        <v>7870657848</v>
      </c>
      <c r="B10523">
        <v>91</v>
      </c>
      <c r="C10523" t="str">
        <f t="shared" si="164"/>
        <v>917870657848</v>
      </c>
    </row>
    <row r="10524" spans="1:3">
      <c r="A10524" s="1">
        <v>9822699577</v>
      </c>
      <c r="B10524">
        <v>91</v>
      </c>
      <c r="C10524" t="str">
        <f t="shared" si="164"/>
        <v>919822699577</v>
      </c>
    </row>
    <row r="10525" spans="1:3">
      <c r="A10525" s="1">
        <v>9984656081</v>
      </c>
      <c r="B10525">
        <v>91</v>
      </c>
      <c r="C10525" t="str">
        <f t="shared" si="164"/>
        <v>919984656081</v>
      </c>
    </row>
    <row r="10526" spans="1:3">
      <c r="A10526" s="1">
        <v>9815277072</v>
      </c>
      <c r="B10526">
        <v>91</v>
      </c>
      <c r="C10526" t="str">
        <f t="shared" si="164"/>
        <v>919815277072</v>
      </c>
    </row>
    <row r="10527" spans="1:3">
      <c r="A10527" s="1">
        <v>9423231881</v>
      </c>
      <c r="B10527">
        <v>91</v>
      </c>
      <c r="C10527" t="str">
        <f t="shared" si="164"/>
        <v>919423231881</v>
      </c>
    </row>
    <row r="10528" spans="1:3">
      <c r="A10528" s="1">
        <v>7000072534</v>
      </c>
      <c r="B10528">
        <v>91</v>
      </c>
      <c r="C10528" t="str">
        <f t="shared" si="164"/>
        <v>917000072534</v>
      </c>
    </row>
    <row r="10529" spans="1:3">
      <c r="A10529" s="1">
        <v>9696199527</v>
      </c>
      <c r="B10529">
        <v>91</v>
      </c>
      <c r="C10529" t="str">
        <f t="shared" si="164"/>
        <v>919696199527</v>
      </c>
    </row>
    <row r="10530" spans="1:3">
      <c r="A10530" s="1">
        <v>7015657457</v>
      </c>
      <c r="B10530">
        <v>91</v>
      </c>
      <c r="C10530" t="str">
        <f t="shared" si="164"/>
        <v>917015657457</v>
      </c>
    </row>
    <row r="10531" spans="1:3">
      <c r="A10531" s="1">
        <v>7204093024</v>
      </c>
      <c r="B10531">
        <v>91</v>
      </c>
      <c r="C10531" t="str">
        <f t="shared" si="164"/>
        <v>917204093024</v>
      </c>
    </row>
    <row r="10532" spans="1:3">
      <c r="A10532" s="1">
        <v>8140910910</v>
      </c>
      <c r="B10532">
        <v>91</v>
      </c>
      <c r="C10532" t="str">
        <f t="shared" si="164"/>
        <v>918140910910</v>
      </c>
    </row>
    <row r="10533" spans="1:3">
      <c r="A10533" s="1">
        <v>9627364924</v>
      </c>
      <c r="B10533">
        <v>91</v>
      </c>
      <c r="C10533" t="str">
        <f t="shared" si="164"/>
        <v>919627364924</v>
      </c>
    </row>
    <row r="10534" spans="1:3">
      <c r="A10534" s="1">
        <v>9033390658</v>
      </c>
      <c r="B10534">
        <v>91</v>
      </c>
      <c r="C10534" t="str">
        <f t="shared" si="164"/>
        <v>919033390658</v>
      </c>
    </row>
    <row r="10535" spans="1:3">
      <c r="A10535" s="1">
        <v>9925243944</v>
      </c>
      <c r="B10535">
        <v>91</v>
      </c>
      <c r="C10535" t="str">
        <f t="shared" si="164"/>
        <v>919925243944</v>
      </c>
    </row>
    <row r="10536" spans="1:3">
      <c r="A10536" s="1">
        <v>9883487715</v>
      </c>
      <c r="B10536">
        <v>91</v>
      </c>
      <c r="C10536" t="str">
        <f t="shared" si="164"/>
        <v>919883487715</v>
      </c>
    </row>
    <row r="10537" spans="1:3">
      <c r="A10537" s="1">
        <v>7615843601</v>
      </c>
      <c r="B10537">
        <v>91</v>
      </c>
      <c r="C10537" t="str">
        <f t="shared" si="164"/>
        <v>917615843601</v>
      </c>
    </row>
    <row r="10538" spans="1:3">
      <c r="A10538" s="1">
        <v>9904061143</v>
      </c>
      <c r="B10538">
        <v>91</v>
      </c>
      <c r="C10538" t="str">
        <f t="shared" si="164"/>
        <v>919904061143</v>
      </c>
    </row>
    <row r="10539" spans="1:3">
      <c r="A10539" s="1">
        <v>8081360081</v>
      </c>
      <c r="B10539">
        <v>91</v>
      </c>
      <c r="C10539" t="str">
        <f t="shared" si="164"/>
        <v>918081360081</v>
      </c>
    </row>
    <row r="10540" spans="1:3">
      <c r="A10540" s="1">
        <v>9595665558</v>
      </c>
      <c r="B10540">
        <v>91</v>
      </c>
      <c r="C10540" t="str">
        <f t="shared" si="164"/>
        <v>919595665558</v>
      </c>
    </row>
    <row r="10541" spans="1:3">
      <c r="A10541" s="1">
        <v>9886650275</v>
      </c>
      <c r="B10541">
        <v>91</v>
      </c>
      <c r="C10541" t="str">
        <f t="shared" si="164"/>
        <v>919886650275</v>
      </c>
    </row>
    <row r="10542" spans="1:3">
      <c r="A10542" s="1">
        <v>9199189438</v>
      </c>
      <c r="B10542">
        <v>91</v>
      </c>
      <c r="C10542" t="str">
        <f t="shared" si="164"/>
        <v>919199189438</v>
      </c>
    </row>
    <row r="10543" spans="1:3">
      <c r="A10543" s="1">
        <v>9003877872</v>
      </c>
      <c r="B10543">
        <v>91</v>
      </c>
      <c r="C10543" t="str">
        <f t="shared" si="164"/>
        <v>919003877872</v>
      </c>
    </row>
    <row r="10544" spans="1:3">
      <c r="A10544" s="1">
        <v>9570926089</v>
      </c>
      <c r="B10544">
        <v>91</v>
      </c>
      <c r="C10544" t="str">
        <f t="shared" si="164"/>
        <v>919570926089</v>
      </c>
    </row>
    <row r="10545" spans="1:3">
      <c r="A10545" s="1">
        <v>9559296088</v>
      </c>
      <c r="B10545">
        <v>91</v>
      </c>
      <c r="C10545" t="str">
        <f t="shared" si="164"/>
        <v>919559296088</v>
      </c>
    </row>
    <row r="10546" spans="1:3">
      <c r="A10546" s="1">
        <v>8097200762</v>
      </c>
      <c r="B10546">
        <v>91</v>
      </c>
      <c r="C10546" t="str">
        <f t="shared" si="164"/>
        <v>918097200762</v>
      </c>
    </row>
    <row r="10547" spans="1:3">
      <c r="A10547" s="1">
        <v>9545444292</v>
      </c>
      <c r="B10547">
        <v>91</v>
      </c>
      <c r="C10547" t="str">
        <f t="shared" si="164"/>
        <v>919545444292</v>
      </c>
    </row>
    <row r="10548" spans="1:3">
      <c r="A10548" s="1">
        <v>8431228692</v>
      </c>
      <c r="B10548">
        <v>91</v>
      </c>
      <c r="C10548" t="str">
        <f t="shared" si="164"/>
        <v>918431228692</v>
      </c>
    </row>
    <row r="10549" spans="1:3">
      <c r="A10549" s="1">
        <v>9084072500</v>
      </c>
      <c r="B10549">
        <v>91</v>
      </c>
      <c r="C10549" t="str">
        <f t="shared" si="164"/>
        <v>919084072500</v>
      </c>
    </row>
    <row r="10550" spans="1:3">
      <c r="A10550" s="1">
        <v>9742869379</v>
      </c>
      <c r="B10550">
        <v>91</v>
      </c>
      <c r="C10550" t="str">
        <f t="shared" si="164"/>
        <v>919742869379</v>
      </c>
    </row>
    <row r="10551" spans="1:3">
      <c r="A10551" s="1">
        <v>9023561312</v>
      </c>
      <c r="B10551">
        <v>91</v>
      </c>
      <c r="C10551" t="str">
        <f t="shared" si="164"/>
        <v>919023561312</v>
      </c>
    </row>
    <row r="10552" spans="1:3">
      <c r="A10552" s="1">
        <v>8924938555</v>
      </c>
      <c r="B10552">
        <v>91</v>
      </c>
      <c r="C10552" t="str">
        <f t="shared" si="164"/>
        <v>918924938555</v>
      </c>
    </row>
    <row r="10553" spans="1:3">
      <c r="A10553" s="1">
        <v>7387885074</v>
      </c>
      <c r="B10553">
        <v>91</v>
      </c>
      <c r="C10553" t="str">
        <f t="shared" si="164"/>
        <v>917387885074</v>
      </c>
    </row>
    <row r="10554" spans="1:3">
      <c r="A10554" s="1">
        <v>7357517264</v>
      </c>
      <c r="B10554">
        <v>91</v>
      </c>
      <c r="C10554" t="str">
        <f t="shared" si="164"/>
        <v>917357517264</v>
      </c>
    </row>
    <row r="10555" spans="1:3">
      <c r="A10555" s="1">
        <v>9746941916</v>
      </c>
      <c r="B10555">
        <v>91</v>
      </c>
      <c r="C10555" t="str">
        <f t="shared" si="164"/>
        <v>919746941916</v>
      </c>
    </row>
    <row r="10556" spans="1:3">
      <c r="A10556" s="1">
        <v>9025257873</v>
      </c>
      <c r="B10556">
        <v>91</v>
      </c>
      <c r="C10556" t="str">
        <f t="shared" si="164"/>
        <v>919025257873</v>
      </c>
    </row>
    <row r="10557" spans="1:3">
      <c r="A10557" s="1">
        <v>9632555447</v>
      </c>
      <c r="B10557">
        <v>91</v>
      </c>
      <c r="C10557" t="str">
        <f t="shared" si="164"/>
        <v>919632555447</v>
      </c>
    </row>
    <row r="10558" spans="1:3">
      <c r="A10558" s="1">
        <v>9956324122</v>
      </c>
      <c r="B10558">
        <v>91</v>
      </c>
      <c r="C10558" t="str">
        <f t="shared" si="164"/>
        <v>919956324122</v>
      </c>
    </row>
    <row r="10559" spans="1:3">
      <c r="A10559" s="1">
        <v>9048513459</v>
      </c>
      <c r="B10559">
        <v>91</v>
      </c>
      <c r="C10559" t="str">
        <f t="shared" si="164"/>
        <v>919048513459</v>
      </c>
    </row>
    <row r="10560" spans="1:3">
      <c r="A10560" s="1">
        <v>7879480053</v>
      </c>
      <c r="B10560">
        <v>91</v>
      </c>
      <c r="C10560" t="str">
        <f t="shared" si="164"/>
        <v>917879480053</v>
      </c>
    </row>
    <row r="10561" spans="1:3">
      <c r="A10561" s="1">
        <v>9898323729</v>
      </c>
      <c r="B10561">
        <v>91</v>
      </c>
      <c r="C10561" t="str">
        <f t="shared" ref="C10561:C10624" si="165">_xlfn.CONCAT(B10561,A10561)</f>
        <v>919898323729</v>
      </c>
    </row>
    <row r="10562" spans="1:3">
      <c r="A10562" s="1">
        <v>9999788841</v>
      </c>
      <c r="B10562">
        <v>91</v>
      </c>
      <c r="C10562" t="str">
        <f t="shared" si="165"/>
        <v>919999788841</v>
      </c>
    </row>
    <row r="10563" spans="1:3">
      <c r="A10563" s="1">
        <v>9898438904</v>
      </c>
      <c r="B10563">
        <v>91</v>
      </c>
      <c r="C10563" t="str">
        <f t="shared" si="165"/>
        <v>919898438904</v>
      </c>
    </row>
    <row r="10564" spans="1:3">
      <c r="A10564" s="1">
        <v>9358359151</v>
      </c>
      <c r="B10564">
        <v>91</v>
      </c>
      <c r="C10564" t="str">
        <f t="shared" si="165"/>
        <v>919358359151</v>
      </c>
    </row>
    <row r="10565" spans="1:3">
      <c r="A10565" s="1">
        <v>8923353355</v>
      </c>
      <c r="B10565">
        <v>91</v>
      </c>
      <c r="C10565" t="str">
        <f t="shared" si="165"/>
        <v>918923353355</v>
      </c>
    </row>
    <row r="10566" spans="1:3">
      <c r="A10566" s="1">
        <v>8872679213</v>
      </c>
      <c r="B10566">
        <v>91</v>
      </c>
      <c r="C10566" t="str">
        <f t="shared" si="165"/>
        <v>918872679213</v>
      </c>
    </row>
    <row r="10567" spans="1:3">
      <c r="A10567" s="1">
        <v>9693106194</v>
      </c>
      <c r="B10567">
        <v>91</v>
      </c>
      <c r="C10567" t="str">
        <f t="shared" si="165"/>
        <v>919693106194</v>
      </c>
    </row>
    <row r="10568" spans="1:3">
      <c r="A10568" s="1">
        <v>8576075925</v>
      </c>
      <c r="B10568">
        <v>91</v>
      </c>
      <c r="C10568" t="str">
        <f t="shared" si="165"/>
        <v>918576075925</v>
      </c>
    </row>
    <row r="10569" spans="1:3">
      <c r="A10569" s="1">
        <v>8330928730</v>
      </c>
      <c r="B10569">
        <v>91</v>
      </c>
      <c r="C10569" t="str">
        <f t="shared" si="165"/>
        <v>918330928730</v>
      </c>
    </row>
    <row r="10570" spans="1:3">
      <c r="A10570" s="1">
        <v>7060115431</v>
      </c>
      <c r="B10570">
        <v>91</v>
      </c>
      <c r="C10570" t="str">
        <f t="shared" si="165"/>
        <v>917060115431</v>
      </c>
    </row>
    <row r="10571" spans="1:3">
      <c r="A10571" s="1">
        <v>7096412189</v>
      </c>
      <c r="B10571">
        <v>91</v>
      </c>
      <c r="C10571" t="str">
        <f t="shared" si="165"/>
        <v>917096412189</v>
      </c>
    </row>
    <row r="10572" spans="1:3">
      <c r="A10572" s="1">
        <v>9269972345</v>
      </c>
      <c r="B10572">
        <v>91</v>
      </c>
      <c r="C10572" t="str">
        <f t="shared" si="165"/>
        <v>919269972345</v>
      </c>
    </row>
    <row r="10573" spans="1:3">
      <c r="A10573" s="1">
        <v>9509653599</v>
      </c>
      <c r="B10573">
        <v>91</v>
      </c>
      <c r="C10573" t="str">
        <f t="shared" si="165"/>
        <v>919509653599</v>
      </c>
    </row>
    <row r="10574" spans="1:3">
      <c r="A10574" s="1">
        <v>8881995900</v>
      </c>
      <c r="B10574">
        <v>91</v>
      </c>
      <c r="C10574" t="str">
        <f t="shared" si="165"/>
        <v>918881995900</v>
      </c>
    </row>
    <row r="10575" spans="1:3">
      <c r="A10575" s="1">
        <v>9753466126</v>
      </c>
      <c r="B10575">
        <v>91</v>
      </c>
      <c r="C10575" t="str">
        <f t="shared" si="165"/>
        <v>919753466126</v>
      </c>
    </row>
    <row r="10576" spans="1:3">
      <c r="A10576" s="1">
        <v>9878415635</v>
      </c>
      <c r="B10576">
        <v>91</v>
      </c>
      <c r="C10576" t="str">
        <f t="shared" si="165"/>
        <v>919878415635</v>
      </c>
    </row>
    <row r="10577" spans="1:3">
      <c r="A10577" s="1">
        <v>8094543766</v>
      </c>
      <c r="B10577">
        <v>91</v>
      </c>
      <c r="C10577" t="str">
        <f t="shared" si="165"/>
        <v>918094543766</v>
      </c>
    </row>
    <row r="10578" spans="1:3">
      <c r="A10578" s="1">
        <v>7990756063</v>
      </c>
      <c r="B10578">
        <v>91</v>
      </c>
      <c r="C10578" t="str">
        <f t="shared" si="165"/>
        <v>917990756063</v>
      </c>
    </row>
    <row r="10579" spans="1:3">
      <c r="A10579" s="1">
        <v>7385148191</v>
      </c>
      <c r="B10579">
        <v>91</v>
      </c>
      <c r="C10579" t="str">
        <f t="shared" si="165"/>
        <v>917385148191</v>
      </c>
    </row>
    <row r="10580" spans="1:3">
      <c r="A10580" s="1">
        <v>7014156613</v>
      </c>
      <c r="B10580">
        <v>91</v>
      </c>
      <c r="C10580" t="str">
        <f t="shared" si="165"/>
        <v>917014156613</v>
      </c>
    </row>
    <row r="10581" spans="1:3">
      <c r="A10581" s="1">
        <v>9928817112</v>
      </c>
      <c r="B10581">
        <v>91</v>
      </c>
      <c r="C10581" t="str">
        <f t="shared" si="165"/>
        <v>919928817112</v>
      </c>
    </row>
    <row r="10582" spans="1:3">
      <c r="A10582" s="1">
        <v>7036999309</v>
      </c>
      <c r="B10582">
        <v>91</v>
      </c>
      <c r="C10582" t="str">
        <f t="shared" si="165"/>
        <v>917036999309</v>
      </c>
    </row>
    <row r="10583" spans="1:3">
      <c r="A10583" s="1">
        <v>9761543764</v>
      </c>
      <c r="B10583">
        <v>91</v>
      </c>
      <c r="C10583" t="str">
        <f t="shared" si="165"/>
        <v>919761543764</v>
      </c>
    </row>
    <row r="10584" spans="1:3">
      <c r="A10584" s="1">
        <v>9637226773</v>
      </c>
      <c r="B10584">
        <v>91</v>
      </c>
      <c r="C10584" t="str">
        <f t="shared" si="165"/>
        <v>919637226773</v>
      </c>
    </row>
    <row r="10585" spans="1:3">
      <c r="A10585" s="1">
        <v>8198045723</v>
      </c>
      <c r="B10585">
        <v>91</v>
      </c>
      <c r="C10585" t="str">
        <f t="shared" si="165"/>
        <v>918198045723</v>
      </c>
    </row>
    <row r="10586" spans="1:3">
      <c r="A10586" s="1">
        <v>9880714693</v>
      </c>
      <c r="B10586">
        <v>91</v>
      </c>
      <c r="C10586" t="str">
        <f t="shared" si="165"/>
        <v>919880714693</v>
      </c>
    </row>
    <row r="10587" spans="1:3">
      <c r="A10587" s="1">
        <v>9403831299</v>
      </c>
      <c r="B10587">
        <v>91</v>
      </c>
      <c r="C10587" t="str">
        <f t="shared" si="165"/>
        <v>919403831299</v>
      </c>
    </row>
    <row r="10588" spans="1:3">
      <c r="A10588" s="1">
        <v>9575558543</v>
      </c>
      <c r="B10588">
        <v>91</v>
      </c>
      <c r="C10588" t="str">
        <f t="shared" si="165"/>
        <v>919575558543</v>
      </c>
    </row>
    <row r="10589" spans="1:3">
      <c r="A10589" s="1">
        <v>9050985202</v>
      </c>
      <c r="B10589">
        <v>91</v>
      </c>
      <c r="C10589" t="str">
        <f t="shared" si="165"/>
        <v>919050985202</v>
      </c>
    </row>
    <row r="10590" spans="1:3">
      <c r="A10590" s="1">
        <v>8962213426</v>
      </c>
      <c r="B10590">
        <v>91</v>
      </c>
      <c r="C10590" t="str">
        <f t="shared" si="165"/>
        <v>918962213426</v>
      </c>
    </row>
    <row r="10591" spans="1:3">
      <c r="A10591" s="1">
        <v>8381848195</v>
      </c>
      <c r="B10591">
        <v>91</v>
      </c>
      <c r="C10591" t="str">
        <f t="shared" si="165"/>
        <v>918381848195</v>
      </c>
    </row>
    <row r="10592" spans="1:3">
      <c r="A10592" s="1">
        <v>9931339636</v>
      </c>
      <c r="B10592">
        <v>91</v>
      </c>
      <c r="C10592" t="str">
        <f t="shared" si="165"/>
        <v>919931339636</v>
      </c>
    </row>
    <row r="10593" spans="1:3">
      <c r="A10593" s="1">
        <v>8299848413</v>
      </c>
      <c r="B10593">
        <v>91</v>
      </c>
      <c r="C10593" t="str">
        <f t="shared" si="165"/>
        <v>918299848413</v>
      </c>
    </row>
    <row r="10594" spans="1:3">
      <c r="A10594" s="1">
        <v>8143664254</v>
      </c>
      <c r="B10594">
        <v>91</v>
      </c>
      <c r="C10594" t="str">
        <f t="shared" si="165"/>
        <v>918143664254</v>
      </c>
    </row>
    <row r="10595" spans="1:3">
      <c r="A10595" s="1">
        <v>8725891704</v>
      </c>
      <c r="B10595">
        <v>91</v>
      </c>
      <c r="C10595" t="str">
        <f t="shared" si="165"/>
        <v>918725891704</v>
      </c>
    </row>
    <row r="10596" spans="1:3">
      <c r="A10596" s="1">
        <v>9804062980</v>
      </c>
      <c r="B10596">
        <v>91</v>
      </c>
      <c r="C10596" t="str">
        <f t="shared" si="165"/>
        <v>919804062980</v>
      </c>
    </row>
    <row r="10597" spans="1:3">
      <c r="A10597" s="1">
        <v>8828515594</v>
      </c>
      <c r="B10597">
        <v>91</v>
      </c>
      <c r="C10597" t="str">
        <f t="shared" si="165"/>
        <v>918828515594</v>
      </c>
    </row>
    <row r="10598" spans="1:3">
      <c r="A10598" s="1">
        <v>8252484948</v>
      </c>
      <c r="B10598">
        <v>91</v>
      </c>
      <c r="C10598" t="str">
        <f t="shared" si="165"/>
        <v>918252484948</v>
      </c>
    </row>
    <row r="10599" spans="1:3">
      <c r="A10599" s="1">
        <v>9930194389</v>
      </c>
      <c r="B10599">
        <v>91</v>
      </c>
      <c r="C10599" t="str">
        <f t="shared" si="165"/>
        <v>919930194389</v>
      </c>
    </row>
    <row r="10600" spans="1:3">
      <c r="A10600" s="1">
        <v>9004368496</v>
      </c>
      <c r="B10600">
        <v>91</v>
      </c>
      <c r="C10600" t="str">
        <f t="shared" si="165"/>
        <v>919004368496</v>
      </c>
    </row>
    <row r="10601" spans="1:3">
      <c r="A10601" s="1">
        <v>9664883451</v>
      </c>
      <c r="B10601">
        <v>91</v>
      </c>
      <c r="C10601" t="str">
        <f t="shared" si="165"/>
        <v>919664883451</v>
      </c>
    </row>
    <row r="10602" spans="1:3">
      <c r="A10602" s="1">
        <v>9548201201</v>
      </c>
      <c r="B10602">
        <v>91</v>
      </c>
      <c r="C10602" t="str">
        <f t="shared" si="165"/>
        <v>919548201201</v>
      </c>
    </row>
    <row r="10603" spans="1:3">
      <c r="A10603" s="1">
        <v>9043611947</v>
      </c>
      <c r="B10603">
        <v>91</v>
      </c>
      <c r="C10603" t="str">
        <f t="shared" si="165"/>
        <v>919043611947</v>
      </c>
    </row>
    <row r="10604" spans="1:3">
      <c r="A10604" s="1">
        <v>8053878705</v>
      </c>
      <c r="B10604">
        <v>91</v>
      </c>
      <c r="C10604" t="str">
        <f t="shared" si="165"/>
        <v>918053878705</v>
      </c>
    </row>
    <row r="10605" spans="1:3">
      <c r="A10605" s="1">
        <v>9904849334</v>
      </c>
      <c r="B10605">
        <v>91</v>
      </c>
      <c r="C10605" t="str">
        <f t="shared" si="165"/>
        <v>919904849334</v>
      </c>
    </row>
    <row r="10606" spans="1:3">
      <c r="A10606" s="1">
        <v>7200640419</v>
      </c>
      <c r="B10606">
        <v>91</v>
      </c>
      <c r="C10606" t="str">
        <f t="shared" si="165"/>
        <v>917200640419</v>
      </c>
    </row>
    <row r="10607" spans="1:3">
      <c r="A10607" s="1">
        <v>9058478688</v>
      </c>
      <c r="B10607">
        <v>91</v>
      </c>
      <c r="C10607" t="str">
        <f t="shared" si="165"/>
        <v>919058478688</v>
      </c>
    </row>
    <row r="10608" spans="1:3">
      <c r="A10608" s="1">
        <v>9021749666</v>
      </c>
      <c r="B10608">
        <v>91</v>
      </c>
      <c r="C10608" t="str">
        <f t="shared" si="165"/>
        <v>919021749666</v>
      </c>
    </row>
    <row r="10609" spans="1:3">
      <c r="A10609" s="1">
        <v>9780907938</v>
      </c>
      <c r="B10609">
        <v>91</v>
      </c>
      <c r="C10609" t="str">
        <f t="shared" si="165"/>
        <v>919780907938</v>
      </c>
    </row>
    <row r="10610" spans="1:3">
      <c r="A10610" s="1">
        <v>9937225875</v>
      </c>
      <c r="B10610">
        <v>91</v>
      </c>
      <c r="C10610" t="str">
        <f t="shared" si="165"/>
        <v>919937225875</v>
      </c>
    </row>
    <row r="10611" spans="1:3">
      <c r="A10611" s="1">
        <v>7390906767</v>
      </c>
      <c r="B10611">
        <v>91</v>
      </c>
      <c r="C10611" t="str">
        <f t="shared" si="165"/>
        <v>917390906767</v>
      </c>
    </row>
    <row r="10612" spans="1:3">
      <c r="A10612" s="1">
        <v>9881203442</v>
      </c>
      <c r="B10612">
        <v>91</v>
      </c>
      <c r="C10612" t="str">
        <f t="shared" si="165"/>
        <v>919881203442</v>
      </c>
    </row>
    <row r="10613" spans="1:3">
      <c r="A10613" s="1">
        <v>9581813545</v>
      </c>
      <c r="B10613">
        <v>91</v>
      </c>
      <c r="C10613" t="str">
        <f t="shared" si="165"/>
        <v>919581813545</v>
      </c>
    </row>
    <row r="10614" spans="1:3">
      <c r="A10614" s="1">
        <v>8057934657</v>
      </c>
      <c r="B10614">
        <v>91</v>
      </c>
      <c r="C10614" t="str">
        <f t="shared" si="165"/>
        <v>918057934657</v>
      </c>
    </row>
    <row r="10615" spans="1:3">
      <c r="A10615" s="1">
        <v>9952398185</v>
      </c>
      <c r="B10615">
        <v>91</v>
      </c>
      <c r="C10615" t="str">
        <f t="shared" si="165"/>
        <v>919952398185</v>
      </c>
    </row>
    <row r="10616" spans="1:3">
      <c r="A10616" s="1">
        <v>9377502888</v>
      </c>
      <c r="B10616">
        <v>91</v>
      </c>
      <c r="C10616" t="str">
        <f t="shared" si="165"/>
        <v>919377502888</v>
      </c>
    </row>
    <row r="10617" spans="1:3">
      <c r="A10617" s="1">
        <v>8190839025</v>
      </c>
      <c r="B10617">
        <v>91</v>
      </c>
      <c r="C10617" t="str">
        <f t="shared" si="165"/>
        <v>918190839025</v>
      </c>
    </row>
    <row r="10618" spans="1:3">
      <c r="A10618" s="1">
        <v>9510180159</v>
      </c>
      <c r="B10618">
        <v>91</v>
      </c>
      <c r="C10618" t="str">
        <f t="shared" si="165"/>
        <v>919510180159</v>
      </c>
    </row>
    <row r="10619" spans="1:3">
      <c r="A10619" s="1">
        <v>9206665604</v>
      </c>
      <c r="B10619">
        <v>91</v>
      </c>
      <c r="C10619" t="str">
        <f t="shared" si="165"/>
        <v>919206665604</v>
      </c>
    </row>
    <row r="10620" spans="1:3">
      <c r="A10620" s="1">
        <v>9630545790</v>
      </c>
      <c r="B10620">
        <v>91</v>
      </c>
      <c r="C10620" t="str">
        <f t="shared" si="165"/>
        <v>919630545790</v>
      </c>
    </row>
    <row r="10621" spans="1:3">
      <c r="A10621" s="1">
        <v>9214506700</v>
      </c>
      <c r="B10621">
        <v>91</v>
      </c>
      <c r="C10621" t="str">
        <f t="shared" si="165"/>
        <v>919214506700</v>
      </c>
    </row>
    <row r="10622" spans="1:3">
      <c r="A10622" s="1">
        <v>9017855558</v>
      </c>
      <c r="B10622">
        <v>91</v>
      </c>
      <c r="C10622" t="str">
        <f t="shared" si="165"/>
        <v>919017855558</v>
      </c>
    </row>
    <row r="10623" spans="1:3">
      <c r="A10623" s="1">
        <v>9687349563</v>
      </c>
      <c r="B10623">
        <v>91</v>
      </c>
      <c r="C10623" t="str">
        <f t="shared" si="165"/>
        <v>919687349563</v>
      </c>
    </row>
    <row r="10624" spans="1:3">
      <c r="A10624" s="1">
        <v>9053361945</v>
      </c>
      <c r="B10624">
        <v>91</v>
      </c>
      <c r="C10624" t="str">
        <f t="shared" si="165"/>
        <v>919053361945</v>
      </c>
    </row>
    <row r="10625" spans="1:3">
      <c r="A10625" s="1">
        <v>9730821210</v>
      </c>
      <c r="B10625">
        <v>91</v>
      </c>
      <c r="C10625" t="str">
        <f t="shared" ref="C10625:C10688" si="166">_xlfn.CONCAT(B10625,A10625)</f>
        <v>919730821210</v>
      </c>
    </row>
    <row r="10626" spans="1:3">
      <c r="A10626" s="1">
        <v>7838344156</v>
      </c>
      <c r="B10626">
        <v>91</v>
      </c>
      <c r="C10626" t="str">
        <f t="shared" si="166"/>
        <v>917838344156</v>
      </c>
    </row>
    <row r="10627" spans="1:3">
      <c r="A10627" s="1">
        <v>9982372006</v>
      </c>
      <c r="B10627">
        <v>91</v>
      </c>
      <c r="C10627" t="str">
        <f t="shared" si="166"/>
        <v>919982372006</v>
      </c>
    </row>
    <row r="10628" spans="1:3">
      <c r="A10628" s="1">
        <v>9811479614</v>
      </c>
      <c r="B10628">
        <v>91</v>
      </c>
      <c r="C10628" t="str">
        <f t="shared" si="166"/>
        <v>919811479614</v>
      </c>
    </row>
    <row r="10629" spans="1:3">
      <c r="A10629" s="1">
        <v>9823555363</v>
      </c>
      <c r="B10629">
        <v>91</v>
      </c>
      <c r="C10629" t="str">
        <f t="shared" si="166"/>
        <v>919823555363</v>
      </c>
    </row>
    <row r="10630" spans="1:3">
      <c r="A10630" s="1">
        <v>8528507247</v>
      </c>
      <c r="B10630">
        <v>91</v>
      </c>
      <c r="C10630" t="str">
        <f t="shared" si="166"/>
        <v>918528507247</v>
      </c>
    </row>
    <row r="10631" spans="1:3">
      <c r="A10631" s="1">
        <v>8683079795</v>
      </c>
      <c r="B10631">
        <v>91</v>
      </c>
      <c r="C10631" t="str">
        <f t="shared" si="166"/>
        <v>918683079795</v>
      </c>
    </row>
    <row r="10632" spans="1:3">
      <c r="A10632" s="1">
        <v>9829788282</v>
      </c>
      <c r="B10632">
        <v>91</v>
      </c>
      <c r="C10632" t="str">
        <f t="shared" si="166"/>
        <v>919829788282</v>
      </c>
    </row>
    <row r="10633" spans="1:3">
      <c r="A10633" s="1">
        <v>8059166050</v>
      </c>
      <c r="B10633">
        <v>91</v>
      </c>
      <c r="C10633" t="str">
        <f t="shared" si="166"/>
        <v>918059166050</v>
      </c>
    </row>
    <row r="10634" spans="1:3">
      <c r="A10634" s="1">
        <v>7818081499</v>
      </c>
      <c r="B10634">
        <v>91</v>
      </c>
      <c r="C10634" t="str">
        <f t="shared" si="166"/>
        <v>917818081499</v>
      </c>
    </row>
    <row r="10635" spans="1:3">
      <c r="A10635" s="1">
        <v>9799792082</v>
      </c>
      <c r="B10635">
        <v>91</v>
      </c>
      <c r="C10635" t="str">
        <f t="shared" si="166"/>
        <v>919799792082</v>
      </c>
    </row>
    <row r="10636" spans="1:3">
      <c r="A10636" s="1">
        <v>9627631302</v>
      </c>
      <c r="B10636">
        <v>91</v>
      </c>
      <c r="C10636" t="str">
        <f t="shared" si="166"/>
        <v>919627631302</v>
      </c>
    </row>
    <row r="10637" spans="1:3">
      <c r="A10637" s="1">
        <v>8577884330</v>
      </c>
      <c r="B10637">
        <v>91</v>
      </c>
      <c r="C10637" t="str">
        <f t="shared" si="166"/>
        <v>918577884330</v>
      </c>
    </row>
    <row r="10638" spans="1:3">
      <c r="A10638" s="1">
        <v>7040300143</v>
      </c>
      <c r="B10638">
        <v>91</v>
      </c>
      <c r="C10638" t="str">
        <f t="shared" si="166"/>
        <v>917040300143</v>
      </c>
    </row>
    <row r="10639" spans="1:3">
      <c r="A10639" s="1">
        <v>9572500255</v>
      </c>
      <c r="B10639">
        <v>91</v>
      </c>
      <c r="C10639" t="str">
        <f t="shared" si="166"/>
        <v>919572500255</v>
      </c>
    </row>
    <row r="10640" spans="1:3">
      <c r="A10640" s="1">
        <v>9900211073</v>
      </c>
      <c r="B10640">
        <v>91</v>
      </c>
      <c r="C10640" t="str">
        <f t="shared" si="166"/>
        <v>919900211073</v>
      </c>
    </row>
    <row r="10641" spans="1:3">
      <c r="A10641" s="1">
        <v>7840016625</v>
      </c>
      <c r="B10641">
        <v>91</v>
      </c>
      <c r="C10641" t="str">
        <f t="shared" si="166"/>
        <v>917840016625</v>
      </c>
    </row>
    <row r="10642" spans="1:3">
      <c r="A10642" s="1">
        <v>9851437930</v>
      </c>
      <c r="B10642">
        <v>91</v>
      </c>
      <c r="C10642" t="str">
        <f t="shared" si="166"/>
        <v>919851437930</v>
      </c>
    </row>
    <row r="10643" spans="1:3">
      <c r="A10643" s="1">
        <v>8377955847</v>
      </c>
      <c r="B10643">
        <v>91</v>
      </c>
      <c r="C10643" t="str">
        <f t="shared" si="166"/>
        <v>918377955847</v>
      </c>
    </row>
    <row r="10644" spans="1:3">
      <c r="A10644" s="1">
        <v>9039333724</v>
      </c>
      <c r="B10644">
        <v>91</v>
      </c>
      <c r="C10644" t="str">
        <f t="shared" si="166"/>
        <v>919039333724</v>
      </c>
    </row>
    <row r="10645" spans="1:3">
      <c r="A10645" s="1">
        <v>7297022511</v>
      </c>
      <c r="B10645">
        <v>91</v>
      </c>
      <c r="C10645" t="str">
        <f t="shared" si="166"/>
        <v>917297022511</v>
      </c>
    </row>
    <row r="10646" spans="1:3">
      <c r="A10646" s="1">
        <v>9351917651</v>
      </c>
      <c r="B10646">
        <v>91</v>
      </c>
      <c r="C10646" t="str">
        <f t="shared" si="166"/>
        <v>919351917651</v>
      </c>
    </row>
    <row r="10647" spans="1:3">
      <c r="A10647" s="1">
        <v>7509663965</v>
      </c>
      <c r="B10647">
        <v>91</v>
      </c>
      <c r="C10647" t="str">
        <f t="shared" si="166"/>
        <v>917509663965</v>
      </c>
    </row>
    <row r="10648" spans="1:3">
      <c r="A10648" s="1">
        <v>9904472698</v>
      </c>
      <c r="B10648">
        <v>91</v>
      </c>
      <c r="C10648" t="str">
        <f t="shared" si="166"/>
        <v>919904472698</v>
      </c>
    </row>
    <row r="10649" spans="1:3">
      <c r="A10649" s="1">
        <v>7228971414</v>
      </c>
      <c r="B10649">
        <v>91</v>
      </c>
      <c r="C10649" t="str">
        <f t="shared" si="166"/>
        <v>917228971414</v>
      </c>
    </row>
    <row r="10650" spans="1:3">
      <c r="A10650" s="1">
        <v>9005344547</v>
      </c>
      <c r="B10650">
        <v>91</v>
      </c>
      <c r="C10650" t="str">
        <f t="shared" si="166"/>
        <v>919005344547</v>
      </c>
    </row>
    <row r="10651" spans="1:3">
      <c r="A10651" s="1">
        <v>8390223239</v>
      </c>
      <c r="B10651">
        <v>91</v>
      </c>
      <c r="C10651" t="str">
        <f t="shared" si="166"/>
        <v>918390223239</v>
      </c>
    </row>
    <row r="10652" spans="1:3">
      <c r="A10652" s="1">
        <v>9917205460</v>
      </c>
      <c r="B10652">
        <v>91</v>
      </c>
      <c r="C10652" t="str">
        <f t="shared" si="166"/>
        <v>919917205460</v>
      </c>
    </row>
    <row r="10653" spans="1:3">
      <c r="A10653" s="1">
        <v>8497859849</v>
      </c>
      <c r="B10653">
        <v>91</v>
      </c>
      <c r="C10653" t="str">
        <f t="shared" si="166"/>
        <v>918497859849</v>
      </c>
    </row>
    <row r="10654" spans="1:3">
      <c r="A10654" s="1">
        <v>9534803395</v>
      </c>
      <c r="B10654">
        <v>91</v>
      </c>
      <c r="C10654" t="str">
        <f t="shared" si="166"/>
        <v>919534803395</v>
      </c>
    </row>
    <row r="10655" spans="1:3">
      <c r="A10655" s="1">
        <v>9696434210</v>
      </c>
      <c r="B10655">
        <v>91</v>
      </c>
      <c r="C10655" t="str">
        <f t="shared" si="166"/>
        <v>919696434210</v>
      </c>
    </row>
    <row r="10656" spans="1:3">
      <c r="A10656" s="1">
        <v>8172048462</v>
      </c>
      <c r="B10656">
        <v>91</v>
      </c>
      <c r="C10656" t="str">
        <f t="shared" si="166"/>
        <v>918172048462</v>
      </c>
    </row>
    <row r="10657" spans="1:3">
      <c r="A10657" s="1">
        <v>8115952621</v>
      </c>
      <c r="B10657">
        <v>91</v>
      </c>
      <c r="C10657" t="str">
        <f t="shared" si="166"/>
        <v>918115952621</v>
      </c>
    </row>
    <row r="10658" spans="1:3">
      <c r="A10658" s="1">
        <v>7500967837</v>
      </c>
      <c r="B10658">
        <v>91</v>
      </c>
      <c r="C10658" t="str">
        <f t="shared" si="166"/>
        <v>917500967837</v>
      </c>
    </row>
    <row r="10659" spans="1:3">
      <c r="A10659" s="1">
        <v>8308542946</v>
      </c>
      <c r="B10659">
        <v>91</v>
      </c>
      <c r="C10659" t="str">
        <f t="shared" si="166"/>
        <v>918308542946</v>
      </c>
    </row>
    <row r="10660" spans="1:3">
      <c r="A10660" s="1">
        <v>9008030242</v>
      </c>
      <c r="B10660">
        <v>91</v>
      </c>
      <c r="C10660" t="str">
        <f t="shared" si="166"/>
        <v>919008030242</v>
      </c>
    </row>
    <row r="10661" spans="1:3">
      <c r="A10661" s="1">
        <v>9801512091</v>
      </c>
      <c r="B10661">
        <v>91</v>
      </c>
      <c r="C10661" t="str">
        <f t="shared" si="166"/>
        <v>919801512091</v>
      </c>
    </row>
    <row r="10662" spans="1:3">
      <c r="A10662" s="1">
        <v>7898667230</v>
      </c>
      <c r="B10662">
        <v>91</v>
      </c>
      <c r="C10662" t="str">
        <f t="shared" si="166"/>
        <v>917898667230</v>
      </c>
    </row>
    <row r="10663" spans="1:3">
      <c r="A10663" s="1">
        <v>8660635038</v>
      </c>
      <c r="B10663">
        <v>91</v>
      </c>
      <c r="C10663" t="str">
        <f t="shared" si="166"/>
        <v>918660635038</v>
      </c>
    </row>
    <row r="10664" spans="1:3">
      <c r="A10664" s="1">
        <v>9665664311</v>
      </c>
      <c r="B10664">
        <v>91</v>
      </c>
      <c r="C10664" t="str">
        <f t="shared" si="166"/>
        <v>919665664311</v>
      </c>
    </row>
    <row r="10665" spans="1:3">
      <c r="A10665" s="1">
        <v>9978388488</v>
      </c>
      <c r="B10665">
        <v>91</v>
      </c>
      <c r="C10665" t="str">
        <f t="shared" si="166"/>
        <v>919978388488</v>
      </c>
    </row>
    <row r="10666" spans="1:3">
      <c r="A10666" s="1">
        <v>8017603701</v>
      </c>
      <c r="B10666">
        <v>91</v>
      </c>
      <c r="C10666" t="str">
        <f t="shared" si="166"/>
        <v>918017603701</v>
      </c>
    </row>
    <row r="10667" spans="1:3">
      <c r="A10667" s="1">
        <v>7014504245</v>
      </c>
      <c r="B10667">
        <v>91</v>
      </c>
      <c r="C10667" t="str">
        <f t="shared" si="166"/>
        <v>917014504245</v>
      </c>
    </row>
    <row r="10668" spans="1:3">
      <c r="A10668" s="1">
        <v>9925257144</v>
      </c>
      <c r="B10668">
        <v>91</v>
      </c>
      <c r="C10668" t="str">
        <f t="shared" si="166"/>
        <v>919925257144</v>
      </c>
    </row>
    <row r="10669" spans="1:3">
      <c r="A10669" s="1">
        <v>9726406924</v>
      </c>
      <c r="B10669">
        <v>91</v>
      </c>
      <c r="C10669" t="str">
        <f t="shared" si="166"/>
        <v>919726406924</v>
      </c>
    </row>
    <row r="10670" spans="1:3">
      <c r="A10670" s="1">
        <v>8054783350</v>
      </c>
      <c r="B10670">
        <v>91</v>
      </c>
      <c r="C10670" t="str">
        <f t="shared" si="166"/>
        <v>918054783350</v>
      </c>
    </row>
    <row r="10671" spans="1:3">
      <c r="A10671" s="1">
        <v>9717145893</v>
      </c>
      <c r="B10671">
        <v>91</v>
      </c>
      <c r="C10671" t="str">
        <f t="shared" si="166"/>
        <v>919717145893</v>
      </c>
    </row>
    <row r="10672" spans="1:3">
      <c r="A10672" s="1">
        <v>8115892526</v>
      </c>
      <c r="B10672">
        <v>91</v>
      </c>
      <c r="C10672" t="str">
        <f t="shared" si="166"/>
        <v>918115892526</v>
      </c>
    </row>
    <row r="10673" spans="1:3">
      <c r="A10673" s="1">
        <v>9909963776</v>
      </c>
      <c r="B10673">
        <v>91</v>
      </c>
      <c r="C10673" t="str">
        <f t="shared" si="166"/>
        <v>919909963776</v>
      </c>
    </row>
    <row r="10674" spans="1:3">
      <c r="A10674" s="1">
        <v>7567400266</v>
      </c>
      <c r="B10674">
        <v>91</v>
      </c>
      <c r="C10674" t="str">
        <f t="shared" si="166"/>
        <v>917567400266</v>
      </c>
    </row>
    <row r="10675" spans="1:3">
      <c r="A10675" s="1">
        <v>9944163157</v>
      </c>
      <c r="B10675">
        <v>91</v>
      </c>
      <c r="C10675" t="str">
        <f t="shared" si="166"/>
        <v>919944163157</v>
      </c>
    </row>
    <row r="10676" spans="1:3">
      <c r="A10676" s="1">
        <v>8347844816</v>
      </c>
      <c r="B10676">
        <v>91</v>
      </c>
      <c r="C10676" t="str">
        <f t="shared" si="166"/>
        <v>918347844816</v>
      </c>
    </row>
    <row r="10677" spans="1:3">
      <c r="A10677" s="1">
        <v>9927688502</v>
      </c>
      <c r="B10677">
        <v>91</v>
      </c>
      <c r="C10677" t="str">
        <f t="shared" si="166"/>
        <v>919927688502</v>
      </c>
    </row>
    <row r="10678" spans="1:3">
      <c r="A10678" s="1">
        <v>9370387942</v>
      </c>
      <c r="B10678">
        <v>91</v>
      </c>
      <c r="C10678" t="str">
        <f t="shared" si="166"/>
        <v>919370387942</v>
      </c>
    </row>
    <row r="10679" spans="1:3">
      <c r="A10679" s="1">
        <v>8409125293</v>
      </c>
      <c r="B10679">
        <v>91</v>
      </c>
      <c r="C10679" t="str">
        <f t="shared" si="166"/>
        <v>918409125293</v>
      </c>
    </row>
    <row r="10680" spans="1:3">
      <c r="A10680" s="1">
        <v>8800695723</v>
      </c>
      <c r="B10680">
        <v>91</v>
      </c>
      <c r="C10680" t="str">
        <f t="shared" si="166"/>
        <v>918800695723</v>
      </c>
    </row>
    <row r="10681" spans="1:3">
      <c r="A10681" s="1">
        <v>9729559177</v>
      </c>
      <c r="B10681">
        <v>91</v>
      </c>
      <c r="C10681" t="str">
        <f t="shared" si="166"/>
        <v>919729559177</v>
      </c>
    </row>
    <row r="10682" spans="1:3">
      <c r="A10682" s="1">
        <v>8210203158</v>
      </c>
      <c r="B10682">
        <v>91</v>
      </c>
      <c r="C10682" t="str">
        <f t="shared" si="166"/>
        <v>918210203158</v>
      </c>
    </row>
    <row r="10683" spans="1:3">
      <c r="A10683" s="1">
        <v>9761031972</v>
      </c>
      <c r="B10683">
        <v>91</v>
      </c>
      <c r="C10683" t="str">
        <f t="shared" si="166"/>
        <v>919761031972</v>
      </c>
    </row>
    <row r="10684" spans="1:3">
      <c r="A10684" s="1">
        <v>9898698646</v>
      </c>
      <c r="B10684">
        <v>91</v>
      </c>
      <c r="C10684" t="str">
        <f t="shared" si="166"/>
        <v>919898698646</v>
      </c>
    </row>
    <row r="10685" spans="1:3">
      <c r="A10685" s="1">
        <v>7068287911</v>
      </c>
      <c r="B10685">
        <v>91</v>
      </c>
      <c r="C10685" t="str">
        <f t="shared" si="166"/>
        <v>917068287911</v>
      </c>
    </row>
    <row r="10686" spans="1:3">
      <c r="A10686" s="1">
        <v>8862955486</v>
      </c>
      <c r="B10686">
        <v>91</v>
      </c>
      <c r="C10686" t="str">
        <f t="shared" si="166"/>
        <v>918862955486</v>
      </c>
    </row>
    <row r="10687" spans="1:3">
      <c r="A10687" s="1">
        <v>7830123786</v>
      </c>
      <c r="B10687">
        <v>91</v>
      </c>
      <c r="C10687" t="str">
        <f t="shared" si="166"/>
        <v>917830123786</v>
      </c>
    </row>
    <row r="10688" spans="1:3">
      <c r="A10688" s="1">
        <v>8642044344</v>
      </c>
      <c r="B10688">
        <v>91</v>
      </c>
      <c r="C10688" t="str">
        <f t="shared" si="166"/>
        <v>918642044344</v>
      </c>
    </row>
    <row r="10689" spans="1:3">
      <c r="A10689" s="1">
        <v>9837146194</v>
      </c>
      <c r="B10689">
        <v>91</v>
      </c>
      <c r="C10689" t="str">
        <f t="shared" ref="C10689:C10752" si="167">_xlfn.CONCAT(B10689,A10689)</f>
        <v>919837146194</v>
      </c>
    </row>
    <row r="10690" spans="1:3">
      <c r="A10690" s="1">
        <v>9952448217</v>
      </c>
      <c r="B10690">
        <v>91</v>
      </c>
      <c r="C10690" t="str">
        <f t="shared" si="167"/>
        <v>919952448217</v>
      </c>
    </row>
    <row r="10691" spans="1:3">
      <c r="A10691" s="1">
        <v>9974696421</v>
      </c>
      <c r="B10691">
        <v>91</v>
      </c>
      <c r="C10691" t="str">
        <f t="shared" si="167"/>
        <v>919974696421</v>
      </c>
    </row>
    <row r="10692" spans="1:3">
      <c r="A10692" s="1">
        <v>9558617591</v>
      </c>
      <c r="B10692">
        <v>91</v>
      </c>
      <c r="C10692" t="str">
        <f t="shared" si="167"/>
        <v>919558617591</v>
      </c>
    </row>
    <row r="10693" spans="1:3">
      <c r="A10693" s="1">
        <v>9783332708</v>
      </c>
      <c r="B10693">
        <v>91</v>
      </c>
      <c r="C10693" t="str">
        <f t="shared" si="167"/>
        <v>919783332708</v>
      </c>
    </row>
    <row r="10694" spans="1:3">
      <c r="A10694" s="1">
        <v>8859973370</v>
      </c>
      <c r="B10694">
        <v>91</v>
      </c>
      <c r="C10694" t="str">
        <f t="shared" si="167"/>
        <v>918859973370</v>
      </c>
    </row>
    <row r="10695" spans="1:3">
      <c r="A10695" s="1">
        <v>9152200062</v>
      </c>
      <c r="B10695">
        <v>91</v>
      </c>
      <c r="C10695" t="str">
        <f t="shared" si="167"/>
        <v>919152200062</v>
      </c>
    </row>
    <row r="10696" spans="1:3">
      <c r="A10696" s="1">
        <v>9925574326</v>
      </c>
      <c r="B10696">
        <v>91</v>
      </c>
      <c r="C10696" t="str">
        <f t="shared" si="167"/>
        <v>919925574326</v>
      </c>
    </row>
    <row r="10697" spans="1:3">
      <c r="A10697" s="1">
        <v>8808087372</v>
      </c>
      <c r="B10697">
        <v>91</v>
      </c>
      <c r="C10697" t="str">
        <f t="shared" si="167"/>
        <v>918808087372</v>
      </c>
    </row>
    <row r="10698" spans="1:3">
      <c r="A10698" s="1">
        <v>9537240051</v>
      </c>
      <c r="B10698">
        <v>91</v>
      </c>
      <c r="C10698" t="str">
        <f t="shared" si="167"/>
        <v>919537240051</v>
      </c>
    </row>
    <row r="10699" spans="1:3">
      <c r="A10699" s="1">
        <v>9958237948</v>
      </c>
      <c r="B10699">
        <v>91</v>
      </c>
      <c r="C10699" t="str">
        <f t="shared" si="167"/>
        <v>919958237948</v>
      </c>
    </row>
    <row r="10700" spans="1:3">
      <c r="A10700" s="1">
        <v>9448690822</v>
      </c>
      <c r="B10700">
        <v>91</v>
      </c>
      <c r="C10700" t="str">
        <f t="shared" si="167"/>
        <v>919448690822</v>
      </c>
    </row>
    <row r="10701" spans="1:3">
      <c r="A10701" s="1">
        <v>8209900369</v>
      </c>
      <c r="B10701">
        <v>91</v>
      </c>
      <c r="C10701" t="str">
        <f t="shared" si="167"/>
        <v>918209900369</v>
      </c>
    </row>
    <row r="10702" spans="1:3">
      <c r="A10702" s="1">
        <v>9924029500</v>
      </c>
      <c r="B10702">
        <v>91</v>
      </c>
      <c r="C10702" t="str">
        <f t="shared" si="167"/>
        <v>919924029500</v>
      </c>
    </row>
    <row r="10703" spans="1:3">
      <c r="A10703" s="1">
        <v>9004387535</v>
      </c>
      <c r="B10703">
        <v>91</v>
      </c>
      <c r="C10703" t="str">
        <f t="shared" si="167"/>
        <v>919004387535</v>
      </c>
    </row>
    <row r="10704" spans="1:3">
      <c r="A10704" s="1">
        <v>9344901594</v>
      </c>
      <c r="B10704">
        <v>91</v>
      </c>
      <c r="C10704" t="str">
        <f t="shared" si="167"/>
        <v>919344901594</v>
      </c>
    </row>
    <row r="10705" spans="1:3">
      <c r="A10705" s="1">
        <v>9537153737</v>
      </c>
      <c r="B10705">
        <v>91</v>
      </c>
      <c r="C10705" t="str">
        <f t="shared" si="167"/>
        <v>919537153737</v>
      </c>
    </row>
    <row r="10706" spans="1:3">
      <c r="A10706" s="1">
        <v>9639354801</v>
      </c>
      <c r="B10706">
        <v>91</v>
      </c>
      <c r="C10706" t="str">
        <f t="shared" si="167"/>
        <v>919639354801</v>
      </c>
    </row>
    <row r="10707" spans="1:3">
      <c r="A10707" s="1">
        <v>7708095550</v>
      </c>
      <c r="B10707">
        <v>91</v>
      </c>
      <c r="C10707" t="str">
        <f t="shared" si="167"/>
        <v>917708095550</v>
      </c>
    </row>
    <row r="10708" spans="1:3">
      <c r="A10708" s="1">
        <v>9894311275</v>
      </c>
      <c r="B10708">
        <v>91</v>
      </c>
      <c r="C10708" t="str">
        <f t="shared" si="167"/>
        <v>919894311275</v>
      </c>
    </row>
    <row r="10709" spans="1:3">
      <c r="A10709" s="1">
        <v>9924633951</v>
      </c>
      <c r="B10709">
        <v>91</v>
      </c>
      <c r="C10709" t="str">
        <f t="shared" si="167"/>
        <v>919924633951</v>
      </c>
    </row>
    <row r="10710" spans="1:3">
      <c r="A10710" s="1">
        <v>8287514922</v>
      </c>
      <c r="B10710">
        <v>91</v>
      </c>
      <c r="C10710" t="str">
        <f t="shared" si="167"/>
        <v>918287514922</v>
      </c>
    </row>
    <row r="10711" spans="1:3">
      <c r="A10711" s="1">
        <v>9092598389</v>
      </c>
      <c r="B10711">
        <v>91</v>
      </c>
      <c r="C10711" t="str">
        <f t="shared" si="167"/>
        <v>919092598389</v>
      </c>
    </row>
    <row r="10712" spans="1:3">
      <c r="A10712" s="1">
        <v>7987877726</v>
      </c>
      <c r="B10712">
        <v>91</v>
      </c>
      <c r="C10712" t="str">
        <f t="shared" si="167"/>
        <v>917987877726</v>
      </c>
    </row>
    <row r="10713" spans="1:3">
      <c r="A10713" s="1">
        <v>9814029569</v>
      </c>
      <c r="B10713">
        <v>91</v>
      </c>
      <c r="C10713" t="str">
        <f t="shared" si="167"/>
        <v>919814029569</v>
      </c>
    </row>
    <row r="10714" spans="1:3">
      <c r="A10714" s="1">
        <v>8010738782</v>
      </c>
      <c r="B10714">
        <v>91</v>
      </c>
      <c r="C10714" t="str">
        <f t="shared" si="167"/>
        <v>918010738782</v>
      </c>
    </row>
    <row r="10715" spans="1:3">
      <c r="A10715" s="1">
        <v>8813087022</v>
      </c>
      <c r="B10715">
        <v>91</v>
      </c>
      <c r="C10715" t="str">
        <f t="shared" si="167"/>
        <v>918813087022</v>
      </c>
    </row>
    <row r="10716" spans="1:3">
      <c r="A10716" s="1">
        <v>7202039218</v>
      </c>
      <c r="B10716">
        <v>91</v>
      </c>
      <c r="C10716" t="str">
        <f t="shared" si="167"/>
        <v>917202039218</v>
      </c>
    </row>
    <row r="10717" spans="1:3">
      <c r="A10717" s="1">
        <v>9838628491</v>
      </c>
      <c r="B10717">
        <v>91</v>
      </c>
      <c r="C10717" t="str">
        <f t="shared" si="167"/>
        <v>919838628491</v>
      </c>
    </row>
    <row r="10718" spans="1:3">
      <c r="A10718" s="1">
        <v>9677534285</v>
      </c>
      <c r="B10718">
        <v>91</v>
      </c>
      <c r="C10718" t="str">
        <f t="shared" si="167"/>
        <v>919677534285</v>
      </c>
    </row>
    <row r="10719" spans="1:3">
      <c r="A10719" s="1">
        <v>9662677953</v>
      </c>
      <c r="B10719">
        <v>91</v>
      </c>
      <c r="C10719" t="str">
        <f t="shared" si="167"/>
        <v>919662677953</v>
      </c>
    </row>
    <row r="10720" spans="1:3">
      <c r="A10720" s="1">
        <v>9561713003</v>
      </c>
      <c r="B10720">
        <v>91</v>
      </c>
      <c r="C10720" t="str">
        <f t="shared" si="167"/>
        <v>919561713003</v>
      </c>
    </row>
    <row r="10721" spans="1:3">
      <c r="A10721" s="1">
        <v>7000787489</v>
      </c>
      <c r="B10721">
        <v>91</v>
      </c>
      <c r="C10721" t="str">
        <f t="shared" si="167"/>
        <v>917000787489</v>
      </c>
    </row>
    <row r="10722" spans="1:3">
      <c r="A10722" s="1">
        <v>9601831013</v>
      </c>
      <c r="B10722">
        <v>91</v>
      </c>
      <c r="C10722" t="str">
        <f t="shared" si="167"/>
        <v>919601831013</v>
      </c>
    </row>
    <row r="10723" spans="1:3">
      <c r="A10723" s="1">
        <v>9568953218</v>
      </c>
      <c r="B10723">
        <v>91</v>
      </c>
      <c r="C10723" t="str">
        <f t="shared" si="167"/>
        <v>919568953218</v>
      </c>
    </row>
    <row r="10724" spans="1:3">
      <c r="A10724" s="1">
        <v>9588079028</v>
      </c>
      <c r="B10724">
        <v>91</v>
      </c>
      <c r="C10724" t="str">
        <f t="shared" si="167"/>
        <v>919588079028</v>
      </c>
    </row>
    <row r="10725" spans="1:3">
      <c r="A10725" s="1">
        <v>9011400385</v>
      </c>
      <c r="B10725">
        <v>91</v>
      </c>
      <c r="C10725" t="str">
        <f t="shared" si="167"/>
        <v>919011400385</v>
      </c>
    </row>
    <row r="10726" spans="1:3">
      <c r="A10726" s="1">
        <v>9163677350</v>
      </c>
      <c r="B10726">
        <v>91</v>
      </c>
      <c r="C10726" t="str">
        <f t="shared" si="167"/>
        <v>919163677350</v>
      </c>
    </row>
    <row r="10727" spans="1:3">
      <c r="A10727" s="1">
        <v>9760277709</v>
      </c>
      <c r="B10727">
        <v>91</v>
      </c>
      <c r="C10727" t="str">
        <f t="shared" si="167"/>
        <v>919760277709</v>
      </c>
    </row>
    <row r="10728" spans="1:3">
      <c r="A10728" s="1">
        <v>7987044597</v>
      </c>
      <c r="B10728">
        <v>91</v>
      </c>
      <c r="C10728" t="str">
        <f t="shared" si="167"/>
        <v>917987044597</v>
      </c>
    </row>
    <row r="10729" spans="1:3">
      <c r="A10729" s="1">
        <v>9193480892</v>
      </c>
      <c r="B10729">
        <v>91</v>
      </c>
      <c r="C10729" t="str">
        <f t="shared" si="167"/>
        <v>919193480892</v>
      </c>
    </row>
    <row r="10730" spans="1:3">
      <c r="A10730" s="1">
        <v>9917237051</v>
      </c>
      <c r="B10730">
        <v>91</v>
      </c>
      <c r="C10730" t="str">
        <f t="shared" si="167"/>
        <v>919917237051</v>
      </c>
    </row>
    <row r="10731" spans="1:3">
      <c r="A10731" s="1">
        <v>9994728148</v>
      </c>
      <c r="B10731">
        <v>91</v>
      </c>
      <c r="C10731" t="str">
        <f t="shared" si="167"/>
        <v>919994728148</v>
      </c>
    </row>
    <row r="10732" spans="1:3">
      <c r="A10732" s="1">
        <v>9598310597</v>
      </c>
      <c r="B10732">
        <v>91</v>
      </c>
      <c r="C10732" t="str">
        <f t="shared" si="167"/>
        <v>919598310597</v>
      </c>
    </row>
    <row r="10733" spans="1:3">
      <c r="A10733" s="1">
        <v>9708089099</v>
      </c>
      <c r="B10733">
        <v>91</v>
      </c>
      <c r="C10733" t="str">
        <f t="shared" si="167"/>
        <v>919708089099</v>
      </c>
    </row>
    <row r="10734" spans="1:3">
      <c r="A10734" s="1">
        <v>8013931673</v>
      </c>
      <c r="B10734">
        <v>91</v>
      </c>
      <c r="C10734" t="str">
        <f t="shared" si="167"/>
        <v>918013931673</v>
      </c>
    </row>
    <row r="10735" spans="1:3">
      <c r="A10735" s="1">
        <v>9687786290</v>
      </c>
      <c r="B10735">
        <v>91</v>
      </c>
      <c r="C10735" t="str">
        <f t="shared" si="167"/>
        <v>919687786290</v>
      </c>
    </row>
    <row r="10736" spans="1:3">
      <c r="A10736" s="1">
        <v>8010872734</v>
      </c>
      <c r="B10736">
        <v>91</v>
      </c>
      <c r="C10736" t="str">
        <f t="shared" si="167"/>
        <v>918010872734</v>
      </c>
    </row>
    <row r="10737" spans="1:3">
      <c r="A10737" s="1">
        <v>9753215248</v>
      </c>
      <c r="B10737">
        <v>91</v>
      </c>
      <c r="C10737" t="str">
        <f t="shared" si="167"/>
        <v>919753215248</v>
      </c>
    </row>
    <row r="10738" spans="1:3">
      <c r="A10738" s="1">
        <v>9770167671</v>
      </c>
      <c r="B10738">
        <v>91</v>
      </c>
      <c r="C10738" t="str">
        <f t="shared" si="167"/>
        <v>919770167671</v>
      </c>
    </row>
    <row r="10739" spans="1:3">
      <c r="A10739" s="1">
        <v>9909052913</v>
      </c>
      <c r="B10739">
        <v>91</v>
      </c>
      <c r="C10739" t="str">
        <f t="shared" si="167"/>
        <v>919909052913</v>
      </c>
    </row>
    <row r="10740" spans="1:3">
      <c r="A10740" s="1">
        <v>9166516186</v>
      </c>
      <c r="B10740">
        <v>91</v>
      </c>
      <c r="C10740" t="str">
        <f t="shared" si="167"/>
        <v>919166516186</v>
      </c>
    </row>
    <row r="10741" spans="1:3">
      <c r="A10741" s="1">
        <v>7359472143</v>
      </c>
      <c r="B10741">
        <v>91</v>
      </c>
      <c r="C10741" t="str">
        <f t="shared" si="167"/>
        <v>917359472143</v>
      </c>
    </row>
    <row r="10742" spans="1:3">
      <c r="A10742" s="1">
        <v>9415539070</v>
      </c>
      <c r="B10742">
        <v>91</v>
      </c>
      <c r="C10742" t="str">
        <f t="shared" si="167"/>
        <v>919415539070</v>
      </c>
    </row>
    <row r="10743" spans="1:3">
      <c r="A10743" s="1">
        <v>9130709178</v>
      </c>
      <c r="B10743">
        <v>91</v>
      </c>
      <c r="C10743" t="str">
        <f t="shared" si="167"/>
        <v>919130709178</v>
      </c>
    </row>
    <row r="10744" spans="1:3">
      <c r="A10744" s="1">
        <v>7372058770</v>
      </c>
      <c r="B10744">
        <v>91</v>
      </c>
      <c r="C10744" t="str">
        <f t="shared" si="167"/>
        <v>917372058770</v>
      </c>
    </row>
    <row r="10745" spans="1:3">
      <c r="A10745" s="1">
        <v>8519089391</v>
      </c>
      <c r="B10745">
        <v>91</v>
      </c>
      <c r="C10745" t="str">
        <f t="shared" si="167"/>
        <v>918519089391</v>
      </c>
    </row>
    <row r="10746" spans="1:3">
      <c r="A10746" s="1">
        <v>8427872339</v>
      </c>
      <c r="B10746">
        <v>91</v>
      </c>
      <c r="C10746" t="str">
        <f t="shared" si="167"/>
        <v>918427872339</v>
      </c>
    </row>
    <row r="10747" spans="1:3">
      <c r="A10747" s="1">
        <v>9566810602</v>
      </c>
      <c r="B10747">
        <v>91</v>
      </c>
      <c r="C10747" t="str">
        <f t="shared" si="167"/>
        <v>919566810602</v>
      </c>
    </row>
    <row r="10748" spans="1:3">
      <c r="A10748" s="1">
        <v>9837451955</v>
      </c>
      <c r="B10748">
        <v>91</v>
      </c>
      <c r="C10748" t="str">
        <f t="shared" si="167"/>
        <v>919837451955</v>
      </c>
    </row>
    <row r="10749" spans="1:3">
      <c r="A10749" s="1">
        <v>8434650737</v>
      </c>
      <c r="B10749">
        <v>91</v>
      </c>
      <c r="C10749" t="str">
        <f t="shared" si="167"/>
        <v>918434650737</v>
      </c>
    </row>
    <row r="10750" spans="1:3">
      <c r="A10750" s="1">
        <v>9451642403</v>
      </c>
      <c r="B10750">
        <v>91</v>
      </c>
      <c r="C10750" t="str">
        <f t="shared" si="167"/>
        <v>919451642403</v>
      </c>
    </row>
    <row r="10751" spans="1:3">
      <c r="A10751" s="1">
        <v>9927644524</v>
      </c>
      <c r="B10751">
        <v>91</v>
      </c>
      <c r="C10751" t="str">
        <f t="shared" si="167"/>
        <v>919927644524</v>
      </c>
    </row>
    <row r="10752" spans="1:3">
      <c r="A10752" s="1">
        <v>9620364798</v>
      </c>
      <c r="B10752">
        <v>91</v>
      </c>
      <c r="C10752" t="str">
        <f t="shared" si="167"/>
        <v>919620364798</v>
      </c>
    </row>
    <row r="10753" spans="1:3">
      <c r="A10753" s="1">
        <v>8890189150</v>
      </c>
      <c r="B10753">
        <v>91</v>
      </c>
      <c r="C10753" t="str">
        <f t="shared" ref="C10753:C10816" si="168">_xlfn.CONCAT(B10753,A10753)</f>
        <v>918890189150</v>
      </c>
    </row>
    <row r="10754" spans="1:3">
      <c r="A10754" s="1">
        <v>9310603664</v>
      </c>
      <c r="B10754">
        <v>91</v>
      </c>
      <c r="C10754" t="str">
        <f t="shared" si="168"/>
        <v>919310603664</v>
      </c>
    </row>
    <row r="10755" spans="1:3">
      <c r="A10755" s="1">
        <v>9928744069</v>
      </c>
      <c r="B10755">
        <v>91</v>
      </c>
      <c r="C10755" t="str">
        <f t="shared" si="168"/>
        <v>919928744069</v>
      </c>
    </row>
    <row r="10756" spans="1:3">
      <c r="A10756" s="1">
        <v>9771563544</v>
      </c>
      <c r="B10756">
        <v>91</v>
      </c>
      <c r="C10756" t="str">
        <f t="shared" si="168"/>
        <v>919771563544</v>
      </c>
    </row>
    <row r="10757" spans="1:3">
      <c r="A10757" s="1">
        <v>9832550265</v>
      </c>
      <c r="B10757">
        <v>91</v>
      </c>
      <c r="C10757" t="str">
        <f t="shared" si="168"/>
        <v>919832550265</v>
      </c>
    </row>
    <row r="10758" spans="1:3">
      <c r="A10758" s="1">
        <v>9363741715</v>
      </c>
      <c r="B10758">
        <v>91</v>
      </c>
      <c r="C10758" t="str">
        <f t="shared" si="168"/>
        <v>919363741715</v>
      </c>
    </row>
    <row r="10759" spans="1:3">
      <c r="A10759" s="1">
        <v>8420214567</v>
      </c>
      <c r="B10759">
        <v>91</v>
      </c>
      <c r="C10759" t="str">
        <f t="shared" si="168"/>
        <v>918420214567</v>
      </c>
    </row>
    <row r="10760" spans="1:3">
      <c r="A10760" s="1">
        <v>8948095159</v>
      </c>
      <c r="B10760">
        <v>91</v>
      </c>
      <c r="C10760" t="str">
        <f t="shared" si="168"/>
        <v>918948095159</v>
      </c>
    </row>
    <row r="10761" spans="1:3">
      <c r="A10761" s="1">
        <v>7498024329</v>
      </c>
      <c r="B10761">
        <v>91</v>
      </c>
      <c r="C10761" t="str">
        <f t="shared" si="168"/>
        <v>917498024329</v>
      </c>
    </row>
    <row r="10762" spans="1:3">
      <c r="A10762" s="1">
        <v>9179715226</v>
      </c>
      <c r="B10762">
        <v>91</v>
      </c>
      <c r="C10762" t="str">
        <f t="shared" si="168"/>
        <v>919179715226</v>
      </c>
    </row>
    <row r="10763" spans="1:3">
      <c r="A10763" s="1">
        <v>8459358960</v>
      </c>
      <c r="B10763">
        <v>91</v>
      </c>
      <c r="C10763" t="str">
        <f t="shared" si="168"/>
        <v>918459358960</v>
      </c>
    </row>
    <row r="10764" spans="1:3">
      <c r="A10764" s="1">
        <v>9822508994</v>
      </c>
      <c r="B10764">
        <v>91</v>
      </c>
      <c r="C10764" t="str">
        <f t="shared" si="168"/>
        <v>919822508994</v>
      </c>
    </row>
    <row r="10765" spans="1:3">
      <c r="A10765" s="1">
        <v>9888868609</v>
      </c>
      <c r="B10765">
        <v>91</v>
      </c>
      <c r="C10765" t="str">
        <f t="shared" si="168"/>
        <v>919888868609</v>
      </c>
    </row>
    <row r="10766" spans="1:3">
      <c r="A10766" s="1">
        <v>9719304512</v>
      </c>
      <c r="B10766">
        <v>91</v>
      </c>
      <c r="C10766" t="str">
        <f t="shared" si="168"/>
        <v>919719304512</v>
      </c>
    </row>
    <row r="10767" spans="1:3">
      <c r="A10767" s="1">
        <v>9886561652</v>
      </c>
      <c r="B10767">
        <v>91</v>
      </c>
      <c r="C10767" t="str">
        <f t="shared" si="168"/>
        <v>919886561652</v>
      </c>
    </row>
    <row r="10768" spans="1:3">
      <c r="A10768" s="1">
        <v>9905316379</v>
      </c>
      <c r="B10768">
        <v>91</v>
      </c>
      <c r="C10768" t="str">
        <f t="shared" si="168"/>
        <v>919905316379</v>
      </c>
    </row>
    <row r="10769" spans="1:3">
      <c r="A10769" s="1">
        <v>9919316729</v>
      </c>
      <c r="B10769">
        <v>91</v>
      </c>
      <c r="C10769" t="str">
        <f t="shared" si="168"/>
        <v>919919316729</v>
      </c>
    </row>
    <row r="10770" spans="1:3">
      <c r="A10770" s="1">
        <v>9932103094</v>
      </c>
      <c r="B10770">
        <v>91</v>
      </c>
      <c r="C10770" t="str">
        <f t="shared" si="168"/>
        <v>919932103094</v>
      </c>
    </row>
    <row r="10771" spans="1:3">
      <c r="A10771" s="1">
        <v>9150338084</v>
      </c>
      <c r="B10771">
        <v>91</v>
      </c>
      <c r="C10771" t="str">
        <f t="shared" si="168"/>
        <v>919150338084</v>
      </c>
    </row>
    <row r="10772" spans="1:3">
      <c r="A10772" s="1">
        <v>8409709375</v>
      </c>
      <c r="B10772">
        <v>91</v>
      </c>
      <c r="C10772" t="str">
        <f t="shared" si="168"/>
        <v>918409709375</v>
      </c>
    </row>
    <row r="10773" spans="1:3">
      <c r="A10773" s="1">
        <v>8605310311</v>
      </c>
      <c r="B10773">
        <v>91</v>
      </c>
      <c r="C10773" t="str">
        <f t="shared" si="168"/>
        <v>918605310311</v>
      </c>
    </row>
    <row r="10774" spans="1:3">
      <c r="A10774" s="1">
        <v>8625820321</v>
      </c>
      <c r="B10774">
        <v>91</v>
      </c>
      <c r="C10774" t="str">
        <f t="shared" si="168"/>
        <v>918625820321</v>
      </c>
    </row>
    <row r="10775" spans="1:3">
      <c r="A10775" s="1">
        <v>9454268388</v>
      </c>
      <c r="B10775">
        <v>91</v>
      </c>
      <c r="C10775" t="str">
        <f t="shared" si="168"/>
        <v>919454268388</v>
      </c>
    </row>
    <row r="10776" spans="1:3">
      <c r="A10776" s="1">
        <v>8177910262</v>
      </c>
      <c r="B10776">
        <v>91</v>
      </c>
      <c r="C10776" t="str">
        <f t="shared" si="168"/>
        <v>918177910262</v>
      </c>
    </row>
    <row r="10777" spans="1:3">
      <c r="A10777" s="1">
        <v>9481089930</v>
      </c>
      <c r="B10777">
        <v>91</v>
      </c>
      <c r="C10777" t="str">
        <f t="shared" si="168"/>
        <v>919481089930</v>
      </c>
    </row>
    <row r="10778" spans="1:3">
      <c r="A10778" s="1">
        <v>8387063632</v>
      </c>
      <c r="B10778">
        <v>91</v>
      </c>
      <c r="C10778" t="str">
        <f t="shared" si="168"/>
        <v>918387063632</v>
      </c>
    </row>
    <row r="10779" spans="1:3">
      <c r="A10779" s="1">
        <v>8423065596</v>
      </c>
      <c r="B10779">
        <v>91</v>
      </c>
      <c r="C10779" t="str">
        <f t="shared" si="168"/>
        <v>918423065596</v>
      </c>
    </row>
    <row r="10780" spans="1:3">
      <c r="A10780" s="1">
        <v>9998219287</v>
      </c>
      <c r="B10780">
        <v>91</v>
      </c>
      <c r="C10780" t="str">
        <f t="shared" si="168"/>
        <v>919998219287</v>
      </c>
    </row>
    <row r="10781" spans="1:3">
      <c r="A10781" s="1">
        <v>7617209925</v>
      </c>
      <c r="B10781">
        <v>91</v>
      </c>
      <c r="C10781" t="str">
        <f t="shared" si="168"/>
        <v>917617209925</v>
      </c>
    </row>
    <row r="10782" spans="1:3">
      <c r="A10782" s="1">
        <v>9876912425</v>
      </c>
      <c r="B10782">
        <v>91</v>
      </c>
      <c r="C10782" t="str">
        <f t="shared" si="168"/>
        <v>919876912425</v>
      </c>
    </row>
    <row r="10783" spans="1:3">
      <c r="A10783" s="1">
        <v>7019152801</v>
      </c>
      <c r="B10783">
        <v>91</v>
      </c>
      <c r="C10783" t="str">
        <f t="shared" si="168"/>
        <v>917019152801</v>
      </c>
    </row>
    <row r="10784" spans="1:3">
      <c r="A10784" s="1">
        <v>7891433140</v>
      </c>
      <c r="B10784">
        <v>91</v>
      </c>
      <c r="C10784" t="str">
        <f t="shared" si="168"/>
        <v>917891433140</v>
      </c>
    </row>
    <row r="10785" spans="1:3">
      <c r="A10785" s="1">
        <v>9130330936</v>
      </c>
      <c r="B10785">
        <v>91</v>
      </c>
      <c r="C10785" t="str">
        <f t="shared" si="168"/>
        <v>919130330936</v>
      </c>
    </row>
    <row r="10786" spans="1:3">
      <c r="A10786" s="1">
        <v>9773198829</v>
      </c>
      <c r="B10786">
        <v>91</v>
      </c>
      <c r="C10786" t="str">
        <f t="shared" si="168"/>
        <v>919773198829</v>
      </c>
    </row>
    <row r="10787" spans="1:3">
      <c r="A10787" s="1">
        <v>8948705535</v>
      </c>
      <c r="B10787">
        <v>91</v>
      </c>
      <c r="C10787" t="str">
        <f t="shared" si="168"/>
        <v>918948705535</v>
      </c>
    </row>
    <row r="10788" spans="1:3">
      <c r="A10788" s="1">
        <v>6201663348</v>
      </c>
      <c r="B10788">
        <v>91</v>
      </c>
      <c r="C10788" t="str">
        <f t="shared" si="168"/>
        <v>916201663348</v>
      </c>
    </row>
    <row r="10789" spans="1:3">
      <c r="A10789" s="1">
        <v>9813214892</v>
      </c>
      <c r="B10789">
        <v>91</v>
      </c>
      <c r="C10789" t="str">
        <f t="shared" si="168"/>
        <v>919813214892</v>
      </c>
    </row>
    <row r="10790" spans="1:3">
      <c r="A10790" s="1">
        <v>7417897427</v>
      </c>
      <c r="B10790">
        <v>91</v>
      </c>
      <c r="C10790" t="str">
        <f t="shared" si="168"/>
        <v>917417897427</v>
      </c>
    </row>
    <row r="10791" spans="1:3">
      <c r="A10791" s="1">
        <v>9918777400</v>
      </c>
      <c r="B10791">
        <v>91</v>
      </c>
      <c r="C10791" t="str">
        <f t="shared" si="168"/>
        <v>919918777400</v>
      </c>
    </row>
    <row r="10792" spans="1:3">
      <c r="A10792" s="1">
        <v>9415927610</v>
      </c>
      <c r="B10792">
        <v>91</v>
      </c>
      <c r="C10792" t="str">
        <f t="shared" si="168"/>
        <v>919415927610</v>
      </c>
    </row>
    <row r="10793" spans="1:3">
      <c r="A10793" s="1">
        <v>9918250166</v>
      </c>
      <c r="B10793">
        <v>91</v>
      </c>
      <c r="C10793" t="str">
        <f t="shared" si="168"/>
        <v>919918250166</v>
      </c>
    </row>
    <row r="10794" spans="1:3">
      <c r="A10794" s="1">
        <v>9142170842</v>
      </c>
      <c r="B10794">
        <v>91</v>
      </c>
      <c r="C10794" t="str">
        <f t="shared" si="168"/>
        <v>919142170842</v>
      </c>
    </row>
    <row r="10795" spans="1:3">
      <c r="A10795" s="1">
        <v>9016131038</v>
      </c>
      <c r="B10795">
        <v>91</v>
      </c>
      <c r="C10795" t="str">
        <f t="shared" si="168"/>
        <v>919016131038</v>
      </c>
    </row>
    <row r="10796" spans="1:3">
      <c r="A10796" s="1">
        <v>9790629812</v>
      </c>
      <c r="B10796">
        <v>91</v>
      </c>
      <c r="C10796" t="str">
        <f t="shared" si="168"/>
        <v>919790629812</v>
      </c>
    </row>
    <row r="10797" spans="1:3">
      <c r="A10797" s="1">
        <v>9890506159</v>
      </c>
      <c r="B10797">
        <v>91</v>
      </c>
      <c r="C10797" t="str">
        <f t="shared" si="168"/>
        <v>919890506159</v>
      </c>
    </row>
    <row r="10798" spans="1:3">
      <c r="A10798" s="1">
        <v>7237010540</v>
      </c>
      <c r="B10798">
        <v>91</v>
      </c>
      <c r="C10798" t="str">
        <f t="shared" si="168"/>
        <v>917237010540</v>
      </c>
    </row>
    <row r="10799" spans="1:3">
      <c r="A10799" s="1">
        <v>7057585152</v>
      </c>
      <c r="B10799">
        <v>91</v>
      </c>
      <c r="C10799" t="str">
        <f t="shared" si="168"/>
        <v>917057585152</v>
      </c>
    </row>
    <row r="10800" spans="1:3">
      <c r="A10800" s="1">
        <v>7505267352</v>
      </c>
      <c r="B10800">
        <v>91</v>
      </c>
      <c r="C10800" t="str">
        <f t="shared" si="168"/>
        <v>917505267352</v>
      </c>
    </row>
    <row r="10801" spans="1:3">
      <c r="A10801" s="1">
        <v>9900939101</v>
      </c>
      <c r="B10801">
        <v>91</v>
      </c>
      <c r="C10801" t="str">
        <f t="shared" si="168"/>
        <v>919900939101</v>
      </c>
    </row>
    <row r="10802" spans="1:3">
      <c r="A10802" s="1">
        <v>9524456326</v>
      </c>
      <c r="B10802">
        <v>91</v>
      </c>
      <c r="C10802" t="str">
        <f t="shared" si="168"/>
        <v>919524456326</v>
      </c>
    </row>
    <row r="10803" spans="1:3">
      <c r="A10803" s="1">
        <v>9144883191</v>
      </c>
      <c r="B10803">
        <v>91</v>
      </c>
      <c r="C10803" t="str">
        <f t="shared" si="168"/>
        <v>919144883191</v>
      </c>
    </row>
    <row r="10804" spans="1:3">
      <c r="A10804" s="1">
        <v>7505728426</v>
      </c>
      <c r="B10804">
        <v>91</v>
      </c>
      <c r="C10804" t="str">
        <f t="shared" si="168"/>
        <v>917505728426</v>
      </c>
    </row>
    <row r="10805" spans="1:3">
      <c r="A10805" s="1">
        <v>9160606698</v>
      </c>
      <c r="B10805">
        <v>91</v>
      </c>
      <c r="C10805" t="str">
        <f t="shared" si="168"/>
        <v>919160606698</v>
      </c>
    </row>
    <row r="10806" spans="1:3">
      <c r="A10806" s="1">
        <v>9003127681</v>
      </c>
      <c r="B10806">
        <v>91</v>
      </c>
      <c r="C10806" t="str">
        <f t="shared" si="168"/>
        <v>919003127681</v>
      </c>
    </row>
    <row r="10807" spans="1:3">
      <c r="A10807" s="1">
        <v>8153809775</v>
      </c>
      <c r="B10807">
        <v>91</v>
      </c>
      <c r="C10807" t="str">
        <f t="shared" si="168"/>
        <v>918153809775</v>
      </c>
    </row>
    <row r="10808" spans="1:3">
      <c r="A10808" s="1">
        <v>9620468565</v>
      </c>
      <c r="B10808">
        <v>91</v>
      </c>
      <c r="C10808" t="str">
        <f t="shared" si="168"/>
        <v>919620468565</v>
      </c>
    </row>
    <row r="10809" spans="1:3">
      <c r="A10809" s="1">
        <v>9520027151</v>
      </c>
      <c r="B10809">
        <v>91</v>
      </c>
      <c r="C10809" t="str">
        <f t="shared" si="168"/>
        <v>919520027151</v>
      </c>
    </row>
    <row r="10810" spans="1:3">
      <c r="A10810" s="1">
        <v>9897130877</v>
      </c>
      <c r="B10810">
        <v>91</v>
      </c>
      <c r="C10810" t="str">
        <f t="shared" si="168"/>
        <v>919897130877</v>
      </c>
    </row>
    <row r="10811" spans="1:3">
      <c r="A10811" s="1">
        <v>7727090526</v>
      </c>
      <c r="B10811">
        <v>91</v>
      </c>
      <c r="C10811" t="str">
        <f t="shared" si="168"/>
        <v>917727090526</v>
      </c>
    </row>
    <row r="10812" spans="1:3">
      <c r="A10812" s="1">
        <v>9012702066</v>
      </c>
      <c r="B10812">
        <v>91</v>
      </c>
      <c r="C10812" t="str">
        <f t="shared" si="168"/>
        <v>919012702066</v>
      </c>
    </row>
    <row r="10813" spans="1:3">
      <c r="A10813" s="1">
        <v>9174249028</v>
      </c>
      <c r="B10813">
        <v>91</v>
      </c>
      <c r="C10813" t="str">
        <f t="shared" si="168"/>
        <v>919174249028</v>
      </c>
    </row>
    <row r="10814" spans="1:3">
      <c r="A10814" s="1">
        <v>8861259575</v>
      </c>
      <c r="B10814">
        <v>91</v>
      </c>
      <c r="C10814" t="str">
        <f t="shared" si="168"/>
        <v>918861259575</v>
      </c>
    </row>
    <row r="10815" spans="1:3">
      <c r="A10815" s="1">
        <v>9960121997</v>
      </c>
      <c r="B10815">
        <v>91</v>
      </c>
      <c r="C10815" t="str">
        <f t="shared" si="168"/>
        <v>919960121997</v>
      </c>
    </row>
    <row r="10816" spans="1:3">
      <c r="A10816" s="1">
        <v>9008132768</v>
      </c>
      <c r="B10816">
        <v>91</v>
      </c>
      <c r="C10816" t="str">
        <f t="shared" si="168"/>
        <v>919008132768</v>
      </c>
    </row>
    <row r="10817" spans="1:3">
      <c r="A10817" s="1">
        <v>8980548193</v>
      </c>
      <c r="B10817">
        <v>91</v>
      </c>
      <c r="C10817" t="str">
        <f t="shared" ref="C10817:C10880" si="169">_xlfn.CONCAT(B10817,A10817)</f>
        <v>918980548193</v>
      </c>
    </row>
    <row r="10818" spans="1:3">
      <c r="A10818" s="1">
        <v>9830159427</v>
      </c>
      <c r="B10818">
        <v>91</v>
      </c>
      <c r="C10818" t="str">
        <f t="shared" si="169"/>
        <v>919830159427</v>
      </c>
    </row>
    <row r="10819" spans="1:3">
      <c r="A10819" s="1">
        <v>9988859031</v>
      </c>
      <c r="B10819">
        <v>91</v>
      </c>
      <c r="C10819" t="str">
        <f t="shared" si="169"/>
        <v>919988859031</v>
      </c>
    </row>
    <row r="10820" spans="1:3">
      <c r="A10820" s="1">
        <v>9481311701</v>
      </c>
      <c r="B10820">
        <v>91</v>
      </c>
      <c r="C10820" t="str">
        <f t="shared" si="169"/>
        <v>919481311701</v>
      </c>
    </row>
    <row r="10821" spans="1:3">
      <c r="A10821" s="1">
        <v>8809297761</v>
      </c>
      <c r="B10821">
        <v>91</v>
      </c>
      <c r="C10821" t="str">
        <f t="shared" si="169"/>
        <v>918809297761</v>
      </c>
    </row>
    <row r="10822" spans="1:3">
      <c r="A10822" s="1">
        <v>9170944562</v>
      </c>
      <c r="B10822">
        <v>91</v>
      </c>
      <c r="C10822" t="str">
        <f t="shared" si="169"/>
        <v>919170944562</v>
      </c>
    </row>
    <row r="10823" spans="1:3">
      <c r="A10823" s="1">
        <v>9884552678</v>
      </c>
      <c r="B10823">
        <v>91</v>
      </c>
      <c r="C10823" t="str">
        <f t="shared" si="169"/>
        <v>919884552678</v>
      </c>
    </row>
    <row r="10824" spans="1:3">
      <c r="A10824" s="1">
        <v>9525468712</v>
      </c>
      <c r="B10824">
        <v>91</v>
      </c>
      <c r="C10824" t="str">
        <f t="shared" si="169"/>
        <v>919525468712</v>
      </c>
    </row>
    <row r="10825" spans="1:3">
      <c r="A10825" s="1">
        <v>9265841645</v>
      </c>
      <c r="B10825">
        <v>91</v>
      </c>
      <c r="C10825" t="str">
        <f t="shared" si="169"/>
        <v>919265841645</v>
      </c>
    </row>
    <row r="10826" spans="1:3">
      <c r="A10826" s="1">
        <v>7009420956</v>
      </c>
      <c r="B10826">
        <v>91</v>
      </c>
      <c r="C10826" t="str">
        <f t="shared" si="169"/>
        <v>917009420956</v>
      </c>
    </row>
    <row r="10827" spans="1:3">
      <c r="A10827" s="1">
        <v>7737430040</v>
      </c>
      <c r="B10827">
        <v>91</v>
      </c>
      <c r="C10827" t="str">
        <f t="shared" si="169"/>
        <v>917737430040</v>
      </c>
    </row>
    <row r="10828" spans="1:3">
      <c r="A10828" s="1">
        <v>9922851173</v>
      </c>
      <c r="B10828">
        <v>91</v>
      </c>
      <c r="C10828" t="str">
        <f t="shared" si="169"/>
        <v>919922851173</v>
      </c>
    </row>
    <row r="10829" spans="1:3">
      <c r="A10829" s="1">
        <v>7880917445</v>
      </c>
      <c r="B10829">
        <v>91</v>
      </c>
      <c r="C10829" t="str">
        <f t="shared" si="169"/>
        <v>917880917445</v>
      </c>
    </row>
    <row r="10830" spans="1:3">
      <c r="A10830" s="1">
        <v>9426255975</v>
      </c>
      <c r="B10830">
        <v>91</v>
      </c>
      <c r="C10830" t="str">
        <f t="shared" si="169"/>
        <v>919426255975</v>
      </c>
    </row>
    <row r="10831" spans="1:3">
      <c r="A10831" s="1">
        <v>9792277788</v>
      </c>
      <c r="B10831">
        <v>91</v>
      </c>
      <c r="C10831" t="str">
        <f t="shared" si="169"/>
        <v>919792277788</v>
      </c>
    </row>
    <row r="10832" spans="1:3">
      <c r="A10832" s="1">
        <v>9653782087</v>
      </c>
      <c r="B10832">
        <v>91</v>
      </c>
      <c r="C10832" t="str">
        <f t="shared" si="169"/>
        <v>919653782087</v>
      </c>
    </row>
    <row r="10833" spans="1:3">
      <c r="A10833" s="1">
        <v>7299098019</v>
      </c>
      <c r="B10833">
        <v>91</v>
      </c>
      <c r="C10833" t="str">
        <f t="shared" si="169"/>
        <v>917299098019</v>
      </c>
    </row>
    <row r="10834" spans="1:3">
      <c r="A10834" s="1">
        <v>7856073847</v>
      </c>
      <c r="B10834">
        <v>91</v>
      </c>
      <c r="C10834" t="str">
        <f t="shared" si="169"/>
        <v>917856073847</v>
      </c>
    </row>
    <row r="10835" spans="1:3">
      <c r="A10835" s="1">
        <v>7300478770</v>
      </c>
      <c r="B10835">
        <v>91</v>
      </c>
      <c r="C10835" t="str">
        <f t="shared" si="169"/>
        <v>917300478770</v>
      </c>
    </row>
    <row r="10836" spans="1:3">
      <c r="A10836" s="1">
        <v>9165866571</v>
      </c>
      <c r="B10836">
        <v>91</v>
      </c>
      <c r="C10836" t="str">
        <f t="shared" si="169"/>
        <v>919165866571</v>
      </c>
    </row>
    <row r="10837" spans="1:3">
      <c r="A10837" s="1">
        <v>8874322033</v>
      </c>
      <c r="B10837">
        <v>91</v>
      </c>
      <c r="C10837" t="str">
        <f t="shared" si="169"/>
        <v>918874322033</v>
      </c>
    </row>
    <row r="10838" spans="1:3">
      <c r="A10838" s="1">
        <v>9936335406</v>
      </c>
      <c r="B10838">
        <v>91</v>
      </c>
      <c r="C10838" t="str">
        <f t="shared" si="169"/>
        <v>919936335406</v>
      </c>
    </row>
    <row r="10839" spans="1:3">
      <c r="A10839" s="1">
        <v>8005116746</v>
      </c>
      <c r="B10839">
        <v>91</v>
      </c>
      <c r="C10839" t="str">
        <f t="shared" si="169"/>
        <v>918005116746</v>
      </c>
    </row>
    <row r="10840" spans="1:3">
      <c r="A10840" s="1">
        <v>9760439081</v>
      </c>
      <c r="B10840">
        <v>91</v>
      </c>
      <c r="C10840" t="str">
        <f t="shared" si="169"/>
        <v>919760439081</v>
      </c>
    </row>
    <row r="10841" spans="1:3">
      <c r="A10841" s="1">
        <v>7819077329</v>
      </c>
      <c r="B10841">
        <v>91</v>
      </c>
      <c r="C10841" t="str">
        <f t="shared" si="169"/>
        <v>917819077329</v>
      </c>
    </row>
    <row r="10842" spans="1:3">
      <c r="A10842" s="1">
        <v>7567116621</v>
      </c>
      <c r="B10842">
        <v>91</v>
      </c>
      <c r="C10842" t="str">
        <f t="shared" si="169"/>
        <v>917567116621</v>
      </c>
    </row>
    <row r="10843" spans="1:3">
      <c r="A10843" s="1">
        <v>8154028694</v>
      </c>
      <c r="B10843">
        <v>91</v>
      </c>
      <c r="C10843" t="str">
        <f t="shared" si="169"/>
        <v>918154028694</v>
      </c>
    </row>
    <row r="10844" spans="1:3">
      <c r="A10844" s="1">
        <v>7795536908</v>
      </c>
      <c r="B10844">
        <v>91</v>
      </c>
      <c r="C10844" t="str">
        <f t="shared" si="169"/>
        <v>917795536908</v>
      </c>
    </row>
    <row r="10845" spans="1:3">
      <c r="A10845" s="1">
        <v>9909413489</v>
      </c>
      <c r="B10845">
        <v>91</v>
      </c>
      <c r="C10845" t="str">
        <f t="shared" si="169"/>
        <v>919909413489</v>
      </c>
    </row>
    <row r="10846" spans="1:3">
      <c r="A10846" s="1">
        <v>9109249411</v>
      </c>
      <c r="B10846">
        <v>91</v>
      </c>
      <c r="C10846" t="str">
        <f t="shared" si="169"/>
        <v>919109249411</v>
      </c>
    </row>
    <row r="10847" spans="1:3">
      <c r="A10847" s="1">
        <v>9410292056</v>
      </c>
      <c r="B10847">
        <v>91</v>
      </c>
      <c r="C10847" t="str">
        <f t="shared" si="169"/>
        <v>919410292056</v>
      </c>
    </row>
    <row r="10848" spans="1:3">
      <c r="A10848" s="1">
        <v>9915139182</v>
      </c>
      <c r="B10848">
        <v>91</v>
      </c>
      <c r="C10848" t="str">
        <f t="shared" si="169"/>
        <v>919915139182</v>
      </c>
    </row>
    <row r="10849" spans="1:3">
      <c r="A10849" s="1">
        <v>9662787488</v>
      </c>
      <c r="B10849">
        <v>91</v>
      </c>
      <c r="C10849" t="str">
        <f t="shared" si="169"/>
        <v>919662787488</v>
      </c>
    </row>
    <row r="10850" spans="1:3">
      <c r="A10850" s="1">
        <v>9904417285</v>
      </c>
      <c r="B10850">
        <v>91</v>
      </c>
      <c r="C10850" t="str">
        <f t="shared" si="169"/>
        <v>919904417285</v>
      </c>
    </row>
    <row r="10851" spans="1:3">
      <c r="A10851" s="1">
        <v>9836487982</v>
      </c>
      <c r="B10851">
        <v>91</v>
      </c>
      <c r="C10851" t="str">
        <f t="shared" si="169"/>
        <v>919836487982</v>
      </c>
    </row>
    <row r="10852" spans="1:3">
      <c r="A10852" s="1">
        <v>7419274776</v>
      </c>
      <c r="B10852">
        <v>91</v>
      </c>
      <c r="C10852" t="str">
        <f t="shared" si="169"/>
        <v>917419274776</v>
      </c>
    </row>
    <row r="10853" spans="1:3">
      <c r="A10853" s="1">
        <v>9825351691</v>
      </c>
      <c r="B10853">
        <v>91</v>
      </c>
      <c r="C10853" t="str">
        <f t="shared" si="169"/>
        <v>919825351691</v>
      </c>
    </row>
    <row r="10854" spans="1:3">
      <c r="A10854" s="1">
        <v>9260987198</v>
      </c>
      <c r="B10854">
        <v>91</v>
      </c>
      <c r="C10854" t="str">
        <f t="shared" si="169"/>
        <v>919260987198</v>
      </c>
    </row>
    <row r="10855" spans="1:3">
      <c r="A10855" s="1">
        <v>9420520660</v>
      </c>
      <c r="B10855">
        <v>91</v>
      </c>
      <c r="C10855" t="str">
        <f t="shared" si="169"/>
        <v>919420520660</v>
      </c>
    </row>
    <row r="10856" spans="1:3">
      <c r="A10856" s="1">
        <v>9690969583</v>
      </c>
      <c r="B10856">
        <v>91</v>
      </c>
      <c r="C10856" t="str">
        <f t="shared" si="169"/>
        <v>919690969583</v>
      </c>
    </row>
    <row r="10857" spans="1:3">
      <c r="A10857" s="1">
        <v>8300114861</v>
      </c>
      <c r="B10857">
        <v>91</v>
      </c>
      <c r="C10857" t="str">
        <f t="shared" si="169"/>
        <v>918300114861</v>
      </c>
    </row>
    <row r="10858" spans="1:3">
      <c r="A10858" s="1">
        <v>9651768612</v>
      </c>
      <c r="B10858">
        <v>91</v>
      </c>
      <c r="C10858" t="str">
        <f t="shared" si="169"/>
        <v>919651768612</v>
      </c>
    </row>
    <row r="10859" spans="1:3">
      <c r="A10859" s="1">
        <v>8110984528</v>
      </c>
      <c r="B10859">
        <v>91</v>
      </c>
      <c r="C10859" t="str">
        <f t="shared" si="169"/>
        <v>918110984528</v>
      </c>
    </row>
    <row r="10860" spans="1:3">
      <c r="A10860" s="1">
        <v>7830848776</v>
      </c>
      <c r="B10860">
        <v>91</v>
      </c>
      <c r="C10860" t="str">
        <f t="shared" si="169"/>
        <v>917830848776</v>
      </c>
    </row>
    <row r="10861" spans="1:3">
      <c r="A10861" s="1">
        <v>9926400617</v>
      </c>
      <c r="B10861">
        <v>91</v>
      </c>
      <c r="C10861" t="str">
        <f t="shared" si="169"/>
        <v>919926400617</v>
      </c>
    </row>
    <row r="10862" spans="1:3">
      <c r="A10862" s="1">
        <v>8989732292</v>
      </c>
      <c r="B10862">
        <v>91</v>
      </c>
      <c r="C10862" t="str">
        <f t="shared" si="169"/>
        <v>918989732292</v>
      </c>
    </row>
    <row r="10863" spans="1:3">
      <c r="A10863" s="1">
        <v>9924759641</v>
      </c>
      <c r="B10863">
        <v>91</v>
      </c>
      <c r="C10863" t="str">
        <f t="shared" si="169"/>
        <v>919924759641</v>
      </c>
    </row>
    <row r="10864" spans="1:3">
      <c r="A10864" s="1">
        <v>9592088688</v>
      </c>
      <c r="B10864">
        <v>91</v>
      </c>
      <c r="C10864" t="str">
        <f t="shared" si="169"/>
        <v>919592088688</v>
      </c>
    </row>
    <row r="10865" spans="1:3">
      <c r="A10865" s="1">
        <v>7823086308</v>
      </c>
      <c r="B10865">
        <v>91</v>
      </c>
      <c r="C10865" t="str">
        <f t="shared" si="169"/>
        <v>917823086308</v>
      </c>
    </row>
    <row r="10866" spans="1:3">
      <c r="A10866" s="1">
        <v>9888861619</v>
      </c>
      <c r="B10866">
        <v>91</v>
      </c>
      <c r="C10866" t="str">
        <f t="shared" si="169"/>
        <v>919888861619</v>
      </c>
    </row>
    <row r="10867" spans="1:3">
      <c r="A10867" s="1">
        <v>9728704052</v>
      </c>
      <c r="B10867">
        <v>91</v>
      </c>
      <c r="C10867" t="str">
        <f t="shared" si="169"/>
        <v>919728704052</v>
      </c>
    </row>
    <row r="10868" spans="1:3">
      <c r="A10868" s="1">
        <v>9024102226</v>
      </c>
      <c r="B10868">
        <v>91</v>
      </c>
      <c r="C10868" t="str">
        <f t="shared" si="169"/>
        <v>919024102226</v>
      </c>
    </row>
    <row r="10869" spans="1:3">
      <c r="A10869" s="1">
        <v>7891840379</v>
      </c>
      <c r="B10869">
        <v>91</v>
      </c>
      <c r="C10869" t="str">
        <f t="shared" si="169"/>
        <v>917891840379</v>
      </c>
    </row>
    <row r="10870" spans="1:3">
      <c r="A10870" s="1">
        <v>8273880810</v>
      </c>
      <c r="B10870">
        <v>91</v>
      </c>
      <c r="C10870" t="str">
        <f t="shared" si="169"/>
        <v>918273880810</v>
      </c>
    </row>
    <row r="10871" spans="1:3">
      <c r="A10871" s="1">
        <v>9766256839</v>
      </c>
      <c r="B10871">
        <v>91</v>
      </c>
      <c r="C10871" t="str">
        <f t="shared" si="169"/>
        <v>919766256839</v>
      </c>
    </row>
    <row r="10872" spans="1:3">
      <c r="A10872" s="1">
        <v>8120499443</v>
      </c>
      <c r="B10872">
        <v>91</v>
      </c>
      <c r="C10872" t="str">
        <f t="shared" si="169"/>
        <v>918120499443</v>
      </c>
    </row>
    <row r="10873" spans="1:3">
      <c r="A10873" s="1">
        <v>7689085132</v>
      </c>
      <c r="B10873">
        <v>91</v>
      </c>
      <c r="C10873" t="str">
        <f t="shared" si="169"/>
        <v>917689085132</v>
      </c>
    </row>
    <row r="10874" spans="1:3">
      <c r="A10874" s="1">
        <v>9521260267</v>
      </c>
      <c r="B10874">
        <v>91</v>
      </c>
      <c r="C10874" t="str">
        <f t="shared" si="169"/>
        <v>919521260267</v>
      </c>
    </row>
    <row r="10875" spans="1:3">
      <c r="A10875" s="1">
        <v>9625850192</v>
      </c>
      <c r="B10875">
        <v>91</v>
      </c>
      <c r="C10875" t="str">
        <f t="shared" si="169"/>
        <v>919625850192</v>
      </c>
    </row>
    <row r="10876" spans="1:3">
      <c r="A10876" s="1">
        <v>9534950104</v>
      </c>
      <c r="B10876">
        <v>91</v>
      </c>
      <c r="C10876" t="str">
        <f t="shared" si="169"/>
        <v>919534950104</v>
      </c>
    </row>
    <row r="10877" spans="1:3">
      <c r="A10877" s="1">
        <v>9990689270</v>
      </c>
      <c r="B10877">
        <v>91</v>
      </c>
      <c r="C10877" t="str">
        <f t="shared" si="169"/>
        <v>919990689270</v>
      </c>
    </row>
    <row r="10878" spans="1:3">
      <c r="A10878" s="1">
        <v>9675964829</v>
      </c>
      <c r="B10878">
        <v>91</v>
      </c>
      <c r="C10878" t="str">
        <f t="shared" si="169"/>
        <v>919675964829</v>
      </c>
    </row>
    <row r="10879" spans="1:3">
      <c r="A10879" s="1">
        <v>8532098766</v>
      </c>
      <c r="B10879">
        <v>91</v>
      </c>
      <c r="C10879" t="str">
        <f t="shared" si="169"/>
        <v>918532098766</v>
      </c>
    </row>
    <row r="10880" spans="1:3">
      <c r="A10880" s="1">
        <v>8115270040</v>
      </c>
      <c r="B10880">
        <v>91</v>
      </c>
      <c r="C10880" t="str">
        <f t="shared" si="169"/>
        <v>918115270040</v>
      </c>
    </row>
    <row r="10881" spans="1:3">
      <c r="A10881" s="1">
        <v>8958843190</v>
      </c>
      <c r="B10881">
        <v>91</v>
      </c>
      <c r="C10881" t="str">
        <f t="shared" ref="C10881:C10944" si="170">_xlfn.CONCAT(B10881,A10881)</f>
        <v>918958843190</v>
      </c>
    </row>
    <row r="10882" spans="1:3">
      <c r="A10882" s="1">
        <v>9096485207</v>
      </c>
      <c r="B10882">
        <v>91</v>
      </c>
      <c r="C10882" t="str">
        <f t="shared" si="170"/>
        <v>919096485207</v>
      </c>
    </row>
    <row r="10883" spans="1:3">
      <c r="A10883" s="1">
        <v>9621676564</v>
      </c>
      <c r="B10883">
        <v>91</v>
      </c>
      <c r="C10883" t="str">
        <f t="shared" si="170"/>
        <v>919621676564</v>
      </c>
    </row>
    <row r="10884" spans="1:3">
      <c r="A10884" s="1">
        <v>9620166827</v>
      </c>
      <c r="B10884">
        <v>91</v>
      </c>
      <c r="C10884" t="str">
        <f t="shared" si="170"/>
        <v>919620166827</v>
      </c>
    </row>
    <row r="10885" spans="1:3">
      <c r="A10885" s="1">
        <v>9640173102</v>
      </c>
      <c r="B10885">
        <v>91</v>
      </c>
      <c r="C10885" t="str">
        <f t="shared" si="170"/>
        <v>919640173102</v>
      </c>
    </row>
    <row r="10886" spans="1:3">
      <c r="A10886" s="1">
        <v>9810045439</v>
      </c>
      <c r="B10886">
        <v>91</v>
      </c>
      <c r="C10886" t="str">
        <f t="shared" si="170"/>
        <v>919810045439</v>
      </c>
    </row>
    <row r="10887" spans="1:3">
      <c r="A10887" s="1">
        <v>9840892088</v>
      </c>
      <c r="B10887">
        <v>91</v>
      </c>
      <c r="C10887" t="str">
        <f t="shared" si="170"/>
        <v>919840892088</v>
      </c>
    </row>
    <row r="10888" spans="1:3">
      <c r="A10888" s="1">
        <v>8793546970</v>
      </c>
      <c r="B10888">
        <v>91</v>
      </c>
      <c r="C10888" t="str">
        <f t="shared" si="170"/>
        <v>918793546970</v>
      </c>
    </row>
    <row r="10889" spans="1:3">
      <c r="A10889" s="1">
        <v>9104782977</v>
      </c>
      <c r="B10889">
        <v>91</v>
      </c>
      <c r="C10889" t="str">
        <f t="shared" si="170"/>
        <v>919104782977</v>
      </c>
    </row>
    <row r="10890" spans="1:3">
      <c r="A10890" s="1">
        <v>7536048742</v>
      </c>
      <c r="B10890">
        <v>91</v>
      </c>
      <c r="C10890" t="str">
        <f t="shared" si="170"/>
        <v>917536048742</v>
      </c>
    </row>
    <row r="10891" spans="1:3">
      <c r="A10891" s="1">
        <v>9931120975</v>
      </c>
      <c r="B10891">
        <v>91</v>
      </c>
      <c r="C10891" t="str">
        <f t="shared" si="170"/>
        <v>919931120975</v>
      </c>
    </row>
    <row r="10892" spans="1:3">
      <c r="A10892" s="1">
        <v>7027315608</v>
      </c>
      <c r="B10892">
        <v>91</v>
      </c>
      <c r="C10892" t="str">
        <f t="shared" si="170"/>
        <v>917027315608</v>
      </c>
    </row>
    <row r="10893" spans="1:3">
      <c r="A10893" s="1">
        <v>7990767886</v>
      </c>
      <c r="B10893">
        <v>91</v>
      </c>
      <c r="C10893" t="str">
        <f t="shared" si="170"/>
        <v>917990767886</v>
      </c>
    </row>
    <row r="10894" spans="1:3">
      <c r="A10894" s="1">
        <v>8107393151</v>
      </c>
      <c r="B10894">
        <v>91</v>
      </c>
      <c r="C10894" t="str">
        <f t="shared" si="170"/>
        <v>918107393151</v>
      </c>
    </row>
    <row r="10895" spans="1:3">
      <c r="A10895" s="1">
        <v>8607760811</v>
      </c>
      <c r="B10895">
        <v>91</v>
      </c>
      <c r="C10895" t="str">
        <f t="shared" si="170"/>
        <v>918607760811</v>
      </c>
    </row>
    <row r="10896" spans="1:3">
      <c r="A10896" s="1">
        <v>8168437754</v>
      </c>
      <c r="B10896">
        <v>91</v>
      </c>
      <c r="C10896" t="str">
        <f t="shared" si="170"/>
        <v>918168437754</v>
      </c>
    </row>
    <row r="10897" spans="1:3">
      <c r="A10897" s="1">
        <v>9748342895</v>
      </c>
      <c r="B10897">
        <v>91</v>
      </c>
      <c r="C10897" t="str">
        <f t="shared" si="170"/>
        <v>919748342895</v>
      </c>
    </row>
    <row r="10898" spans="1:3">
      <c r="A10898" s="1">
        <v>9159389053</v>
      </c>
      <c r="B10898">
        <v>91</v>
      </c>
      <c r="C10898" t="str">
        <f t="shared" si="170"/>
        <v>919159389053</v>
      </c>
    </row>
    <row r="10899" spans="1:3">
      <c r="A10899" s="1">
        <v>9607602679</v>
      </c>
      <c r="B10899">
        <v>91</v>
      </c>
      <c r="C10899" t="str">
        <f t="shared" si="170"/>
        <v>919607602679</v>
      </c>
    </row>
    <row r="10900" spans="1:3">
      <c r="A10900" s="1">
        <v>7406109482</v>
      </c>
      <c r="B10900">
        <v>91</v>
      </c>
      <c r="C10900" t="str">
        <f t="shared" si="170"/>
        <v>917406109482</v>
      </c>
    </row>
    <row r="10901" spans="1:3">
      <c r="A10901" s="1">
        <v>9682003121</v>
      </c>
      <c r="B10901">
        <v>91</v>
      </c>
      <c r="C10901" t="str">
        <f t="shared" si="170"/>
        <v>919682003121</v>
      </c>
    </row>
    <row r="10902" spans="1:3">
      <c r="A10902" s="1">
        <v>8872548498</v>
      </c>
      <c r="B10902">
        <v>91</v>
      </c>
      <c r="C10902" t="str">
        <f t="shared" si="170"/>
        <v>918872548498</v>
      </c>
    </row>
    <row r="10903" spans="1:3">
      <c r="A10903" s="1">
        <v>7000216709</v>
      </c>
      <c r="B10903">
        <v>91</v>
      </c>
      <c r="C10903" t="str">
        <f t="shared" si="170"/>
        <v>917000216709</v>
      </c>
    </row>
    <row r="10904" spans="1:3">
      <c r="A10904" s="1">
        <v>7620821217</v>
      </c>
      <c r="B10904">
        <v>91</v>
      </c>
      <c r="C10904" t="str">
        <f t="shared" si="170"/>
        <v>917620821217</v>
      </c>
    </row>
    <row r="10905" spans="1:3">
      <c r="A10905" s="1">
        <v>8608918950</v>
      </c>
      <c r="B10905">
        <v>91</v>
      </c>
      <c r="C10905" t="str">
        <f t="shared" si="170"/>
        <v>918608918950</v>
      </c>
    </row>
    <row r="10906" spans="1:3">
      <c r="A10906" s="1">
        <v>9620473473</v>
      </c>
      <c r="B10906">
        <v>91</v>
      </c>
      <c r="C10906" t="str">
        <f t="shared" si="170"/>
        <v>919620473473</v>
      </c>
    </row>
    <row r="10907" spans="1:3">
      <c r="A10907" s="1">
        <v>7019262953</v>
      </c>
      <c r="B10907">
        <v>91</v>
      </c>
      <c r="C10907" t="str">
        <f t="shared" si="170"/>
        <v>917019262953</v>
      </c>
    </row>
    <row r="10908" spans="1:3">
      <c r="A10908" s="1">
        <v>9006497901</v>
      </c>
      <c r="B10908">
        <v>91</v>
      </c>
      <c r="C10908" t="str">
        <f t="shared" si="170"/>
        <v>919006497901</v>
      </c>
    </row>
    <row r="10909" spans="1:3">
      <c r="A10909" s="1">
        <v>9199178357</v>
      </c>
      <c r="B10909">
        <v>91</v>
      </c>
      <c r="C10909" t="str">
        <f t="shared" si="170"/>
        <v>919199178357</v>
      </c>
    </row>
    <row r="10910" spans="1:3">
      <c r="A10910" s="1">
        <v>9589458912</v>
      </c>
      <c r="B10910">
        <v>91</v>
      </c>
      <c r="C10910" t="str">
        <f t="shared" si="170"/>
        <v>919589458912</v>
      </c>
    </row>
    <row r="10911" spans="1:3">
      <c r="A10911" s="1">
        <v>9451269393</v>
      </c>
      <c r="B10911">
        <v>91</v>
      </c>
      <c r="C10911" t="str">
        <f t="shared" si="170"/>
        <v>919451269393</v>
      </c>
    </row>
    <row r="10912" spans="1:3">
      <c r="A10912" s="1">
        <v>9021463269</v>
      </c>
      <c r="B10912">
        <v>91</v>
      </c>
      <c r="C10912" t="str">
        <f t="shared" si="170"/>
        <v>919021463269</v>
      </c>
    </row>
    <row r="10913" spans="1:3">
      <c r="A10913" s="1">
        <v>9946879403</v>
      </c>
      <c r="B10913">
        <v>91</v>
      </c>
      <c r="C10913" t="str">
        <f t="shared" si="170"/>
        <v>919946879403</v>
      </c>
    </row>
    <row r="10914" spans="1:3">
      <c r="A10914" s="1">
        <v>9161039275</v>
      </c>
      <c r="B10914">
        <v>91</v>
      </c>
      <c r="C10914" t="str">
        <f t="shared" si="170"/>
        <v>919161039275</v>
      </c>
    </row>
    <row r="10915" spans="1:3">
      <c r="A10915" s="1">
        <v>7817014581</v>
      </c>
      <c r="B10915">
        <v>91</v>
      </c>
      <c r="C10915" t="str">
        <f t="shared" si="170"/>
        <v>917817014581</v>
      </c>
    </row>
    <row r="10916" spans="1:3">
      <c r="A10916" s="1">
        <v>9853158180</v>
      </c>
      <c r="B10916">
        <v>91</v>
      </c>
      <c r="C10916" t="str">
        <f t="shared" si="170"/>
        <v>919853158180</v>
      </c>
    </row>
    <row r="10917" spans="1:3">
      <c r="A10917" s="1">
        <v>9572530044</v>
      </c>
      <c r="B10917">
        <v>91</v>
      </c>
      <c r="C10917" t="str">
        <f t="shared" si="170"/>
        <v>919572530044</v>
      </c>
    </row>
    <row r="10918" spans="1:3">
      <c r="A10918" s="1">
        <v>9173018548</v>
      </c>
      <c r="B10918">
        <v>91</v>
      </c>
      <c r="C10918" t="str">
        <f t="shared" si="170"/>
        <v>919173018548</v>
      </c>
    </row>
    <row r="10919" spans="1:3">
      <c r="A10919" s="1">
        <v>8806458808</v>
      </c>
      <c r="B10919">
        <v>91</v>
      </c>
      <c r="C10919" t="str">
        <f t="shared" si="170"/>
        <v>918806458808</v>
      </c>
    </row>
    <row r="10920" spans="1:3">
      <c r="A10920" s="1">
        <v>9495640109</v>
      </c>
      <c r="B10920">
        <v>91</v>
      </c>
      <c r="C10920" t="str">
        <f t="shared" si="170"/>
        <v>919495640109</v>
      </c>
    </row>
    <row r="10921" spans="1:3">
      <c r="A10921" s="1">
        <v>9889863212</v>
      </c>
      <c r="B10921">
        <v>91</v>
      </c>
      <c r="C10921" t="str">
        <f t="shared" si="170"/>
        <v>919889863212</v>
      </c>
    </row>
    <row r="10922" spans="1:3">
      <c r="A10922" s="1">
        <v>7623967845</v>
      </c>
      <c r="B10922">
        <v>91</v>
      </c>
      <c r="C10922" t="str">
        <f t="shared" si="170"/>
        <v>917623967845</v>
      </c>
    </row>
    <row r="10923" spans="1:3">
      <c r="A10923" s="1">
        <v>9723090115</v>
      </c>
      <c r="B10923">
        <v>91</v>
      </c>
      <c r="C10923" t="str">
        <f t="shared" si="170"/>
        <v>919723090115</v>
      </c>
    </row>
    <row r="10924" spans="1:3">
      <c r="A10924" s="1">
        <v>9074129880</v>
      </c>
      <c r="B10924">
        <v>91</v>
      </c>
      <c r="C10924" t="str">
        <f t="shared" si="170"/>
        <v>919074129880</v>
      </c>
    </row>
    <row r="10925" spans="1:3">
      <c r="A10925" s="1">
        <v>7247868854</v>
      </c>
      <c r="B10925">
        <v>91</v>
      </c>
      <c r="C10925" t="str">
        <f t="shared" si="170"/>
        <v>917247868854</v>
      </c>
    </row>
    <row r="10926" spans="1:3">
      <c r="A10926" s="1">
        <v>8379896797</v>
      </c>
      <c r="B10926">
        <v>91</v>
      </c>
      <c r="C10926" t="str">
        <f t="shared" si="170"/>
        <v>918379896797</v>
      </c>
    </row>
    <row r="10927" spans="1:3">
      <c r="A10927" s="1">
        <v>9646905123</v>
      </c>
      <c r="B10927">
        <v>91</v>
      </c>
      <c r="C10927" t="str">
        <f t="shared" si="170"/>
        <v>919646905123</v>
      </c>
    </row>
    <row r="10928" spans="1:3">
      <c r="A10928" s="1">
        <v>8685870815</v>
      </c>
      <c r="B10928">
        <v>91</v>
      </c>
      <c r="C10928" t="str">
        <f t="shared" si="170"/>
        <v>918685870815</v>
      </c>
    </row>
    <row r="10929" spans="1:3">
      <c r="A10929" s="1">
        <v>8421287392</v>
      </c>
      <c r="B10929">
        <v>91</v>
      </c>
      <c r="C10929" t="str">
        <f t="shared" si="170"/>
        <v>918421287392</v>
      </c>
    </row>
    <row r="10930" spans="1:3">
      <c r="A10930" s="1">
        <v>9825412613</v>
      </c>
      <c r="B10930">
        <v>91</v>
      </c>
      <c r="C10930" t="str">
        <f t="shared" si="170"/>
        <v>919825412613</v>
      </c>
    </row>
    <row r="10931" spans="1:3">
      <c r="A10931" s="1">
        <v>9525293422</v>
      </c>
      <c r="B10931">
        <v>91</v>
      </c>
      <c r="C10931" t="str">
        <f t="shared" si="170"/>
        <v>919525293422</v>
      </c>
    </row>
    <row r="10932" spans="1:3">
      <c r="A10932" s="1">
        <v>9601284126</v>
      </c>
      <c r="B10932">
        <v>91</v>
      </c>
      <c r="C10932" t="str">
        <f t="shared" si="170"/>
        <v>919601284126</v>
      </c>
    </row>
    <row r="10933" spans="1:3">
      <c r="A10933" s="1">
        <v>9663462773</v>
      </c>
      <c r="B10933">
        <v>91</v>
      </c>
      <c r="C10933" t="str">
        <f t="shared" si="170"/>
        <v>919663462773</v>
      </c>
    </row>
    <row r="10934" spans="1:3">
      <c r="A10934" s="1">
        <v>9554035307</v>
      </c>
      <c r="B10934">
        <v>91</v>
      </c>
      <c r="C10934" t="str">
        <f t="shared" si="170"/>
        <v>919554035307</v>
      </c>
    </row>
    <row r="10935" spans="1:3">
      <c r="A10935" s="1">
        <v>7219768433</v>
      </c>
      <c r="B10935">
        <v>91</v>
      </c>
      <c r="C10935" t="str">
        <f t="shared" si="170"/>
        <v>917219768433</v>
      </c>
    </row>
    <row r="10936" spans="1:3">
      <c r="A10936" s="1">
        <v>8237301203</v>
      </c>
      <c r="B10936">
        <v>91</v>
      </c>
      <c r="C10936" t="str">
        <f t="shared" si="170"/>
        <v>918237301203</v>
      </c>
    </row>
    <row r="10937" spans="1:3">
      <c r="A10937" s="1">
        <v>9981090205</v>
      </c>
      <c r="B10937">
        <v>91</v>
      </c>
      <c r="C10937" t="str">
        <f t="shared" si="170"/>
        <v>919981090205</v>
      </c>
    </row>
    <row r="10938" spans="1:3">
      <c r="A10938" s="1">
        <v>7387047791</v>
      </c>
      <c r="B10938">
        <v>91</v>
      </c>
      <c r="C10938" t="str">
        <f t="shared" si="170"/>
        <v>917387047791</v>
      </c>
    </row>
    <row r="10939" spans="1:3">
      <c r="A10939" s="1">
        <v>9176964175</v>
      </c>
      <c r="B10939">
        <v>91</v>
      </c>
      <c r="C10939" t="str">
        <f t="shared" si="170"/>
        <v>919176964175</v>
      </c>
    </row>
    <row r="10940" spans="1:3">
      <c r="A10940" s="1">
        <v>8153956792</v>
      </c>
      <c r="B10940">
        <v>91</v>
      </c>
      <c r="C10940" t="str">
        <f t="shared" si="170"/>
        <v>918153956792</v>
      </c>
    </row>
    <row r="10941" spans="1:3">
      <c r="A10941" s="1">
        <v>7015906113</v>
      </c>
      <c r="B10941">
        <v>91</v>
      </c>
      <c r="C10941" t="str">
        <f t="shared" si="170"/>
        <v>917015906113</v>
      </c>
    </row>
    <row r="10942" spans="1:3">
      <c r="A10942" s="1">
        <v>8660528066</v>
      </c>
      <c r="B10942">
        <v>91</v>
      </c>
      <c r="C10942" t="str">
        <f t="shared" si="170"/>
        <v>918660528066</v>
      </c>
    </row>
    <row r="10943" spans="1:3">
      <c r="A10943" s="1">
        <v>7062901443</v>
      </c>
      <c r="B10943">
        <v>91</v>
      </c>
      <c r="C10943" t="str">
        <f t="shared" si="170"/>
        <v>917062901443</v>
      </c>
    </row>
    <row r="10944" spans="1:3">
      <c r="A10944" s="1">
        <v>7975018157</v>
      </c>
      <c r="B10944">
        <v>91</v>
      </c>
      <c r="C10944" t="str">
        <f t="shared" si="170"/>
        <v>917975018157</v>
      </c>
    </row>
    <row r="10945" spans="1:3">
      <c r="A10945" s="1">
        <v>9534399166</v>
      </c>
      <c r="B10945">
        <v>91</v>
      </c>
      <c r="C10945" t="str">
        <f t="shared" ref="C10945:C11008" si="171">_xlfn.CONCAT(B10945,A10945)</f>
        <v>919534399166</v>
      </c>
    </row>
    <row r="10946" spans="1:3">
      <c r="A10946" s="1">
        <v>8122525438</v>
      </c>
      <c r="B10946">
        <v>91</v>
      </c>
      <c r="C10946" t="str">
        <f t="shared" si="171"/>
        <v>918122525438</v>
      </c>
    </row>
    <row r="10947" spans="1:3">
      <c r="A10947" s="1">
        <v>9915066258</v>
      </c>
      <c r="B10947">
        <v>91</v>
      </c>
      <c r="C10947" t="str">
        <f t="shared" si="171"/>
        <v>919915066258</v>
      </c>
    </row>
    <row r="10948" spans="1:3">
      <c r="A10948" s="1">
        <v>8610554244</v>
      </c>
      <c r="B10948">
        <v>91</v>
      </c>
      <c r="C10948" t="str">
        <f t="shared" si="171"/>
        <v>918610554244</v>
      </c>
    </row>
    <row r="10949" spans="1:3">
      <c r="A10949" s="1">
        <v>9940057228</v>
      </c>
      <c r="B10949">
        <v>91</v>
      </c>
      <c r="C10949" t="str">
        <f t="shared" si="171"/>
        <v>919940057228</v>
      </c>
    </row>
    <row r="10950" spans="1:3">
      <c r="A10950" s="1">
        <v>9050762162</v>
      </c>
      <c r="B10950">
        <v>91</v>
      </c>
      <c r="C10950" t="str">
        <f t="shared" si="171"/>
        <v>919050762162</v>
      </c>
    </row>
    <row r="10951" spans="1:3">
      <c r="A10951" s="1">
        <v>7698239567</v>
      </c>
      <c r="B10951">
        <v>91</v>
      </c>
      <c r="C10951" t="str">
        <f t="shared" si="171"/>
        <v>917698239567</v>
      </c>
    </row>
    <row r="10952" spans="1:3">
      <c r="A10952" s="1">
        <v>9992337800</v>
      </c>
      <c r="B10952">
        <v>91</v>
      </c>
      <c r="C10952" t="str">
        <f t="shared" si="171"/>
        <v>919992337800</v>
      </c>
    </row>
    <row r="10953" spans="1:3">
      <c r="A10953" s="1">
        <v>7366898781</v>
      </c>
      <c r="B10953">
        <v>91</v>
      </c>
      <c r="C10953" t="str">
        <f t="shared" si="171"/>
        <v>917366898781</v>
      </c>
    </row>
    <row r="10954" spans="1:3">
      <c r="A10954" s="1">
        <v>8198854880</v>
      </c>
      <c r="B10954">
        <v>91</v>
      </c>
      <c r="C10954" t="str">
        <f t="shared" si="171"/>
        <v>918198854880</v>
      </c>
    </row>
    <row r="10955" spans="1:3">
      <c r="A10955" s="1">
        <v>9991100246</v>
      </c>
      <c r="B10955">
        <v>91</v>
      </c>
      <c r="C10955" t="str">
        <f t="shared" si="171"/>
        <v>919991100246</v>
      </c>
    </row>
    <row r="10956" spans="1:3">
      <c r="A10956" s="1">
        <v>7639180837</v>
      </c>
      <c r="B10956">
        <v>91</v>
      </c>
      <c r="C10956" t="str">
        <f t="shared" si="171"/>
        <v>917639180837</v>
      </c>
    </row>
    <row r="10957" spans="1:3">
      <c r="A10957" s="1">
        <v>9145685019</v>
      </c>
      <c r="B10957">
        <v>91</v>
      </c>
      <c r="C10957" t="str">
        <f t="shared" si="171"/>
        <v>919145685019</v>
      </c>
    </row>
    <row r="10958" spans="1:3">
      <c r="A10958" s="1">
        <v>8830227197</v>
      </c>
      <c r="B10958">
        <v>91</v>
      </c>
      <c r="C10958" t="str">
        <f t="shared" si="171"/>
        <v>918830227197</v>
      </c>
    </row>
    <row r="10959" spans="1:3">
      <c r="A10959" s="1">
        <v>9929794953</v>
      </c>
      <c r="B10959">
        <v>91</v>
      </c>
      <c r="C10959" t="str">
        <f t="shared" si="171"/>
        <v>919929794953</v>
      </c>
    </row>
    <row r="10960" spans="1:3">
      <c r="A10960" s="1">
        <v>7447763279</v>
      </c>
      <c r="B10960">
        <v>91</v>
      </c>
      <c r="C10960" t="str">
        <f t="shared" si="171"/>
        <v>917447763279</v>
      </c>
    </row>
    <row r="10961" spans="1:3">
      <c r="A10961" s="1">
        <v>9975719596</v>
      </c>
      <c r="B10961">
        <v>91</v>
      </c>
      <c r="C10961" t="str">
        <f t="shared" si="171"/>
        <v>919975719596</v>
      </c>
    </row>
    <row r="10962" spans="1:3">
      <c r="A10962" s="1">
        <v>8073279062</v>
      </c>
      <c r="B10962">
        <v>91</v>
      </c>
      <c r="C10962" t="str">
        <f t="shared" si="171"/>
        <v>918073279062</v>
      </c>
    </row>
    <row r="10963" spans="1:3">
      <c r="A10963" s="1">
        <v>7276246124</v>
      </c>
      <c r="B10963">
        <v>91</v>
      </c>
      <c r="C10963" t="str">
        <f t="shared" si="171"/>
        <v>917276246124</v>
      </c>
    </row>
    <row r="10964" spans="1:3">
      <c r="A10964" s="1">
        <v>8909362065</v>
      </c>
      <c r="B10964">
        <v>91</v>
      </c>
      <c r="C10964" t="str">
        <f t="shared" si="171"/>
        <v>918909362065</v>
      </c>
    </row>
    <row r="10965" spans="1:3">
      <c r="A10965" s="1">
        <v>8308910234</v>
      </c>
      <c r="B10965">
        <v>91</v>
      </c>
      <c r="C10965" t="str">
        <f t="shared" si="171"/>
        <v>918308910234</v>
      </c>
    </row>
    <row r="10966" spans="1:3">
      <c r="A10966" s="1">
        <v>9945418052</v>
      </c>
      <c r="B10966">
        <v>91</v>
      </c>
      <c r="C10966" t="str">
        <f t="shared" si="171"/>
        <v>919945418052</v>
      </c>
    </row>
    <row r="10967" spans="1:3">
      <c r="A10967" s="1">
        <v>9839449050</v>
      </c>
      <c r="B10967">
        <v>91</v>
      </c>
      <c r="C10967" t="str">
        <f t="shared" si="171"/>
        <v>919839449050</v>
      </c>
    </row>
    <row r="10968" spans="1:3">
      <c r="A10968" s="1">
        <v>9919680324</v>
      </c>
      <c r="B10968">
        <v>91</v>
      </c>
      <c r="C10968" t="str">
        <f t="shared" si="171"/>
        <v>919919680324</v>
      </c>
    </row>
    <row r="10969" spans="1:3">
      <c r="A10969" s="1">
        <v>7767899053</v>
      </c>
      <c r="B10969">
        <v>91</v>
      </c>
      <c r="C10969" t="str">
        <f t="shared" si="171"/>
        <v>917767899053</v>
      </c>
    </row>
    <row r="10970" spans="1:3">
      <c r="A10970" s="1">
        <v>7709786562</v>
      </c>
      <c r="B10970">
        <v>91</v>
      </c>
      <c r="C10970" t="str">
        <f t="shared" si="171"/>
        <v>917709786562</v>
      </c>
    </row>
    <row r="10971" spans="1:3">
      <c r="A10971" s="1">
        <v>9115240265</v>
      </c>
      <c r="B10971">
        <v>91</v>
      </c>
      <c r="C10971" t="str">
        <f t="shared" si="171"/>
        <v>919115240265</v>
      </c>
    </row>
    <row r="10972" spans="1:3">
      <c r="A10972" s="1">
        <v>8954536185</v>
      </c>
      <c r="B10972">
        <v>91</v>
      </c>
      <c r="C10972" t="str">
        <f t="shared" si="171"/>
        <v>918954536185</v>
      </c>
    </row>
    <row r="10973" spans="1:3">
      <c r="A10973" s="1">
        <v>9671927344</v>
      </c>
      <c r="B10973">
        <v>91</v>
      </c>
      <c r="C10973" t="str">
        <f t="shared" si="171"/>
        <v>919671927344</v>
      </c>
    </row>
    <row r="10974" spans="1:3">
      <c r="A10974" s="1">
        <v>9764303833</v>
      </c>
      <c r="B10974">
        <v>91</v>
      </c>
      <c r="C10974" t="str">
        <f t="shared" si="171"/>
        <v>919764303833</v>
      </c>
    </row>
    <row r="10975" spans="1:3">
      <c r="A10975" s="1">
        <v>8449837283</v>
      </c>
      <c r="B10975">
        <v>91</v>
      </c>
      <c r="C10975" t="str">
        <f t="shared" si="171"/>
        <v>918449837283</v>
      </c>
    </row>
    <row r="10976" spans="1:3">
      <c r="A10976" s="1">
        <v>9449214813</v>
      </c>
      <c r="B10976">
        <v>91</v>
      </c>
      <c r="C10976" t="str">
        <f t="shared" si="171"/>
        <v>919449214813</v>
      </c>
    </row>
    <row r="10977" spans="1:3">
      <c r="A10977" s="1">
        <v>8873846454</v>
      </c>
      <c r="B10977">
        <v>91</v>
      </c>
      <c r="C10977" t="str">
        <f t="shared" si="171"/>
        <v>918873846454</v>
      </c>
    </row>
    <row r="10978" spans="1:3">
      <c r="A10978" s="1">
        <v>8181881515</v>
      </c>
      <c r="B10978">
        <v>91</v>
      </c>
      <c r="C10978" t="str">
        <f t="shared" si="171"/>
        <v>918181881515</v>
      </c>
    </row>
    <row r="10979" spans="1:3">
      <c r="A10979" s="1">
        <v>9065066960</v>
      </c>
      <c r="B10979">
        <v>91</v>
      </c>
      <c r="C10979" t="str">
        <f t="shared" si="171"/>
        <v>919065066960</v>
      </c>
    </row>
    <row r="10980" spans="1:3">
      <c r="A10980" s="1">
        <v>9508814143</v>
      </c>
      <c r="B10980">
        <v>91</v>
      </c>
      <c r="C10980" t="str">
        <f t="shared" si="171"/>
        <v>919508814143</v>
      </c>
    </row>
    <row r="10981" spans="1:3">
      <c r="A10981" s="1">
        <v>9925736699</v>
      </c>
      <c r="B10981">
        <v>91</v>
      </c>
      <c r="C10981" t="str">
        <f t="shared" si="171"/>
        <v>919925736699</v>
      </c>
    </row>
    <row r="10982" spans="1:3">
      <c r="A10982" s="1">
        <v>9047363621</v>
      </c>
      <c r="B10982">
        <v>91</v>
      </c>
      <c r="C10982" t="str">
        <f t="shared" si="171"/>
        <v>919047363621</v>
      </c>
    </row>
    <row r="10983" spans="1:3">
      <c r="A10983" s="1">
        <v>9026563884</v>
      </c>
      <c r="B10983">
        <v>91</v>
      </c>
      <c r="C10983" t="str">
        <f t="shared" si="171"/>
        <v>919026563884</v>
      </c>
    </row>
    <row r="10984" spans="1:3">
      <c r="A10984" s="1">
        <v>9737446774</v>
      </c>
      <c r="B10984">
        <v>91</v>
      </c>
      <c r="C10984" t="str">
        <f t="shared" si="171"/>
        <v>919737446774</v>
      </c>
    </row>
    <row r="10985" spans="1:3">
      <c r="A10985" s="1">
        <v>8748924838</v>
      </c>
      <c r="B10985">
        <v>91</v>
      </c>
      <c r="C10985" t="str">
        <f t="shared" si="171"/>
        <v>918748924838</v>
      </c>
    </row>
    <row r="10986" spans="1:3">
      <c r="A10986" s="1">
        <v>7066474125</v>
      </c>
      <c r="B10986">
        <v>91</v>
      </c>
      <c r="C10986" t="str">
        <f t="shared" si="171"/>
        <v>917066474125</v>
      </c>
    </row>
    <row r="10987" spans="1:3">
      <c r="A10987" s="1">
        <v>9783184044</v>
      </c>
      <c r="B10987">
        <v>91</v>
      </c>
      <c r="C10987" t="str">
        <f t="shared" si="171"/>
        <v>919783184044</v>
      </c>
    </row>
    <row r="10988" spans="1:3">
      <c r="A10988" s="1">
        <v>7817023677</v>
      </c>
      <c r="B10988">
        <v>91</v>
      </c>
      <c r="C10988" t="str">
        <f t="shared" si="171"/>
        <v>917817023677</v>
      </c>
    </row>
    <row r="10989" spans="1:3">
      <c r="A10989" s="1">
        <v>8604691179</v>
      </c>
      <c r="B10989">
        <v>91</v>
      </c>
      <c r="C10989" t="str">
        <f t="shared" si="171"/>
        <v>918604691179</v>
      </c>
    </row>
    <row r="10990" spans="1:3">
      <c r="A10990" s="1">
        <v>9991125556</v>
      </c>
      <c r="B10990">
        <v>91</v>
      </c>
      <c r="C10990" t="str">
        <f t="shared" si="171"/>
        <v>919991125556</v>
      </c>
    </row>
    <row r="10991" spans="1:3">
      <c r="A10991" s="1">
        <v>8292548000</v>
      </c>
      <c r="B10991">
        <v>91</v>
      </c>
      <c r="C10991" t="str">
        <f t="shared" si="171"/>
        <v>918292548000</v>
      </c>
    </row>
    <row r="10992" spans="1:3">
      <c r="A10992" s="1">
        <v>7990410122</v>
      </c>
      <c r="B10992">
        <v>91</v>
      </c>
      <c r="C10992" t="str">
        <f t="shared" si="171"/>
        <v>917990410122</v>
      </c>
    </row>
    <row r="10993" spans="1:3">
      <c r="A10993" s="1">
        <v>8980536202</v>
      </c>
      <c r="B10993">
        <v>91</v>
      </c>
      <c r="C10993" t="str">
        <f t="shared" si="171"/>
        <v>918980536202</v>
      </c>
    </row>
    <row r="10994" spans="1:3">
      <c r="A10994" s="1">
        <v>7991232898</v>
      </c>
      <c r="B10994">
        <v>91</v>
      </c>
      <c r="C10994" t="str">
        <f t="shared" si="171"/>
        <v>917991232898</v>
      </c>
    </row>
    <row r="10995" spans="1:3">
      <c r="A10995" s="1">
        <v>8088223426</v>
      </c>
      <c r="B10995">
        <v>91</v>
      </c>
      <c r="C10995" t="str">
        <f t="shared" si="171"/>
        <v>918088223426</v>
      </c>
    </row>
    <row r="10996" spans="1:3">
      <c r="A10996" s="1">
        <v>8055441463</v>
      </c>
      <c r="B10996">
        <v>91</v>
      </c>
      <c r="C10996" t="str">
        <f t="shared" si="171"/>
        <v>918055441463</v>
      </c>
    </row>
    <row r="10997" spans="1:3">
      <c r="A10997" s="1">
        <v>9548489745</v>
      </c>
      <c r="B10997">
        <v>91</v>
      </c>
      <c r="C10997" t="str">
        <f t="shared" si="171"/>
        <v>919548489745</v>
      </c>
    </row>
    <row r="10998" spans="1:3">
      <c r="A10998" s="1">
        <v>9112145042</v>
      </c>
      <c r="B10998">
        <v>91</v>
      </c>
      <c r="C10998" t="str">
        <f t="shared" si="171"/>
        <v>919112145042</v>
      </c>
    </row>
    <row r="10999" spans="1:3">
      <c r="A10999" s="1">
        <v>8285457114</v>
      </c>
      <c r="B10999">
        <v>91</v>
      </c>
      <c r="C10999" t="str">
        <f t="shared" si="171"/>
        <v>918285457114</v>
      </c>
    </row>
    <row r="11000" spans="1:3">
      <c r="A11000" s="1">
        <v>9620934712</v>
      </c>
      <c r="B11000">
        <v>91</v>
      </c>
      <c r="C11000" t="str">
        <f t="shared" si="171"/>
        <v>919620934712</v>
      </c>
    </row>
    <row r="11001" spans="1:3">
      <c r="A11001" s="1">
        <v>9761127383</v>
      </c>
      <c r="B11001">
        <v>91</v>
      </c>
      <c r="C11001" t="str">
        <f t="shared" si="171"/>
        <v>919761127383</v>
      </c>
    </row>
    <row r="11002" spans="1:3">
      <c r="A11002" s="1">
        <v>9830057396</v>
      </c>
      <c r="B11002">
        <v>91</v>
      </c>
      <c r="C11002" t="str">
        <f t="shared" si="171"/>
        <v>919830057396</v>
      </c>
    </row>
    <row r="11003" spans="1:3">
      <c r="A11003" s="1">
        <v>9580311631</v>
      </c>
      <c r="B11003">
        <v>91</v>
      </c>
      <c r="C11003" t="str">
        <f t="shared" si="171"/>
        <v>919580311631</v>
      </c>
    </row>
    <row r="11004" spans="1:3">
      <c r="A11004" s="1">
        <v>9206279555</v>
      </c>
      <c r="B11004">
        <v>91</v>
      </c>
      <c r="C11004" t="str">
        <f t="shared" si="171"/>
        <v>919206279555</v>
      </c>
    </row>
    <row r="11005" spans="1:3">
      <c r="A11005" s="1">
        <v>8347864202</v>
      </c>
      <c r="B11005">
        <v>91</v>
      </c>
      <c r="C11005" t="str">
        <f t="shared" si="171"/>
        <v>918347864202</v>
      </c>
    </row>
    <row r="11006" spans="1:3">
      <c r="A11006" s="1">
        <v>9509895794</v>
      </c>
      <c r="B11006">
        <v>91</v>
      </c>
      <c r="C11006" t="str">
        <f t="shared" si="171"/>
        <v>919509895794</v>
      </c>
    </row>
    <row r="11007" spans="1:3">
      <c r="A11007" s="1">
        <v>7804903593</v>
      </c>
      <c r="B11007">
        <v>91</v>
      </c>
      <c r="C11007" t="str">
        <f t="shared" si="171"/>
        <v>917804903593</v>
      </c>
    </row>
    <row r="11008" spans="1:3">
      <c r="A11008" s="1">
        <v>7792907590</v>
      </c>
      <c r="B11008">
        <v>91</v>
      </c>
      <c r="C11008" t="str">
        <f t="shared" si="171"/>
        <v>917792907590</v>
      </c>
    </row>
    <row r="11009" spans="1:3">
      <c r="A11009" s="1">
        <v>8271242436</v>
      </c>
      <c r="B11009">
        <v>91</v>
      </c>
      <c r="C11009" t="str">
        <f t="shared" ref="C11009:C11072" si="172">_xlfn.CONCAT(B11009,A11009)</f>
        <v>918271242436</v>
      </c>
    </row>
    <row r="11010" spans="1:3">
      <c r="A11010" s="1">
        <v>9432579341</v>
      </c>
      <c r="B11010">
        <v>91</v>
      </c>
      <c r="C11010" t="str">
        <f t="shared" si="172"/>
        <v>919432579341</v>
      </c>
    </row>
    <row r="11011" spans="1:3">
      <c r="A11011" s="1">
        <v>7042614771</v>
      </c>
      <c r="B11011">
        <v>91</v>
      </c>
      <c r="C11011" t="str">
        <f t="shared" si="172"/>
        <v>917042614771</v>
      </c>
    </row>
    <row r="11012" spans="1:3">
      <c r="A11012" s="1">
        <v>9773231050</v>
      </c>
      <c r="B11012">
        <v>91</v>
      </c>
      <c r="C11012" t="str">
        <f t="shared" si="172"/>
        <v>919773231050</v>
      </c>
    </row>
    <row r="11013" spans="1:3">
      <c r="A11013" s="1">
        <v>8792580184</v>
      </c>
      <c r="B11013">
        <v>91</v>
      </c>
      <c r="C11013" t="str">
        <f t="shared" si="172"/>
        <v>918792580184</v>
      </c>
    </row>
    <row r="11014" spans="1:3">
      <c r="A11014" s="1">
        <v>8052445032</v>
      </c>
      <c r="B11014">
        <v>91</v>
      </c>
      <c r="C11014" t="str">
        <f t="shared" si="172"/>
        <v>918052445032</v>
      </c>
    </row>
    <row r="11015" spans="1:3">
      <c r="A11015" s="1">
        <v>9214525426</v>
      </c>
      <c r="B11015">
        <v>91</v>
      </c>
      <c r="C11015" t="str">
        <f t="shared" si="172"/>
        <v>919214525426</v>
      </c>
    </row>
    <row r="11016" spans="1:3">
      <c r="A11016" s="1">
        <v>9356190515</v>
      </c>
      <c r="B11016">
        <v>91</v>
      </c>
      <c r="C11016" t="str">
        <f t="shared" si="172"/>
        <v>919356190515</v>
      </c>
    </row>
    <row r="11017" spans="1:3">
      <c r="A11017" s="1">
        <v>8872460083</v>
      </c>
      <c r="B11017">
        <v>91</v>
      </c>
      <c r="C11017" t="str">
        <f t="shared" si="172"/>
        <v>918872460083</v>
      </c>
    </row>
    <row r="11018" spans="1:3">
      <c r="A11018" s="1">
        <v>9576192776</v>
      </c>
      <c r="B11018">
        <v>91</v>
      </c>
      <c r="C11018" t="str">
        <f t="shared" si="172"/>
        <v>919576192776</v>
      </c>
    </row>
    <row r="11019" spans="1:3">
      <c r="A11019" s="1">
        <v>9927775432</v>
      </c>
      <c r="B11019">
        <v>91</v>
      </c>
      <c r="C11019" t="str">
        <f t="shared" si="172"/>
        <v>919927775432</v>
      </c>
    </row>
    <row r="11020" spans="1:3">
      <c r="A11020" s="1">
        <v>8882568586</v>
      </c>
      <c r="B11020">
        <v>91</v>
      </c>
      <c r="C11020" t="str">
        <f t="shared" si="172"/>
        <v>918882568586</v>
      </c>
    </row>
    <row r="11021" spans="1:3">
      <c r="A11021" s="1">
        <v>9671726648</v>
      </c>
      <c r="B11021">
        <v>91</v>
      </c>
      <c r="C11021" t="str">
        <f t="shared" si="172"/>
        <v>919671726648</v>
      </c>
    </row>
    <row r="11022" spans="1:3">
      <c r="A11022" s="1">
        <v>8756118125</v>
      </c>
      <c r="B11022">
        <v>91</v>
      </c>
      <c r="C11022" t="str">
        <f t="shared" si="172"/>
        <v>918756118125</v>
      </c>
    </row>
    <row r="11023" spans="1:3">
      <c r="A11023" s="1">
        <v>9448482317</v>
      </c>
      <c r="B11023">
        <v>91</v>
      </c>
      <c r="C11023" t="str">
        <f t="shared" si="172"/>
        <v>919448482317</v>
      </c>
    </row>
    <row r="11024" spans="1:3">
      <c r="A11024" s="1">
        <v>7814034834</v>
      </c>
      <c r="B11024">
        <v>91</v>
      </c>
      <c r="C11024" t="str">
        <f t="shared" si="172"/>
        <v>917814034834</v>
      </c>
    </row>
    <row r="11025" spans="1:3">
      <c r="A11025" s="1">
        <v>7351667003</v>
      </c>
      <c r="B11025">
        <v>91</v>
      </c>
      <c r="C11025" t="str">
        <f t="shared" si="172"/>
        <v>917351667003</v>
      </c>
    </row>
    <row r="11026" spans="1:3">
      <c r="A11026" s="1">
        <v>9480527265</v>
      </c>
      <c r="B11026">
        <v>91</v>
      </c>
      <c r="C11026" t="str">
        <f t="shared" si="172"/>
        <v>919480527265</v>
      </c>
    </row>
    <row r="11027" spans="1:3">
      <c r="A11027" s="1">
        <v>9890896048</v>
      </c>
      <c r="B11027">
        <v>91</v>
      </c>
      <c r="C11027" t="str">
        <f t="shared" si="172"/>
        <v>919890896048</v>
      </c>
    </row>
    <row r="11028" spans="1:3">
      <c r="A11028" s="1">
        <v>9638583647</v>
      </c>
      <c r="B11028">
        <v>91</v>
      </c>
      <c r="C11028" t="str">
        <f t="shared" si="172"/>
        <v>919638583647</v>
      </c>
    </row>
    <row r="11029" spans="1:3">
      <c r="A11029" s="1">
        <v>9889600359</v>
      </c>
      <c r="B11029">
        <v>91</v>
      </c>
      <c r="C11029" t="str">
        <f t="shared" si="172"/>
        <v>919889600359</v>
      </c>
    </row>
    <row r="11030" spans="1:3">
      <c r="A11030" s="1">
        <v>9694254348</v>
      </c>
      <c r="B11030">
        <v>91</v>
      </c>
      <c r="C11030" t="str">
        <f t="shared" si="172"/>
        <v>919694254348</v>
      </c>
    </row>
    <row r="11031" spans="1:3">
      <c r="A11031" s="1">
        <v>8939624080</v>
      </c>
      <c r="B11031">
        <v>91</v>
      </c>
      <c r="C11031" t="str">
        <f t="shared" si="172"/>
        <v>918939624080</v>
      </c>
    </row>
    <row r="11032" spans="1:3">
      <c r="A11032" s="1">
        <v>8466890860</v>
      </c>
      <c r="B11032">
        <v>91</v>
      </c>
      <c r="C11032" t="str">
        <f t="shared" si="172"/>
        <v>918466890860</v>
      </c>
    </row>
    <row r="11033" spans="1:3">
      <c r="A11033" s="1">
        <v>8547000196</v>
      </c>
      <c r="B11033">
        <v>91</v>
      </c>
      <c r="C11033" t="str">
        <f t="shared" si="172"/>
        <v>918547000196</v>
      </c>
    </row>
    <row r="11034" spans="1:3">
      <c r="A11034" s="1">
        <v>7458043333</v>
      </c>
      <c r="B11034">
        <v>91</v>
      </c>
      <c r="C11034" t="str">
        <f t="shared" si="172"/>
        <v>917458043333</v>
      </c>
    </row>
    <row r="11035" spans="1:3">
      <c r="A11035" s="1">
        <v>9810622497</v>
      </c>
      <c r="B11035">
        <v>91</v>
      </c>
      <c r="C11035" t="str">
        <f t="shared" si="172"/>
        <v>919810622497</v>
      </c>
    </row>
    <row r="11036" spans="1:3">
      <c r="A11036" s="1">
        <v>7004392237</v>
      </c>
      <c r="B11036">
        <v>91</v>
      </c>
      <c r="C11036" t="str">
        <f t="shared" si="172"/>
        <v>917004392237</v>
      </c>
    </row>
    <row r="11037" spans="1:3">
      <c r="A11037" s="1">
        <v>8175065115</v>
      </c>
      <c r="B11037">
        <v>91</v>
      </c>
      <c r="C11037" t="str">
        <f t="shared" si="172"/>
        <v>918175065115</v>
      </c>
    </row>
    <row r="11038" spans="1:3">
      <c r="A11038" s="1">
        <v>9811297660</v>
      </c>
      <c r="B11038">
        <v>91</v>
      </c>
      <c r="C11038" t="str">
        <f t="shared" si="172"/>
        <v>919811297660</v>
      </c>
    </row>
    <row r="11039" spans="1:3">
      <c r="A11039" s="1">
        <v>8057298134</v>
      </c>
      <c r="B11039">
        <v>91</v>
      </c>
      <c r="C11039" t="str">
        <f t="shared" si="172"/>
        <v>918057298134</v>
      </c>
    </row>
    <row r="11040" spans="1:3">
      <c r="A11040" s="1">
        <v>9720941960</v>
      </c>
      <c r="B11040">
        <v>91</v>
      </c>
      <c r="C11040" t="str">
        <f t="shared" si="172"/>
        <v>919720941960</v>
      </c>
    </row>
    <row r="11041" spans="1:3">
      <c r="A11041" s="1">
        <v>8696216915</v>
      </c>
      <c r="B11041">
        <v>91</v>
      </c>
      <c r="C11041" t="str">
        <f t="shared" si="172"/>
        <v>918696216915</v>
      </c>
    </row>
    <row r="11042" spans="1:3">
      <c r="A11042" s="1">
        <v>8098032243</v>
      </c>
      <c r="B11042">
        <v>91</v>
      </c>
      <c r="C11042" t="str">
        <f t="shared" si="172"/>
        <v>918098032243</v>
      </c>
    </row>
    <row r="11043" spans="1:3">
      <c r="A11043" s="1">
        <v>7237090805</v>
      </c>
      <c r="B11043">
        <v>91</v>
      </c>
      <c r="C11043" t="str">
        <f t="shared" si="172"/>
        <v>917237090805</v>
      </c>
    </row>
    <row r="11044" spans="1:3">
      <c r="A11044" s="1">
        <v>7371004391</v>
      </c>
      <c r="B11044">
        <v>91</v>
      </c>
      <c r="C11044" t="str">
        <f t="shared" si="172"/>
        <v>917371004391</v>
      </c>
    </row>
    <row r="11045" spans="1:3">
      <c r="A11045" s="1">
        <v>9616536000</v>
      </c>
      <c r="B11045">
        <v>91</v>
      </c>
      <c r="C11045" t="str">
        <f t="shared" si="172"/>
        <v>919616536000</v>
      </c>
    </row>
    <row r="11046" spans="1:3">
      <c r="A11046" s="1">
        <v>7338064323</v>
      </c>
      <c r="B11046">
        <v>91</v>
      </c>
      <c r="C11046" t="str">
        <f t="shared" si="172"/>
        <v>917338064323</v>
      </c>
    </row>
    <row r="11047" spans="1:3">
      <c r="A11047" s="1">
        <v>9972670201</v>
      </c>
      <c r="B11047">
        <v>91</v>
      </c>
      <c r="C11047" t="str">
        <f t="shared" si="172"/>
        <v>919972670201</v>
      </c>
    </row>
    <row r="11048" spans="1:3">
      <c r="A11048" s="1">
        <v>8722610583</v>
      </c>
      <c r="B11048">
        <v>91</v>
      </c>
      <c r="C11048" t="str">
        <f t="shared" si="172"/>
        <v>918722610583</v>
      </c>
    </row>
    <row r="11049" spans="1:3">
      <c r="A11049" s="1">
        <v>9927146149</v>
      </c>
      <c r="B11049">
        <v>91</v>
      </c>
      <c r="C11049" t="str">
        <f t="shared" si="172"/>
        <v>919927146149</v>
      </c>
    </row>
    <row r="11050" spans="1:3">
      <c r="A11050" s="1">
        <v>8870724628</v>
      </c>
      <c r="B11050">
        <v>91</v>
      </c>
      <c r="C11050" t="str">
        <f t="shared" si="172"/>
        <v>918870724628</v>
      </c>
    </row>
    <row r="11051" spans="1:3">
      <c r="A11051" s="1">
        <v>9782377124</v>
      </c>
      <c r="B11051">
        <v>91</v>
      </c>
      <c r="C11051" t="str">
        <f t="shared" si="172"/>
        <v>919782377124</v>
      </c>
    </row>
    <row r="11052" spans="1:3">
      <c r="A11052" s="1">
        <v>9125804757</v>
      </c>
      <c r="B11052">
        <v>91</v>
      </c>
      <c r="C11052" t="str">
        <f t="shared" si="172"/>
        <v>919125804757</v>
      </c>
    </row>
    <row r="11053" spans="1:3">
      <c r="A11053" s="1">
        <v>8431706044</v>
      </c>
      <c r="B11053">
        <v>91</v>
      </c>
      <c r="C11053" t="str">
        <f t="shared" si="172"/>
        <v>918431706044</v>
      </c>
    </row>
    <row r="11054" spans="1:3">
      <c r="A11054" s="1">
        <v>9509892377</v>
      </c>
      <c r="B11054">
        <v>91</v>
      </c>
      <c r="C11054" t="str">
        <f t="shared" si="172"/>
        <v>919509892377</v>
      </c>
    </row>
    <row r="11055" spans="1:3">
      <c r="A11055" s="1">
        <v>9886535231</v>
      </c>
      <c r="B11055">
        <v>91</v>
      </c>
      <c r="C11055" t="str">
        <f t="shared" si="172"/>
        <v>919886535231</v>
      </c>
    </row>
    <row r="11056" spans="1:3">
      <c r="A11056" s="1">
        <v>7259683736</v>
      </c>
      <c r="B11056">
        <v>91</v>
      </c>
      <c r="C11056" t="str">
        <f t="shared" si="172"/>
        <v>917259683736</v>
      </c>
    </row>
    <row r="11057" spans="1:3">
      <c r="A11057" s="1">
        <v>7349040895</v>
      </c>
      <c r="B11057">
        <v>91</v>
      </c>
      <c r="C11057" t="str">
        <f t="shared" si="172"/>
        <v>917349040895</v>
      </c>
    </row>
    <row r="11058" spans="1:3">
      <c r="A11058" s="1">
        <v>9506842304</v>
      </c>
      <c r="B11058">
        <v>91</v>
      </c>
      <c r="C11058" t="str">
        <f t="shared" si="172"/>
        <v>919506842304</v>
      </c>
    </row>
    <row r="11059" spans="1:3">
      <c r="A11059" s="1">
        <v>9887264009</v>
      </c>
      <c r="B11059">
        <v>91</v>
      </c>
      <c r="C11059" t="str">
        <f t="shared" si="172"/>
        <v>919887264009</v>
      </c>
    </row>
    <row r="11060" spans="1:3">
      <c r="A11060" s="1">
        <v>8824981162</v>
      </c>
      <c r="B11060">
        <v>91</v>
      </c>
      <c r="C11060" t="str">
        <f t="shared" si="172"/>
        <v>918824981162</v>
      </c>
    </row>
    <row r="11061" spans="1:3">
      <c r="A11061" s="1">
        <v>8252753827</v>
      </c>
      <c r="B11061">
        <v>91</v>
      </c>
      <c r="C11061" t="str">
        <f t="shared" si="172"/>
        <v>918252753827</v>
      </c>
    </row>
    <row r="11062" spans="1:3">
      <c r="A11062" s="1">
        <v>7352526895</v>
      </c>
      <c r="B11062">
        <v>91</v>
      </c>
      <c r="C11062" t="str">
        <f t="shared" si="172"/>
        <v>917352526895</v>
      </c>
    </row>
    <row r="11063" spans="1:3">
      <c r="A11063" s="1">
        <v>9164599431</v>
      </c>
      <c r="B11063">
        <v>91</v>
      </c>
      <c r="C11063" t="str">
        <f t="shared" si="172"/>
        <v>919164599431</v>
      </c>
    </row>
    <row r="11064" spans="1:3">
      <c r="A11064" s="1">
        <v>9001818621</v>
      </c>
      <c r="B11064">
        <v>91</v>
      </c>
      <c r="C11064" t="str">
        <f t="shared" si="172"/>
        <v>919001818621</v>
      </c>
    </row>
    <row r="11065" spans="1:3">
      <c r="A11065" s="1">
        <v>7206298540</v>
      </c>
      <c r="B11065">
        <v>91</v>
      </c>
      <c r="C11065" t="str">
        <f t="shared" si="172"/>
        <v>917206298540</v>
      </c>
    </row>
    <row r="11066" spans="1:3">
      <c r="A11066" s="1">
        <v>7447566003</v>
      </c>
      <c r="B11066">
        <v>91</v>
      </c>
      <c r="C11066" t="str">
        <f t="shared" si="172"/>
        <v>917447566003</v>
      </c>
    </row>
    <row r="11067" spans="1:3">
      <c r="A11067" s="1">
        <v>9837061073</v>
      </c>
      <c r="B11067">
        <v>91</v>
      </c>
      <c r="C11067" t="str">
        <f t="shared" si="172"/>
        <v>919837061073</v>
      </c>
    </row>
    <row r="11068" spans="1:3">
      <c r="A11068" s="1">
        <v>9897761022</v>
      </c>
      <c r="B11068">
        <v>91</v>
      </c>
      <c r="C11068" t="str">
        <f t="shared" si="172"/>
        <v>919897761022</v>
      </c>
    </row>
    <row r="11069" spans="1:3">
      <c r="A11069" s="1">
        <v>8389855092</v>
      </c>
      <c r="B11069">
        <v>91</v>
      </c>
      <c r="C11069" t="str">
        <f t="shared" si="172"/>
        <v>918389855092</v>
      </c>
    </row>
    <row r="11070" spans="1:3">
      <c r="A11070" s="1">
        <v>7902043659</v>
      </c>
      <c r="B11070">
        <v>91</v>
      </c>
      <c r="C11070" t="str">
        <f t="shared" si="172"/>
        <v>917902043659</v>
      </c>
    </row>
    <row r="11071" spans="1:3">
      <c r="A11071" s="1">
        <v>9541209143</v>
      </c>
      <c r="B11071">
        <v>91</v>
      </c>
      <c r="C11071" t="str">
        <f t="shared" si="172"/>
        <v>919541209143</v>
      </c>
    </row>
    <row r="11072" spans="1:3">
      <c r="A11072" s="1">
        <v>8685075133</v>
      </c>
      <c r="B11072">
        <v>91</v>
      </c>
      <c r="C11072" t="str">
        <f t="shared" si="172"/>
        <v>918685075133</v>
      </c>
    </row>
    <row r="11073" spans="1:3">
      <c r="A11073" s="1">
        <v>9831175244</v>
      </c>
      <c r="B11073">
        <v>91</v>
      </c>
      <c r="C11073" t="str">
        <f t="shared" ref="C11073:C11136" si="173">_xlfn.CONCAT(B11073,A11073)</f>
        <v>919831175244</v>
      </c>
    </row>
    <row r="11074" spans="1:3">
      <c r="A11074" s="1">
        <v>9023575659</v>
      </c>
      <c r="B11074">
        <v>91</v>
      </c>
      <c r="C11074" t="str">
        <f t="shared" si="173"/>
        <v>919023575659</v>
      </c>
    </row>
    <row r="11075" spans="1:3">
      <c r="A11075" s="1">
        <v>9727502592</v>
      </c>
      <c r="B11075">
        <v>91</v>
      </c>
      <c r="C11075" t="str">
        <f t="shared" si="173"/>
        <v>919727502592</v>
      </c>
    </row>
    <row r="11076" spans="1:3">
      <c r="A11076" s="1">
        <v>7061039968</v>
      </c>
      <c r="B11076">
        <v>91</v>
      </c>
      <c r="C11076" t="str">
        <f t="shared" si="173"/>
        <v>917061039968</v>
      </c>
    </row>
    <row r="11077" spans="1:3">
      <c r="A11077" s="1">
        <v>9389104619</v>
      </c>
      <c r="B11077">
        <v>91</v>
      </c>
      <c r="C11077" t="str">
        <f t="shared" si="173"/>
        <v>919389104619</v>
      </c>
    </row>
    <row r="11078" spans="1:3">
      <c r="A11078" s="1">
        <v>8536006291</v>
      </c>
      <c r="B11078">
        <v>91</v>
      </c>
      <c r="C11078" t="str">
        <f t="shared" si="173"/>
        <v>918536006291</v>
      </c>
    </row>
    <row r="11079" spans="1:3">
      <c r="A11079" s="1">
        <v>7692822733</v>
      </c>
      <c r="B11079">
        <v>91</v>
      </c>
      <c r="C11079" t="str">
        <f t="shared" si="173"/>
        <v>917692822733</v>
      </c>
    </row>
    <row r="11080" spans="1:3">
      <c r="A11080" s="1">
        <v>9463642087</v>
      </c>
      <c r="B11080">
        <v>91</v>
      </c>
      <c r="C11080" t="str">
        <f t="shared" si="173"/>
        <v>919463642087</v>
      </c>
    </row>
    <row r="11081" spans="1:3">
      <c r="A11081" s="1">
        <v>9034200480</v>
      </c>
      <c r="B11081">
        <v>91</v>
      </c>
      <c r="C11081" t="str">
        <f t="shared" si="173"/>
        <v>919034200480</v>
      </c>
    </row>
    <row r="11082" spans="1:3">
      <c r="A11082" s="1">
        <v>9341470731</v>
      </c>
      <c r="B11082">
        <v>91</v>
      </c>
      <c r="C11082" t="str">
        <f t="shared" si="173"/>
        <v>919341470731</v>
      </c>
    </row>
    <row r="11083" spans="1:3">
      <c r="A11083" s="1">
        <v>9228045933</v>
      </c>
      <c r="B11083">
        <v>91</v>
      </c>
      <c r="C11083" t="str">
        <f t="shared" si="173"/>
        <v>919228045933</v>
      </c>
    </row>
    <row r="11084" spans="1:3">
      <c r="A11084" s="1">
        <v>7042515427</v>
      </c>
      <c r="B11084">
        <v>91</v>
      </c>
      <c r="C11084" t="str">
        <f t="shared" si="173"/>
        <v>917042515427</v>
      </c>
    </row>
    <row r="11085" spans="1:3">
      <c r="A11085" s="1">
        <v>9718074192</v>
      </c>
      <c r="B11085">
        <v>91</v>
      </c>
      <c r="C11085" t="str">
        <f t="shared" si="173"/>
        <v>919718074192</v>
      </c>
    </row>
    <row r="11086" spans="1:3">
      <c r="A11086" s="1">
        <v>9527624275</v>
      </c>
      <c r="B11086">
        <v>91</v>
      </c>
      <c r="C11086" t="str">
        <f t="shared" si="173"/>
        <v>919527624275</v>
      </c>
    </row>
    <row r="11087" spans="1:3">
      <c r="A11087" s="1">
        <v>9835894093</v>
      </c>
      <c r="B11087">
        <v>91</v>
      </c>
      <c r="C11087" t="str">
        <f t="shared" si="173"/>
        <v>919835894093</v>
      </c>
    </row>
    <row r="11088" spans="1:3">
      <c r="A11088" s="1">
        <v>8496005768</v>
      </c>
      <c r="B11088">
        <v>91</v>
      </c>
      <c r="C11088" t="str">
        <f t="shared" si="173"/>
        <v>918496005768</v>
      </c>
    </row>
    <row r="11089" spans="1:3">
      <c r="A11089" s="1">
        <v>9958576773</v>
      </c>
      <c r="B11089">
        <v>91</v>
      </c>
      <c r="C11089" t="str">
        <f t="shared" si="173"/>
        <v>919958576773</v>
      </c>
    </row>
    <row r="11090" spans="1:3">
      <c r="A11090" s="1">
        <v>9596115563</v>
      </c>
      <c r="B11090">
        <v>91</v>
      </c>
      <c r="C11090" t="str">
        <f t="shared" si="173"/>
        <v>919596115563</v>
      </c>
    </row>
    <row r="11091" spans="1:3">
      <c r="A11091" s="1">
        <v>8421024187</v>
      </c>
      <c r="B11091">
        <v>91</v>
      </c>
      <c r="C11091" t="str">
        <f t="shared" si="173"/>
        <v>918421024187</v>
      </c>
    </row>
    <row r="11092" spans="1:3">
      <c r="A11092" s="1">
        <v>8722321612</v>
      </c>
      <c r="B11092">
        <v>91</v>
      </c>
      <c r="C11092" t="str">
        <f t="shared" si="173"/>
        <v>918722321612</v>
      </c>
    </row>
    <row r="11093" spans="1:3">
      <c r="A11093" s="1">
        <v>8096856434</v>
      </c>
      <c r="B11093">
        <v>91</v>
      </c>
      <c r="C11093" t="str">
        <f t="shared" si="173"/>
        <v>918096856434</v>
      </c>
    </row>
    <row r="11094" spans="1:3">
      <c r="A11094" s="1">
        <v>7009631076</v>
      </c>
      <c r="B11094">
        <v>91</v>
      </c>
      <c r="C11094" t="str">
        <f t="shared" si="173"/>
        <v>917009631076</v>
      </c>
    </row>
    <row r="11095" spans="1:3">
      <c r="A11095" s="1">
        <v>8867877763</v>
      </c>
      <c r="B11095">
        <v>91</v>
      </c>
      <c r="C11095" t="str">
        <f t="shared" si="173"/>
        <v>918867877763</v>
      </c>
    </row>
    <row r="11096" spans="1:3">
      <c r="A11096" s="1">
        <v>7814599152</v>
      </c>
      <c r="B11096">
        <v>91</v>
      </c>
      <c r="C11096" t="str">
        <f t="shared" si="173"/>
        <v>917814599152</v>
      </c>
    </row>
    <row r="11097" spans="1:3">
      <c r="A11097" s="1">
        <v>9161264524</v>
      </c>
      <c r="B11097">
        <v>91</v>
      </c>
      <c r="C11097" t="str">
        <f t="shared" si="173"/>
        <v>919161264524</v>
      </c>
    </row>
    <row r="11098" spans="1:3">
      <c r="A11098" s="1">
        <v>8563008321</v>
      </c>
      <c r="B11098">
        <v>91</v>
      </c>
      <c r="C11098" t="str">
        <f t="shared" si="173"/>
        <v>918563008321</v>
      </c>
    </row>
    <row r="11099" spans="1:3">
      <c r="A11099" s="1">
        <v>9120639692</v>
      </c>
      <c r="B11099">
        <v>91</v>
      </c>
      <c r="C11099" t="str">
        <f t="shared" si="173"/>
        <v>919120639692</v>
      </c>
    </row>
    <row r="11100" spans="1:3">
      <c r="A11100" s="1">
        <v>9646707495</v>
      </c>
      <c r="B11100">
        <v>91</v>
      </c>
      <c r="C11100" t="str">
        <f t="shared" si="173"/>
        <v>919646707495</v>
      </c>
    </row>
    <row r="11101" spans="1:3">
      <c r="A11101" s="1">
        <v>9693539567</v>
      </c>
      <c r="B11101">
        <v>91</v>
      </c>
      <c r="C11101" t="str">
        <f t="shared" si="173"/>
        <v>919693539567</v>
      </c>
    </row>
    <row r="11102" spans="1:3">
      <c r="A11102" s="1">
        <v>9661467365</v>
      </c>
      <c r="B11102">
        <v>91</v>
      </c>
      <c r="C11102" t="str">
        <f t="shared" si="173"/>
        <v>919661467365</v>
      </c>
    </row>
    <row r="11103" spans="1:3">
      <c r="A11103" s="1">
        <v>7973205069</v>
      </c>
      <c r="B11103">
        <v>91</v>
      </c>
      <c r="C11103" t="str">
        <f t="shared" si="173"/>
        <v>917973205069</v>
      </c>
    </row>
    <row r="11104" spans="1:3">
      <c r="A11104" s="1">
        <v>8619111567</v>
      </c>
      <c r="B11104">
        <v>91</v>
      </c>
      <c r="C11104" t="str">
        <f t="shared" si="173"/>
        <v>918619111567</v>
      </c>
    </row>
    <row r="11105" spans="1:3">
      <c r="A11105" s="1">
        <v>7052975971</v>
      </c>
      <c r="B11105">
        <v>91</v>
      </c>
      <c r="C11105" t="str">
        <f t="shared" si="173"/>
        <v>917052975971</v>
      </c>
    </row>
    <row r="11106" spans="1:3">
      <c r="A11106" s="1">
        <v>7800333143</v>
      </c>
      <c r="B11106">
        <v>91</v>
      </c>
      <c r="C11106" t="str">
        <f t="shared" si="173"/>
        <v>917800333143</v>
      </c>
    </row>
    <row r="11107" spans="1:3">
      <c r="A11107" s="1">
        <v>9537702349</v>
      </c>
      <c r="B11107">
        <v>91</v>
      </c>
      <c r="C11107" t="str">
        <f t="shared" si="173"/>
        <v>919537702349</v>
      </c>
    </row>
    <row r="11108" spans="1:3">
      <c r="A11108" s="1">
        <v>7309852195</v>
      </c>
      <c r="B11108">
        <v>91</v>
      </c>
      <c r="C11108" t="str">
        <f t="shared" si="173"/>
        <v>917309852195</v>
      </c>
    </row>
    <row r="11109" spans="1:3">
      <c r="A11109" s="1">
        <v>9901062494</v>
      </c>
      <c r="B11109">
        <v>91</v>
      </c>
      <c r="C11109" t="str">
        <f t="shared" si="173"/>
        <v>919901062494</v>
      </c>
    </row>
    <row r="11110" spans="1:3">
      <c r="A11110" s="1">
        <v>9926296381</v>
      </c>
      <c r="B11110">
        <v>91</v>
      </c>
      <c r="C11110" t="str">
        <f t="shared" si="173"/>
        <v>919926296381</v>
      </c>
    </row>
    <row r="11111" spans="1:3">
      <c r="A11111" s="1">
        <v>9536898472</v>
      </c>
      <c r="B11111">
        <v>91</v>
      </c>
      <c r="C11111" t="str">
        <f t="shared" si="173"/>
        <v>919536898472</v>
      </c>
    </row>
    <row r="11112" spans="1:3">
      <c r="A11112" s="1">
        <v>8619279460</v>
      </c>
      <c r="B11112">
        <v>91</v>
      </c>
      <c r="C11112" t="str">
        <f t="shared" si="173"/>
        <v>918619279460</v>
      </c>
    </row>
    <row r="11113" spans="1:3">
      <c r="A11113" s="1">
        <v>8601689099</v>
      </c>
      <c r="B11113">
        <v>91</v>
      </c>
      <c r="C11113" t="str">
        <f t="shared" si="173"/>
        <v>918601689099</v>
      </c>
    </row>
    <row r="11114" spans="1:3">
      <c r="A11114" s="1">
        <v>7448865172</v>
      </c>
      <c r="B11114">
        <v>91</v>
      </c>
      <c r="C11114" t="str">
        <f t="shared" si="173"/>
        <v>917448865172</v>
      </c>
    </row>
    <row r="11115" spans="1:3">
      <c r="A11115" s="1">
        <v>8394844287</v>
      </c>
      <c r="B11115">
        <v>91</v>
      </c>
      <c r="C11115" t="str">
        <f t="shared" si="173"/>
        <v>918394844287</v>
      </c>
    </row>
    <row r="11116" spans="1:3">
      <c r="A11116" s="1">
        <v>9096732815</v>
      </c>
      <c r="B11116">
        <v>91</v>
      </c>
      <c r="C11116" t="str">
        <f t="shared" si="173"/>
        <v>919096732815</v>
      </c>
    </row>
    <row r="11117" spans="1:3">
      <c r="A11117" s="1">
        <v>8571977885</v>
      </c>
      <c r="B11117">
        <v>91</v>
      </c>
      <c r="C11117" t="str">
        <f t="shared" si="173"/>
        <v>918571977885</v>
      </c>
    </row>
    <row r="11118" spans="1:3">
      <c r="A11118" s="1">
        <v>8930339963</v>
      </c>
      <c r="B11118">
        <v>91</v>
      </c>
      <c r="C11118" t="str">
        <f t="shared" si="173"/>
        <v>918930339963</v>
      </c>
    </row>
    <row r="11119" spans="1:3">
      <c r="A11119" s="1">
        <v>8009011290</v>
      </c>
      <c r="B11119">
        <v>91</v>
      </c>
      <c r="C11119" t="str">
        <f t="shared" si="173"/>
        <v>918009011290</v>
      </c>
    </row>
    <row r="11120" spans="1:3">
      <c r="A11120" s="1">
        <v>9179769766</v>
      </c>
      <c r="B11120">
        <v>91</v>
      </c>
      <c r="C11120" t="str">
        <f t="shared" si="173"/>
        <v>919179769766</v>
      </c>
    </row>
    <row r="11121" spans="1:3">
      <c r="A11121" s="1">
        <v>7339532725</v>
      </c>
      <c r="B11121">
        <v>91</v>
      </c>
      <c r="C11121" t="str">
        <f t="shared" si="173"/>
        <v>917339532725</v>
      </c>
    </row>
    <row r="11122" spans="1:3">
      <c r="A11122" s="1">
        <v>9426625290</v>
      </c>
      <c r="B11122">
        <v>91</v>
      </c>
      <c r="C11122" t="str">
        <f t="shared" si="173"/>
        <v>919426625290</v>
      </c>
    </row>
    <row r="11123" spans="1:3">
      <c r="A11123" s="1">
        <v>9901702049</v>
      </c>
      <c r="B11123">
        <v>91</v>
      </c>
      <c r="C11123" t="str">
        <f t="shared" si="173"/>
        <v>919901702049</v>
      </c>
    </row>
    <row r="11124" spans="1:3">
      <c r="A11124" s="1">
        <v>7458074542</v>
      </c>
      <c r="B11124">
        <v>91</v>
      </c>
      <c r="C11124" t="str">
        <f t="shared" si="173"/>
        <v>917458074542</v>
      </c>
    </row>
    <row r="11125" spans="1:3">
      <c r="A11125" s="1">
        <v>7007974740</v>
      </c>
      <c r="B11125">
        <v>91</v>
      </c>
      <c r="C11125" t="str">
        <f t="shared" si="173"/>
        <v>917007974740</v>
      </c>
    </row>
    <row r="11126" spans="1:3">
      <c r="A11126" s="1">
        <v>8484943516</v>
      </c>
      <c r="B11126">
        <v>91</v>
      </c>
      <c r="C11126" t="str">
        <f t="shared" si="173"/>
        <v>918484943516</v>
      </c>
    </row>
    <row r="11127" spans="1:3">
      <c r="A11127" s="1">
        <v>9920587125</v>
      </c>
      <c r="B11127">
        <v>91</v>
      </c>
      <c r="C11127" t="str">
        <f t="shared" si="173"/>
        <v>919920587125</v>
      </c>
    </row>
    <row r="11128" spans="1:3">
      <c r="A11128" s="1">
        <v>7300076369</v>
      </c>
      <c r="B11128">
        <v>91</v>
      </c>
      <c r="C11128" t="str">
        <f t="shared" si="173"/>
        <v>917300076369</v>
      </c>
    </row>
    <row r="11129" spans="1:3">
      <c r="A11129" s="1">
        <v>9272394546</v>
      </c>
      <c r="B11129">
        <v>91</v>
      </c>
      <c r="C11129" t="str">
        <f t="shared" si="173"/>
        <v>919272394546</v>
      </c>
    </row>
    <row r="11130" spans="1:3">
      <c r="A11130" s="1">
        <v>8220093162</v>
      </c>
      <c r="B11130">
        <v>91</v>
      </c>
      <c r="C11130" t="str">
        <f t="shared" si="173"/>
        <v>918220093162</v>
      </c>
    </row>
    <row r="11131" spans="1:3">
      <c r="A11131" s="1">
        <v>8307449212</v>
      </c>
      <c r="B11131">
        <v>91</v>
      </c>
      <c r="C11131" t="str">
        <f t="shared" si="173"/>
        <v>918307449212</v>
      </c>
    </row>
    <row r="11132" spans="1:3">
      <c r="A11132" s="1">
        <v>9898942917</v>
      </c>
      <c r="B11132">
        <v>91</v>
      </c>
      <c r="C11132" t="str">
        <f t="shared" si="173"/>
        <v>919898942917</v>
      </c>
    </row>
    <row r="11133" spans="1:3">
      <c r="A11133" s="1">
        <v>9033699426</v>
      </c>
      <c r="B11133">
        <v>91</v>
      </c>
      <c r="C11133" t="str">
        <f t="shared" si="173"/>
        <v>919033699426</v>
      </c>
    </row>
    <row r="11134" spans="1:3">
      <c r="A11134" s="1">
        <v>7709878789</v>
      </c>
      <c r="B11134">
        <v>91</v>
      </c>
      <c r="C11134" t="str">
        <f t="shared" si="173"/>
        <v>917709878789</v>
      </c>
    </row>
    <row r="11135" spans="1:3">
      <c r="A11135" s="1">
        <v>9834329696</v>
      </c>
      <c r="B11135">
        <v>91</v>
      </c>
      <c r="C11135" t="str">
        <f t="shared" si="173"/>
        <v>919834329696</v>
      </c>
    </row>
    <row r="11136" spans="1:3">
      <c r="A11136" s="1">
        <v>7406845874</v>
      </c>
      <c r="B11136">
        <v>91</v>
      </c>
      <c r="C11136" t="str">
        <f t="shared" si="173"/>
        <v>917406845874</v>
      </c>
    </row>
    <row r="11137" spans="1:3">
      <c r="A11137" s="1">
        <v>7017551940</v>
      </c>
      <c r="B11137">
        <v>91</v>
      </c>
      <c r="C11137" t="str">
        <f t="shared" ref="C11137:C11200" si="174">_xlfn.CONCAT(B11137,A11137)</f>
        <v>917017551940</v>
      </c>
    </row>
    <row r="11138" spans="1:3">
      <c r="A11138" s="1">
        <v>9664680589</v>
      </c>
      <c r="B11138">
        <v>91</v>
      </c>
      <c r="C11138" t="str">
        <f t="shared" si="174"/>
        <v>919664680589</v>
      </c>
    </row>
    <row r="11139" spans="1:3">
      <c r="A11139" s="1">
        <v>9887278557</v>
      </c>
      <c r="B11139">
        <v>91</v>
      </c>
      <c r="C11139" t="str">
        <f t="shared" si="174"/>
        <v>919887278557</v>
      </c>
    </row>
    <row r="11140" spans="1:3">
      <c r="A11140" s="1">
        <v>8861511663</v>
      </c>
      <c r="B11140">
        <v>91</v>
      </c>
      <c r="C11140" t="str">
        <f t="shared" si="174"/>
        <v>918861511663</v>
      </c>
    </row>
    <row r="11141" spans="1:3">
      <c r="A11141" s="1">
        <v>9088184220</v>
      </c>
      <c r="B11141">
        <v>91</v>
      </c>
      <c r="C11141" t="str">
        <f t="shared" si="174"/>
        <v>919088184220</v>
      </c>
    </row>
    <row r="11142" spans="1:3">
      <c r="A11142" s="1">
        <v>8487061624</v>
      </c>
      <c r="B11142">
        <v>91</v>
      </c>
      <c r="C11142" t="str">
        <f t="shared" si="174"/>
        <v>918487061624</v>
      </c>
    </row>
    <row r="11143" spans="1:3">
      <c r="A11143" s="1">
        <v>9663411014</v>
      </c>
      <c r="B11143">
        <v>91</v>
      </c>
      <c r="C11143" t="str">
        <f t="shared" si="174"/>
        <v>919663411014</v>
      </c>
    </row>
    <row r="11144" spans="1:3">
      <c r="A11144" s="1">
        <v>9104200801</v>
      </c>
      <c r="B11144">
        <v>91</v>
      </c>
      <c r="C11144" t="str">
        <f t="shared" si="174"/>
        <v>919104200801</v>
      </c>
    </row>
    <row r="11145" spans="1:3">
      <c r="A11145" s="1">
        <v>9930760614</v>
      </c>
      <c r="B11145">
        <v>91</v>
      </c>
      <c r="C11145" t="str">
        <f t="shared" si="174"/>
        <v>919930760614</v>
      </c>
    </row>
    <row r="11146" spans="1:3">
      <c r="A11146" s="1">
        <v>8962732184</v>
      </c>
      <c r="B11146">
        <v>91</v>
      </c>
      <c r="C11146" t="str">
        <f t="shared" si="174"/>
        <v>918962732184</v>
      </c>
    </row>
    <row r="11147" spans="1:3">
      <c r="A11147" s="1">
        <v>8862051064</v>
      </c>
      <c r="B11147">
        <v>91</v>
      </c>
      <c r="C11147" t="str">
        <f t="shared" si="174"/>
        <v>918862051064</v>
      </c>
    </row>
    <row r="11148" spans="1:3">
      <c r="A11148" s="1">
        <v>9500280722</v>
      </c>
      <c r="B11148">
        <v>91</v>
      </c>
      <c r="C11148" t="str">
        <f t="shared" si="174"/>
        <v>919500280722</v>
      </c>
    </row>
    <row r="11149" spans="1:3">
      <c r="A11149" s="1">
        <v>7729874675</v>
      </c>
      <c r="B11149">
        <v>91</v>
      </c>
      <c r="C11149" t="str">
        <f t="shared" si="174"/>
        <v>917729874675</v>
      </c>
    </row>
    <row r="11150" spans="1:3">
      <c r="A11150" s="1">
        <v>8488887330</v>
      </c>
      <c r="B11150">
        <v>91</v>
      </c>
      <c r="C11150" t="str">
        <f t="shared" si="174"/>
        <v>918488887330</v>
      </c>
    </row>
    <row r="11151" spans="1:3">
      <c r="A11151" s="1">
        <v>9828228282</v>
      </c>
      <c r="B11151">
        <v>91</v>
      </c>
      <c r="C11151" t="str">
        <f t="shared" si="174"/>
        <v>919828228282</v>
      </c>
    </row>
    <row r="11152" spans="1:3">
      <c r="A11152" s="1">
        <v>9454777429</v>
      </c>
      <c r="B11152">
        <v>91</v>
      </c>
      <c r="C11152" t="str">
        <f t="shared" si="174"/>
        <v>919454777429</v>
      </c>
    </row>
    <row r="11153" spans="1:3">
      <c r="A11153" s="1">
        <v>9784242136</v>
      </c>
      <c r="B11153">
        <v>91</v>
      </c>
      <c r="C11153" t="str">
        <f t="shared" si="174"/>
        <v>919784242136</v>
      </c>
    </row>
    <row r="11154" spans="1:3">
      <c r="A11154" s="1">
        <v>8090887872</v>
      </c>
      <c r="B11154">
        <v>91</v>
      </c>
      <c r="C11154" t="str">
        <f t="shared" si="174"/>
        <v>918090887872</v>
      </c>
    </row>
    <row r="11155" spans="1:3">
      <c r="A11155" s="1">
        <v>7069958648</v>
      </c>
      <c r="B11155">
        <v>91</v>
      </c>
      <c r="C11155" t="str">
        <f t="shared" si="174"/>
        <v>917069958648</v>
      </c>
    </row>
    <row r="11156" spans="1:3">
      <c r="A11156" s="1">
        <v>7763071387</v>
      </c>
      <c r="B11156">
        <v>91</v>
      </c>
      <c r="C11156" t="str">
        <f t="shared" si="174"/>
        <v>917763071387</v>
      </c>
    </row>
    <row r="11157" spans="1:3">
      <c r="A11157" s="1">
        <v>8743866000</v>
      </c>
      <c r="B11157">
        <v>91</v>
      </c>
      <c r="C11157" t="str">
        <f t="shared" si="174"/>
        <v>918743866000</v>
      </c>
    </row>
    <row r="11158" spans="1:3">
      <c r="A11158" s="1">
        <v>8940879081</v>
      </c>
      <c r="B11158">
        <v>91</v>
      </c>
      <c r="C11158" t="str">
        <f t="shared" si="174"/>
        <v>918940879081</v>
      </c>
    </row>
    <row r="11159" spans="1:3">
      <c r="A11159" s="1">
        <v>9914748848</v>
      </c>
      <c r="B11159">
        <v>91</v>
      </c>
      <c r="C11159" t="str">
        <f t="shared" si="174"/>
        <v>919914748848</v>
      </c>
    </row>
    <row r="11160" spans="1:3">
      <c r="A11160" s="1">
        <v>9628917757</v>
      </c>
      <c r="B11160">
        <v>91</v>
      </c>
      <c r="C11160" t="str">
        <f t="shared" si="174"/>
        <v>919628917757</v>
      </c>
    </row>
    <row r="11161" spans="1:3">
      <c r="A11161" s="1">
        <v>9670842787</v>
      </c>
      <c r="B11161">
        <v>91</v>
      </c>
      <c r="C11161" t="str">
        <f t="shared" si="174"/>
        <v>919670842787</v>
      </c>
    </row>
    <row r="11162" spans="1:3">
      <c r="A11162" s="1">
        <v>9454006570</v>
      </c>
      <c r="B11162">
        <v>91</v>
      </c>
      <c r="C11162" t="str">
        <f t="shared" si="174"/>
        <v>919454006570</v>
      </c>
    </row>
    <row r="11163" spans="1:3">
      <c r="A11163" s="1">
        <v>9770350138</v>
      </c>
      <c r="B11163">
        <v>91</v>
      </c>
      <c r="C11163" t="str">
        <f t="shared" si="174"/>
        <v>919770350138</v>
      </c>
    </row>
    <row r="11164" spans="1:3">
      <c r="A11164" s="1">
        <v>9909863820</v>
      </c>
      <c r="B11164">
        <v>91</v>
      </c>
      <c r="C11164" t="str">
        <f t="shared" si="174"/>
        <v>919909863820</v>
      </c>
    </row>
    <row r="11165" spans="1:3">
      <c r="A11165" s="1">
        <v>9735897517</v>
      </c>
      <c r="B11165">
        <v>91</v>
      </c>
      <c r="C11165" t="str">
        <f t="shared" si="174"/>
        <v>919735897517</v>
      </c>
    </row>
    <row r="11166" spans="1:3">
      <c r="A11166" s="1">
        <v>9548375182</v>
      </c>
      <c r="B11166">
        <v>91</v>
      </c>
      <c r="C11166" t="str">
        <f t="shared" si="174"/>
        <v>919548375182</v>
      </c>
    </row>
    <row r="11167" spans="1:3">
      <c r="A11167" s="1">
        <v>6386600630</v>
      </c>
      <c r="B11167">
        <v>91</v>
      </c>
      <c r="C11167" t="str">
        <f t="shared" si="174"/>
        <v>916386600630</v>
      </c>
    </row>
    <row r="11168" spans="1:3">
      <c r="A11168" s="1">
        <v>9786121986</v>
      </c>
      <c r="B11168">
        <v>91</v>
      </c>
      <c r="C11168" t="str">
        <f t="shared" si="174"/>
        <v>919786121986</v>
      </c>
    </row>
    <row r="11169" spans="1:3">
      <c r="A11169" s="1">
        <v>9902055335</v>
      </c>
      <c r="B11169">
        <v>91</v>
      </c>
      <c r="C11169" t="str">
        <f t="shared" si="174"/>
        <v>919902055335</v>
      </c>
    </row>
    <row r="11170" spans="1:3">
      <c r="A11170" s="1">
        <v>9881201353</v>
      </c>
      <c r="B11170">
        <v>91</v>
      </c>
      <c r="C11170" t="str">
        <f t="shared" si="174"/>
        <v>919881201353</v>
      </c>
    </row>
    <row r="11171" spans="1:3">
      <c r="A11171" s="1">
        <v>7282902527</v>
      </c>
      <c r="B11171">
        <v>91</v>
      </c>
      <c r="C11171" t="str">
        <f t="shared" si="174"/>
        <v>917282902527</v>
      </c>
    </row>
    <row r="11172" spans="1:3">
      <c r="A11172" s="1">
        <v>9142856643</v>
      </c>
      <c r="B11172">
        <v>91</v>
      </c>
      <c r="C11172" t="str">
        <f t="shared" si="174"/>
        <v>919142856643</v>
      </c>
    </row>
    <row r="11173" spans="1:3">
      <c r="A11173" s="1">
        <v>7065768066</v>
      </c>
      <c r="B11173">
        <v>91</v>
      </c>
      <c r="C11173" t="str">
        <f t="shared" si="174"/>
        <v>917065768066</v>
      </c>
    </row>
    <row r="11174" spans="1:3">
      <c r="A11174" s="1">
        <v>9389288885</v>
      </c>
      <c r="B11174">
        <v>91</v>
      </c>
      <c r="C11174" t="str">
        <f t="shared" si="174"/>
        <v>919389288885</v>
      </c>
    </row>
    <row r="11175" spans="1:3">
      <c r="A11175" s="1">
        <v>7568175364</v>
      </c>
      <c r="B11175">
        <v>91</v>
      </c>
      <c r="C11175" t="str">
        <f t="shared" si="174"/>
        <v>917568175364</v>
      </c>
    </row>
    <row r="11176" spans="1:3">
      <c r="A11176" s="1">
        <v>9585945397</v>
      </c>
      <c r="B11176">
        <v>91</v>
      </c>
      <c r="C11176" t="str">
        <f t="shared" si="174"/>
        <v>919585945397</v>
      </c>
    </row>
    <row r="11177" spans="1:3">
      <c r="A11177" s="1">
        <v>8874702778</v>
      </c>
      <c r="B11177">
        <v>91</v>
      </c>
      <c r="C11177" t="str">
        <f t="shared" si="174"/>
        <v>918874702778</v>
      </c>
    </row>
    <row r="11178" spans="1:3">
      <c r="A11178" s="1">
        <v>8168502292</v>
      </c>
      <c r="B11178">
        <v>91</v>
      </c>
      <c r="C11178" t="str">
        <f t="shared" si="174"/>
        <v>918168502292</v>
      </c>
    </row>
    <row r="11179" spans="1:3">
      <c r="A11179" s="1">
        <v>7546806587</v>
      </c>
      <c r="B11179">
        <v>91</v>
      </c>
      <c r="C11179" t="str">
        <f t="shared" si="174"/>
        <v>917546806587</v>
      </c>
    </row>
    <row r="11180" spans="1:3">
      <c r="A11180" s="1">
        <v>7980649220</v>
      </c>
      <c r="B11180">
        <v>91</v>
      </c>
      <c r="C11180" t="str">
        <f t="shared" si="174"/>
        <v>917980649220</v>
      </c>
    </row>
    <row r="11181" spans="1:3">
      <c r="A11181" s="1">
        <v>8804519819</v>
      </c>
      <c r="B11181">
        <v>91</v>
      </c>
      <c r="C11181" t="str">
        <f t="shared" si="174"/>
        <v>918804519819</v>
      </c>
    </row>
    <row r="11182" spans="1:3">
      <c r="A11182" s="1">
        <v>9872230511</v>
      </c>
      <c r="B11182">
        <v>91</v>
      </c>
      <c r="C11182" t="str">
        <f t="shared" si="174"/>
        <v>919872230511</v>
      </c>
    </row>
    <row r="11183" spans="1:3">
      <c r="A11183" s="1">
        <v>9872250619</v>
      </c>
      <c r="B11183">
        <v>91</v>
      </c>
      <c r="C11183" t="str">
        <f t="shared" si="174"/>
        <v>919872250619</v>
      </c>
    </row>
    <row r="11184" spans="1:3">
      <c r="A11184" s="1">
        <v>8787285815</v>
      </c>
      <c r="B11184">
        <v>91</v>
      </c>
      <c r="C11184" t="str">
        <f t="shared" si="174"/>
        <v>918787285815</v>
      </c>
    </row>
    <row r="11185" spans="1:3">
      <c r="A11185" s="1">
        <v>9927340114</v>
      </c>
      <c r="B11185">
        <v>91</v>
      </c>
      <c r="C11185" t="str">
        <f t="shared" si="174"/>
        <v>919927340114</v>
      </c>
    </row>
    <row r="11186" spans="1:3">
      <c r="A11186" s="1">
        <v>9994080733</v>
      </c>
      <c r="B11186">
        <v>91</v>
      </c>
      <c r="C11186" t="str">
        <f t="shared" si="174"/>
        <v>919994080733</v>
      </c>
    </row>
    <row r="11187" spans="1:3">
      <c r="A11187" s="1">
        <v>8273646185</v>
      </c>
      <c r="B11187">
        <v>91</v>
      </c>
      <c r="C11187" t="str">
        <f t="shared" si="174"/>
        <v>918273646185</v>
      </c>
    </row>
    <row r="11188" spans="1:3">
      <c r="A11188" s="1">
        <v>9991049497</v>
      </c>
      <c r="B11188">
        <v>91</v>
      </c>
      <c r="C11188" t="str">
        <f t="shared" si="174"/>
        <v>919991049497</v>
      </c>
    </row>
    <row r="11189" spans="1:3">
      <c r="A11189" s="1">
        <v>9514756727</v>
      </c>
      <c r="B11189">
        <v>91</v>
      </c>
      <c r="C11189" t="str">
        <f t="shared" si="174"/>
        <v>919514756727</v>
      </c>
    </row>
    <row r="11190" spans="1:3">
      <c r="A11190" s="1">
        <v>8758061805</v>
      </c>
      <c r="B11190">
        <v>91</v>
      </c>
      <c r="C11190" t="str">
        <f t="shared" si="174"/>
        <v>918758061805</v>
      </c>
    </row>
    <row r="11191" spans="1:3">
      <c r="A11191" s="1">
        <v>9566768758</v>
      </c>
      <c r="B11191">
        <v>91</v>
      </c>
      <c r="C11191" t="str">
        <f t="shared" si="174"/>
        <v>919566768758</v>
      </c>
    </row>
    <row r="11192" spans="1:3">
      <c r="A11192" s="1">
        <v>9942056490</v>
      </c>
      <c r="B11192">
        <v>91</v>
      </c>
      <c r="C11192" t="str">
        <f t="shared" si="174"/>
        <v>919942056490</v>
      </c>
    </row>
    <row r="11193" spans="1:3">
      <c r="A11193" s="1">
        <v>9235313211</v>
      </c>
      <c r="B11193">
        <v>91</v>
      </c>
      <c r="C11193" t="str">
        <f t="shared" si="174"/>
        <v>919235313211</v>
      </c>
    </row>
    <row r="11194" spans="1:3">
      <c r="A11194" s="1">
        <v>7531892855</v>
      </c>
      <c r="B11194">
        <v>91</v>
      </c>
      <c r="C11194" t="str">
        <f t="shared" si="174"/>
        <v>917531892855</v>
      </c>
    </row>
    <row r="11195" spans="1:3">
      <c r="A11195" s="1">
        <v>7003024118</v>
      </c>
      <c r="B11195">
        <v>91</v>
      </c>
      <c r="C11195" t="str">
        <f t="shared" si="174"/>
        <v>917003024118</v>
      </c>
    </row>
    <row r="11196" spans="1:3">
      <c r="A11196" s="1">
        <v>9536518550</v>
      </c>
      <c r="B11196">
        <v>91</v>
      </c>
      <c r="C11196" t="str">
        <f t="shared" si="174"/>
        <v>919536518550</v>
      </c>
    </row>
    <row r="11197" spans="1:3">
      <c r="A11197" s="1">
        <v>7052742173</v>
      </c>
      <c r="B11197">
        <v>91</v>
      </c>
      <c r="C11197" t="str">
        <f t="shared" si="174"/>
        <v>917052742173</v>
      </c>
    </row>
    <row r="11198" spans="1:3">
      <c r="A11198" s="1">
        <v>9727626009</v>
      </c>
      <c r="B11198">
        <v>91</v>
      </c>
      <c r="C11198" t="str">
        <f t="shared" si="174"/>
        <v>919727626009</v>
      </c>
    </row>
    <row r="11199" spans="1:3">
      <c r="A11199" s="1">
        <v>7436026573</v>
      </c>
      <c r="B11199">
        <v>91</v>
      </c>
      <c r="C11199" t="str">
        <f t="shared" si="174"/>
        <v>917436026573</v>
      </c>
    </row>
    <row r="11200" spans="1:3">
      <c r="A11200" s="1">
        <v>8126699023</v>
      </c>
      <c r="B11200">
        <v>91</v>
      </c>
      <c r="C11200" t="str">
        <f t="shared" si="174"/>
        <v>918126699023</v>
      </c>
    </row>
    <row r="11201" spans="1:3">
      <c r="A11201" s="1">
        <v>7877381155</v>
      </c>
      <c r="B11201">
        <v>91</v>
      </c>
      <c r="C11201" t="str">
        <f t="shared" ref="C11201:C11264" si="175">_xlfn.CONCAT(B11201,A11201)</f>
        <v>917877381155</v>
      </c>
    </row>
    <row r="11202" spans="1:3">
      <c r="A11202" s="1">
        <v>9897000634</v>
      </c>
      <c r="B11202">
        <v>91</v>
      </c>
      <c r="C11202" t="str">
        <f t="shared" si="175"/>
        <v>919897000634</v>
      </c>
    </row>
    <row r="11203" spans="1:3">
      <c r="A11203" s="1">
        <v>7351744957</v>
      </c>
      <c r="B11203">
        <v>91</v>
      </c>
      <c r="C11203" t="str">
        <f t="shared" si="175"/>
        <v>917351744957</v>
      </c>
    </row>
    <row r="11204" spans="1:3">
      <c r="A11204" s="1">
        <v>9324242252</v>
      </c>
      <c r="B11204">
        <v>91</v>
      </c>
      <c r="C11204" t="str">
        <f t="shared" si="175"/>
        <v>919324242252</v>
      </c>
    </row>
    <row r="11205" spans="1:3">
      <c r="A11205" s="1">
        <v>9136414329</v>
      </c>
      <c r="B11205">
        <v>91</v>
      </c>
      <c r="C11205" t="str">
        <f t="shared" si="175"/>
        <v>919136414329</v>
      </c>
    </row>
    <row r="11206" spans="1:3">
      <c r="A11206" s="1">
        <v>8058836218</v>
      </c>
      <c r="B11206">
        <v>91</v>
      </c>
      <c r="C11206" t="str">
        <f t="shared" si="175"/>
        <v>918058836218</v>
      </c>
    </row>
    <row r="11207" spans="1:3">
      <c r="A11207" s="1">
        <v>8969211205</v>
      </c>
      <c r="B11207">
        <v>91</v>
      </c>
      <c r="C11207" t="str">
        <f t="shared" si="175"/>
        <v>918969211205</v>
      </c>
    </row>
    <row r="11208" spans="1:3">
      <c r="A11208" s="1">
        <v>7874001074</v>
      </c>
      <c r="B11208">
        <v>91</v>
      </c>
      <c r="C11208" t="str">
        <f t="shared" si="175"/>
        <v>917874001074</v>
      </c>
    </row>
    <row r="11209" spans="1:3">
      <c r="A11209" s="1">
        <v>7870782218</v>
      </c>
      <c r="B11209">
        <v>91</v>
      </c>
      <c r="C11209" t="str">
        <f t="shared" si="175"/>
        <v>917870782218</v>
      </c>
    </row>
    <row r="11210" spans="1:3">
      <c r="A11210" s="1">
        <v>8978682608</v>
      </c>
      <c r="B11210">
        <v>91</v>
      </c>
      <c r="C11210" t="str">
        <f t="shared" si="175"/>
        <v>918978682608</v>
      </c>
    </row>
    <row r="11211" spans="1:3">
      <c r="A11211" s="1">
        <v>9897112497</v>
      </c>
      <c r="B11211">
        <v>91</v>
      </c>
      <c r="C11211" t="str">
        <f t="shared" si="175"/>
        <v>919897112497</v>
      </c>
    </row>
    <row r="11212" spans="1:3">
      <c r="A11212" s="1">
        <v>7217270286</v>
      </c>
      <c r="B11212">
        <v>91</v>
      </c>
      <c r="C11212" t="str">
        <f t="shared" si="175"/>
        <v>917217270286</v>
      </c>
    </row>
    <row r="11213" spans="1:3">
      <c r="A11213" s="1">
        <v>8975772728</v>
      </c>
      <c r="B11213">
        <v>91</v>
      </c>
      <c r="C11213" t="str">
        <f t="shared" si="175"/>
        <v>918975772728</v>
      </c>
    </row>
    <row r="11214" spans="1:3">
      <c r="A11214" s="1">
        <v>9981836505</v>
      </c>
      <c r="B11214">
        <v>91</v>
      </c>
      <c r="C11214" t="str">
        <f t="shared" si="175"/>
        <v>919981836505</v>
      </c>
    </row>
    <row r="11215" spans="1:3">
      <c r="A11215" s="1">
        <v>9892647657</v>
      </c>
      <c r="B11215">
        <v>91</v>
      </c>
      <c r="C11215" t="str">
        <f t="shared" si="175"/>
        <v>919892647657</v>
      </c>
    </row>
    <row r="11216" spans="1:3">
      <c r="A11216" s="1">
        <v>9749319437</v>
      </c>
      <c r="B11216">
        <v>91</v>
      </c>
      <c r="C11216" t="str">
        <f t="shared" si="175"/>
        <v>919749319437</v>
      </c>
    </row>
    <row r="11217" spans="1:3">
      <c r="A11217" s="1">
        <v>7889094262</v>
      </c>
      <c r="B11217">
        <v>91</v>
      </c>
      <c r="C11217" t="str">
        <f t="shared" si="175"/>
        <v>917889094262</v>
      </c>
    </row>
    <row r="11218" spans="1:3">
      <c r="A11218" s="1">
        <v>7398089058</v>
      </c>
      <c r="B11218">
        <v>91</v>
      </c>
      <c r="C11218" t="str">
        <f t="shared" si="175"/>
        <v>917398089058</v>
      </c>
    </row>
    <row r="11219" spans="1:3">
      <c r="A11219" s="1">
        <v>9813551476</v>
      </c>
      <c r="B11219">
        <v>91</v>
      </c>
      <c r="C11219" t="str">
        <f t="shared" si="175"/>
        <v>919813551476</v>
      </c>
    </row>
    <row r="11220" spans="1:3">
      <c r="A11220" s="1">
        <v>7870911763</v>
      </c>
      <c r="B11220">
        <v>91</v>
      </c>
      <c r="C11220" t="str">
        <f t="shared" si="175"/>
        <v>917870911763</v>
      </c>
    </row>
    <row r="11221" spans="1:3">
      <c r="A11221" s="1">
        <v>7878476047</v>
      </c>
      <c r="B11221">
        <v>91</v>
      </c>
      <c r="C11221" t="str">
        <f t="shared" si="175"/>
        <v>917878476047</v>
      </c>
    </row>
    <row r="11222" spans="1:3">
      <c r="A11222" s="1">
        <v>7263871448</v>
      </c>
      <c r="B11222">
        <v>91</v>
      </c>
      <c r="C11222" t="str">
        <f t="shared" si="175"/>
        <v>917263871448</v>
      </c>
    </row>
    <row r="11223" spans="1:3">
      <c r="A11223" s="1">
        <v>8866671314</v>
      </c>
      <c r="B11223">
        <v>91</v>
      </c>
      <c r="C11223" t="str">
        <f t="shared" si="175"/>
        <v>918866671314</v>
      </c>
    </row>
    <row r="11224" spans="1:3">
      <c r="A11224" s="1">
        <v>9895707550</v>
      </c>
      <c r="B11224">
        <v>91</v>
      </c>
      <c r="C11224" t="str">
        <f t="shared" si="175"/>
        <v>919895707550</v>
      </c>
    </row>
    <row r="11225" spans="1:3">
      <c r="A11225" s="1">
        <v>7452843455</v>
      </c>
      <c r="B11225">
        <v>91</v>
      </c>
      <c r="C11225" t="str">
        <f t="shared" si="175"/>
        <v>917452843455</v>
      </c>
    </row>
    <row r="11226" spans="1:3">
      <c r="A11226" s="1">
        <v>8088646344</v>
      </c>
      <c r="B11226">
        <v>91</v>
      </c>
      <c r="C11226" t="str">
        <f t="shared" si="175"/>
        <v>918088646344</v>
      </c>
    </row>
    <row r="11227" spans="1:3">
      <c r="A11227" s="1">
        <v>7654338461</v>
      </c>
      <c r="B11227">
        <v>91</v>
      </c>
      <c r="C11227" t="str">
        <f t="shared" si="175"/>
        <v>917654338461</v>
      </c>
    </row>
    <row r="11228" spans="1:3">
      <c r="A11228" s="1">
        <v>9646492426</v>
      </c>
      <c r="B11228">
        <v>91</v>
      </c>
      <c r="C11228" t="str">
        <f t="shared" si="175"/>
        <v>919646492426</v>
      </c>
    </row>
    <row r="11229" spans="1:3">
      <c r="A11229" s="1">
        <v>7398537077</v>
      </c>
      <c r="B11229">
        <v>91</v>
      </c>
      <c r="C11229" t="str">
        <f t="shared" si="175"/>
        <v>917398537077</v>
      </c>
    </row>
    <row r="11230" spans="1:3">
      <c r="A11230" s="1">
        <v>7600008877</v>
      </c>
      <c r="B11230">
        <v>91</v>
      </c>
      <c r="C11230" t="str">
        <f t="shared" si="175"/>
        <v>917600008877</v>
      </c>
    </row>
    <row r="11231" spans="1:3">
      <c r="A11231" s="1">
        <v>9630118708</v>
      </c>
      <c r="B11231">
        <v>91</v>
      </c>
      <c r="C11231" t="str">
        <f t="shared" si="175"/>
        <v>919630118708</v>
      </c>
    </row>
    <row r="11232" spans="1:3">
      <c r="A11232" s="1">
        <v>7237861928</v>
      </c>
      <c r="B11232">
        <v>91</v>
      </c>
      <c r="C11232" t="str">
        <f t="shared" si="175"/>
        <v>917237861928</v>
      </c>
    </row>
    <row r="11233" spans="1:3">
      <c r="A11233" s="1">
        <v>9752031991</v>
      </c>
      <c r="B11233">
        <v>91</v>
      </c>
      <c r="C11233" t="str">
        <f t="shared" si="175"/>
        <v>919752031991</v>
      </c>
    </row>
    <row r="11234" spans="1:3">
      <c r="A11234" s="1">
        <v>7568101364</v>
      </c>
      <c r="B11234">
        <v>91</v>
      </c>
      <c r="C11234" t="str">
        <f t="shared" si="175"/>
        <v>917568101364</v>
      </c>
    </row>
    <row r="11235" spans="1:3">
      <c r="A11235" s="1">
        <v>9918233942</v>
      </c>
      <c r="B11235">
        <v>91</v>
      </c>
      <c r="C11235" t="str">
        <f t="shared" si="175"/>
        <v>919918233942</v>
      </c>
    </row>
    <row r="11236" spans="1:3">
      <c r="A11236" s="1">
        <v>8385819738</v>
      </c>
      <c r="B11236">
        <v>91</v>
      </c>
      <c r="C11236" t="str">
        <f t="shared" si="175"/>
        <v>918385819738</v>
      </c>
    </row>
    <row r="11237" spans="1:3">
      <c r="A11237" s="1">
        <v>9844862738</v>
      </c>
      <c r="B11237">
        <v>91</v>
      </c>
      <c r="C11237" t="str">
        <f t="shared" si="175"/>
        <v>919844862738</v>
      </c>
    </row>
    <row r="11238" spans="1:3">
      <c r="A11238" s="1">
        <v>9879591062</v>
      </c>
      <c r="B11238">
        <v>91</v>
      </c>
      <c r="C11238" t="str">
        <f t="shared" si="175"/>
        <v>919879591062</v>
      </c>
    </row>
    <row r="11239" spans="1:3">
      <c r="A11239" s="1">
        <v>9549697783</v>
      </c>
      <c r="B11239">
        <v>91</v>
      </c>
      <c r="C11239" t="str">
        <f t="shared" si="175"/>
        <v>919549697783</v>
      </c>
    </row>
    <row r="11240" spans="1:3">
      <c r="A11240" s="1">
        <v>8738067873</v>
      </c>
      <c r="B11240">
        <v>91</v>
      </c>
      <c r="C11240" t="str">
        <f t="shared" si="175"/>
        <v>918738067873</v>
      </c>
    </row>
    <row r="11241" spans="1:3">
      <c r="A11241" s="1">
        <v>8926111932</v>
      </c>
      <c r="B11241">
        <v>91</v>
      </c>
      <c r="C11241" t="str">
        <f t="shared" si="175"/>
        <v>918926111932</v>
      </c>
    </row>
    <row r="11242" spans="1:3">
      <c r="A11242" s="1">
        <v>8877622996</v>
      </c>
      <c r="B11242">
        <v>91</v>
      </c>
      <c r="C11242" t="str">
        <f t="shared" si="175"/>
        <v>918877622996</v>
      </c>
    </row>
    <row r="11243" spans="1:3">
      <c r="A11243" s="1">
        <v>8896256227</v>
      </c>
      <c r="B11243">
        <v>91</v>
      </c>
      <c r="C11243" t="str">
        <f t="shared" si="175"/>
        <v>918896256227</v>
      </c>
    </row>
    <row r="11244" spans="1:3">
      <c r="A11244" s="1">
        <v>9568230717</v>
      </c>
      <c r="B11244">
        <v>91</v>
      </c>
      <c r="C11244" t="str">
        <f t="shared" si="175"/>
        <v>919568230717</v>
      </c>
    </row>
    <row r="11245" spans="1:3">
      <c r="A11245" s="1">
        <v>9727933437</v>
      </c>
      <c r="B11245">
        <v>91</v>
      </c>
      <c r="C11245" t="str">
        <f t="shared" si="175"/>
        <v>919727933437</v>
      </c>
    </row>
    <row r="11246" spans="1:3">
      <c r="A11246" s="1">
        <v>8052490932</v>
      </c>
      <c r="B11246">
        <v>91</v>
      </c>
      <c r="C11246" t="str">
        <f t="shared" si="175"/>
        <v>918052490932</v>
      </c>
    </row>
    <row r="11247" spans="1:3">
      <c r="A11247" s="1">
        <v>7875123612</v>
      </c>
      <c r="B11247">
        <v>91</v>
      </c>
      <c r="C11247" t="str">
        <f t="shared" si="175"/>
        <v>917875123612</v>
      </c>
    </row>
    <row r="11248" spans="1:3">
      <c r="A11248" s="1">
        <v>9894439888</v>
      </c>
      <c r="B11248">
        <v>91</v>
      </c>
      <c r="C11248" t="str">
        <f t="shared" si="175"/>
        <v>919894439888</v>
      </c>
    </row>
    <row r="11249" spans="1:3">
      <c r="A11249" s="1">
        <v>8308368123</v>
      </c>
      <c r="B11249">
        <v>91</v>
      </c>
      <c r="C11249" t="str">
        <f t="shared" si="175"/>
        <v>918308368123</v>
      </c>
    </row>
    <row r="11250" spans="1:3">
      <c r="A11250" s="1">
        <v>9880664431</v>
      </c>
      <c r="B11250">
        <v>91</v>
      </c>
      <c r="C11250" t="str">
        <f t="shared" si="175"/>
        <v>919880664431</v>
      </c>
    </row>
    <row r="11251" spans="1:3">
      <c r="A11251" s="1">
        <v>9579299611</v>
      </c>
      <c r="B11251">
        <v>91</v>
      </c>
      <c r="C11251" t="str">
        <f t="shared" si="175"/>
        <v>919579299611</v>
      </c>
    </row>
    <row r="11252" spans="1:3">
      <c r="A11252" s="1">
        <v>7259595902</v>
      </c>
      <c r="B11252">
        <v>91</v>
      </c>
      <c r="C11252" t="str">
        <f t="shared" si="175"/>
        <v>917259595902</v>
      </c>
    </row>
    <row r="11253" spans="1:3">
      <c r="A11253" s="1">
        <v>9462632994</v>
      </c>
      <c r="B11253">
        <v>91</v>
      </c>
      <c r="C11253" t="str">
        <f t="shared" si="175"/>
        <v>919462632994</v>
      </c>
    </row>
    <row r="11254" spans="1:3">
      <c r="A11254" s="1">
        <v>8896816700</v>
      </c>
      <c r="B11254">
        <v>91</v>
      </c>
      <c r="C11254" t="str">
        <f t="shared" si="175"/>
        <v>918896816700</v>
      </c>
    </row>
    <row r="11255" spans="1:3">
      <c r="A11255" s="1">
        <v>7017221622</v>
      </c>
      <c r="B11255">
        <v>91</v>
      </c>
      <c r="C11255" t="str">
        <f t="shared" si="175"/>
        <v>917017221622</v>
      </c>
    </row>
    <row r="11256" spans="1:3">
      <c r="A11256" s="1">
        <v>7003251898</v>
      </c>
      <c r="B11256">
        <v>91</v>
      </c>
      <c r="C11256" t="str">
        <f t="shared" si="175"/>
        <v>917003251898</v>
      </c>
    </row>
    <row r="11257" spans="1:3">
      <c r="A11257" s="1">
        <v>9623746258</v>
      </c>
      <c r="B11257">
        <v>91</v>
      </c>
      <c r="C11257" t="str">
        <f t="shared" si="175"/>
        <v>919623746258</v>
      </c>
    </row>
    <row r="11258" spans="1:3">
      <c r="A11258" s="1">
        <v>9901137727</v>
      </c>
      <c r="B11258">
        <v>91</v>
      </c>
      <c r="C11258" t="str">
        <f t="shared" si="175"/>
        <v>919901137727</v>
      </c>
    </row>
    <row r="11259" spans="1:3">
      <c r="A11259" s="1">
        <v>8676839556</v>
      </c>
      <c r="B11259">
        <v>91</v>
      </c>
      <c r="C11259" t="str">
        <f t="shared" si="175"/>
        <v>918676839556</v>
      </c>
    </row>
    <row r="11260" spans="1:3">
      <c r="A11260" s="1">
        <v>9829448045</v>
      </c>
      <c r="B11260">
        <v>91</v>
      </c>
      <c r="C11260" t="str">
        <f t="shared" si="175"/>
        <v>919829448045</v>
      </c>
    </row>
    <row r="11261" spans="1:3">
      <c r="A11261" s="1">
        <v>7379487440</v>
      </c>
      <c r="B11261">
        <v>91</v>
      </c>
      <c r="C11261" t="str">
        <f t="shared" si="175"/>
        <v>917379487440</v>
      </c>
    </row>
    <row r="11262" spans="1:3">
      <c r="A11262" s="1">
        <v>9761752951</v>
      </c>
      <c r="B11262">
        <v>91</v>
      </c>
      <c r="C11262" t="str">
        <f t="shared" si="175"/>
        <v>919761752951</v>
      </c>
    </row>
    <row r="11263" spans="1:3">
      <c r="A11263" s="1">
        <v>8487913591</v>
      </c>
      <c r="B11263">
        <v>91</v>
      </c>
      <c r="C11263" t="str">
        <f t="shared" si="175"/>
        <v>918487913591</v>
      </c>
    </row>
    <row r="11264" spans="1:3">
      <c r="A11264" s="1">
        <v>9994134419</v>
      </c>
      <c r="B11264">
        <v>91</v>
      </c>
      <c r="C11264" t="str">
        <f t="shared" si="175"/>
        <v>919994134419</v>
      </c>
    </row>
    <row r="11265" spans="1:3">
      <c r="A11265" s="1">
        <v>9600526319</v>
      </c>
      <c r="B11265">
        <v>91</v>
      </c>
      <c r="C11265" t="str">
        <f t="shared" ref="C11265:C11328" si="176">_xlfn.CONCAT(B11265,A11265)</f>
        <v>919600526319</v>
      </c>
    </row>
    <row r="11266" spans="1:3">
      <c r="A11266" s="1">
        <v>8101636697</v>
      </c>
      <c r="B11266">
        <v>91</v>
      </c>
      <c r="C11266" t="str">
        <f t="shared" si="176"/>
        <v>918101636697</v>
      </c>
    </row>
    <row r="11267" spans="1:3">
      <c r="A11267" s="1">
        <v>9723402326</v>
      </c>
      <c r="B11267">
        <v>91</v>
      </c>
      <c r="C11267" t="str">
        <f t="shared" si="176"/>
        <v>919723402326</v>
      </c>
    </row>
    <row r="11268" spans="1:3">
      <c r="A11268" s="1">
        <v>8013504360</v>
      </c>
      <c r="B11268">
        <v>91</v>
      </c>
      <c r="C11268" t="str">
        <f t="shared" si="176"/>
        <v>918013504360</v>
      </c>
    </row>
    <row r="11269" spans="1:3">
      <c r="A11269" s="1">
        <v>8453785271</v>
      </c>
      <c r="B11269">
        <v>91</v>
      </c>
      <c r="C11269" t="str">
        <f t="shared" si="176"/>
        <v>918453785271</v>
      </c>
    </row>
    <row r="11270" spans="1:3">
      <c r="A11270" s="1">
        <v>9772345677</v>
      </c>
      <c r="B11270">
        <v>91</v>
      </c>
      <c r="C11270" t="str">
        <f t="shared" si="176"/>
        <v>919772345677</v>
      </c>
    </row>
    <row r="11271" spans="1:3">
      <c r="A11271" s="1">
        <v>7351436342</v>
      </c>
      <c r="B11271">
        <v>91</v>
      </c>
      <c r="C11271" t="str">
        <f t="shared" si="176"/>
        <v>917351436342</v>
      </c>
    </row>
    <row r="11272" spans="1:3">
      <c r="A11272" s="1">
        <v>9460070365</v>
      </c>
      <c r="B11272">
        <v>91</v>
      </c>
      <c r="C11272" t="str">
        <f t="shared" si="176"/>
        <v>919460070365</v>
      </c>
    </row>
    <row r="11273" spans="1:3">
      <c r="A11273" s="1">
        <v>7766066280</v>
      </c>
      <c r="B11273">
        <v>91</v>
      </c>
      <c r="C11273" t="str">
        <f t="shared" si="176"/>
        <v>917766066280</v>
      </c>
    </row>
    <row r="11274" spans="1:3">
      <c r="A11274" s="1">
        <v>7348338896</v>
      </c>
      <c r="B11274">
        <v>91</v>
      </c>
      <c r="C11274" t="str">
        <f t="shared" si="176"/>
        <v>917348338896</v>
      </c>
    </row>
    <row r="11275" spans="1:3">
      <c r="A11275" s="1">
        <v>9855113223</v>
      </c>
      <c r="B11275">
        <v>91</v>
      </c>
      <c r="C11275" t="str">
        <f t="shared" si="176"/>
        <v>919855113223</v>
      </c>
    </row>
    <row r="11276" spans="1:3">
      <c r="A11276" s="1">
        <v>7402323680</v>
      </c>
      <c r="B11276">
        <v>91</v>
      </c>
      <c r="C11276" t="str">
        <f t="shared" si="176"/>
        <v>917402323680</v>
      </c>
    </row>
    <row r="11277" spans="1:3">
      <c r="A11277" s="1">
        <v>7470579205</v>
      </c>
      <c r="B11277">
        <v>91</v>
      </c>
      <c r="C11277" t="str">
        <f t="shared" si="176"/>
        <v>917470579205</v>
      </c>
    </row>
    <row r="11278" spans="1:3">
      <c r="A11278" s="1">
        <v>9879021013</v>
      </c>
      <c r="B11278">
        <v>91</v>
      </c>
      <c r="C11278" t="str">
        <f t="shared" si="176"/>
        <v>919879021013</v>
      </c>
    </row>
    <row r="11279" spans="1:3">
      <c r="A11279" s="1">
        <v>8273696455</v>
      </c>
      <c r="B11279">
        <v>91</v>
      </c>
      <c r="C11279" t="str">
        <f t="shared" si="176"/>
        <v>918273696455</v>
      </c>
    </row>
    <row r="11280" spans="1:3">
      <c r="A11280" s="1">
        <v>9198296905</v>
      </c>
      <c r="B11280">
        <v>91</v>
      </c>
      <c r="C11280" t="str">
        <f t="shared" si="176"/>
        <v>919198296905</v>
      </c>
    </row>
    <row r="11281" spans="1:3">
      <c r="A11281" s="1">
        <v>7447830874</v>
      </c>
      <c r="B11281">
        <v>91</v>
      </c>
      <c r="C11281" t="str">
        <f t="shared" si="176"/>
        <v>917447830874</v>
      </c>
    </row>
    <row r="11282" spans="1:3">
      <c r="A11282" s="1">
        <v>9359649274</v>
      </c>
      <c r="B11282">
        <v>91</v>
      </c>
      <c r="C11282" t="str">
        <f t="shared" si="176"/>
        <v>919359649274</v>
      </c>
    </row>
    <row r="11283" spans="1:3">
      <c r="A11283" s="1">
        <v>7904373826</v>
      </c>
      <c r="B11283">
        <v>91</v>
      </c>
      <c r="C11283" t="str">
        <f t="shared" si="176"/>
        <v>917904373826</v>
      </c>
    </row>
    <row r="11284" spans="1:3">
      <c r="A11284" s="1">
        <v>9084145784</v>
      </c>
      <c r="B11284">
        <v>91</v>
      </c>
      <c r="C11284" t="str">
        <f t="shared" si="176"/>
        <v>919084145784</v>
      </c>
    </row>
    <row r="11285" spans="1:3">
      <c r="A11285" s="1">
        <v>7436061426</v>
      </c>
      <c r="B11285">
        <v>91</v>
      </c>
      <c r="C11285" t="str">
        <f t="shared" si="176"/>
        <v>917436061426</v>
      </c>
    </row>
    <row r="11286" spans="1:3">
      <c r="A11286" s="1">
        <v>9801227672</v>
      </c>
      <c r="B11286">
        <v>91</v>
      </c>
      <c r="C11286" t="str">
        <f t="shared" si="176"/>
        <v>919801227672</v>
      </c>
    </row>
    <row r="11287" spans="1:3">
      <c r="A11287" s="1">
        <v>7305691153</v>
      </c>
      <c r="B11287">
        <v>91</v>
      </c>
      <c r="C11287" t="str">
        <f t="shared" si="176"/>
        <v>917305691153</v>
      </c>
    </row>
    <row r="11288" spans="1:3">
      <c r="A11288" s="1">
        <v>9962370850</v>
      </c>
      <c r="B11288">
        <v>91</v>
      </c>
      <c r="C11288" t="str">
        <f t="shared" si="176"/>
        <v>919962370850</v>
      </c>
    </row>
    <row r="11289" spans="1:3">
      <c r="A11289" s="1">
        <v>8318043625</v>
      </c>
      <c r="B11289">
        <v>91</v>
      </c>
      <c r="C11289" t="str">
        <f t="shared" si="176"/>
        <v>918318043625</v>
      </c>
    </row>
    <row r="11290" spans="1:3">
      <c r="A11290" s="1">
        <v>9017605590</v>
      </c>
      <c r="B11290">
        <v>91</v>
      </c>
      <c r="C11290" t="str">
        <f t="shared" si="176"/>
        <v>919017605590</v>
      </c>
    </row>
    <row r="11291" spans="1:3">
      <c r="A11291" s="1">
        <v>7004515380</v>
      </c>
      <c r="B11291">
        <v>91</v>
      </c>
      <c r="C11291" t="str">
        <f t="shared" si="176"/>
        <v>917004515380</v>
      </c>
    </row>
    <row r="11292" spans="1:3">
      <c r="A11292" s="1">
        <v>7654815840</v>
      </c>
      <c r="B11292">
        <v>91</v>
      </c>
      <c r="C11292" t="str">
        <f t="shared" si="176"/>
        <v>917654815840</v>
      </c>
    </row>
    <row r="11293" spans="1:3">
      <c r="A11293" s="1">
        <v>9825310023</v>
      </c>
      <c r="B11293">
        <v>91</v>
      </c>
      <c r="C11293" t="str">
        <f t="shared" si="176"/>
        <v>919825310023</v>
      </c>
    </row>
    <row r="11294" spans="1:3">
      <c r="A11294" s="1">
        <v>9825392716</v>
      </c>
      <c r="B11294">
        <v>91</v>
      </c>
      <c r="C11294" t="str">
        <f t="shared" si="176"/>
        <v>919825392716</v>
      </c>
    </row>
    <row r="11295" spans="1:3">
      <c r="A11295" s="1">
        <v>9879448255</v>
      </c>
      <c r="B11295">
        <v>91</v>
      </c>
      <c r="C11295" t="str">
        <f t="shared" si="176"/>
        <v>919879448255</v>
      </c>
    </row>
    <row r="11296" spans="1:3">
      <c r="A11296" s="1">
        <v>9850470055</v>
      </c>
      <c r="B11296">
        <v>91</v>
      </c>
      <c r="C11296" t="str">
        <f t="shared" si="176"/>
        <v>919850470055</v>
      </c>
    </row>
    <row r="11297" spans="1:3">
      <c r="A11297" s="1">
        <v>8796965401</v>
      </c>
      <c r="B11297">
        <v>91</v>
      </c>
      <c r="C11297" t="str">
        <f t="shared" si="176"/>
        <v>918796965401</v>
      </c>
    </row>
    <row r="11298" spans="1:3">
      <c r="A11298" s="1">
        <v>9903155637</v>
      </c>
      <c r="B11298">
        <v>91</v>
      </c>
      <c r="C11298" t="str">
        <f t="shared" si="176"/>
        <v>919903155637</v>
      </c>
    </row>
    <row r="11299" spans="1:3">
      <c r="A11299" s="1">
        <v>9580021241</v>
      </c>
      <c r="B11299">
        <v>91</v>
      </c>
      <c r="C11299" t="str">
        <f t="shared" si="176"/>
        <v>919580021241</v>
      </c>
    </row>
    <row r="11300" spans="1:3">
      <c r="A11300" s="1">
        <v>8376070651</v>
      </c>
      <c r="B11300">
        <v>91</v>
      </c>
      <c r="C11300" t="str">
        <f t="shared" si="176"/>
        <v>918376070651</v>
      </c>
    </row>
    <row r="11301" spans="1:3">
      <c r="A11301" s="1">
        <v>7209500291</v>
      </c>
      <c r="B11301">
        <v>91</v>
      </c>
      <c r="C11301" t="str">
        <f t="shared" si="176"/>
        <v>917209500291</v>
      </c>
    </row>
    <row r="11302" spans="1:3">
      <c r="A11302" s="1">
        <v>9928018280</v>
      </c>
      <c r="B11302">
        <v>91</v>
      </c>
      <c r="C11302" t="str">
        <f t="shared" si="176"/>
        <v>919928018280</v>
      </c>
    </row>
    <row r="11303" spans="1:3">
      <c r="A11303" s="1">
        <v>9152393004</v>
      </c>
      <c r="B11303">
        <v>91</v>
      </c>
      <c r="C11303" t="str">
        <f t="shared" si="176"/>
        <v>919152393004</v>
      </c>
    </row>
    <row r="11304" spans="1:3">
      <c r="A11304" s="1">
        <v>9030673173</v>
      </c>
      <c r="B11304">
        <v>91</v>
      </c>
      <c r="C11304" t="str">
        <f t="shared" si="176"/>
        <v>919030673173</v>
      </c>
    </row>
    <row r="11305" spans="1:3">
      <c r="A11305" s="1">
        <v>8344161654</v>
      </c>
      <c r="B11305">
        <v>91</v>
      </c>
      <c r="C11305" t="str">
        <f t="shared" si="176"/>
        <v>918344161654</v>
      </c>
    </row>
    <row r="11306" spans="1:3">
      <c r="A11306" s="1">
        <v>8225920974</v>
      </c>
      <c r="B11306">
        <v>91</v>
      </c>
      <c r="C11306" t="str">
        <f t="shared" si="176"/>
        <v>918225920974</v>
      </c>
    </row>
    <row r="11307" spans="1:3">
      <c r="A11307" s="1">
        <v>9939176037</v>
      </c>
      <c r="B11307">
        <v>91</v>
      </c>
      <c r="C11307" t="str">
        <f t="shared" si="176"/>
        <v>919939176037</v>
      </c>
    </row>
    <row r="11308" spans="1:3">
      <c r="A11308" s="1">
        <v>9561892200</v>
      </c>
      <c r="B11308">
        <v>91</v>
      </c>
      <c r="C11308" t="str">
        <f t="shared" si="176"/>
        <v>919561892200</v>
      </c>
    </row>
    <row r="11309" spans="1:3">
      <c r="A11309" s="1">
        <v>7379278440</v>
      </c>
      <c r="B11309">
        <v>91</v>
      </c>
      <c r="C11309" t="str">
        <f t="shared" si="176"/>
        <v>917379278440</v>
      </c>
    </row>
    <row r="11310" spans="1:3">
      <c r="A11310" s="1">
        <v>8698718986</v>
      </c>
      <c r="B11310">
        <v>91</v>
      </c>
      <c r="C11310" t="str">
        <f t="shared" si="176"/>
        <v>918698718986</v>
      </c>
    </row>
    <row r="11311" spans="1:3">
      <c r="A11311" s="1">
        <v>9879457519</v>
      </c>
      <c r="B11311">
        <v>91</v>
      </c>
      <c r="C11311" t="str">
        <f t="shared" si="176"/>
        <v>919879457519</v>
      </c>
    </row>
    <row r="11312" spans="1:3">
      <c r="A11312" s="1">
        <v>9939648185</v>
      </c>
      <c r="B11312">
        <v>91</v>
      </c>
      <c r="C11312" t="str">
        <f t="shared" si="176"/>
        <v>919939648185</v>
      </c>
    </row>
    <row r="11313" spans="1:3">
      <c r="A11313" s="1">
        <v>7017737877</v>
      </c>
      <c r="B11313">
        <v>91</v>
      </c>
      <c r="C11313" t="str">
        <f t="shared" si="176"/>
        <v>917017737877</v>
      </c>
    </row>
    <row r="11314" spans="1:3">
      <c r="A11314" s="1">
        <v>7359583813</v>
      </c>
      <c r="B11314">
        <v>91</v>
      </c>
      <c r="C11314" t="str">
        <f t="shared" si="176"/>
        <v>917359583813</v>
      </c>
    </row>
    <row r="11315" spans="1:3">
      <c r="A11315" s="1">
        <v>8791373909</v>
      </c>
      <c r="B11315">
        <v>91</v>
      </c>
      <c r="C11315" t="str">
        <f t="shared" si="176"/>
        <v>918791373909</v>
      </c>
    </row>
    <row r="11316" spans="1:3">
      <c r="A11316" s="1">
        <v>8888754008</v>
      </c>
      <c r="B11316">
        <v>91</v>
      </c>
      <c r="C11316" t="str">
        <f t="shared" si="176"/>
        <v>918888754008</v>
      </c>
    </row>
    <row r="11317" spans="1:3">
      <c r="A11317" s="1">
        <v>9887161467</v>
      </c>
      <c r="B11317">
        <v>91</v>
      </c>
      <c r="C11317" t="str">
        <f t="shared" si="176"/>
        <v>919887161467</v>
      </c>
    </row>
    <row r="11318" spans="1:3">
      <c r="A11318" s="1">
        <v>7027225058</v>
      </c>
      <c r="B11318">
        <v>91</v>
      </c>
      <c r="C11318" t="str">
        <f t="shared" si="176"/>
        <v>917027225058</v>
      </c>
    </row>
    <row r="11319" spans="1:3">
      <c r="A11319" s="1">
        <v>9382163302</v>
      </c>
      <c r="B11319">
        <v>91</v>
      </c>
      <c r="C11319" t="str">
        <f t="shared" si="176"/>
        <v>919382163302</v>
      </c>
    </row>
    <row r="11320" spans="1:3">
      <c r="A11320" s="1">
        <v>7054952014</v>
      </c>
      <c r="B11320">
        <v>91</v>
      </c>
      <c r="C11320" t="str">
        <f t="shared" si="176"/>
        <v>917054952014</v>
      </c>
    </row>
    <row r="11321" spans="1:3">
      <c r="A11321" s="1">
        <v>9691309491</v>
      </c>
      <c r="B11321">
        <v>91</v>
      </c>
      <c r="C11321" t="str">
        <f t="shared" si="176"/>
        <v>919691309491</v>
      </c>
    </row>
    <row r="11322" spans="1:3">
      <c r="A11322" s="1">
        <v>9156737669</v>
      </c>
      <c r="B11322">
        <v>91</v>
      </c>
      <c r="C11322" t="str">
        <f t="shared" si="176"/>
        <v>919156737669</v>
      </c>
    </row>
    <row r="11323" spans="1:3">
      <c r="A11323" s="1">
        <v>8809086267</v>
      </c>
      <c r="B11323">
        <v>91</v>
      </c>
      <c r="C11323" t="str">
        <f t="shared" si="176"/>
        <v>918809086267</v>
      </c>
    </row>
    <row r="11324" spans="1:3">
      <c r="A11324" s="1">
        <v>7741911444</v>
      </c>
      <c r="B11324">
        <v>91</v>
      </c>
      <c r="C11324" t="str">
        <f t="shared" si="176"/>
        <v>917741911444</v>
      </c>
    </row>
    <row r="11325" spans="1:3">
      <c r="A11325" s="1">
        <v>9922403028</v>
      </c>
      <c r="B11325">
        <v>91</v>
      </c>
      <c r="C11325" t="str">
        <f t="shared" si="176"/>
        <v>919922403028</v>
      </c>
    </row>
    <row r="11326" spans="1:3">
      <c r="A11326" s="1">
        <v>9992623432</v>
      </c>
      <c r="B11326">
        <v>91</v>
      </c>
      <c r="C11326" t="str">
        <f t="shared" si="176"/>
        <v>919992623432</v>
      </c>
    </row>
    <row r="11327" spans="1:3">
      <c r="A11327" s="1">
        <v>8758611120</v>
      </c>
      <c r="B11327">
        <v>91</v>
      </c>
      <c r="C11327" t="str">
        <f t="shared" si="176"/>
        <v>918758611120</v>
      </c>
    </row>
    <row r="11328" spans="1:3">
      <c r="A11328" s="1">
        <v>9277950729</v>
      </c>
      <c r="B11328">
        <v>91</v>
      </c>
      <c r="C11328" t="str">
        <f t="shared" si="176"/>
        <v>919277950729</v>
      </c>
    </row>
    <row r="11329" spans="1:3">
      <c r="A11329" s="1">
        <v>8735822718</v>
      </c>
      <c r="B11329">
        <v>91</v>
      </c>
      <c r="C11329" t="str">
        <f t="shared" ref="C11329:C11392" si="177">_xlfn.CONCAT(B11329,A11329)</f>
        <v>918735822718</v>
      </c>
    </row>
    <row r="11330" spans="1:3">
      <c r="A11330" s="1">
        <v>9001918555</v>
      </c>
      <c r="B11330">
        <v>91</v>
      </c>
      <c r="C11330" t="str">
        <f t="shared" si="177"/>
        <v>919001918555</v>
      </c>
    </row>
    <row r="11331" spans="1:3">
      <c r="A11331" s="1">
        <v>7456820086</v>
      </c>
      <c r="B11331">
        <v>91</v>
      </c>
      <c r="C11331" t="str">
        <f t="shared" si="177"/>
        <v>917456820086</v>
      </c>
    </row>
    <row r="11332" spans="1:3">
      <c r="A11332" s="1">
        <v>9434420926</v>
      </c>
      <c r="B11332">
        <v>91</v>
      </c>
      <c r="C11332" t="str">
        <f t="shared" si="177"/>
        <v>919434420926</v>
      </c>
    </row>
    <row r="11333" spans="1:3">
      <c r="A11333" s="1">
        <v>8957470753</v>
      </c>
      <c r="B11333">
        <v>91</v>
      </c>
      <c r="C11333" t="str">
        <f t="shared" si="177"/>
        <v>918957470753</v>
      </c>
    </row>
    <row r="11334" spans="1:3">
      <c r="A11334" s="1">
        <v>9172176203</v>
      </c>
      <c r="B11334">
        <v>91</v>
      </c>
      <c r="C11334" t="str">
        <f t="shared" si="177"/>
        <v>919172176203</v>
      </c>
    </row>
    <row r="11335" spans="1:3">
      <c r="A11335" s="1">
        <v>9111393714</v>
      </c>
      <c r="B11335">
        <v>91</v>
      </c>
      <c r="C11335" t="str">
        <f t="shared" si="177"/>
        <v>919111393714</v>
      </c>
    </row>
    <row r="11336" spans="1:3">
      <c r="A11336" s="1">
        <v>7667675485</v>
      </c>
      <c r="B11336">
        <v>91</v>
      </c>
      <c r="C11336" t="str">
        <f t="shared" si="177"/>
        <v>917667675485</v>
      </c>
    </row>
    <row r="11337" spans="1:3">
      <c r="A11337" s="1">
        <v>7200280140</v>
      </c>
      <c r="B11337">
        <v>91</v>
      </c>
      <c r="C11337" t="str">
        <f t="shared" si="177"/>
        <v>917200280140</v>
      </c>
    </row>
    <row r="11338" spans="1:3">
      <c r="A11338" s="1">
        <v>8602439684</v>
      </c>
      <c r="B11338">
        <v>91</v>
      </c>
      <c r="C11338" t="str">
        <f t="shared" si="177"/>
        <v>918602439684</v>
      </c>
    </row>
    <row r="11339" spans="1:3">
      <c r="A11339" s="1">
        <v>9784205822</v>
      </c>
      <c r="B11339">
        <v>91</v>
      </c>
      <c r="C11339" t="str">
        <f t="shared" si="177"/>
        <v>919784205822</v>
      </c>
    </row>
    <row r="11340" spans="1:3">
      <c r="A11340" s="1">
        <v>7466807558</v>
      </c>
      <c r="B11340">
        <v>91</v>
      </c>
      <c r="C11340" t="str">
        <f t="shared" si="177"/>
        <v>917466807558</v>
      </c>
    </row>
    <row r="11341" spans="1:3">
      <c r="A11341" s="1">
        <v>9726337849</v>
      </c>
      <c r="B11341">
        <v>91</v>
      </c>
      <c r="C11341" t="str">
        <f t="shared" si="177"/>
        <v>919726337849</v>
      </c>
    </row>
    <row r="11342" spans="1:3">
      <c r="A11342" s="1">
        <v>8124279870</v>
      </c>
      <c r="B11342">
        <v>91</v>
      </c>
      <c r="C11342" t="str">
        <f t="shared" si="177"/>
        <v>918124279870</v>
      </c>
    </row>
    <row r="11343" spans="1:3">
      <c r="A11343" s="1">
        <v>9944287161</v>
      </c>
      <c r="B11343">
        <v>91</v>
      </c>
      <c r="C11343" t="str">
        <f t="shared" si="177"/>
        <v>919944287161</v>
      </c>
    </row>
    <row r="11344" spans="1:3">
      <c r="A11344" s="1">
        <v>7321853295</v>
      </c>
      <c r="B11344">
        <v>91</v>
      </c>
      <c r="C11344" t="str">
        <f t="shared" si="177"/>
        <v>917321853295</v>
      </c>
    </row>
    <row r="11345" spans="1:3">
      <c r="A11345" s="1">
        <v>7305709161</v>
      </c>
      <c r="B11345">
        <v>91</v>
      </c>
      <c r="C11345" t="str">
        <f t="shared" si="177"/>
        <v>917305709161</v>
      </c>
    </row>
    <row r="11346" spans="1:3">
      <c r="A11346" s="1">
        <v>9746521531</v>
      </c>
      <c r="B11346">
        <v>91</v>
      </c>
      <c r="C11346" t="str">
        <f t="shared" si="177"/>
        <v>919746521531</v>
      </c>
    </row>
    <row r="11347" spans="1:3">
      <c r="A11347" s="1">
        <v>8200006172</v>
      </c>
      <c r="B11347">
        <v>91</v>
      </c>
      <c r="C11347" t="str">
        <f t="shared" si="177"/>
        <v>918200006172</v>
      </c>
    </row>
    <row r="11348" spans="1:3">
      <c r="A11348" s="1">
        <v>9102307696</v>
      </c>
      <c r="B11348">
        <v>91</v>
      </c>
      <c r="C11348" t="str">
        <f t="shared" si="177"/>
        <v>919102307696</v>
      </c>
    </row>
    <row r="11349" spans="1:3">
      <c r="A11349" s="1">
        <v>7888255161</v>
      </c>
      <c r="B11349">
        <v>91</v>
      </c>
      <c r="C11349" t="str">
        <f t="shared" si="177"/>
        <v>917888255161</v>
      </c>
    </row>
    <row r="11350" spans="1:3">
      <c r="A11350" s="1">
        <v>9358697505</v>
      </c>
      <c r="B11350">
        <v>91</v>
      </c>
      <c r="C11350" t="str">
        <f t="shared" si="177"/>
        <v>919358697505</v>
      </c>
    </row>
    <row r="11351" spans="1:3">
      <c r="A11351" s="1">
        <v>9414843772</v>
      </c>
      <c r="B11351">
        <v>91</v>
      </c>
      <c r="C11351" t="str">
        <f t="shared" si="177"/>
        <v>919414843772</v>
      </c>
    </row>
    <row r="11352" spans="1:3">
      <c r="A11352" s="1">
        <v>9624726767</v>
      </c>
      <c r="B11352">
        <v>91</v>
      </c>
      <c r="C11352" t="str">
        <f t="shared" si="177"/>
        <v>919624726767</v>
      </c>
    </row>
    <row r="11353" spans="1:3">
      <c r="A11353" s="1">
        <v>9874261562</v>
      </c>
      <c r="B11353">
        <v>91</v>
      </c>
      <c r="C11353" t="str">
        <f t="shared" si="177"/>
        <v>919874261562</v>
      </c>
    </row>
    <row r="11354" spans="1:3">
      <c r="A11354" s="1">
        <v>9756384836</v>
      </c>
      <c r="B11354">
        <v>91</v>
      </c>
      <c r="C11354" t="str">
        <f t="shared" si="177"/>
        <v>919756384836</v>
      </c>
    </row>
    <row r="11355" spans="1:3">
      <c r="A11355" s="1">
        <v>7385480946</v>
      </c>
      <c r="B11355">
        <v>91</v>
      </c>
      <c r="C11355" t="str">
        <f t="shared" si="177"/>
        <v>917385480946</v>
      </c>
    </row>
    <row r="11356" spans="1:3">
      <c r="A11356" s="1">
        <v>7015198249</v>
      </c>
      <c r="B11356">
        <v>91</v>
      </c>
      <c r="C11356" t="str">
        <f t="shared" si="177"/>
        <v>917015198249</v>
      </c>
    </row>
    <row r="11357" spans="1:3">
      <c r="A11357" s="1">
        <v>8081515841</v>
      </c>
      <c r="B11357">
        <v>91</v>
      </c>
      <c r="C11357" t="str">
        <f t="shared" si="177"/>
        <v>918081515841</v>
      </c>
    </row>
    <row r="11358" spans="1:3">
      <c r="A11358" s="1">
        <v>9012943075</v>
      </c>
      <c r="B11358">
        <v>91</v>
      </c>
      <c r="C11358" t="str">
        <f t="shared" si="177"/>
        <v>919012943075</v>
      </c>
    </row>
    <row r="11359" spans="1:3">
      <c r="A11359" s="1">
        <v>9908493506</v>
      </c>
      <c r="B11359">
        <v>91</v>
      </c>
      <c r="C11359" t="str">
        <f t="shared" si="177"/>
        <v>919908493506</v>
      </c>
    </row>
    <row r="11360" spans="1:3">
      <c r="A11360" s="1">
        <v>9887001662</v>
      </c>
      <c r="B11360">
        <v>91</v>
      </c>
      <c r="C11360" t="str">
        <f t="shared" si="177"/>
        <v>919887001662</v>
      </c>
    </row>
    <row r="11361" spans="1:3">
      <c r="A11361" s="1">
        <v>9792365095</v>
      </c>
      <c r="B11361">
        <v>91</v>
      </c>
      <c r="C11361" t="str">
        <f t="shared" si="177"/>
        <v>919792365095</v>
      </c>
    </row>
    <row r="11362" spans="1:3">
      <c r="A11362" s="1">
        <v>8624895021</v>
      </c>
      <c r="B11362">
        <v>91</v>
      </c>
      <c r="C11362" t="str">
        <f t="shared" si="177"/>
        <v>918624895021</v>
      </c>
    </row>
    <row r="11363" spans="1:3">
      <c r="A11363" s="1">
        <v>7004495928</v>
      </c>
      <c r="B11363">
        <v>91</v>
      </c>
      <c r="C11363" t="str">
        <f t="shared" si="177"/>
        <v>917004495928</v>
      </c>
    </row>
    <row r="11364" spans="1:3">
      <c r="A11364" s="1">
        <v>7549266382</v>
      </c>
      <c r="B11364">
        <v>91</v>
      </c>
      <c r="C11364" t="str">
        <f t="shared" si="177"/>
        <v>917549266382</v>
      </c>
    </row>
    <row r="11365" spans="1:3">
      <c r="A11365" s="1">
        <v>7387134821</v>
      </c>
      <c r="B11365">
        <v>91</v>
      </c>
      <c r="C11365" t="str">
        <f t="shared" si="177"/>
        <v>917387134821</v>
      </c>
    </row>
    <row r="11366" spans="1:3">
      <c r="A11366" s="1">
        <v>8890555077</v>
      </c>
      <c r="B11366">
        <v>91</v>
      </c>
      <c r="C11366" t="str">
        <f t="shared" si="177"/>
        <v>918890555077</v>
      </c>
    </row>
    <row r="11367" spans="1:3">
      <c r="A11367" s="1">
        <v>8059071006</v>
      </c>
      <c r="B11367">
        <v>91</v>
      </c>
      <c r="C11367" t="str">
        <f t="shared" si="177"/>
        <v>918059071006</v>
      </c>
    </row>
    <row r="11368" spans="1:3">
      <c r="A11368" s="1">
        <v>9258971986</v>
      </c>
      <c r="B11368">
        <v>91</v>
      </c>
      <c r="C11368" t="str">
        <f t="shared" si="177"/>
        <v>919258971986</v>
      </c>
    </row>
    <row r="11369" spans="1:3">
      <c r="A11369" s="1">
        <v>9898509859</v>
      </c>
      <c r="B11369">
        <v>91</v>
      </c>
      <c r="C11369" t="str">
        <f t="shared" si="177"/>
        <v>919898509859</v>
      </c>
    </row>
    <row r="11370" spans="1:3">
      <c r="A11370" s="1">
        <v>9723227011</v>
      </c>
      <c r="B11370">
        <v>91</v>
      </c>
      <c r="C11370" t="str">
        <f t="shared" si="177"/>
        <v>919723227011</v>
      </c>
    </row>
    <row r="11371" spans="1:3">
      <c r="A11371" s="1">
        <v>9148022096</v>
      </c>
      <c r="B11371">
        <v>91</v>
      </c>
      <c r="C11371" t="str">
        <f t="shared" si="177"/>
        <v>919148022096</v>
      </c>
    </row>
    <row r="11372" spans="1:3">
      <c r="A11372" s="1">
        <v>9759109480</v>
      </c>
      <c r="B11372">
        <v>91</v>
      </c>
      <c r="C11372" t="str">
        <f t="shared" si="177"/>
        <v>919759109480</v>
      </c>
    </row>
    <row r="11373" spans="1:3">
      <c r="A11373" s="1">
        <v>9886258394</v>
      </c>
      <c r="B11373">
        <v>91</v>
      </c>
      <c r="C11373" t="str">
        <f t="shared" si="177"/>
        <v>919886258394</v>
      </c>
    </row>
    <row r="11374" spans="1:3">
      <c r="A11374" s="1">
        <v>8360207579</v>
      </c>
      <c r="B11374">
        <v>91</v>
      </c>
      <c r="C11374" t="str">
        <f t="shared" si="177"/>
        <v>918360207579</v>
      </c>
    </row>
    <row r="11375" spans="1:3">
      <c r="A11375" s="1">
        <v>9730167908</v>
      </c>
      <c r="B11375">
        <v>91</v>
      </c>
      <c r="C11375" t="str">
        <f t="shared" si="177"/>
        <v>919730167908</v>
      </c>
    </row>
    <row r="11376" spans="1:3">
      <c r="A11376" s="1">
        <v>9977607876</v>
      </c>
      <c r="B11376">
        <v>91</v>
      </c>
      <c r="C11376" t="str">
        <f t="shared" si="177"/>
        <v>919977607876</v>
      </c>
    </row>
    <row r="11377" spans="1:3">
      <c r="A11377" s="1">
        <v>9115299821</v>
      </c>
      <c r="B11377">
        <v>91</v>
      </c>
      <c r="C11377" t="str">
        <f t="shared" si="177"/>
        <v>919115299821</v>
      </c>
    </row>
    <row r="11378" spans="1:3">
      <c r="A11378" s="1">
        <v>7042176524</v>
      </c>
      <c r="B11378">
        <v>91</v>
      </c>
      <c r="C11378" t="str">
        <f t="shared" si="177"/>
        <v>917042176524</v>
      </c>
    </row>
    <row r="11379" spans="1:3">
      <c r="A11379" s="1">
        <v>9786569001</v>
      </c>
      <c r="B11379">
        <v>91</v>
      </c>
      <c r="C11379" t="str">
        <f t="shared" si="177"/>
        <v>919786569001</v>
      </c>
    </row>
    <row r="11380" spans="1:3">
      <c r="A11380" s="1">
        <v>7567322439</v>
      </c>
      <c r="B11380">
        <v>91</v>
      </c>
      <c r="C11380" t="str">
        <f t="shared" si="177"/>
        <v>917567322439</v>
      </c>
    </row>
    <row r="11381" spans="1:3">
      <c r="A11381" s="1">
        <v>9655571060</v>
      </c>
      <c r="B11381">
        <v>91</v>
      </c>
      <c r="C11381" t="str">
        <f t="shared" si="177"/>
        <v>919655571060</v>
      </c>
    </row>
    <row r="11382" spans="1:3">
      <c r="A11382" s="1">
        <v>9693552596</v>
      </c>
      <c r="B11382">
        <v>91</v>
      </c>
      <c r="C11382" t="str">
        <f t="shared" si="177"/>
        <v>919693552596</v>
      </c>
    </row>
    <row r="11383" spans="1:3">
      <c r="A11383" s="1">
        <v>9099974871</v>
      </c>
      <c r="B11383">
        <v>91</v>
      </c>
      <c r="C11383" t="str">
        <f t="shared" si="177"/>
        <v>919099974871</v>
      </c>
    </row>
    <row r="11384" spans="1:3">
      <c r="A11384" s="1">
        <v>8347101185</v>
      </c>
      <c r="B11384">
        <v>91</v>
      </c>
      <c r="C11384" t="str">
        <f t="shared" si="177"/>
        <v>918347101185</v>
      </c>
    </row>
    <row r="11385" spans="1:3">
      <c r="A11385" s="1">
        <v>9216206538</v>
      </c>
      <c r="B11385">
        <v>91</v>
      </c>
      <c r="C11385" t="str">
        <f t="shared" si="177"/>
        <v>919216206538</v>
      </c>
    </row>
    <row r="11386" spans="1:3">
      <c r="A11386" s="1">
        <v>9830176000</v>
      </c>
      <c r="B11386">
        <v>91</v>
      </c>
      <c r="C11386" t="str">
        <f t="shared" si="177"/>
        <v>919830176000</v>
      </c>
    </row>
    <row r="11387" spans="1:3">
      <c r="A11387" s="1">
        <v>9168398522</v>
      </c>
      <c r="B11387">
        <v>91</v>
      </c>
      <c r="C11387" t="str">
        <f t="shared" si="177"/>
        <v>919168398522</v>
      </c>
    </row>
    <row r="11388" spans="1:3">
      <c r="A11388" s="1">
        <v>8817720933</v>
      </c>
      <c r="B11388">
        <v>91</v>
      </c>
      <c r="C11388" t="str">
        <f t="shared" si="177"/>
        <v>918817720933</v>
      </c>
    </row>
    <row r="11389" spans="1:3">
      <c r="A11389" s="1">
        <v>9916266625</v>
      </c>
      <c r="B11389">
        <v>91</v>
      </c>
      <c r="C11389" t="str">
        <f t="shared" si="177"/>
        <v>919916266625</v>
      </c>
    </row>
    <row r="11390" spans="1:3">
      <c r="A11390" s="1">
        <v>9096842646</v>
      </c>
      <c r="B11390">
        <v>91</v>
      </c>
      <c r="C11390" t="str">
        <f t="shared" si="177"/>
        <v>919096842646</v>
      </c>
    </row>
    <row r="11391" spans="1:3">
      <c r="A11391" s="1">
        <v>7698787908</v>
      </c>
      <c r="B11391">
        <v>91</v>
      </c>
      <c r="C11391" t="str">
        <f t="shared" si="177"/>
        <v>917698787908</v>
      </c>
    </row>
    <row r="11392" spans="1:3">
      <c r="A11392" s="1">
        <v>9710856150</v>
      </c>
      <c r="B11392">
        <v>91</v>
      </c>
      <c r="C11392" t="str">
        <f t="shared" si="177"/>
        <v>919710856150</v>
      </c>
    </row>
    <row r="11393" spans="1:3">
      <c r="A11393" s="1">
        <v>9983772549</v>
      </c>
      <c r="B11393">
        <v>91</v>
      </c>
      <c r="C11393" t="str">
        <f t="shared" ref="C11393:C11456" si="178">_xlfn.CONCAT(B11393,A11393)</f>
        <v>919983772549</v>
      </c>
    </row>
    <row r="11394" spans="1:3">
      <c r="A11394" s="1">
        <v>9412870763</v>
      </c>
      <c r="B11394">
        <v>91</v>
      </c>
      <c r="C11394" t="str">
        <f t="shared" si="178"/>
        <v>919412870763</v>
      </c>
    </row>
    <row r="11395" spans="1:3">
      <c r="A11395" s="1">
        <v>9983330774</v>
      </c>
      <c r="B11395">
        <v>91</v>
      </c>
      <c r="C11395" t="str">
        <f t="shared" si="178"/>
        <v>919983330774</v>
      </c>
    </row>
    <row r="11396" spans="1:3">
      <c r="A11396" s="1">
        <v>9789359034</v>
      </c>
      <c r="B11396">
        <v>91</v>
      </c>
      <c r="C11396" t="str">
        <f t="shared" si="178"/>
        <v>919789359034</v>
      </c>
    </row>
    <row r="11397" spans="1:3">
      <c r="A11397" s="1">
        <v>7449049048</v>
      </c>
      <c r="B11397">
        <v>91</v>
      </c>
      <c r="C11397" t="str">
        <f t="shared" si="178"/>
        <v>917449049048</v>
      </c>
    </row>
    <row r="11398" spans="1:3">
      <c r="A11398" s="1">
        <v>9029291767</v>
      </c>
      <c r="B11398">
        <v>91</v>
      </c>
      <c r="C11398" t="str">
        <f t="shared" si="178"/>
        <v>919029291767</v>
      </c>
    </row>
    <row r="11399" spans="1:3">
      <c r="A11399" s="1">
        <v>9791611704</v>
      </c>
      <c r="B11399">
        <v>91</v>
      </c>
      <c r="C11399" t="str">
        <f t="shared" si="178"/>
        <v>919791611704</v>
      </c>
    </row>
    <row r="11400" spans="1:3">
      <c r="A11400" s="1">
        <v>8817981067</v>
      </c>
      <c r="B11400">
        <v>91</v>
      </c>
      <c r="C11400" t="str">
        <f t="shared" si="178"/>
        <v>918817981067</v>
      </c>
    </row>
    <row r="11401" spans="1:3">
      <c r="A11401" s="1">
        <v>7776064999</v>
      </c>
      <c r="B11401">
        <v>91</v>
      </c>
      <c r="C11401" t="str">
        <f t="shared" si="178"/>
        <v>917776064999</v>
      </c>
    </row>
    <row r="11402" spans="1:3">
      <c r="A11402" s="1">
        <v>7549015417</v>
      </c>
      <c r="B11402">
        <v>91</v>
      </c>
      <c r="C11402" t="str">
        <f t="shared" si="178"/>
        <v>917549015417</v>
      </c>
    </row>
    <row r="11403" spans="1:3">
      <c r="A11403" s="1">
        <v>9198396252</v>
      </c>
      <c r="B11403">
        <v>91</v>
      </c>
      <c r="C11403" t="str">
        <f t="shared" si="178"/>
        <v>919198396252</v>
      </c>
    </row>
    <row r="11404" spans="1:3">
      <c r="A11404" s="1">
        <v>9944680448</v>
      </c>
      <c r="B11404">
        <v>91</v>
      </c>
      <c r="C11404" t="str">
        <f t="shared" si="178"/>
        <v>919944680448</v>
      </c>
    </row>
    <row r="11405" spans="1:3">
      <c r="A11405" s="1">
        <v>9049661314</v>
      </c>
      <c r="B11405">
        <v>91</v>
      </c>
      <c r="C11405" t="str">
        <f t="shared" si="178"/>
        <v>919049661314</v>
      </c>
    </row>
    <row r="11406" spans="1:3">
      <c r="A11406" s="1">
        <v>8229883708</v>
      </c>
      <c r="B11406">
        <v>91</v>
      </c>
      <c r="C11406" t="str">
        <f t="shared" si="178"/>
        <v>918229883708</v>
      </c>
    </row>
    <row r="11407" spans="1:3">
      <c r="A11407" s="1">
        <v>9370011410</v>
      </c>
      <c r="B11407">
        <v>91</v>
      </c>
      <c r="C11407" t="str">
        <f t="shared" si="178"/>
        <v>919370011410</v>
      </c>
    </row>
    <row r="11408" spans="1:3">
      <c r="A11408" s="1">
        <v>9825127592</v>
      </c>
      <c r="B11408">
        <v>91</v>
      </c>
      <c r="C11408" t="str">
        <f t="shared" si="178"/>
        <v>919825127592</v>
      </c>
    </row>
    <row r="11409" spans="1:3">
      <c r="A11409" s="1">
        <v>7350794146</v>
      </c>
      <c r="B11409">
        <v>91</v>
      </c>
      <c r="C11409" t="str">
        <f t="shared" si="178"/>
        <v>917350794146</v>
      </c>
    </row>
    <row r="11410" spans="1:3">
      <c r="A11410" s="1">
        <v>8619059128</v>
      </c>
      <c r="B11410">
        <v>91</v>
      </c>
      <c r="C11410" t="str">
        <f t="shared" si="178"/>
        <v>918619059128</v>
      </c>
    </row>
    <row r="11411" spans="1:3">
      <c r="A11411" s="1">
        <v>9478562523</v>
      </c>
      <c r="B11411">
        <v>91</v>
      </c>
      <c r="C11411" t="str">
        <f t="shared" si="178"/>
        <v>919478562523</v>
      </c>
    </row>
    <row r="11412" spans="1:3">
      <c r="A11412" s="1">
        <v>9914001446</v>
      </c>
      <c r="B11412">
        <v>91</v>
      </c>
      <c r="C11412" t="str">
        <f t="shared" si="178"/>
        <v>919914001446</v>
      </c>
    </row>
    <row r="11413" spans="1:3">
      <c r="A11413" s="1">
        <v>9888788306</v>
      </c>
      <c r="B11413">
        <v>91</v>
      </c>
      <c r="C11413" t="str">
        <f t="shared" si="178"/>
        <v>919888788306</v>
      </c>
    </row>
    <row r="11414" spans="1:3">
      <c r="A11414" s="1">
        <v>9096457728</v>
      </c>
      <c r="B11414">
        <v>91</v>
      </c>
      <c r="C11414" t="str">
        <f t="shared" si="178"/>
        <v>919096457728</v>
      </c>
    </row>
    <row r="11415" spans="1:3">
      <c r="A11415" s="1">
        <v>9013095416</v>
      </c>
      <c r="B11415">
        <v>91</v>
      </c>
      <c r="C11415" t="str">
        <f t="shared" si="178"/>
        <v>919013095416</v>
      </c>
    </row>
    <row r="11416" spans="1:3">
      <c r="A11416" s="1">
        <v>9162780194</v>
      </c>
      <c r="B11416">
        <v>91</v>
      </c>
      <c r="C11416" t="str">
        <f t="shared" si="178"/>
        <v>919162780194</v>
      </c>
    </row>
    <row r="11417" spans="1:3">
      <c r="A11417" s="1">
        <v>9094697989</v>
      </c>
      <c r="B11417">
        <v>91</v>
      </c>
      <c r="C11417" t="str">
        <f t="shared" si="178"/>
        <v>919094697989</v>
      </c>
    </row>
    <row r="11418" spans="1:3">
      <c r="A11418" s="1">
        <v>8945064580</v>
      </c>
      <c r="B11418">
        <v>91</v>
      </c>
      <c r="C11418" t="str">
        <f t="shared" si="178"/>
        <v>918945064580</v>
      </c>
    </row>
    <row r="11419" spans="1:3">
      <c r="A11419" s="1">
        <v>9866333470</v>
      </c>
      <c r="B11419">
        <v>91</v>
      </c>
      <c r="C11419" t="str">
        <f t="shared" si="178"/>
        <v>919866333470</v>
      </c>
    </row>
    <row r="11420" spans="1:3">
      <c r="A11420" s="1">
        <v>8015251221</v>
      </c>
      <c r="B11420">
        <v>91</v>
      </c>
      <c r="C11420" t="str">
        <f t="shared" si="178"/>
        <v>918015251221</v>
      </c>
    </row>
    <row r="11421" spans="1:3">
      <c r="A11421" s="1">
        <v>7500074372</v>
      </c>
      <c r="B11421">
        <v>91</v>
      </c>
      <c r="C11421" t="str">
        <f t="shared" si="178"/>
        <v>917500074372</v>
      </c>
    </row>
    <row r="11422" spans="1:3">
      <c r="A11422" s="1">
        <v>8739090226</v>
      </c>
      <c r="B11422">
        <v>91</v>
      </c>
      <c r="C11422" t="str">
        <f t="shared" si="178"/>
        <v>918739090226</v>
      </c>
    </row>
    <row r="11423" spans="1:3">
      <c r="A11423" s="1">
        <v>8980836315</v>
      </c>
      <c r="B11423">
        <v>91</v>
      </c>
      <c r="C11423" t="str">
        <f t="shared" si="178"/>
        <v>918980836315</v>
      </c>
    </row>
    <row r="11424" spans="1:3">
      <c r="A11424" s="1">
        <v>9755411040</v>
      </c>
      <c r="B11424">
        <v>91</v>
      </c>
      <c r="C11424" t="str">
        <f t="shared" si="178"/>
        <v>919755411040</v>
      </c>
    </row>
    <row r="11425" spans="1:3">
      <c r="A11425" s="1">
        <v>8056496698</v>
      </c>
      <c r="B11425">
        <v>91</v>
      </c>
      <c r="C11425" t="str">
        <f t="shared" si="178"/>
        <v>918056496698</v>
      </c>
    </row>
    <row r="11426" spans="1:3">
      <c r="A11426" s="1">
        <v>9172778163</v>
      </c>
      <c r="B11426">
        <v>91</v>
      </c>
      <c r="C11426" t="str">
        <f t="shared" si="178"/>
        <v>919172778163</v>
      </c>
    </row>
    <row r="11427" spans="1:3">
      <c r="A11427" s="1">
        <v>8460844941</v>
      </c>
      <c r="B11427">
        <v>91</v>
      </c>
      <c r="C11427" t="str">
        <f t="shared" si="178"/>
        <v>918460844941</v>
      </c>
    </row>
    <row r="11428" spans="1:3">
      <c r="A11428" s="1">
        <v>7318078316</v>
      </c>
      <c r="B11428">
        <v>91</v>
      </c>
      <c r="C11428" t="str">
        <f t="shared" si="178"/>
        <v>917318078316</v>
      </c>
    </row>
    <row r="11429" spans="1:3">
      <c r="A11429" s="1">
        <v>8052907023</v>
      </c>
      <c r="B11429">
        <v>91</v>
      </c>
      <c r="C11429" t="str">
        <f t="shared" si="178"/>
        <v>918052907023</v>
      </c>
    </row>
    <row r="11430" spans="1:3">
      <c r="A11430" s="1">
        <v>9894410589</v>
      </c>
      <c r="B11430">
        <v>91</v>
      </c>
      <c r="C11430" t="str">
        <f t="shared" si="178"/>
        <v>919894410589</v>
      </c>
    </row>
    <row r="11431" spans="1:3">
      <c r="A11431" s="1">
        <v>9368111305</v>
      </c>
      <c r="B11431">
        <v>91</v>
      </c>
      <c r="C11431" t="str">
        <f t="shared" si="178"/>
        <v>919368111305</v>
      </c>
    </row>
    <row r="11432" spans="1:3">
      <c r="A11432" s="1">
        <v>7037575892</v>
      </c>
      <c r="B11432">
        <v>91</v>
      </c>
      <c r="C11432" t="str">
        <f t="shared" si="178"/>
        <v>917037575892</v>
      </c>
    </row>
    <row r="11433" spans="1:3">
      <c r="A11433" s="1">
        <v>8791455170</v>
      </c>
      <c r="B11433">
        <v>91</v>
      </c>
      <c r="C11433" t="str">
        <f t="shared" si="178"/>
        <v>918791455170</v>
      </c>
    </row>
    <row r="11434" spans="1:3">
      <c r="A11434" s="1">
        <v>9720341433</v>
      </c>
      <c r="B11434">
        <v>91</v>
      </c>
      <c r="C11434" t="str">
        <f t="shared" si="178"/>
        <v>919720341433</v>
      </c>
    </row>
    <row r="11435" spans="1:3">
      <c r="A11435" s="1">
        <v>8852010206</v>
      </c>
      <c r="B11435">
        <v>91</v>
      </c>
      <c r="C11435" t="str">
        <f t="shared" si="178"/>
        <v>918852010206</v>
      </c>
    </row>
    <row r="11436" spans="1:3">
      <c r="A11436" s="1">
        <v>8551010202</v>
      </c>
      <c r="B11436">
        <v>91</v>
      </c>
      <c r="C11436" t="str">
        <f t="shared" si="178"/>
        <v>918551010202</v>
      </c>
    </row>
    <row r="11437" spans="1:3">
      <c r="A11437" s="1">
        <v>8551065230</v>
      </c>
      <c r="B11437">
        <v>91</v>
      </c>
      <c r="C11437" t="str">
        <f t="shared" si="178"/>
        <v>918551065230</v>
      </c>
    </row>
    <row r="11438" spans="1:3">
      <c r="A11438" s="1">
        <v>9566697081</v>
      </c>
      <c r="B11438">
        <v>91</v>
      </c>
      <c r="C11438" t="str">
        <f t="shared" si="178"/>
        <v>919566697081</v>
      </c>
    </row>
    <row r="11439" spans="1:3">
      <c r="A11439" s="1">
        <v>9812936906</v>
      </c>
      <c r="B11439">
        <v>91</v>
      </c>
      <c r="C11439" t="str">
        <f t="shared" si="178"/>
        <v>919812936906</v>
      </c>
    </row>
    <row r="11440" spans="1:3">
      <c r="A11440" s="1">
        <v>7790834872</v>
      </c>
      <c r="B11440">
        <v>91</v>
      </c>
      <c r="C11440" t="str">
        <f t="shared" si="178"/>
        <v>917790834872</v>
      </c>
    </row>
    <row r="11441" spans="1:3">
      <c r="A11441" s="1">
        <v>7665030887</v>
      </c>
      <c r="B11441">
        <v>91</v>
      </c>
      <c r="C11441" t="str">
        <f t="shared" si="178"/>
        <v>917665030887</v>
      </c>
    </row>
    <row r="11442" spans="1:3">
      <c r="A11442" s="1">
        <v>9842646463</v>
      </c>
      <c r="B11442">
        <v>91</v>
      </c>
      <c r="C11442" t="str">
        <f t="shared" si="178"/>
        <v>919842646463</v>
      </c>
    </row>
    <row r="11443" spans="1:3">
      <c r="A11443" s="1">
        <v>7618136827</v>
      </c>
      <c r="B11443">
        <v>91</v>
      </c>
      <c r="C11443" t="str">
        <f t="shared" si="178"/>
        <v>917618136827</v>
      </c>
    </row>
    <row r="11444" spans="1:3">
      <c r="A11444" s="1">
        <v>9016808547</v>
      </c>
      <c r="B11444">
        <v>91</v>
      </c>
      <c r="C11444" t="str">
        <f t="shared" si="178"/>
        <v>919016808547</v>
      </c>
    </row>
    <row r="11445" spans="1:3">
      <c r="A11445" s="1">
        <v>9754416452</v>
      </c>
      <c r="B11445">
        <v>91</v>
      </c>
      <c r="C11445" t="str">
        <f t="shared" si="178"/>
        <v>919754416452</v>
      </c>
    </row>
    <row r="11446" spans="1:3">
      <c r="A11446" s="1">
        <v>9082281375</v>
      </c>
      <c r="B11446">
        <v>91</v>
      </c>
      <c r="C11446" t="str">
        <f t="shared" si="178"/>
        <v>919082281375</v>
      </c>
    </row>
    <row r="11447" spans="1:3">
      <c r="A11447" s="1">
        <v>9083302986</v>
      </c>
      <c r="B11447">
        <v>91</v>
      </c>
      <c r="C11447" t="str">
        <f t="shared" si="178"/>
        <v>919083302986</v>
      </c>
    </row>
    <row r="11448" spans="1:3">
      <c r="A11448" s="1">
        <v>9512753219</v>
      </c>
      <c r="B11448">
        <v>91</v>
      </c>
      <c r="C11448" t="str">
        <f t="shared" si="178"/>
        <v>919512753219</v>
      </c>
    </row>
    <row r="11449" spans="1:3">
      <c r="A11449" s="1">
        <v>7906265201</v>
      </c>
      <c r="B11449">
        <v>91</v>
      </c>
      <c r="C11449" t="str">
        <f t="shared" si="178"/>
        <v>917906265201</v>
      </c>
    </row>
    <row r="11450" spans="1:3">
      <c r="A11450" s="1">
        <v>9901168398</v>
      </c>
      <c r="B11450">
        <v>91</v>
      </c>
      <c r="C11450" t="str">
        <f t="shared" si="178"/>
        <v>919901168398</v>
      </c>
    </row>
    <row r="11451" spans="1:3">
      <c r="A11451" s="1">
        <v>8549848556</v>
      </c>
      <c r="B11451">
        <v>91</v>
      </c>
      <c r="C11451" t="str">
        <f t="shared" si="178"/>
        <v>918549848556</v>
      </c>
    </row>
    <row r="11452" spans="1:3">
      <c r="A11452" s="1">
        <v>8544808556</v>
      </c>
      <c r="B11452">
        <v>91</v>
      </c>
      <c r="C11452" t="str">
        <f t="shared" si="178"/>
        <v>918544808556</v>
      </c>
    </row>
    <row r="11453" spans="1:3">
      <c r="A11453" s="1">
        <v>8306742559</v>
      </c>
      <c r="B11453">
        <v>91</v>
      </c>
      <c r="C11453" t="str">
        <f t="shared" si="178"/>
        <v>918306742559</v>
      </c>
    </row>
    <row r="11454" spans="1:3">
      <c r="A11454" s="1">
        <v>8130811381</v>
      </c>
      <c r="B11454">
        <v>91</v>
      </c>
      <c r="C11454" t="str">
        <f t="shared" si="178"/>
        <v>918130811381</v>
      </c>
    </row>
    <row r="11455" spans="1:3">
      <c r="A11455" s="1">
        <v>9011062630</v>
      </c>
      <c r="B11455">
        <v>91</v>
      </c>
      <c r="C11455" t="str">
        <f t="shared" si="178"/>
        <v>919011062630</v>
      </c>
    </row>
    <row r="11456" spans="1:3">
      <c r="A11456" s="1">
        <v>9988557588</v>
      </c>
      <c r="B11456">
        <v>91</v>
      </c>
      <c r="C11456" t="str">
        <f t="shared" si="178"/>
        <v>919988557588</v>
      </c>
    </row>
    <row r="11457" spans="1:3">
      <c r="A11457" s="1">
        <v>9991429101</v>
      </c>
      <c r="B11457">
        <v>91</v>
      </c>
      <c r="C11457" t="str">
        <f t="shared" ref="C11457:C11520" si="179">_xlfn.CONCAT(B11457,A11457)</f>
        <v>919991429101</v>
      </c>
    </row>
    <row r="11458" spans="1:3">
      <c r="A11458" s="1">
        <v>9520380572</v>
      </c>
      <c r="B11458">
        <v>91</v>
      </c>
      <c r="C11458" t="str">
        <f t="shared" si="179"/>
        <v>919520380572</v>
      </c>
    </row>
    <row r="11459" spans="1:3">
      <c r="A11459" s="1">
        <v>8960471891</v>
      </c>
      <c r="B11459">
        <v>91</v>
      </c>
      <c r="C11459" t="str">
        <f t="shared" si="179"/>
        <v>918960471891</v>
      </c>
    </row>
    <row r="11460" spans="1:3">
      <c r="A11460" s="1">
        <v>7028594566</v>
      </c>
      <c r="B11460">
        <v>91</v>
      </c>
      <c r="C11460" t="str">
        <f t="shared" si="179"/>
        <v>917028594566</v>
      </c>
    </row>
    <row r="11461" spans="1:3">
      <c r="A11461" s="1">
        <v>9899773956</v>
      </c>
      <c r="B11461">
        <v>91</v>
      </c>
      <c r="C11461" t="str">
        <f t="shared" si="179"/>
        <v>919899773956</v>
      </c>
    </row>
    <row r="11462" spans="1:3">
      <c r="A11462" s="1">
        <v>9426326663</v>
      </c>
      <c r="B11462">
        <v>91</v>
      </c>
      <c r="C11462" t="str">
        <f t="shared" si="179"/>
        <v>919426326663</v>
      </c>
    </row>
    <row r="11463" spans="1:3">
      <c r="A11463" s="1">
        <v>9717881981</v>
      </c>
      <c r="B11463">
        <v>91</v>
      </c>
      <c r="C11463" t="str">
        <f t="shared" si="179"/>
        <v>919717881981</v>
      </c>
    </row>
    <row r="11464" spans="1:3">
      <c r="A11464" s="1">
        <v>9284601401</v>
      </c>
      <c r="B11464">
        <v>91</v>
      </c>
      <c r="C11464" t="str">
        <f t="shared" si="179"/>
        <v>919284601401</v>
      </c>
    </row>
    <row r="11465" spans="1:3">
      <c r="A11465" s="1">
        <v>9524077758</v>
      </c>
      <c r="B11465">
        <v>91</v>
      </c>
      <c r="C11465" t="str">
        <f t="shared" si="179"/>
        <v>919524077758</v>
      </c>
    </row>
    <row r="11466" spans="1:3">
      <c r="A11466" s="1">
        <v>9424389797</v>
      </c>
      <c r="B11466">
        <v>91</v>
      </c>
      <c r="C11466" t="str">
        <f t="shared" si="179"/>
        <v>919424389797</v>
      </c>
    </row>
    <row r="11467" spans="1:3">
      <c r="A11467" s="1">
        <v>9728172963</v>
      </c>
      <c r="B11467">
        <v>91</v>
      </c>
      <c r="C11467" t="str">
        <f t="shared" si="179"/>
        <v>919728172963</v>
      </c>
    </row>
    <row r="11468" spans="1:3">
      <c r="A11468" s="1">
        <v>7891984597</v>
      </c>
      <c r="B11468">
        <v>91</v>
      </c>
      <c r="C11468" t="str">
        <f t="shared" si="179"/>
        <v>917891984597</v>
      </c>
    </row>
    <row r="11469" spans="1:3">
      <c r="A11469" s="1">
        <v>9876898869</v>
      </c>
      <c r="B11469">
        <v>91</v>
      </c>
      <c r="C11469" t="str">
        <f t="shared" si="179"/>
        <v>919876898869</v>
      </c>
    </row>
    <row r="11470" spans="1:3">
      <c r="A11470" s="1">
        <v>9729030020</v>
      </c>
      <c r="B11470">
        <v>91</v>
      </c>
      <c r="C11470" t="str">
        <f t="shared" si="179"/>
        <v>919729030020</v>
      </c>
    </row>
    <row r="11471" spans="1:3">
      <c r="A11471" s="1">
        <v>8859986894</v>
      </c>
      <c r="B11471">
        <v>91</v>
      </c>
      <c r="C11471" t="str">
        <f t="shared" si="179"/>
        <v>918859986894</v>
      </c>
    </row>
    <row r="11472" spans="1:3">
      <c r="A11472" s="1">
        <v>7309500061</v>
      </c>
      <c r="B11472">
        <v>91</v>
      </c>
      <c r="C11472" t="str">
        <f t="shared" si="179"/>
        <v>917309500061</v>
      </c>
    </row>
    <row r="11473" spans="1:3">
      <c r="A11473" s="1">
        <v>9712247275</v>
      </c>
      <c r="B11473">
        <v>91</v>
      </c>
      <c r="C11473" t="str">
        <f t="shared" si="179"/>
        <v>919712247275</v>
      </c>
    </row>
    <row r="11474" spans="1:3">
      <c r="A11474" s="1">
        <v>9170063316</v>
      </c>
      <c r="B11474">
        <v>91</v>
      </c>
      <c r="C11474" t="str">
        <f t="shared" si="179"/>
        <v>919170063316</v>
      </c>
    </row>
    <row r="11475" spans="1:3">
      <c r="A11475" s="1">
        <v>9284236071</v>
      </c>
      <c r="B11475">
        <v>91</v>
      </c>
      <c r="C11475" t="str">
        <f t="shared" si="179"/>
        <v>919284236071</v>
      </c>
    </row>
    <row r="11476" spans="1:3">
      <c r="A11476" s="1">
        <v>7908041143</v>
      </c>
      <c r="B11476">
        <v>91</v>
      </c>
      <c r="C11476" t="str">
        <f t="shared" si="179"/>
        <v>917908041143</v>
      </c>
    </row>
    <row r="11477" spans="1:3">
      <c r="A11477" s="1">
        <v>9672969820</v>
      </c>
      <c r="B11477">
        <v>91</v>
      </c>
      <c r="C11477" t="str">
        <f t="shared" si="179"/>
        <v>919672969820</v>
      </c>
    </row>
    <row r="11478" spans="1:3">
      <c r="A11478" s="1">
        <v>9929148527</v>
      </c>
      <c r="B11478">
        <v>91</v>
      </c>
      <c r="C11478" t="str">
        <f t="shared" si="179"/>
        <v>919929148527</v>
      </c>
    </row>
    <row r="11479" spans="1:3">
      <c r="A11479" s="1">
        <v>8909527650</v>
      </c>
      <c r="B11479">
        <v>91</v>
      </c>
      <c r="C11479" t="str">
        <f t="shared" si="179"/>
        <v>918909527650</v>
      </c>
    </row>
    <row r="11480" spans="1:3">
      <c r="A11480" s="1">
        <v>8607915447</v>
      </c>
      <c r="B11480">
        <v>91</v>
      </c>
      <c r="C11480" t="str">
        <f t="shared" si="179"/>
        <v>918607915447</v>
      </c>
    </row>
    <row r="11481" spans="1:3">
      <c r="A11481" s="1">
        <v>9520483377</v>
      </c>
      <c r="B11481">
        <v>91</v>
      </c>
      <c r="C11481" t="str">
        <f t="shared" si="179"/>
        <v>919520483377</v>
      </c>
    </row>
    <row r="11482" spans="1:3">
      <c r="A11482" s="1">
        <v>8098565690</v>
      </c>
      <c r="B11482">
        <v>91</v>
      </c>
      <c r="C11482" t="str">
        <f t="shared" si="179"/>
        <v>918098565690</v>
      </c>
    </row>
    <row r="11483" spans="1:3">
      <c r="A11483" s="1">
        <v>9908935699</v>
      </c>
      <c r="B11483">
        <v>91</v>
      </c>
      <c r="C11483" t="str">
        <f t="shared" si="179"/>
        <v>919908935699</v>
      </c>
    </row>
    <row r="11484" spans="1:3">
      <c r="A11484" s="1">
        <v>9611576610</v>
      </c>
      <c r="B11484">
        <v>91</v>
      </c>
      <c r="C11484" t="str">
        <f t="shared" si="179"/>
        <v>919611576610</v>
      </c>
    </row>
    <row r="11485" spans="1:3">
      <c r="A11485" s="1">
        <v>8057703517</v>
      </c>
      <c r="B11485">
        <v>91</v>
      </c>
      <c r="C11485" t="str">
        <f t="shared" si="179"/>
        <v>918057703517</v>
      </c>
    </row>
    <row r="11486" spans="1:3">
      <c r="A11486" s="1">
        <v>7255835784</v>
      </c>
      <c r="B11486">
        <v>91</v>
      </c>
      <c r="C11486" t="str">
        <f t="shared" si="179"/>
        <v>917255835784</v>
      </c>
    </row>
    <row r="11487" spans="1:3">
      <c r="A11487" s="1">
        <v>8400974218</v>
      </c>
      <c r="B11487">
        <v>91</v>
      </c>
      <c r="C11487" t="str">
        <f t="shared" si="179"/>
        <v>918400974218</v>
      </c>
    </row>
    <row r="11488" spans="1:3">
      <c r="A11488" s="1">
        <v>8050157405</v>
      </c>
      <c r="B11488">
        <v>91</v>
      </c>
      <c r="C11488" t="str">
        <f t="shared" si="179"/>
        <v>918050157405</v>
      </c>
    </row>
    <row r="11489" spans="1:3">
      <c r="A11489" s="1">
        <v>9507566406</v>
      </c>
      <c r="B11489">
        <v>91</v>
      </c>
      <c r="C11489" t="str">
        <f t="shared" si="179"/>
        <v>919507566406</v>
      </c>
    </row>
    <row r="11490" spans="1:3">
      <c r="A11490" s="1">
        <v>9634355668</v>
      </c>
      <c r="B11490">
        <v>91</v>
      </c>
      <c r="C11490" t="str">
        <f t="shared" si="179"/>
        <v>919634355668</v>
      </c>
    </row>
    <row r="11491" spans="1:3">
      <c r="A11491" s="1">
        <v>9828225610</v>
      </c>
      <c r="B11491">
        <v>91</v>
      </c>
      <c r="C11491" t="str">
        <f t="shared" si="179"/>
        <v>919828225610</v>
      </c>
    </row>
    <row r="11492" spans="1:3">
      <c r="A11492" s="1">
        <v>9396477238</v>
      </c>
      <c r="B11492">
        <v>91</v>
      </c>
      <c r="C11492" t="str">
        <f t="shared" si="179"/>
        <v>919396477238</v>
      </c>
    </row>
    <row r="11493" spans="1:3">
      <c r="A11493" s="1">
        <v>9162623657</v>
      </c>
      <c r="B11493">
        <v>91</v>
      </c>
      <c r="C11493" t="str">
        <f t="shared" si="179"/>
        <v>919162623657</v>
      </c>
    </row>
    <row r="11494" spans="1:3">
      <c r="A11494" s="1">
        <v>9838117270</v>
      </c>
      <c r="B11494">
        <v>91</v>
      </c>
      <c r="C11494" t="str">
        <f t="shared" si="179"/>
        <v>919838117270</v>
      </c>
    </row>
    <row r="11495" spans="1:3">
      <c r="A11495" s="1">
        <v>9690512500</v>
      </c>
      <c r="B11495">
        <v>91</v>
      </c>
      <c r="C11495" t="str">
        <f t="shared" si="179"/>
        <v>919690512500</v>
      </c>
    </row>
    <row r="11496" spans="1:3">
      <c r="A11496" s="1">
        <v>8804856751</v>
      </c>
      <c r="B11496">
        <v>91</v>
      </c>
      <c r="C11496" t="str">
        <f t="shared" si="179"/>
        <v>918804856751</v>
      </c>
    </row>
    <row r="11497" spans="1:3">
      <c r="A11497" s="1">
        <v>8898752068</v>
      </c>
      <c r="B11497">
        <v>91</v>
      </c>
      <c r="C11497" t="str">
        <f t="shared" si="179"/>
        <v>918898752068</v>
      </c>
    </row>
    <row r="11498" spans="1:3">
      <c r="A11498" s="1">
        <v>8434456594</v>
      </c>
      <c r="B11498">
        <v>91</v>
      </c>
      <c r="C11498" t="str">
        <f t="shared" si="179"/>
        <v>918434456594</v>
      </c>
    </row>
    <row r="11499" spans="1:3">
      <c r="A11499" s="1">
        <v>7561035305</v>
      </c>
      <c r="B11499">
        <v>91</v>
      </c>
      <c r="C11499" t="str">
        <f t="shared" si="179"/>
        <v>917561035305</v>
      </c>
    </row>
    <row r="11500" spans="1:3">
      <c r="A11500" s="1">
        <v>9108026910</v>
      </c>
      <c r="B11500">
        <v>91</v>
      </c>
      <c r="C11500" t="str">
        <f t="shared" si="179"/>
        <v>919108026910</v>
      </c>
    </row>
    <row r="11501" spans="1:3">
      <c r="A11501" s="1">
        <v>9586292929</v>
      </c>
      <c r="B11501">
        <v>91</v>
      </c>
      <c r="C11501" t="str">
        <f t="shared" si="179"/>
        <v>919586292929</v>
      </c>
    </row>
    <row r="11502" spans="1:3">
      <c r="A11502" s="1">
        <v>9855866932</v>
      </c>
      <c r="B11502">
        <v>91</v>
      </c>
      <c r="C11502" t="str">
        <f t="shared" si="179"/>
        <v>919855866932</v>
      </c>
    </row>
    <row r="11503" spans="1:3">
      <c r="A11503" s="1">
        <v>7624807317</v>
      </c>
      <c r="B11503">
        <v>91</v>
      </c>
      <c r="C11503" t="str">
        <f t="shared" si="179"/>
        <v>917624807317</v>
      </c>
    </row>
    <row r="11504" spans="1:3">
      <c r="A11504" s="1">
        <v>9896855836</v>
      </c>
      <c r="B11504">
        <v>91</v>
      </c>
      <c r="C11504" t="str">
        <f t="shared" si="179"/>
        <v>919896855836</v>
      </c>
    </row>
    <row r="11505" spans="1:3">
      <c r="A11505" s="1">
        <v>9935428223</v>
      </c>
      <c r="B11505">
        <v>91</v>
      </c>
      <c r="C11505" t="str">
        <f t="shared" si="179"/>
        <v>919935428223</v>
      </c>
    </row>
    <row r="11506" spans="1:3">
      <c r="A11506" s="1">
        <v>9016674275</v>
      </c>
      <c r="B11506">
        <v>91</v>
      </c>
      <c r="C11506" t="str">
        <f t="shared" si="179"/>
        <v>919016674275</v>
      </c>
    </row>
    <row r="11507" spans="1:3">
      <c r="A11507" s="1">
        <v>9826876971</v>
      </c>
      <c r="B11507">
        <v>91</v>
      </c>
      <c r="C11507" t="str">
        <f t="shared" si="179"/>
        <v>919826876971</v>
      </c>
    </row>
    <row r="11508" spans="1:3">
      <c r="A11508" s="1">
        <v>9921680086</v>
      </c>
      <c r="B11508">
        <v>91</v>
      </c>
      <c r="C11508" t="str">
        <f t="shared" si="179"/>
        <v>919921680086</v>
      </c>
    </row>
    <row r="11509" spans="1:3">
      <c r="A11509" s="1">
        <v>9549885482</v>
      </c>
      <c r="B11509">
        <v>91</v>
      </c>
      <c r="C11509" t="str">
        <f t="shared" si="179"/>
        <v>919549885482</v>
      </c>
    </row>
    <row r="11510" spans="1:3">
      <c r="A11510" s="1">
        <v>8303923275</v>
      </c>
      <c r="B11510">
        <v>91</v>
      </c>
      <c r="C11510" t="str">
        <f t="shared" si="179"/>
        <v>918303923275</v>
      </c>
    </row>
    <row r="11511" spans="1:3">
      <c r="A11511" s="1">
        <v>7757892610</v>
      </c>
      <c r="B11511">
        <v>91</v>
      </c>
      <c r="C11511" t="str">
        <f t="shared" si="179"/>
        <v>917757892610</v>
      </c>
    </row>
    <row r="11512" spans="1:3">
      <c r="A11512" s="1">
        <v>8105699593</v>
      </c>
      <c r="B11512">
        <v>91</v>
      </c>
      <c r="C11512" t="str">
        <f t="shared" si="179"/>
        <v>918105699593</v>
      </c>
    </row>
    <row r="11513" spans="1:3">
      <c r="A11513" s="1">
        <v>9689796693</v>
      </c>
      <c r="B11513">
        <v>91</v>
      </c>
      <c r="C11513" t="str">
        <f t="shared" si="179"/>
        <v>919689796693</v>
      </c>
    </row>
    <row r="11514" spans="1:3">
      <c r="A11514" s="1">
        <v>8445603810</v>
      </c>
      <c r="B11514">
        <v>91</v>
      </c>
      <c r="C11514" t="str">
        <f t="shared" si="179"/>
        <v>918445603810</v>
      </c>
    </row>
    <row r="11515" spans="1:3">
      <c r="A11515" s="1">
        <v>7014991357</v>
      </c>
      <c r="B11515">
        <v>91</v>
      </c>
      <c r="C11515" t="str">
        <f t="shared" si="179"/>
        <v>917014991357</v>
      </c>
    </row>
    <row r="11516" spans="1:3">
      <c r="A11516" s="1">
        <v>7016916287</v>
      </c>
      <c r="B11516">
        <v>91</v>
      </c>
      <c r="C11516" t="str">
        <f t="shared" si="179"/>
        <v>917016916287</v>
      </c>
    </row>
    <row r="11517" spans="1:3">
      <c r="A11517" s="1">
        <v>9602996433</v>
      </c>
      <c r="B11517">
        <v>91</v>
      </c>
      <c r="C11517" t="str">
        <f t="shared" si="179"/>
        <v>919602996433</v>
      </c>
    </row>
    <row r="11518" spans="1:3">
      <c r="A11518" s="1">
        <v>8421926260</v>
      </c>
      <c r="B11518">
        <v>91</v>
      </c>
      <c r="C11518" t="str">
        <f t="shared" si="179"/>
        <v>918421926260</v>
      </c>
    </row>
    <row r="11519" spans="1:3">
      <c r="A11519" s="1">
        <v>9831901945</v>
      </c>
      <c r="B11519">
        <v>91</v>
      </c>
      <c r="C11519" t="str">
        <f t="shared" si="179"/>
        <v>919831901945</v>
      </c>
    </row>
    <row r="11520" spans="1:3">
      <c r="A11520" s="1">
        <v>7386168284</v>
      </c>
      <c r="B11520">
        <v>91</v>
      </c>
      <c r="C11520" t="str">
        <f t="shared" si="179"/>
        <v>917386168284</v>
      </c>
    </row>
    <row r="11521" spans="1:3">
      <c r="A11521" s="1">
        <v>9570296069</v>
      </c>
      <c r="B11521">
        <v>91</v>
      </c>
      <c r="C11521" t="str">
        <f t="shared" ref="C11521:C11584" si="180">_xlfn.CONCAT(B11521,A11521)</f>
        <v>919570296069</v>
      </c>
    </row>
    <row r="11522" spans="1:3">
      <c r="A11522" s="1">
        <v>8146362602</v>
      </c>
      <c r="B11522">
        <v>91</v>
      </c>
      <c r="C11522" t="str">
        <f t="shared" si="180"/>
        <v>918146362602</v>
      </c>
    </row>
    <row r="11523" spans="1:3">
      <c r="A11523" s="1">
        <v>9646755494</v>
      </c>
      <c r="B11523">
        <v>91</v>
      </c>
      <c r="C11523" t="str">
        <f t="shared" si="180"/>
        <v>919646755494</v>
      </c>
    </row>
    <row r="11524" spans="1:3">
      <c r="A11524" s="1">
        <v>8114189134</v>
      </c>
      <c r="B11524">
        <v>91</v>
      </c>
      <c r="C11524" t="str">
        <f t="shared" si="180"/>
        <v>918114189134</v>
      </c>
    </row>
    <row r="11525" spans="1:3">
      <c r="A11525" s="1">
        <v>9598954390</v>
      </c>
      <c r="B11525">
        <v>91</v>
      </c>
      <c r="C11525" t="str">
        <f t="shared" si="180"/>
        <v>919598954390</v>
      </c>
    </row>
    <row r="11526" spans="1:3">
      <c r="A11526" s="1">
        <v>9920252783</v>
      </c>
      <c r="B11526">
        <v>91</v>
      </c>
      <c r="C11526" t="str">
        <f t="shared" si="180"/>
        <v>919920252783</v>
      </c>
    </row>
    <row r="11527" spans="1:3">
      <c r="A11527" s="1">
        <v>7256868169</v>
      </c>
      <c r="B11527">
        <v>91</v>
      </c>
      <c r="C11527" t="str">
        <f t="shared" si="180"/>
        <v>917256868169</v>
      </c>
    </row>
    <row r="11528" spans="1:3">
      <c r="A11528" s="1">
        <v>8885022036</v>
      </c>
      <c r="B11528">
        <v>91</v>
      </c>
      <c r="C11528" t="str">
        <f t="shared" si="180"/>
        <v>918885022036</v>
      </c>
    </row>
    <row r="11529" spans="1:3">
      <c r="A11529" s="1">
        <v>7568958586</v>
      </c>
      <c r="B11529">
        <v>91</v>
      </c>
      <c r="C11529" t="str">
        <f t="shared" si="180"/>
        <v>917568958586</v>
      </c>
    </row>
    <row r="11530" spans="1:3">
      <c r="A11530" s="1">
        <v>7618971965</v>
      </c>
      <c r="B11530">
        <v>91</v>
      </c>
      <c r="C11530" t="str">
        <f t="shared" si="180"/>
        <v>917618971965</v>
      </c>
    </row>
    <row r="11531" spans="1:3">
      <c r="A11531" s="1">
        <v>9163133714</v>
      </c>
      <c r="B11531">
        <v>91</v>
      </c>
      <c r="C11531" t="str">
        <f t="shared" si="180"/>
        <v>919163133714</v>
      </c>
    </row>
    <row r="11532" spans="1:3">
      <c r="A11532" s="1">
        <v>9057881566</v>
      </c>
      <c r="B11532">
        <v>91</v>
      </c>
      <c r="C11532" t="str">
        <f t="shared" si="180"/>
        <v>919057881566</v>
      </c>
    </row>
    <row r="11533" spans="1:3">
      <c r="A11533" s="1">
        <v>9118568030</v>
      </c>
      <c r="B11533">
        <v>91</v>
      </c>
      <c r="C11533" t="str">
        <f t="shared" si="180"/>
        <v>919118568030</v>
      </c>
    </row>
    <row r="11534" spans="1:3">
      <c r="A11534" s="1">
        <v>9900806158</v>
      </c>
      <c r="B11534">
        <v>91</v>
      </c>
      <c r="C11534" t="str">
        <f t="shared" si="180"/>
        <v>919900806158</v>
      </c>
    </row>
    <row r="11535" spans="1:3">
      <c r="A11535" s="1">
        <v>9627656323</v>
      </c>
      <c r="B11535">
        <v>91</v>
      </c>
      <c r="C11535" t="str">
        <f t="shared" si="180"/>
        <v>919627656323</v>
      </c>
    </row>
    <row r="11536" spans="1:3">
      <c r="A11536" s="1">
        <v>7352727451</v>
      </c>
      <c r="B11536">
        <v>91</v>
      </c>
      <c r="C11536" t="str">
        <f t="shared" si="180"/>
        <v>917352727451</v>
      </c>
    </row>
    <row r="11537" spans="1:3">
      <c r="A11537" s="1">
        <v>8708336859</v>
      </c>
      <c r="B11537">
        <v>91</v>
      </c>
      <c r="C11537" t="str">
        <f t="shared" si="180"/>
        <v>918708336859</v>
      </c>
    </row>
    <row r="11538" spans="1:3">
      <c r="A11538" s="1">
        <v>9894216654</v>
      </c>
      <c r="B11538">
        <v>91</v>
      </c>
      <c r="C11538" t="str">
        <f t="shared" si="180"/>
        <v>919894216654</v>
      </c>
    </row>
    <row r="11539" spans="1:3">
      <c r="A11539" s="1">
        <v>9874245943</v>
      </c>
      <c r="B11539">
        <v>91</v>
      </c>
      <c r="C11539" t="str">
        <f t="shared" si="180"/>
        <v>919874245943</v>
      </c>
    </row>
    <row r="11540" spans="1:3">
      <c r="A11540" s="1">
        <v>9001688778</v>
      </c>
      <c r="B11540">
        <v>91</v>
      </c>
      <c r="C11540" t="str">
        <f t="shared" si="180"/>
        <v>919001688778</v>
      </c>
    </row>
    <row r="11541" spans="1:3">
      <c r="A11541" s="1">
        <v>9890417177</v>
      </c>
      <c r="B11541">
        <v>91</v>
      </c>
      <c r="C11541" t="str">
        <f t="shared" si="180"/>
        <v>919890417177</v>
      </c>
    </row>
    <row r="11542" spans="1:3">
      <c r="A11542" s="1">
        <v>8423416120</v>
      </c>
      <c r="B11542">
        <v>91</v>
      </c>
      <c r="C11542" t="str">
        <f t="shared" si="180"/>
        <v>918423416120</v>
      </c>
    </row>
    <row r="11543" spans="1:3">
      <c r="A11543" s="1">
        <v>7994566239</v>
      </c>
      <c r="B11543">
        <v>91</v>
      </c>
      <c r="C11543" t="str">
        <f t="shared" si="180"/>
        <v>917994566239</v>
      </c>
    </row>
    <row r="11544" spans="1:3">
      <c r="A11544" s="1">
        <v>7773863184</v>
      </c>
      <c r="B11544">
        <v>91</v>
      </c>
      <c r="C11544" t="str">
        <f t="shared" si="180"/>
        <v>917773863184</v>
      </c>
    </row>
    <row r="11545" spans="1:3">
      <c r="A11545" s="1">
        <v>8817293174</v>
      </c>
      <c r="B11545">
        <v>91</v>
      </c>
      <c r="C11545" t="str">
        <f t="shared" si="180"/>
        <v>918817293174</v>
      </c>
    </row>
    <row r="11546" spans="1:3">
      <c r="A11546" s="1">
        <v>9886603873</v>
      </c>
      <c r="B11546">
        <v>91</v>
      </c>
      <c r="C11546" t="str">
        <f t="shared" si="180"/>
        <v>919886603873</v>
      </c>
    </row>
    <row r="11547" spans="1:3">
      <c r="A11547" s="1">
        <v>9696700749</v>
      </c>
      <c r="B11547">
        <v>91</v>
      </c>
      <c r="C11547" t="str">
        <f t="shared" si="180"/>
        <v>919696700749</v>
      </c>
    </row>
    <row r="11548" spans="1:3">
      <c r="A11548" s="1">
        <v>9399773303</v>
      </c>
      <c r="B11548">
        <v>91</v>
      </c>
      <c r="C11548" t="str">
        <f t="shared" si="180"/>
        <v>919399773303</v>
      </c>
    </row>
    <row r="11549" spans="1:3">
      <c r="A11549" s="1">
        <v>7877128139</v>
      </c>
      <c r="B11549">
        <v>91</v>
      </c>
      <c r="C11549" t="str">
        <f t="shared" si="180"/>
        <v>917877128139</v>
      </c>
    </row>
    <row r="11550" spans="1:3">
      <c r="A11550" s="1">
        <v>9887785833</v>
      </c>
      <c r="B11550">
        <v>91</v>
      </c>
      <c r="C11550" t="str">
        <f t="shared" si="180"/>
        <v>919887785833</v>
      </c>
    </row>
    <row r="11551" spans="1:3">
      <c r="A11551" s="1">
        <v>8940054889</v>
      </c>
      <c r="B11551">
        <v>91</v>
      </c>
      <c r="C11551" t="str">
        <f t="shared" si="180"/>
        <v>918940054889</v>
      </c>
    </row>
    <row r="11552" spans="1:3">
      <c r="A11552" s="1">
        <v>7992236672</v>
      </c>
      <c r="B11552">
        <v>91</v>
      </c>
      <c r="C11552" t="str">
        <f t="shared" si="180"/>
        <v>917992236672</v>
      </c>
    </row>
    <row r="11553" spans="1:3">
      <c r="A11553" s="1">
        <v>9817502446</v>
      </c>
      <c r="B11553">
        <v>91</v>
      </c>
      <c r="C11553" t="str">
        <f t="shared" si="180"/>
        <v>919817502446</v>
      </c>
    </row>
    <row r="11554" spans="1:3">
      <c r="A11554" s="1">
        <v>9552057660</v>
      </c>
      <c r="B11554">
        <v>91</v>
      </c>
      <c r="C11554" t="str">
        <f t="shared" si="180"/>
        <v>919552057660</v>
      </c>
    </row>
    <row r="11555" spans="1:3">
      <c r="A11555" s="1">
        <v>9763506277</v>
      </c>
      <c r="B11555">
        <v>91</v>
      </c>
      <c r="C11555" t="str">
        <f t="shared" si="180"/>
        <v>919763506277</v>
      </c>
    </row>
    <row r="11556" spans="1:3">
      <c r="A11556" s="1">
        <v>8825111049</v>
      </c>
      <c r="B11556">
        <v>91</v>
      </c>
      <c r="C11556" t="str">
        <f t="shared" si="180"/>
        <v>918825111049</v>
      </c>
    </row>
    <row r="11557" spans="1:3">
      <c r="A11557" s="1">
        <v>9693998543</v>
      </c>
      <c r="B11557">
        <v>91</v>
      </c>
      <c r="C11557" t="str">
        <f t="shared" si="180"/>
        <v>919693998543</v>
      </c>
    </row>
    <row r="11558" spans="1:3">
      <c r="A11558" s="1">
        <v>9811352807</v>
      </c>
      <c r="B11558">
        <v>91</v>
      </c>
      <c r="C11558" t="str">
        <f t="shared" si="180"/>
        <v>919811352807</v>
      </c>
    </row>
    <row r="11559" spans="1:3">
      <c r="A11559" s="1">
        <v>9000219134</v>
      </c>
      <c r="B11559">
        <v>91</v>
      </c>
      <c r="C11559" t="str">
        <f t="shared" si="180"/>
        <v>919000219134</v>
      </c>
    </row>
    <row r="11560" spans="1:3">
      <c r="A11560" s="1">
        <v>8788128435</v>
      </c>
      <c r="B11560">
        <v>91</v>
      </c>
      <c r="C11560" t="str">
        <f t="shared" si="180"/>
        <v>918788128435</v>
      </c>
    </row>
    <row r="11561" spans="1:3">
      <c r="A11561" s="1">
        <v>8890895090</v>
      </c>
      <c r="B11561">
        <v>91</v>
      </c>
      <c r="C11561" t="str">
        <f t="shared" si="180"/>
        <v>918890895090</v>
      </c>
    </row>
    <row r="11562" spans="1:3">
      <c r="A11562" s="1">
        <v>7359756818</v>
      </c>
      <c r="B11562">
        <v>91</v>
      </c>
      <c r="C11562" t="str">
        <f t="shared" si="180"/>
        <v>917359756818</v>
      </c>
    </row>
    <row r="11563" spans="1:3">
      <c r="A11563" s="1">
        <v>8559000358</v>
      </c>
      <c r="B11563">
        <v>91</v>
      </c>
      <c r="C11563" t="str">
        <f t="shared" si="180"/>
        <v>918559000358</v>
      </c>
    </row>
    <row r="11564" spans="1:3">
      <c r="A11564" s="1">
        <v>8445172179</v>
      </c>
      <c r="B11564">
        <v>91</v>
      </c>
      <c r="C11564" t="str">
        <f t="shared" si="180"/>
        <v>918445172179</v>
      </c>
    </row>
    <row r="11565" spans="1:3">
      <c r="A11565" s="1">
        <v>9884066578</v>
      </c>
      <c r="B11565">
        <v>91</v>
      </c>
      <c r="C11565" t="str">
        <f t="shared" si="180"/>
        <v>919884066578</v>
      </c>
    </row>
    <row r="11566" spans="1:3">
      <c r="A11566" s="1">
        <v>8736859274</v>
      </c>
      <c r="B11566">
        <v>91</v>
      </c>
      <c r="C11566" t="str">
        <f t="shared" si="180"/>
        <v>918736859274</v>
      </c>
    </row>
    <row r="11567" spans="1:3">
      <c r="A11567" s="1">
        <v>9840264343</v>
      </c>
      <c r="B11567">
        <v>91</v>
      </c>
      <c r="C11567" t="str">
        <f t="shared" si="180"/>
        <v>919840264343</v>
      </c>
    </row>
    <row r="11568" spans="1:3">
      <c r="A11568" s="1">
        <v>8805773686</v>
      </c>
      <c r="B11568">
        <v>91</v>
      </c>
      <c r="C11568" t="str">
        <f t="shared" si="180"/>
        <v>918805773686</v>
      </c>
    </row>
    <row r="11569" spans="1:3">
      <c r="A11569" s="1">
        <v>9387125078</v>
      </c>
      <c r="B11569">
        <v>91</v>
      </c>
      <c r="C11569" t="str">
        <f t="shared" si="180"/>
        <v>919387125078</v>
      </c>
    </row>
    <row r="11570" spans="1:3">
      <c r="A11570" s="1">
        <v>9826185393</v>
      </c>
      <c r="B11570">
        <v>91</v>
      </c>
      <c r="C11570" t="str">
        <f t="shared" si="180"/>
        <v>919826185393</v>
      </c>
    </row>
    <row r="11571" spans="1:3">
      <c r="A11571" s="1">
        <v>7900294746</v>
      </c>
      <c r="B11571">
        <v>91</v>
      </c>
      <c r="C11571" t="str">
        <f t="shared" si="180"/>
        <v>917900294746</v>
      </c>
    </row>
    <row r="11572" spans="1:3">
      <c r="A11572" s="1">
        <v>9895935334</v>
      </c>
      <c r="B11572">
        <v>91</v>
      </c>
      <c r="C11572" t="str">
        <f t="shared" si="180"/>
        <v>919895935334</v>
      </c>
    </row>
    <row r="11573" spans="1:3">
      <c r="A11573" s="1">
        <v>9071220056</v>
      </c>
      <c r="B11573">
        <v>91</v>
      </c>
      <c r="C11573" t="str">
        <f t="shared" si="180"/>
        <v>919071220056</v>
      </c>
    </row>
    <row r="11574" spans="1:3">
      <c r="A11574" s="1">
        <v>9084612542</v>
      </c>
      <c r="B11574">
        <v>91</v>
      </c>
      <c r="C11574" t="str">
        <f t="shared" si="180"/>
        <v>919084612542</v>
      </c>
    </row>
    <row r="11575" spans="1:3">
      <c r="A11575" s="1">
        <v>8930052299</v>
      </c>
      <c r="B11575">
        <v>91</v>
      </c>
      <c r="C11575" t="str">
        <f t="shared" si="180"/>
        <v>918930052299</v>
      </c>
    </row>
    <row r="11576" spans="1:3">
      <c r="A11576" s="1">
        <v>7622023611</v>
      </c>
      <c r="B11576">
        <v>91</v>
      </c>
      <c r="C11576" t="str">
        <f t="shared" si="180"/>
        <v>917622023611</v>
      </c>
    </row>
    <row r="11577" spans="1:3">
      <c r="A11577" s="1">
        <v>9922207242</v>
      </c>
      <c r="B11577">
        <v>91</v>
      </c>
      <c r="C11577" t="str">
        <f t="shared" si="180"/>
        <v>919922207242</v>
      </c>
    </row>
    <row r="11578" spans="1:3">
      <c r="A11578" s="1">
        <v>9629264637</v>
      </c>
      <c r="B11578">
        <v>91</v>
      </c>
      <c r="C11578" t="str">
        <f t="shared" si="180"/>
        <v>919629264637</v>
      </c>
    </row>
    <row r="11579" spans="1:3">
      <c r="A11579" s="1">
        <v>9902111906</v>
      </c>
      <c r="B11579">
        <v>91</v>
      </c>
      <c r="C11579" t="str">
        <f t="shared" si="180"/>
        <v>919902111906</v>
      </c>
    </row>
    <row r="11580" spans="1:3">
      <c r="A11580" s="1">
        <v>8115751232</v>
      </c>
      <c r="B11580">
        <v>91</v>
      </c>
      <c r="C11580" t="str">
        <f t="shared" si="180"/>
        <v>918115751232</v>
      </c>
    </row>
    <row r="11581" spans="1:3">
      <c r="A11581" s="1">
        <v>8221007725</v>
      </c>
      <c r="B11581">
        <v>91</v>
      </c>
      <c r="C11581" t="str">
        <f t="shared" si="180"/>
        <v>918221007725</v>
      </c>
    </row>
    <row r="11582" spans="1:3">
      <c r="A11582" s="1">
        <v>9660063176</v>
      </c>
      <c r="B11582">
        <v>91</v>
      </c>
      <c r="C11582" t="str">
        <f t="shared" si="180"/>
        <v>919660063176</v>
      </c>
    </row>
    <row r="11583" spans="1:3">
      <c r="A11583" s="1">
        <v>9900494050</v>
      </c>
      <c r="B11583">
        <v>91</v>
      </c>
      <c r="C11583" t="str">
        <f t="shared" si="180"/>
        <v>919900494050</v>
      </c>
    </row>
    <row r="11584" spans="1:3">
      <c r="A11584" s="1">
        <v>7619080241</v>
      </c>
      <c r="B11584">
        <v>91</v>
      </c>
      <c r="C11584" t="str">
        <f t="shared" si="180"/>
        <v>917619080241</v>
      </c>
    </row>
    <row r="11585" spans="1:3">
      <c r="A11585" s="1">
        <v>9994182434</v>
      </c>
      <c r="B11585">
        <v>91</v>
      </c>
      <c r="C11585" t="str">
        <f t="shared" ref="C11585:C11648" si="181">_xlfn.CONCAT(B11585,A11585)</f>
        <v>919994182434</v>
      </c>
    </row>
    <row r="11586" spans="1:3">
      <c r="A11586" s="1">
        <v>9874715868</v>
      </c>
      <c r="B11586">
        <v>91</v>
      </c>
      <c r="C11586" t="str">
        <f t="shared" si="181"/>
        <v>919874715868</v>
      </c>
    </row>
    <row r="11587" spans="1:3">
      <c r="A11587" s="1">
        <v>9821865948</v>
      </c>
      <c r="B11587">
        <v>91</v>
      </c>
      <c r="C11587" t="str">
        <f t="shared" si="181"/>
        <v>919821865948</v>
      </c>
    </row>
    <row r="11588" spans="1:3">
      <c r="A11588" s="1">
        <v>9754928949</v>
      </c>
      <c r="B11588">
        <v>91</v>
      </c>
      <c r="C11588" t="str">
        <f t="shared" si="181"/>
        <v>919754928949</v>
      </c>
    </row>
    <row r="11589" spans="1:3">
      <c r="A11589" s="1">
        <v>9841185694</v>
      </c>
      <c r="B11589">
        <v>91</v>
      </c>
      <c r="C11589" t="str">
        <f t="shared" si="181"/>
        <v>919841185694</v>
      </c>
    </row>
    <row r="11590" spans="1:3">
      <c r="A11590" s="1">
        <v>7030600422</v>
      </c>
      <c r="B11590">
        <v>91</v>
      </c>
      <c r="C11590" t="str">
        <f t="shared" si="181"/>
        <v>917030600422</v>
      </c>
    </row>
    <row r="11591" spans="1:3">
      <c r="A11591" s="1">
        <v>9945643083</v>
      </c>
      <c r="B11591">
        <v>91</v>
      </c>
      <c r="C11591" t="str">
        <f t="shared" si="181"/>
        <v>919945643083</v>
      </c>
    </row>
    <row r="11592" spans="1:3">
      <c r="A11592" s="1">
        <v>8400443406</v>
      </c>
      <c r="B11592">
        <v>91</v>
      </c>
      <c r="C11592" t="str">
        <f t="shared" si="181"/>
        <v>918400443406</v>
      </c>
    </row>
    <row r="11593" spans="1:3">
      <c r="A11593" s="1">
        <v>8097036570</v>
      </c>
      <c r="B11593">
        <v>91</v>
      </c>
      <c r="C11593" t="str">
        <f t="shared" si="181"/>
        <v>918097036570</v>
      </c>
    </row>
    <row r="11594" spans="1:3">
      <c r="A11594" s="1">
        <v>7400315218</v>
      </c>
      <c r="B11594">
        <v>91</v>
      </c>
      <c r="C11594" t="str">
        <f t="shared" si="181"/>
        <v>917400315218</v>
      </c>
    </row>
    <row r="11595" spans="1:3">
      <c r="A11595" s="1">
        <v>8052821968</v>
      </c>
      <c r="B11595">
        <v>91</v>
      </c>
      <c r="C11595" t="str">
        <f t="shared" si="181"/>
        <v>918052821968</v>
      </c>
    </row>
    <row r="11596" spans="1:3">
      <c r="A11596" s="1">
        <v>8009823342</v>
      </c>
      <c r="B11596">
        <v>91</v>
      </c>
      <c r="C11596" t="str">
        <f t="shared" si="181"/>
        <v>918009823342</v>
      </c>
    </row>
    <row r="11597" spans="1:3">
      <c r="A11597" s="1">
        <v>8722429011</v>
      </c>
      <c r="B11597">
        <v>91</v>
      </c>
      <c r="C11597" t="str">
        <f t="shared" si="181"/>
        <v>918722429011</v>
      </c>
    </row>
    <row r="11598" spans="1:3">
      <c r="A11598" s="1">
        <v>8279495180</v>
      </c>
      <c r="B11598">
        <v>91</v>
      </c>
      <c r="C11598" t="str">
        <f t="shared" si="181"/>
        <v>918279495180</v>
      </c>
    </row>
    <row r="11599" spans="1:3">
      <c r="A11599" s="1">
        <v>7741983096</v>
      </c>
      <c r="B11599">
        <v>91</v>
      </c>
      <c r="C11599" t="str">
        <f t="shared" si="181"/>
        <v>917741983096</v>
      </c>
    </row>
    <row r="11600" spans="1:3">
      <c r="A11600" s="1">
        <v>7297890441</v>
      </c>
      <c r="B11600">
        <v>91</v>
      </c>
      <c r="C11600" t="str">
        <f t="shared" si="181"/>
        <v>917297890441</v>
      </c>
    </row>
    <row r="11601" spans="1:3">
      <c r="A11601" s="1">
        <v>7654883427</v>
      </c>
      <c r="B11601">
        <v>91</v>
      </c>
      <c r="C11601" t="str">
        <f t="shared" si="181"/>
        <v>917654883427</v>
      </c>
    </row>
    <row r="11602" spans="1:3">
      <c r="A11602" s="1">
        <v>9798335604</v>
      </c>
      <c r="B11602">
        <v>91</v>
      </c>
      <c r="C11602" t="str">
        <f t="shared" si="181"/>
        <v>919798335604</v>
      </c>
    </row>
    <row r="11603" spans="1:3">
      <c r="A11603" s="1">
        <v>7323056813</v>
      </c>
      <c r="B11603">
        <v>91</v>
      </c>
      <c r="C11603" t="str">
        <f t="shared" si="181"/>
        <v>917323056813</v>
      </c>
    </row>
    <row r="11604" spans="1:3">
      <c r="A11604" s="1">
        <v>7837888623</v>
      </c>
      <c r="B11604">
        <v>91</v>
      </c>
      <c r="C11604" t="str">
        <f t="shared" si="181"/>
        <v>917837888623</v>
      </c>
    </row>
    <row r="11605" spans="1:3">
      <c r="A11605" s="1">
        <v>9662939596</v>
      </c>
      <c r="B11605">
        <v>91</v>
      </c>
      <c r="C11605" t="str">
        <f t="shared" si="181"/>
        <v>919662939596</v>
      </c>
    </row>
    <row r="11606" spans="1:3">
      <c r="A11606" s="1">
        <v>9726636206</v>
      </c>
      <c r="B11606">
        <v>91</v>
      </c>
      <c r="C11606" t="str">
        <f t="shared" si="181"/>
        <v>919726636206</v>
      </c>
    </row>
    <row r="11607" spans="1:3">
      <c r="A11607" s="1">
        <v>8838585037</v>
      </c>
      <c r="B11607">
        <v>91</v>
      </c>
      <c r="C11607" t="str">
        <f t="shared" si="181"/>
        <v>918838585037</v>
      </c>
    </row>
    <row r="11608" spans="1:3">
      <c r="A11608" s="1">
        <v>8110954904</v>
      </c>
      <c r="B11608">
        <v>91</v>
      </c>
      <c r="C11608" t="str">
        <f t="shared" si="181"/>
        <v>918110954904</v>
      </c>
    </row>
    <row r="11609" spans="1:3">
      <c r="A11609" s="1">
        <v>7359240721</v>
      </c>
      <c r="B11609">
        <v>91</v>
      </c>
      <c r="C11609" t="str">
        <f t="shared" si="181"/>
        <v>917359240721</v>
      </c>
    </row>
    <row r="11610" spans="1:3">
      <c r="A11610" s="1">
        <v>9460034031</v>
      </c>
      <c r="B11610">
        <v>91</v>
      </c>
      <c r="C11610" t="str">
        <f t="shared" si="181"/>
        <v>919460034031</v>
      </c>
    </row>
    <row r="11611" spans="1:3">
      <c r="A11611" s="1">
        <v>9780653198</v>
      </c>
      <c r="B11611">
        <v>91</v>
      </c>
      <c r="C11611" t="str">
        <f t="shared" si="181"/>
        <v>919780653198</v>
      </c>
    </row>
    <row r="11612" spans="1:3">
      <c r="A11612" s="1">
        <v>8449488088</v>
      </c>
      <c r="B11612">
        <v>91</v>
      </c>
      <c r="C11612" t="str">
        <f t="shared" si="181"/>
        <v>918449488088</v>
      </c>
    </row>
    <row r="11613" spans="1:3">
      <c r="A11613" s="1">
        <v>9140249936</v>
      </c>
      <c r="B11613">
        <v>91</v>
      </c>
      <c r="C11613" t="str">
        <f t="shared" si="181"/>
        <v>919140249936</v>
      </c>
    </row>
    <row r="11614" spans="1:3">
      <c r="A11614" s="1">
        <v>8506928735</v>
      </c>
      <c r="B11614">
        <v>91</v>
      </c>
      <c r="C11614" t="str">
        <f t="shared" si="181"/>
        <v>918506928735</v>
      </c>
    </row>
    <row r="11615" spans="1:3">
      <c r="A11615" s="1">
        <v>9698661438</v>
      </c>
      <c r="B11615">
        <v>91</v>
      </c>
      <c r="C11615" t="str">
        <f t="shared" si="181"/>
        <v>919698661438</v>
      </c>
    </row>
    <row r="11616" spans="1:3">
      <c r="A11616" s="1">
        <v>7688944528</v>
      </c>
      <c r="B11616">
        <v>91</v>
      </c>
      <c r="C11616" t="str">
        <f t="shared" si="181"/>
        <v>917688944528</v>
      </c>
    </row>
    <row r="11617" spans="1:3">
      <c r="A11617" s="1">
        <v>9693568380</v>
      </c>
      <c r="B11617">
        <v>91</v>
      </c>
      <c r="C11617" t="str">
        <f t="shared" si="181"/>
        <v>919693568380</v>
      </c>
    </row>
    <row r="11618" spans="1:3">
      <c r="A11618" s="1">
        <v>9991388029</v>
      </c>
      <c r="B11618">
        <v>91</v>
      </c>
      <c r="C11618" t="str">
        <f t="shared" si="181"/>
        <v>919991388029</v>
      </c>
    </row>
    <row r="11619" spans="1:3">
      <c r="A11619" s="1">
        <v>9775235131</v>
      </c>
      <c r="B11619">
        <v>91</v>
      </c>
      <c r="C11619" t="str">
        <f t="shared" si="181"/>
        <v>919775235131</v>
      </c>
    </row>
    <row r="11620" spans="1:3">
      <c r="A11620" s="1">
        <v>9735604080</v>
      </c>
      <c r="B11620">
        <v>91</v>
      </c>
      <c r="C11620" t="str">
        <f t="shared" si="181"/>
        <v>919735604080</v>
      </c>
    </row>
    <row r="11621" spans="1:3">
      <c r="A11621" s="1">
        <v>9042172093</v>
      </c>
      <c r="B11621">
        <v>91</v>
      </c>
      <c r="C11621" t="str">
        <f t="shared" si="181"/>
        <v>919042172093</v>
      </c>
    </row>
    <row r="11622" spans="1:3">
      <c r="A11622" s="1">
        <v>9956391981</v>
      </c>
      <c r="B11622">
        <v>91</v>
      </c>
      <c r="C11622" t="str">
        <f t="shared" si="181"/>
        <v>919956391981</v>
      </c>
    </row>
    <row r="11623" spans="1:3">
      <c r="A11623" s="1">
        <v>9918936419</v>
      </c>
      <c r="B11623">
        <v>91</v>
      </c>
      <c r="C11623" t="str">
        <f t="shared" si="181"/>
        <v>919918936419</v>
      </c>
    </row>
    <row r="11624" spans="1:3">
      <c r="A11624" s="1">
        <v>9924947395</v>
      </c>
      <c r="B11624">
        <v>91</v>
      </c>
      <c r="C11624" t="str">
        <f t="shared" si="181"/>
        <v>919924947395</v>
      </c>
    </row>
    <row r="11625" spans="1:3">
      <c r="A11625" s="1">
        <v>8318773172</v>
      </c>
      <c r="B11625">
        <v>91</v>
      </c>
      <c r="C11625" t="str">
        <f t="shared" si="181"/>
        <v>918318773172</v>
      </c>
    </row>
    <row r="11626" spans="1:3">
      <c r="A11626" s="1">
        <v>9978186041</v>
      </c>
      <c r="B11626">
        <v>91</v>
      </c>
      <c r="C11626" t="str">
        <f t="shared" si="181"/>
        <v>919978186041</v>
      </c>
    </row>
    <row r="11627" spans="1:3">
      <c r="A11627" s="1">
        <v>7522977883</v>
      </c>
      <c r="B11627">
        <v>91</v>
      </c>
      <c r="C11627" t="str">
        <f t="shared" si="181"/>
        <v>917522977883</v>
      </c>
    </row>
    <row r="11628" spans="1:3">
      <c r="A11628" s="1">
        <v>8441011693</v>
      </c>
      <c r="B11628">
        <v>91</v>
      </c>
      <c r="C11628" t="str">
        <f t="shared" si="181"/>
        <v>918441011693</v>
      </c>
    </row>
    <row r="11629" spans="1:3">
      <c r="A11629" s="1">
        <v>9336272889</v>
      </c>
      <c r="B11629">
        <v>91</v>
      </c>
      <c r="C11629" t="str">
        <f t="shared" si="181"/>
        <v>919336272889</v>
      </c>
    </row>
    <row r="11630" spans="1:3">
      <c r="A11630" s="1">
        <v>9923300262</v>
      </c>
      <c r="B11630">
        <v>91</v>
      </c>
      <c r="C11630" t="str">
        <f t="shared" si="181"/>
        <v>919923300262</v>
      </c>
    </row>
    <row r="11631" spans="1:3">
      <c r="A11631" s="1">
        <v>6307414690</v>
      </c>
      <c r="B11631">
        <v>91</v>
      </c>
      <c r="C11631" t="str">
        <f t="shared" si="181"/>
        <v>916307414690</v>
      </c>
    </row>
    <row r="11632" spans="1:3">
      <c r="A11632" s="1">
        <v>7800250950</v>
      </c>
      <c r="B11632">
        <v>91</v>
      </c>
      <c r="C11632" t="str">
        <f t="shared" si="181"/>
        <v>917800250950</v>
      </c>
    </row>
    <row r="11633" spans="1:3">
      <c r="A11633" s="1">
        <v>7239007476</v>
      </c>
      <c r="B11633">
        <v>91</v>
      </c>
      <c r="C11633" t="str">
        <f t="shared" si="181"/>
        <v>917239007476</v>
      </c>
    </row>
    <row r="11634" spans="1:3">
      <c r="A11634" s="1">
        <v>9003748233</v>
      </c>
      <c r="B11634">
        <v>91</v>
      </c>
      <c r="C11634" t="str">
        <f t="shared" si="181"/>
        <v>919003748233</v>
      </c>
    </row>
    <row r="11635" spans="1:3">
      <c r="A11635" s="1">
        <v>7259184015</v>
      </c>
      <c r="B11635">
        <v>91</v>
      </c>
      <c r="C11635" t="str">
        <f t="shared" si="181"/>
        <v>917259184015</v>
      </c>
    </row>
    <row r="11636" spans="1:3">
      <c r="A11636" s="1">
        <v>9682738107</v>
      </c>
      <c r="B11636">
        <v>91</v>
      </c>
      <c r="C11636" t="str">
        <f t="shared" si="181"/>
        <v>919682738107</v>
      </c>
    </row>
    <row r="11637" spans="1:3">
      <c r="A11637" s="1">
        <v>6390142288</v>
      </c>
      <c r="B11637">
        <v>91</v>
      </c>
      <c r="C11637" t="str">
        <f t="shared" si="181"/>
        <v>916390142288</v>
      </c>
    </row>
    <row r="11638" spans="1:3">
      <c r="A11638" s="1">
        <v>9991587476</v>
      </c>
      <c r="B11638">
        <v>91</v>
      </c>
      <c r="C11638" t="str">
        <f t="shared" si="181"/>
        <v>919991587476</v>
      </c>
    </row>
    <row r="11639" spans="1:3">
      <c r="A11639" s="1">
        <v>9572099776</v>
      </c>
      <c r="B11639">
        <v>91</v>
      </c>
      <c r="C11639" t="str">
        <f t="shared" si="181"/>
        <v>919572099776</v>
      </c>
    </row>
    <row r="11640" spans="1:3">
      <c r="A11640" s="1">
        <v>9134507599</v>
      </c>
      <c r="B11640">
        <v>91</v>
      </c>
      <c r="C11640" t="str">
        <f t="shared" si="181"/>
        <v>919134507599</v>
      </c>
    </row>
    <row r="11641" spans="1:3">
      <c r="A11641" s="1">
        <v>8409544595</v>
      </c>
      <c r="B11641">
        <v>91</v>
      </c>
      <c r="C11641" t="str">
        <f t="shared" si="181"/>
        <v>918409544595</v>
      </c>
    </row>
    <row r="11642" spans="1:3">
      <c r="A11642" s="1">
        <v>9743406739</v>
      </c>
      <c r="B11642">
        <v>91</v>
      </c>
      <c r="C11642" t="str">
        <f t="shared" si="181"/>
        <v>919743406739</v>
      </c>
    </row>
    <row r="11643" spans="1:3">
      <c r="A11643" s="1">
        <v>9966558732</v>
      </c>
      <c r="B11643">
        <v>91</v>
      </c>
      <c r="C11643" t="str">
        <f t="shared" si="181"/>
        <v>919966558732</v>
      </c>
    </row>
    <row r="11644" spans="1:3">
      <c r="A11644" s="1">
        <v>8696175299</v>
      </c>
      <c r="B11644">
        <v>91</v>
      </c>
      <c r="C11644" t="str">
        <f t="shared" si="181"/>
        <v>918696175299</v>
      </c>
    </row>
    <row r="11645" spans="1:3">
      <c r="A11645" s="1">
        <v>8084477102</v>
      </c>
      <c r="B11645">
        <v>91</v>
      </c>
      <c r="C11645" t="str">
        <f t="shared" si="181"/>
        <v>918084477102</v>
      </c>
    </row>
    <row r="11646" spans="1:3">
      <c r="A11646" s="1">
        <v>7032084179</v>
      </c>
      <c r="B11646">
        <v>91</v>
      </c>
      <c r="C11646" t="str">
        <f t="shared" si="181"/>
        <v>917032084179</v>
      </c>
    </row>
    <row r="11647" spans="1:3">
      <c r="A11647" s="1">
        <v>9534050499</v>
      </c>
      <c r="B11647">
        <v>91</v>
      </c>
      <c r="C11647" t="str">
        <f t="shared" si="181"/>
        <v>919534050499</v>
      </c>
    </row>
    <row r="11648" spans="1:3">
      <c r="A11648" s="1">
        <v>9693087287</v>
      </c>
      <c r="B11648">
        <v>91</v>
      </c>
      <c r="C11648" t="str">
        <f t="shared" si="181"/>
        <v>919693087287</v>
      </c>
    </row>
    <row r="11649" spans="1:3">
      <c r="A11649" s="1">
        <v>9884452976</v>
      </c>
      <c r="B11649">
        <v>91</v>
      </c>
      <c r="C11649" t="str">
        <f t="shared" ref="C11649:C11712" si="182">_xlfn.CONCAT(B11649,A11649)</f>
        <v>919884452976</v>
      </c>
    </row>
    <row r="11650" spans="1:3">
      <c r="A11650" s="1">
        <v>9670118411</v>
      </c>
      <c r="B11650">
        <v>91</v>
      </c>
      <c r="C11650" t="str">
        <f t="shared" si="182"/>
        <v>919670118411</v>
      </c>
    </row>
    <row r="11651" spans="1:3">
      <c r="A11651" s="1">
        <v>7798998296</v>
      </c>
      <c r="B11651">
        <v>91</v>
      </c>
      <c r="C11651" t="str">
        <f t="shared" si="182"/>
        <v>917798998296</v>
      </c>
    </row>
    <row r="11652" spans="1:3">
      <c r="A11652" s="1">
        <v>9880407871</v>
      </c>
      <c r="B11652">
        <v>91</v>
      </c>
      <c r="C11652" t="str">
        <f t="shared" si="182"/>
        <v>919880407871</v>
      </c>
    </row>
    <row r="11653" spans="1:3">
      <c r="A11653" s="1">
        <v>9686111816</v>
      </c>
      <c r="B11653">
        <v>91</v>
      </c>
      <c r="C11653" t="str">
        <f t="shared" si="182"/>
        <v>919686111816</v>
      </c>
    </row>
    <row r="11654" spans="1:3">
      <c r="A11654" s="1">
        <v>9850806019</v>
      </c>
      <c r="B11654">
        <v>91</v>
      </c>
      <c r="C11654" t="str">
        <f t="shared" si="182"/>
        <v>919850806019</v>
      </c>
    </row>
    <row r="11655" spans="1:3">
      <c r="A11655" s="1">
        <v>8824655676</v>
      </c>
      <c r="B11655">
        <v>91</v>
      </c>
      <c r="C11655" t="str">
        <f t="shared" si="182"/>
        <v>918824655676</v>
      </c>
    </row>
    <row r="11656" spans="1:3">
      <c r="A11656" s="1">
        <v>9118991845</v>
      </c>
      <c r="B11656">
        <v>91</v>
      </c>
      <c r="C11656" t="str">
        <f t="shared" si="182"/>
        <v>919118991845</v>
      </c>
    </row>
    <row r="11657" spans="1:3">
      <c r="A11657" s="1">
        <v>7776995707</v>
      </c>
      <c r="B11657">
        <v>91</v>
      </c>
      <c r="C11657" t="str">
        <f t="shared" si="182"/>
        <v>917776995707</v>
      </c>
    </row>
    <row r="11658" spans="1:3">
      <c r="A11658" s="1">
        <v>9852771705</v>
      </c>
      <c r="B11658">
        <v>91</v>
      </c>
      <c r="C11658" t="str">
        <f t="shared" si="182"/>
        <v>919852771705</v>
      </c>
    </row>
    <row r="11659" spans="1:3">
      <c r="A11659" s="1">
        <v>8298873438</v>
      </c>
      <c r="B11659">
        <v>91</v>
      </c>
      <c r="C11659" t="str">
        <f t="shared" si="182"/>
        <v>918298873438</v>
      </c>
    </row>
    <row r="11660" spans="1:3">
      <c r="A11660" s="1">
        <v>9962634108</v>
      </c>
      <c r="B11660">
        <v>91</v>
      </c>
      <c r="C11660" t="str">
        <f t="shared" si="182"/>
        <v>919962634108</v>
      </c>
    </row>
    <row r="11661" spans="1:3">
      <c r="A11661" s="1">
        <v>7769075338</v>
      </c>
      <c r="B11661">
        <v>91</v>
      </c>
      <c r="C11661" t="str">
        <f t="shared" si="182"/>
        <v>917769075338</v>
      </c>
    </row>
    <row r="11662" spans="1:3">
      <c r="A11662" s="1">
        <v>9953880951</v>
      </c>
      <c r="B11662">
        <v>91</v>
      </c>
      <c r="C11662" t="str">
        <f t="shared" si="182"/>
        <v>919953880951</v>
      </c>
    </row>
    <row r="11663" spans="1:3">
      <c r="A11663" s="1">
        <v>7505453593</v>
      </c>
      <c r="B11663">
        <v>91</v>
      </c>
      <c r="C11663" t="str">
        <f t="shared" si="182"/>
        <v>917505453593</v>
      </c>
    </row>
    <row r="11664" spans="1:3">
      <c r="A11664" s="1">
        <v>9002596001</v>
      </c>
      <c r="B11664">
        <v>91</v>
      </c>
      <c r="C11664" t="str">
        <f t="shared" si="182"/>
        <v>919002596001</v>
      </c>
    </row>
    <row r="11665" spans="1:3">
      <c r="A11665" s="1">
        <v>9074653808</v>
      </c>
      <c r="B11665">
        <v>91</v>
      </c>
      <c r="C11665" t="str">
        <f t="shared" si="182"/>
        <v>919074653808</v>
      </c>
    </row>
    <row r="11666" spans="1:3">
      <c r="A11666" s="1">
        <v>8930974359</v>
      </c>
      <c r="B11666">
        <v>91</v>
      </c>
      <c r="C11666" t="str">
        <f t="shared" si="182"/>
        <v>918930974359</v>
      </c>
    </row>
    <row r="11667" spans="1:3">
      <c r="A11667" s="1">
        <v>9880853191</v>
      </c>
      <c r="B11667">
        <v>91</v>
      </c>
      <c r="C11667" t="str">
        <f t="shared" si="182"/>
        <v>919880853191</v>
      </c>
    </row>
    <row r="11668" spans="1:3">
      <c r="A11668" s="1">
        <v>8585809359</v>
      </c>
      <c r="B11668">
        <v>91</v>
      </c>
      <c r="C11668" t="str">
        <f t="shared" si="182"/>
        <v>918585809359</v>
      </c>
    </row>
    <row r="11669" spans="1:3">
      <c r="A11669" s="1">
        <v>9045967646</v>
      </c>
      <c r="B11669">
        <v>91</v>
      </c>
      <c r="C11669" t="str">
        <f t="shared" si="182"/>
        <v>919045967646</v>
      </c>
    </row>
    <row r="11670" spans="1:3">
      <c r="A11670" s="1">
        <v>9166922029</v>
      </c>
      <c r="B11670">
        <v>91</v>
      </c>
      <c r="C11670" t="str">
        <f t="shared" si="182"/>
        <v>919166922029</v>
      </c>
    </row>
    <row r="11671" spans="1:3">
      <c r="A11671" s="1">
        <v>8689807910</v>
      </c>
      <c r="B11671">
        <v>91</v>
      </c>
      <c r="C11671" t="str">
        <f t="shared" si="182"/>
        <v>918689807910</v>
      </c>
    </row>
    <row r="11672" spans="1:3">
      <c r="A11672" s="1">
        <v>7238825719</v>
      </c>
      <c r="B11672">
        <v>91</v>
      </c>
      <c r="C11672" t="str">
        <f t="shared" si="182"/>
        <v>917238825719</v>
      </c>
    </row>
    <row r="11673" spans="1:3">
      <c r="A11673" s="1">
        <v>7055673273</v>
      </c>
      <c r="B11673">
        <v>91</v>
      </c>
      <c r="C11673" t="str">
        <f t="shared" si="182"/>
        <v>917055673273</v>
      </c>
    </row>
    <row r="11674" spans="1:3">
      <c r="A11674" s="1">
        <v>7889048349</v>
      </c>
      <c r="B11674">
        <v>91</v>
      </c>
      <c r="C11674" t="str">
        <f t="shared" si="182"/>
        <v>917889048349</v>
      </c>
    </row>
    <row r="11675" spans="1:3">
      <c r="A11675" s="1">
        <v>9120229658</v>
      </c>
      <c r="B11675">
        <v>91</v>
      </c>
      <c r="C11675" t="str">
        <f t="shared" si="182"/>
        <v>919120229658</v>
      </c>
    </row>
    <row r="11676" spans="1:3">
      <c r="A11676" s="1">
        <v>7450077638</v>
      </c>
      <c r="B11676">
        <v>91</v>
      </c>
      <c r="C11676" t="str">
        <f t="shared" si="182"/>
        <v>917450077638</v>
      </c>
    </row>
    <row r="11677" spans="1:3">
      <c r="A11677" s="1">
        <v>9845594786</v>
      </c>
      <c r="B11677">
        <v>91</v>
      </c>
      <c r="C11677" t="str">
        <f t="shared" si="182"/>
        <v>919845594786</v>
      </c>
    </row>
    <row r="11678" spans="1:3">
      <c r="A11678" s="1">
        <v>9047880849</v>
      </c>
      <c r="B11678">
        <v>91</v>
      </c>
      <c r="C11678" t="str">
        <f t="shared" si="182"/>
        <v>919047880849</v>
      </c>
    </row>
    <row r="11679" spans="1:3">
      <c r="A11679" s="1">
        <v>8405042585</v>
      </c>
      <c r="B11679">
        <v>91</v>
      </c>
      <c r="C11679" t="str">
        <f t="shared" si="182"/>
        <v>918405042585</v>
      </c>
    </row>
    <row r="11680" spans="1:3">
      <c r="A11680" s="1">
        <v>9624195246</v>
      </c>
      <c r="B11680">
        <v>91</v>
      </c>
      <c r="C11680" t="str">
        <f t="shared" si="182"/>
        <v>919624195246</v>
      </c>
    </row>
    <row r="11681" spans="1:3">
      <c r="A11681" s="1">
        <v>7411152920</v>
      </c>
      <c r="B11681">
        <v>91</v>
      </c>
      <c r="C11681" t="str">
        <f t="shared" si="182"/>
        <v>917411152920</v>
      </c>
    </row>
    <row r="11682" spans="1:3">
      <c r="A11682" s="1">
        <v>9992308101</v>
      </c>
      <c r="B11682">
        <v>91</v>
      </c>
      <c r="C11682" t="str">
        <f t="shared" si="182"/>
        <v>919992308101</v>
      </c>
    </row>
    <row r="11683" spans="1:3">
      <c r="A11683" s="1">
        <v>8696841312</v>
      </c>
      <c r="B11683">
        <v>91</v>
      </c>
      <c r="C11683" t="str">
        <f t="shared" si="182"/>
        <v>918696841312</v>
      </c>
    </row>
    <row r="11684" spans="1:3">
      <c r="A11684" s="1">
        <v>9897782843</v>
      </c>
      <c r="B11684">
        <v>91</v>
      </c>
      <c r="C11684" t="str">
        <f t="shared" si="182"/>
        <v>919897782843</v>
      </c>
    </row>
    <row r="11685" spans="1:3">
      <c r="A11685" s="1">
        <v>8053315341</v>
      </c>
      <c r="B11685">
        <v>91</v>
      </c>
      <c r="C11685" t="str">
        <f t="shared" si="182"/>
        <v>918053315341</v>
      </c>
    </row>
    <row r="11686" spans="1:3">
      <c r="A11686" s="1">
        <v>8809723745</v>
      </c>
      <c r="B11686">
        <v>91</v>
      </c>
      <c r="C11686" t="str">
        <f t="shared" si="182"/>
        <v>918809723745</v>
      </c>
    </row>
    <row r="11687" spans="1:3">
      <c r="A11687" s="1">
        <v>9616780368</v>
      </c>
      <c r="B11687">
        <v>91</v>
      </c>
      <c r="C11687" t="str">
        <f t="shared" si="182"/>
        <v>919616780368</v>
      </c>
    </row>
    <row r="11688" spans="1:3">
      <c r="A11688" s="1">
        <v>8150816986</v>
      </c>
      <c r="B11688">
        <v>91</v>
      </c>
      <c r="C11688" t="str">
        <f t="shared" si="182"/>
        <v>918150816986</v>
      </c>
    </row>
    <row r="11689" spans="1:3">
      <c r="A11689" s="1">
        <v>8839088879</v>
      </c>
      <c r="B11689">
        <v>91</v>
      </c>
      <c r="C11689" t="str">
        <f t="shared" si="182"/>
        <v>918839088879</v>
      </c>
    </row>
    <row r="11690" spans="1:3">
      <c r="A11690" s="1">
        <v>9611348906</v>
      </c>
      <c r="B11690">
        <v>91</v>
      </c>
      <c r="C11690" t="str">
        <f t="shared" si="182"/>
        <v>919611348906</v>
      </c>
    </row>
    <row r="11691" spans="1:3">
      <c r="A11691" s="1">
        <v>7083635165</v>
      </c>
      <c r="B11691">
        <v>91</v>
      </c>
      <c r="C11691" t="str">
        <f t="shared" si="182"/>
        <v>917083635165</v>
      </c>
    </row>
    <row r="11692" spans="1:3">
      <c r="A11692" s="1">
        <v>9528881671</v>
      </c>
      <c r="B11692">
        <v>91</v>
      </c>
      <c r="C11692" t="str">
        <f t="shared" si="182"/>
        <v>919528881671</v>
      </c>
    </row>
    <row r="11693" spans="1:3">
      <c r="A11693" s="1">
        <v>9743621224</v>
      </c>
      <c r="B11693">
        <v>91</v>
      </c>
      <c r="C11693" t="str">
        <f t="shared" si="182"/>
        <v>919743621224</v>
      </c>
    </row>
    <row r="11694" spans="1:3">
      <c r="A11694" s="1">
        <v>9962974437</v>
      </c>
      <c r="B11694">
        <v>91</v>
      </c>
      <c r="C11694" t="str">
        <f t="shared" si="182"/>
        <v>919962974437</v>
      </c>
    </row>
    <row r="11695" spans="1:3">
      <c r="A11695" s="1">
        <v>7310021051</v>
      </c>
      <c r="B11695">
        <v>91</v>
      </c>
      <c r="C11695" t="str">
        <f t="shared" si="182"/>
        <v>917310021051</v>
      </c>
    </row>
    <row r="11696" spans="1:3">
      <c r="A11696" s="1">
        <v>9759857105</v>
      </c>
      <c r="B11696">
        <v>91</v>
      </c>
      <c r="C11696" t="str">
        <f t="shared" si="182"/>
        <v>919759857105</v>
      </c>
    </row>
    <row r="11697" spans="1:3">
      <c r="A11697" s="1">
        <v>9837329842</v>
      </c>
      <c r="B11697">
        <v>91</v>
      </c>
      <c r="C11697" t="str">
        <f t="shared" si="182"/>
        <v>919837329842</v>
      </c>
    </row>
    <row r="11698" spans="1:3">
      <c r="A11698" s="1">
        <v>7747861464</v>
      </c>
      <c r="B11698">
        <v>91</v>
      </c>
      <c r="C11698" t="str">
        <f t="shared" si="182"/>
        <v>917747861464</v>
      </c>
    </row>
    <row r="11699" spans="1:3">
      <c r="A11699" s="1">
        <v>7022969258</v>
      </c>
      <c r="B11699">
        <v>91</v>
      </c>
      <c r="C11699" t="str">
        <f t="shared" si="182"/>
        <v>917022969258</v>
      </c>
    </row>
    <row r="11700" spans="1:3">
      <c r="A11700" s="1">
        <v>9667326780</v>
      </c>
      <c r="B11700">
        <v>91</v>
      </c>
      <c r="C11700" t="str">
        <f t="shared" si="182"/>
        <v>919667326780</v>
      </c>
    </row>
    <row r="11701" spans="1:3">
      <c r="A11701" s="1">
        <v>9758118395</v>
      </c>
      <c r="B11701">
        <v>91</v>
      </c>
      <c r="C11701" t="str">
        <f t="shared" si="182"/>
        <v>919758118395</v>
      </c>
    </row>
    <row r="11702" spans="1:3">
      <c r="A11702" s="1">
        <v>7679830388</v>
      </c>
      <c r="B11702">
        <v>91</v>
      </c>
      <c r="C11702" t="str">
        <f t="shared" si="182"/>
        <v>917679830388</v>
      </c>
    </row>
    <row r="11703" spans="1:3">
      <c r="A11703" s="1">
        <v>8502896155</v>
      </c>
      <c r="B11703">
        <v>91</v>
      </c>
      <c r="C11703" t="str">
        <f t="shared" si="182"/>
        <v>918502896155</v>
      </c>
    </row>
    <row r="11704" spans="1:3">
      <c r="A11704" s="1">
        <v>9814708270</v>
      </c>
      <c r="B11704">
        <v>91</v>
      </c>
      <c r="C11704" t="str">
        <f t="shared" si="182"/>
        <v>919814708270</v>
      </c>
    </row>
    <row r="11705" spans="1:3">
      <c r="A11705" s="1">
        <v>8607458834</v>
      </c>
      <c r="B11705">
        <v>91</v>
      </c>
      <c r="C11705" t="str">
        <f t="shared" si="182"/>
        <v>918607458834</v>
      </c>
    </row>
    <row r="11706" spans="1:3">
      <c r="A11706" s="1">
        <v>9604461766</v>
      </c>
      <c r="B11706">
        <v>91</v>
      </c>
      <c r="C11706" t="str">
        <f t="shared" si="182"/>
        <v>919604461766</v>
      </c>
    </row>
    <row r="11707" spans="1:3">
      <c r="A11707" s="1">
        <v>9824937902</v>
      </c>
      <c r="B11707">
        <v>91</v>
      </c>
      <c r="C11707" t="str">
        <f t="shared" si="182"/>
        <v>919824937902</v>
      </c>
    </row>
    <row r="11708" spans="1:3">
      <c r="A11708" s="1">
        <v>9690853274</v>
      </c>
      <c r="B11708">
        <v>91</v>
      </c>
      <c r="C11708" t="str">
        <f t="shared" si="182"/>
        <v>919690853274</v>
      </c>
    </row>
    <row r="11709" spans="1:3">
      <c r="A11709" s="1">
        <v>9483575954</v>
      </c>
      <c r="B11709">
        <v>91</v>
      </c>
      <c r="C11709" t="str">
        <f t="shared" si="182"/>
        <v>919483575954</v>
      </c>
    </row>
    <row r="11710" spans="1:3">
      <c r="A11710" s="1">
        <v>7696526880</v>
      </c>
      <c r="B11710">
        <v>91</v>
      </c>
      <c r="C11710" t="str">
        <f t="shared" si="182"/>
        <v>917696526880</v>
      </c>
    </row>
    <row r="11711" spans="1:3">
      <c r="A11711" s="1">
        <v>8007824680</v>
      </c>
      <c r="B11711">
        <v>91</v>
      </c>
      <c r="C11711" t="str">
        <f t="shared" si="182"/>
        <v>918007824680</v>
      </c>
    </row>
    <row r="11712" spans="1:3">
      <c r="A11712" s="1">
        <v>8824513230</v>
      </c>
      <c r="B11712">
        <v>91</v>
      </c>
      <c r="C11712" t="str">
        <f t="shared" si="182"/>
        <v>918824513230</v>
      </c>
    </row>
    <row r="11713" spans="1:3">
      <c r="A11713" s="1">
        <v>8317090220</v>
      </c>
      <c r="B11713">
        <v>91</v>
      </c>
      <c r="C11713" t="str">
        <f t="shared" ref="C11713:C11776" si="183">_xlfn.CONCAT(B11713,A11713)</f>
        <v>918317090220</v>
      </c>
    </row>
    <row r="11714" spans="1:3">
      <c r="A11714" s="1">
        <v>9500445281</v>
      </c>
      <c r="B11714">
        <v>91</v>
      </c>
      <c r="C11714" t="str">
        <f t="shared" si="183"/>
        <v>919500445281</v>
      </c>
    </row>
    <row r="11715" spans="1:3">
      <c r="A11715" s="1">
        <v>8696054228</v>
      </c>
      <c r="B11715">
        <v>91</v>
      </c>
      <c r="C11715" t="str">
        <f t="shared" si="183"/>
        <v>918696054228</v>
      </c>
    </row>
    <row r="11716" spans="1:3">
      <c r="A11716" s="1">
        <v>9977889094</v>
      </c>
      <c r="B11716">
        <v>91</v>
      </c>
      <c r="C11716" t="str">
        <f t="shared" si="183"/>
        <v>919977889094</v>
      </c>
    </row>
    <row r="11717" spans="1:3">
      <c r="A11717" s="1">
        <v>8007075991</v>
      </c>
      <c r="B11717">
        <v>91</v>
      </c>
      <c r="C11717" t="str">
        <f t="shared" si="183"/>
        <v>918007075991</v>
      </c>
    </row>
    <row r="11718" spans="1:3">
      <c r="A11718" s="1">
        <v>8141524247</v>
      </c>
      <c r="B11718">
        <v>91</v>
      </c>
      <c r="C11718" t="str">
        <f t="shared" si="183"/>
        <v>918141524247</v>
      </c>
    </row>
    <row r="11719" spans="1:3">
      <c r="A11719" s="1">
        <v>9174310427</v>
      </c>
      <c r="B11719">
        <v>91</v>
      </c>
      <c r="C11719" t="str">
        <f t="shared" si="183"/>
        <v>919174310427</v>
      </c>
    </row>
    <row r="11720" spans="1:3">
      <c r="A11720" s="1">
        <v>9760954111</v>
      </c>
      <c r="B11720">
        <v>91</v>
      </c>
      <c r="C11720" t="str">
        <f t="shared" si="183"/>
        <v>919760954111</v>
      </c>
    </row>
    <row r="11721" spans="1:3">
      <c r="A11721" s="1">
        <v>7830543106</v>
      </c>
      <c r="B11721">
        <v>91</v>
      </c>
      <c r="C11721" t="str">
        <f t="shared" si="183"/>
        <v>917830543106</v>
      </c>
    </row>
    <row r="11722" spans="1:3">
      <c r="A11722" s="1">
        <v>9443529179</v>
      </c>
      <c r="B11722">
        <v>91</v>
      </c>
      <c r="C11722" t="str">
        <f t="shared" si="183"/>
        <v>919443529179</v>
      </c>
    </row>
    <row r="11723" spans="1:3">
      <c r="A11723" s="1">
        <v>9453433755</v>
      </c>
      <c r="B11723">
        <v>91</v>
      </c>
      <c r="C11723" t="str">
        <f t="shared" si="183"/>
        <v>919453433755</v>
      </c>
    </row>
    <row r="11724" spans="1:3">
      <c r="A11724" s="1">
        <v>9917246355</v>
      </c>
      <c r="B11724">
        <v>91</v>
      </c>
      <c r="C11724" t="str">
        <f t="shared" si="183"/>
        <v>919917246355</v>
      </c>
    </row>
    <row r="11725" spans="1:3">
      <c r="A11725" s="1">
        <v>7041565622</v>
      </c>
      <c r="B11725">
        <v>91</v>
      </c>
      <c r="C11725" t="str">
        <f t="shared" si="183"/>
        <v>917041565622</v>
      </c>
    </row>
    <row r="11726" spans="1:3">
      <c r="A11726" s="1">
        <v>9507653237</v>
      </c>
      <c r="B11726">
        <v>91</v>
      </c>
      <c r="C11726" t="str">
        <f t="shared" si="183"/>
        <v>919507653237</v>
      </c>
    </row>
    <row r="11727" spans="1:3">
      <c r="A11727" s="1">
        <v>9011826198</v>
      </c>
      <c r="B11727">
        <v>91</v>
      </c>
      <c r="C11727" t="str">
        <f t="shared" si="183"/>
        <v>919011826198</v>
      </c>
    </row>
    <row r="11728" spans="1:3">
      <c r="A11728" s="1">
        <v>9510142618</v>
      </c>
      <c r="B11728">
        <v>91</v>
      </c>
      <c r="C11728" t="str">
        <f t="shared" si="183"/>
        <v>919510142618</v>
      </c>
    </row>
    <row r="11729" spans="1:3">
      <c r="A11729" s="1">
        <v>8430906963</v>
      </c>
      <c r="B11729">
        <v>91</v>
      </c>
      <c r="C11729" t="str">
        <f t="shared" si="183"/>
        <v>918430906963</v>
      </c>
    </row>
    <row r="11730" spans="1:3">
      <c r="A11730" s="1">
        <v>9319393909</v>
      </c>
      <c r="B11730">
        <v>91</v>
      </c>
      <c r="C11730" t="str">
        <f t="shared" si="183"/>
        <v>919319393909</v>
      </c>
    </row>
    <row r="11731" spans="1:3">
      <c r="A11731" s="1">
        <v>7302738217</v>
      </c>
      <c r="B11731">
        <v>91</v>
      </c>
      <c r="C11731" t="str">
        <f t="shared" si="183"/>
        <v>917302738217</v>
      </c>
    </row>
    <row r="11732" spans="1:3">
      <c r="A11732" s="1">
        <v>9161975214</v>
      </c>
      <c r="B11732">
        <v>91</v>
      </c>
      <c r="C11732" t="str">
        <f t="shared" si="183"/>
        <v>919161975214</v>
      </c>
    </row>
    <row r="11733" spans="1:3">
      <c r="A11733" s="1">
        <v>9888567210</v>
      </c>
      <c r="B11733">
        <v>91</v>
      </c>
      <c r="C11733" t="str">
        <f t="shared" si="183"/>
        <v>919888567210</v>
      </c>
    </row>
    <row r="11734" spans="1:3">
      <c r="A11734" s="1">
        <v>9592391512</v>
      </c>
      <c r="B11734">
        <v>91</v>
      </c>
      <c r="C11734" t="str">
        <f t="shared" si="183"/>
        <v>919592391512</v>
      </c>
    </row>
    <row r="11735" spans="1:3">
      <c r="A11735" s="1">
        <v>9699780181</v>
      </c>
      <c r="B11735">
        <v>91</v>
      </c>
      <c r="C11735" t="str">
        <f t="shared" si="183"/>
        <v>919699780181</v>
      </c>
    </row>
    <row r="11736" spans="1:3">
      <c r="A11736" s="1">
        <v>8155043040</v>
      </c>
      <c r="B11736">
        <v>91</v>
      </c>
      <c r="C11736" t="str">
        <f t="shared" si="183"/>
        <v>918155043040</v>
      </c>
    </row>
    <row r="11737" spans="1:3">
      <c r="A11737" s="1">
        <v>9336402000</v>
      </c>
      <c r="B11737">
        <v>91</v>
      </c>
      <c r="C11737" t="str">
        <f t="shared" si="183"/>
        <v>919336402000</v>
      </c>
    </row>
    <row r="11738" spans="1:3">
      <c r="A11738" s="1">
        <v>7010562310</v>
      </c>
      <c r="B11738">
        <v>91</v>
      </c>
      <c r="C11738" t="str">
        <f t="shared" si="183"/>
        <v>917010562310</v>
      </c>
    </row>
    <row r="11739" spans="1:3">
      <c r="A11739" s="1">
        <v>7015112857</v>
      </c>
      <c r="B11739">
        <v>91</v>
      </c>
      <c r="C11739" t="str">
        <f t="shared" si="183"/>
        <v>917015112857</v>
      </c>
    </row>
    <row r="11740" spans="1:3">
      <c r="A11740" s="1">
        <v>9370619986</v>
      </c>
      <c r="B11740">
        <v>91</v>
      </c>
      <c r="C11740" t="str">
        <f t="shared" si="183"/>
        <v>919370619986</v>
      </c>
    </row>
    <row r="11741" spans="1:3">
      <c r="A11741" s="1">
        <v>9928597989</v>
      </c>
      <c r="B11741">
        <v>91</v>
      </c>
      <c r="C11741" t="str">
        <f t="shared" si="183"/>
        <v>919928597989</v>
      </c>
    </row>
    <row r="11742" spans="1:3">
      <c r="A11742" s="1">
        <v>9514152366</v>
      </c>
      <c r="B11742">
        <v>91</v>
      </c>
      <c r="C11742" t="str">
        <f t="shared" si="183"/>
        <v>919514152366</v>
      </c>
    </row>
    <row r="11743" spans="1:3">
      <c r="A11743" s="1">
        <v>9227673333</v>
      </c>
      <c r="B11743">
        <v>91</v>
      </c>
      <c r="C11743" t="str">
        <f t="shared" si="183"/>
        <v>919227673333</v>
      </c>
    </row>
    <row r="11744" spans="1:3">
      <c r="A11744" s="1">
        <v>9600076547</v>
      </c>
      <c r="B11744">
        <v>91</v>
      </c>
      <c r="C11744" t="str">
        <f t="shared" si="183"/>
        <v>919600076547</v>
      </c>
    </row>
    <row r="11745" spans="1:3">
      <c r="A11745" s="1">
        <v>7054619490</v>
      </c>
      <c r="B11745">
        <v>91</v>
      </c>
      <c r="C11745" t="str">
        <f t="shared" si="183"/>
        <v>917054619490</v>
      </c>
    </row>
    <row r="11746" spans="1:3">
      <c r="A11746" s="1">
        <v>9901492701</v>
      </c>
      <c r="B11746">
        <v>91</v>
      </c>
      <c r="C11746" t="str">
        <f t="shared" si="183"/>
        <v>919901492701</v>
      </c>
    </row>
    <row r="11747" spans="1:3">
      <c r="A11747" s="1">
        <v>9030217954</v>
      </c>
      <c r="B11747">
        <v>91</v>
      </c>
      <c r="C11747" t="str">
        <f t="shared" si="183"/>
        <v>919030217954</v>
      </c>
    </row>
    <row r="11748" spans="1:3">
      <c r="A11748" s="1">
        <v>9455753043</v>
      </c>
      <c r="B11748">
        <v>91</v>
      </c>
      <c r="C11748" t="str">
        <f t="shared" si="183"/>
        <v>919455753043</v>
      </c>
    </row>
    <row r="11749" spans="1:3">
      <c r="A11749" s="1">
        <v>9991987002</v>
      </c>
      <c r="B11749">
        <v>91</v>
      </c>
      <c r="C11749" t="str">
        <f t="shared" si="183"/>
        <v>919991987002</v>
      </c>
    </row>
    <row r="11750" spans="1:3">
      <c r="A11750" s="1">
        <v>6354398231</v>
      </c>
      <c r="B11750">
        <v>91</v>
      </c>
      <c r="C11750" t="str">
        <f t="shared" si="183"/>
        <v>916354398231</v>
      </c>
    </row>
    <row r="11751" spans="1:3">
      <c r="A11751" s="1">
        <v>9917599737</v>
      </c>
      <c r="B11751">
        <v>91</v>
      </c>
      <c r="C11751" t="str">
        <f t="shared" si="183"/>
        <v>919917599737</v>
      </c>
    </row>
    <row r="11752" spans="1:3">
      <c r="A11752" s="1">
        <v>9450026775</v>
      </c>
      <c r="B11752">
        <v>91</v>
      </c>
      <c r="C11752" t="str">
        <f t="shared" si="183"/>
        <v>919450026775</v>
      </c>
    </row>
    <row r="11753" spans="1:3">
      <c r="A11753" s="1">
        <v>9691732656</v>
      </c>
      <c r="B11753">
        <v>91</v>
      </c>
      <c r="C11753" t="str">
        <f t="shared" si="183"/>
        <v>919691732656</v>
      </c>
    </row>
    <row r="11754" spans="1:3">
      <c r="A11754" s="1">
        <v>8888156989</v>
      </c>
      <c r="B11754">
        <v>91</v>
      </c>
      <c r="C11754" t="str">
        <f t="shared" si="183"/>
        <v>918888156989</v>
      </c>
    </row>
    <row r="11755" spans="1:3">
      <c r="A11755" s="1">
        <v>9112976191</v>
      </c>
      <c r="B11755">
        <v>91</v>
      </c>
      <c r="C11755" t="str">
        <f t="shared" si="183"/>
        <v>919112976191</v>
      </c>
    </row>
    <row r="11756" spans="1:3">
      <c r="A11756" s="1">
        <v>9445318836</v>
      </c>
      <c r="B11756">
        <v>91</v>
      </c>
      <c r="C11756" t="str">
        <f t="shared" si="183"/>
        <v>919445318836</v>
      </c>
    </row>
    <row r="11757" spans="1:3">
      <c r="A11757" s="1">
        <v>7588516465</v>
      </c>
      <c r="B11757">
        <v>91</v>
      </c>
      <c r="C11757" t="str">
        <f t="shared" si="183"/>
        <v>917588516465</v>
      </c>
    </row>
    <row r="11758" spans="1:3">
      <c r="A11758" s="1">
        <v>8872189366</v>
      </c>
      <c r="B11758">
        <v>91</v>
      </c>
      <c r="C11758" t="str">
        <f t="shared" si="183"/>
        <v>918872189366</v>
      </c>
    </row>
    <row r="11759" spans="1:3">
      <c r="A11759" s="1">
        <v>9073069581</v>
      </c>
      <c r="B11759">
        <v>91</v>
      </c>
      <c r="C11759" t="str">
        <f t="shared" si="183"/>
        <v>919073069581</v>
      </c>
    </row>
    <row r="11760" spans="1:3">
      <c r="A11760" s="1">
        <v>9135667580</v>
      </c>
      <c r="B11760">
        <v>91</v>
      </c>
      <c r="C11760" t="str">
        <f t="shared" si="183"/>
        <v>919135667580</v>
      </c>
    </row>
    <row r="11761" spans="1:3">
      <c r="A11761" s="1">
        <v>9875008674</v>
      </c>
      <c r="B11761">
        <v>91</v>
      </c>
      <c r="C11761" t="str">
        <f t="shared" si="183"/>
        <v>919875008674</v>
      </c>
    </row>
    <row r="11762" spans="1:3">
      <c r="A11762" s="1">
        <v>9540939377</v>
      </c>
      <c r="B11762">
        <v>91</v>
      </c>
      <c r="C11762" t="str">
        <f t="shared" si="183"/>
        <v>919540939377</v>
      </c>
    </row>
    <row r="11763" spans="1:3">
      <c r="A11763" s="1">
        <v>8600614875</v>
      </c>
      <c r="B11763">
        <v>91</v>
      </c>
      <c r="C11763" t="str">
        <f t="shared" si="183"/>
        <v>918600614875</v>
      </c>
    </row>
    <row r="11764" spans="1:3">
      <c r="A11764" s="1">
        <v>7447471415</v>
      </c>
      <c r="B11764">
        <v>91</v>
      </c>
      <c r="C11764" t="str">
        <f t="shared" si="183"/>
        <v>917447471415</v>
      </c>
    </row>
    <row r="11765" spans="1:3">
      <c r="A11765" s="1">
        <v>7010527946</v>
      </c>
      <c r="B11765">
        <v>91</v>
      </c>
      <c r="C11765" t="str">
        <f t="shared" si="183"/>
        <v>917010527946</v>
      </c>
    </row>
    <row r="11766" spans="1:3">
      <c r="A11766" s="1">
        <v>8445470730</v>
      </c>
      <c r="B11766">
        <v>91</v>
      </c>
      <c r="C11766" t="str">
        <f t="shared" si="183"/>
        <v>918445470730</v>
      </c>
    </row>
    <row r="11767" spans="1:3">
      <c r="A11767" s="1">
        <v>9115862429</v>
      </c>
      <c r="B11767">
        <v>91</v>
      </c>
      <c r="C11767" t="str">
        <f t="shared" si="183"/>
        <v>919115862429</v>
      </c>
    </row>
    <row r="11768" spans="1:3">
      <c r="A11768" s="1">
        <v>8958475196</v>
      </c>
      <c r="B11768">
        <v>91</v>
      </c>
      <c r="C11768" t="str">
        <f t="shared" si="183"/>
        <v>918958475196</v>
      </c>
    </row>
    <row r="11769" spans="1:3">
      <c r="A11769" s="1">
        <v>9671396245</v>
      </c>
      <c r="B11769">
        <v>91</v>
      </c>
      <c r="C11769" t="str">
        <f t="shared" si="183"/>
        <v>919671396245</v>
      </c>
    </row>
    <row r="11770" spans="1:3">
      <c r="A11770" s="1">
        <v>8717887824</v>
      </c>
      <c r="B11770">
        <v>91</v>
      </c>
      <c r="C11770" t="str">
        <f t="shared" si="183"/>
        <v>918717887824</v>
      </c>
    </row>
    <row r="11771" spans="1:3">
      <c r="A11771" s="1">
        <v>9955958651</v>
      </c>
      <c r="B11771">
        <v>91</v>
      </c>
      <c r="C11771" t="str">
        <f t="shared" si="183"/>
        <v>919955958651</v>
      </c>
    </row>
    <row r="11772" spans="1:3">
      <c r="A11772" s="1">
        <v>8602126289</v>
      </c>
      <c r="B11772">
        <v>91</v>
      </c>
      <c r="C11772" t="str">
        <f t="shared" si="183"/>
        <v>918602126289</v>
      </c>
    </row>
    <row r="11773" spans="1:3">
      <c r="A11773" s="1">
        <v>9175070750</v>
      </c>
      <c r="B11773">
        <v>91</v>
      </c>
      <c r="C11773" t="str">
        <f t="shared" si="183"/>
        <v>919175070750</v>
      </c>
    </row>
    <row r="11774" spans="1:3">
      <c r="A11774" s="1">
        <v>8285972186</v>
      </c>
      <c r="B11774">
        <v>91</v>
      </c>
      <c r="C11774" t="str">
        <f t="shared" si="183"/>
        <v>918285972186</v>
      </c>
    </row>
    <row r="11775" spans="1:3">
      <c r="A11775" s="1">
        <v>9608864933</v>
      </c>
      <c r="B11775">
        <v>91</v>
      </c>
      <c r="C11775" t="str">
        <f t="shared" si="183"/>
        <v>919608864933</v>
      </c>
    </row>
    <row r="11776" spans="1:3">
      <c r="A11776" s="1">
        <v>9076824364</v>
      </c>
      <c r="B11776">
        <v>91</v>
      </c>
      <c r="C11776" t="str">
        <f t="shared" si="183"/>
        <v>919076824364</v>
      </c>
    </row>
    <row r="11777" spans="1:3">
      <c r="A11777" s="1">
        <v>9896181882</v>
      </c>
      <c r="B11777">
        <v>91</v>
      </c>
      <c r="C11777" t="str">
        <f t="shared" ref="C11777:C11840" si="184">_xlfn.CONCAT(B11777,A11777)</f>
        <v>919896181882</v>
      </c>
    </row>
    <row r="11778" spans="1:3">
      <c r="A11778" s="1">
        <v>9033194085</v>
      </c>
      <c r="B11778">
        <v>91</v>
      </c>
      <c r="C11778" t="str">
        <f t="shared" si="184"/>
        <v>919033194085</v>
      </c>
    </row>
    <row r="11779" spans="1:3">
      <c r="A11779" s="1">
        <v>9710197931</v>
      </c>
      <c r="B11779">
        <v>91</v>
      </c>
      <c r="C11779" t="str">
        <f t="shared" si="184"/>
        <v>919710197931</v>
      </c>
    </row>
    <row r="11780" spans="1:3">
      <c r="A11780" s="1">
        <v>9922051116</v>
      </c>
      <c r="B11780">
        <v>91</v>
      </c>
      <c r="C11780" t="str">
        <f t="shared" si="184"/>
        <v>919922051116</v>
      </c>
    </row>
    <row r="11781" spans="1:3">
      <c r="A11781" s="1">
        <v>7545833221</v>
      </c>
      <c r="B11781">
        <v>91</v>
      </c>
      <c r="C11781" t="str">
        <f t="shared" si="184"/>
        <v>917545833221</v>
      </c>
    </row>
    <row r="11782" spans="1:3">
      <c r="A11782" s="1">
        <v>9782353936</v>
      </c>
      <c r="B11782">
        <v>91</v>
      </c>
      <c r="C11782" t="str">
        <f t="shared" si="184"/>
        <v>919782353936</v>
      </c>
    </row>
    <row r="11783" spans="1:3">
      <c r="A11783" s="1">
        <v>7042058517</v>
      </c>
      <c r="B11783">
        <v>91</v>
      </c>
      <c r="C11783" t="str">
        <f t="shared" si="184"/>
        <v>917042058517</v>
      </c>
    </row>
    <row r="11784" spans="1:3">
      <c r="A11784" s="1">
        <v>8382809760</v>
      </c>
      <c r="B11784">
        <v>91</v>
      </c>
      <c r="C11784" t="str">
        <f t="shared" si="184"/>
        <v>918382809760</v>
      </c>
    </row>
    <row r="11785" spans="1:3">
      <c r="A11785" s="1">
        <v>9871614591</v>
      </c>
      <c r="B11785">
        <v>91</v>
      </c>
      <c r="C11785" t="str">
        <f t="shared" si="184"/>
        <v>919871614591</v>
      </c>
    </row>
    <row r="11786" spans="1:3">
      <c r="A11786" s="1">
        <v>9914898971</v>
      </c>
      <c r="B11786">
        <v>91</v>
      </c>
      <c r="C11786" t="str">
        <f t="shared" si="184"/>
        <v>919914898971</v>
      </c>
    </row>
    <row r="11787" spans="1:3">
      <c r="A11787" s="1">
        <v>9012474257</v>
      </c>
      <c r="B11787">
        <v>91</v>
      </c>
      <c r="C11787" t="str">
        <f t="shared" si="184"/>
        <v>919012474257</v>
      </c>
    </row>
    <row r="11788" spans="1:3">
      <c r="A11788" s="1">
        <v>9992699798</v>
      </c>
      <c r="B11788">
        <v>91</v>
      </c>
      <c r="C11788" t="str">
        <f t="shared" si="184"/>
        <v>919992699798</v>
      </c>
    </row>
    <row r="11789" spans="1:3">
      <c r="A11789" s="1">
        <v>9899124043</v>
      </c>
      <c r="B11789">
        <v>91</v>
      </c>
      <c r="C11789" t="str">
        <f t="shared" si="184"/>
        <v>919899124043</v>
      </c>
    </row>
    <row r="11790" spans="1:3">
      <c r="A11790" s="1">
        <v>9923737704</v>
      </c>
      <c r="B11790">
        <v>91</v>
      </c>
      <c r="C11790" t="str">
        <f t="shared" si="184"/>
        <v>919923737704</v>
      </c>
    </row>
    <row r="11791" spans="1:3">
      <c r="A11791" s="1">
        <v>7856979822</v>
      </c>
      <c r="B11791">
        <v>91</v>
      </c>
      <c r="C11791" t="str">
        <f t="shared" si="184"/>
        <v>917856979822</v>
      </c>
    </row>
    <row r="11792" spans="1:3">
      <c r="A11792" s="1">
        <v>7760034554</v>
      </c>
      <c r="B11792">
        <v>91</v>
      </c>
      <c r="C11792" t="str">
        <f t="shared" si="184"/>
        <v>917760034554</v>
      </c>
    </row>
    <row r="11793" spans="1:3">
      <c r="A11793" s="1">
        <v>7597899849</v>
      </c>
      <c r="B11793">
        <v>91</v>
      </c>
      <c r="C11793" t="str">
        <f t="shared" si="184"/>
        <v>917597899849</v>
      </c>
    </row>
    <row r="11794" spans="1:3">
      <c r="A11794" s="1">
        <v>9979764930</v>
      </c>
      <c r="B11794">
        <v>91</v>
      </c>
      <c r="C11794" t="str">
        <f t="shared" si="184"/>
        <v>919979764930</v>
      </c>
    </row>
    <row r="11795" spans="1:3">
      <c r="A11795" s="1">
        <v>9817263480</v>
      </c>
      <c r="B11795">
        <v>91</v>
      </c>
      <c r="C11795" t="str">
        <f t="shared" si="184"/>
        <v>919817263480</v>
      </c>
    </row>
    <row r="11796" spans="1:3">
      <c r="A11796" s="1">
        <v>9168100619</v>
      </c>
      <c r="B11796">
        <v>91</v>
      </c>
      <c r="C11796" t="str">
        <f t="shared" si="184"/>
        <v>919168100619</v>
      </c>
    </row>
    <row r="11797" spans="1:3">
      <c r="A11797" s="1">
        <v>9687025497</v>
      </c>
      <c r="B11797">
        <v>91</v>
      </c>
      <c r="C11797" t="str">
        <f t="shared" si="184"/>
        <v>919687025497</v>
      </c>
    </row>
    <row r="11798" spans="1:3">
      <c r="A11798" s="1">
        <v>9004975895</v>
      </c>
      <c r="B11798">
        <v>91</v>
      </c>
      <c r="C11798" t="str">
        <f t="shared" si="184"/>
        <v>919004975895</v>
      </c>
    </row>
    <row r="11799" spans="1:3">
      <c r="A11799" s="1">
        <v>9634462226</v>
      </c>
      <c r="B11799">
        <v>91</v>
      </c>
      <c r="C11799" t="str">
        <f t="shared" si="184"/>
        <v>919634462226</v>
      </c>
    </row>
    <row r="11800" spans="1:3">
      <c r="A11800" s="1">
        <v>9727809385</v>
      </c>
      <c r="B11800">
        <v>91</v>
      </c>
      <c r="C11800" t="str">
        <f t="shared" si="184"/>
        <v>919727809385</v>
      </c>
    </row>
    <row r="11801" spans="1:3">
      <c r="A11801" s="1">
        <v>9598973435</v>
      </c>
      <c r="B11801">
        <v>91</v>
      </c>
      <c r="C11801" t="str">
        <f t="shared" si="184"/>
        <v>919598973435</v>
      </c>
    </row>
    <row r="11802" spans="1:3">
      <c r="A11802" s="1">
        <v>8412003687</v>
      </c>
      <c r="B11802">
        <v>91</v>
      </c>
      <c r="C11802" t="str">
        <f t="shared" si="184"/>
        <v>918412003687</v>
      </c>
    </row>
    <row r="11803" spans="1:3">
      <c r="A11803" s="1">
        <v>9444431856</v>
      </c>
      <c r="B11803">
        <v>91</v>
      </c>
      <c r="C11803" t="str">
        <f t="shared" si="184"/>
        <v>919444431856</v>
      </c>
    </row>
    <row r="11804" spans="1:3">
      <c r="A11804" s="1">
        <v>9654746050</v>
      </c>
      <c r="B11804">
        <v>91</v>
      </c>
      <c r="C11804" t="str">
        <f t="shared" si="184"/>
        <v>919654746050</v>
      </c>
    </row>
    <row r="11805" spans="1:3">
      <c r="A11805" s="1">
        <v>9648462112</v>
      </c>
      <c r="B11805">
        <v>91</v>
      </c>
      <c r="C11805" t="str">
        <f t="shared" si="184"/>
        <v>919648462112</v>
      </c>
    </row>
    <row r="11806" spans="1:3">
      <c r="A11806" s="1">
        <v>9327371372</v>
      </c>
      <c r="B11806">
        <v>91</v>
      </c>
      <c r="C11806" t="str">
        <f t="shared" si="184"/>
        <v>919327371372</v>
      </c>
    </row>
    <row r="11807" spans="1:3">
      <c r="A11807" s="1">
        <v>9645402211</v>
      </c>
      <c r="B11807">
        <v>91</v>
      </c>
      <c r="C11807" t="str">
        <f t="shared" si="184"/>
        <v>919645402211</v>
      </c>
    </row>
    <row r="11808" spans="1:3">
      <c r="A11808" s="1">
        <v>7237914941</v>
      </c>
      <c r="B11808">
        <v>91</v>
      </c>
      <c r="C11808" t="str">
        <f t="shared" si="184"/>
        <v>917237914941</v>
      </c>
    </row>
    <row r="11809" spans="1:3">
      <c r="A11809" s="1">
        <v>8607671071</v>
      </c>
      <c r="B11809">
        <v>91</v>
      </c>
      <c r="C11809" t="str">
        <f t="shared" si="184"/>
        <v>918607671071</v>
      </c>
    </row>
    <row r="11810" spans="1:3">
      <c r="A11810" s="1">
        <v>7870404799</v>
      </c>
      <c r="B11810">
        <v>91</v>
      </c>
      <c r="C11810" t="str">
        <f t="shared" si="184"/>
        <v>917870404799</v>
      </c>
    </row>
    <row r="11811" spans="1:3">
      <c r="A11811" s="1">
        <v>8277092824</v>
      </c>
      <c r="B11811">
        <v>91</v>
      </c>
      <c r="C11811" t="str">
        <f t="shared" si="184"/>
        <v>918277092824</v>
      </c>
    </row>
    <row r="11812" spans="1:3">
      <c r="A11812" s="1">
        <v>7567811909</v>
      </c>
      <c r="B11812">
        <v>91</v>
      </c>
      <c r="C11812" t="str">
        <f t="shared" si="184"/>
        <v>917567811909</v>
      </c>
    </row>
    <row r="11813" spans="1:3">
      <c r="A11813" s="1">
        <v>8015962429</v>
      </c>
      <c r="B11813">
        <v>91</v>
      </c>
      <c r="C11813" t="str">
        <f t="shared" si="184"/>
        <v>918015962429</v>
      </c>
    </row>
    <row r="11814" spans="1:3">
      <c r="A11814" s="1">
        <v>7623818695</v>
      </c>
      <c r="B11814">
        <v>91</v>
      </c>
      <c r="C11814" t="str">
        <f t="shared" si="184"/>
        <v>917623818695</v>
      </c>
    </row>
    <row r="11815" spans="1:3">
      <c r="A11815" s="1">
        <v>9783332213</v>
      </c>
      <c r="B11815">
        <v>91</v>
      </c>
      <c r="C11815" t="str">
        <f t="shared" si="184"/>
        <v>919783332213</v>
      </c>
    </row>
    <row r="11816" spans="1:3">
      <c r="A11816" s="1">
        <v>8308509764</v>
      </c>
      <c r="B11816">
        <v>91</v>
      </c>
      <c r="C11816" t="str">
        <f t="shared" si="184"/>
        <v>918308509764</v>
      </c>
    </row>
    <row r="11817" spans="1:3">
      <c r="A11817" s="1">
        <v>9886025290</v>
      </c>
      <c r="B11817">
        <v>91</v>
      </c>
      <c r="C11817" t="str">
        <f t="shared" si="184"/>
        <v>919886025290</v>
      </c>
    </row>
    <row r="11818" spans="1:3">
      <c r="A11818" s="1">
        <v>7878851101</v>
      </c>
      <c r="B11818">
        <v>91</v>
      </c>
      <c r="C11818" t="str">
        <f t="shared" si="184"/>
        <v>917878851101</v>
      </c>
    </row>
    <row r="11819" spans="1:3">
      <c r="A11819" s="1">
        <v>9011430499</v>
      </c>
      <c r="B11819">
        <v>91</v>
      </c>
      <c r="C11819" t="str">
        <f t="shared" si="184"/>
        <v>919011430499</v>
      </c>
    </row>
    <row r="11820" spans="1:3">
      <c r="A11820" s="1">
        <v>8795363263</v>
      </c>
      <c r="B11820">
        <v>91</v>
      </c>
      <c r="C11820" t="str">
        <f t="shared" si="184"/>
        <v>918795363263</v>
      </c>
    </row>
    <row r="11821" spans="1:3">
      <c r="A11821" s="1">
        <v>8295700440</v>
      </c>
      <c r="B11821">
        <v>91</v>
      </c>
      <c r="C11821" t="str">
        <f t="shared" si="184"/>
        <v>918295700440</v>
      </c>
    </row>
    <row r="11822" spans="1:3">
      <c r="A11822" s="1">
        <v>8808713589</v>
      </c>
      <c r="B11822">
        <v>91</v>
      </c>
      <c r="C11822" t="str">
        <f t="shared" si="184"/>
        <v>918808713589</v>
      </c>
    </row>
    <row r="11823" spans="1:3">
      <c r="A11823" s="1">
        <v>8985144138</v>
      </c>
      <c r="B11823">
        <v>91</v>
      </c>
      <c r="C11823" t="str">
        <f t="shared" si="184"/>
        <v>918985144138</v>
      </c>
    </row>
    <row r="11824" spans="1:3">
      <c r="A11824" s="1">
        <v>9999838695</v>
      </c>
      <c r="B11824">
        <v>91</v>
      </c>
      <c r="C11824" t="str">
        <f t="shared" si="184"/>
        <v>919999838695</v>
      </c>
    </row>
    <row r="11825" spans="1:3">
      <c r="A11825" s="1">
        <v>8957552853</v>
      </c>
      <c r="B11825">
        <v>91</v>
      </c>
      <c r="C11825" t="str">
        <f t="shared" si="184"/>
        <v>918957552853</v>
      </c>
    </row>
    <row r="11826" spans="1:3">
      <c r="A11826" s="1">
        <v>9911010996</v>
      </c>
      <c r="B11826">
        <v>91</v>
      </c>
      <c r="C11826" t="str">
        <f t="shared" si="184"/>
        <v>919911010996</v>
      </c>
    </row>
    <row r="11827" spans="1:3">
      <c r="A11827" s="1">
        <v>9931125564</v>
      </c>
      <c r="B11827">
        <v>91</v>
      </c>
      <c r="C11827" t="str">
        <f t="shared" si="184"/>
        <v>919931125564</v>
      </c>
    </row>
    <row r="11828" spans="1:3">
      <c r="A11828" s="1">
        <v>9506263695</v>
      </c>
      <c r="B11828">
        <v>91</v>
      </c>
      <c r="C11828" t="str">
        <f t="shared" si="184"/>
        <v>919506263695</v>
      </c>
    </row>
    <row r="11829" spans="1:3">
      <c r="A11829" s="1">
        <v>8074164337</v>
      </c>
      <c r="B11829">
        <v>91</v>
      </c>
      <c r="C11829" t="str">
        <f t="shared" si="184"/>
        <v>918074164337</v>
      </c>
    </row>
    <row r="11830" spans="1:3">
      <c r="A11830" s="1">
        <v>9501058206</v>
      </c>
      <c r="B11830">
        <v>91</v>
      </c>
      <c r="C11830" t="str">
        <f t="shared" si="184"/>
        <v>919501058206</v>
      </c>
    </row>
    <row r="11831" spans="1:3">
      <c r="A11831" s="1">
        <v>8102722095</v>
      </c>
      <c r="B11831">
        <v>91</v>
      </c>
      <c r="C11831" t="str">
        <f t="shared" si="184"/>
        <v>918102722095</v>
      </c>
    </row>
    <row r="11832" spans="1:3">
      <c r="A11832" s="1">
        <v>7838877761</v>
      </c>
      <c r="B11832">
        <v>91</v>
      </c>
      <c r="C11832" t="str">
        <f t="shared" si="184"/>
        <v>917838877761</v>
      </c>
    </row>
    <row r="11833" spans="1:3">
      <c r="A11833" s="1">
        <v>9813762825</v>
      </c>
      <c r="B11833">
        <v>91</v>
      </c>
      <c r="C11833" t="str">
        <f t="shared" si="184"/>
        <v>919813762825</v>
      </c>
    </row>
    <row r="11834" spans="1:3">
      <c r="A11834" s="1">
        <v>9175011353</v>
      </c>
      <c r="B11834">
        <v>91</v>
      </c>
      <c r="C11834" t="str">
        <f t="shared" si="184"/>
        <v>919175011353</v>
      </c>
    </row>
    <row r="11835" spans="1:3">
      <c r="A11835" s="1">
        <v>9817149598</v>
      </c>
      <c r="B11835">
        <v>91</v>
      </c>
      <c r="C11835" t="str">
        <f t="shared" si="184"/>
        <v>919817149598</v>
      </c>
    </row>
    <row r="11836" spans="1:3">
      <c r="A11836" s="1">
        <v>9026379924</v>
      </c>
      <c r="B11836">
        <v>91</v>
      </c>
      <c r="C11836" t="str">
        <f t="shared" si="184"/>
        <v>919026379924</v>
      </c>
    </row>
    <row r="11837" spans="1:3">
      <c r="A11837" s="1">
        <v>7202063476</v>
      </c>
      <c r="B11837">
        <v>91</v>
      </c>
      <c r="C11837" t="str">
        <f t="shared" si="184"/>
        <v>917202063476</v>
      </c>
    </row>
    <row r="11838" spans="1:3">
      <c r="A11838" s="1">
        <v>9841764190</v>
      </c>
      <c r="B11838">
        <v>91</v>
      </c>
      <c r="C11838" t="str">
        <f t="shared" si="184"/>
        <v>919841764190</v>
      </c>
    </row>
    <row r="11839" spans="1:3">
      <c r="A11839" s="1">
        <v>7654585734</v>
      </c>
      <c r="B11839">
        <v>91</v>
      </c>
      <c r="C11839" t="str">
        <f t="shared" si="184"/>
        <v>917654585734</v>
      </c>
    </row>
    <row r="11840" spans="1:3">
      <c r="A11840" s="1">
        <v>8130274265</v>
      </c>
      <c r="B11840">
        <v>91</v>
      </c>
      <c r="C11840" t="str">
        <f t="shared" si="184"/>
        <v>918130274265</v>
      </c>
    </row>
    <row r="11841" spans="1:3">
      <c r="A11841" s="1">
        <v>7600413841</v>
      </c>
      <c r="B11841">
        <v>91</v>
      </c>
      <c r="C11841" t="str">
        <f t="shared" ref="C11841:C11904" si="185">_xlfn.CONCAT(B11841,A11841)</f>
        <v>917600413841</v>
      </c>
    </row>
    <row r="11842" spans="1:3">
      <c r="A11842" s="1">
        <v>6283745400</v>
      </c>
      <c r="B11842">
        <v>91</v>
      </c>
      <c r="C11842" t="str">
        <f t="shared" si="185"/>
        <v>916283745400</v>
      </c>
    </row>
    <row r="11843" spans="1:3">
      <c r="A11843" s="1">
        <v>9619268626</v>
      </c>
      <c r="B11843">
        <v>91</v>
      </c>
      <c r="C11843" t="str">
        <f t="shared" si="185"/>
        <v>919619268626</v>
      </c>
    </row>
    <row r="11844" spans="1:3">
      <c r="A11844" s="1">
        <v>9334334952</v>
      </c>
      <c r="B11844">
        <v>91</v>
      </c>
      <c r="C11844" t="str">
        <f t="shared" si="185"/>
        <v>919334334952</v>
      </c>
    </row>
    <row r="11845" spans="1:3">
      <c r="A11845" s="1">
        <v>9434350967</v>
      </c>
      <c r="B11845">
        <v>91</v>
      </c>
      <c r="C11845" t="str">
        <f t="shared" si="185"/>
        <v>919434350967</v>
      </c>
    </row>
    <row r="11846" spans="1:3">
      <c r="A11846" s="1">
        <v>7654583690</v>
      </c>
      <c r="B11846">
        <v>91</v>
      </c>
      <c r="C11846" t="str">
        <f t="shared" si="185"/>
        <v>917654583690</v>
      </c>
    </row>
    <row r="11847" spans="1:3">
      <c r="A11847" s="1">
        <v>9404568939</v>
      </c>
      <c r="B11847">
        <v>91</v>
      </c>
      <c r="C11847" t="str">
        <f t="shared" si="185"/>
        <v>919404568939</v>
      </c>
    </row>
    <row r="11848" spans="1:3">
      <c r="A11848" s="1">
        <v>9865119184</v>
      </c>
      <c r="B11848">
        <v>91</v>
      </c>
      <c r="C11848" t="str">
        <f t="shared" si="185"/>
        <v>919865119184</v>
      </c>
    </row>
    <row r="11849" spans="1:3">
      <c r="A11849" s="1">
        <v>9601255017</v>
      </c>
      <c r="B11849">
        <v>91</v>
      </c>
      <c r="C11849" t="str">
        <f t="shared" si="185"/>
        <v>919601255017</v>
      </c>
    </row>
    <row r="11850" spans="1:3">
      <c r="A11850" s="1">
        <v>9745444444</v>
      </c>
      <c r="B11850">
        <v>91</v>
      </c>
      <c r="C11850" t="str">
        <f t="shared" si="185"/>
        <v>919745444444</v>
      </c>
    </row>
    <row r="11851" spans="1:3">
      <c r="A11851" s="1">
        <v>9125058879</v>
      </c>
      <c r="B11851">
        <v>91</v>
      </c>
      <c r="C11851" t="str">
        <f t="shared" si="185"/>
        <v>919125058879</v>
      </c>
    </row>
    <row r="11852" spans="1:3">
      <c r="A11852" s="1">
        <v>8319198766</v>
      </c>
      <c r="B11852">
        <v>91</v>
      </c>
      <c r="C11852" t="str">
        <f t="shared" si="185"/>
        <v>918319198766</v>
      </c>
    </row>
    <row r="11853" spans="1:3">
      <c r="A11853" s="1">
        <v>8292808584</v>
      </c>
      <c r="B11853">
        <v>91</v>
      </c>
      <c r="C11853" t="str">
        <f t="shared" si="185"/>
        <v>918292808584</v>
      </c>
    </row>
    <row r="11854" spans="1:3">
      <c r="A11854" s="1">
        <v>9930062919</v>
      </c>
      <c r="B11854">
        <v>91</v>
      </c>
      <c r="C11854" t="str">
        <f t="shared" si="185"/>
        <v>919930062919</v>
      </c>
    </row>
    <row r="11855" spans="1:3">
      <c r="A11855" s="1">
        <v>8072390465</v>
      </c>
      <c r="B11855">
        <v>91</v>
      </c>
      <c r="C11855" t="str">
        <f t="shared" si="185"/>
        <v>918072390465</v>
      </c>
    </row>
    <row r="11856" spans="1:3">
      <c r="A11856" s="1">
        <v>7739384665</v>
      </c>
      <c r="B11856">
        <v>91</v>
      </c>
      <c r="C11856" t="str">
        <f t="shared" si="185"/>
        <v>917739384665</v>
      </c>
    </row>
    <row r="11857" spans="1:3">
      <c r="A11857" s="1">
        <v>8386838383</v>
      </c>
      <c r="B11857">
        <v>91</v>
      </c>
      <c r="C11857" t="str">
        <f t="shared" si="185"/>
        <v>918386838383</v>
      </c>
    </row>
    <row r="11858" spans="1:3">
      <c r="A11858" s="1">
        <v>7309307250</v>
      </c>
      <c r="B11858">
        <v>91</v>
      </c>
      <c r="C11858" t="str">
        <f t="shared" si="185"/>
        <v>917309307250</v>
      </c>
    </row>
    <row r="11859" spans="1:3">
      <c r="A11859" s="1">
        <v>8743995407</v>
      </c>
      <c r="B11859">
        <v>91</v>
      </c>
      <c r="C11859" t="str">
        <f t="shared" si="185"/>
        <v>918743995407</v>
      </c>
    </row>
    <row r="11860" spans="1:3">
      <c r="A11860" s="1">
        <v>9667772931</v>
      </c>
      <c r="B11860">
        <v>91</v>
      </c>
      <c r="C11860" t="str">
        <f t="shared" si="185"/>
        <v>919667772931</v>
      </c>
    </row>
    <row r="11861" spans="1:3">
      <c r="A11861" s="1">
        <v>9692616151</v>
      </c>
      <c r="B11861">
        <v>91</v>
      </c>
      <c r="C11861" t="str">
        <f t="shared" si="185"/>
        <v>919692616151</v>
      </c>
    </row>
    <row r="11862" spans="1:3">
      <c r="A11862" s="1">
        <v>9012762625</v>
      </c>
      <c r="B11862">
        <v>91</v>
      </c>
      <c r="C11862" t="str">
        <f t="shared" si="185"/>
        <v>919012762625</v>
      </c>
    </row>
    <row r="11863" spans="1:3">
      <c r="A11863" s="1">
        <v>9727721216</v>
      </c>
      <c r="B11863">
        <v>91</v>
      </c>
      <c r="C11863" t="str">
        <f t="shared" si="185"/>
        <v>919727721216</v>
      </c>
    </row>
    <row r="11864" spans="1:3">
      <c r="A11864" s="1">
        <v>9601025476</v>
      </c>
      <c r="B11864">
        <v>91</v>
      </c>
      <c r="C11864" t="str">
        <f t="shared" si="185"/>
        <v>919601025476</v>
      </c>
    </row>
    <row r="11865" spans="1:3">
      <c r="A11865" s="1">
        <v>9970784333</v>
      </c>
      <c r="B11865">
        <v>91</v>
      </c>
      <c r="C11865" t="str">
        <f t="shared" si="185"/>
        <v>919970784333</v>
      </c>
    </row>
    <row r="11866" spans="1:3">
      <c r="A11866" s="1">
        <v>8540913831</v>
      </c>
      <c r="B11866">
        <v>91</v>
      </c>
      <c r="C11866" t="str">
        <f t="shared" si="185"/>
        <v>918540913831</v>
      </c>
    </row>
    <row r="11867" spans="1:3">
      <c r="A11867" s="1">
        <v>8758450854</v>
      </c>
      <c r="B11867">
        <v>91</v>
      </c>
      <c r="C11867" t="str">
        <f t="shared" si="185"/>
        <v>918758450854</v>
      </c>
    </row>
    <row r="11868" spans="1:3">
      <c r="A11868" s="1">
        <v>8400432501</v>
      </c>
      <c r="B11868">
        <v>91</v>
      </c>
      <c r="C11868" t="str">
        <f t="shared" si="185"/>
        <v>918400432501</v>
      </c>
    </row>
    <row r="11869" spans="1:3">
      <c r="A11869" s="1">
        <v>7767819877</v>
      </c>
      <c r="B11869">
        <v>91</v>
      </c>
      <c r="C11869" t="str">
        <f t="shared" si="185"/>
        <v>917767819877</v>
      </c>
    </row>
    <row r="11870" spans="1:3">
      <c r="A11870" s="1">
        <v>9894747317</v>
      </c>
      <c r="B11870">
        <v>91</v>
      </c>
      <c r="C11870" t="str">
        <f t="shared" si="185"/>
        <v>919894747317</v>
      </c>
    </row>
    <row r="11871" spans="1:3">
      <c r="A11871" s="1">
        <v>9891694139</v>
      </c>
      <c r="B11871">
        <v>91</v>
      </c>
      <c r="C11871" t="str">
        <f t="shared" si="185"/>
        <v>919891694139</v>
      </c>
    </row>
    <row r="11872" spans="1:3">
      <c r="A11872" s="1">
        <v>9128045432</v>
      </c>
      <c r="B11872">
        <v>91</v>
      </c>
      <c r="C11872" t="str">
        <f t="shared" si="185"/>
        <v>919128045432</v>
      </c>
    </row>
    <row r="11873" spans="1:3">
      <c r="A11873" s="1">
        <v>8227080821</v>
      </c>
      <c r="B11873">
        <v>91</v>
      </c>
      <c r="C11873" t="str">
        <f t="shared" si="185"/>
        <v>918227080821</v>
      </c>
    </row>
    <row r="11874" spans="1:3">
      <c r="A11874" s="1">
        <v>9924954837</v>
      </c>
      <c r="B11874">
        <v>91</v>
      </c>
      <c r="C11874" t="str">
        <f t="shared" si="185"/>
        <v>919924954837</v>
      </c>
    </row>
    <row r="11875" spans="1:3">
      <c r="A11875" s="1">
        <v>9748239839</v>
      </c>
      <c r="B11875">
        <v>91</v>
      </c>
      <c r="C11875" t="str">
        <f t="shared" si="185"/>
        <v>919748239839</v>
      </c>
    </row>
    <row r="11876" spans="1:3">
      <c r="A11876" s="1">
        <v>9813863375</v>
      </c>
      <c r="B11876">
        <v>91</v>
      </c>
      <c r="C11876" t="str">
        <f t="shared" si="185"/>
        <v>919813863375</v>
      </c>
    </row>
    <row r="11877" spans="1:3">
      <c r="A11877" s="1">
        <v>8806257497</v>
      </c>
      <c r="B11877">
        <v>91</v>
      </c>
      <c r="C11877" t="str">
        <f t="shared" si="185"/>
        <v>918806257497</v>
      </c>
    </row>
    <row r="11878" spans="1:3">
      <c r="A11878" s="1">
        <v>8909864099</v>
      </c>
      <c r="B11878">
        <v>91</v>
      </c>
      <c r="C11878" t="str">
        <f t="shared" si="185"/>
        <v>918909864099</v>
      </c>
    </row>
    <row r="11879" spans="1:3">
      <c r="A11879" s="1">
        <v>7016876043</v>
      </c>
      <c r="B11879">
        <v>91</v>
      </c>
      <c r="C11879" t="str">
        <f t="shared" si="185"/>
        <v>917016876043</v>
      </c>
    </row>
    <row r="11880" spans="1:3">
      <c r="A11880" s="1">
        <v>9903103625</v>
      </c>
      <c r="B11880">
        <v>91</v>
      </c>
      <c r="C11880" t="str">
        <f t="shared" si="185"/>
        <v>919903103625</v>
      </c>
    </row>
    <row r="11881" spans="1:3">
      <c r="A11881" s="1">
        <v>9179327948</v>
      </c>
      <c r="B11881">
        <v>91</v>
      </c>
      <c r="C11881" t="str">
        <f t="shared" si="185"/>
        <v>919179327948</v>
      </c>
    </row>
    <row r="11882" spans="1:3">
      <c r="A11882" s="1">
        <v>8737001600</v>
      </c>
      <c r="B11882">
        <v>91</v>
      </c>
      <c r="C11882" t="str">
        <f t="shared" si="185"/>
        <v>918737001600</v>
      </c>
    </row>
    <row r="11883" spans="1:3">
      <c r="A11883" s="1">
        <v>9105552218</v>
      </c>
      <c r="B11883">
        <v>91</v>
      </c>
      <c r="C11883" t="str">
        <f t="shared" si="185"/>
        <v>919105552218</v>
      </c>
    </row>
    <row r="11884" spans="1:3">
      <c r="A11884" s="1">
        <v>8354076217</v>
      </c>
      <c r="B11884">
        <v>91</v>
      </c>
      <c r="C11884" t="str">
        <f t="shared" si="185"/>
        <v>918354076217</v>
      </c>
    </row>
    <row r="11885" spans="1:3">
      <c r="A11885" s="1">
        <v>9690815786</v>
      </c>
      <c r="B11885">
        <v>91</v>
      </c>
      <c r="C11885" t="str">
        <f t="shared" si="185"/>
        <v>919690815786</v>
      </c>
    </row>
    <row r="11886" spans="1:3">
      <c r="A11886" s="1">
        <v>6386282333</v>
      </c>
      <c r="B11886">
        <v>91</v>
      </c>
      <c r="C11886" t="str">
        <f t="shared" si="185"/>
        <v>916386282333</v>
      </c>
    </row>
    <row r="11887" spans="1:3">
      <c r="A11887" s="1">
        <v>9638222499</v>
      </c>
      <c r="B11887">
        <v>91</v>
      </c>
      <c r="C11887" t="str">
        <f t="shared" si="185"/>
        <v>919638222499</v>
      </c>
    </row>
    <row r="11888" spans="1:3">
      <c r="A11888" s="1">
        <v>9899188538</v>
      </c>
      <c r="B11888">
        <v>91</v>
      </c>
      <c r="C11888" t="str">
        <f t="shared" si="185"/>
        <v>919899188538</v>
      </c>
    </row>
    <row r="11889" spans="1:3">
      <c r="A11889" s="1">
        <v>7665608673</v>
      </c>
      <c r="B11889">
        <v>91</v>
      </c>
      <c r="C11889" t="str">
        <f t="shared" si="185"/>
        <v>917665608673</v>
      </c>
    </row>
    <row r="11890" spans="1:3">
      <c r="A11890" s="1">
        <v>9960065914</v>
      </c>
      <c r="B11890">
        <v>91</v>
      </c>
      <c r="C11890" t="str">
        <f t="shared" si="185"/>
        <v>919960065914</v>
      </c>
    </row>
    <row r="11891" spans="1:3">
      <c r="A11891" s="1">
        <v>7668932651</v>
      </c>
      <c r="B11891">
        <v>91</v>
      </c>
      <c r="C11891" t="str">
        <f t="shared" si="185"/>
        <v>917668932651</v>
      </c>
    </row>
    <row r="11892" spans="1:3">
      <c r="A11892" s="1">
        <v>8808993077</v>
      </c>
      <c r="B11892">
        <v>91</v>
      </c>
      <c r="C11892" t="str">
        <f t="shared" si="185"/>
        <v>918808993077</v>
      </c>
    </row>
    <row r="11893" spans="1:3">
      <c r="A11893" s="1">
        <v>8923181016</v>
      </c>
      <c r="B11893">
        <v>91</v>
      </c>
      <c r="C11893" t="str">
        <f t="shared" si="185"/>
        <v>918923181016</v>
      </c>
    </row>
    <row r="11894" spans="1:3">
      <c r="A11894" s="1">
        <v>8105192088</v>
      </c>
      <c r="B11894">
        <v>91</v>
      </c>
      <c r="C11894" t="str">
        <f t="shared" si="185"/>
        <v>918105192088</v>
      </c>
    </row>
    <row r="11895" spans="1:3">
      <c r="A11895" s="1">
        <v>9376616094</v>
      </c>
      <c r="B11895">
        <v>91</v>
      </c>
      <c r="C11895" t="str">
        <f t="shared" si="185"/>
        <v>919376616094</v>
      </c>
    </row>
    <row r="11896" spans="1:3">
      <c r="A11896" s="1">
        <v>7982091134</v>
      </c>
      <c r="B11896">
        <v>91</v>
      </c>
      <c r="C11896" t="str">
        <f t="shared" si="185"/>
        <v>917982091134</v>
      </c>
    </row>
    <row r="11897" spans="1:3">
      <c r="A11897" s="1">
        <v>8404874441</v>
      </c>
      <c r="B11897">
        <v>91</v>
      </c>
      <c r="C11897" t="str">
        <f t="shared" si="185"/>
        <v>918404874441</v>
      </c>
    </row>
    <row r="11898" spans="1:3">
      <c r="A11898" s="1">
        <v>9570027432</v>
      </c>
      <c r="B11898">
        <v>91</v>
      </c>
      <c r="C11898" t="str">
        <f t="shared" si="185"/>
        <v>919570027432</v>
      </c>
    </row>
    <row r="11899" spans="1:3">
      <c r="A11899" s="1">
        <v>8759633715</v>
      </c>
      <c r="B11899">
        <v>91</v>
      </c>
      <c r="C11899" t="str">
        <f t="shared" si="185"/>
        <v>918759633715</v>
      </c>
    </row>
    <row r="11900" spans="1:3">
      <c r="A11900" s="1">
        <v>8386951200</v>
      </c>
      <c r="B11900">
        <v>91</v>
      </c>
      <c r="C11900" t="str">
        <f t="shared" si="185"/>
        <v>918386951200</v>
      </c>
    </row>
    <row r="11901" spans="1:3">
      <c r="A11901" s="1">
        <v>8545096635</v>
      </c>
      <c r="B11901">
        <v>91</v>
      </c>
      <c r="C11901" t="str">
        <f t="shared" si="185"/>
        <v>918545096635</v>
      </c>
    </row>
    <row r="11902" spans="1:3">
      <c r="A11902" s="1">
        <v>8608802606</v>
      </c>
      <c r="B11902">
        <v>91</v>
      </c>
      <c r="C11902" t="str">
        <f t="shared" si="185"/>
        <v>918608802606</v>
      </c>
    </row>
    <row r="11903" spans="1:3">
      <c r="A11903" s="1">
        <v>9944154122</v>
      </c>
      <c r="B11903">
        <v>91</v>
      </c>
      <c r="C11903" t="str">
        <f t="shared" si="185"/>
        <v>919944154122</v>
      </c>
    </row>
    <row r="11904" spans="1:3">
      <c r="A11904" s="1">
        <v>7206612289</v>
      </c>
      <c r="B11904">
        <v>91</v>
      </c>
      <c r="C11904" t="str">
        <f t="shared" si="185"/>
        <v>917206612289</v>
      </c>
    </row>
    <row r="11905" spans="1:3">
      <c r="A11905" s="1">
        <v>9566225534</v>
      </c>
      <c r="B11905">
        <v>91</v>
      </c>
      <c r="C11905" t="str">
        <f t="shared" ref="C11905:C11968" si="186">_xlfn.CONCAT(B11905,A11905)</f>
        <v>919566225534</v>
      </c>
    </row>
    <row r="11906" spans="1:3">
      <c r="A11906" s="1">
        <v>8602565881</v>
      </c>
      <c r="B11906">
        <v>91</v>
      </c>
      <c r="C11906" t="str">
        <f t="shared" si="186"/>
        <v>918602565881</v>
      </c>
    </row>
    <row r="11907" spans="1:3">
      <c r="A11907" s="1">
        <v>7338189433</v>
      </c>
      <c r="B11907">
        <v>91</v>
      </c>
      <c r="C11907" t="str">
        <f t="shared" si="186"/>
        <v>917338189433</v>
      </c>
    </row>
    <row r="11908" spans="1:3">
      <c r="A11908" s="1">
        <v>9992439281</v>
      </c>
      <c r="B11908">
        <v>91</v>
      </c>
      <c r="C11908" t="str">
        <f t="shared" si="186"/>
        <v>919992439281</v>
      </c>
    </row>
    <row r="11909" spans="1:3">
      <c r="A11909" s="1">
        <v>9415793153</v>
      </c>
      <c r="B11909">
        <v>91</v>
      </c>
      <c r="C11909" t="str">
        <f t="shared" si="186"/>
        <v>919415793153</v>
      </c>
    </row>
    <row r="11910" spans="1:3">
      <c r="A11910" s="1">
        <v>9664933055</v>
      </c>
      <c r="B11910">
        <v>91</v>
      </c>
      <c r="C11910" t="str">
        <f t="shared" si="186"/>
        <v>919664933055</v>
      </c>
    </row>
    <row r="11911" spans="1:3">
      <c r="A11911" s="1">
        <v>8675905554</v>
      </c>
      <c r="B11911">
        <v>91</v>
      </c>
      <c r="C11911" t="str">
        <f t="shared" si="186"/>
        <v>918675905554</v>
      </c>
    </row>
    <row r="11912" spans="1:3">
      <c r="A11912" s="1">
        <v>9602333424</v>
      </c>
      <c r="B11912">
        <v>91</v>
      </c>
      <c r="C11912" t="str">
        <f t="shared" si="186"/>
        <v>919602333424</v>
      </c>
    </row>
    <row r="11913" spans="1:3">
      <c r="A11913" s="1">
        <v>7385481018</v>
      </c>
      <c r="B11913">
        <v>91</v>
      </c>
      <c r="C11913" t="str">
        <f t="shared" si="186"/>
        <v>917385481018</v>
      </c>
    </row>
    <row r="11914" spans="1:3">
      <c r="A11914" s="1">
        <v>9559138962</v>
      </c>
      <c r="B11914">
        <v>91</v>
      </c>
      <c r="C11914" t="str">
        <f t="shared" si="186"/>
        <v>919559138962</v>
      </c>
    </row>
    <row r="11915" spans="1:3">
      <c r="A11915" s="1">
        <v>9503786883</v>
      </c>
      <c r="B11915">
        <v>91</v>
      </c>
      <c r="C11915" t="str">
        <f t="shared" si="186"/>
        <v>919503786883</v>
      </c>
    </row>
    <row r="11916" spans="1:3">
      <c r="A11916" s="1">
        <v>9896066450</v>
      </c>
      <c r="B11916">
        <v>91</v>
      </c>
      <c r="C11916" t="str">
        <f t="shared" si="186"/>
        <v>919896066450</v>
      </c>
    </row>
    <row r="11917" spans="1:3">
      <c r="A11917" s="1">
        <v>7489987709</v>
      </c>
      <c r="B11917">
        <v>91</v>
      </c>
      <c r="C11917" t="str">
        <f t="shared" si="186"/>
        <v>917489987709</v>
      </c>
    </row>
    <row r="11918" spans="1:3">
      <c r="A11918" s="1">
        <v>8691908455</v>
      </c>
      <c r="B11918">
        <v>91</v>
      </c>
      <c r="C11918" t="str">
        <f t="shared" si="186"/>
        <v>918691908455</v>
      </c>
    </row>
    <row r="11919" spans="1:3">
      <c r="A11919" s="1">
        <v>8087157355</v>
      </c>
      <c r="B11919">
        <v>91</v>
      </c>
      <c r="C11919" t="str">
        <f t="shared" si="186"/>
        <v>918087157355</v>
      </c>
    </row>
    <row r="11920" spans="1:3">
      <c r="A11920" s="1">
        <v>9970423884</v>
      </c>
      <c r="B11920">
        <v>91</v>
      </c>
      <c r="C11920" t="str">
        <f t="shared" si="186"/>
        <v>919970423884</v>
      </c>
    </row>
    <row r="11921" spans="1:3">
      <c r="A11921" s="1">
        <v>9881101907</v>
      </c>
      <c r="B11921">
        <v>91</v>
      </c>
      <c r="C11921" t="str">
        <f t="shared" si="186"/>
        <v>919881101907</v>
      </c>
    </row>
    <row r="11922" spans="1:3">
      <c r="A11922" s="1">
        <v>9047569022</v>
      </c>
      <c r="B11922">
        <v>91</v>
      </c>
      <c r="C11922" t="str">
        <f t="shared" si="186"/>
        <v>919047569022</v>
      </c>
    </row>
    <row r="11923" spans="1:3">
      <c r="A11923" s="1">
        <v>9548067619</v>
      </c>
      <c r="B11923">
        <v>91</v>
      </c>
      <c r="C11923" t="str">
        <f t="shared" si="186"/>
        <v>919548067619</v>
      </c>
    </row>
    <row r="11924" spans="1:3">
      <c r="A11924" s="1">
        <v>7790936908</v>
      </c>
      <c r="B11924">
        <v>91</v>
      </c>
      <c r="C11924" t="str">
        <f t="shared" si="186"/>
        <v>917790936908</v>
      </c>
    </row>
    <row r="11925" spans="1:3">
      <c r="A11925" s="1">
        <v>9751238826</v>
      </c>
      <c r="B11925">
        <v>91</v>
      </c>
      <c r="C11925" t="str">
        <f t="shared" si="186"/>
        <v>919751238826</v>
      </c>
    </row>
    <row r="11926" spans="1:3">
      <c r="A11926" s="1">
        <v>8947075134</v>
      </c>
      <c r="B11926">
        <v>91</v>
      </c>
      <c r="C11926" t="str">
        <f t="shared" si="186"/>
        <v>918947075134</v>
      </c>
    </row>
    <row r="11927" spans="1:3">
      <c r="A11927" s="1">
        <v>6262139035</v>
      </c>
      <c r="B11927">
        <v>91</v>
      </c>
      <c r="C11927" t="str">
        <f t="shared" si="186"/>
        <v>916262139035</v>
      </c>
    </row>
    <row r="11928" spans="1:3">
      <c r="A11928" s="1">
        <v>7508441787</v>
      </c>
      <c r="B11928">
        <v>91</v>
      </c>
      <c r="C11928" t="str">
        <f t="shared" si="186"/>
        <v>917508441787</v>
      </c>
    </row>
    <row r="11929" spans="1:3">
      <c r="A11929" s="1">
        <v>8943864987</v>
      </c>
      <c r="B11929">
        <v>91</v>
      </c>
      <c r="C11929" t="str">
        <f t="shared" si="186"/>
        <v>918943864987</v>
      </c>
    </row>
    <row r="11930" spans="1:3">
      <c r="A11930" s="1">
        <v>7600766863</v>
      </c>
      <c r="B11930">
        <v>91</v>
      </c>
      <c r="C11930" t="str">
        <f t="shared" si="186"/>
        <v>917600766863</v>
      </c>
    </row>
    <row r="11931" spans="1:3">
      <c r="A11931" s="1">
        <v>9050067560</v>
      </c>
      <c r="B11931">
        <v>91</v>
      </c>
      <c r="C11931" t="str">
        <f t="shared" si="186"/>
        <v>919050067560</v>
      </c>
    </row>
    <row r="11932" spans="1:3">
      <c r="A11932" s="1">
        <v>8683945145</v>
      </c>
      <c r="B11932">
        <v>91</v>
      </c>
      <c r="C11932" t="str">
        <f t="shared" si="186"/>
        <v>918683945145</v>
      </c>
    </row>
    <row r="11933" spans="1:3">
      <c r="A11933" s="1">
        <v>8904151044</v>
      </c>
      <c r="B11933">
        <v>91</v>
      </c>
      <c r="C11933" t="str">
        <f t="shared" si="186"/>
        <v>918904151044</v>
      </c>
    </row>
    <row r="11934" spans="1:3">
      <c r="A11934" s="1">
        <v>7300266458</v>
      </c>
      <c r="B11934">
        <v>91</v>
      </c>
      <c r="C11934" t="str">
        <f t="shared" si="186"/>
        <v>917300266458</v>
      </c>
    </row>
    <row r="11935" spans="1:3">
      <c r="A11935" s="1">
        <v>9657019869</v>
      </c>
      <c r="B11935">
        <v>91</v>
      </c>
      <c r="C11935" t="str">
        <f t="shared" si="186"/>
        <v>919657019869</v>
      </c>
    </row>
    <row r="11936" spans="1:3">
      <c r="A11936" s="1">
        <v>9112310019</v>
      </c>
      <c r="B11936">
        <v>91</v>
      </c>
      <c r="C11936" t="str">
        <f t="shared" si="186"/>
        <v>919112310019</v>
      </c>
    </row>
    <row r="11937" spans="1:3">
      <c r="A11937" s="1">
        <v>7987156670</v>
      </c>
      <c r="B11937">
        <v>91</v>
      </c>
      <c r="C11937" t="str">
        <f t="shared" si="186"/>
        <v>917987156670</v>
      </c>
    </row>
    <row r="11938" spans="1:3">
      <c r="A11938" s="1">
        <v>9318308778</v>
      </c>
      <c r="B11938">
        <v>91</v>
      </c>
      <c r="C11938" t="str">
        <f t="shared" si="186"/>
        <v>919318308778</v>
      </c>
    </row>
    <row r="11939" spans="1:3">
      <c r="A11939" s="1">
        <v>8970053530</v>
      </c>
      <c r="B11939">
        <v>91</v>
      </c>
      <c r="C11939" t="str">
        <f t="shared" si="186"/>
        <v>918970053530</v>
      </c>
    </row>
    <row r="11940" spans="1:3">
      <c r="A11940" s="1">
        <v>6369225273</v>
      </c>
      <c r="B11940">
        <v>91</v>
      </c>
      <c r="C11940" t="str">
        <f t="shared" si="186"/>
        <v>916369225273</v>
      </c>
    </row>
    <row r="11941" spans="1:3">
      <c r="A11941" s="1">
        <v>9694202891</v>
      </c>
      <c r="B11941">
        <v>91</v>
      </c>
      <c r="C11941" t="str">
        <f t="shared" si="186"/>
        <v>919694202891</v>
      </c>
    </row>
    <row r="11942" spans="1:3">
      <c r="A11942" s="1">
        <v>9826392262</v>
      </c>
      <c r="B11942">
        <v>91</v>
      </c>
      <c r="C11942" t="str">
        <f t="shared" si="186"/>
        <v>919826392262</v>
      </c>
    </row>
    <row r="11943" spans="1:3">
      <c r="A11943" s="1">
        <v>7879909331</v>
      </c>
      <c r="B11943">
        <v>91</v>
      </c>
      <c r="C11943" t="str">
        <f t="shared" si="186"/>
        <v>917879909331</v>
      </c>
    </row>
    <row r="11944" spans="1:3">
      <c r="A11944" s="1">
        <v>7402552683</v>
      </c>
      <c r="B11944">
        <v>91</v>
      </c>
      <c r="C11944" t="str">
        <f t="shared" si="186"/>
        <v>917402552683</v>
      </c>
    </row>
    <row r="11945" spans="1:3">
      <c r="A11945" s="1">
        <v>9626307152</v>
      </c>
      <c r="B11945">
        <v>91</v>
      </c>
      <c r="C11945" t="str">
        <f t="shared" si="186"/>
        <v>919626307152</v>
      </c>
    </row>
    <row r="11946" spans="1:3">
      <c r="A11946" s="1">
        <v>9033690337</v>
      </c>
      <c r="B11946">
        <v>91</v>
      </c>
      <c r="C11946" t="str">
        <f t="shared" si="186"/>
        <v>919033690337</v>
      </c>
    </row>
    <row r="11947" spans="1:3">
      <c r="A11947" s="1">
        <v>9161851417</v>
      </c>
      <c r="B11947">
        <v>91</v>
      </c>
      <c r="C11947" t="str">
        <f t="shared" si="186"/>
        <v>919161851417</v>
      </c>
    </row>
    <row r="11948" spans="1:3">
      <c r="A11948" s="1">
        <v>8553615559</v>
      </c>
      <c r="B11948">
        <v>91</v>
      </c>
      <c r="C11948" t="str">
        <f t="shared" si="186"/>
        <v>918553615559</v>
      </c>
    </row>
    <row r="11949" spans="1:3">
      <c r="A11949" s="1">
        <v>9500833848</v>
      </c>
      <c r="B11949">
        <v>91</v>
      </c>
      <c r="C11949" t="str">
        <f t="shared" si="186"/>
        <v>919500833848</v>
      </c>
    </row>
    <row r="11950" spans="1:3">
      <c r="A11950" s="1">
        <v>8535051728</v>
      </c>
      <c r="B11950">
        <v>91</v>
      </c>
      <c r="C11950" t="str">
        <f t="shared" si="186"/>
        <v>918535051728</v>
      </c>
    </row>
    <row r="11951" spans="1:3">
      <c r="A11951" s="1">
        <v>7888244266</v>
      </c>
      <c r="B11951">
        <v>91</v>
      </c>
      <c r="C11951" t="str">
        <f t="shared" si="186"/>
        <v>917888244266</v>
      </c>
    </row>
    <row r="11952" spans="1:3">
      <c r="A11952" s="1">
        <v>7710150029</v>
      </c>
      <c r="B11952">
        <v>91</v>
      </c>
      <c r="C11952" t="str">
        <f t="shared" si="186"/>
        <v>917710150029</v>
      </c>
    </row>
    <row r="11953" spans="1:3">
      <c r="A11953" s="1">
        <v>8445902117</v>
      </c>
      <c r="B11953">
        <v>91</v>
      </c>
      <c r="C11953" t="str">
        <f t="shared" si="186"/>
        <v>918445902117</v>
      </c>
    </row>
    <row r="11954" spans="1:3">
      <c r="A11954" s="1">
        <v>7009030953</v>
      </c>
      <c r="B11954">
        <v>91</v>
      </c>
      <c r="C11954" t="str">
        <f t="shared" si="186"/>
        <v>917009030953</v>
      </c>
    </row>
    <row r="11955" spans="1:3">
      <c r="A11955" s="1">
        <v>9803185908</v>
      </c>
      <c r="B11955">
        <v>91</v>
      </c>
      <c r="C11955" t="str">
        <f t="shared" si="186"/>
        <v>919803185908</v>
      </c>
    </row>
    <row r="11956" spans="1:3">
      <c r="A11956" s="1">
        <v>7249783542</v>
      </c>
      <c r="B11956">
        <v>91</v>
      </c>
      <c r="C11956" t="str">
        <f t="shared" si="186"/>
        <v>917249783542</v>
      </c>
    </row>
    <row r="11957" spans="1:3">
      <c r="A11957" s="1">
        <v>9743434983</v>
      </c>
      <c r="B11957">
        <v>91</v>
      </c>
      <c r="C11957" t="str">
        <f t="shared" si="186"/>
        <v>919743434983</v>
      </c>
    </row>
    <row r="11958" spans="1:3">
      <c r="A11958" s="1">
        <v>9719975680</v>
      </c>
      <c r="B11958">
        <v>91</v>
      </c>
      <c r="C11958" t="str">
        <f t="shared" si="186"/>
        <v>919719975680</v>
      </c>
    </row>
    <row r="11959" spans="1:3">
      <c r="A11959" s="1">
        <v>8486189969</v>
      </c>
      <c r="B11959">
        <v>91</v>
      </c>
      <c r="C11959" t="str">
        <f t="shared" si="186"/>
        <v>918486189969</v>
      </c>
    </row>
    <row r="11960" spans="1:3">
      <c r="A11960" s="1">
        <v>9003499389</v>
      </c>
      <c r="B11960">
        <v>91</v>
      </c>
      <c r="C11960" t="str">
        <f t="shared" si="186"/>
        <v>919003499389</v>
      </c>
    </row>
    <row r="11961" spans="1:3">
      <c r="A11961" s="1">
        <v>9693037807</v>
      </c>
      <c r="B11961">
        <v>91</v>
      </c>
      <c r="C11961" t="str">
        <f t="shared" si="186"/>
        <v>919693037807</v>
      </c>
    </row>
    <row r="11962" spans="1:3">
      <c r="A11962" s="1">
        <v>7043888536</v>
      </c>
      <c r="B11962">
        <v>91</v>
      </c>
      <c r="C11962" t="str">
        <f t="shared" si="186"/>
        <v>917043888536</v>
      </c>
    </row>
    <row r="11963" spans="1:3">
      <c r="A11963" s="1">
        <v>7891306025</v>
      </c>
      <c r="B11963">
        <v>91</v>
      </c>
      <c r="C11963" t="str">
        <f t="shared" si="186"/>
        <v>917891306025</v>
      </c>
    </row>
    <row r="11964" spans="1:3">
      <c r="A11964" s="1">
        <v>9919065843</v>
      </c>
      <c r="B11964">
        <v>91</v>
      </c>
      <c r="C11964" t="str">
        <f t="shared" si="186"/>
        <v>919919065843</v>
      </c>
    </row>
    <row r="11965" spans="1:3">
      <c r="A11965" s="1">
        <v>7277205981</v>
      </c>
      <c r="B11965">
        <v>91</v>
      </c>
      <c r="C11965" t="str">
        <f t="shared" si="186"/>
        <v>917277205981</v>
      </c>
    </row>
    <row r="11966" spans="1:3">
      <c r="A11966" s="1">
        <v>9168201786</v>
      </c>
      <c r="B11966">
        <v>91</v>
      </c>
      <c r="C11966" t="str">
        <f t="shared" si="186"/>
        <v>919168201786</v>
      </c>
    </row>
    <row r="11967" spans="1:3">
      <c r="A11967" s="1">
        <v>8220529978</v>
      </c>
      <c r="B11967">
        <v>91</v>
      </c>
      <c r="C11967" t="str">
        <f t="shared" si="186"/>
        <v>918220529978</v>
      </c>
    </row>
    <row r="11968" spans="1:3">
      <c r="A11968" s="1">
        <v>9176141957</v>
      </c>
      <c r="B11968">
        <v>91</v>
      </c>
      <c r="C11968" t="str">
        <f t="shared" si="186"/>
        <v>919176141957</v>
      </c>
    </row>
    <row r="11969" spans="1:3">
      <c r="A11969" s="1">
        <v>9049646478</v>
      </c>
      <c r="B11969">
        <v>91</v>
      </c>
      <c r="C11969" t="str">
        <f t="shared" ref="C11969:C12032" si="187">_xlfn.CONCAT(B11969,A11969)</f>
        <v>919049646478</v>
      </c>
    </row>
    <row r="11970" spans="1:3">
      <c r="A11970" s="1">
        <v>9528378006</v>
      </c>
      <c r="B11970">
        <v>91</v>
      </c>
      <c r="C11970" t="str">
        <f t="shared" si="187"/>
        <v>919528378006</v>
      </c>
    </row>
    <row r="11971" spans="1:3">
      <c r="A11971" s="1">
        <v>7230813398</v>
      </c>
      <c r="B11971">
        <v>91</v>
      </c>
      <c r="C11971" t="str">
        <f t="shared" si="187"/>
        <v>917230813398</v>
      </c>
    </row>
    <row r="11972" spans="1:3">
      <c r="A11972" s="1">
        <v>9582997212</v>
      </c>
      <c r="B11972">
        <v>91</v>
      </c>
      <c r="C11972" t="str">
        <f t="shared" si="187"/>
        <v>919582997212</v>
      </c>
    </row>
    <row r="11973" spans="1:3">
      <c r="A11973" s="1">
        <v>9834696211</v>
      </c>
      <c r="B11973">
        <v>91</v>
      </c>
      <c r="C11973" t="str">
        <f t="shared" si="187"/>
        <v>919834696211</v>
      </c>
    </row>
    <row r="11974" spans="1:3">
      <c r="A11974" s="1">
        <v>9758555115</v>
      </c>
      <c r="B11974">
        <v>91</v>
      </c>
      <c r="C11974" t="str">
        <f t="shared" si="187"/>
        <v>919758555115</v>
      </c>
    </row>
    <row r="11975" spans="1:3">
      <c r="A11975" s="1">
        <v>8460601009</v>
      </c>
      <c r="B11975">
        <v>91</v>
      </c>
      <c r="C11975" t="str">
        <f t="shared" si="187"/>
        <v>918460601009</v>
      </c>
    </row>
    <row r="11976" spans="1:3">
      <c r="A11976" s="1">
        <v>7354504446</v>
      </c>
      <c r="B11976">
        <v>91</v>
      </c>
      <c r="C11976" t="str">
        <f t="shared" si="187"/>
        <v>917354504446</v>
      </c>
    </row>
    <row r="11977" spans="1:3">
      <c r="A11977" s="1">
        <v>8296040665</v>
      </c>
      <c r="B11977">
        <v>91</v>
      </c>
      <c r="C11977" t="str">
        <f t="shared" si="187"/>
        <v>918296040665</v>
      </c>
    </row>
    <row r="11978" spans="1:3">
      <c r="A11978" s="1">
        <v>7309226105</v>
      </c>
      <c r="B11978">
        <v>91</v>
      </c>
      <c r="C11978" t="str">
        <f t="shared" si="187"/>
        <v>917309226105</v>
      </c>
    </row>
    <row r="11979" spans="1:3">
      <c r="A11979" s="1">
        <v>8445538272</v>
      </c>
      <c r="B11979">
        <v>91</v>
      </c>
      <c r="C11979" t="str">
        <f t="shared" si="187"/>
        <v>918445538272</v>
      </c>
    </row>
    <row r="11980" spans="1:3">
      <c r="A11980" s="1">
        <v>7385266119</v>
      </c>
      <c r="B11980">
        <v>91</v>
      </c>
      <c r="C11980" t="str">
        <f t="shared" si="187"/>
        <v>917385266119</v>
      </c>
    </row>
    <row r="11981" spans="1:3">
      <c r="A11981" s="1">
        <v>7896411164</v>
      </c>
      <c r="B11981">
        <v>91</v>
      </c>
      <c r="C11981" t="str">
        <f t="shared" si="187"/>
        <v>917896411164</v>
      </c>
    </row>
    <row r="11982" spans="1:3">
      <c r="A11982" s="1">
        <v>7338686914</v>
      </c>
      <c r="B11982">
        <v>91</v>
      </c>
      <c r="C11982" t="str">
        <f t="shared" si="187"/>
        <v>917338686914</v>
      </c>
    </row>
    <row r="11983" spans="1:3">
      <c r="A11983" s="1">
        <v>8401804078</v>
      </c>
      <c r="B11983">
        <v>91</v>
      </c>
      <c r="C11983" t="str">
        <f t="shared" si="187"/>
        <v>918401804078</v>
      </c>
    </row>
    <row r="11984" spans="1:3">
      <c r="A11984" s="1">
        <v>9621330932</v>
      </c>
      <c r="B11984">
        <v>91</v>
      </c>
      <c r="C11984" t="str">
        <f t="shared" si="187"/>
        <v>919621330932</v>
      </c>
    </row>
    <row r="11985" spans="1:3">
      <c r="A11985" s="1">
        <v>9226438169</v>
      </c>
      <c r="B11985">
        <v>91</v>
      </c>
      <c r="C11985" t="str">
        <f t="shared" si="187"/>
        <v>919226438169</v>
      </c>
    </row>
    <row r="11986" spans="1:3">
      <c r="A11986" s="1">
        <v>9813049062</v>
      </c>
      <c r="B11986">
        <v>91</v>
      </c>
      <c r="C11986" t="str">
        <f t="shared" si="187"/>
        <v>919813049062</v>
      </c>
    </row>
    <row r="11987" spans="1:3">
      <c r="A11987" s="1">
        <v>9717453699</v>
      </c>
      <c r="B11987">
        <v>91</v>
      </c>
      <c r="C11987" t="str">
        <f t="shared" si="187"/>
        <v>919717453699</v>
      </c>
    </row>
    <row r="11988" spans="1:3">
      <c r="A11988" s="1">
        <v>9784631868</v>
      </c>
      <c r="B11988">
        <v>91</v>
      </c>
      <c r="C11988" t="str">
        <f t="shared" si="187"/>
        <v>919784631868</v>
      </c>
    </row>
    <row r="11989" spans="1:3">
      <c r="A11989" s="1">
        <v>9674420047</v>
      </c>
      <c r="B11989">
        <v>91</v>
      </c>
      <c r="C11989" t="str">
        <f t="shared" si="187"/>
        <v>919674420047</v>
      </c>
    </row>
    <row r="11990" spans="1:3">
      <c r="A11990" s="1">
        <v>7549744295</v>
      </c>
      <c r="B11990">
        <v>91</v>
      </c>
      <c r="C11990" t="str">
        <f t="shared" si="187"/>
        <v>917549744295</v>
      </c>
    </row>
    <row r="11991" spans="1:3">
      <c r="A11991" s="1">
        <v>9841807347</v>
      </c>
      <c r="B11991">
        <v>91</v>
      </c>
      <c r="C11991" t="str">
        <f t="shared" si="187"/>
        <v>919841807347</v>
      </c>
    </row>
    <row r="11992" spans="1:3">
      <c r="A11992" s="1">
        <v>7667841551</v>
      </c>
      <c r="B11992">
        <v>91</v>
      </c>
      <c r="C11992" t="str">
        <f t="shared" si="187"/>
        <v>917667841551</v>
      </c>
    </row>
    <row r="11993" spans="1:3">
      <c r="A11993" s="1">
        <v>7668643286</v>
      </c>
      <c r="B11993">
        <v>91</v>
      </c>
      <c r="C11993" t="str">
        <f t="shared" si="187"/>
        <v>917668643286</v>
      </c>
    </row>
    <row r="11994" spans="1:3">
      <c r="A11994" s="1">
        <v>7898709514</v>
      </c>
      <c r="B11994">
        <v>91</v>
      </c>
      <c r="C11994" t="str">
        <f t="shared" si="187"/>
        <v>917898709514</v>
      </c>
    </row>
    <row r="11995" spans="1:3">
      <c r="A11995" s="1">
        <v>9554960799</v>
      </c>
      <c r="B11995">
        <v>91</v>
      </c>
      <c r="C11995" t="str">
        <f t="shared" si="187"/>
        <v>919554960799</v>
      </c>
    </row>
    <row r="11996" spans="1:3">
      <c r="A11996" s="1">
        <v>9814598651</v>
      </c>
      <c r="B11996">
        <v>91</v>
      </c>
      <c r="C11996" t="str">
        <f t="shared" si="187"/>
        <v>919814598651</v>
      </c>
    </row>
    <row r="11997" spans="1:3">
      <c r="A11997" s="1">
        <v>9822502067</v>
      </c>
      <c r="B11997">
        <v>91</v>
      </c>
      <c r="C11997" t="str">
        <f t="shared" si="187"/>
        <v>919822502067</v>
      </c>
    </row>
    <row r="11998" spans="1:3">
      <c r="A11998" s="1">
        <v>9914004185</v>
      </c>
      <c r="B11998">
        <v>91</v>
      </c>
      <c r="C11998" t="str">
        <f t="shared" si="187"/>
        <v>919914004185</v>
      </c>
    </row>
    <row r="11999" spans="1:3">
      <c r="A11999" s="1">
        <v>9970817864</v>
      </c>
      <c r="B11999">
        <v>91</v>
      </c>
      <c r="C11999" t="str">
        <f t="shared" si="187"/>
        <v>919970817864</v>
      </c>
    </row>
    <row r="12000" spans="1:3">
      <c r="A12000" s="1">
        <v>9758096782</v>
      </c>
      <c r="B12000">
        <v>91</v>
      </c>
      <c r="C12000" t="str">
        <f t="shared" si="187"/>
        <v>919758096782</v>
      </c>
    </row>
    <row r="12001" spans="1:3">
      <c r="A12001" s="1">
        <v>9125322041</v>
      </c>
      <c r="B12001">
        <v>91</v>
      </c>
      <c r="C12001" t="str">
        <f t="shared" si="187"/>
        <v>919125322041</v>
      </c>
    </row>
    <row r="12002" spans="1:3">
      <c r="A12002" s="1">
        <v>9104602069</v>
      </c>
      <c r="B12002">
        <v>91</v>
      </c>
      <c r="C12002" t="str">
        <f t="shared" si="187"/>
        <v>919104602069</v>
      </c>
    </row>
    <row r="12003" spans="1:3">
      <c r="A12003" s="1">
        <v>9916009455</v>
      </c>
      <c r="B12003">
        <v>91</v>
      </c>
      <c r="C12003" t="str">
        <f t="shared" si="187"/>
        <v>919916009455</v>
      </c>
    </row>
    <row r="12004" spans="1:3">
      <c r="A12004" s="1">
        <v>9481030808</v>
      </c>
      <c r="B12004">
        <v>91</v>
      </c>
      <c r="C12004" t="str">
        <f t="shared" si="187"/>
        <v>919481030808</v>
      </c>
    </row>
    <row r="12005" spans="1:3">
      <c r="A12005" s="1">
        <v>9386464190</v>
      </c>
      <c r="B12005">
        <v>91</v>
      </c>
      <c r="C12005" t="str">
        <f t="shared" si="187"/>
        <v>919386464190</v>
      </c>
    </row>
    <row r="12006" spans="1:3">
      <c r="A12006" s="1">
        <v>7870809036</v>
      </c>
      <c r="B12006">
        <v>91</v>
      </c>
      <c r="C12006" t="str">
        <f t="shared" si="187"/>
        <v>917870809036</v>
      </c>
    </row>
    <row r="12007" spans="1:3">
      <c r="A12007" s="1">
        <v>9265509154</v>
      </c>
      <c r="B12007">
        <v>91</v>
      </c>
      <c r="C12007" t="str">
        <f t="shared" si="187"/>
        <v>919265509154</v>
      </c>
    </row>
    <row r="12008" spans="1:3">
      <c r="A12008" s="1">
        <v>9012426405</v>
      </c>
      <c r="B12008">
        <v>91</v>
      </c>
      <c r="C12008" t="str">
        <f t="shared" si="187"/>
        <v>919012426405</v>
      </c>
    </row>
    <row r="12009" spans="1:3">
      <c r="A12009" s="1">
        <v>9385585574</v>
      </c>
      <c r="B12009">
        <v>91</v>
      </c>
      <c r="C12009" t="str">
        <f t="shared" si="187"/>
        <v>919385585574</v>
      </c>
    </row>
    <row r="12010" spans="1:3">
      <c r="A12010" s="1">
        <v>9057357590</v>
      </c>
      <c r="B12010">
        <v>91</v>
      </c>
      <c r="C12010" t="str">
        <f t="shared" si="187"/>
        <v>919057357590</v>
      </c>
    </row>
    <row r="12011" spans="1:3">
      <c r="A12011" s="1">
        <v>9495614484</v>
      </c>
      <c r="B12011">
        <v>91</v>
      </c>
      <c r="C12011" t="str">
        <f t="shared" si="187"/>
        <v>919495614484</v>
      </c>
    </row>
    <row r="12012" spans="1:3">
      <c r="A12012" s="1">
        <v>9925838181</v>
      </c>
      <c r="B12012">
        <v>91</v>
      </c>
      <c r="C12012" t="str">
        <f t="shared" si="187"/>
        <v>919925838181</v>
      </c>
    </row>
    <row r="12013" spans="1:3">
      <c r="A12013" s="1">
        <v>9886071071</v>
      </c>
      <c r="B12013">
        <v>91</v>
      </c>
      <c r="C12013" t="str">
        <f t="shared" si="187"/>
        <v>919886071071</v>
      </c>
    </row>
    <row r="12014" spans="1:3">
      <c r="A12014" s="1">
        <v>9813657708</v>
      </c>
      <c r="B12014">
        <v>91</v>
      </c>
      <c r="C12014" t="str">
        <f t="shared" si="187"/>
        <v>919813657708</v>
      </c>
    </row>
    <row r="12015" spans="1:3">
      <c r="A12015" s="1">
        <v>9975940474</v>
      </c>
      <c r="B12015">
        <v>91</v>
      </c>
      <c r="C12015" t="str">
        <f t="shared" si="187"/>
        <v>919975940474</v>
      </c>
    </row>
    <row r="12016" spans="1:3">
      <c r="A12016" s="1">
        <v>7979961754</v>
      </c>
      <c r="B12016">
        <v>91</v>
      </c>
      <c r="C12016" t="str">
        <f t="shared" si="187"/>
        <v>917979961754</v>
      </c>
    </row>
    <row r="12017" spans="1:3">
      <c r="A12017" s="1">
        <v>7507300589</v>
      </c>
      <c r="B12017">
        <v>91</v>
      </c>
      <c r="C12017" t="str">
        <f t="shared" si="187"/>
        <v>917507300589</v>
      </c>
    </row>
    <row r="12018" spans="1:3">
      <c r="A12018" s="1">
        <v>8768638521</v>
      </c>
      <c r="B12018">
        <v>91</v>
      </c>
      <c r="C12018" t="str">
        <f t="shared" si="187"/>
        <v>918768638521</v>
      </c>
    </row>
    <row r="12019" spans="1:3">
      <c r="A12019" s="1">
        <v>7068840897</v>
      </c>
      <c r="B12019">
        <v>91</v>
      </c>
      <c r="C12019" t="str">
        <f t="shared" si="187"/>
        <v>917068840897</v>
      </c>
    </row>
    <row r="12020" spans="1:3">
      <c r="A12020" s="1">
        <v>7547087539</v>
      </c>
      <c r="B12020">
        <v>91</v>
      </c>
      <c r="C12020" t="str">
        <f t="shared" si="187"/>
        <v>917547087539</v>
      </c>
    </row>
    <row r="12021" spans="1:3">
      <c r="A12021" s="1">
        <v>7972801135</v>
      </c>
      <c r="B12021">
        <v>91</v>
      </c>
      <c r="C12021" t="str">
        <f t="shared" si="187"/>
        <v>917972801135</v>
      </c>
    </row>
    <row r="12022" spans="1:3">
      <c r="A12022" s="1">
        <v>8210871308</v>
      </c>
      <c r="B12022">
        <v>91</v>
      </c>
      <c r="C12022" t="str">
        <f t="shared" si="187"/>
        <v>918210871308</v>
      </c>
    </row>
    <row r="12023" spans="1:3">
      <c r="A12023" s="1">
        <v>7724813215</v>
      </c>
      <c r="B12023">
        <v>91</v>
      </c>
      <c r="C12023" t="str">
        <f t="shared" si="187"/>
        <v>917724813215</v>
      </c>
    </row>
    <row r="12024" spans="1:3">
      <c r="A12024" s="1">
        <v>7754961037</v>
      </c>
      <c r="B12024">
        <v>91</v>
      </c>
      <c r="C12024" t="str">
        <f t="shared" si="187"/>
        <v>917754961037</v>
      </c>
    </row>
    <row r="12025" spans="1:3">
      <c r="A12025" s="1">
        <v>7508957317</v>
      </c>
      <c r="B12025">
        <v>91</v>
      </c>
      <c r="C12025" t="str">
        <f t="shared" si="187"/>
        <v>917508957317</v>
      </c>
    </row>
    <row r="12026" spans="1:3">
      <c r="A12026" s="1">
        <v>8354904930</v>
      </c>
      <c r="B12026">
        <v>91</v>
      </c>
      <c r="C12026" t="str">
        <f t="shared" si="187"/>
        <v>918354904930</v>
      </c>
    </row>
    <row r="12027" spans="1:3">
      <c r="A12027" s="1">
        <v>9813637924</v>
      </c>
      <c r="B12027">
        <v>91</v>
      </c>
      <c r="C12027" t="str">
        <f t="shared" si="187"/>
        <v>919813637924</v>
      </c>
    </row>
    <row r="12028" spans="1:3">
      <c r="A12028" s="1">
        <v>9712454421</v>
      </c>
      <c r="B12028">
        <v>91</v>
      </c>
      <c r="C12028" t="str">
        <f t="shared" si="187"/>
        <v>919712454421</v>
      </c>
    </row>
    <row r="12029" spans="1:3">
      <c r="A12029" s="1">
        <v>9027558330</v>
      </c>
      <c r="B12029">
        <v>91</v>
      </c>
      <c r="C12029" t="str">
        <f t="shared" si="187"/>
        <v>919027558330</v>
      </c>
    </row>
    <row r="12030" spans="1:3">
      <c r="A12030" s="1">
        <v>9617166347</v>
      </c>
      <c r="B12030">
        <v>91</v>
      </c>
      <c r="C12030" t="str">
        <f t="shared" si="187"/>
        <v>919617166347</v>
      </c>
    </row>
    <row r="12031" spans="1:3">
      <c r="A12031" s="1">
        <v>9552645688</v>
      </c>
      <c r="B12031">
        <v>91</v>
      </c>
      <c r="C12031" t="str">
        <f t="shared" si="187"/>
        <v>919552645688</v>
      </c>
    </row>
    <row r="12032" spans="1:3">
      <c r="A12032" s="1">
        <v>9870008379</v>
      </c>
      <c r="B12032">
        <v>91</v>
      </c>
      <c r="C12032" t="str">
        <f t="shared" si="187"/>
        <v>919870008379</v>
      </c>
    </row>
    <row r="12033" spans="1:3">
      <c r="A12033" s="1">
        <v>8087474067</v>
      </c>
      <c r="B12033">
        <v>91</v>
      </c>
      <c r="C12033" t="str">
        <f t="shared" ref="C12033:C12096" si="188">_xlfn.CONCAT(B12033,A12033)</f>
        <v>918087474067</v>
      </c>
    </row>
    <row r="12034" spans="1:3">
      <c r="A12034" s="1">
        <v>8378884400</v>
      </c>
      <c r="B12034">
        <v>91</v>
      </c>
      <c r="C12034" t="str">
        <f t="shared" si="188"/>
        <v>918378884400</v>
      </c>
    </row>
    <row r="12035" spans="1:3">
      <c r="A12035" s="1">
        <v>9888926064</v>
      </c>
      <c r="B12035">
        <v>91</v>
      </c>
      <c r="C12035" t="str">
        <f t="shared" si="188"/>
        <v>919888926064</v>
      </c>
    </row>
    <row r="12036" spans="1:3">
      <c r="A12036" s="1">
        <v>9111501608</v>
      </c>
      <c r="B12036">
        <v>91</v>
      </c>
      <c r="C12036" t="str">
        <f t="shared" si="188"/>
        <v>919111501608</v>
      </c>
    </row>
    <row r="12037" spans="1:3">
      <c r="A12037" s="1">
        <v>9049478611</v>
      </c>
      <c r="B12037">
        <v>91</v>
      </c>
      <c r="C12037" t="str">
        <f t="shared" si="188"/>
        <v>919049478611</v>
      </c>
    </row>
    <row r="12038" spans="1:3">
      <c r="A12038" s="1">
        <v>8650975746</v>
      </c>
      <c r="B12038">
        <v>91</v>
      </c>
      <c r="C12038" t="str">
        <f t="shared" si="188"/>
        <v>918650975746</v>
      </c>
    </row>
    <row r="12039" spans="1:3">
      <c r="A12039" s="1">
        <v>9976924052</v>
      </c>
      <c r="B12039">
        <v>91</v>
      </c>
      <c r="C12039" t="str">
        <f t="shared" si="188"/>
        <v>919976924052</v>
      </c>
    </row>
    <row r="12040" spans="1:3">
      <c r="A12040" s="1">
        <v>9630821482</v>
      </c>
      <c r="B12040">
        <v>91</v>
      </c>
      <c r="C12040" t="str">
        <f t="shared" si="188"/>
        <v>919630821482</v>
      </c>
    </row>
    <row r="12041" spans="1:3">
      <c r="A12041" s="1">
        <v>7055365745</v>
      </c>
      <c r="B12041">
        <v>91</v>
      </c>
      <c r="C12041" t="str">
        <f t="shared" si="188"/>
        <v>917055365745</v>
      </c>
    </row>
    <row r="12042" spans="1:3">
      <c r="A12042" s="1">
        <v>9322280503</v>
      </c>
      <c r="B12042">
        <v>91</v>
      </c>
      <c r="C12042" t="str">
        <f t="shared" si="188"/>
        <v>919322280503</v>
      </c>
    </row>
    <row r="12043" spans="1:3">
      <c r="A12043" s="1">
        <v>8630277541</v>
      </c>
      <c r="B12043">
        <v>91</v>
      </c>
      <c r="C12043" t="str">
        <f t="shared" si="188"/>
        <v>918630277541</v>
      </c>
    </row>
    <row r="12044" spans="1:3">
      <c r="A12044" s="1">
        <v>9570475831</v>
      </c>
      <c r="B12044">
        <v>91</v>
      </c>
      <c r="C12044" t="str">
        <f t="shared" si="188"/>
        <v>919570475831</v>
      </c>
    </row>
    <row r="12045" spans="1:3">
      <c r="A12045" s="1">
        <v>9058307235</v>
      </c>
      <c r="B12045">
        <v>91</v>
      </c>
      <c r="C12045" t="str">
        <f t="shared" si="188"/>
        <v>919058307235</v>
      </c>
    </row>
    <row r="12046" spans="1:3">
      <c r="A12046" s="1">
        <v>9016578942</v>
      </c>
      <c r="B12046">
        <v>91</v>
      </c>
      <c r="C12046" t="str">
        <f t="shared" si="188"/>
        <v>919016578942</v>
      </c>
    </row>
    <row r="12047" spans="1:3">
      <c r="A12047" s="1">
        <v>7528018756</v>
      </c>
      <c r="B12047">
        <v>91</v>
      </c>
      <c r="C12047" t="str">
        <f t="shared" si="188"/>
        <v>917528018756</v>
      </c>
    </row>
    <row r="12048" spans="1:3">
      <c r="A12048" s="1">
        <v>9148340495</v>
      </c>
      <c r="B12048">
        <v>91</v>
      </c>
      <c r="C12048" t="str">
        <f t="shared" si="188"/>
        <v>919148340495</v>
      </c>
    </row>
    <row r="12049" spans="1:3">
      <c r="A12049" s="1">
        <v>8360000633</v>
      </c>
      <c r="B12049">
        <v>91</v>
      </c>
      <c r="C12049" t="str">
        <f t="shared" si="188"/>
        <v>918360000633</v>
      </c>
    </row>
    <row r="12050" spans="1:3">
      <c r="A12050" s="1">
        <v>8875509573</v>
      </c>
      <c r="B12050">
        <v>91</v>
      </c>
      <c r="C12050" t="str">
        <f t="shared" si="188"/>
        <v>918875509573</v>
      </c>
    </row>
    <row r="12051" spans="1:3">
      <c r="A12051" s="1">
        <v>9448212764</v>
      </c>
      <c r="B12051">
        <v>91</v>
      </c>
      <c r="C12051" t="str">
        <f t="shared" si="188"/>
        <v>919448212764</v>
      </c>
    </row>
    <row r="12052" spans="1:3">
      <c r="A12052" s="1">
        <v>9887589220</v>
      </c>
      <c r="B12052">
        <v>91</v>
      </c>
      <c r="C12052" t="str">
        <f t="shared" si="188"/>
        <v>919887589220</v>
      </c>
    </row>
    <row r="12053" spans="1:3">
      <c r="A12053" s="1">
        <v>9008824013</v>
      </c>
      <c r="B12053">
        <v>91</v>
      </c>
      <c r="C12053" t="str">
        <f t="shared" si="188"/>
        <v>919008824013</v>
      </c>
    </row>
    <row r="12054" spans="1:3">
      <c r="A12054" s="1">
        <v>9925194710</v>
      </c>
      <c r="B12054">
        <v>91</v>
      </c>
      <c r="C12054" t="str">
        <f t="shared" si="188"/>
        <v>919925194710</v>
      </c>
    </row>
    <row r="12055" spans="1:3">
      <c r="A12055" s="1">
        <v>9995069982</v>
      </c>
      <c r="B12055">
        <v>91</v>
      </c>
      <c r="C12055" t="str">
        <f t="shared" si="188"/>
        <v>919995069982</v>
      </c>
    </row>
    <row r="12056" spans="1:3">
      <c r="A12056" s="1">
        <v>9988166345</v>
      </c>
      <c r="B12056">
        <v>91</v>
      </c>
      <c r="C12056" t="str">
        <f t="shared" si="188"/>
        <v>919988166345</v>
      </c>
    </row>
    <row r="12057" spans="1:3">
      <c r="A12057" s="1">
        <v>8453797206</v>
      </c>
      <c r="B12057">
        <v>91</v>
      </c>
      <c r="C12057" t="str">
        <f t="shared" si="188"/>
        <v>918453797206</v>
      </c>
    </row>
    <row r="12058" spans="1:3">
      <c r="A12058" s="1">
        <v>9448160009</v>
      </c>
      <c r="B12058">
        <v>91</v>
      </c>
      <c r="C12058" t="str">
        <f t="shared" si="188"/>
        <v>919448160009</v>
      </c>
    </row>
    <row r="12059" spans="1:3">
      <c r="A12059" s="1">
        <v>9913096306</v>
      </c>
      <c r="B12059">
        <v>91</v>
      </c>
      <c r="C12059" t="str">
        <f t="shared" si="188"/>
        <v>919913096306</v>
      </c>
    </row>
    <row r="12060" spans="1:3">
      <c r="A12060" s="1">
        <v>9724281945</v>
      </c>
      <c r="B12060">
        <v>91</v>
      </c>
      <c r="C12060" t="str">
        <f t="shared" si="188"/>
        <v>919724281945</v>
      </c>
    </row>
    <row r="12061" spans="1:3">
      <c r="A12061" s="1">
        <v>9761375476</v>
      </c>
      <c r="B12061">
        <v>91</v>
      </c>
      <c r="C12061" t="str">
        <f t="shared" si="188"/>
        <v>919761375476</v>
      </c>
    </row>
    <row r="12062" spans="1:3">
      <c r="A12062" s="1">
        <v>9164865903</v>
      </c>
      <c r="B12062">
        <v>91</v>
      </c>
      <c r="C12062" t="str">
        <f t="shared" si="188"/>
        <v>919164865903</v>
      </c>
    </row>
    <row r="12063" spans="1:3">
      <c r="A12063" s="1">
        <v>8445733805</v>
      </c>
      <c r="B12063">
        <v>91</v>
      </c>
      <c r="C12063" t="str">
        <f t="shared" si="188"/>
        <v>918445733805</v>
      </c>
    </row>
    <row r="12064" spans="1:3">
      <c r="A12064" s="1">
        <v>8909549132</v>
      </c>
      <c r="B12064">
        <v>91</v>
      </c>
      <c r="C12064" t="str">
        <f t="shared" si="188"/>
        <v>918909549132</v>
      </c>
    </row>
    <row r="12065" spans="1:3">
      <c r="A12065" s="1">
        <v>9511550547</v>
      </c>
      <c r="B12065">
        <v>91</v>
      </c>
      <c r="C12065" t="str">
        <f t="shared" si="188"/>
        <v>919511550547</v>
      </c>
    </row>
    <row r="12066" spans="1:3">
      <c r="A12066" s="1">
        <v>7349254418</v>
      </c>
      <c r="B12066">
        <v>91</v>
      </c>
      <c r="C12066" t="str">
        <f t="shared" si="188"/>
        <v>917349254418</v>
      </c>
    </row>
    <row r="12067" spans="1:3">
      <c r="A12067" s="1">
        <v>9717367099</v>
      </c>
      <c r="B12067">
        <v>91</v>
      </c>
      <c r="C12067" t="str">
        <f t="shared" si="188"/>
        <v>919717367099</v>
      </c>
    </row>
    <row r="12068" spans="1:3">
      <c r="A12068" s="1">
        <v>7392047536</v>
      </c>
      <c r="B12068">
        <v>91</v>
      </c>
      <c r="C12068" t="str">
        <f t="shared" si="188"/>
        <v>917392047536</v>
      </c>
    </row>
    <row r="12069" spans="1:3">
      <c r="A12069" s="1">
        <v>7742246579</v>
      </c>
      <c r="B12069">
        <v>91</v>
      </c>
      <c r="C12069" t="str">
        <f t="shared" si="188"/>
        <v>917742246579</v>
      </c>
    </row>
    <row r="12070" spans="1:3">
      <c r="A12070" s="1">
        <v>9838941009</v>
      </c>
      <c r="B12070">
        <v>91</v>
      </c>
      <c r="C12070" t="str">
        <f t="shared" si="188"/>
        <v>919838941009</v>
      </c>
    </row>
    <row r="12071" spans="1:3">
      <c r="A12071" s="1">
        <v>9725383700</v>
      </c>
      <c r="B12071">
        <v>91</v>
      </c>
      <c r="C12071" t="str">
        <f t="shared" si="188"/>
        <v>919725383700</v>
      </c>
    </row>
    <row r="12072" spans="1:3">
      <c r="A12072" s="1">
        <v>7891495851</v>
      </c>
      <c r="B12072">
        <v>91</v>
      </c>
      <c r="C12072" t="str">
        <f t="shared" si="188"/>
        <v>917891495851</v>
      </c>
    </row>
    <row r="12073" spans="1:3">
      <c r="A12073" s="1">
        <v>9537508871</v>
      </c>
      <c r="B12073">
        <v>91</v>
      </c>
      <c r="C12073" t="str">
        <f t="shared" si="188"/>
        <v>919537508871</v>
      </c>
    </row>
    <row r="12074" spans="1:3">
      <c r="A12074" s="1">
        <v>7050076388</v>
      </c>
      <c r="B12074">
        <v>91</v>
      </c>
      <c r="C12074" t="str">
        <f t="shared" si="188"/>
        <v>917050076388</v>
      </c>
    </row>
    <row r="12075" spans="1:3">
      <c r="A12075" s="1">
        <v>8940454448</v>
      </c>
      <c r="B12075">
        <v>91</v>
      </c>
      <c r="C12075" t="str">
        <f t="shared" si="188"/>
        <v>918940454448</v>
      </c>
    </row>
    <row r="12076" spans="1:3">
      <c r="A12076" s="1">
        <v>7595926139</v>
      </c>
      <c r="B12076">
        <v>91</v>
      </c>
      <c r="C12076" t="str">
        <f t="shared" si="188"/>
        <v>917595926139</v>
      </c>
    </row>
    <row r="12077" spans="1:3">
      <c r="A12077" s="1">
        <v>8191914569</v>
      </c>
      <c r="B12077">
        <v>91</v>
      </c>
      <c r="C12077" t="str">
        <f t="shared" si="188"/>
        <v>918191914569</v>
      </c>
    </row>
    <row r="12078" spans="1:3">
      <c r="A12078" s="1">
        <v>9012964362</v>
      </c>
      <c r="B12078">
        <v>91</v>
      </c>
      <c r="C12078" t="str">
        <f t="shared" si="188"/>
        <v>919012964362</v>
      </c>
    </row>
    <row r="12079" spans="1:3">
      <c r="A12079" s="1">
        <v>9823416099</v>
      </c>
      <c r="B12079">
        <v>91</v>
      </c>
      <c r="C12079" t="str">
        <f t="shared" si="188"/>
        <v>919823416099</v>
      </c>
    </row>
    <row r="12080" spans="1:3">
      <c r="A12080" s="1">
        <v>8308586830</v>
      </c>
      <c r="B12080">
        <v>91</v>
      </c>
      <c r="C12080" t="str">
        <f t="shared" si="188"/>
        <v>918308586830</v>
      </c>
    </row>
    <row r="12081" spans="1:3">
      <c r="A12081" s="1">
        <v>9433114413</v>
      </c>
      <c r="B12081">
        <v>91</v>
      </c>
      <c r="C12081" t="str">
        <f t="shared" si="188"/>
        <v>919433114413</v>
      </c>
    </row>
    <row r="12082" spans="1:3">
      <c r="A12082" s="1">
        <v>9686022095</v>
      </c>
      <c r="B12082">
        <v>91</v>
      </c>
      <c r="C12082" t="str">
        <f t="shared" si="188"/>
        <v>919686022095</v>
      </c>
    </row>
    <row r="12083" spans="1:3">
      <c r="A12083" s="1">
        <v>8978486718</v>
      </c>
      <c r="B12083">
        <v>91</v>
      </c>
      <c r="C12083" t="str">
        <f t="shared" si="188"/>
        <v>918978486718</v>
      </c>
    </row>
    <row r="12084" spans="1:3">
      <c r="A12084" s="1">
        <v>7888222937</v>
      </c>
      <c r="B12084">
        <v>91</v>
      </c>
      <c r="C12084" t="str">
        <f t="shared" si="188"/>
        <v>917888222937</v>
      </c>
    </row>
    <row r="12085" spans="1:3">
      <c r="A12085" s="1">
        <v>7337437353</v>
      </c>
      <c r="B12085">
        <v>91</v>
      </c>
      <c r="C12085" t="str">
        <f t="shared" si="188"/>
        <v>917337437353</v>
      </c>
    </row>
    <row r="12086" spans="1:3">
      <c r="A12086" s="1">
        <v>9657180660</v>
      </c>
      <c r="B12086">
        <v>91</v>
      </c>
      <c r="C12086" t="str">
        <f t="shared" si="188"/>
        <v>919657180660</v>
      </c>
    </row>
    <row r="12087" spans="1:3">
      <c r="A12087" s="1">
        <v>7409950911</v>
      </c>
      <c r="B12087">
        <v>91</v>
      </c>
      <c r="C12087" t="str">
        <f t="shared" si="188"/>
        <v>917409950911</v>
      </c>
    </row>
    <row r="12088" spans="1:3">
      <c r="A12088" s="1">
        <v>7778088000</v>
      </c>
      <c r="B12088">
        <v>91</v>
      </c>
      <c r="C12088" t="str">
        <f t="shared" si="188"/>
        <v>917778088000</v>
      </c>
    </row>
    <row r="12089" spans="1:3">
      <c r="A12089" s="1">
        <v>8970613427</v>
      </c>
      <c r="B12089">
        <v>91</v>
      </c>
      <c r="C12089" t="str">
        <f t="shared" si="188"/>
        <v>918970613427</v>
      </c>
    </row>
    <row r="12090" spans="1:3">
      <c r="A12090" s="1">
        <v>8858214163</v>
      </c>
      <c r="B12090">
        <v>91</v>
      </c>
      <c r="C12090" t="str">
        <f t="shared" si="188"/>
        <v>918858214163</v>
      </c>
    </row>
    <row r="12091" spans="1:3">
      <c r="A12091" s="1">
        <v>7304266194</v>
      </c>
      <c r="B12091">
        <v>91</v>
      </c>
      <c r="C12091" t="str">
        <f t="shared" si="188"/>
        <v>917304266194</v>
      </c>
    </row>
    <row r="12092" spans="1:3">
      <c r="A12092" s="1">
        <v>9962579861</v>
      </c>
      <c r="B12092">
        <v>91</v>
      </c>
      <c r="C12092" t="str">
        <f t="shared" si="188"/>
        <v>919962579861</v>
      </c>
    </row>
    <row r="12093" spans="1:3">
      <c r="A12093" s="1">
        <v>8769923515</v>
      </c>
      <c r="B12093">
        <v>91</v>
      </c>
      <c r="C12093" t="str">
        <f t="shared" si="188"/>
        <v>918769923515</v>
      </c>
    </row>
    <row r="12094" spans="1:3">
      <c r="A12094" s="1">
        <v>8146513995</v>
      </c>
      <c r="B12094">
        <v>91</v>
      </c>
      <c r="C12094" t="str">
        <f t="shared" si="188"/>
        <v>918146513995</v>
      </c>
    </row>
    <row r="12095" spans="1:3">
      <c r="A12095" s="1">
        <v>7697399232</v>
      </c>
      <c r="B12095">
        <v>91</v>
      </c>
      <c r="C12095" t="str">
        <f t="shared" si="188"/>
        <v>917697399232</v>
      </c>
    </row>
    <row r="12096" spans="1:3">
      <c r="A12096" s="1">
        <v>9942662330</v>
      </c>
      <c r="B12096">
        <v>91</v>
      </c>
      <c r="C12096" t="str">
        <f t="shared" si="188"/>
        <v>919942662330</v>
      </c>
    </row>
    <row r="12097" spans="1:3">
      <c r="A12097" s="1">
        <v>9942212726</v>
      </c>
      <c r="B12097">
        <v>91</v>
      </c>
      <c r="C12097" t="str">
        <f t="shared" ref="C12097:C12160" si="189">_xlfn.CONCAT(B12097,A12097)</f>
        <v>919942212726</v>
      </c>
    </row>
    <row r="12098" spans="1:3">
      <c r="A12098" s="1">
        <v>8009699169</v>
      </c>
      <c r="B12098">
        <v>91</v>
      </c>
      <c r="C12098" t="str">
        <f t="shared" si="189"/>
        <v>918009699169</v>
      </c>
    </row>
    <row r="12099" spans="1:3">
      <c r="A12099" s="1">
        <v>7352404031</v>
      </c>
      <c r="B12099">
        <v>91</v>
      </c>
      <c r="C12099" t="str">
        <f t="shared" si="189"/>
        <v>917352404031</v>
      </c>
    </row>
    <row r="12100" spans="1:3">
      <c r="A12100" s="1">
        <v>7033200553</v>
      </c>
      <c r="B12100">
        <v>91</v>
      </c>
      <c r="C12100" t="str">
        <f t="shared" si="189"/>
        <v>917033200553</v>
      </c>
    </row>
    <row r="12101" spans="1:3">
      <c r="A12101" s="1">
        <v>9952534496</v>
      </c>
      <c r="B12101">
        <v>91</v>
      </c>
      <c r="C12101" t="str">
        <f t="shared" si="189"/>
        <v>919952534496</v>
      </c>
    </row>
    <row r="12102" spans="1:3">
      <c r="A12102" s="1">
        <v>9118149481</v>
      </c>
      <c r="B12102">
        <v>91</v>
      </c>
      <c r="C12102" t="str">
        <f t="shared" si="189"/>
        <v>919118149481</v>
      </c>
    </row>
    <row r="12103" spans="1:3">
      <c r="A12103" s="1">
        <v>9913341014</v>
      </c>
      <c r="B12103">
        <v>91</v>
      </c>
      <c r="C12103" t="str">
        <f t="shared" si="189"/>
        <v>919913341014</v>
      </c>
    </row>
    <row r="12104" spans="1:3">
      <c r="A12104" s="1">
        <v>9598846366</v>
      </c>
      <c r="B12104">
        <v>91</v>
      </c>
      <c r="C12104" t="str">
        <f t="shared" si="189"/>
        <v>919598846366</v>
      </c>
    </row>
    <row r="12105" spans="1:3">
      <c r="A12105" s="1">
        <v>7052431745</v>
      </c>
      <c r="B12105">
        <v>91</v>
      </c>
      <c r="C12105" t="str">
        <f t="shared" si="189"/>
        <v>917052431745</v>
      </c>
    </row>
    <row r="12106" spans="1:3">
      <c r="A12106" s="1">
        <v>8429447250</v>
      </c>
      <c r="B12106">
        <v>91</v>
      </c>
      <c r="C12106" t="str">
        <f t="shared" si="189"/>
        <v>918429447250</v>
      </c>
    </row>
    <row r="12107" spans="1:3">
      <c r="A12107" s="1">
        <v>8855055995</v>
      </c>
      <c r="B12107">
        <v>91</v>
      </c>
      <c r="C12107" t="str">
        <f t="shared" si="189"/>
        <v>918855055995</v>
      </c>
    </row>
    <row r="12108" spans="1:3">
      <c r="A12108" s="1">
        <v>9151785018</v>
      </c>
      <c r="B12108">
        <v>91</v>
      </c>
      <c r="C12108" t="str">
        <f t="shared" si="189"/>
        <v>919151785018</v>
      </c>
    </row>
    <row r="12109" spans="1:3">
      <c r="A12109" s="1">
        <v>9741512388</v>
      </c>
      <c r="B12109">
        <v>91</v>
      </c>
      <c r="C12109" t="str">
        <f t="shared" si="189"/>
        <v>919741512388</v>
      </c>
    </row>
    <row r="12110" spans="1:3">
      <c r="A12110" s="1">
        <v>8286002200</v>
      </c>
      <c r="B12110">
        <v>91</v>
      </c>
      <c r="C12110" t="str">
        <f t="shared" si="189"/>
        <v>918286002200</v>
      </c>
    </row>
    <row r="12111" spans="1:3">
      <c r="A12111" s="1">
        <v>7866082311</v>
      </c>
      <c r="B12111">
        <v>91</v>
      </c>
      <c r="C12111" t="str">
        <f t="shared" si="189"/>
        <v>917866082311</v>
      </c>
    </row>
    <row r="12112" spans="1:3">
      <c r="A12112" s="1">
        <v>7654739978</v>
      </c>
      <c r="B12112">
        <v>91</v>
      </c>
      <c r="C12112" t="str">
        <f t="shared" si="189"/>
        <v>917654739978</v>
      </c>
    </row>
    <row r="12113" spans="1:3">
      <c r="A12113" s="1">
        <v>9210023065</v>
      </c>
      <c r="B12113">
        <v>91</v>
      </c>
      <c r="C12113" t="str">
        <f t="shared" si="189"/>
        <v>919210023065</v>
      </c>
    </row>
    <row r="12114" spans="1:3">
      <c r="A12114" s="1">
        <v>9466351063</v>
      </c>
      <c r="B12114">
        <v>91</v>
      </c>
      <c r="C12114" t="str">
        <f t="shared" si="189"/>
        <v>919466351063</v>
      </c>
    </row>
    <row r="12115" spans="1:3">
      <c r="A12115" s="1">
        <v>9824123414</v>
      </c>
      <c r="B12115">
        <v>91</v>
      </c>
      <c r="C12115" t="str">
        <f t="shared" si="189"/>
        <v>919824123414</v>
      </c>
    </row>
    <row r="12116" spans="1:3">
      <c r="A12116" s="1">
        <v>8807676231</v>
      </c>
      <c r="B12116">
        <v>91</v>
      </c>
      <c r="C12116" t="str">
        <f t="shared" si="189"/>
        <v>918807676231</v>
      </c>
    </row>
    <row r="12117" spans="1:3">
      <c r="A12117" s="1">
        <v>9979387720</v>
      </c>
      <c r="B12117">
        <v>91</v>
      </c>
      <c r="C12117" t="str">
        <f t="shared" si="189"/>
        <v>919979387720</v>
      </c>
    </row>
    <row r="12118" spans="1:3">
      <c r="A12118" s="1">
        <v>8400623476</v>
      </c>
      <c r="B12118">
        <v>91</v>
      </c>
      <c r="C12118" t="str">
        <f t="shared" si="189"/>
        <v>918400623476</v>
      </c>
    </row>
    <row r="12119" spans="1:3">
      <c r="A12119" s="1">
        <v>9886994150</v>
      </c>
      <c r="B12119">
        <v>91</v>
      </c>
      <c r="C12119" t="str">
        <f t="shared" si="189"/>
        <v>919886994150</v>
      </c>
    </row>
    <row r="12120" spans="1:3">
      <c r="A12120" s="1">
        <v>8872354375</v>
      </c>
      <c r="B12120">
        <v>91</v>
      </c>
      <c r="C12120" t="str">
        <f t="shared" si="189"/>
        <v>918872354375</v>
      </c>
    </row>
    <row r="12121" spans="1:3">
      <c r="A12121" s="1">
        <v>7033065181</v>
      </c>
      <c r="B12121">
        <v>91</v>
      </c>
      <c r="C12121" t="str">
        <f t="shared" si="189"/>
        <v>917033065181</v>
      </c>
    </row>
    <row r="12122" spans="1:3">
      <c r="A12122" s="1">
        <v>7056168357</v>
      </c>
      <c r="B12122">
        <v>91</v>
      </c>
      <c r="C12122" t="str">
        <f t="shared" si="189"/>
        <v>917056168357</v>
      </c>
    </row>
    <row r="12123" spans="1:3">
      <c r="A12123" s="1">
        <v>7016566934</v>
      </c>
      <c r="B12123">
        <v>91</v>
      </c>
      <c r="C12123" t="str">
        <f t="shared" si="189"/>
        <v>917016566934</v>
      </c>
    </row>
    <row r="12124" spans="1:3">
      <c r="A12124" s="1">
        <v>9176449757</v>
      </c>
      <c r="B12124">
        <v>91</v>
      </c>
      <c r="C12124" t="str">
        <f t="shared" si="189"/>
        <v>919176449757</v>
      </c>
    </row>
    <row r="12125" spans="1:3">
      <c r="A12125" s="1">
        <v>9478623150</v>
      </c>
      <c r="B12125">
        <v>91</v>
      </c>
      <c r="C12125" t="str">
        <f t="shared" si="189"/>
        <v>919478623150</v>
      </c>
    </row>
    <row r="12126" spans="1:3">
      <c r="A12126" s="1">
        <v>9852291861</v>
      </c>
      <c r="B12126">
        <v>91</v>
      </c>
      <c r="C12126" t="str">
        <f t="shared" si="189"/>
        <v>919852291861</v>
      </c>
    </row>
    <row r="12127" spans="1:3">
      <c r="A12127" s="1">
        <v>9330537988</v>
      </c>
      <c r="B12127">
        <v>91</v>
      </c>
      <c r="C12127" t="str">
        <f t="shared" si="189"/>
        <v>919330537988</v>
      </c>
    </row>
    <row r="12128" spans="1:3">
      <c r="A12128" s="1">
        <v>9470216898</v>
      </c>
      <c r="B12128">
        <v>91</v>
      </c>
      <c r="C12128" t="str">
        <f t="shared" si="189"/>
        <v>919470216898</v>
      </c>
    </row>
    <row r="12129" spans="1:3">
      <c r="A12129" s="1">
        <v>8485860032</v>
      </c>
      <c r="B12129">
        <v>91</v>
      </c>
      <c r="C12129" t="str">
        <f t="shared" si="189"/>
        <v>918485860032</v>
      </c>
    </row>
    <row r="12130" spans="1:3">
      <c r="A12130" s="1">
        <v>8052232646</v>
      </c>
      <c r="B12130">
        <v>91</v>
      </c>
      <c r="C12130" t="str">
        <f t="shared" si="189"/>
        <v>918052232646</v>
      </c>
    </row>
    <row r="12131" spans="1:3">
      <c r="A12131" s="1">
        <v>9027420867</v>
      </c>
      <c r="B12131">
        <v>91</v>
      </c>
      <c r="C12131" t="str">
        <f t="shared" si="189"/>
        <v>919027420867</v>
      </c>
    </row>
    <row r="12132" spans="1:3">
      <c r="A12132" s="1">
        <v>7902904512</v>
      </c>
      <c r="B12132">
        <v>91</v>
      </c>
      <c r="C12132" t="str">
        <f t="shared" si="189"/>
        <v>917902904512</v>
      </c>
    </row>
    <row r="12133" spans="1:3">
      <c r="A12133" s="1">
        <v>9002699500</v>
      </c>
      <c r="B12133">
        <v>91</v>
      </c>
      <c r="C12133" t="str">
        <f t="shared" si="189"/>
        <v>919002699500</v>
      </c>
    </row>
    <row r="12134" spans="1:3">
      <c r="A12134" s="1">
        <v>8483090157</v>
      </c>
      <c r="B12134">
        <v>91</v>
      </c>
      <c r="C12134" t="str">
        <f t="shared" si="189"/>
        <v>918483090157</v>
      </c>
    </row>
    <row r="12135" spans="1:3">
      <c r="A12135" s="1">
        <v>9925331690</v>
      </c>
      <c r="B12135">
        <v>91</v>
      </c>
      <c r="C12135" t="str">
        <f t="shared" si="189"/>
        <v>919925331690</v>
      </c>
    </row>
    <row r="12136" spans="1:3">
      <c r="A12136" s="1">
        <v>9847194000</v>
      </c>
      <c r="B12136">
        <v>91</v>
      </c>
      <c r="C12136" t="str">
        <f t="shared" si="189"/>
        <v>919847194000</v>
      </c>
    </row>
    <row r="12137" spans="1:3">
      <c r="A12137" s="1">
        <v>9860009764</v>
      </c>
      <c r="B12137">
        <v>91</v>
      </c>
      <c r="C12137" t="str">
        <f t="shared" si="189"/>
        <v>919860009764</v>
      </c>
    </row>
    <row r="12138" spans="1:3">
      <c r="A12138" s="1">
        <v>9976167151</v>
      </c>
      <c r="B12138">
        <v>91</v>
      </c>
      <c r="C12138" t="str">
        <f t="shared" si="189"/>
        <v>919976167151</v>
      </c>
    </row>
    <row r="12139" spans="1:3">
      <c r="A12139" s="1">
        <v>6361254513</v>
      </c>
      <c r="B12139">
        <v>91</v>
      </c>
      <c r="C12139" t="str">
        <f t="shared" si="189"/>
        <v>916361254513</v>
      </c>
    </row>
    <row r="12140" spans="1:3">
      <c r="A12140" s="1">
        <v>9648183964</v>
      </c>
      <c r="B12140">
        <v>91</v>
      </c>
      <c r="C12140" t="str">
        <f t="shared" si="189"/>
        <v>919648183964</v>
      </c>
    </row>
    <row r="12141" spans="1:3">
      <c r="A12141" s="1">
        <v>9610662729</v>
      </c>
      <c r="B12141">
        <v>91</v>
      </c>
      <c r="C12141" t="str">
        <f t="shared" si="189"/>
        <v>919610662729</v>
      </c>
    </row>
    <row r="12142" spans="1:3">
      <c r="A12142" s="1">
        <v>9352418119</v>
      </c>
      <c r="B12142">
        <v>91</v>
      </c>
      <c r="C12142" t="str">
        <f t="shared" si="189"/>
        <v>919352418119</v>
      </c>
    </row>
    <row r="12143" spans="1:3">
      <c r="A12143" s="1">
        <v>8650867306</v>
      </c>
      <c r="B12143">
        <v>91</v>
      </c>
      <c r="C12143" t="str">
        <f t="shared" si="189"/>
        <v>918650867306</v>
      </c>
    </row>
    <row r="12144" spans="1:3">
      <c r="A12144" s="1">
        <v>9585491752</v>
      </c>
      <c r="B12144">
        <v>91</v>
      </c>
      <c r="C12144" t="str">
        <f t="shared" si="189"/>
        <v>919585491752</v>
      </c>
    </row>
    <row r="12145" spans="1:3">
      <c r="A12145" s="1">
        <v>9917429786</v>
      </c>
      <c r="B12145">
        <v>91</v>
      </c>
      <c r="C12145" t="str">
        <f t="shared" si="189"/>
        <v>919917429786</v>
      </c>
    </row>
    <row r="12146" spans="1:3">
      <c r="A12146" s="1">
        <v>9743437779</v>
      </c>
      <c r="B12146">
        <v>91</v>
      </c>
      <c r="C12146" t="str">
        <f t="shared" si="189"/>
        <v>919743437779</v>
      </c>
    </row>
    <row r="12147" spans="1:3">
      <c r="A12147" s="1">
        <v>7068586639</v>
      </c>
      <c r="B12147">
        <v>91</v>
      </c>
      <c r="C12147" t="str">
        <f t="shared" si="189"/>
        <v>917068586639</v>
      </c>
    </row>
    <row r="12148" spans="1:3">
      <c r="A12148" s="1">
        <v>9775449598</v>
      </c>
      <c r="B12148">
        <v>91</v>
      </c>
      <c r="C12148" t="str">
        <f t="shared" si="189"/>
        <v>919775449598</v>
      </c>
    </row>
    <row r="12149" spans="1:3">
      <c r="A12149" s="1">
        <v>9674779614</v>
      </c>
      <c r="B12149">
        <v>91</v>
      </c>
      <c r="C12149" t="str">
        <f t="shared" si="189"/>
        <v>919674779614</v>
      </c>
    </row>
    <row r="12150" spans="1:3">
      <c r="A12150" s="1">
        <v>9759570951</v>
      </c>
      <c r="B12150">
        <v>91</v>
      </c>
      <c r="C12150" t="str">
        <f t="shared" si="189"/>
        <v>919759570951</v>
      </c>
    </row>
    <row r="12151" spans="1:3">
      <c r="A12151" s="1">
        <v>9850213263</v>
      </c>
      <c r="B12151">
        <v>91</v>
      </c>
      <c r="C12151" t="str">
        <f t="shared" si="189"/>
        <v>919850213263</v>
      </c>
    </row>
    <row r="12152" spans="1:3">
      <c r="A12152" s="1">
        <v>9050412174</v>
      </c>
      <c r="B12152">
        <v>91</v>
      </c>
      <c r="C12152" t="str">
        <f t="shared" si="189"/>
        <v>919050412174</v>
      </c>
    </row>
    <row r="12153" spans="1:3">
      <c r="A12153" s="1">
        <v>9664048500</v>
      </c>
      <c r="B12153">
        <v>91</v>
      </c>
      <c r="C12153" t="str">
        <f t="shared" si="189"/>
        <v>919664048500</v>
      </c>
    </row>
    <row r="12154" spans="1:3">
      <c r="A12154" s="1">
        <v>8102344008</v>
      </c>
      <c r="B12154">
        <v>91</v>
      </c>
      <c r="C12154" t="str">
        <f t="shared" si="189"/>
        <v>918102344008</v>
      </c>
    </row>
    <row r="12155" spans="1:3">
      <c r="A12155" s="1">
        <v>7745042456</v>
      </c>
      <c r="B12155">
        <v>91</v>
      </c>
      <c r="C12155" t="str">
        <f t="shared" si="189"/>
        <v>917745042456</v>
      </c>
    </row>
    <row r="12156" spans="1:3">
      <c r="A12156" s="1">
        <v>8054223577</v>
      </c>
      <c r="B12156">
        <v>91</v>
      </c>
      <c r="C12156" t="str">
        <f t="shared" si="189"/>
        <v>918054223577</v>
      </c>
    </row>
    <row r="12157" spans="1:3">
      <c r="A12157" s="1">
        <v>9987007274</v>
      </c>
      <c r="B12157">
        <v>91</v>
      </c>
      <c r="C12157" t="str">
        <f t="shared" si="189"/>
        <v>919987007274</v>
      </c>
    </row>
    <row r="12158" spans="1:3">
      <c r="A12158" s="1">
        <v>9094094834</v>
      </c>
      <c r="B12158">
        <v>91</v>
      </c>
      <c r="C12158" t="str">
        <f t="shared" si="189"/>
        <v>919094094834</v>
      </c>
    </row>
    <row r="12159" spans="1:3">
      <c r="A12159" s="1">
        <v>8116596500</v>
      </c>
      <c r="B12159">
        <v>91</v>
      </c>
      <c r="C12159" t="str">
        <f t="shared" si="189"/>
        <v>918116596500</v>
      </c>
    </row>
    <row r="12160" spans="1:3">
      <c r="A12160" s="1">
        <v>8000498751</v>
      </c>
      <c r="B12160">
        <v>91</v>
      </c>
      <c r="C12160" t="str">
        <f t="shared" si="189"/>
        <v>918000498751</v>
      </c>
    </row>
    <row r="12161" spans="1:3">
      <c r="A12161" s="1">
        <v>9713705020</v>
      </c>
      <c r="B12161">
        <v>91</v>
      </c>
      <c r="C12161" t="str">
        <f t="shared" ref="C12161:C12224" si="190">_xlfn.CONCAT(B12161,A12161)</f>
        <v>919713705020</v>
      </c>
    </row>
    <row r="12162" spans="1:3">
      <c r="A12162" s="1">
        <v>9674742417</v>
      </c>
      <c r="B12162">
        <v>91</v>
      </c>
      <c r="C12162" t="str">
        <f t="shared" si="190"/>
        <v>919674742417</v>
      </c>
    </row>
    <row r="12163" spans="1:3">
      <c r="A12163" s="1">
        <v>7318598658</v>
      </c>
      <c r="B12163">
        <v>91</v>
      </c>
      <c r="C12163" t="str">
        <f t="shared" si="190"/>
        <v>917318598658</v>
      </c>
    </row>
    <row r="12164" spans="1:3">
      <c r="A12164" s="1">
        <v>7277230801</v>
      </c>
      <c r="B12164">
        <v>91</v>
      </c>
      <c r="C12164" t="str">
        <f t="shared" si="190"/>
        <v>917277230801</v>
      </c>
    </row>
    <row r="12165" spans="1:3">
      <c r="A12165" s="1">
        <v>8939243699</v>
      </c>
      <c r="B12165">
        <v>91</v>
      </c>
      <c r="C12165" t="str">
        <f t="shared" si="190"/>
        <v>918939243699</v>
      </c>
    </row>
    <row r="12166" spans="1:3">
      <c r="A12166" s="1">
        <v>8102267509</v>
      </c>
      <c r="B12166">
        <v>91</v>
      </c>
      <c r="C12166" t="str">
        <f t="shared" si="190"/>
        <v>918102267509</v>
      </c>
    </row>
    <row r="12167" spans="1:3">
      <c r="A12167" s="1">
        <v>9824496797</v>
      </c>
      <c r="B12167">
        <v>91</v>
      </c>
      <c r="C12167" t="str">
        <f t="shared" si="190"/>
        <v>919824496797</v>
      </c>
    </row>
    <row r="12168" spans="1:3">
      <c r="A12168" s="1">
        <v>9446524731</v>
      </c>
      <c r="B12168">
        <v>91</v>
      </c>
      <c r="C12168" t="str">
        <f t="shared" si="190"/>
        <v>919446524731</v>
      </c>
    </row>
    <row r="12169" spans="1:3">
      <c r="A12169" s="1">
        <v>9619990150</v>
      </c>
      <c r="B12169">
        <v>91</v>
      </c>
      <c r="C12169" t="str">
        <f t="shared" si="190"/>
        <v>919619990150</v>
      </c>
    </row>
    <row r="12170" spans="1:3">
      <c r="A12170" s="1">
        <v>9627318281</v>
      </c>
      <c r="B12170">
        <v>91</v>
      </c>
      <c r="C12170" t="str">
        <f t="shared" si="190"/>
        <v>919627318281</v>
      </c>
    </row>
    <row r="12171" spans="1:3">
      <c r="A12171" s="1">
        <v>9120308484</v>
      </c>
      <c r="B12171">
        <v>91</v>
      </c>
      <c r="C12171" t="str">
        <f t="shared" si="190"/>
        <v>919120308484</v>
      </c>
    </row>
    <row r="12172" spans="1:3">
      <c r="A12172" s="1">
        <v>9145507406</v>
      </c>
      <c r="B12172">
        <v>91</v>
      </c>
      <c r="C12172" t="str">
        <f t="shared" si="190"/>
        <v>919145507406</v>
      </c>
    </row>
    <row r="12173" spans="1:3">
      <c r="A12173" s="1">
        <v>7851018629</v>
      </c>
      <c r="B12173">
        <v>91</v>
      </c>
      <c r="C12173" t="str">
        <f t="shared" si="190"/>
        <v>917851018629</v>
      </c>
    </row>
    <row r="12174" spans="1:3">
      <c r="A12174" s="1">
        <v>9005258922</v>
      </c>
      <c r="B12174">
        <v>91</v>
      </c>
      <c r="C12174" t="str">
        <f t="shared" si="190"/>
        <v>919005258922</v>
      </c>
    </row>
    <row r="12175" spans="1:3">
      <c r="A12175" s="1">
        <v>8273089468</v>
      </c>
      <c r="B12175">
        <v>91</v>
      </c>
      <c r="C12175" t="str">
        <f t="shared" si="190"/>
        <v>918273089468</v>
      </c>
    </row>
    <row r="12176" spans="1:3">
      <c r="A12176" s="1">
        <v>7996542258</v>
      </c>
      <c r="B12176">
        <v>91</v>
      </c>
      <c r="C12176" t="str">
        <f t="shared" si="190"/>
        <v>917996542258</v>
      </c>
    </row>
    <row r="12177" spans="1:3">
      <c r="A12177" s="1">
        <v>9865518191</v>
      </c>
      <c r="B12177">
        <v>91</v>
      </c>
      <c r="C12177" t="str">
        <f t="shared" si="190"/>
        <v>919865518191</v>
      </c>
    </row>
    <row r="12178" spans="1:3">
      <c r="A12178" s="1">
        <v>9552861654</v>
      </c>
      <c r="B12178">
        <v>91</v>
      </c>
      <c r="C12178" t="str">
        <f t="shared" si="190"/>
        <v>919552861654</v>
      </c>
    </row>
    <row r="12179" spans="1:3">
      <c r="A12179" s="1">
        <v>7277494240</v>
      </c>
      <c r="B12179">
        <v>91</v>
      </c>
      <c r="C12179" t="str">
        <f t="shared" si="190"/>
        <v>917277494240</v>
      </c>
    </row>
    <row r="12180" spans="1:3">
      <c r="A12180" s="1">
        <v>7008033763</v>
      </c>
      <c r="B12180">
        <v>91</v>
      </c>
      <c r="C12180" t="str">
        <f t="shared" si="190"/>
        <v>917008033763</v>
      </c>
    </row>
    <row r="12181" spans="1:3">
      <c r="A12181" s="1">
        <v>7738235713</v>
      </c>
      <c r="B12181">
        <v>91</v>
      </c>
      <c r="C12181" t="str">
        <f t="shared" si="190"/>
        <v>917738235713</v>
      </c>
    </row>
    <row r="12182" spans="1:3">
      <c r="A12182" s="1">
        <v>8696357172</v>
      </c>
      <c r="B12182">
        <v>91</v>
      </c>
      <c r="C12182" t="str">
        <f t="shared" si="190"/>
        <v>918696357172</v>
      </c>
    </row>
    <row r="12183" spans="1:3">
      <c r="A12183" s="1">
        <v>7568511688</v>
      </c>
      <c r="B12183">
        <v>91</v>
      </c>
      <c r="C12183" t="str">
        <f t="shared" si="190"/>
        <v>917568511688</v>
      </c>
    </row>
    <row r="12184" spans="1:3">
      <c r="A12184" s="1">
        <v>9580244670</v>
      </c>
      <c r="B12184">
        <v>91</v>
      </c>
      <c r="C12184" t="str">
        <f t="shared" si="190"/>
        <v>919580244670</v>
      </c>
    </row>
    <row r="12185" spans="1:3">
      <c r="A12185" s="1">
        <v>8606587568</v>
      </c>
      <c r="B12185">
        <v>91</v>
      </c>
      <c r="C12185" t="str">
        <f t="shared" si="190"/>
        <v>918606587568</v>
      </c>
    </row>
    <row r="12186" spans="1:3">
      <c r="A12186" s="1">
        <v>7829845927</v>
      </c>
      <c r="B12186">
        <v>91</v>
      </c>
      <c r="C12186" t="str">
        <f t="shared" si="190"/>
        <v>917829845927</v>
      </c>
    </row>
    <row r="12187" spans="1:3">
      <c r="A12187" s="1">
        <v>9449880439</v>
      </c>
      <c r="B12187">
        <v>91</v>
      </c>
      <c r="C12187" t="str">
        <f t="shared" si="190"/>
        <v>919449880439</v>
      </c>
    </row>
    <row r="12188" spans="1:3">
      <c r="A12188" s="1">
        <v>7317287226</v>
      </c>
      <c r="B12188">
        <v>91</v>
      </c>
      <c r="C12188" t="str">
        <f t="shared" si="190"/>
        <v>917317287226</v>
      </c>
    </row>
    <row r="12189" spans="1:3">
      <c r="A12189" s="1">
        <v>8400730417</v>
      </c>
      <c r="B12189">
        <v>91</v>
      </c>
      <c r="C12189" t="str">
        <f t="shared" si="190"/>
        <v>918400730417</v>
      </c>
    </row>
    <row r="12190" spans="1:3">
      <c r="A12190" s="1">
        <v>9624871970</v>
      </c>
      <c r="B12190">
        <v>91</v>
      </c>
      <c r="C12190" t="str">
        <f t="shared" si="190"/>
        <v>919624871970</v>
      </c>
    </row>
    <row r="12191" spans="1:3">
      <c r="A12191" s="1">
        <v>8290925113</v>
      </c>
      <c r="B12191">
        <v>91</v>
      </c>
      <c r="C12191" t="str">
        <f t="shared" si="190"/>
        <v>918290925113</v>
      </c>
    </row>
    <row r="12192" spans="1:3">
      <c r="A12192" s="1">
        <v>9768161301</v>
      </c>
      <c r="B12192">
        <v>91</v>
      </c>
      <c r="C12192" t="str">
        <f t="shared" si="190"/>
        <v>919768161301</v>
      </c>
    </row>
    <row r="12193" spans="1:3">
      <c r="A12193" s="1">
        <v>8862878919</v>
      </c>
      <c r="B12193">
        <v>91</v>
      </c>
      <c r="C12193" t="str">
        <f t="shared" si="190"/>
        <v>918862878919</v>
      </c>
    </row>
    <row r="12194" spans="1:3">
      <c r="A12194" s="1">
        <v>9636052075</v>
      </c>
      <c r="B12194">
        <v>91</v>
      </c>
      <c r="C12194" t="str">
        <f t="shared" si="190"/>
        <v>919636052075</v>
      </c>
    </row>
    <row r="12195" spans="1:3">
      <c r="A12195" s="1">
        <v>8197902620</v>
      </c>
      <c r="B12195">
        <v>91</v>
      </c>
      <c r="C12195" t="str">
        <f t="shared" si="190"/>
        <v>918197902620</v>
      </c>
    </row>
    <row r="12196" spans="1:3">
      <c r="A12196" s="1">
        <v>9909932030</v>
      </c>
      <c r="B12196">
        <v>91</v>
      </c>
      <c r="C12196" t="str">
        <f t="shared" si="190"/>
        <v>919909932030</v>
      </c>
    </row>
    <row r="12197" spans="1:3">
      <c r="A12197" s="1">
        <v>6356984261</v>
      </c>
      <c r="B12197">
        <v>91</v>
      </c>
      <c r="C12197" t="str">
        <f t="shared" si="190"/>
        <v>916356984261</v>
      </c>
    </row>
    <row r="12198" spans="1:3">
      <c r="A12198" s="1">
        <v>8127527916</v>
      </c>
      <c r="B12198">
        <v>91</v>
      </c>
      <c r="C12198" t="str">
        <f t="shared" si="190"/>
        <v>918127527916</v>
      </c>
    </row>
    <row r="12199" spans="1:3">
      <c r="A12199" s="1">
        <v>9636032574</v>
      </c>
      <c r="B12199">
        <v>91</v>
      </c>
      <c r="C12199" t="str">
        <f t="shared" si="190"/>
        <v>919636032574</v>
      </c>
    </row>
    <row r="12200" spans="1:3">
      <c r="A12200" s="1">
        <v>9947714812</v>
      </c>
      <c r="B12200">
        <v>91</v>
      </c>
      <c r="C12200" t="str">
        <f t="shared" si="190"/>
        <v>919947714812</v>
      </c>
    </row>
    <row r="12201" spans="1:3">
      <c r="A12201" s="1">
        <v>8400770133</v>
      </c>
      <c r="B12201">
        <v>91</v>
      </c>
      <c r="C12201" t="str">
        <f t="shared" si="190"/>
        <v>918400770133</v>
      </c>
    </row>
    <row r="12202" spans="1:3">
      <c r="A12202" s="1">
        <v>7550053158</v>
      </c>
      <c r="B12202">
        <v>91</v>
      </c>
      <c r="C12202" t="str">
        <f t="shared" si="190"/>
        <v>917550053158</v>
      </c>
    </row>
    <row r="12203" spans="1:3">
      <c r="A12203" s="1">
        <v>9170391494</v>
      </c>
      <c r="B12203">
        <v>91</v>
      </c>
      <c r="C12203" t="str">
        <f t="shared" si="190"/>
        <v>919170391494</v>
      </c>
    </row>
    <row r="12204" spans="1:3">
      <c r="A12204" s="1">
        <v>8657669150</v>
      </c>
      <c r="B12204">
        <v>91</v>
      </c>
      <c r="C12204" t="str">
        <f t="shared" si="190"/>
        <v>918657669150</v>
      </c>
    </row>
    <row r="12205" spans="1:3">
      <c r="A12205" s="1">
        <v>9058605051</v>
      </c>
      <c r="B12205">
        <v>91</v>
      </c>
      <c r="C12205" t="str">
        <f t="shared" si="190"/>
        <v>919058605051</v>
      </c>
    </row>
    <row r="12206" spans="1:3">
      <c r="A12206" s="1">
        <v>7567338257</v>
      </c>
      <c r="B12206">
        <v>91</v>
      </c>
      <c r="C12206" t="str">
        <f t="shared" si="190"/>
        <v>917567338257</v>
      </c>
    </row>
    <row r="12207" spans="1:3">
      <c r="A12207" s="1">
        <v>7770994052</v>
      </c>
      <c r="B12207">
        <v>91</v>
      </c>
      <c r="C12207" t="str">
        <f t="shared" si="190"/>
        <v>917770994052</v>
      </c>
    </row>
    <row r="12208" spans="1:3">
      <c r="A12208" s="1">
        <v>9084917319</v>
      </c>
      <c r="B12208">
        <v>91</v>
      </c>
      <c r="C12208" t="str">
        <f t="shared" si="190"/>
        <v>919084917319</v>
      </c>
    </row>
    <row r="12209" spans="1:3">
      <c r="A12209" s="1">
        <v>9838940015</v>
      </c>
      <c r="B12209">
        <v>91</v>
      </c>
      <c r="C12209" t="str">
        <f t="shared" si="190"/>
        <v>919838940015</v>
      </c>
    </row>
    <row r="12210" spans="1:3">
      <c r="A12210" s="1">
        <v>9012754548</v>
      </c>
      <c r="B12210">
        <v>91</v>
      </c>
      <c r="C12210" t="str">
        <f t="shared" si="190"/>
        <v>919012754548</v>
      </c>
    </row>
    <row r="12211" spans="1:3">
      <c r="A12211" s="1">
        <v>7879103025</v>
      </c>
      <c r="B12211">
        <v>91</v>
      </c>
      <c r="C12211" t="str">
        <f t="shared" si="190"/>
        <v>917879103025</v>
      </c>
    </row>
    <row r="12212" spans="1:3">
      <c r="A12212" s="1">
        <v>9552522195</v>
      </c>
      <c r="B12212">
        <v>91</v>
      </c>
      <c r="C12212" t="str">
        <f t="shared" si="190"/>
        <v>919552522195</v>
      </c>
    </row>
    <row r="12213" spans="1:3">
      <c r="A12213" s="1">
        <v>9881732489</v>
      </c>
      <c r="B12213">
        <v>91</v>
      </c>
      <c r="C12213" t="str">
        <f t="shared" si="190"/>
        <v>919881732489</v>
      </c>
    </row>
    <row r="12214" spans="1:3">
      <c r="A12214" s="1">
        <v>9841414423</v>
      </c>
      <c r="B12214">
        <v>91</v>
      </c>
      <c r="C12214" t="str">
        <f t="shared" si="190"/>
        <v>919841414423</v>
      </c>
    </row>
    <row r="12215" spans="1:3">
      <c r="A12215" s="1">
        <v>9414976919</v>
      </c>
      <c r="B12215">
        <v>91</v>
      </c>
      <c r="C12215" t="str">
        <f t="shared" si="190"/>
        <v>919414976919</v>
      </c>
    </row>
    <row r="12216" spans="1:3">
      <c r="A12216" s="1">
        <v>9694853020</v>
      </c>
      <c r="B12216">
        <v>91</v>
      </c>
      <c r="C12216" t="str">
        <f t="shared" si="190"/>
        <v>919694853020</v>
      </c>
    </row>
    <row r="12217" spans="1:3">
      <c r="A12217" s="1">
        <v>9918254007</v>
      </c>
      <c r="B12217">
        <v>91</v>
      </c>
      <c r="C12217" t="str">
        <f t="shared" si="190"/>
        <v>919918254007</v>
      </c>
    </row>
    <row r="12218" spans="1:3">
      <c r="A12218" s="1">
        <v>9158539065</v>
      </c>
      <c r="B12218">
        <v>91</v>
      </c>
      <c r="C12218" t="str">
        <f t="shared" si="190"/>
        <v>919158539065</v>
      </c>
    </row>
    <row r="12219" spans="1:3">
      <c r="A12219" s="1">
        <v>9694493898</v>
      </c>
      <c r="B12219">
        <v>91</v>
      </c>
      <c r="C12219" t="str">
        <f t="shared" si="190"/>
        <v>919694493898</v>
      </c>
    </row>
    <row r="12220" spans="1:3">
      <c r="A12220" s="1">
        <v>9441424855</v>
      </c>
      <c r="B12220">
        <v>91</v>
      </c>
      <c r="C12220" t="str">
        <f t="shared" si="190"/>
        <v>919441424855</v>
      </c>
    </row>
    <row r="12221" spans="1:3">
      <c r="A12221" s="1">
        <v>9958690340</v>
      </c>
      <c r="B12221">
        <v>91</v>
      </c>
      <c r="C12221" t="str">
        <f t="shared" si="190"/>
        <v>919958690340</v>
      </c>
    </row>
    <row r="12222" spans="1:3">
      <c r="A12222" s="1">
        <v>9940320656</v>
      </c>
      <c r="B12222">
        <v>91</v>
      </c>
      <c r="C12222" t="str">
        <f t="shared" si="190"/>
        <v>919940320656</v>
      </c>
    </row>
    <row r="12223" spans="1:3">
      <c r="A12223" s="1">
        <v>9499744601</v>
      </c>
      <c r="B12223">
        <v>91</v>
      </c>
      <c r="C12223" t="str">
        <f t="shared" si="190"/>
        <v>919499744601</v>
      </c>
    </row>
    <row r="12224" spans="1:3">
      <c r="A12224" s="1">
        <v>7471132783</v>
      </c>
      <c r="B12224">
        <v>91</v>
      </c>
      <c r="C12224" t="str">
        <f t="shared" si="190"/>
        <v>917471132783</v>
      </c>
    </row>
    <row r="12225" spans="1:3">
      <c r="A12225" s="1">
        <v>9992158166</v>
      </c>
      <c r="B12225">
        <v>91</v>
      </c>
      <c r="C12225" t="str">
        <f t="shared" ref="C12225:C12288" si="191">_xlfn.CONCAT(B12225,A12225)</f>
        <v>919992158166</v>
      </c>
    </row>
    <row r="12226" spans="1:3">
      <c r="A12226" s="1">
        <v>9828519617</v>
      </c>
      <c r="B12226">
        <v>91</v>
      </c>
      <c r="C12226" t="str">
        <f t="shared" si="191"/>
        <v>919828519617</v>
      </c>
    </row>
    <row r="12227" spans="1:3">
      <c r="A12227" s="1">
        <v>9022030276</v>
      </c>
      <c r="B12227">
        <v>91</v>
      </c>
      <c r="C12227" t="str">
        <f t="shared" si="191"/>
        <v>919022030276</v>
      </c>
    </row>
    <row r="12228" spans="1:3">
      <c r="A12228" s="1">
        <v>9830823006</v>
      </c>
      <c r="B12228">
        <v>91</v>
      </c>
      <c r="C12228" t="str">
        <f t="shared" si="191"/>
        <v>919830823006</v>
      </c>
    </row>
    <row r="12229" spans="1:3">
      <c r="A12229" s="1">
        <v>9008078084</v>
      </c>
      <c r="B12229">
        <v>91</v>
      </c>
      <c r="C12229" t="str">
        <f t="shared" si="191"/>
        <v>919008078084</v>
      </c>
    </row>
    <row r="12230" spans="1:3">
      <c r="A12230" s="1">
        <v>9822527795</v>
      </c>
      <c r="B12230">
        <v>91</v>
      </c>
      <c r="C12230" t="str">
        <f t="shared" si="191"/>
        <v>919822527795</v>
      </c>
    </row>
    <row r="12231" spans="1:3">
      <c r="A12231" s="1">
        <v>7019491130</v>
      </c>
      <c r="B12231">
        <v>91</v>
      </c>
      <c r="C12231" t="str">
        <f t="shared" si="191"/>
        <v>917019491130</v>
      </c>
    </row>
    <row r="12232" spans="1:3">
      <c r="A12232" s="1">
        <v>9637587981</v>
      </c>
      <c r="B12232">
        <v>91</v>
      </c>
      <c r="C12232" t="str">
        <f t="shared" si="191"/>
        <v>919637587981</v>
      </c>
    </row>
    <row r="12233" spans="1:3">
      <c r="A12233" s="1">
        <v>9813830847</v>
      </c>
      <c r="B12233">
        <v>91</v>
      </c>
      <c r="C12233" t="str">
        <f t="shared" si="191"/>
        <v>919813830847</v>
      </c>
    </row>
    <row r="12234" spans="1:3">
      <c r="A12234" s="1">
        <v>8884272909</v>
      </c>
      <c r="B12234">
        <v>91</v>
      </c>
      <c r="C12234" t="str">
        <f t="shared" si="191"/>
        <v>918884272909</v>
      </c>
    </row>
    <row r="12235" spans="1:3">
      <c r="A12235" s="1">
        <v>8393894048</v>
      </c>
      <c r="B12235">
        <v>91</v>
      </c>
      <c r="C12235" t="str">
        <f t="shared" si="191"/>
        <v>918393894048</v>
      </c>
    </row>
    <row r="12236" spans="1:3">
      <c r="A12236" s="1">
        <v>8009558889</v>
      </c>
      <c r="B12236">
        <v>91</v>
      </c>
      <c r="C12236" t="str">
        <f t="shared" si="191"/>
        <v>918009558889</v>
      </c>
    </row>
    <row r="12237" spans="1:3">
      <c r="A12237" s="1">
        <v>9759231999</v>
      </c>
      <c r="B12237">
        <v>91</v>
      </c>
      <c r="C12237" t="str">
        <f t="shared" si="191"/>
        <v>919759231999</v>
      </c>
    </row>
    <row r="12238" spans="1:3">
      <c r="A12238" s="1">
        <v>9838964951</v>
      </c>
      <c r="B12238">
        <v>91</v>
      </c>
      <c r="C12238" t="str">
        <f t="shared" si="191"/>
        <v>919838964951</v>
      </c>
    </row>
    <row r="12239" spans="1:3">
      <c r="A12239" s="1">
        <v>9962786924</v>
      </c>
      <c r="B12239">
        <v>91</v>
      </c>
      <c r="C12239" t="str">
        <f t="shared" si="191"/>
        <v>919962786924</v>
      </c>
    </row>
    <row r="12240" spans="1:3">
      <c r="A12240" s="1">
        <v>8958269881</v>
      </c>
      <c r="B12240">
        <v>91</v>
      </c>
      <c r="C12240" t="str">
        <f t="shared" si="191"/>
        <v>918958269881</v>
      </c>
    </row>
    <row r="12241" spans="1:3">
      <c r="A12241" s="1">
        <v>8154047538</v>
      </c>
      <c r="B12241">
        <v>91</v>
      </c>
      <c r="C12241" t="str">
        <f t="shared" si="191"/>
        <v>918154047538</v>
      </c>
    </row>
    <row r="12242" spans="1:3">
      <c r="A12242" s="1">
        <v>9756888977</v>
      </c>
      <c r="B12242">
        <v>91</v>
      </c>
      <c r="C12242" t="str">
        <f t="shared" si="191"/>
        <v>919756888977</v>
      </c>
    </row>
    <row r="12243" spans="1:3">
      <c r="A12243" s="1">
        <v>9411609205</v>
      </c>
      <c r="B12243">
        <v>91</v>
      </c>
      <c r="C12243" t="str">
        <f t="shared" si="191"/>
        <v>919411609205</v>
      </c>
    </row>
    <row r="12244" spans="1:3">
      <c r="A12244" s="1">
        <v>8814028652</v>
      </c>
      <c r="B12244">
        <v>91</v>
      </c>
      <c r="C12244" t="str">
        <f t="shared" si="191"/>
        <v>918814028652</v>
      </c>
    </row>
    <row r="12245" spans="1:3">
      <c r="A12245" s="1">
        <v>9175497312</v>
      </c>
      <c r="B12245">
        <v>91</v>
      </c>
      <c r="C12245" t="str">
        <f t="shared" si="191"/>
        <v>919175497312</v>
      </c>
    </row>
    <row r="12246" spans="1:3">
      <c r="A12246" s="1">
        <v>8317005686</v>
      </c>
      <c r="B12246">
        <v>91</v>
      </c>
      <c r="C12246" t="str">
        <f t="shared" si="191"/>
        <v>918317005686</v>
      </c>
    </row>
    <row r="12247" spans="1:3">
      <c r="A12247" s="1">
        <v>8793092258</v>
      </c>
      <c r="B12247">
        <v>91</v>
      </c>
      <c r="C12247" t="str">
        <f t="shared" si="191"/>
        <v>918793092258</v>
      </c>
    </row>
    <row r="12248" spans="1:3">
      <c r="A12248" s="1">
        <v>9766256165</v>
      </c>
      <c r="B12248">
        <v>91</v>
      </c>
      <c r="C12248" t="str">
        <f t="shared" si="191"/>
        <v>919766256165</v>
      </c>
    </row>
    <row r="12249" spans="1:3">
      <c r="A12249" s="1">
        <v>9986554000</v>
      </c>
      <c r="B12249">
        <v>91</v>
      </c>
      <c r="C12249" t="str">
        <f t="shared" si="191"/>
        <v>919986554000</v>
      </c>
    </row>
    <row r="12250" spans="1:3">
      <c r="A12250" s="1">
        <v>8288078531</v>
      </c>
      <c r="B12250">
        <v>91</v>
      </c>
      <c r="C12250" t="str">
        <f t="shared" si="191"/>
        <v>918288078531</v>
      </c>
    </row>
    <row r="12251" spans="1:3">
      <c r="A12251" s="1">
        <v>9150817749</v>
      </c>
      <c r="B12251">
        <v>91</v>
      </c>
      <c r="C12251" t="str">
        <f t="shared" si="191"/>
        <v>919150817749</v>
      </c>
    </row>
    <row r="12252" spans="1:3">
      <c r="A12252" s="1">
        <v>7250105768</v>
      </c>
      <c r="B12252">
        <v>91</v>
      </c>
      <c r="C12252" t="str">
        <f t="shared" si="191"/>
        <v>917250105768</v>
      </c>
    </row>
    <row r="12253" spans="1:3">
      <c r="A12253" s="1">
        <v>9334280239</v>
      </c>
      <c r="B12253">
        <v>91</v>
      </c>
      <c r="C12253" t="str">
        <f t="shared" si="191"/>
        <v>919334280239</v>
      </c>
    </row>
    <row r="12254" spans="1:3">
      <c r="A12254" s="1">
        <v>9900613978</v>
      </c>
      <c r="B12254">
        <v>91</v>
      </c>
      <c r="C12254" t="str">
        <f t="shared" si="191"/>
        <v>919900613978</v>
      </c>
    </row>
    <row r="12255" spans="1:3">
      <c r="A12255" s="1">
        <v>7723944426</v>
      </c>
      <c r="B12255">
        <v>91</v>
      </c>
      <c r="C12255" t="str">
        <f t="shared" si="191"/>
        <v>917723944426</v>
      </c>
    </row>
    <row r="12256" spans="1:3">
      <c r="A12256" s="1">
        <v>9728153809</v>
      </c>
      <c r="B12256">
        <v>91</v>
      </c>
      <c r="C12256" t="str">
        <f t="shared" si="191"/>
        <v>919728153809</v>
      </c>
    </row>
    <row r="12257" spans="1:3">
      <c r="A12257" s="1">
        <v>8149050401</v>
      </c>
      <c r="B12257">
        <v>91</v>
      </c>
      <c r="C12257" t="str">
        <f t="shared" si="191"/>
        <v>918149050401</v>
      </c>
    </row>
    <row r="12258" spans="1:3">
      <c r="A12258" s="1">
        <v>9670032654</v>
      </c>
      <c r="B12258">
        <v>91</v>
      </c>
      <c r="C12258" t="str">
        <f t="shared" si="191"/>
        <v>919670032654</v>
      </c>
    </row>
    <row r="12259" spans="1:3">
      <c r="A12259" s="1">
        <v>9584631855</v>
      </c>
      <c r="B12259">
        <v>91</v>
      </c>
      <c r="C12259" t="str">
        <f t="shared" si="191"/>
        <v>919584631855</v>
      </c>
    </row>
    <row r="12260" spans="1:3">
      <c r="A12260" s="1">
        <v>8372981984</v>
      </c>
      <c r="B12260">
        <v>91</v>
      </c>
      <c r="C12260" t="str">
        <f t="shared" si="191"/>
        <v>918372981984</v>
      </c>
    </row>
    <row r="12261" spans="1:3">
      <c r="A12261" s="1">
        <v>8401697756</v>
      </c>
      <c r="B12261">
        <v>91</v>
      </c>
      <c r="C12261" t="str">
        <f t="shared" si="191"/>
        <v>918401697756</v>
      </c>
    </row>
    <row r="12262" spans="1:3">
      <c r="A12262" s="1">
        <v>7317360189</v>
      </c>
      <c r="B12262">
        <v>91</v>
      </c>
      <c r="C12262" t="str">
        <f t="shared" si="191"/>
        <v>917317360189</v>
      </c>
    </row>
    <row r="12263" spans="1:3">
      <c r="A12263" s="1">
        <v>9887810064</v>
      </c>
      <c r="B12263">
        <v>91</v>
      </c>
      <c r="C12263" t="str">
        <f t="shared" si="191"/>
        <v>919887810064</v>
      </c>
    </row>
    <row r="12264" spans="1:3">
      <c r="A12264" s="1">
        <v>9168407990</v>
      </c>
      <c r="B12264">
        <v>91</v>
      </c>
      <c r="C12264" t="str">
        <f t="shared" si="191"/>
        <v>919168407990</v>
      </c>
    </row>
    <row r="12265" spans="1:3">
      <c r="A12265" s="1">
        <v>9740761614</v>
      </c>
      <c r="B12265">
        <v>91</v>
      </c>
      <c r="C12265" t="str">
        <f t="shared" si="191"/>
        <v>919740761614</v>
      </c>
    </row>
    <row r="12266" spans="1:3">
      <c r="A12266" s="1">
        <v>9549583590</v>
      </c>
      <c r="B12266">
        <v>91</v>
      </c>
      <c r="C12266" t="str">
        <f t="shared" si="191"/>
        <v>919549583590</v>
      </c>
    </row>
    <row r="12267" spans="1:3">
      <c r="A12267" s="1">
        <v>7887887859</v>
      </c>
      <c r="B12267">
        <v>91</v>
      </c>
      <c r="C12267" t="str">
        <f t="shared" si="191"/>
        <v>917887887859</v>
      </c>
    </row>
    <row r="12268" spans="1:3">
      <c r="A12268" s="1">
        <v>8145909734</v>
      </c>
      <c r="B12268">
        <v>91</v>
      </c>
      <c r="C12268" t="str">
        <f t="shared" si="191"/>
        <v>918145909734</v>
      </c>
    </row>
    <row r="12269" spans="1:3">
      <c r="A12269" s="1">
        <v>6378044575</v>
      </c>
      <c r="B12269">
        <v>91</v>
      </c>
      <c r="C12269" t="str">
        <f t="shared" si="191"/>
        <v>916378044575</v>
      </c>
    </row>
    <row r="12270" spans="1:3">
      <c r="A12270" s="1">
        <v>7897587265</v>
      </c>
      <c r="B12270">
        <v>91</v>
      </c>
      <c r="C12270" t="str">
        <f t="shared" si="191"/>
        <v>917897587265</v>
      </c>
    </row>
    <row r="12271" spans="1:3">
      <c r="A12271" s="1">
        <v>8550048604</v>
      </c>
      <c r="B12271">
        <v>91</v>
      </c>
      <c r="C12271" t="str">
        <f t="shared" si="191"/>
        <v>918550048604</v>
      </c>
    </row>
    <row r="12272" spans="1:3">
      <c r="A12272" s="1">
        <v>8109851360</v>
      </c>
      <c r="B12272">
        <v>91</v>
      </c>
      <c r="C12272" t="str">
        <f t="shared" si="191"/>
        <v>918109851360</v>
      </c>
    </row>
    <row r="12273" spans="1:3">
      <c r="A12273" s="1">
        <v>9923504039</v>
      </c>
      <c r="B12273">
        <v>91</v>
      </c>
      <c r="C12273" t="str">
        <f t="shared" si="191"/>
        <v>919923504039</v>
      </c>
    </row>
    <row r="12274" spans="1:3">
      <c r="A12274" s="1">
        <v>9768265857</v>
      </c>
      <c r="B12274">
        <v>91</v>
      </c>
      <c r="C12274" t="str">
        <f t="shared" si="191"/>
        <v>919768265857</v>
      </c>
    </row>
    <row r="12275" spans="1:3">
      <c r="A12275" s="1">
        <v>8754627877</v>
      </c>
      <c r="B12275">
        <v>91</v>
      </c>
      <c r="C12275" t="str">
        <f t="shared" si="191"/>
        <v>918754627877</v>
      </c>
    </row>
    <row r="12276" spans="1:3">
      <c r="A12276" s="1">
        <v>9592095370</v>
      </c>
      <c r="B12276">
        <v>91</v>
      </c>
      <c r="C12276" t="str">
        <f t="shared" si="191"/>
        <v>919592095370</v>
      </c>
    </row>
    <row r="12277" spans="1:3">
      <c r="A12277" s="1">
        <v>9889469747</v>
      </c>
      <c r="B12277">
        <v>91</v>
      </c>
      <c r="C12277" t="str">
        <f t="shared" si="191"/>
        <v>919889469747</v>
      </c>
    </row>
    <row r="12278" spans="1:3">
      <c r="A12278" s="1">
        <v>8305226572</v>
      </c>
      <c r="B12278">
        <v>91</v>
      </c>
      <c r="C12278" t="str">
        <f t="shared" si="191"/>
        <v>918305226572</v>
      </c>
    </row>
    <row r="12279" spans="1:3">
      <c r="A12279" s="1">
        <v>8053187017</v>
      </c>
      <c r="B12279">
        <v>91</v>
      </c>
      <c r="C12279" t="str">
        <f t="shared" si="191"/>
        <v>918053187017</v>
      </c>
    </row>
    <row r="12280" spans="1:3">
      <c r="A12280" s="1">
        <v>9096898755</v>
      </c>
      <c r="B12280">
        <v>91</v>
      </c>
      <c r="C12280" t="str">
        <f t="shared" si="191"/>
        <v>919096898755</v>
      </c>
    </row>
    <row r="12281" spans="1:3">
      <c r="A12281" s="1">
        <v>9709502488</v>
      </c>
      <c r="B12281">
        <v>91</v>
      </c>
      <c r="C12281" t="str">
        <f t="shared" si="191"/>
        <v>919709502488</v>
      </c>
    </row>
    <row r="12282" spans="1:3">
      <c r="A12282" s="1">
        <v>9908057664</v>
      </c>
      <c r="B12282">
        <v>91</v>
      </c>
      <c r="C12282" t="str">
        <f t="shared" si="191"/>
        <v>919908057664</v>
      </c>
    </row>
    <row r="12283" spans="1:3">
      <c r="A12283" s="1">
        <v>9831074480</v>
      </c>
      <c r="B12283">
        <v>91</v>
      </c>
      <c r="C12283" t="str">
        <f t="shared" si="191"/>
        <v>919831074480</v>
      </c>
    </row>
    <row r="12284" spans="1:3">
      <c r="A12284" s="1">
        <v>8273640895</v>
      </c>
      <c r="B12284">
        <v>91</v>
      </c>
      <c r="C12284" t="str">
        <f t="shared" si="191"/>
        <v>918273640895</v>
      </c>
    </row>
    <row r="12285" spans="1:3">
      <c r="A12285" s="1">
        <v>9845185848</v>
      </c>
      <c r="B12285">
        <v>91</v>
      </c>
      <c r="C12285" t="str">
        <f t="shared" si="191"/>
        <v>919845185848</v>
      </c>
    </row>
    <row r="12286" spans="1:3">
      <c r="A12286" s="1">
        <v>9568272027</v>
      </c>
      <c r="B12286">
        <v>91</v>
      </c>
      <c r="C12286" t="str">
        <f t="shared" si="191"/>
        <v>919568272027</v>
      </c>
    </row>
    <row r="12287" spans="1:3">
      <c r="A12287" s="1">
        <v>8271892687</v>
      </c>
      <c r="B12287">
        <v>91</v>
      </c>
      <c r="C12287" t="str">
        <f t="shared" si="191"/>
        <v>918271892687</v>
      </c>
    </row>
    <row r="12288" spans="1:3">
      <c r="A12288" s="1">
        <v>9905323389</v>
      </c>
      <c r="B12288">
        <v>91</v>
      </c>
      <c r="C12288" t="str">
        <f t="shared" si="191"/>
        <v>919905323389</v>
      </c>
    </row>
    <row r="12289" spans="1:3">
      <c r="A12289" s="1">
        <v>8928064223</v>
      </c>
      <c r="B12289">
        <v>91</v>
      </c>
      <c r="C12289" t="str">
        <f t="shared" ref="C12289:C12352" si="192">_xlfn.CONCAT(B12289,A12289)</f>
        <v>918928064223</v>
      </c>
    </row>
    <row r="12290" spans="1:3">
      <c r="A12290" s="1">
        <v>7455969081</v>
      </c>
      <c r="B12290">
        <v>91</v>
      </c>
      <c r="C12290" t="str">
        <f t="shared" si="192"/>
        <v>917455969081</v>
      </c>
    </row>
    <row r="12291" spans="1:3">
      <c r="A12291" s="1">
        <v>9927912989</v>
      </c>
      <c r="B12291">
        <v>91</v>
      </c>
      <c r="C12291" t="str">
        <f t="shared" si="192"/>
        <v>919927912989</v>
      </c>
    </row>
    <row r="12292" spans="1:3">
      <c r="A12292" s="1">
        <v>9887278858</v>
      </c>
      <c r="B12292">
        <v>91</v>
      </c>
      <c r="C12292" t="str">
        <f t="shared" si="192"/>
        <v>919887278858</v>
      </c>
    </row>
    <row r="12293" spans="1:3">
      <c r="A12293" s="1">
        <v>8002981538</v>
      </c>
      <c r="B12293">
        <v>91</v>
      </c>
      <c r="C12293" t="str">
        <f t="shared" si="192"/>
        <v>918002981538</v>
      </c>
    </row>
    <row r="12294" spans="1:3">
      <c r="A12294" s="1">
        <v>9682916193</v>
      </c>
      <c r="B12294">
        <v>91</v>
      </c>
      <c r="C12294" t="str">
        <f t="shared" si="192"/>
        <v>919682916193</v>
      </c>
    </row>
    <row r="12295" spans="1:3">
      <c r="A12295" s="1">
        <v>8000888190</v>
      </c>
      <c r="B12295">
        <v>91</v>
      </c>
      <c r="C12295" t="str">
        <f t="shared" si="192"/>
        <v>918000888190</v>
      </c>
    </row>
    <row r="12296" spans="1:3">
      <c r="A12296" s="1">
        <v>9535517081</v>
      </c>
      <c r="B12296">
        <v>91</v>
      </c>
      <c r="C12296" t="str">
        <f t="shared" si="192"/>
        <v>919535517081</v>
      </c>
    </row>
    <row r="12297" spans="1:3">
      <c r="A12297" s="1">
        <v>7290959808</v>
      </c>
      <c r="B12297">
        <v>91</v>
      </c>
      <c r="C12297" t="str">
        <f t="shared" si="192"/>
        <v>917290959808</v>
      </c>
    </row>
    <row r="12298" spans="1:3">
      <c r="A12298" s="1">
        <v>8700524841</v>
      </c>
      <c r="B12298">
        <v>91</v>
      </c>
      <c r="C12298" t="str">
        <f t="shared" si="192"/>
        <v>918700524841</v>
      </c>
    </row>
    <row r="12299" spans="1:3">
      <c r="A12299" s="1">
        <v>8543983384</v>
      </c>
      <c r="B12299">
        <v>91</v>
      </c>
      <c r="C12299" t="str">
        <f t="shared" si="192"/>
        <v>918543983384</v>
      </c>
    </row>
    <row r="12300" spans="1:3">
      <c r="A12300" s="1">
        <v>8452047376</v>
      </c>
      <c r="B12300">
        <v>91</v>
      </c>
      <c r="C12300" t="str">
        <f t="shared" si="192"/>
        <v>918452047376</v>
      </c>
    </row>
    <row r="12301" spans="1:3">
      <c r="A12301" s="1">
        <v>9193066581</v>
      </c>
      <c r="B12301">
        <v>91</v>
      </c>
      <c r="C12301" t="str">
        <f t="shared" si="192"/>
        <v>919193066581</v>
      </c>
    </row>
    <row r="12302" spans="1:3">
      <c r="A12302" s="1">
        <v>9732738113</v>
      </c>
      <c r="B12302">
        <v>91</v>
      </c>
      <c r="C12302" t="str">
        <f t="shared" si="192"/>
        <v>919732738113</v>
      </c>
    </row>
    <row r="12303" spans="1:3">
      <c r="A12303" s="1">
        <v>9835189515</v>
      </c>
      <c r="B12303">
        <v>91</v>
      </c>
      <c r="C12303" t="str">
        <f t="shared" si="192"/>
        <v>919835189515</v>
      </c>
    </row>
    <row r="12304" spans="1:3">
      <c r="A12304" s="1">
        <v>7701843401</v>
      </c>
      <c r="B12304">
        <v>91</v>
      </c>
      <c r="C12304" t="str">
        <f t="shared" si="192"/>
        <v>917701843401</v>
      </c>
    </row>
    <row r="12305" spans="1:3">
      <c r="A12305" s="1">
        <v>9412454538</v>
      </c>
      <c r="B12305">
        <v>91</v>
      </c>
      <c r="C12305" t="str">
        <f t="shared" si="192"/>
        <v>919412454538</v>
      </c>
    </row>
    <row r="12306" spans="1:3">
      <c r="A12306" s="1">
        <v>8877542834</v>
      </c>
      <c r="B12306">
        <v>91</v>
      </c>
      <c r="C12306" t="str">
        <f t="shared" si="192"/>
        <v>918877542834</v>
      </c>
    </row>
    <row r="12307" spans="1:3">
      <c r="A12307" s="1">
        <v>8120262832</v>
      </c>
      <c r="B12307">
        <v>91</v>
      </c>
      <c r="C12307" t="str">
        <f t="shared" si="192"/>
        <v>918120262832</v>
      </c>
    </row>
    <row r="12308" spans="1:3">
      <c r="A12308" s="1">
        <v>9764890101</v>
      </c>
      <c r="B12308">
        <v>91</v>
      </c>
      <c r="C12308" t="str">
        <f t="shared" si="192"/>
        <v>919764890101</v>
      </c>
    </row>
    <row r="12309" spans="1:3">
      <c r="A12309" s="1">
        <v>7020543721</v>
      </c>
      <c r="B12309">
        <v>91</v>
      </c>
      <c r="C12309" t="str">
        <f t="shared" si="192"/>
        <v>917020543721</v>
      </c>
    </row>
    <row r="12310" spans="1:3">
      <c r="A12310" s="1">
        <v>9131383347</v>
      </c>
      <c r="B12310">
        <v>91</v>
      </c>
      <c r="C12310" t="str">
        <f t="shared" si="192"/>
        <v>919131383347</v>
      </c>
    </row>
    <row r="12311" spans="1:3">
      <c r="A12311" s="1">
        <v>9760838690</v>
      </c>
      <c r="B12311">
        <v>91</v>
      </c>
      <c r="C12311" t="str">
        <f t="shared" si="192"/>
        <v>919760838690</v>
      </c>
    </row>
    <row r="12312" spans="1:3">
      <c r="A12312" s="1">
        <v>9812282539</v>
      </c>
      <c r="B12312">
        <v>91</v>
      </c>
      <c r="C12312" t="str">
        <f t="shared" si="192"/>
        <v>919812282539</v>
      </c>
    </row>
    <row r="12313" spans="1:3">
      <c r="A12313" s="1">
        <v>9873797773</v>
      </c>
      <c r="B12313">
        <v>91</v>
      </c>
      <c r="C12313" t="str">
        <f t="shared" si="192"/>
        <v>919873797773</v>
      </c>
    </row>
    <row r="12314" spans="1:3">
      <c r="A12314" s="1">
        <v>9593834640</v>
      </c>
      <c r="B12314">
        <v>91</v>
      </c>
      <c r="C12314" t="str">
        <f t="shared" si="192"/>
        <v>919593834640</v>
      </c>
    </row>
    <row r="12315" spans="1:3">
      <c r="A12315" s="1">
        <v>9879429723</v>
      </c>
      <c r="B12315">
        <v>91</v>
      </c>
      <c r="C12315" t="str">
        <f t="shared" si="192"/>
        <v>919879429723</v>
      </c>
    </row>
    <row r="12316" spans="1:3">
      <c r="A12316" s="1">
        <v>8949539572</v>
      </c>
      <c r="B12316">
        <v>91</v>
      </c>
      <c r="C12316" t="str">
        <f t="shared" si="192"/>
        <v>918949539572</v>
      </c>
    </row>
    <row r="12317" spans="1:3">
      <c r="A12317" s="1">
        <v>8904505143</v>
      </c>
      <c r="B12317">
        <v>91</v>
      </c>
      <c r="C12317" t="str">
        <f t="shared" si="192"/>
        <v>918904505143</v>
      </c>
    </row>
    <row r="12318" spans="1:3">
      <c r="A12318" s="1">
        <v>9690065059</v>
      </c>
      <c r="B12318">
        <v>91</v>
      </c>
      <c r="C12318" t="str">
        <f t="shared" si="192"/>
        <v>919690065059</v>
      </c>
    </row>
    <row r="12319" spans="1:3">
      <c r="A12319" s="1">
        <v>9817258153</v>
      </c>
      <c r="B12319">
        <v>91</v>
      </c>
      <c r="C12319" t="str">
        <f t="shared" si="192"/>
        <v>919817258153</v>
      </c>
    </row>
    <row r="12320" spans="1:3">
      <c r="A12320" s="1">
        <v>9693038286</v>
      </c>
      <c r="B12320">
        <v>91</v>
      </c>
      <c r="C12320" t="str">
        <f t="shared" si="192"/>
        <v>919693038286</v>
      </c>
    </row>
    <row r="12321" spans="1:3">
      <c r="A12321" s="1">
        <v>7634810822</v>
      </c>
      <c r="B12321">
        <v>91</v>
      </c>
      <c r="C12321" t="str">
        <f t="shared" si="192"/>
        <v>917634810822</v>
      </c>
    </row>
    <row r="12322" spans="1:3">
      <c r="A12322" s="1">
        <v>9628501246</v>
      </c>
      <c r="B12322">
        <v>91</v>
      </c>
      <c r="C12322" t="str">
        <f t="shared" si="192"/>
        <v>919628501246</v>
      </c>
    </row>
    <row r="12323" spans="1:3">
      <c r="A12323" s="1">
        <v>9944728719</v>
      </c>
      <c r="B12323">
        <v>91</v>
      </c>
      <c r="C12323" t="str">
        <f t="shared" si="192"/>
        <v>919944728719</v>
      </c>
    </row>
    <row r="12324" spans="1:3">
      <c r="A12324" s="1">
        <v>8449250080</v>
      </c>
      <c r="B12324">
        <v>91</v>
      </c>
      <c r="C12324" t="str">
        <f t="shared" si="192"/>
        <v>918449250080</v>
      </c>
    </row>
    <row r="12325" spans="1:3">
      <c r="A12325" s="1">
        <v>9955287548</v>
      </c>
      <c r="B12325">
        <v>91</v>
      </c>
      <c r="C12325" t="str">
        <f t="shared" si="192"/>
        <v>919955287548</v>
      </c>
    </row>
    <row r="12326" spans="1:3">
      <c r="A12326" s="1">
        <v>7690832237</v>
      </c>
      <c r="B12326">
        <v>91</v>
      </c>
      <c r="C12326" t="str">
        <f t="shared" si="192"/>
        <v>917690832237</v>
      </c>
    </row>
    <row r="12327" spans="1:3">
      <c r="A12327" s="1">
        <v>8806781441</v>
      </c>
      <c r="B12327">
        <v>91</v>
      </c>
      <c r="C12327" t="str">
        <f t="shared" si="192"/>
        <v>918806781441</v>
      </c>
    </row>
    <row r="12328" spans="1:3">
      <c r="A12328" s="1">
        <v>8890420999</v>
      </c>
      <c r="B12328">
        <v>91</v>
      </c>
      <c r="C12328" t="str">
        <f t="shared" si="192"/>
        <v>918890420999</v>
      </c>
    </row>
    <row r="12329" spans="1:3">
      <c r="A12329" s="1">
        <v>8085305414</v>
      </c>
      <c r="B12329">
        <v>91</v>
      </c>
      <c r="C12329" t="str">
        <f t="shared" si="192"/>
        <v>918085305414</v>
      </c>
    </row>
    <row r="12330" spans="1:3">
      <c r="A12330" s="1">
        <v>9849910639</v>
      </c>
      <c r="B12330">
        <v>91</v>
      </c>
      <c r="C12330" t="str">
        <f t="shared" si="192"/>
        <v>919849910639</v>
      </c>
    </row>
    <row r="12331" spans="1:3">
      <c r="A12331" s="1">
        <v>7411814407</v>
      </c>
      <c r="B12331">
        <v>91</v>
      </c>
      <c r="C12331" t="str">
        <f t="shared" si="192"/>
        <v>917411814407</v>
      </c>
    </row>
    <row r="12332" spans="1:3">
      <c r="A12332" s="1">
        <v>9529012655</v>
      </c>
      <c r="B12332">
        <v>91</v>
      </c>
      <c r="C12332" t="str">
        <f t="shared" si="192"/>
        <v>919529012655</v>
      </c>
    </row>
    <row r="12333" spans="1:3">
      <c r="A12333" s="1">
        <v>9017509258</v>
      </c>
      <c r="B12333">
        <v>91</v>
      </c>
      <c r="C12333" t="str">
        <f t="shared" si="192"/>
        <v>919017509258</v>
      </c>
    </row>
    <row r="12334" spans="1:3">
      <c r="A12334" s="1">
        <v>7056682588</v>
      </c>
      <c r="B12334">
        <v>91</v>
      </c>
      <c r="C12334" t="str">
        <f t="shared" si="192"/>
        <v>917056682588</v>
      </c>
    </row>
    <row r="12335" spans="1:3">
      <c r="A12335" s="1">
        <v>8603298884</v>
      </c>
      <c r="B12335">
        <v>91</v>
      </c>
      <c r="C12335" t="str">
        <f t="shared" si="192"/>
        <v>918603298884</v>
      </c>
    </row>
    <row r="12336" spans="1:3">
      <c r="A12336" s="1">
        <v>8680039144</v>
      </c>
      <c r="B12336">
        <v>91</v>
      </c>
      <c r="C12336" t="str">
        <f t="shared" si="192"/>
        <v>918680039144</v>
      </c>
    </row>
    <row r="12337" spans="1:3">
      <c r="A12337" s="1">
        <v>9874496436</v>
      </c>
      <c r="B12337">
        <v>91</v>
      </c>
      <c r="C12337" t="str">
        <f t="shared" si="192"/>
        <v>919874496436</v>
      </c>
    </row>
    <row r="12338" spans="1:3">
      <c r="A12338" s="1">
        <v>9021312671</v>
      </c>
      <c r="B12338">
        <v>91</v>
      </c>
      <c r="C12338" t="str">
        <f t="shared" si="192"/>
        <v>919021312671</v>
      </c>
    </row>
    <row r="12339" spans="1:3">
      <c r="A12339" s="1">
        <v>8083982765</v>
      </c>
      <c r="B12339">
        <v>91</v>
      </c>
      <c r="C12339" t="str">
        <f t="shared" si="192"/>
        <v>918083982765</v>
      </c>
    </row>
    <row r="12340" spans="1:3">
      <c r="A12340" s="1">
        <v>9325944103</v>
      </c>
      <c r="B12340">
        <v>91</v>
      </c>
      <c r="C12340" t="str">
        <f t="shared" si="192"/>
        <v>919325944103</v>
      </c>
    </row>
    <row r="12341" spans="1:3">
      <c r="A12341" s="1">
        <v>8826718363</v>
      </c>
      <c r="B12341">
        <v>91</v>
      </c>
      <c r="C12341" t="str">
        <f t="shared" si="192"/>
        <v>918826718363</v>
      </c>
    </row>
    <row r="12342" spans="1:3">
      <c r="A12342" s="1">
        <v>7358820768</v>
      </c>
      <c r="B12342">
        <v>91</v>
      </c>
      <c r="C12342" t="str">
        <f t="shared" si="192"/>
        <v>917358820768</v>
      </c>
    </row>
    <row r="12343" spans="1:3">
      <c r="A12343" s="1">
        <v>8677834253</v>
      </c>
      <c r="B12343">
        <v>91</v>
      </c>
      <c r="C12343" t="str">
        <f t="shared" si="192"/>
        <v>918677834253</v>
      </c>
    </row>
    <row r="12344" spans="1:3">
      <c r="A12344" s="1">
        <v>7818989602</v>
      </c>
      <c r="B12344">
        <v>91</v>
      </c>
      <c r="C12344" t="str">
        <f t="shared" si="192"/>
        <v>917818989602</v>
      </c>
    </row>
    <row r="12345" spans="1:3">
      <c r="A12345" s="1">
        <v>9947050505</v>
      </c>
      <c r="B12345">
        <v>91</v>
      </c>
      <c r="C12345" t="str">
        <f t="shared" si="192"/>
        <v>919947050505</v>
      </c>
    </row>
    <row r="12346" spans="1:3">
      <c r="A12346" s="1">
        <v>9508078103</v>
      </c>
      <c r="B12346">
        <v>91</v>
      </c>
      <c r="C12346" t="str">
        <f t="shared" si="192"/>
        <v>919508078103</v>
      </c>
    </row>
    <row r="12347" spans="1:3">
      <c r="A12347" s="1">
        <v>9978355585</v>
      </c>
      <c r="B12347">
        <v>91</v>
      </c>
      <c r="C12347" t="str">
        <f t="shared" si="192"/>
        <v>919978355585</v>
      </c>
    </row>
    <row r="12348" spans="1:3">
      <c r="A12348" s="1">
        <v>8334947311</v>
      </c>
      <c r="B12348">
        <v>91</v>
      </c>
      <c r="C12348" t="str">
        <f t="shared" si="192"/>
        <v>918334947311</v>
      </c>
    </row>
    <row r="12349" spans="1:3">
      <c r="A12349" s="1">
        <v>8172874157</v>
      </c>
      <c r="B12349">
        <v>91</v>
      </c>
      <c r="C12349" t="str">
        <f t="shared" si="192"/>
        <v>918172874157</v>
      </c>
    </row>
    <row r="12350" spans="1:3">
      <c r="A12350" s="1">
        <v>8866004430</v>
      </c>
      <c r="B12350">
        <v>91</v>
      </c>
      <c r="C12350" t="str">
        <f t="shared" si="192"/>
        <v>918866004430</v>
      </c>
    </row>
    <row r="12351" spans="1:3">
      <c r="A12351" s="1">
        <v>9654860487</v>
      </c>
      <c r="B12351">
        <v>91</v>
      </c>
      <c r="C12351" t="str">
        <f t="shared" si="192"/>
        <v>919654860487</v>
      </c>
    </row>
    <row r="12352" spans="1:3">
      <c r="A12352" s="1">
        <v>8755566502</v>
      </c>
      <c r="B12352">
        <v>91</v>
      </c>
      <c r="C12352" t="str">
        <f t="shared" si="192"/>
        <v>918755566502</v>
      </c>
    </row>
    <row r="12353" spans="1:3">
      <c r="A12353" s="1">
        <v>9916340236</v>
      </c>
      <c r="B12353">
        <v>91</v>
      </c>
      <c r="C12353" t="str">
        <f t="shared" ref="C12353:C12416" si="193">_xlfn.CONCAT(B12353,A12353)</f>
        <v>919916340236</v>
      </c>
    </row>
    <row r="12354" spans="1:3">
      <c r="A12354" s="1">
        <v>9822461752</v>
      </c>
      <c r="B12354">
        <v>91</v>
      </c>
      <c r="C12354" t="str">
        <f t="shared" si="193"/>
        <v>919822461752</v>
      </c>
    </row>
    <row r="12355" spans="1:3">
      <c r="A12355" s="1">
        <v>7607053071</v>
      </c>
      <c r="B12355">
        <v>91</v>
      </c>
      <c r="C12355" t="str">
        <f t="shared" si="193"/>
        <v>917607053071</v>
      </c>
    </row>
    <row r="12356" spans="1:3">
      <c r="A12356" s="1">
        <v>9843717321</v>
      </c>
      <c r="B12356">
        <v>91</v>
      </c>
      <c r="C12356" t="str">
        <f t="shared" si="193"/>
        <v>919843717321</v>
      </c>
    </row>
    <row r="12357" spans="1:3">
      <c r="A12357" s="1">
        <v>8572895747</v>
      </c>
      <c r="B12357">
        <v>91</v>
      </c>
      <c r="C12357" t="str">
        <f t="shared" si="193"/>
        <v>918572895747</v>
      </c>
    </row>
    <row r="12358" spans="1:3">
      <c r="A12358" s="1">
        <v>8150997209</v>
      </c>
      <c r="B12358">
        <v>91</v>
      </c>
      <c r="C12358" t="str">
        <f t="shared" si="193"/>
        <v>918150997209</v>
      </c>
    </row>
    <row r="12359" spans="1:3">
      <c r="A12359" s="1">
        <v>9428262133</v>
      </c>
      <c r="B12359">
        <v>91</v>
      </c>
      <c r="C12359" t="str">
        <f t="shared" si="193"/>
        <v>919428262133</v>
      </c>
    </row>
    <row r="12360" spans="1:3">
      <c r="A12360" s="1">
        <v>9617637113</v>
      </c>
      <c r="B12360">
        <v>91</v>
      </c>
      <c r="C12360" t="str">
        <f t="shared" si="193"/>
        <v>919617637113</v>
      </c>
    </row>
    <row r="12361" spans="1:3">
      <c r="A12361" s="1">
        <v>8609243368</v>
      </c>
      <c r="B12361">
        <v>91</v>
      </c>
      <c r="C12361" t="str">
        <f t="shared" si="193"/>
        <v>918609243368</v>
      </c>
    </row>
    <row r="12362" spans="1:3">
      <c r="A12362" s="1">
        <v>8057031595</v>
      </c>
      <c r="B12362">
        <v>91</v>
      </c>
      <c r="C12362" t="str">
        <f t="shared" si="193"/>
        <v>918057031595</v>
      </c>
    </row>
    <row r="12363" spans="1:3">
      <c r="A12363" s="1">
        <v>7690966806</v>
      </c>
      <c r="B12363">
        <v>91</v>
      </c>
      <c r="C12363" t="str">
        <f t="shared" si="193"/>
        <v>917690966806</v>
      </c>
    </row>
    <row r="12364" spans="1:3">
      <c r="A12364" s="1">
        <v>8056804484</v>
      </c>
      <c r="B12364">
        <v>91</v>
      </c>
      <c r="C12364" t="str">
        <f t="shared" si="193"/>
        <v>918056804484</v>
      </c>
    </row>
    <row r="12365" spans="1:3">
      <c r="A12365" s="1">
        <v>7567214388</v>
      </c>
      <c r="B12365">
        <v>91</v>
      </c>
      <c r="C12365" t="str">
        <f t="shared" si="193"/>
        <v>917567214388</v>
      </c>
    </row>
    <row r="12366" spans="1:3">
      <c r="A12366" s="1">
        <v>9790397378</v>
      </c>
      <c r="B12366">
        <v>91</v>
      </c>
      <c r="C12366" t="str">
        <f t="shared" si="193"/>
        <v>919790397378</v>
      </c>
    </row>
    <row r="12367" spans="1:3">
      <c r="A12367" s="1">
        <v>9104171707</v>
      </c>
      <c r="B12367">
        <v>91</v>
      </c>
      <c r="C12367" t="str">
        <f t="shared" si="193"/>
        <v>919104171707</v>
      </c>
    </row>
    <row r="12368" spans="1:3">
      <c r="A12368" s="1">
        <v>9403174654</v>
      </c>
      <c r="B12368">
        <v>91</v>
      </c>
      <c r="C12368" t="str">
        <f t="shared" si="193"/>
        <v>919403174654</v>
      </c>
    </row>
    <row r="12369" spans="1:3">
      <c r="A12369" s="1">
        <v>9570004799</v>
      </c>
      <c r="B12369">
        <v>91</v>
      </c>
      <c r="C12369" t="str">
        <f t="shared" si="193"/>
        <v>919570004799</v>
      </c>
    </row>
    <row r="12370" spans="1:3">
      <c r="A12370" s="1">
        <v>7009733742</v>
      </c>
      <c r="B12370">
        <v>91</v>
      </c>
      <c r="C12370" t="str">
        <f t="shared" si="193"/>
        <v>917009733742</v>
      </c>
    </row>
    <row r="12371" spans="1:3">
      <c r="A12371" s="1">
        <v>8697541623</v>
      </c>
      <c r="B12371">
        <v>91</v>
      </c>
      <c r="C12371" t="str">
        <f t="shared" si="193"/>
        <v>918697541623</v>
      </c>
    </row>
    <row r="12372" spans="1:3">
      <c r="A12372" s="1">
        <v>8354068005</v>
      </c>
      <c r="B12372">
        <v>91</v>
      </c>
      <c r="C12372" t="str">
        <f t="shared" si="193"/>
        <v>918354068005</v>
      </c>
    </row>
    <row r="12373" spans="1:3">
      <c r="A12373" s="1">
        <v>8827397916</v>
      </c>
      <c r="B12373">
        <v>91</v>
      </c>
      <c r="C12373" t="str">
        <f t="shared" si="193"/>
        <v>918827397916</v>
      </c>
    </row>
    <row r="12374" spans="1:3">
      <c r="A12374" s="1">
        <v>7016813083</v>
      </c>
      <c r="B12374">
        <v>91</v>
      </c>
      <c r="C12374" t="str">
        <f t="shared" si="193"/>
        <v>917016813083</v>
      </c>
    </row>
    <row r="12375" spans="1:3">
      <c r="A12375" s="1">
        <v>9964237874</v>
      </c>
      <c r="B12375">
        <v>91</v>
      </c>
      <c r="C12375" t="str">
        <f t="shared" si="193"/>
        <v>919964237874</v>
      </c>
    </row>
    <row r="12376" spans="1:3">
      <c r="A12376" s="1">
        <v>8552076845</v>
      </c>
      <c r="B12376">
        <v>91</v>
      </c>
      <c r="C12376" t="str">
        <f t="shared" si="193"/>
        <v>918552076845</v>
      </c>
    </row>
    <row r="12377" spans="1:3">
      <c r="A12377" s="1">
        <v>7373340045</v>
      </c>
      <c r="B12377">
        <v>91</v>
      </c>
      <c r="C12377" t="str">
        <f t="shared" si="193"/>
        <v>917373340045</v>
      </c>
    </row>
    <row r="12378" spans="1:3">
      <c r="A12378" s="1">
        <v>7870409416</v>
      </c>
      <c r="B12378">
        <v>91</v>
      </c>
      <c r="C12378" t="str">
        <f t="shared" si="193"/>
        <v>917870409416</v>
      </c>
    </row>
    <row r="12379" spans="1:3">
      <c r="A12379" s="1">
        <v>7386121861</v>
      </c>
      <c r="B12379">
        <v>91</v>
      </c>
      <c r="C12379" t="str">
        <f t="shared" si="193"/>
        <v>917386121861</v>
      </c>
    </row>
    <row r="12380" spans="1:3">
      <c r="A12380" s="1">
        <v>9660792903</v>
      </c>
      <c r="B12380">
        <v>91</v>
      </c>
      <c r="C12380" t="str">
        <f t="shared" si="193"/>
        <v>919660792903</v>
      </c>
    </row>
    <row r="12381" spans="1:3">
      <c r="A12381" s="1">
        <v>9657958491</v>
      </c>
      <c r="B12381">
        <v>91</v>
      </c>
      <c r="C12381" t="str">
        <f t="shared" si="193"/>
        <v>919657958491</v>
      </c>
    </row>
    <row r="12382" spans="1:3">
      <c r="A12382" s="1">
        <v>9634248551</v>
      </c>
      <c r="B12382">
        <v>91</v>
      </c>
      <c r="C12382" t="str">
        <f t="shared" si="193"/>
        <v>919634248551</v>
      </c>
    </row>
    <row r="12383" spans="1:3">
      <c r="A12383" s="1">
        <v>9696295439</v>
      </c>
      <c r="B12383">
        <v>91</v>
      </c>
      <c r="C12383" t="str">
        <f t="shared" si="193"/>
        <v>919696295439</v>
      </c>
    </row>
    <row r="12384" spans="1:3">
      <c r="A12384" s="1">
        <v>9552549709</v>
      </c>
      <c r="B12384">
        <v>91</v>
      </c>
      <c r="C12384" t="str">
        <f t="shared" si="193"/>
        <v>919552549709</v>
      </c>
    </row>
    <row r="12385" spans="1:3">
      <c r="A12385" s="1">
        <v>9559884842</v>
      </c>
      <c r="B12385">
        <v>91</v>
      </c>
      <c r="C12385" t="str">
        <f t="shared" si="193"/>
        <v>919559884842</v>
      </c>
    </row>
    <row r="12386" spans="1:3">
      <c r="A12386" s="1">
        <v>9850101392</v>
      </c>
      <c r="B12386">
        <v>91</v>
      </c>
      <c r="C12386" t="str">
        <f t="shared" si="193"/>
        <v>919850101392</v>
      </c>
    </row>
    <row r="12387" spans="1:3">
      <c r="A12387" s="1">
        <v>9145665331</v>
      </c>
      <c r="B12387">
        <v>91</v>
      </c>
      <c r="C12387" t="str">
        <f t="shared" si="193"/>
        <v>919145665331</v>
      </c>
    </row>
    <row r="12388" spans="1:3">
      <c r="A12388" s="1">
        <v>7772873062</v>
      </c>
      <c r="B12388">
        <v>91</v>
      </c>
      <c r="C12388" t="str">
        <f t="shared" si="193"/>
        <v>917772873062</v>
      </c>
    </row>
    <row r="12389" spans="1:3">
      <c r="A12389" s="1">
        <v>9325873650</v>
      </c>
      <c r="B12389">
        <v>91</v>
      </c>
      <c r="C12389" t="str">
        <f t="shared" si="193"/>
        <v>919325873650</v>
      </c>
    </row>
    <row r="12390" spans="1:3">
      <c r="A12390" s="1">
        <v>7500449370</v>
      </c>
      <c r="B12390">
        <v>91</v>
      </c>
      <c r="C12390" t="str">
        <f t="shared" si="193"/>
        <v>917500449370</v>
      </c>
    </row>
    <row r="12391" spans="1:3">
      <c r="A12391" s="1">
        <v>7865991564</v>
      </c>
      <c r="B12391">
        <v>91</v>
      </c>
      <c r="C12391" t="str">
        <f t="shared" si="193"/>
        <v>917865991564</v>
      </c>
    </row>
    <row r="12392" spans="1:3">
      <c r="A12392" s="1">
        <v>9966329595</v>
      </c>
      <c r="B12392">
        <v>91</v>
      </c>
      <c r="C12392" t="str">
        <f t="shared" si="193"/>
        <v>919966329595</v>
      </c>
    </row>
    <row r="12393" spans="1:3">
      <c r="A12393" s="1">
        <v>9731336917</v>
      </c>
      <c r="B12393">
        <v>91</v>
      </c>
      <c r="C12393" t="str">
        <f t="shared" si="193"/>
        <v>919731336917</v>
      </c>
    </row>
    <row r="12394" spans="1:3">
      <c r="A12394" s="1">
        <v>7348548238</v>
      </c>
      <c r="B12394">
        <v>91</v>
      </c>
      <c r="C12394" t="str">
        <f t="shared" si="193"/>
        <v>917348548238</v>
      </c>
    </row>
    <row r="12395" spans="1:3">
      <c r="A12395" s="1">
        <v>9466000501</v>
      </c>
      <c r="B12395">
        <v>91</v>
      </c>
      <c r="C12395" t="str">
        <f t="shared" si="193"/>
        <v>919466000501</v>
      </c>
    </row>
    <row r="12396" spans="1:3">
      <c r="A12396" s="1">
        <v>9936877465</v>
      </c>
      <c r="B12396">
        <v>91</v>
      </c>
      <c r="C12396" t="str">
        <f t="shared" si="193"/>
        <v>919936877465</v>
      </c>
    </row>
    <row r="12397" spans="1:3">
      <c r="A12397" s="1">
        <v>9955511657</v>
      </c>
      <c r="B12397">
        <v>91</v>
      </c>
      <c r="C12397" t="str">
        <f t="shared" si="193"/>
        <v>919955511657</v>
      </c>
    </row>
    <row r="12398" spans="1:3">
      <c r="A12398" s="1">
        <v>8076443414</v>
      </c>
      <c r="B12398">
        <v>91</v>
      </c>
      <c r="C12398" t="str">
        <f t="shared" si="193"/>
        <v>918076443414</v>
      </c>
    </row>
    <row r="12399" spans="1:3">
      <c r="A12399" s="1">
        <v>9500619867</v>
      </c>
      <c r="B12399">
        <v>91</v>
      </c>
      <c r="C12399" t="str">
        <f t="shared" si="193"/>
        <v>919500619867</v>
      </c>
    </row>
    <row r="12400" spans="1:3">
      <c r="A12400" s="1">
        <v>9599042875</v>
      </c>
      <c r="B12400">
        <v>91</v>
      </c>
      <c r="C12400" t="str">
        <f t="shared" si="193"/>
        <v>919599042875</v>
      </c>
    </row>
    <row r="12401" spans="1:3">
      <c r="A12401" s="1">
        <v>7014326349</v>
      </c>
      <c r="B12401">
        <v>91</v>
      </c>
      <c r="C12401" t="str">
        <f t="shared" si="193"/>
        <v>917014326349</v>
      </c>
    </row>
    <row r="12402" spans="1:3">
      <c r="A12402" s="1">
        <v>9812792227</v>
      </c>
      <c r="B12402">
        <v>91</v>
      </c>
      <c r="C12402" t="str">
        <f t="shared" si="193"/>
        <v>919812792227</v>
      </c>
    </row>
    <row r="12403" spans="1:3">
      <c r="A12403" s="1">
        <v>9170547576</v>
      </c>
      <c r="B12403">
        <v>91</v>
      </c>
      <c r="C12403" t="str">
        <f t="shared" si="193"/>
        <v>919170547576</v>
      </c>
    </row>
    <row r="12404" spans="1:3">
      <c r="A12404" s="1">
        <v>9620096511</v>
      </c>
      <c r="B12404">
        <v>91</v>
      </c>
      <c r="C12404" t="str">
        <f t="shared" si="193"/>
        <v>919620096511</v>
      </c>
    </row>
    <row r="12405" spans="1:3">
      <c r="A12405" s="1">
        <v>7623917200</v>
      </c>
      <c r="B12405">
        <v>91</v>
      </c>
      <c r="C12405" t="str">
        <f t="shared" si="193"/>
        <v>917623917200</v>
      </c>
    </row>
    <row r="12406" spans="1:3">
      <c r="A12406" s="1">
        <v>8600281111</v>
      </c>
      <c r="B12406">
        <v>91</v>
      </c>
      <c r="C12406" t="str">
        <f t="shared" si="193"/>
        <v>918600281111</v>
      </c>
    </row>
    <row r="12407" spans="1:3">
      <c r="A12407" s="1">
        <v>7500151071</v>
      </c>
      <c r="B12407">
        <v>91</v>
      </c>
      <c r="C12407" t="str">
        <f t="shared" si="193"/>
        <v>917500151071</v>
      </c>
    </row>
    <row r="12408" spans="1:3">
      <c r="A12408" s="1">
        <v>9173326768</v>
      </c>
      <c r="B12408">
        <v>91</v>
      </c>
      <c r="C12408" t="str">
        <f t="shared" si="193"/>
        <v>919173326768</v>
      </c>
    </row>
    <row r="12409" spans="1:3">
      <c r="A12409" s="1">
        <v>7373264447</v>
      </c>
      <c r="B12409">
        <v>91</v>
      </c>
      <c r="C12409" t="str">
        <f t="shared" si="193"/>
        <v>917373264447</v>
      </c>
    </row>
    <row r="12410" spans="1:3">
      <c r="A12410" s="1">
        <v>7019988121</v>
      </c>
      <c r="B12410">
        <v>91</v>
      </c>
      <c r="C12410" t="str">
        <f t="shared" si="193"/>
        <v>917019988121</v>
      </c>
    </row>
    <row r="12411" spans="1:3">
      <c r="A12411" s="1">
        <v>9694289273</v>
      </c>
      <c r="B12411">
        <v>91</v>
      </c>
      <c r="C12411" t="str">
        <f t="shared" si="193"/>
        <v>919694289273</v>
      </c>
    </row>
    <row r="12412" spans="1:3">
      <c r="A12412" s="1">
        <v>8814864784</v>
      </c>
      <c r="B12412">
        <v>91</v>
      </c>
      <c r="C12412" t="str">
        <f t="shared" si="193"/>
        <v>918814864784</v>
      </c>
    </row>
    <row r="12413" spans="1:3">
      <c r="A12413" s="1">
        <v>7870644432</v>
      </c>
      <c r="B12413">
        <v>91</v>
      </c>
      <c r="C12413" t="str">
        <f t="shared" si="193"/>
        <v>917870644432</v>
      </c>
    </row>
    <row r="12414" spans="1:3">
      <c r="A12414" s="1">
        <v>8809890080</v>
      </c>
      <c r="B12414">
        <v>91</v>
      </c>
      <c r="C12414" t="str">
        <f t="shared" si="193"/>
        <v>918809890080</v>
      </c>
    </row>
    <row r="12415" spans="1:3">
      <c r="A12415" s="1">
        <v>8871297833</v>
      </c>
      <c r="B12415">
        <v>91</v>
      </c>
      <c r="C12415" t="str">
        <f t="shared" si="193"/>
        <v>918871297833</v>
      </c>
    </row>
    <row r="12416" spans="1:3">
      <c r="A12416" s="1">
        <v>7639779478</v>
      </c>
      <c r="B12416">
        <v>91</v>
      </c>
      <c r="C12416" t="str">
        <f t="shared" si="193"/>
        <v>917639779478</v>
      </c>
    </row>
    <row r="12417" spans="1:3">
      <c r="A12417" s="1">
        <v>9991110756</v>
      </c>
      <c r="B12417">
        <v>91</v>
      </c>
      <c r="C12417" t="str">
        <f t="shared" ref="C12417:C12480" si="194">_xlfn.CONCAT(B12417,A12417)</f>
        <v>919991110756</v>
      </c>
    </row>
    <row r="12418" spans="1:3">
      <c r="A12418" s="1">
        <v>8814901895</v>
      </c>
      <c r="B12418">
        <v>91</v>
      </c>
      <c r="C12418" t="str">
        <f t="shared" si="194"/>
        <v>918814901895</v>
      </c>
    </row>
    <row r="12419" spans="1:3">
      <c r="A12419" s="1">
        <v>8979395730</v>
      </c>
      <c r="B12419">
        <v>91</v>
      </c>
      <c r="C12419" t="str">
        <f t="shared" si="194"/>
        <v>918979395730</v>
      </c>
    </row>
    <row r="12420" spans="1:3">
      <c r="A12420" s="1">
        <v>9554518236</v>
      </c>
      <c r="B12420">
        <v>91</v>
      </c>
      <c r="C12420" t="str">
        <f t="shared" si="194"/>
        <v>919554518236</v>
      </c>
    </row>
    <row r="12421" spans="1:3">
      <c r="A12421" s="1">
        <v>9836046986</v>
      </c>
      <c r="B12421">
        <v>91</v>
      </c>
      <c r="C12421" t="str">
        <f t="shared" si="194"/>
        <v>919836046986</v>
      </c>
    </row>
    <row r="12422" spans="1:3">
      <c r="A12422" s="1">
        <v>7988774722</v>
      </c>
      <c r="B12422">
        <v>91</v>
      </c>
      <c r="C12422" t="str">
        <f t="shared" si="194"/>
        <v>917988774722</v>
      </c>
    </row>
    <row r="12423" spans="1:3">
      <c r="A12423" s="1">
        <v>8437458078</v>
      </c>
      <c r="B12423">
        <v>91</v>
      </c>
      <c r="C12423" t="str">
        <f t="shared" si="194"/>
        <v>918437458078</v>
      </c>
    </row>
    <row r="12424" spans="1:3">
      <c r="A12424" s="1">
        <v>7773920074</v>
      </c>
      <c r="B12424">
        <v>91</v>
      </c>
      <c r="C12424" t="str">
        <f t="shared" si="194"/>
        <v>917773920074</v>
      </c>
    </row>
    <row r="12425" spans="1:3">
      <c r="A12425" s="1">
        <v>8115977498</v>
      </c>
      <c r="B12425">
        <v>91</v>
      </c>
      <c r="C12425" t="str">
        <f t="shared" si="194"/>
        <v>918115977498</v>
      </c>
    </row>
    <row r="12426" spans="1:3">
      <c r="A12426" s="1">
        <v>9918571685</v>
      </c>
      <c r="B12426">
        <v>91</v>
      </c>
      <c r="C12426" t="str">
        <f t="shared" si="194"/>
        <v>919918571685</v>
      </c>
    </row>
    <row r="12427" spans="1:3">
      <c r="A12427" s="1">
        <v>8059542001</v>
      </c>
      <c r="B12427">
        <v>91</v>
      </c>
      <c r="C12427" t="str">
        <f t="shared" si="194"/>
        <v>918059542001</v>
      </c>
    </row>
    <row r="12428" spans="1:3">
      <c r="A12428" s="1">
        <v>9909469198</v>
      </c>
      <c r="B12428">
        <v>91</v>
      </c>
      <c r="C12428" t="str">
        <f t="shared" si="194"/>
        <v>919909469198</v>
      </c>
    </row>
    <row r="12429" spans="1:3">
      <c r="A12429" s="1">
        <v>8764133528</v>
      </c>
      <c r="B12429">
        <v>91</v>
      </c>
      <c r="C12429" t="str">
        <f t="shared" si="194"/>
        <v>918764133528</v>
      </c>
    </row>
    <row r="12430" spans="1:3">
      <c r="A12430" s="1">
        <v>9639508556</v>
      </c>
      <c r="B12430">
        <v>91</v>
      </c>
      <c r="C12430" t="str">
        <f t="shared" si="194"/>
        <v>919639508556</v>
      </c>
    </row>
    <row r="12431" spans="1:3">
      <c r="A12431" s="1">
        <v>8727025024</v>
      </c>
      <c r="B12431">
        <v>91</v>
      </c>
      <c r="C12431" t="str">
        <f t="shared" si="194"/>
        <v>918727025024</v>
      </c>
    </row>
    <row r="12432" spans="1:3">
      <c r="A12432" s="1">
        <v>7049417414</v>
      </c>
      <c r="B12432">
        <v>91</v>
      </c>
      <c r="C12432" t="str">
        <f t="shared" si="194"/>
        <v>917049417414</v>
      </c>
    </row>
    <row r="12433" spans="1:3">
      <c r="A12433" s="1">
        <v>9884024223</v>
      </c>
      <c r="B12433">
        <v>91</v>
      </c>
      <c r="C12433" t="str">
        <f t="shared" si="194"/>
        <v>919884024223</v>
      </c>
    </row>
    <row r="12434" spans="1:3">
      <c r="A12434" s="1">
        <v>7061770478</v>
      </c>
      <c r="B12434">
        <v>91</v>
      </c>
      <c r="C12434" t="str">
        <f t="shared" si="194"/>
        <v>917061770478</v>
      </c>
    </row>
    <row r="12435" spans="1:3">
      <c r="A12435" s="1">
        <v>8610145048</v>
      </c>
      <c r="B12435">
        <v>91</v>
      </c>
      <c r="C12435" t="str">
        <f t="shared" si="194"/>
        <v>918610145048</v>
      </c>
    </row>
    <row r="12436" spans="1:3">
      <c r="A12436" s="1">
        <v>9067941152</v>
      </c>
      <c r="B12436">
        <v>91</v>
      </c>
      <c r="C12436" t="str">
        <f t="shared" si="194"/>
        <v>919067941152</v>
      </c>
    </row>
    <row r="12437" spans="1:3">
      <c r="A12437" s="1">
        <v>9664303304</v>
      </c>
      <c r="B12437">
        <v>91</v>
      </c>
      <c r="C12437" t="str">
        <f t="shared" si="194"/>
        <v>919664303304</v>
      </c>
    </row>
    <row r="12438" spans="1:3">
      <c r="A12438" s="1">
        <v>9325269009</v>
      </c>
      <c r="B12438">
        <v>91</v>
      </c>
      <c r="C12438" t="str">
        <f t="shared" si="194"/>
        <v>919325269009</v>
      </c>
    </row>
    <row r="12439" spans="1:3">
      <c r="A12439" s="1">
        <v>8009128080</v>
      </c>
      <c r="B12439">
        <v>91</v>
      </c>
      <c r="C12439" t="str">
        <f t="shared" si="194"/>
        <v>918009128080</v>
      </c>
    </row>
    <row r="12440" spans="1:3">
      <c r="A12440" s="1">
        <v>8532003273</v>
      </c>
      <c r="B12440">
        <v>91</v>
      </c>
      <c r="C12440" t="str">
        <f t="shared" si="194"/>
        <v>918532003273</v>
      </c>
    </row>
    <row r="12441" spans="1:3">
      <c r="A12441" s="1">
        <v>9698055302</v>
      </c>
      <c r="B12441">
        <v>91</v>
      </c>
      <c r="C12441" t="str">
        <f t="shared" si="194"/>
        <v>919698055302</v>
      </c>
    </row>
    <row r="12442" spans="1:3">
      <c r="A12442" s="1">
        <v>9442637829</v>
      </c>
      <c r="B12442">
        <v>91</v>
      </c>
      <c r="C12442" t="str">
        <f t="shared" si="194"/>
        <v>919442637829</v>
      </c>
    </row>
    <row r="12443" spans="1:3">
      <c r="A12443" s="1">
        <v>9913656586</v>
      </c>
      <c r="B12443">
        <v>91</v>
      </c>
      <c r="C12443" t="str">
        <f t="shared" si="194"/>
        <v>919913656586</v>
      </c>
    </row>
    <row r="12444" spans="1:3">
      <c r="A12444" s="1">
        <v>8726096033</v>
      </c>
      <c r="B12444">
        <v>91</v>
      </c>
      <c r="C12444" t="str">
        <f t="shared" si="194"/>
        <v>918726096033</v>
      </c>
    </row>
    <row r="12445" spans="1:3">
      <c r="A12445" s="1">
        <v>8140980835</v>
      </c>
      <c r="B12445">
        <v>91</v>
      </c>
      <c r="C12445" t="str">
        <f t="shared" si="194"/>
        <v>918140980835</v>
      </c>
    </row>
    <row r="12446" spans="1:3">
      <c r="A12446" s="1">
        <v>8768891702</v>
      </c>
      <c r="B12446">
        <v>91</v>
      </c>
      <c r="C12446" t="str">
        <f t="shared" si="194"/>
        <v>918768891702</v>
      </c>
    </row>
    <row r="12447" spans="1:3">
      <c r="A12447" s="1">
        <v>9351711234</v>
      </c>
      <c r="B12447">
        <v>91</v>
      </c>
      <c r="C12447" t="str">
        <f t="shared" si="194"/>
        <v>919351711234</v>
      </c>
    </row>
    <row r="12448" spans="1:3">
      <c r="A12448" s="1">
        <v>6294381169</v>
      </c>
      <c r="B12448">
        <v>91</v>
      </c>
      <c r="C12448" t="str">
        <f t="shared" si="194"/>
        <v>916294381169</v>
      </c>
    </row>
    <row r="12449" spans="1:3">
      <c r="A12449" s="1">
        <v>7550858284</v>
      </c>
      <c r="B12449">
        <v>91</v>
      </c>
      <c r="C12449" t="str">
        <f t="shared" si="194"/>
        <v>917550858284</v>
      </c>
    </row>
    <row r="12450" spans="1:3">
      <c r="A12450" s="1">
        <v>7039281713</v>
      </c>
      <c r="B12450">
        <v>91</v>
      </c>
      <c r="C12450" t="str">
        <f t="shared" si="194"/>
        <v>917039281713</v>
      </c>
    </row>
    <row r="12451" spans="1:3">
      <c r="A12451" s="1">
        <v>7350261919</v>
      </c>
      <c r="B12451">
        <v>91</v>
      </c>
      <c r="C12451" t="str">
        <f t="shared" si="194"/>
        <v>917350261919</v>
      </c>
    </row>
    <row r="12452" spans="1:3">
      <c r="A12452" s="1">
        <v>8533069931</v>
      </c>
      <c r="B12452">
        <v>91</v>
      </c>
      <c r="C12452" t="str">
        <f t="shared" si="194"/>
        <v>918533069931</v>
      </c>
    </row>
    <row r="12453" spans="1:3">
      <c r="A12453" s="1">
        <v>7016852390</v>
      </c>
      <c r="B12453">
        <v>91</v>
      </c>
      <c r="C12453" t="str">
        <f t="shared" si="194"/>
        <v>917016852390</v>
      </c>
    </row>
    <row r="12454" spans="1:3">
      <c r="A12454" s="1">
        <v>9845581912</v>
      </c>
      <c r="B12454">
        <v>91</v>
      </c>
      <c r="C12454" t="str">
        <f t="shared" si="194"/>
        <v>919845581912</v>
      </c>
    </row>
    <row r="12455" spans="1:3">
      <c r="A12455" s="1">
        <v>8808454309</v>
      </c>
      <c r="B12455">
        <v>91</v>
      </c>
      <c r="C12455" t="str">
        <f t="shared" si="194"/>
        <v>918808454309</v>
      </c>
    </row>
    <row r="12456" spans="1:3">
      <c r="A12456" s="1">
        <v>9908840569</v>
      </c>
      <c r="B12456">
        <v>91</v>
      </c>
      <c r="C12456" t="str">
        <f t="shared" si="194"/>
        <v>919908840569</v>
      </c>
    </row>
    <row r="12457" spans="1:3">
      <c r="A12457" s="1">
        <v>9098543394</v>
      </c>
      <c r="B12457">
        <v>91</v>
      </c>
      <c r="C12457" t="str">
        <f t="shared" si="194"/>
        <v>919098543394</v>
      </c>
    </row>
    <row r="12458" spans="1:3">
      <c r="A12458" s="1">
        <v>9917248886</v>
      </c>
      <c r="B12458">
        <v>91</v>
      </c>
      <c r="C12458" t="str">
        <f t="shared" si="194"/>
        <v>919917248886</v>
      </c>
    </row>
    <row r="12459" spans="1:3">
      <c r="A12459" s="1">
        <v>9955286065</v>
      </c>
      <c r="B12459">
        <v>91</v>
      </c>
      <c r="C12459" t="str">
        <f t="shared" si="194"/>
        <v>919955286065</v>
      </c>
    </row>
    <row r="12460" spans="1:3">
      <c r="A12460" s="1">
        <v>9998934025</v>
      </c>
      <c r="B12460">
        <v>91</v>
      </c>
      <c r="C12460" t="str">
        <f t="shared" si="194"/>
        <v>919998934025</v>
      </c>
    </row>
    <row r="12461" spans="1:3">
      <c r="A12461" s="1">
        <v>7500941954</v>
      </c>
      <c r="B12461">
        <v>91</v>
      </c>
      <c r="C12461" t="str">
        <f t="shared" si="194"/>
        <v>917500941954</v>
      </c>
    </row>
    <row r="12462" spans="1:3">
      <c r="A12462" s="1">
        <v>9088042632</v>
      </c>
      <c r="B12462">
        <v>91</v>
      </c>
      <c r="C12462" t="str">
        <f t="shared" si="194"/>
        <v>919088042632</v>
      </c>
    </row>
    <row r="12463" spans="1:3">
      <c r="A12463" s="1">
        <v>9689335396</v>
      </c>
      <c r="B12463">
        <v>91</v>
      </c>
      <c r="C12463" t="str">
        <f t="shared" si="194"/>
        <v>919689335396</v>
      </c>
    </row>
    <row r="12464" spans="1:3">
      <c r="A12464" s="1">
        <v>9702028271</v>
      </c>
      <c r="B12464">
        <v>91</v>
      </c>
      <c r="C12464" t="str">
        <f t="shared" si="194"/>
        <v>919702028271</v>
      </c>
    </row>
    <row r="12465" spans="1:3">
      <c r="A12465" s="1">
        <v>8838663262</v>
      </c>
      <c r="B12465">
        <v>91</v>
      </c>
      <c r="C12465" t="str">
        <f t="shared" si="194"/>
        <v>918838663262</v>
      </c>
    </row>
    <row r="12466" spans="1:3">
      <c r="A12466" s="1">
        <v>9792055217</v>
      </c>
      <c r="B12466">
        <v>91</v>
      </c>
      <c r="C12466" t="str">
        <f t="shared" si="194"/>
        <v>919792055217</v>
      </c>
    </row>
    <row r="12467" spans="1:3">
      <c r="A12467" s="1">
        <v>9606741675</v>
      </c>
      <c r="B12467">
        <v>91</v>
      </c>
      <c r="C12467" t="str">
        <f t="shared" si="194"/>
        <v>919606741675</v>
      </c>
    </row>
    <row r="12468" spans="1:3">
      <c r="A12468" s="1">
        <v>9751089549</v>
      </c>
      <c r="B12468">
        <v>91</v>
      </c>
      <c r="C12468" t="str">
        <f t="shared" si="194"/>
        <v>919751089549</v>
      </c>
    </row>
    <row r="12469" spans="1:3">
      <c r="A12469" s="1">
        <v>9696766387</v>
      </c>
      <c r="B12469">
        <v>91</v>
      </c>
      <c r="C12469" t="str">
        <f t="shared" si="194"/>
        <v>919696766387</v>
      </c>
    </row>
    <row r="12470" spans="1:3">
      <c r="A12470" s="1">
        <v>9686690294</v>
      </c>
      <c r="B12470">
        <v>91</v>
      </c>
      <c r="C12470" t="str">
        <f t="shared" si="194"/>
        <v>919686690294</v>
      </c>
    </row>
    <row r="12471" spans="1:3">
      <c r="A12471" s="1">
        <v>8619687622</v>
      </c>
      <c r="B12471">
        <v>91</v>
      </c>
      <c r="C12471" t="str">
        <f t="shared" si="194"/>
        <v>918619687622</v>
      </c>
    </row>
    <row r="12472" spans="1:3">
      <c r="A12472" s="1">
        <v>9161908158</v>
      </c>
      <c r="B12472">
        <v>91</v>
      </c>
      <c r="C12472" t="str">
        <f t="shared" si="194"/>
        <v>919161908158</v>
      </c>
    </row>
    <row r="12473" spans="1:3">
      <c r="A12473" s="1">
        <v>9795318199</v>
      </c>
      <c r="B12473">
        <v>91</v>
      </c>
      <c r="C12473" t="str">
        <f t="shared" si="194"/>
        <v>919795318199</v>
      </c>
    </row>
    <row r="12474" spans="1:3">
      <c r="A12474" s="1">
        <v>9917720003</v>
      </c>
      <c r="B12474">
        <v>91</v>
      </c>
      <c r="C12474" t="str">
        <f t="shared" si="194"/>
        <v>919917720003</v>
      </c>
    </row>
    <row r="12475" spans="1:3">
      <c r="A12475" s="1">
        <v>8114145014</v>
      </c>
      <c r="B12475">
        <v>91</v>
      </c>
      <c r="C12475" t="str">
        <f t="shared" si="194"/>
        <v>918114145014</v>
      </c>
    </row>
    <row r="12476" spans="1:3">
      <c r="A12476" s="1">
        <v>9538930848</v>
      </c>
      <c r="B12476">
        <v>91</v>
      </c>
      <c r="C12476" t="str">
        <f t="shared" si="194"/>
        <v>919538930848</v>
      </c>
    </row>
    <row r="12477" spans="1:3">
      <c r="A12477" s="1">
        <v>9374895799</v>
      </c>
      <c r="B12477">
        <v>91</v>
      </c>
      <c r="C12477" t="str">
        <f t="shared" si="194"/>
        <v>919374895799</v>
      </c>
    </row>
    <row r="12478" spans="1:3">
      <c r="A12478" s="1">
        <v>9759596270</v>
      </c>
      <c r="B12478">
        <v>91</v>
      </c>
      <c r="C12478" t="str">
        <f t="shared" si="194"/>
        <v>919759596270</v>
      </c>
    </row>
    <row r="12479" spans="1:3">
      <c r="A12479" s="1">
        <v>9671878388</v>
      </c>
      <c r="B12479">
        <v>91</v>
      </c>
      <c r="C12479" t="str">
        <f t="shared" si="194"/>
        <v>919671878388</v>
      </c>
    </row>
    <row r="12480" spans="1:3">
      <c r="A12480" s="1">
        <v>9649729540</v>
      </c>
      <c r="B12480">
        <v>91</v>
      </c>
      <c r="C12480" t="str">
        <f t="shared" si="194"/>
        <v>919649729540</v>
      </c>
    </row>
    <row r="12481" spans="1:3">
      <c r="A12481" s="1">
        <v>9913883763</v>
      </c>
      <c r="B12481">
        <v>91</v>
      </c>
      <c r="C12481" t="str">
        <f t="shared" ref="C12481:C12544" si="195">_xlfn.CONCAT(B12481,A12481)</f>
        <v>919913883763</v>
      </c>
    </row>
    <row r="12482" spans="1:3">
      <c r="A12482" s="1">
        <v>9708976838</v>
      </c>
      <c r="B12482">
        <v>91</v>
      </c>
      <c r="C12482" t="str">
        <f t="shared" si="195"/>
        <v>919708976838</v>
      </c>
    </row>
    <row r="12483" spans="1:3">
      <c r="A12483" s="1">
        <v>9404267185</v>
      </c>
      <c r="B12483">
        <v>91</v>
      </c>
      <c r="C12483" t="str">
        <f t="shared" si="195"/>
        <v>919404267185</v>
      </c>
    </row>
    <row r="12484" spans="1:3">
      <c r="A12484" s="1">
        <v>7206727362</v>
      </c>
      <c r="B12484">
        <v>91</v>
      </c>
      <c r="C12484" t="str">
        <f t="shared" si="195"/>
        <v>917206727362</v>
      </c>
    </row>
    <row r="12485" spans="1:3">
      <c r="A12485" s="1">
        <v>9925687796</v>
      </c>
      <c r="B12485">
        <v>91</v>
      </c>
      <c r="C12485" t="str">
        <f t="shared" si="195"/>
        <v>919925687796</v>
      </c>
    </row>
    <row r="12486" spans="1:3">
      <c r="A12486" s="1">
        <v>7550157732</v>
      </c>
      <c r="B12486">
        <v>91</v>
      </c>
      <c r="C12486" t="str">
        <f t="shared" si="195"/>
        <v>917550157732</v>
      </c>
    </row>
    <row r="12487" spans="1:3">
      <c r="A12487" s="1">
        <v>9170515156</v>
      </c>
      <c r="B12487">
        <v>91</v>
      </c>
      <c r="C12487" t="str">
        <f t="shared" si="195"/>
        <v>919170515156</v>
      </c>
    </row>
    <row r="12488" spans="1:3">
      <c r="A12488" s="1">
        <v>9137457730</v>
      </c>
      <c r="B12488">
        <v>91</v>
      </c>
      <c r="C12488" t="str">
        <f t="shared" si="195"/>
        <v>919137457730</v>
      </c>
    </row>
    <row r="12489" spans="1:3">
      <c r="A12489" s="1">
        <v>9899139663</v>
      </c>
      <c r="B12489">
        <v>91</v>
      </c>
      <c r="C12489" t="str">
        <f t="shared" si="195"/>
        <v>919899139663</v>
      </c>
    </row>
    <row r="12490" spans="1:3">
      <c r="A12490" s="1">
        <v>8810763261</v>
      </c>
      <c r="B12490">
        <v>91</v>
      </c>
      <c r="C12490" t="str">
        <f t="shared" si="195"/>
        <v>918810763261</v>
      </c>
    </row>
    <row r="12491" spans="1:3">
      <c r="A12491" s="1">
        <v>9960041279</v>
      </c>
      <c r="B12491">
        <v>91</v>
      </c>
      <c r="C12491" t="str">
        <f t="shared" si="195"/>
        <v>919960041279</v>
      </c>
    </row>
    <row r="12492" spans="1:3">
      <c r="A12492" s="1">
        <v>7526030942</v>
      </c>
      <c r="B12492">
        <v>91</v>
      </c>
      <c r="C12492" t="str">
        <f t="shared" si="195"/>
        <v>917526030942</v>
      </c>
    </row>
    <row r="12493" spans="1:3">
      <c r="A12493" s="1">
        <v>9945710605</v>
      </c>
      <c r="B12493">
        <v>91</v>
      </c>
      <c r="C12493" t="str">
        <f t="shared" si="195"/>
        <v>919945710605</v>
      </c>
    </row>
    <row r="12494" spans="1:3">
      <c r="A12494" s="1">
        <v>7015721139</v>
      </c>
      <c r="B12494">
        <v>91</v>
      </c>
      <c r="C12494" t="str">
        <f t="shared" si="195"/>
        <v>917015721139</v>
      </c>
    </row>
    <row r="12495" spans="1:3">
      <c r="A12495" s="1">
        <v>8419882147</v>
      </c>
      <c r="B12495">
        <v>91</v>
      </c>
      <c r="C12495" t="str">
        <f t="shared" si="195"/>
        <v>918419882147</v>
      </c>
    </row>
    <row r="12496" spans="1:3">
      <c r="A12496" s="1">
        <v>8141808008</v>
      </c>
      <c r="B12496">
        <v>91</v>
      </c>
      <c r="C12496" t="str">
        <f t="shared" si="195"/>
        <v>918141808008</v>
      </c>
    </row>
    <row r="12497" spans="1:3">
      <c r="A12497" s="1">
        <v>8112965100</v>
      </c>
      <c r="B12497">
        <v>91</v>
      </c>
      <c r="C12497" t="str">
        <f t="shared" si="195"/>
        <v>918112965100</v>
      </c>
    </row>
    <row r="12498" spans="1:3">
      <c r="A12498" s="1">
        <v>9780833136</v>
      </c>
      <c r="B12498">
        <v>91</v>
      </c>
      <c r="C12498" t="str">
        <f t="shared" si="195"/>
        <v>919780833136</v>
      </c>
    </row>
    <row r="12499" spans="1:3">
      <c r="A12499" s="1">
        <v>9689539410</v>
      </c>
      <c r="B12499">
        <v>91</v>
      </c>
      <c r="C12499" t="str">
        <f t="shared" si="195"/>
        <v>919689539410</v>
      </c>
    </row>
    <row r="12500" spans="1:3">
      <c r="A12500" s="1">
        <v>7697259588</v>
      </c>
      <c r="B12500">
        <v>91</v>
      </c>
      <c r="C12500" t="str">
        <f t="shared" si="195"/>
        <v>917697259588</v>
      </c>
    </row>
    <row r="12501" spans="1:3">
      <c r="A12501" s="1">
        <v>8114141610</v>
      </c>
      <c r="B12501">
        <v>91</v>
      </c>
      <c r="C12501" t="str">
        <f t="shared" si="195"/>
        <v>918114141610</v>
      </c>
    </row>
    <row r="12502" spans="1:3">
      <c r="A12502" s="1">
        <v>8224925904</v>
      </c>
      <c r="B12502">
        <v>91</v>
      </c>
      <c r="C12502" t="str">
        <f t="shared" si="195"/>
        <v>918224925904</v>
      </c>
    </row>
    <row r="12503" spans="1:3">
      <c r="A12503" s="1">
        <v>8930024702</v>
      </c>
      <c r="B12503">
        <v>91</v>
      </c>
      <c r="C12503" t="str">
        <f t="shared" si="195"/>
        <v>918930024702</v>
      </c>
    </row>
    <row r="12504" spans="1:3">
      <c r="A12504" s="1">
        <v>9890390616</v>
      </c>
      <c r="B12504">
        <v>91</v>
      </c>
      <c r="C12504" t="str">
        <f t="shared" si="195"/>
        <v>919890390616</v>
      </c>
    </row>
    <row r="12505" spans="1:3">
      <c r="A12505" s="1">
        <v>8347672605</v>
      </c>
      <c r="B12505">
        <v>91</v>
      </c>
      <c r="C12505" t="str">
        <f t="shared" si="195"/>
        <v>918347672605</v>
      </c>
    </row>
    <row r="12506" spans="1:3">
      <c r="A12506" s="1">
        <v>9359608616</v>
      </c>
      <c r="B12506">
        <v>91</v>
      </c>
      <c r="C12506" t="str">
        <f t="shared" si="195"/>
        <v>919359608616</v>
      </c>
    </row>
    <row r="12507" spans="1:3">
      <c r="A12507" s="1">
        <v>9890236183</v>
      </c>
      <c r="B12507">
        <v>91</v>
      </c>
      <c r="C12507" t="str">
        <f t="shared" si="195"/>
        <v>919890236183</v>
      </c>
    </row>
    <row r="12508" spans="1:3">
      <c r="A12508" s="1">
        <v>9544456785</v>
      </c>
      <c r="B12508">
        <v>91</v>
      </c>
      <c r="C12508" t="str">
        <f t="shared" si="195"/>
        <v>919544456785</v>
      </c>
    </row>
    <row r="12509" spans="1:3">
      <c r="A12509" s="1">
        <v>8125114363</v>
      </c>
      <c r="B12509">
        <v>91</v>
      </c>
      <c r="C12509" t="str">
        <f t="shared" si="195"/>
        <v>918125114363</v>
      </c>
    </row>
    <row r="12510" spans="1:3">
      <c r="A12510" s="1">
        <v>8806002341</v>
      </c>
      <c r="B12510">
        <v>91</v>
      </c>
      <c r="C12510" t="str">
        <f t="shared" si="195"/>
        <v>918806002341</v>
      </c>
    </row>
    <row r="12511" spans="1:3">
      <c r="A12511" s="1">
        <v>9793536418</v>
      </c>
      <c r="B12511">
        <v>91</v>
      </c>
      <c r="C12511" t="str">
        <f t="shared" si="195"/>
        <v>919793536418</v>
      </c>
    </row>
    <row r="12512" spans="1:3">
      <c r="A12512" s="1">
        <v>9128882303</v>
      </c>
      <c r="B12512">
        <v>91</v>
      </c>
      <c r="C12512" t="str">
        <f t="shared" si="195"/>
        <v>919128882303</v>
      </c>
    </row>
    <row r="12513" spans="1:3">
      <c r="A12513" s="1">
        <v>9173398414</v>
      </c>
      <c r="B12513">
        <v>91</v>
      </c>
      <c r="C12513" t="str">
        <f t="shared" si="195"/>
        <v>919173398414</v>
      </c>
    </row>
    <row r="12514" spans="1:3">
      <c r="A12514" s="1">
        <v>9785980897</v>
      </c>
      <c r="B12514">
        <v>91</v>
      </c>
      <c r="C12514" t="str">
        <f t="shared" si="195"/>
        <v>919785980897</v>
      </c>
    </row>
    <row r="12515" spans="1:3">
      <c r="A12515" s="1">
        <v>8605659907</v>
      </c>
      <c r="B12515">
        <v>91</v>
      </c>
      <c r="C12515" t="str">
        <f t="shared" si="195"/>
        <v>918605659907</v>
      </c>
    </row>
    <row r="12516" spans="1:3">
      <c r="A12516" s="1">
        <v>7899163395</v>
      </c>
      <c r="B12516">
        <v>91</v>
      </c>
      <c r="C12516" t="str">
        <f t="shared" si="195"/>
        <v>917899163395</v>
      </c>
    </row>
    <row r="12517" spans="1:3">
      <c r="A12517" s="1">
        <v>6209551426</v>
      </c>
      <c r="B12517">
        <v>91</v>
      </c>
      <c r="C12517" t="str">
        <f t="shared" si="195"/>
        <v>916209551426</v>
      </c>
    </row>
    <row r="12518" spans="1:3">
      <c r="A12518" s="1">
        <v>9125776927</v>
      </c>
      <c r="B12518">
        <v>91</v>
      </c>
      <c r="C12518" t="str">
        <f t="shared" si="195"/>
        <v>919125776927</v>
      </c>
    </row>
    <row r="12519" spans="1:3">
      <c r="A12519" s="1">
        <v>8076761017</v>
      </c>
      <c r="B12519">
        <v>91</v>
      </c>
      <c r="C12519" t="str">
        <f t="shared" si="195"/>
        <v>918076761017</v>
      </c>
    </row>
    <row r="12520" spans="1:3">
      <c r="A12520" s="1">
        <v>9785606216</v>
      </c>
      <c r="B12520">
        <v>91</v>
      </c>
      <c r="C12520" t="str">
        <f t="shared" si="195"/>
        <v>919785606216</v>
      </c>
    </row>
    <row r="12521" spans="1:3">
      <c r="A12521" s="1">
        <v>9671816502</v>
      </c>
      <c r="B12521">
        <v>91</v>
      </c>
      <c r="C12521" t="str">
        <f t="shared" si="195"/>
        <v>919671816502</v>
      </c>
    </row>
    <row r="12522" spans="1:3">
      <c r="A12522" s="1">
        <v>8797909386</v>
      </c>
      <c r="B12522">
        <v>91</v>
      </c>
      <c r="C12522" t="str">
        <f t="shared" si="195"/>
        <v>918797909386</v>
      </c>
    </row>
    <row r="12523" spans="1:3">
      <c r="A12523" s="1">
        <v>8437904640</v>
      </c>
      <c r="B12523">
        <v>91</v>
      </c>
      <c r="C12523" t="str">
        <f t="shared" si="195"/>
        <v>918437904640</v>
      </c>
    </row>
    <row r="12524" spans="1:3">
      <c r="A12524" s="1">
        <v>9889407777</v>
      </c>
      <c r="B12524">
        <v>91</v>
      </c>
      <c r="C12524" t="str">
        <f t="shared" si="195"/>
        <v>919889407777</v>
      </c>
    </row>
    <row r="12525" spans="1:3">
      <c r="A12525" s="1">
        <v>9793967616</v>
      </c>
      <c r="B12525">
        <v>91</v>
      </c>
      <c r="C12525" t="str">
        <f t="shared" si="195"/>
        <v>919793967616</v>
      </c>
    </row>
    <row r="12526" spans="1:3">
      <c r="A12526" s="1">
        <v>9074363216</v>
      </c>
      <c r="B12526">
        <v>91</v>
      </c>
      <c r="C12526" t="str">
        <f t="shared" si="195"/>
        <v>919074363216</v>
      </c>
    </row>
    <row r="12527" spans="1:3">
      <c r="A12527" s="1">
        <v>9561384910</v>
      </c>
      <c r="B12527">
        <v>91</v>
      </c>
      <c r="C12527" t="str">
        <f t="shared" si="195"/>
        <v>919561384910</v>
      </c>
    </row>
    <row r="12528" spans="1:3">
      <c r="A12528" s="1">
        <v>9520938508</v>
      </c>
      <c r="B12528">
        <v>91</v>
      </c>
      <c r="C12528" t="str">
        <f t="shared" si="195"/>
        <v>919520938508</v>
      </c>
    </row>
    <row r="12529" spans="1:3">
      <c r="A12529" s="1">
        <v>9889469202</v>
      </c>
      <c r="B12529">
        <v>91</v>
      </c>
      <c r="C12529" t="str">
        <f t="shared" si="195"/>
        <v>919889469202</v>
      </c>
    </row>
    <row r="12530" spans="1:3">
      <c r="A12530" s="1">
        <v>7977181338</v>
      </c>
      <c r="B12530">
        <v>91</v>
      </c>
      <c r="C12530" t="str">
        <f t="shared" si="195"/>
        <v>917977181338</v>
      </c>
    </row>
    <row r="12531" spans="1:3">
      <c r="A12531" s="1">
        <v>9389503147</v>
      </c>
      <c r="B12531">
        <v>91</v>
      </c>
      <c r="C12531" t="str">
        <f t="shared" si="195"/>
        <v>919389503147</v>
      </c>
    </row>
    <row r="12532" spans="1:3">
      <c r="A12532" s="1">
        <v>7727076157</v>
      </c>
      <c r="B12532">
        <v>91</v>
      </c>
      <c r="C12532" t="str">
        <f t="shared" si="195"/>
        <v>917727076157</v>
      </c>
    </row>
    <row r="12533" spans="1:3">
      <c r="A12533" s="1">
        <v>8699269312</v>
      </c>
      <c r="B12533">
        <v>91</v>
      </c>
      <c r="C12533" t="str">
        <f t="shared" si="195"/>
        <v>918699269312</v>
      </c>
    </row>
    <row r="12534" spans="1:3">
      <c r="A12534" s="1">
        <v>8128095668</v>
      </c>
      <c r="B12534">
        <v>91</v>
      </c>
      <c r="C12534" t="str">
        <f t="shared" si="195"/>
        <v>918128095668</v>
      </c>
    </row>
    <row r="12535" spans="1:3">
      <c r="A12535" s="1">
        <v>9058123831</v>
      </c>
      <c r="B12535">
        <v>91</v>
      </c>
      <c r="C12535" t="str">
        <f t="shared" si="195"/>
        <v>919058123831</v>
      </c>
    </row>
    <row r="12536" spans="1:3">
      <c r="A12536" s="1">
        <v>9962511669</v>
      </c>
      <c r="B12536">
        <v>91</v>
      </c>
      <c r="C12536" t="str">
        <f t="shared" si="195"/>
        <v>919962511669</v>
      </c>
    </row>
    <row r="12537" spans="1:3">
      <c r="A12537" s="1">
        <v>7743860124</v>
      </c>
      <c r="B12537">
        <v>91</v>
      </c>
      <c r="C12537" t="str">
        <f t="shared" si="195"/>
        <v>917743860124</v>
      </c>
    </row>
    <row r="12538" spans="1:3">
      <c r="A12538" s="1">
        <v>8108390381</v>
      </c>
      <c r="B12538">
        <v>91</v>
      </c>
      <c r="C12538" t="str">
        <f t="shared" si="195"/>
        <v>918108390381</v>
      </c>
    </row>
    <row r="12539" spans="1:3">
      <c r="A12539" s="1">
        <v>8909421534</v>
      </c>
      <c r="B12539">
        <v>91</v>
      </c>
      <c r="C12539" t="str">
        <f t="shared" si="195"/>
        <v>918909421534</v>
      </c>
    </row>
    <row r="12540" spans="1:3">
      <c r="A12540" s="1">
        <v>9891285892</v>
      </c>
      <c r="B12540">
        <v>91</v>
      </c>
      <c r="C12540" t="str">
        <f t="shared" si="195"/>
        <v>919891285892</v>
      </c>
    </row>
    <row r="12541" spans="1:3">
      <c r="A12541" s="1">
        <v>9099725998</v>
      </c>
      <c r="B12541">
        <v>91</v>
      </c>
      <c r="C12541" t="str">
        <f t="shared" si="195"/>
        <v>919099725998</v>
      </c>
    </row>
    <row r="12542" spans="1:3">
      <c r="A12542" s="1">
        <v>9636242627</v>
      </c>
      <c r="B12542">
        <v>91</v>
      </c>
      <c r="C12542" t="str">
        <f t="shared" si="195"/>
        <v>919636242627</v>
      </c>
    </row>
    <row r="12543" spans="1:3">
      <c r="A12543" s="1">
        <v>9044090602</v>
      </c>
      <c r="B12543">
        <v>91</v>
      </c>
      <c r="C12543" t="str">
        <f t="shared" si="195"/>
        <v>919044090602</v>
      </c>
    </row>
    <row r="12544" spans="1:3">
      <c r="A12544" s="1">
        <v>9743120037</v>
      </c>
      <c r="B12544">
        <v>91</v>
      </c>
      <c r="C12544" t="str">
        <f t="shared" si="195"/>
        <v>919743120037</v>
      </c>
    </row>
    <row r="12545" spans="1:3">
      <c r="A12545" s="1">
        <v>9998914050</v>
      </c>
      <c r="B12545">
        <v>91</v>
      </c>
      <c r="C12545" t="str">
        <f t="shared" ref="C12545:C12608" si="196">_xlfn.CONCAT(B12545,A12545)</f>
        <v>919998914050</v>
      </c>
    </row>
    <row r="12546" spans="1:3">
      <c r="A12546" s="1">
        <v>9795544339</v>
      </c>
      <c r="B12546">
        <v>91</v>
      </c>
      <c r="C12546" t="str">
        <f t="shared" si="196"/>
        <v>919795544339</v>
      </c>
    </row>
    <row r="12547" spans="1:3">
      <c r="A12547" s="1">
        <v>8688144207</v>
      </c>
      <c r="B12547">
        <v>91</v>
      </c>
      <c r="C12547" t="str">
        <f t="shared" si="196"/>
        <v>918688144207</v>
      </c>
    </row>
    <row r="12548" spans="1:3">
      <c r="A12548" s="1">
        <v>7046974157</v>
      </c>
      <c r="B12548">
        <v>91</v>
      </c>
      <c r="C12548" t="str">
        <f t="shared" si="196"/>
        <v>917046974157</v>
      </c>
    </row>
    <row r="12549" spans="1:3">
      <c r="A12549" s="1">
        <v>9695885823</v>
      </c>
      <c r="B12549">
        <v>91</v>
      </c>
      <c r="C12549" t="str">
        <f t="shared" si="196"/>
        <v>919695885823</v>
      </c>
    </row>
    <row r="12550" spans="1:3">
      <c r="A12550" s="1">
        <v>7795810540</v>
      </c>
      <c r="B12550">
        <v>91</v>
      </c>
      <c r="C12550" t="str">
        <f t="shared" si="196"/>
        <v>917795810540</v>
      </c>
    </row>
    <row r="12551" spans="1:3">
      <c r="A12551" s="1">
        <v>7009871302</v>
      </c>
      <c r="B12551">
        <v>91</v>
      </c>
      <c r="C12551" t="str">
        <f t="shared" si="196"/>
        <v>917009871302</v>
      </c>
    </row>
    <row r="12552" spans="1:3">
      <c r="A12552" s="1">
        <v>7865841939</v>
      </c>
      <c r="B12552">
        <v>91</v>
      </c>
      <c r="C12552" t="str">
        <f t="shared" si="196"/>
        <v>917865841939</v>
      </c>
    </row>
    <row r="12553" spans="1:3">
      <c r="A12553" s="1">
        <v>7864009872</v>
      </c>
      <c r="B12553">
        <v>91</v>
      </c>
      <c r="C12553" t="str">
        <f t="shared" si="196"/>
        <v>917864009872</v>
      </c>
    </row>
    <row r="12554" spans="1:3">
      <c r="A12554" s="1">
        <v>7351375100</v>
      </c>
      <c r="B12554">
        <v>91</v>
      </c>
      <c r="C12554" t="str">
        <f t="shared" si="196"/>
        <v>917351375100</v>
      </c>
    </row>
    <row r="12555" spans="1:3">
      <c r="A12555" s="1">
        <v>9914551978</v>
      </c>
      <c r="B12555">
        <v>91</v>
      </c>
      <c r="C12555" t="str">
        <f t="shared" si="196"/>
        <v>919914551978</v>
      </c>
    </row>
    <row r="12556" spans="1:3">
      <c r="A12556" s="1">
        <v>9428691459</v>
      </c>
      <c r="B12556">
        <v>91</v>
      </c>
      <c r="C12556" t="str">
        <f t="shared" si="196"/>
        <v>919428691459</v>
      </c>
    </row>
    <row r="12557" spans="1:3">
      <c r="A12557" s="1">
        <v>8651096829</v>
      </c>
      <c r="B12557">
        <v>91</v>
      </c>
      <c r="C12557" t="str">
        <f t="shared" si="196"/>
        <v>918651096829</v>
      </c>
    </row>
    <row r="12558" spans="1:3">
      <c r="A12558" s="1">
        <v>8884144675</v>
      </c>
      <c r="B12558">
        <v>91</v>
      </c>
      <c r="C12558" t="str">
        <f t="shared" si="196"/>
        <v>918884144675</v>
      </c>
    </row>
    <row r="12559" spans="1:3">
      <c r="A12559" s="1">
        <v>9651986607</v>
      </c>
      <c r="B12559">
        <v>91</v>
      </c>
      <c r="C12559" t="str">
        <f t="shared" si="196"/>
        <v>919651986607</v>
      </c>
    </row>
    <row r="12560" spans="1:3">
      <c r="A12560" s="1">
        <v>9922249451</v>
      </c>
      <c r="B12560">
        <v>91</v>
      </c>
      <c r="C12560" t="str">
        <f t="shared" si="196"/>
        <v>919922249451</v>
      </c>
    </row>
    <row r="12561" spans="1:3">
      <c r="A12561" s="1">
        <v>7045895262</v>
      </c>
      <c r="B12561">
        <v>91</v>
      </c>
      <c r="C12561" t="str">
        <f t="shared" si="196"/>
        <v>917045895262</v>
      </c>
    </row>
    <row r="12562" spans="1:3">
      <c r="A12562" s="1">
        <v>8194098481</v>
      </c>
      <c r="B12562">
        <v>91</v>
      </c>
      <c r="C12562" t="str">
        <f t="shared" si="196"/>
        <v>918194098481</v>
      </c>
    </row>
    <row r="12563" spans="1:3">
      <c r="A12563" s="1">
        <v>9453035618</v>
      </c>
      <c r="B12563">
        <v>91</v>
      </c>
      <c r="C12563" t="str">
        <f t="shared" si="196"/>
        <v>919453035618</v>
      </c>
    </row>
    <row r="12564" spans="1:3">
      <c r="A12564" s="1">
        <v>9016779935</v>
      </c>
      <c r="B12564">
        <v>91</v>
      </c>
      <c r="C12564" t="str">
        <f t="shared" si="196"/>
        <v>919016779935</v>
      </c>
    </row>
    <row r="12565" spans="1:3">
      <c r="A12565" s="1">
        <v>9721131503</v>
      </c>
      <c r="B12565">
        <v>91</v>
      </c>
      <c r="C12565" t="str">
        <f t="shared" si="196"/>
        <v>919721131503</v>
      </c>
    </row>
    <row r="12566" spans="1:3">
      <c r="A12566" s="1">
        <v>9921136800</v>
      </c>
      <c r="B12566">
        <v>91</v>
      </c>
      <c r="C12566" t="str">
        <f t="shared" si="196"/>
        <v>919921136800</v>
      </c>
    </row>
    <row r="12567" spans="1:3">
      <c r="A12567" s="1">
        <v>8010594727</v>
      </c>
      <c r="B12567">
        <v>91</v>
      </c>
      <c r="C12567" t="str">
        <f t="shared" si="196"/>
        <v>918010594727</v>
      </c>
    </row>
    <row r="12568" spans="1:3">
      <c r="A12568" s="1">
        <v>8268339224</v>
      </c>
      <c r="B12568">
        <v>91</v>
      </c>
      <c r="C12568" t="str">
        <f t="shared" si="196"/>
        <v>918268339224</v>
      </c>
    </row>
    <row r="12569" spans="1:3">
      <c r="A12569" s="1">
        <v>8124234646</v>
      </c>
      <c r="B12569">
        <v>91</v>
      </c>
      <c r="C12569" t="str">
        <f t="shared" si="196"/>
        <v>918124234646</v>
      </c>
    </row>
    <row r="12570" spans="1:3">
      <c r="A12570" s="1">
        <v>9174737497</v>
      </c>
      <c r="B12570">
        <v>91</v>
      </c>
      <c r="C12570" t="str">
        <f t="shared" si="196"/>
        <v>919174737497</v>
      </c>
    </row>
    <row r="12571" spans="1:3">
      <c r="A12571" s="1">
        <v>9813154593</v>
      </c>
      <c r="B12571">
        <v>91</v>
      </c>
      <c r="C12571" t="str">
        <f t="shared" si="196"/>
        <v>919813154593</v>
      </c>
    </row>
    <row r="12572" spans="1:3">
      <c r="A12572" s="1">
        <v>9584292028</v>
      </c>
      <c r="B12572">
        <v>91</v>
      </c>
      <c r="C12572" t="str">
        <f t="shared" si="196"/>
        <v>919584292028</v>
      </c>
    </row>
    <row r="12573" spans="1:3">
      <c r="A12573" s="1">
        <v>7348447510</v>
      </c>
      <c r="B12573">
        <v>91</v>
      </c>
      <c r="C12573" t="str">
        <f t="shared" si="196"/>
        <v>917348447510</v>
      </c>
    </row>
    <row r="12574" spans="1:3">
      <c r="A12574" s="1">
        <v>7878444685</v>
      </c>
      <c r="B12574">
        <v>91</v>
      </c>
      <c r="C12574" t="str">
        <f t="shared" si="196"/>
        <v>917878444685</v>
      </c>
    </row>
    <row r="12575" spans="1:3">
      <c r="A12575" s="1">
        <v>7478457731</v>
      </c>
      <c r="B12575">
        <v>91</v>
      </c>
      <c r="C12575" t="str">
        <f t="shared" si="196"/>
        <v>917478457731</v>
      </c>
    </row>
    <row r="12576" spans="1:3">
      <c r="A12576" s="1">
        <v>7872746594</v>
      </c>
      <c r="B12576">
        <v>91</v>
      </c>
      <c r="C12576" t="str">
        <f t="shared" si="196"/>
        <v>917872746594</v>
      </c>
    </row>
    <row r="12577" spans="1:3">
      <c r="A12577" s="1">
        <v>7895483750</v>
      </c>
      <c r="B12577">
        <v>91</v>
      </c>
      <c r="C12577" t="str">
        <f t="shared" si="196"/>
        <v>917895483750</v>
      </c>
    </row>
    <row r="12578" spans="1:3">
      <c r="A12578" s="1">
        <v>9472732127</v>
      </c>
      <c r="B12578">
        <v>91</v>
      </c>
      <c r="C12578" t="str">
        <f t="shared" si="196"/>
        <v>919472732127</v>
      </c>
    </row>
    <row r="12579" spans="1:3">
      <c r="A12579" s="1">
        <v>8950516143</v>
      </c>
      <c r="B12579">
        <v>91</v>
      </c>
      <c r="C12579" t="str">
        <f t="shared" si="196"/>
        <v>918950516143</v>
      </c>
    </row>
    <row r="12580" spans="1:3">
      <c r="A12580" s="1">
        <v>9921684010</v>
      </c>
      <c r="B12580">
        <v>91</v>
      </c>
      <c r="C12580" t="str">
        <f t="shared" si="196"/>
        <v>919921684010</v>
      </c>
    </row>
    <row r="12581" spans="1:3">
      <c r="A12581" s="1">
        <v>9159850910</v>
      </c>
      <c r="B12581">
        <v>91</v>
      </c>
      <c r="C12581" t="str">
        <f t="shared" si="196"/>
        <v>919159850910</v>
      </c>
    </row>
    <row r="12582" spans="1:3">
      <c r="A12582" s="1">
        <v>7009780682</v>
      </c>
      <c r="B12582">
        <v>91</v>
      </c>
      <c r="C12582" t="str">
        <f t="shared" si="196"/>
        <v>917009780682</v>
      </c>
    </row>
    <row r="12583" spans="1:3">
      <c r="A12583" s="1">
        <v>9051853902</v>
      </c>
      <c r="B12583">
        <v>91</v>
      </c>
      <c r="C12583" t="str">
        <f t="shared" si="196"/>
        <v>919051853902</v>
      </c>
    </row>
    <row r="12584" spans="1:3">
      <c r="A12584" s="1">
        <v>7027724904</v>
      </c>
      <c r="B12584">
        <v>91</v>
      </c>
      <c r="C12584" t="str">
        <f t="shared" si="196"/>
        <v>917027724904</v>
      </c>
    </row>
    <row r="12585" spans="1:3">
      <c r="A12585" s="1">
        <v>8053474741</v>
      </c>
      <c r="B12585">
        <v>91</v>
      </c>
      <c r="C12585" t="str">
        <f t="shared" si="196"/>
        <v>918053474741</v>
      </c>
    </row>
    <row r="12586" spans="1:3">
      <c r="A12586" s="1">
        <v>9639312642</v>
      </c>
      <c r="B12586">
        <v>91</v>
      </c>
      <c r="C12586" t="str">
        <f t="shared" si="196"/>
        <v>919639312642</v>
      </c>
    </row>
    <row r="12587" spans="1:3">
      <c r="A12587" s="1">
        <v>9033690591</v>
      </c>
      <c r="B12587">
        <v>91</v>
      </c>
      <c r="C12587" t="str">
        <f t="shared" si="196"/>
        <v>919033690591</v>
      </c>
    </row>
    <row r="12588" spans="1:3">
      <c r="A12588" s="1">
        <v>7219453446</v>
      </c>
      <c r="B12588">
        <v>91</v>
      </c>
      <c r="C12588" t="str">
        <f t="shared" si="196"/>
        <v>917219453446</v>
      </c>
    </row>
    <row r="12589" spans="1:3">
      <c r="A12589" s="1">
        <v>7756804204</v>
      </c>
      <c r="B12589">
        <v>91</v>
      </c>
      <c r="C12589" t="str">
        <f t="shared" si="196"/>
        <v>917756804204</v>
      </c>
    </row>
    <row r="12590" spans="1:3">
      <c r="A12590" s="1">
        <v>7200002012</v>
      </c>
      <c r="B12590">
        <v>91</v>
      </c>
      <c r="C12590" t="str">
        <f t="shared" si="196"/>
        <v>917200002012</v>
      </c>
    </row>
    <row r="12591" spans="1:3">
      <c r="A12591" s="1">
        <v>9770804882</v>
      </c>
      <c r="B12591">
        <v>91</v>
      </c>
      <c r="C12591" t="str">
        <f t="shared" si="196"/>
        <v>919770804882</v>
      </c>
    </row>
    <row r="12592" spans="1:3">
      <c r="A12592" s="1">
        <v>9019684843</v>
      </c>
      <c r="B12592">
        <v>91</v>
      </c>
      <c r="C12592" t="str">
        <f t="shared" si="196"/>
        <v>919019684843</v>
      </c>
    </row>
    <row r="12593" spans="1:3">
      <c r="A12593" s="1">
        <v>9801750900</v>
      </c>
      <c r="B12593">
        <v>91</v>
      </c>
      <c r="C12593" t="str">
        <f t="shared" si="196"/>
        <v>919801750900</v>
      </c>
    </row>
    <row r="12594" spans="1:3">
      <c r="A12594" s="1">
        <v>7058128359</v>
      </c>
      <c r="B12594">
        <v>91</v>
      </c>
      <c r="C12594" t="str">
        <f t="shared" si="196"/>
        <v>917058128359</v>
      </c>
    </row>
    <row r="12595" spans="1:3">
      <c r="A12595" s="1">
        <v>9792681224</v>
      </c>
      <c r="B12595">
        <v>91</v>
      </c>
      <c r="C12595" t="str">
        <f t="shared" si="196"/>
        <v>919792681224</v>
      </c>
    </row>
    <row r="12596" spans="1:3">
      <c r="A12596" s="1">
        <v>9904476409</v>
      </c>
      <c r="B12596">
        <v>91</v>
      </c>
      <c r="C12596" t="str">
        <f t="shared" si="196"/>
        <v>919904476409</v>
      </c>
    </row>
    <row r="12597" spans="1:3">
      <c r="A12597" s="1">
        <v>9544361137</v>
      </c>
      <c r="B12597">
        <v>91</v>
      </c>
      <c r="C12597" t="str">
        <f t="shared" si="196"/>
        <v>919544361137</v>
      </c>
    </row>
    <row r="12598" spans="1:3">
      <c r="A12598" s="1">
        <v>9467317736</v>
      </c>
      <c r="B12598">
        <v>91</v>
      </c>
      <c r="C12598" t="str">
        <f t="shared" si="196"/>
        <v>919467317736</v>
      </c>
    </row>
    <row r="12599" spans="1:3">
      <c r="A12599" s="1">
        <v>8115149144</v>
      </c>
      <c r="B12599">
        <v>91</v>
      </c>
      <c r="C12599" t="str">
        <f t="shared" si="196"/>
        <v>918115149144</v>
      </c>
    </row>
    <row r="12600" spans="1:3">
      <c r="A12600" s="1">
        <v>8760777526</v>
      </c>
      <c r="B12600">
        <v>91</v>
      </c>
      <c r="C12600" t="str">
        <f t="shared" si="196"/>
        <v>918760777526</v>
      </c>
    </row>
    <row r="12601" spans="1:3">
      <c r="A12601" s="1">
        <v>8546861371</v>
      </c>
      <c r="B12601">
        <v>91</v>
      </c>
      <c r="C12601" t="str">
        <f t="shared" si="196"/>
        <v>918546861371</v>
      </c>
    </row>
    <row r="12602" spans="1:3">
      <c r="A12602" s="1">
        <v>7838004738</v>
      </c>
      <c r="B12602">
        <v>91</v>
      </c>
      <c r="C12602" t="str">
        <f t="shared" si="196"/>
        <v>917838004738</v>
      </c>
    </row>
    <row r="12603" spans="1:3">
      <c r="A12603" s="1">
        <v>9956557717</v>
      </c>
      <c r="B12603">
        <v>91</v>
      </c>
      <c r="C12603" t="str">
        <f t="shared" si="196"/>
        <v>919956557717</v>
      </c>
    </row>
    <row r="12604" spans="1:3">
      <c r="A12604" s="1">
        <v>9879029518</v>
      </c>
      <c r="B12604">
        <v>91</v>
      </c>
      <c r="C12604" t="str">
        <f t="shared" si="196"/>
        <v>919879029518</v>
      </c>
    </row>
    <row r="12605" spans="1:3">
      <c r="A12605" s="1">
        <v>9118839188</v>
      </c>
      <c r="B12605">
        <v>91</v>
      </c>
      <c r="C12605" t="str">
        <f t="shared" si="196"/>
        <v>919118839188</v>
      </c>
    </row>
    <row r="12606" spans="1:3">
      <c r="A12606" s="1">
        <v>8421999203</v>
      </c>
      <c r="B12606">
        <v>91</v>
      </c>
      <c r="C12606" t="str">
        <f t="shared" si="196"/>
        <v>918421999203</v>
      </c>
    </row>
    <row r="12607" spans="1:3">
      <c r="A12607" s="1">
        <v>9826285267</v>
      </c>
      <c r="B12607">
        <v>91</v>
      </c>
      <c r="C12607" t="str">
        <f t="shared" si="196"/>
        <v>919826285267</v>
      </c>
    </row>
    <row r="12608" spans="1:3">
      <c r="A12608" s="1">
        <v>8540913175</v>
      </c>
      <c r="B12608">
        <v>91</v>
      </c>
      <c r="C12608" t="str">
        <f t="shared" si="196"/>
        <v>918540913175</v>
      </c>
    </row>
    <row r="12609" spans="1:3">
      <c r="A12609" s="1">
        <v>9813758339</v>
      </c>
      <c r="B12609">
        <v>91</v>
      </c>
      <c r="C12609" t="str">
        <f t="shared" ref="C12609:C12672" si="197">_xlfn.CONCAT(B12609,A12609)</f>
        <v>919813758339</v>
      </c>
    </row>
    <row r="12610" spans="1:3">
      <c r="A12610" s="1">
        <v>9731003025</v>
      </c>
      <c r="B12610">
        <v>91</v>
      </c>
      <c r="C12610" t="str">
        <f t="shared" si="197"/>
        <v>919731003025</v>
      </c>
    </row>
    <row r="12611" spans="1:3">
      <c r="A12611" s="1">
        <v>9273752080</v>
      </c>
      <c r="B12611">
        <v>91</v>
      </c>
      <c r="C12611" t="str">
        <f t="shared" si="197"/>
        <v>919273752080</v>
      </c>
    </row>
    <row r="12612" spans="1:3">
      <c r="A12612" s="1">
        <v>9465751040</v>
      </c>
      <c r="B12612">
        <v>91</v>
      </c>
      <c r="C12612" t="str">
        <f t="shared" si="197"/>
        <v>919465751040</v>
      </c>
    </row>
    <row r="12613" spans="1:3">
      <c r="A12613" s="1">
        <v>7818957226</v>
      </c>
      <c r="B12613">
        <v>91</v>
      </c>
      <c r="C12613" t="str">
        <f t="shared" si="197"/>
        <v>917818957226</v>
      </c>
    </row>
    <row r="12614" spans="1:3">
      <c r="A12614" s="1">
        <v>9698530900</v>
      </c>
      <c r="B12614">
        <v>91</v>
      </c>
      <c r="C12614" t="str">
        <f t="shared" si="197"/>
        <v>919698530900</v>
      </c>
    </row>
    <row r="12615" spans="1:3">
      <c r="A12615" s="1">
        <v>8146023746</v>
      </c>
      <c r="B12615">
        <v>91</v>
      </c>
      <c r="C12615" t="str">
        <f t="shared" si="197"/>
        <v>918146023746</v>
      </c>
    </row>
    <row r="12616" spans="1:3">
      <c r="A12616" s="1">
        <v>9252409710</v>
      </c>
      <c r="B12616">
        <v>91</v>
      </c>
      <c r="C12616" t="str">
        <f t="shared" si="197"/>
        <v>919252409710</v>
      </c>
    </row>
    <row r="12617" spans="1:3">
      <c r="A12617" s="1">
        <v>8971189963</v>
      </c>
      <c r="B12617">
        <v>91</v>
      </c>
      <c r="C12617" t="str">
        <f t="shared" si="197"/>
        <v>918971189963</v>
      </c>
    </row>
    <row r="12618" spans="1:3">
      <c r="A12618" s="1">
        <v>7985468320</v>
      </c>
      <c r="B12618">
        <v>91</v>
      </c>
      <c r="C12618" t="str">
        <f t="shared" si="197"/>
        <v>917985468320</v>
      </c>
    </row>
    <row r="12619" spans="1:3">
      <c r="A12619" s="1">
        <v>9028647533</v>
      </c>
      <c r="B12619">
        <v>91</v>
      </c>
      <c r="C12619" t="str">
        <f t="shared" si="197"/>
        <v>919028647533</v>
      </c>
    </row>
    <row r="12620" spans="1:3">
      <c r="A12620" s="1">
        <v>7324845336</v>
      </c>
      <c r="B12620">
        <v>91</v>
      </c>
      <c r="C12620" t="str">
        <f t="shared" si="197"/>
        <v>917324845336</v>
      </c>
    </row>
    <row r="12621" spans="1:3">
      <c r="A12621" s="1">
        <v>8084565466</v>
      </c>
      <c r="B12621">
        <v>91</v>
      </c>
      <c r="C12621" t="str">
        <f t="shared" si="197"/>
        <v>918084565466</v>
      </c>
    </row>
    <row r="12622" spans="1:3">
      <c r="A12622" s="1">
        <v>9012640687</v>
      </c>
      <c r="B12622">
        <v>91</v>
      </c>
      <c r="C12622" t="str">
        <f t="shared" si="197"/>
        <v>919012640687</v>
      </c>
    </row>
    <row r="12623" spans="1:3">
      <c r="A12623" s="1">
        <v>9588499830</v>
      </c>
      <c r="B12623">
        <v>91</v>
      </c>
      <c r="C12623" t="str">
        <f t="shared" si="197"/>
        <v>919588499830</v>
      </c>
    </row>
    <row r="12624" spans="1:3">
      <c r="A12624" s="1">
        <v>7398444785</v>
      </c>
      <c r="B12624">
        <v>91</v>
      </c>
      <c r="C12624" t="str">
        <f t="shared" si="197"/>
        <v>917398444785</v>
      </c>
    </row>
    <row r="12625" spans="1:3">
      <c r="A12625" s="1">
        <v>7568253024</v>
      </c>
      <c r="B12625">
        <v>91</v>
      </c>
      <c r="C12625" t="str">
        <f t="shared" si="197"/>
        <v>917568253024</v>
      </c>
    </row>
    <row r="12626" spans="1:3">
      <c r="A12626" s="1">
        <v>9792056401</v>
      </c>
      <c r="B12626">
        <v>91</v>
      </c>
      <c r="C12626" t="str">
        <f t="shared" si="197"/>
        <v>919792056401</v>
      </c>
    </row>
    <row r="12627" spans="1:3">
      <c r="A12627" s="1">
        <v>9902699212</v>
      </c>
      <c r="B12627">
        <v>91</v>
      </c>
      <c r="C12627" t="str">
        <f t="shared" si="197"/>
        <v>919902699212</v>
      </c>
    </row>
    <row r="12628" spans="1:3">
      <c r="A12628" s="1">
        <v>7349777463</v>
      </c>
      <c r="B12628">
        <v>91</v>
      </c>
      <c r="C12628" t="str">
        <f t="shared" si="197"/>
        <v>917349777463</v>
      </c>
    </row>
    <row r="12629" spans="1:3">
      <c r="A12629" s="1">
        <v>7580832111</v>
      </c>
      <c r="B12629">
        <v>91</v>
      </c>
      <c r="C12629" t="str">
        <f t="shared" si="197"/>
        <v>917580832111</v>
      </c>
    </row>
    <row r="12630" spans="1:3">
      <c r="A12630" s="1">
        <v>8696813510</v>
      </c>
      <c r="B12630">
        <v>91</v>
      </c>
      <c r="C12630" t="str">
        <f t="shared" si="197"/>
        <v>918696813510</v>
      </c>
    </row>
    <row r="12631" spans="1:3">
      <c r="A12631" s="1">
        <v>8890016535</v>
      </c>
      <c r="B12631">
        <v>91</v>
      </c>
      <c r="C12631" t="str">
        <f t="shared" si="197"/>
        <v>918890016535</v>
      </c>
    </row>
    <row r="12632" spans="1:3">
      <c r="A12632" s="1">
        <v>8754854146</v>
      </c>
      <c r="B12632">
        <v>91</v>
      </c>
      <c r="C12632" t="str">
        <f t="shared" si="197"/>
        <v>918754854146</v>
      </c>
    </row>
    <row r="12633" spans="1:3">
      <c r="A12633" s="1">
        <v>8423038320</v>
      </c>
      <c r="B12633">
        <v>91</v>
      </c>
      <c r="C12633" t="str">
        <f t="shared" si="197"/>
        <v>918423038320</v>
      </c>
    </row>
    <row r="12634" spans="1:3">
      <c r="A12634" s="1">
        <v>9988667282</v>
      </c>
      <c r="B12634">
        <v>91</v>
      </c>
      <c r="C12634" t="str">
        <f t="shared" si="197"/>
        <v>919988667282</v>
      </c>
    </row>
    <row r="12635" spans="1:3">
      <c r="A12635" s="1">
        <v>9427448205</v>
      </c>
      <c r="B12635">
        <v>91</v>
      </c>
      <c r="C12635" t="str">
        <f t="shared" si="197"/>
        <v>919427448205</v>
      </c>
    </row>
    <row r="12636" spans="1:3">
      <c r="A12636" s="1">
        <v>9977822730</v>
      </c>
      <c r="B12636">
        <v>91</v>
      </c>
      <c r="C12636" t="str">
        <f t="shared" si="197"/>
        <v>919977822730</v>
      </c>
    </row>
    <row r="12637" spans="1:3">
      <c r="A12637" s="1">
        <v>6382545478</v>
      </c>
      <c r="B12637">
        <v>91</v>
      </c>
      <c r="C12637" t="str">
        <f t="shared" si="197"/>
        <v>916382545478</v>
      </c>
    </row>
    <row r="12638" spans="1:3">
      <c r="A12638" s="1">
        <v>9956215689</v>
      </c>
      <c r="B12638">
        <v>91</v>
      </c>
      <c r="C12638" t="str">
        <f t="shared" si="197"/>
        <v>919956215689</v>
      </c>
    </row>
    <row r="12639" spans="1:3">
      <c r="A12639" s="1">
        <v>8427321973</v>
      </c>
      <c r="B12639">
        <v>91</v>
      </c>
      <c r="C12639" t="str">
        <f t="shared" si="197"/>
        <v>918427321973</v>
      </c>
    </row>
    <row r="12640" spans="1:3">
      <c r="A12640" s="1">
        <v>9555388222</v>
      </c>
      <c r="B12640">
        <v>91</v>
      </c>
      <c r="C12640" t="str">
        <f t="shared" si="197"/>
        <v>919555388222</v>
      </c>
    </row>
    <row r="12641" spans="1:3">
      <c r="A12641" s="1">
        <v>8528379501</v>
      </c>
      <c r="B12641">
        <v>91</v>
      </c>
      <c r="C12641" t="str">
        <f t="shared" si="197"/>
        <v>918528379501</v>
      </c>
    </row>
    <row r="12642" spans="1:3">
      <c r="A12642" s="1">
        <v>9880574055</v>
      </c>
      <c r="B12642">
        <v>91</v>
      </c>
      <c r="C12642" t="str">
        <f t="shared" si="197"/>
        <v>919880574055</v>
      </c>
    </row>
    <row r="12643" spans="1:3">
      <c r="A12643" s="1">
        <v>7201058052</v>
      </c>
      <c r="B12643">
        <v>91</v>
      </c>
      <c r="C12643" t="str">
        <f t="shared" si="197"/>
        <v>917201058052</v>
      </c>
    </row>
    <row r="12644" spans="1:3">
      <c r="A12644" s="1">
        <v>9792138570</v>
      </c>
      <c r="B12644">
        <v>91</v>
      </c>
      <c r="C12644" t="str">
        <f t="shared" si="197"/>
        <v>919792138570</v>
      </c>
    </row>
    <row r="12645" spans="1:3">
      <c r="A12645" s="1">
        <v>9738022716</v>
      </c>
      <c r="B12645">
        <v>91</v>
      </c>
      <c r="C12645" t="str">
        <f t="shared" si="197"/>
        <v>919738022716</v>
      </c>
    </row>
    <row r="12646" spans="1:3">
      <c r="A12646" s="1">
        <v>7869172680</v>
      </c>
      <c r="B12646">
        <v>91</v>
      </c>
      <c r="C12646" t="str">
        <f t="shared" si="197"/>
        <v>917869172680</v>
      </c>
    </row>
    <row r="12647" spans="1:3">
      <c r="A12647" s="1">
        <v>9925608336</v>
      </c>
      <c r="B12647">
        <v>91</v>
      </c>
      <c r="C12647" t="str">
        <f t="shared" si="197"/>
        <v>919925608336</v>
      </c>
    </row>
    <row r="12648" spans="1:3">
      <c r="A12648" s="1">
        <v>9733252827</v>
      </c>
      <c r="B12648">
        <v>91</v>
      </c>
      <c r="C12648" t="str">
        <f t="shared" si="197"/>
        <v>919733252827</v>
      </c>
    </row>
    <row r="12649" spans="1:3">
      <c r="A12649" s="1">
        <v>9988304010</v>
      </c>
      <c r="B12649">
        <v>91</v>
      </c>
      <c r="C12649" t="str">
        <f t="shared" si="197"/>
        <v>919988304010</v>
      </c>
    </row>
    <row r="12650" spans="1:3">
      <c r="A12650" s="1">
        <v>9333192488</v>
      </c>
      <c r="B12650">
        <v>91</v>
      </c>
      <c r="C12650" t="str">
        <f t="shared" si="197"/>
        <v>919333192488</v>
      </c>
    </row>
    <row r="12651" spans="1:3">
      <c r="A12651" s="1">
        <v>7787068005</v>
      </c>
      <c r="B12651">
        <v>91</v>
      </c>
      <c r="C12651" t="str">
        <f t="shared" si="197"/>
        <v>917787068005</v>
      </c>
    </row>
    <row r="12652" spans="1:3">
      <c r="A12652" s="1">
        <v>9752465150</v>
      </c>
      <c r="B12652">
        <v>91</v>
      </c>
      <c r="C12652" t="str">
        <f t="shared" si="197"/>
        <v>919752465150</v>
      </c>
    </row>
    <row r="12653" spans="1:3">
      <c r="A12653" s="1">
        <v>8873018393</v>
      </c>
      <c r="B12653">
        <v>91</v>
      </c>
      <c r="C12653" t="str">
        <f t="shared" si="197"/>
        <v>918873018393</v>
      </c>
    </row>
    <row r="12654" spans="1:3">
      <c r="A12654" s="1">
        <v>9829154164</v>
      </c>
      <c r="B12654">
        <v>91</v>
      </c>
      <c r="C12654" t="str">
        <f t="shared" si="197"/>
        <v>919829154164</v>
      </c>
    </row>
    <row r="12655" spans="1:3">
      <c r="A12655" s="1">
        <v>8884043330</v>
      </c>
      <c r="B12655">
        <v>91</v>
      </c>
      <c r="C12655" t="str">
        <f t="shared" si="197"/>
        <v>918884043330</v>
      </c>
    </row>
    <row r="12656" spans="1:3">
      <c r="A12656" s="1">
        <v>7619851171</v>
      </c>
      <c r="B12656">
        <v>91</v>
      </c>
      <c r="C12656" t="str">
        <f t="shared" si="197"/>
        <v>917619851171</v>
      </c>
    </row>
    <row r="12657" spans="1:3">
      <c r="A12657" s="1">
        <v>9970312205</v>
      </c>
      <c r="B12657">
        <v>91</v>
      </c>
      <c r="C12657" t="str">
        <f t="shared" si="197"/>
        <v>919970312205</v>
      </c>
    </row>
    <row r="12658" spans="1:3">
      <c r="A12658" s="1">
        <v>8488068457</v>
      </c>
      <c r="B12658">
        <v>91</v>
      </c>
      <c r="C12658" t="str">
        <f t="shared" si="197"/>
        <v>918488068457</v>
      </c>
    </row>
    <row r="12659" spans="1:3">
      <c r="A12659" s="1">
        <v>9725460382</v>
      </c>
      <c r="B12659">
        <v>91</v>
      </c>
      <c r="C12659" t="str">
        <f t="shared" si="197"/>
        <v>919725460382</v>
      </c>
    </row>
    <row r="12660" spans="1:3">
      <c r="A12660" s="1">
        <v>9725078799</v>
      </c>
      <c r="B12660">
        <v>91</v>
      </c>
      <c r="C12660" t="str">
        <f t="shared" si="197"/>
        <v>919725078799</v>
      </c>
    </row>
    <row r="12661" spans="1:3">
      <c r="A12661" s="1">
        <v>9928786582</v>
      </c>
      <c r="B12661">
        <v>91</v>
      </c>
      <c r="C12661" t="str">
        <f t="shared" si="197"/>
        <v>919928786582</v>
      </c>
    </row>
    <row r="12662" spans="1:3">
      <c r="A12662" s="1">
        <v>9925300255</v>
      </c>
      <c r="B12662">
        <v>91</v>
      </c>
      <c r="C12662" t="str">
        <f t="shared" si="197"/>
        <v>919925300255</v>
      </c>
    </row>
    <row r="12663" spans="1:3">
      <c r="A12663" s="1">
        <v>7385821752</v>
      </c>
      <c r="B12663">
        <v>91</v>
      </c>
      <c r="C12663" t="str">
        <f t="shared" si="197"/>
        <v>917385821752</v>
      </c>
    </row>
    <row r="12664" spans="1:3">
      <c r="A12664" s="1">
        <v>8447230802</v>
      </c>
      <c r="B12664">
        <v>91</v>
      </c>
      <c r="C12664" t="str">
        <f t="shared" si="197"/>
        <v>918447230802</v>
      </c>
    </row>
    <row r="12665" spans="1:3">
      <c r="A12665" s="1">
        <v>8603693045</v>
      </c>
      <c r="B12665">
        <v>91</v>
      </c>
      <c r="C12665" t="str">
        <f t="shared" si="197"/>
        <v>918603693045</v>
      </c>
    </row>
    <row r="12666" spans="1:3">
      <c r="A12666" s="1">
        <v>9755575026</v>
      </c>
      <c r="B12666">
        <v>91</v>
      </c>
      <c r="C12666" t="str">
        <f t="shared" si="197"/>
        <v>919755575026</v>
      </c>
    </row>
    <row r="12667" spans="1:3">
      <c r="A12667" s="1">
        <v>9695816840</v>
      </c>
      <c r="B12667">
        <v>91</v>
      </c>
      <c r="C12667" t="str">
        <f t="shared" si="197"/>
        <v>919695816840</v>
      </c>
    </row>
    <row r="12668" spans="1:3">
      <c r="A12668" s="1">
        <v>9719151419</v>
      </c>
      <c r="B12668">
        <v>91</v>
      </c>
      <c r="C12668" t="str">
        <f t="shared" si="197"/>
        <v>919719151419</v>
      </c>
    </row>
    <row r="12669" spans="1:3">
      <c r="A12669" s="1">
        <v>8840248210</v>
      </c>
      <c r="B12669">
        <v>91</v>
      </c>
      <c r="C12669" t="str">
        <f t="shared" si="197"/>
        <v>918840248210</v>
      </c>
    </row>
    <row r="12670" spans="1:3">
      <c r="A12670" s="1">
        <v>7074786334</v>
      </c>
      <c r="B12670">
        <v>91</v>
      </c>
      <c r="C12670" t="str">
        <f t="shared" si="197"/>
        <v>917074786334</v>
      </c>
    </row>
    <row r="12671" spans="1:3">
      <c r="A12671" s="1">
        <v>8957682551</v>
      </c>
      <c r="B12671">
        <v>91</v>
      </c>
      <c r="C12671" t="str">
        <f t="shared" si="197"/>
        <v>918957682551</v>
      </c>
    </row>
    <row r="12672" spans="1:3">
      <c r="A12672" s="1">
        <v>7739664307</v>
      </c>
      <c r="B12672">
        <v>91</v>
      </c>
      <c r="C12672" t="str">
        <f t="shared" si="197"/>
        <v>917739664307</v>
      </c>
    </row>
    <row r="12673" spans="1:3">
      <c r="A12673" s="1">
        <v>9896327371</v>
      </c>
      <c r="B12673">
        <v>91</v>
      </c>
      <c r="C12673" t="str">
        <f t="shared" ref="C12673:C12736" si="198">_xlfn.CONCAT(B12673,A12673)</f>
        <v>919896327371</v>
      </c>
    </row>
    <row r="12674" spans="1:3">
      <c r="A12674" s="1">
        <v>8056201740</v>
      </c>
      <c r="B12674">
        <v>91</v>
      </c>
      <c r="C12674" t="str">
        <f t="shared" si="198"/>
        <v>918056201740</v>
      </c>
    </row>
    <row r="12675" spans="1:3">
      <c r="A12675" s="1">
        <v>9840452505</v>
      </c>
      <c r="B12675">
        <v>91</v>
      </c>
      <c r="C12675" t="str">
        <f t="shared" si="198"/>
        <v>919840452505</v>
      </c>
    </row>
    <row r="12676" spans="1:3">
      <c r="A12676" s="1">
        <v>9996120611</v>
      </c>
      <c r="B12676">
        <v>91</v>
      </c>
      <c r="C12676" t="str">
        <f t="shared" si="198"/>
        <v>919996120611</v>
      </c>
    </row>
    <row r="12677" spans="1:3">
      <c r="A12677" s="1">
        <v>6005091004</v>
      </c>
      <c r="B12677">
        <v>91</v>
      </c>
      <c r="C12677" t="str">
        <f t="shared" si="198"/>
        <v>916005091004</v>
      </c>
    </row>
    <row r="12678" spans="1:3">
      <c r="A12678" s="1">
        <v>9520232950</v>
      </c>
      <c r="B12678">
        <v>91</v>
      </c>
      <c r="C12678" t="str">
        <f t="shared" si="198"/>
        <v>919520232950</v>
      </c>
    </row>
    <row r="12679" spans="1:3">
      <c r="A12679" s="1">
        <v>9082926880</v>
      </c>
      <c r="B12679">
        <v>91</v>
      </c>
      <c r="C12679" t="str">
        <f t="shared" si="198"/>
        <v>919082926880</v>
      </c>
    </row>
    <row r="12680" spans="1:3">
      <c r="A12680" s="1">
        <v>8287548007</v>
      </c>
      <c r="B12680">
        <v>91</v>
      </c>
      <c r="C12680" t="str">
        <f t="shared" si="198"/>
        <v>918287548007</v>
      </c>
    </row>
    <row r="12681" spans="1:3">
      <c r="A12681" s="1">
        <v>9537721189</v>
      </c>
      <c r="B12681">
        <v>91</v>
      </c>
      <c r="C12681" t="str">
        <f t="shared" si="198"/>
        <v>919537721189</v>
      </c>
    </row>
    <row r="12682" spans="1:3">
      <c r="A12682" s="1">
        <v>8883459368</v>
      </c>
      <c r="B12682">
        <v>91</v>
      </c>
      <c r="C12682" t="str">
        <f t="shared" si="198"/>
        <v>918883459368</v>
      </c>
    </row>
    <row r="12683" spans="1:3">
      <c r="A12683" s="1">
        <v>8360436206</v>
      </c>
      <c r="B12683">
        <v>91</v>
      </c>
      <c r="C12683" t="str">
        <f t="shared" si="198"/>
        <v>918360436206</v>
      </c>
    </row>
    <row r="12684" spans="1:3">
      <c r="A12684" s="1">
        <v>9617179054</v>
      </c>
      <c r="B12684">
        <v>91</v>
      </c>
      <c r="C12684" t="str">
        <f t="shared" si="198"/>
        <v>919617179054</v>
      </c>
    </row>
    <row r="12685" spans="1:3">
      <c r="A12685" s="1">
        <v>9919222032</v>
      </c>
      <c r="B12685">
        <v>91</v>
      </c>
      <c r="C12685" t="str">
        <f t="shared" si="198"/>
        <v>919919222032</v>
      </c>
    </row>
    <row r="12686" spans="1:3">
      <c r="A12686" s="1">
        <v>7877308244</v>
      </c>
      <c r="B12686">
        <v>91</v>
      </c>
      <c r="C12686" t="str">
        <f t="shared" si="198"/>
        <v>917877308244</v>
      </c>
    </row>
    <row r="12687" spans="1:3">
      <c r="A12687" s="1">
        <v>8574924514</v>
      </c>
      <c r="B12687">
        <v>91</v>
      </c>
      <c r="C12687" t="str">
        <f t="shared" si="198"/>
        <v>918574924514</v>
      </c>
    </row>
    <row r="12688" spans="1:3">
      <c r="A12688" s="1">
        <v>9500653430</v>
      </c>
      <c r="B12688">
        <v>91</v>
      </c>
      <c r="C12688" t="str">
        <f t="shared" si="198"/>
        <v>919500653430</v>
      </c>
    </row>
    <row r="12689" spans="1:3">
      <c r="A12689" s="1">
        <v>9924563503</v>
      </c>
      <c r="B12689">
        <v>91</v>
      </c>
      <c r="C12689" t="str">
        <f t="shared" si="198"/>
        <v>919924563503</v>
      </c>
    </row>
    <row r="12690" spans="1:3">
      <c r="A12690" s="1">
        <v>7014678777</v>
      </c>
      <c r="B12690">
        <v>91</v>
      </c>
      <c r="C12690" t="str">
        <f t="shared" si="198"/>
        <v>917014678777</v>
      </c>
    </row>
    <row r="12691" spans="1:3">
      <c r="A12691" s="1">
        <v>9392935035</v>
      </c>
      <c r="B12691">
        <v>91</v>
      </c>
      <c r="C12691" t="str">
        <f t="shared" si="198"/>
        <v>919392935035</v>
      </c>
    </row>
    <row r="12692" spans="1:3">
      <c r="A12692" s="1">
        <v>7412903512</v>
      </c>
      <c r="B12692">
        <v>91</v>
      </c>
      <c r="C12692" t="str">
        <f t="shared" si="198"/>
        <v>917412903512</v>
      </c>
    </row>
    <row r="12693" spans="1:3">
      <c r="A12693" s="1">
        <v>9923556323</v>
      </c>
      <c r="B12693">
        <v>91</v>
      </c>
      <c r="C12693" t="str">
        <f t="shared" si="198"/>
        <v>919923556323</v>
      </c>
    </row>
    <row r="12694" spans="1:3">
      <c r="A12694" s="1">
        <v>9767703937</v>
      </c>
      <c r="B12694">
        <v>91</v>
      </c>
      <c r="C12694" t="str">
        <f t="shared" si="198"/>
        <v>919767703937</v>
      </c>
    </row>
    <row r="12695" spans="1:3">
      <c r="A12695" s="1">
        <v>9718035913</v>
      </c>
      <c r="B12695">
        <v>91</v>
      </c>
      <c r="C12695" t="str">
        <f t="shared" si="198"/>
        <v>919718035913</v>
      </c>
    </row>
    <row r="12696" spans="1:3">
      <c r="A12696" s="1">
        <v>9764649786</v>
      </c>
      <c r="B12696">
        <v>91</v>
      </c>
      <c r="C12696" t="str">
        <f t="shared" si="198"/>
        <v>919764649786</v>
      </c>
    </row>
    <row r="12697" spans="1:3">
      <c r="A12697" s="1">
        <v>8960268070</v>
      </c>
      <c r="B12697">
        <v>91</v>
      </c>
      <c r="C12697" t="str">
        <f t="shared" si="198"/>
        <v>918960268070</v>
      </c>
    </row>
    <row r="12698" spans="1:3">
      <c r="A12698" s="1">
        <v>9758152294</v>
      </c>
      <c r="B12698">
        <v>91</v>
      </c>
      <c r="C12698" t="str">
        <f t="shared" si="198"/>
        <v>919758152294</v>
      </c>
    </row>
    <row r="12699" spans="1:3">
      <c r="A12699" s="1">
        <v>7408175177</v>
      </c>
      <c r="B12699">
        <v>91</v>
      </c>
      <c r="C12699" t="str">
        <f t="shared" si="198"/>
        <v>917408175177</v>
      </c>
    </row>
    <row r="12700" spans="1:3">
      <c r="A12700" s="1">
        <v>9035001006</v>
      </c>
      <c r="B12700">
        <v>91</v>
      </c>
      <c r="C12700" t="str">
        <f t="shared" si="198"/>
        <v>919035001006</v>
      </c>
    </row>
    <row r="12701" spans="1:3">
      <c r="A12701" s="1">
        <v>8608208723</v>
      </c>
      <c r="B12701">
        <v>91</v>
      </c>
      <c r="C12701" t="str">
        <f t="shared" si="198"/>
        <v>918608208723</v>
      </c>
    </row>
    <row r="12702" spans="1:3">
      <c r="A12702" s="1">
        <v>7300150829</v>
      </c>
      <c r="B12702">
        <v>91</v>
      </c>
      <c r="C12702" t="str">
        <f t="shared" si="198"/>
        <v>917300150829</v>
      </c>
    </row>
    <row r="12703" spans="1:3">
      <c r="A12703" s="1">
        <v>9423590247</v>
      </c>
      <c r="B12703">
        <v>91</v>
      </c>
      <c r="C12703" t="str">
        <f t="shared" si="198"/>
        <v>919423590247</v>
      </c>
    </row>
    <row r="12704" spans="1:3">
      <c r="A12704" s="1">
        <v>9768914793</v>
      </c>
      <c r="B12704">
        <v>91</v>
      </c>
      <c r="C12704" t="str">
        <f t="shared" si="198"/>
        <v>919768914793</v>
      </c>
    </row>
    <row r="12705" spans="1:3">
      <c r="A12705" s="1">
        <v>9814566329</v>
      </c>
      <c r="B12705">
        <v>91</v>
      </c>
      <c r="C12705" t="str">
        <f t="shared" si="198"/>
        <v>919814566329</v>
      </c>
    </row>
    <row r="12706" spans="1:3">
      <c r="A12706" s="1">
        <v>9561824012</v>
      </c>
      <c r="B12706">
        <v>91</v>
      </c>
      <c r="C12706" t="str">
        <f t="shared" si="198"/>
        <v>919561824012</v>
      </c>
    </row>
    <row r="12707" spans="1:3">
      <c r="A12707" s="1">
        <v>7259407571</v>
      </c>
      <c r="B12707">
        <v>91</v>
      </c>
      <c r="C12707" t="str">
        <f t="shared" si="198"/>
        <v>917259407571</v>
      </c>
    </row>
    <row r="12708" spans="1:3">
      <c r="A12708" s="1">
        <v>9762238450</v>
      </c>
      <c r="B12708">
        <v>91</v>
      </c>
      <c r="C12708" t="str">
        <f t="shared" si="198"/>
        <v>919762238450</v>
      </c>
    </row>
    <row r="12709" spans="1:3">
      <c r="A12709" s="1">
        <v>9979879997</v>
      </c>
      <c r="B12709">
        <v>91</v>
      </c>
      <c r="C12709" t="str">
        <f t="shared" si="198"/>
        <v>919979879997</v>
      </c>
    </row>
    <row r="12710" spans="1:3">
      <c r="A12710" s="1">
        <v>8512831636</v>
      </c>
      <c r="B12710">
        <v>91</v>
      </c>
      <c r="C12710" t="str">
        <f t="shared" si="198"/>
        <v>918512831636</v>
      </c>
    </row>
    <row r="12711" spans="1:3">
      <c r="A12711" s="1">
        <v>9050548484</v>
      </c>
      <c r="B12711">
        <v>91</v>
      </c>
      <c r="C12711" t="str">
        <f t="shared" si="198"/>
        <v>919050548484</v>
      </c>
    </row>
    <row r="12712" spans="1:3">
      <c r="A12712" s="1">
        <v>8999616531</v>
      </c>
      <c r="B12712">
        <v>91</v>
      </c>
      <c r="C12712" t="str">
        <f t="shared" si="198"/>
        <v>918999616531</v>
      </c>
    </row>
    <row r="12713" spans="1:3">
      <c r="A12713" s="1">
        <v>9886313240</v>
      </c>
      <c r="B12713">
        <v>91</v>
      </c>
      <c r="C12713" t="str">
        <f t="shared" si="198"/>
        <v>919886313240</v>
      </c>
    </row>
    <row r="12714" spans="1:3">
      <c r="A12714" s="1">
        <v>9927116252</v>
      </c>
      <c r="B12714">
        <v>91</v>
      </c>
      <c r="C12714" t="str">
        <f t="shared" si="198"/>
        <v>919927116252</v>
      </c>
    </row>
    <row r="12715" spans="1:3">
      <c r="A12715" s="1">
        <v>8905255835</v>
      </c>
      <c r="B12715">
        <v>91</v>
      </c>
      <c r="C12715" t="str">
        <f t="shared" si="198"/>
        <v>918905255835</v>
      </c>
    </row>
    <row r="12716" spans="1:3">
      <c r="A12716" s="1">
        <v>7550899949</v>
      </c>
      <c r="B12716">
        <v>91</v>
      </c>
      <c r="C12716" t="str">
        <f t="shared" si="198"/>
        <v>917550899949</v>
      </c>
    </row>
    <row r="12717" spans="1:3">
      <c r="A12717" s="1">
        <v>8401747408</v>
      </c>
      <c r="B12717">
        <v>91</v>
      </c>
      <c r="C12717" t="str">
        <f t="shared" si="198"/>
        <v>918401747408</v>
      </c>
    </row>
    <row r="12718" spans="1:3">
      <c r="A12718" s="1">
        <v>8353934364</v>
      </c>
      <c r="B12718">
        <v>91</v>
      </c>
      <c r="C12718" t="str">
        <f t="shared" si="198"/>
        <v>918353934364</v>
      </c>
    </row>
    <row r="12719" spans="1:3">
      <c r="A12719" s="1">
        <v>7037266725</v>
      </c>
      <c r="B12719">
        <v>91</v>
      </c>
      <c r="C12719" t="str">
        <f t="shared" si="198"/>
        <v>917037266725</v>
      </c>
    </row>
    <row r="12720" spans="1:3">
      <c r="A12720" s="1">
        <v>7639894177</v>
      </c>
      <c r="B12720">
        <v>91</v>
      </c>
      <c r="C12720" t="str">
        <f t="shared" si="198"/>
        <v>917639894177</v>
      </c>
    </row>
    <row r="12721" spans="1:3">
      <c r="A12721" s="1">
        <v>9887541925</v>
      </c>
      <c r="B12721">
        <v>91</v>
      </c>
      <c r="C12721" t="str">
        <f t="shared" si="198"/>
        <v>919887541925</v>
      </c>
    </row>
    <row r="12722" spans="1:3">
      <c r="A12722" s="1">
        <v>6355365269</v>
      </c>
      <c r="B12722">
        <v>91</v>
      </c>
      <c r="C12722" t="str">
        <f t="shared" si="198"/>
        <v>916355365269</v>
      </c>
    </row>
    <row r="12723" spans="1:3">
      <c r="A12723" s="1">
        <v>9033222773</v>
      </c>
      <c r="B12723">
        <v>91</v>
      </c>
      <c r="C12723" t="str">
        <f t="shared" si="198"/>
        <v>919033222773</v>
      </c>
    </row>
    <row r="12724" spans="1:3">
      <c r="A12724" s="1">
        <v>9049051424</v>
      </c>
      <c r="B12724">
        <v>91</v>
      </c>
      <c r="C12724" t="str">
        <f t="shared" si="198"/>
        <v>919049051424</v>
      </c>
    </row>
    <row r="12725" spans="1:3">
      <c r="A12725" s="1">
        <v>9914440733</v>
      </c>
      <c r="B12725">
        <v>91</v>
      </c>
      <c r="C12725" t="str">
        <f t="shared" si="198"/>
        <v>919914440733</v>
      </c>
    </row>
    <row r="12726" spans="1:3">
      <c r="A12726" s="1">
        <v>9916021091</v>
      </c>
      <c r="B12726">
        <v>91</v>
      </c>
      <c r="C12726" t="str">
        <f t="shared" si="198"/>
        <v>919916021091</v>
      </c>
    </row>
    <row r="12727" spans="1:3">
      <c r="A12727" s="1">
        <v>8858189704</v>
      </c>
      <c r="B12727">
        <v>91</v>
      </c>
      <c r="C12727" t="str">
        <f t="shared" si="198"/>
        <v>918858189704</v>
      </c>
    </row>
    <row r="12728" spans="1:3">
      <c r="A12728" s="1">
        <v>8792687117</v>
      </c>
      <c r="B12728">
        <v>91</v>
      </c>
      <c r="C12728" t="str">
        <f t="shared" si="198"/>
        <v>918792687117</v>
      </c>
    </row>
    <row r="12729" spans="1:3">
      <c r="A12729" s="1">
        <v>9322785939</v>
      </c>
      <c r="B12729">
        <v>91</v>
      </c>
      <c r="C12729" t="str">
        <f t="shared" si="198"/>
        <v>919322785939</v>
      </c>
    </row>
    <row r="12730" spans="1:3">
      <c r="A12730" s="1">
        <v>8728888553</v>
      </c>
      <c r="B12730">
        <v>91</v>
      </c>
      <c r="C12730" t="str">
        <f t="shared" si="198"/>
        <v>918728888553</v>
      </c>
    </row>
    <row r="12731" spans="1:3">
      <c r="A12731" s="1">
        <v>7566942695</v>
      </c>
      <c r="B12731">
        <v>91</v>
      </c>
      <c r="C12731" t="str">
        <f t="shared" si="198"/>
        <v>917566942695</v>
      </c>
    </row>
    <row r="12732" spans="1:3">
      <c r="A12732" s="1">
        <v>9663818547</v>
      </c>
      <c r="B12732">
        <v>91</v>
      </c>
      <c r="C12732" t="str">
        <f t="shared" si="198"/>
        <v>919663818547</v>
      </c>
    </row>
    <row r="12733" spans="1:3">
      <c r="A12733" s="1">
        <v>9536115518</v>
      </c>
      <c r="B12733">
        <v>91</v>
      </c>
      <c r="C12733" t="str">
        <f t="shared" si="198"/>
        <v>919536115518</v>
      </c>
    </row>
    <row r="12734" spans="1:3">
      <c r="A12734" s="1">
        <v>8107862341</v>
      </c>
      <c r="B12734">
        <v>91</v>
      </c>
      <c r="C12734" t="str">
        <f t="shared" si="198"/>
        <v>918107862341</v>
      </c>
    </row>
    <row r="12735" spans="1:3">
      <c r="A12735" s="1">
        <v>7890138148</v>
      </c>
      <c r="B12735">
        <v>91</v>
      </c>
      <c r="C12735" t="str">
        <f t="shared" si="198"/>
        <v>917890138148</v>
      </c>
    </row>
    <row r="12736" spans="1:3">
      <c r="A12736" s="1">
        <v>9640935303</v>
      </c>
      <c r="B12736">
        <v>91</v>
      </c>
      <c r="C12736" t="str">
        <f t="shared" si="198"/>
        <v>919640935303</v>
      </c>
    </row>
    <row r="12737" spans="1:3">
      <c r="A12737" s="1">
        <v>8235547712</v>
      </c>
      <c r="B12737">
        <v>91</v>
      </c>
      <c r="C12737" t="str">
        <f t="shared" ref="C12737:C12800" si="199">_xlfn.CONCAT(B12737,A12737)</f>
        <v>918235547712</v>
      </c>
    </row>
    <row r="12738" spans="1:3">
      <c r="A12738" s="1">
        <v>7291995786</v>
      </c>
      <c r="B12738">
        <v>91</v>
      </c>
      <c r="C12738" t="str">
        <f t="shared" si="199"/>
        <v>917291995786</v>
      </c>
    </row>
    <row r="12739" spans="1:3">
      <c r="A12739" s="1">
        <v>9714382646</v>
      </c>
      <c r="B12739">
        <v>91</v>
      </c>
      <c r="C12739" t="str">
        <f t="shared" si="199"/>
        <v>919714382646</v>
      </c>
    </row>
    <row r="12740" spans="1:3">
      <c r="A12740" s="1">
        <v>9761608163</v>
      </c>
      <c r="B12740">
        <v>91</v>
      </c>
      <c r="C12740" t="str">
        <f t="shared" si="199"/>
        <v>919761608163</v>
      </c>
    </row>
    <row r="12741" spans="1:3">
      <c r="A12741" s="1">
        <v>9138181263</v>
      </c>
      <c r="B12741">
        <v>91</v>
      </c>
      <c r="C12741" t="str">
        <f t="shared" si="199"/>
        <v>919138181263</v>
      </c>
    </row>
    <row r="12742" spans="1:3">
      <c r="A12742" s="1">
        <v>7319330121</v>
      </c>
      <c r="B12742">
        <v>91</v>
      </c>
      <c r="C12742" t="str">
        <f t="shared" si="199"/>
        <v>917319330121</v>
      </c>
    </row>
    <row r="12743" spans="1:3">
      <c r="A12743" s="1">
        <v>9826775525</v>
      </c>
      <c r="B12743">
        <v>91</v>
      </c>
      <c r="C12743" t="str">
        <f t="shared" si="199"/>
        <v>919826775525</v>
      </c>
    </row>
    <row r="12744" spans="1:3">
      <c r="A12744" s="1">
        <v>8308047858</v>
      </c>
      <c r="B12744">
        <v>91</v>
      </c>
      <c r="C12744" t="str">
        <f t="shared" si="199"/>
        <v>918308047858</v>
      </c>
    </row>
    <row r="12745" spans="1:3">
      <c r="A12745" s="1">
        <v>9219863838</v>
      </c>
      <c r="B12745">
        <v>91</v>
      </c>
      <c r="C12745" t="str">
        <f t="shared" si="199"/>
        <v>919219863838</v>
      </c>
    </row>
    <row r="12746" spans="1:3">
      <c r="A12746" s="1">
        <v>9881129454</v>
      </c>
      <c r="B12746">
        <v>91</v>
      </c>
      <c r="C12746" t="str">
        <f t="shared" si="199"/>
        <v>919881129454</v>
      </c>
    </row>
    <row r="12747" spans="1:3">
      <c r="A12747" s="1">
        <v>8816809093</v>
      </c>
      <c r="B12747">
        <v>91</v>
      </c>
      <c r="C12747" t="str">
        <f t="shared" si="199"/>
        <v>918816809093</v>
      </c>
    </row>
    <row r="12748" spans="1:3">
      <c r="A12748" s="1">
        <v>9156711055</v>
      </c>
      <c r="B12748">
        <v>91</v>
      </c>
      <c r="C12748" t="str">
        <f t="shared" si="199"/>
        <v>919156711055</v>
      </c>
    </row>
    <row r="12749" spans="1:3">
      <c r="A12749" s="1">
        <v>7665066300</v>
      </c>
      <c r="B12749">
        <v>91</v>
      </c>
      <c r="C12749" t="str">
        <f t="shared" si="199"/>
        <v>917665066300</v>
      </c>
    </row>
    <row r="12750" spans="1:3">
      <c r="A12750" s="1">
        <v>9559417140</v>
      </c>
      <c r="B12750">
        <v>91</v>
      </c>
      <c r="C12750" t="str">
        <f t="shared" si="199"/>
        <v>919559417140</v>
      </c>
    </row>
    <row r="12751" spans="1:3">
      <c r="A12751" s="1">
        <v>7689085061</v>
      </c>
      <c r="B12751">
        <v>91</v>
      </c>
      <c r="C12751" t="str">
        <f t="shared" si="199"/>
        <v>917689085061</v>
      </c>
    </row>
    <row r="12752" spans="1:3">
      <c r="A12752" s="1">
        <v>9860672358</v>
      </c>
      <c r="B12752">
        <v>91</v>
      </c>
      <c r="C12752" t="str">
        <f t="shared" si="199"/>
        <v>919860672358</v>
      </c>
    </row>
    <row r="12753" spans="1:3">
      <c r="A12753" s="1">
        <v>9135306704</v>
      </c>
      <c r="B12753">
        <v>91</v>
      </c>
      <c r="C12753" t="str">
        <f t="shared" si="199"/>
        <v>919135306704</v>
      </c>
    </row>
    <row r="12754" spans="1:3">
      <c r="A12754" s="1">
        <v>9714541123</v>
      </c>
      <c r="B12754">
        <v>91</v>
      </c>
      <c r="C12754" t="str">
        <f t="shared" si="199"/>
        <v>919714541123</v>
      </c>
    </row>
    <row r="12755" spans="1:3">
      <c r="A12755" s="1">
        <v>7200418000</v>
      </c>
      <c r="B12755">
        <v>91</v>
      </c>
      <c r="C12755" t="str">
        <f t="shared" si="199"/>
        <v>917200418000</v>
      </c>
    </row>
    <row r="12756" spans="1:3">
      <c r="A12756" s="1">
        <v>8197947487</v>
      </c>
      <c r="B12756">
        <v>91</v>
      </c>
      <c r="C12756" t="str">
        <f t="shared" si="199"/>
        <v>918197947487</v>
      </c>
    </row>
    <row r="12757" spans="1:3">
      <c r="A12757" s="1">
        <v>9995056717</v>
      </c>
      <c r="B12757">
        <v>91</v>
      </c>
      <c r="C12757" t="str">
        <f t="shared" si="199"/>
        <v>919995056717</v>
      </c>
    </row>
    <row r="12758" spans="1:3">
      <c r="A12758" s="1">
        <v>9006646753</v>
      </c>
      <c r="B12758">
        <v>91</v>
      </c>
      <c r="C12758" t="str">
        <f t="shared" si="199"/>
        <v>919006646753</v>
      </c>
    </row>
    <row r="12759" spans="1:3">
      <c r="A12759" s="1">
        <v>7350279548</v>
      </c>
      <c r="B12759">
        <v>91</v>
      </c>
      <c r="C12759" t="str">
        <f t="shared" si="199"/>
        <v>917350279548</v>
      </c>
    </row>
    <row r="12760" spans="1:3">
      <c r="A12760" s="1">
        <v>9099283175</v>
      </c>
      <c r="B12760">
        <v>91</v>
      </c>
      <c r="C12760" t="str">
        <f t="shared" si="199"/>
        <v>919099283175</v>
      </c>
    </row>
    <row r="12761" spans="1:3">
      <c r="A12761" s="1">
        <v>9510824125</v>
      </c>
      <c r="B12761">
        <v>91</v>
      </c>
      <c r="C12761" t="str">
        <f t="shared" si="199"/>
        <v>919510824125</v>
      </c>
    </row>
    <row r="12762" spans="1:3">
      <c r="A12762" s="1">
        <v>9837728846</v>
      </c>
      <c r="B12762">
        <v>91</v>
      </c>
      <c r="C12762" t="str">
        <f t="shared" si="199"/>
        <v>919837728846</v>
      </c>
    </row>
    <row r="12763" spans="1:3">
      <c r="A12763" s="1">
        <v>8196907749</v>
      </c>
      <c r="B12763">
        <v>91</v>
      </c>
      <c r="C12763" t="str">
        <f t="shared" si="199"/>
        <v>918196907749</v>
      </c>
    </row>
    <row r="12764" spans="1:3">
      <c r="A12764" s="1">
        <v>8872113900</v>
      </c>
      <c r="B12764">
        <v>91</v>
      </c>
      <c r="C12764" t="str">
        <f t="shared" si="199"/>
        <v>918872113900</v>
      </c>
    </row>
    <row r="12765" spans="1:3">
      <c r="A12765" s="1">
        <v>9887134236</v>
      </c>
      <c r="B12765">
        <v>91</v>
      </c>
      <c r="C12765" t="str">
        <f t="shared" si="199"/>
        <v>919887134236</v>
      </c>
    </row>
    <row r="12766" spans="1:3">
      <c r="A12766" s="1">
        <v>9193406429</v>
      </c>
      <c r="B12766">
        <v>91</v>
      </c>
      <c r="C12766" t="str">
        <f t="shared" si="199"/>
        <v>919193406429</v>
      </c>
    </row>
    <row r="12767" spans="1:3">
      <c r="A12767" s="1">
        <v>7639366409</v>
      </c>
      <c r="B12767">
        <v>91</v>
      </c>
      <c r="C12767" t="str">
        <f t="shared" si="199"/>
        <v>917639366409</v>
      </c>
    </row>
    <row r="12768" spans="1:3">
      <c r="A12768" s="1">
        <v>9026723903</v>
      </c>
      <c r="B12768">
        <v>91</v>
      </c>
      <c r="C12768" t="str">
        <f t="shared" si="199"/>
        <v>919026723903</v>
      </c>
    </row>
    <row r="12769" spans="1:3">
      <c r="A12769" s="1">
        <v>8073870600</v>
      </c>
      <c r="B12769">
        <v>91</v>
      </c>
      <c r="C12769" t="str">
        <f t="shared" si="199"/>
        <v>918073870600</v>
      </c>
    </row>
    <row r="12770" spans="1:3">
      <c r="A12770" s="1">
        <v>9342949323</v>
      </c>
      <c r="B12770">
        <v>91</v>
      </c>
      <c r="C12770" t="str">
        <f t="shared" si="199"/>
        <v>919342949323</v>
      </c>
    </row>
    <row r="12771" spans="1:3">
      <c r="A12771" s="1">
        <v>7084197670</v>
      </c>
      <c r="B12771">
        <v>91</v>
      </c>
      <c r="C12771" t="str">
        <f t="shared" si="199"/>
        <v>917084197670</v>
      </c>
    </row>
    <row r="12772" spans="1:3">
      <c r="A12772" s="1">
        <v>9890172144</v>
      </c>
      <c r="B12772">
        <v>91</v>
      </c>
      <c r="C12772" t="str">
        <f t="shared" si="199"/>
        <v>919890172144</v>
      </c>
    </row>
    <row r="12773" spans="1:3">
      <c r="A12773" s="1">
        <v>7865989656</v>
      </c>
      <c r="B12773">
        <v>91</v>
      </c>
      <c r="C12773" t="str">
        <f t="shared" si="199"/>
        <v>917865989656</v>
      </c>
    </row>
    <row r="12774" spans="1:3">
      <c r="A12774" s="1">
        <v>9157524518</v>
      </c>
      <c r="B12774">
        <v>91</v>
      </c>
      <c r="C12774" t="str">
        <f t="shared" si="199"/>
        <v>919157524518</v>
      </c>
    </row>
    <row r="12775" spans="1:3">
      <c r="A12775" s="1">
        <v>9528236260</v>
      </c>
      <c r="B12775">
        <v>91</v>
      </c>
      <c r="C12775" t="str">
        <f t="shared" si="199"/>
        <v>919528236260</v>
      </c>
    </row>
    <row r="12776" spans="1:3">
      <c r="A12776" s="1">
        <v>9904232988</v>
      </c>
      <c r="B12776">
        <v>91</v>
      </c>
      <c r="C12776" t="str">
        <f t="shared" si="199"/>
        <v>919904232988</v>
      </c>
    </row>
    <row r="12777" spans="1:3">
      <c r="A12777" s="1">
        <v>8081893697</v>
      </c>
      <c r="B12777">
        <v>91</v>
      </c>
      <c r="C12777" t="str">
        <f t="shared" si="199"/>
        <v>918081893697</v>
      </c>
    </row>
    <row r="12778" spans="1:3">
      <c r="A12778" s="1">
        <v>8553840001</v>
      </c>
      <c r="B12778">
        <v>91</v>
      </c>
      <c r="C12778" t="str">
        <f t="shared" si="199"/>
        <v>918553840001</v>
      </c>
    </row>
    <row r="12779" spans="1:3">
      <c r="A12779" s="1">
        <v>9838527384</v>
      </c>
      <c r="B12779">
        <v>91</v>
      </c>
      <c r="C12779" t="str">
        <f t="shared" si="199"/>
        <v>919838527384</v>
      </c>
    </row>
    <row r="12780" spans="1:3">
      <c r="A12780" s="1">
        <v>7355290762</v>
      </c>
      <c r="B12780">
        <v>91</v>
      </c>
      <c r="C12780" t="str">
        <f t="shared" si="199"/>
        <v>917355290762</v>
      </c>
    </row>
    <row r="12781" spans="1:3">
      <c r="A12781" s="1">
        <v>7385253132</v>
      </c>
      <c r="B12781">
        <v>91</v>
      </c>
      <c r="C12781" t="str">
        <f t="shared" si="199"/>
        <v>917385253132</v>
      </c>
    </row>
    <row r="12782" spans="1:3">
      <c r="A12782" s="1">
        <v>9903114685</v>
      </c>
      <c r="B12782">
        <v>91</v>
      </c>
      <c r="C12782" t="str">
        <f t="shared" si="199"/>
        <v>919903114685</v>
      </c>
    </row>
    <row r="12783" spans="1:3">
      <c r="A12783" s="1">
        <v>7986887022</v>
      </c>
      <c r="B12783">
        <v>91</v>
      </c>
      <c r="C12783" t="str">
        <f t="shared" si="199"/>
        <v>917986887022</v>
      </c>
    </row>
    <row r="12784" spans="1:3">
      <c r="A12784" s="1">
        <v>9632819892</v>
      </c>
      <c r="B12784">
        <v>91</v>
      </c>
      <c r="C12784" t="str">
        <f t="shared" si="199"/>
        <v>919632819892</v>
      </c>
    </row>
    <row r="12785" spans="1:3">
      <c r="A12785" s="1">
        <v>9761124991</v>
      </c>
      <c r="B12785">
        <v>91</v>
      </c>
      <c r="C12785" t="str">
        <f t="shared" si="199"/>
        <v>919761124991</v>
      </c>
    </row>
    <row r="12786" spans="1:3">
      <c r="A12786" s="1">
        <v>9059340906</v>
      </c>
      <c r="B12786">
        <v>91</v>
      </c>
      <c r="C12786" t="str">
        <f t="shared" si="199"/>
        <v>919059340906</v>
      </c>
    </row>
    <row r="12787" spans="1:3">
      <c r="A12787" s="1">
        <v>9703289415</v>
      </c>
      <c r="B12787">
        <v>91</v>
      </c>
      <c r="C12787" t="str">
        <f t="shared" si="199"/>
        <v>919703289415</v>
      </c>
    </row>
    <row r="12788" spans="1:3">
      <c r="A12788" s="1">
        <v>9671247921</v>
      </c>
      <c r="B12788">
        <v>91</v>
      </c>
      <c r="C12788" t="str">
        <f t="shared" si="199"/>
        <v>919671247921</v>
      </c>
    </row>
    <row r="12789" spans="1:3">
      <c r="A12789" s="1">
        <v>9812455799</v>
      </c>
      <c r="B12789">
        <v>91</v>
      </c>
      <c r="C12789" t="str">
        <f t="shared" si="199"/>
        <v>919812455799</v>
      </c>
    </row>
    <row r="12790" spans="1:3">
      <c r="A12790" s="1">
        <v>9620701264</v>
      </c>
      <c r="B12790">
        <v>91</v>
      </c>
      <c r="C12790" t="str">
        <f t="shared" si="199"/>
        <v>919620701264</v>
      </c>
    </row>
    <row r="12791" spans="1:3">
      <c r="A12791" s="1">
        <v>7618229222</v>
      </c>
      <c r="B12791">
        <v>91</v>
      </c>
      <c r="C12791" t="str">
        <f t="shared" si="199"/>
        <v>917618229222</v>
      </c>
    </row>
    <row r="12792" spans="1:3">
      <c r="A12792" s="1">
        <v>9592545809</v>
      </c>
      <c r="B12792">
        <v>91</v>
      </c>
      <c r="C12792" t="str">
        <f t="shared" si="199"/>
        <v>919592545809</v>
      </c>
    </row>
    <row r="12793" spans="1:3">
      <c r="A12793" s="1">
        <v>9170361412</v>
      </c>
      <c r="B12793">
        <v>91</v>
      </c>
      <c r="C12793" t="str">
        <f t="shared" si="199"/>
        <v>919170361412</v>
      </c>
    </row>
    <row r="12794" spans="1:3">
      <c r="A12794" s="1">
        <v>9325178822</v>
      </c>
      <c r="B12794">
        <v>91</v>
      </c>
      <c r="C12794" t="str">
        <f t="shared" si="199"/>
        <v>919325178822</v>
      </c>
    </row>
    <row r="12795" spans="1:3">
      <c r="A12795" s="1">
        <v>8862919329</v>
      </c>
      <c r="B12795">
        <v>91</v>
      </c>
      <c r="C12795" t="str">
        <f t="shared" si="199"/>
        <v>918862919329</v>
      </c>
    </row>
    <row r="12796" spans="1:3">
      <c r="A12796" s="1">
        <v>8141518569</v>
      </c>
      <c r="B12796">
        <v>91</v>
      </c>
      <c r="C12796" t="str">
        <f t="shared" si="199"/>
        <v>918141518569</v>
      </c>
    </row>
    <row r="12797" spans="1:3">
      <c r="A12797" s="1">
        <v>8859975908</v>
      </c>
      <c r="B12797">
        <v>91</v>
      </c>
      <c r="C12797" t="str">
        <f t="shared" si="199"/>
        <v>918859975908</v>
      </c>
    </row>
    <row r="12798" spans="1:3">
      <c r="A12798" s="1">
        <v>8006492991</v>
      </c>
      <c r="B12798">
        <v>91</v>
      </c>
      <c r="C12798" t="str">
        <f t="shared" si="199"/>
        <v>918006492991</v>
      </c>
    </row>
    <row r="12799" spans="1:3">
      <c r="A12799" s="1">
        <v>9925363873</v>
      </c>
      <c r="B12799">
        <v>91</v>
      </c>
      <c r="C12799" t="str">
        <f t="shared" si="199"/>
        <v>919925363873</v>
      </c>
    </row>
    <row r="12800" spans="1:3">
      <c r="A12800" s="1">
        <v>9558634969</v>
      </c>
      <c r="B12800">
        <v>91</v>
      </c>
      <c r="C12800" t="str">
        <f t="shared" si="199"/>
        <v>919558634969</v>
      </c>
    </row>
    <row r="12801" spans="1:3">
      <c r="A12801" s="1">
        <v>9979853101</v>
      </c>
      <c r="B12801">
        <v>91</v>
      </c>
      <c r="C12801" t="str">
        <f t="shared" ref="C12801:C12864" si="200">_xlfn.CONCAT(B12801,A12801)</f>
        <v>919979853101</v>
      </c>
    </row>
    <row r="12802" spans="1:3">
      <c r="A12802" s="1">
        <v>9886092690</v>
      </c>
      <c r="B12802">
        <v>91</v>
      </c>
      <c r="C12802" t="str">
        <f t="shared" si="200"/>
        <v>919886092690</v>
      </c>
    </row>
    <row r="12803" spans="1:3">
      <c r="A12803" s="1">
        <v>9674454121</v>
      </c>
      <c r="B12803">
        <v>91</v>
      </c>
      <c r="C12803" t="str">
        <f t="shared" si="200"/>
        <v>919674454121</v>
      </c>
    </row>
    <row r="12804" spans="1:3">
      <c r="A12804" s="1">
        <v>9914097430</v>
      </c>
      <c r="B12804">
        <v>91</v>
      </c>
      <c r="C12804" t="str">
        <f t="shared" si="200"/>
        <v>919914097430</v>
      </c>
    </row>
    <row r="12805" spans="1:3">
      <c r="A12805" s="1">
        <v>9871235689</v>
      </c>
      <c r="B12805">
        <v>91</v>
      </c>
      <c r="C12805" t="str">
        <f t="shared" si="200"/>
        <v>919871235689</v>
      </c>
    </row>
    <row r="12806" spans="1:3">
      <c r="A12806" s="1">
        <v>8400921734</v>
      </c>
      <c r="B12806">
        <v>91</v>
      </c>
      <c r="C12806" t="str">
        <f t="shared" si="200"/>
        <v>918400921734</v>
      </c>
    </row>
    <row r="12807" spans="1:3">
      <c r="A12807" s="1">
        <v>8273524610</v>
      </c>
      <c r="B12807">
        <v>91</v>
      </c>
      <c r="C12807" t="str">
        <f t="shared" si="200"/>
        <v>918273524610</v>
      </c>
    </row>
    <row r="12808" spans="1:3">
      <c r="A12808" s="1">
        <v>9480479164</v>
      </c>
      <c r="B12808">
        <v>91</v>
      </c>
      <c r="C12808" t="str">
        <f t="shared" si="200"/>
        <v>919480479164</v>
      </c>
    </row>
    <row r="12809" spans="1:3">
      <c r="A12809" s="1">
        <v>8114276206</v>
      </c>
      <c r="B12809">
        <v>91</v>
      </c>
      <c r="C12809" t="str">
        <f t="shared" si="200"/>
        <v>918114276206</v>
      </c>
    </row>
    <row r="12810" spans="1:3">
      <c r="A12810" s="1">
        <v>9536928907</v>
      </c>
      <c r="B12810">
        <v>91</v>
      </c>
      <c r="C12810" t="str">
        <f t="shared" si="200"/>
        <v>919536928907</v>
      </c>
    </row>
    <row r="12811" spans="1:3">
      <c r="A12811" s="1">
        <v>9780405456</v>
      </c>
      <c r="B12811">
        <v>91</v>
      </c>
      <c r="C12811" t="str">
        <f t="shared" si="200"/>
        <v>919780405456</v>
      </c>
    </row>
    <row r="12812" spans="1:3">
      <c r="A12812" s="1">
        <v>7018471344</v>
      </c>
      <c r="B12812">
        <v>91</v>
      </c>
      <c r="C12812" t="str">
        <f t="shared" si="200"/>
        <v>917018471344</v>
      </c>
    </row>
    <row r="12813" spans="1:3">
      <c r="A12813" s="1">
        <v>8718888106</v>
      </c>
      <c r="B12813">
        <v>91</v>
      </c>
      <c r="C12813" t="str">
        <f t="shared" si="200"/>
        <v>918718888106</v>
      </c>
    </row>
    <row r="12814" spans="1:3">
      <c r="A12814" s="1">
        <v>9517181148</v>
      </c>
      <c r="B12814">
        <v>91</v>
      </c>
      <c r="C12814" t="str">
        <f t="shared" si="200"/>
        <v>919517181148</v>
      </c>
    </row>
    <row r="12815" spans="1:3">
      <c r="A12815" s="1">
        <v>9044132593</v>
      </c>
      <c r="B12815">
        <v>91</v>
      </c>
      <c r="C12815" t="str">
        <f t="shared" si="200"/>
        <v>919044132593</v>
      </c>
    </row>
    <row r="12816" spans="1:3">
      <c r="A12816" s="1">
        <v>9889915067</v>
      </c>
      <c r="B12816">
        <v>91</v>
      </c>
      <c r="C12816" t="str">
        <f t="shared" si="200"/>
        <v>919889915067</v>
      </c>
    </row>
    <row r="12817" spans="1:3">
      <c r="A12817" s="1">
        <v>9766770431</v>
      </c>
      <c r="B12817">
        <v>91</v>
      </c>
      <c r="C12817" t="str">
        <f t="shared" si="200"/>
        <v>919766770431</v>
      </c>
    </row>
    <row r="12818" spans="1:3">
      <c r="A12818" s="1">
        <v>9016070123</v>
      </c>
      <c r="B12818">
        <v>91</v>
      </c>
      <c r="C12818" t="str">
        <f t="shared" si="200"/>
        <v>919016070123</v>
      </c>
    </row>
    <row r="12819" spans="1:3">
      <c r="A12819" s="1">
        <v>9586188145</v>
      </c>
      <c r="B12819">
        <v>91</v>
      </c>
      <c r="C12819" t="str">
        <f t="shared" si="200"/>
        <v>919586188145</v>
      </c>
    </row>
    <row r="12820" spans="1:3">
      <c r="A12820" s="1">
        <v>9986589541</v>
      </c>
      <c r="B12820">
        <v>91</v>
      </c>
      <c r="C12820" t="str">
        <f t="shared" si="200"/>
        <v>919986589541</v>
      </c>
    </row>
    <row r="12821" spans="1:3">
      <c r="A12821" s="1">
        <v>9176060064</v>
      </c>
      <c r="B12821">
        <v>91</v>
      </c>
      <c r="C12821" t="str">
        <f t="shared" si="200"/>
        <v>919176060064</v>
      </c>
    </row>
    <row r="12822" spans="1:3">
      <c r="A12822" s="1">
        <v>9836160085</v>
      </c>
      <c r="B12822">
        <v>91</v>
      </c>
      <c r="C12822" t="str">
        <f t="shared" si="200"/>
        <v>919836160085</v>
      </c>
    </row>
    <row r="12823" spans="1:3">
      <c r="A12823" s="1">
        <v>7483034963</v>
      </c>
      <c r="B12823">
        <v>91</v>
      </c>
      <c r="C12823" t="str">
        <f t="shared" si="200"/>
        <v>917483034963</v>
      </c>
    </row>
    <row r="12824" spans="1:3">
      <c r="A12824" s="1">
        <v>8839402501</v>
      </c>
      <c r="B12824">
        <v>91</v>
      </c>
      <c r="C12824" t="str">
        <f t="shared" si="200"/>
        <v>918839402501</v>
      </c>
    </row>
    <row r="12825" spans="1:3">
      <c r="A12825" s="1">
        <v>9968969234</v>
      </c>
      <c r="B12825">
        <v>91</v>
      </c>
      <c r="C12825" t="str">
        <f t="shared" si="200"/>
        <v>919968969234</v>
      </c>
    </row>
    <row r="12826" spans="1:3">
      <c r="A12826" s="1">
        <v>9277420542</v>
      </c>
      <c r="B12826">
        <v>91</v>
      </c>
      <c r="C12826" t="str">
        <f t="shared" si="200"/>
        <v>919277420542</v>
      </c>
    </row>
    <row r="12827" spans="1:3">
      <c r="A12827" s="1">
        <v>9019557126</v>
      </c>
      <c r="B12827">
        <v>91</v>
      </c>
      <c r="C12827" t="str">
        <f t="shared" si="200"/>
        <v>919019557126</v>
      </c>
    </row>
    <row r="12828" spans="1:3">
      <c r="A12828" s="1">
        <v>9691075010</v>
      </c>
      <c r="B12828">
        <v>91</v>
      </c>
      <c r="C12828" t="str">
        <f t="shared" si="200"/>
        <v>919691075010</v>
      </c>
    </row>
    <row r="12829" spans="1:3">
      <c r="A12829" s="1">
        <v>9090581548</v>
      </c>
      <c r="B12829">
        <v>91</v>
      </c>
      <c r="C12829" t="str">
        <f t="shared" si="200"/>
        <v>919090581548</v>
      </c>
    </row>
    <row r="12830" spans="1:3">
      <c r="A12830" s="1">
        <v>9898376315</v>
      </c>
      <c r="B12830">
        <v>91</v>
      </c>
      <c r="C12830" t="str">
        <f t="shared" si="200"/>
        <v>919898376315</v>
      </c>
    </row>
    <row r="12831" spans="1:3">
      <c r="A12831" s="1">
        <v>9766042102</v>
      </c>
      <c r="B12831">
        <v>91</v>
      </c>
      <c r="C12831" t="str">
        <f t="shared" si="200"/>
        <v>919766042102</v>
      </c>
    </row>
    <row r="12832" spans="1:3">
      <c r="A12832" s="1">
        <v>9847197409</v>
      </c>
      <c r="B12832">
        <v>91</v>
      </c>
      <c r="C12832" t="str">
        <f t="shared" si="200"/>
        <v>919847197409</v>
      </c>
    </row>
    <row r="12833" spans="1:3">
      <c r="A12833" s="1">
        <v>9950898738</v>
      </c>
      <c r="B12833">
        <v>91</v>
      </c>
      <c r="C12833" t="str">
        <f t="shared" si="200"/>
        <v>919950898738</v>
      </c>
    </row>
    <row r="12834" spans="1:3">
      <c r="A12834" s="1">
        <v>9693057035</v>
      </c>
      <c r="B12834">
        <v>91</v>
      </c>
      <c r="C12834" t="str">
        <f t="shared" si="200"/>
        <v>919693057035</v>
      </c>
    </row>
    <row r="12835" spans="1:3">
      <c r="A12835" s="1">
        <v>9536252819</v>
      </c>
      <c r="B12835">
        <v>91</v>
      </c>
      <c r="C12835" t="str">
        <f t="shared" si="200"/>
        <v>919536252819</v>
      </c>
    </row>
    <row r="12836" spans="1:3">
      <c r="A12836" s="1">
        <v>9849059365</v>
      </c>
      <c r="B12836">
        <v>91</v>
      </c>
      <c r="C12836" t="str">
        <f t="shared" si="200"/>
        <v>919849059365</v>
      </c>
    </row>
    <row r="12837" spans="1:3">
      <c r="A12837" s="1">
        <v>9587487550</v>
      </c>
      <c r="B12837">
        <v>91</v>
      </c>
      <c r="C12837" t="str">
        <f t="shared" si="200"/>
        <v>919587487550</v>
      </c>
    </row>
    <row r="12838" spans="1:3">
      <c r="A12838" s="1">
        <v>9664385699</v>
      </c>
      <c r="B12838">
        <v>91</v>
      </c>
      <c r="C12838" t="str">
        <f t="shared" si="200"/>
        <v>919664385699</v>
      </c>
    </row>
    <row r="12839" spans="1:3">
      <c r="A12839" s="1">
        <v>9887293493</v>
      </c>
      <c r="B12839">
        <v>91</v>
      </c>
      <c r="C12839" t="str">
        <f t="shared" si="200"/>
        <v>919887293493</v>
      </c>
    </row>
    <row r="12840" spans="1:3">
      <c r="A12840" s="1">
        <v>8058977920</v>
      </c>
      <c r="B12840">
        <v>91</v>
      </c>
      <c r="C12840" t="str">
        <f t="shared" si="200"/>
        <v>918058977920</v>
      </c>
    </row>
    <row r="12841" spans="1:3">
      <c r="A12841" s="1">
        <v>8874742858</v>
      </c>
      <c r="B12841">
        <v>91</v>
      </c>
      <c r="C12841" t="str">
        <f t="shared" si="200"/>
        <v>918874742858</v>
      </c>
    </row>
    <row r="12842" spans="1:3">
      <c r="A12842" s="1">
        <v>8529578717</v>
      </c>
      <c r="B12842">
        <v>91</v>
      </c>
      <c r="C12842" t="str">
        <f t="shared" si="200"/>
        <v>918529578717</v>
      </c>
    </row>
    <row r="12843" spans="1:3">
      <c r="A12843" s="1">
        <v>8000053920</v>
      </c>
      <c r="B12843">
        <v>91</v>
      </c>
      <c r="C12843" t="str">
        <f t="shared" si="200"/>
        <v>918000053920</v>
      </c>
    </row>
    <row r="12844" spans="1:3">
      <c r="A12844" s="1">
        <v>9033677533</v>
      </c>
      <c r="B12844">
        <v>91</v>
      </c>
      <c r="C12844" t="str">
        <f t="shared" si="200"/>
        <v>919033677533</v>
      </c>
    </row>
    <row r="12845" spans="1:3">
      <c r="A12845" s="1">
        <v>7607868786</v>
      </c>
      <c r="B12845">
        <v>91</v>
      </c>
      <c r="C12845" t="str">
        <f t="shared" si="200"/>
        <v>917607868786</v>
      </c>
    </row>
    <row r="12846" spans="1:3">
      <c r="A12846" s="1">
        <v>8265098869</v>
      </c>
      <c r="B12846">
        <v>91</v>
      </c>
      <c r="C12846" t="str">
        <f t="shared" si="200"/>
        <v>918265098869</v>
      </c>
    </row>
    <row r="12847" spans="1:3">
      <c r="A12847" s="1">
        <v>9045044580</v>
      </c>
      <c r="B12847">
        <v>91</v>
      </c>
      <c r="C12847" t="str">
        <f t="shared" si="200"/>
        <v>919045044580</v>
      </c>
    </row>
    <row r="12848" spans="1:3">
      <c r="A12848" s="1">
        <v>8577867846</v>
      </c>
      <c r="B12848">
        <v>91</v>
      </c>
      <c r="C12848" t="str">
        <f t="shared" si="200"/>
        <v>918577867846</v>
      </c>
    </row>
    <row r="12849" spans="1:3">
      <c r="A12849" s="1">
        <v>9413531659</v>
      </c>
      <c r="B12849">
        <v>91</v>
      </c>
      <c r="C12849" t="str">
        <f t="shared" si="200"/>
        <v>919413531659</v>
      </c>
    </row>
    <row r="12850" spans="1:3">
      <c r="A12850" s="1">
        <v>7996481838</v>
      </c>
      <c r="B12850">
        <v>91</v>
      </c>
      <c r="C12850" t="str">
        <f t="shared" si="200"/>
        <v>917996481838</v>
      </c>
    </row>
    <row r="12851" spans="1:3">
      <c r="A12851" s="1">
        <v>9173530327</v>
      </c>
      <c r="B12851">
        <v>91</v>
      </c>
      <c r="C12851" t="str">
        <f t="shared" si="200"/>
        <v>919173530327</v>
      </c>
    </row>
    <row r="12852" spans="1:3">
      <c r="A12852" s="1">
        <v>9830043729</v>
      </c>
      <c r="B12852">
        <v>91</v>
      </c>
      <c r="C12852" t="str">
        <f t="shared" si="200"/>
        <v>919830043729</v>
      </c>
    </row>
    <row r="12853" spans="1:3">
      <c r="A12853" s="1">
        <v>9537117080</v>
      </c>
      <c r="B12853">
        <v>91</v>
      </c>
      <c r="C12853" t="str">
        <f t="shared" si="200"/>
        <v>919537117080</v>
      </c>
    </row>
    <row r="12854" spans="1:3">
      <c r="A12854" s="1">
        <v>9813315331</v>
      </c>
      <c r="B12854">
        <v>91</v>
      </c>
      <c r="C12854" t="str">
        <f t="shared" si="200"/>
        <v>919813315331</v>
      </c>
    </row>
    <row r="12855" spans="1:3">
      <c r="A12855" s="1">
        <v>7808061665</v>
      </c>
      <c r="B12855">
        <v>91</v>
      </c>
      <c r="C12855" t="str">
        <f t="shared" si="200"/>
        <v>917808061665</v>
      </c>
    </row>
    <row r="12856" spans="1:3">
      <c r="A12856" s="1">
        <v>8120851976</v>
      </c>
      <c r="B12856">
        <v>91</v>
      </c>
      <c r="C12856" t="str">
        <f t="shared" si="200"/>
        <v>918120851976</v>
      </c>
    </row>
    <row r="12857" spans="1:3">
      <c r="A12857" s="1">
        <v>7014707276</v>
      </c>
      <c r="B12857">
        <v>91</v>
      </c>
      <c r="C12857" t="str">
        <f t="shared" si="200"/>
        <v>917014707276</v>
      </c>
    </row>
    <row r="12858" spans="1:3">
      <c r="A12858" s="1">
        <v>9880084726</v>
      </c>
      <c r="B12858">
        <v>91</v>
      </c>
      <c r="C12858" t="str">
        <f t="shared" si="200"/>
        <v>919880084726</v>
      </c>
    </row>
    <row r="12859" spans="1:3">
      <c r="A12859" s="1">
        <v>9525525048</v>
      </c>
      <c r="B12859">
        <v>91</v>
      </c>
      <c r="C12859" t="str">
        <f t="shared" si="200"/>
        <v>919525525048</v>
      </c>
    </row>
    <row r="12860" spans="1:3">
      <c r="A12860" s="1">
        <v>9624772626</v>
      </c>
      <c r="B12860">
        <v>91</v>
      </c>
      <c r="C12860" t="str">
        <f t="shared" si="200"/>
        <v>919624772626</v>
      </c>
    </row>
    <row r="12861" spans="1:3">
      <c r="A12861" s="1">
        <v>8787298833</v>
      </c>
      <c r="B12861">
        <v>91</v>
      </c>
      <c r="C12861" t="str">
        <f t="shared" si="200"/>
        <v>918787298833</v>
      </c>
    </row>
    <row r="12862" spans="1:3">
      <c r="A12862" s="1">
        <v>8983412319</v>
      </c>
      <c r="B12862">
        <v>91</v>
      </c>
      <c r="C12862" t="str">
        <f t="shared" si="200"/>
        <v>918983412319</v>
      </c>
    </row>
    <row r="12863" spans="1:3">
      <c r="A12863" s="1">
        <v>8960514609</v>
      </c>
      <c r="B12863">
        <v>91</v>
      </c>
      <c r="C12863" t="str">
        <f t="shared" si="200"/>
        <v>918960514609</v>
      </c>
    </row>
    <row r="12864" spans="1:3">
      <c r="A12864" s="1">
        <v>9632010323</v>
      </c>
      <c r="B12864">
        <v>91</v>
      </c>
      <c r="C12864" t="str">
        <f t="shared" si="200"/>
        <v>919632010323</v>
      </c>
    </row>
    <row r="12865" spans="1:3">
      <c r="A12865" s="1">
        <v>9764641500</v>
      </c>
      <c r="B12865">
        <v>91</v>
      </c>
      <c r="C12865" t="str">
        <f t="shared" ref="C12865:C12928" si="201">_xlfn.CONCAT(B12865,A12865)</f>
        <v>919764641500</v>
      </c>
    </row>
    <row r="12866" spans="1:3">
      <c r="A12866" s="1">
        <v>9044616188</v>
      </c>
      <c r="B12866">
        <v>91</v>
      </c>
      <c r="C12866" t="str">
        <f t="shared" si="201"/>
        <v>919044616188</v>
      </c>
    </row>
    <row r="12867" spans="1:3">
      <c r="A12867" s="1">
        <v>9548591345</v>
      </c>
      <c r="B12867">
        <v>91</v>
      </c>
      <c r="C12867" t="str">
        <f t="shared" si="201"/>
        <v>919548591345</v>
      </c>
    </row>
    <row r="12868" spans="1:3">
      <c r="A12868" s="1">
        <v>8557946238</v>
      </c>
      <c r="B12868">
        <v>91</v>
      </c>
      <c r="C12868" t="str">
        <f t="shared" si="201"/>
        <v>918557946238</v>
      </c>
    </row>
    <row r="12869" spans="1:3">
      <c r="A12869" s="1">
        <v>8865869643</v>
      </c>
      <c r="B12869">
        <v>91</v>
      </c>
      <c r="C12869" t="str">
        <f t="shared" si="201"/>
        <v>918865869643</v>
      </c>
    </row>
    <row r="12870" spans="1:3">
      <c r="A12870" s="1">
        <v>8209714058</v>
      </c>
      <c r="B12870">
        <v>91</v>
      </c>
      <c r="C12870" t="str">
        <f t="shared" si="201"/>
        <v>918209714058</v>
      </c>
    </row>
    <row r="12871" spans="1:3">
      <c r="A12871" s="1">
        <v>9448942598</v>
      </c>
      <c r="B12871">
        <v>91</v>
      </c>
      <c r="C12871" t="str">
        <f t="shared" si="201"/>
        <v>919448942598</v>
      </c>
    </row>
    <row r="12872" spans="1:3">
      <c r="A12872" s="1">
        <v>9900502635</v>
      </c>
      <c r="B12872">
        <v>91</v>
      </c>
      <c r="C12872" t="str">
        <f t="shared" si="201"/>
        <v>919900502635</v>
      </c>
    </row>
    <row r="12873" spans="1:3">
      <c r="A12873" s="1">
        <v>8305079190</v>
      </c>
      <c r="B12873">
        <v>91</v>
      </c>
      <c r="C12873" t="str">
        <f t="shared" si="201"/>
        <v>918305079190</v>
      </c>
    </row>
    <row r="12874" spans="1:3">
      <c r="A12874" s="1">
        <v>9450908227</v>
      </c>
      <c r="B12874">
        <v>91</v>
      </c>
      <c r="C12874" t="str">
        <f t="shared" si="201"/>
        <v>919450908227</v>
      </c>
    </row>
    <row r="12875" spans="1:3">
      <c r="A12875" s="1">
        <v>9779302081</v>
      </c>
      <c r="B12875">
        <v>91</v>
      </c>
      <c r="C12875" t="str">
        <f t="shared" si="201"/>
        <v>919779302081</v>
      </c>
    </row>
    <row r="12876" spans="1:3">
      <c r="A12876" s="1">
        <v>9557133042</v>
      </c>
      <c r="B12876">
        <v>91</v>
      </c>
      <c r="C12876" t="str">
        <f t="shared" si="201"/>
        <v>919557133042</v>
      </c>
    </row>
    <row r="12877" spans="1:3">
      <c r="A12877" s="1">
        <v>9824958133</v>
      </c>
      <c r="B12877">
        <v>91</v>
      </c>
      <c r="C12877" t="str">
        <f t="shared" si="201"/>
        <v>919824958133</v>
      </c>
    </row>
    <row r="12878" spans="1:3">
      <c r="A12878" s="1">
        <v>9170365582</v>
      </c>
      <c r="B12878">
        <v>91</v>
      </c>
      <c r="C12878" t="str">
        <f t="shared" si="201"/>
        <v>919170365582</v>
      </c>
    </row>
    <row r="12879" spans="1:3">
      <c r="A12879" s="1">
        <v>8431700784</v>
      </c>
      <c r="B12879">
        <v>91</v>
      </c>
      <c r="C12879" t="str">
        <f t="shared" si="201"/>
        <v>918431700784</v>
      </c>
    </row>
    <row r="12880" spans="1:3">
      <c r="A12880" s="1">
        <v>9909958413</v>
      </c>
      <c r="B12880">
        <v>91</v>
      </c>
      <c r="C12880" t="str">
        <f t="shared" si="201"/>
        <v>919909958413</v>
      </c>
    </row>
    <row r="12881" spans="1:3">
      <c r="A12881" s="1">
        <v>9149483110</v>
      </c>
      <c r="B12881">
        <v>91</v>
      </c>
      <c r="C12881" t="str">
        <f t="shared" si="201"/>
        <v>919149483110</v>
      </c>
    </row>
    <row r="12882" spans="1:3">
      <c r="A12882" s="1">
        <v>8263921988</v>
      </c>
      <c r="B12882">
        <v>91</v>
      </c>
      <c r="C12882" t="str">
        <f t="shared" si="201"/>
        <v>918263921988</v>
      </c>
    </row>
    <row r="12883" spans="1:3">
      <c r="A12883" s="1">
        <v>9648443826</v>
      </c>
      <c r="B12883">
        <v>91</v>
      </c>
      <c r="C12883" t="str">
        <f t="shared" si="201"/>
        <v>919648443826</v>
      </c>
    </row>
    <row r="12884" spans="1:3">
      <c r="A12884" s="1">
        <v>8400370449</v>
      </c>
      <c r="B12884">
        <v>91</v>
      </c>
      <c r="C12884" t="str">
        <f t="shared" si="201"/>
        <v>918400370449</v>
      </c>
    </row>
    <row r="12885" spans="1:3">
      <c r="A12885" s="1">
        <v>9669647577</v>
      </c>
      <c r="B12885">
        <v>91</v>
      </c>
      <c r="C12885" t="str">
        <f t="shared" si="201"/>
        <v>919669647577</v>
      </c>
    </row>
    <row r="12886" spans="1:3">
      <c r="A12886" s="1">
        <v>8807977184</v>
      </c>
      <c r="B12886">
        <v>91</v>
      </c>
      <c r="C12886" t="str">
        <f t="shared" si="201"/>
        <v>918807977184</v>
      </c>
    </row>
    <row r="12887" spans="1:3">
      <c r="A12887" s="1">
        <v>9682993635</v>
      </c>
      <c r="B12887">
        <v>91</v>
      </c>
      <c r="C12887" t="str">
        <f t="shared" si="201"/>
        <v>919682993635</v>
      </c>
    </row>
    <row r="12888" spans="1:3">
      <c r="A12888" s="1">
        <v>9884772323</v>
      </c>
      <c r="B12888">
        <v>91</v>
      </c>
      <c r="C12888" t="str">
        <f t="shared" si="201"/>
        <v>919884772323</v>
      </c>
    </row>
    <row r="12889" spans="1:3">
      <c r="A12889" s="1">
        <v>7829040109</v>
      </c>
      <c r="B12889">
        <v>91</v>
      </c>
      <c r="C12889" t="str">
        <f t="shared" si="201"/>
        <v>917829040109</v>
      </c>
    </row>
    <row r="12890" spans="1:3">
      <c r="A12890" s="1">
        <v>6209491120</v>
      </c>
      <c r="B12890">
        <v>91</v>
      </c>
      <c r="C12890" t="str">
        <f t="shared" si="201"/>
        <v>916209491120</v>
      </c>
    </row>
    <row r="12891" spans="1:3">
      <c r="A12891" s="1">
        <v>9663860657</v>
      </c>
      <c r="B12891">
        <v>91</v>
      </c>
      <c r="C12891" t="str">
        <f t="shared" si="201"/>
        <v>919663860657</v>
      </c>
    </row>
    <row r="12892" spans="1:3">
      <c r="A12892" s="1">
        <v>9638473106</v>
      </c>
      <c r="B12892">
        <v>91</v>
      </c>
      <c r="C12892" t="str">
        <f t="shared" si="201"/>
        <v>919638473106</v>
      </c>
    </row>
    <row r="12893" spans="1:3">
      <c r="A12893" s="1">
        <v>8052169253</v>
      </c>
      <c r="B12893">
        <v>91</v>
      </c>
      <c r="C12893" t="str">
        <f t="shared" si="201"/>
        <v>918052169253</v>
      </c>
    </row>
    <row r="12894" spans="1:3">
      <c r="A12894" s="1">
        <v>7010862896</v>
      </c>
      <c r="B12894">
        <v>91</v>
      </c>
      <c r="C12894" t="str">
        <f t="shared" si="201"/>
        <v>917010862896</v>
      </c>
    </row>
    <row r="12895" spans="1:3">
      <c r="A12895" s="1">
        <v>8955103820</v>
      </c>
      <c r="B12895">
        <v>91</v>
      </c>
      <c r="C12895" t="str">
        <f t="shared" si="201"/>
        <v>918955103820</v>
      </c>
    </row>
    <row r="12896" spans="1:3">
      <c r="A12896" s="1">
        <v>7666361547</v>
      </c>
      <c r="B12896">
        <v>91</v>
      </c>
      <c r="C12896" t="str">
        <f t="shared" si="201"/>
        <v>917666361547</v>
      </c>
    </row>
    <row r="12897" spans="1:3">
      <c r="A12897" s="1">
        <v>9991112199</v>
      </c>
      <c r="B12897">
        <v>91</v>
      </c>
      <c r="C12897" t="str">
        <f t="shared" si="201"/>
        <v>919991112199</v>
      </c>
    </row>
    <row r="12898" spans="1:3">
      <c r="A12898" s="1">
        <v>9466203153</v>
      </c>
      <c r="B12898">
        <v>91</v>
      </c>
      <c r="C12898" t="str">
        <f t="shared" si="201"/>
        <v>919466203153</v>
      </c>
    </row>
    <row r="12899" spans="1:3">
      <c r="A12899" s="1">
        <v>8537881165</v>
      </c>
      <c r="B12899">
        <v>91</v>
      </c>
      <c r="C12899" t="str">
        <f t="shared" si="201"/>
        <v>918537881165</v>
      </c>
    </row>
    <row r="12900" spans="1:3">
      <c r="A12900" s="1">
        <v>8419855849</v>
      </c>
      <c r="B12900">
        <v>91</v>
      </c>
      <c r="C12900" t="str">
        <f t="shared" si="201"/>
        <v>918419855849</v>
      </c>
    </row>
    <row r="12901" spans="1:3">
      <c r="A12901" s="1">
        <v>6359271214</v>
      </c>
      <c r="B12901">
        <v>91</v>
      </c>
      <c r="C12901" t="str">
        <f t="shared" si="201"/>
        <v>916359271214</v>
      </c>
    </row>
    <row r="12902" spans="1:3">
      <c r="A12902" s="1">
        <v>9601963557</v>
      </c>
      <c r="B12902">
        <v>91</v>
      </c>
      <c r="C12902" t="str">
        <f t="shared" si="201"/>
        <v>919601963557</v>
      </c>
    </row>
    <row r="12903" spans="1:3">
      <c r="A12903" s="1">
        <v>9980926377</v>
      </c>
      <c r="B12903">
        <v>91</v>
      </c>
      <c r="C12903" t="str">
        <f t="shared" si="201"/>
        <v>919980926377</v>
      </c>
    </row>
    <row r="12904" spans="1:3">
      <c r="A12904" s="1">
        <v>9598313679</v>
      </c>
      <c r="B12904">
        <v>91</v>
      </c>
      <c r="C12904" t="str">
        <f t="shared" si="201"/>
        <v>919598313679</v>
      </c>
    </row>
    <row r="12905" spans="1:3">
      <c r="A12905" s="1">
        <v>9049123123</v>
      </c>
      <c r="B12905">
        <v>91</v>
      </c>
      <c r="C12905" t="str">
        <f t="shared" si="201"/>
        <v>919049123123</v>
      </c>
    </row>
    <row r="12906" spans="1:3">
      <c r="A12906" s="1">
        <v>8142222515</v>
      </c>
      <c r="B12906">
        <v>91</v>
      </c>
      <c r="C12906" t="str">
        <f t="shared" si="201"/>
        <v>918142222515</v>
      </c>
    </row>
    <row r="12907" spans="1:3">
      <c r="A12907" s="1">
        <v>9876780747</v>
      </c>
      <c r="B12907">
        <v>91</v>
      </c>
      <c r="C12907" t="str">
        <f t="shared" si="201"/>
        <v>919876780747</v>
      </c>
    </row>
    <row r="12908" spans="1:3">
      <c r="A12908" s="1">
        <v>9860432345</v>
      </c>
      <c r="B12908">
        <v>91</v>
      </c>
      <c r="C12908" t="str">
        <f t="shared" si="201"/>
        <v>919860432345</v>
      </c>
    </row>
    <row r="12909" spans="1:3">
      <c r="A12909" s="1">
        <v>9945664288</v>
      </c>
      <c r="B12909">
        <v>91</v>
      </c>
      <c r="C12909" t="str">
        <f t="shared" si="201"/>
        <v>919945664288</v>
      </c>
    </row>
    <row r="12910" spans="1:3">
      <c r="A12910" s="1">
        <v>7705819453</v>
      </c>
      <c r="B12910">
        <v>91</v>
      </c>
      <c r="C12910" t="str">
        <f t="shared" si="201"/>
        <v>917705819453</v>
      </c>
    </row>
    <row r="12911" spans="1:3">
      <c r="A12911" s="1">
        <v>8207556460</v>
      </c>
      <c r="B12911">
        <v>91</v>
      </c>
      <c r="C12911" t="str">
        <f t="shared" si="201"/>
        <v>918207556460</v>
      </c>
    </row>
    <row r="12912" spans="1:3">
      <c r="A12912" s="1">
        <v>9740971269</v>
      </c>
      <c r="B12912">
        <v>91</v>
      </c>
      <c r="C12912" t="str">
        <f t="shared" si="201"/>
        <v>919740971269</v>
      </c>
    </row>
    <row r="12913" spans="1:3">
      <c r="A12913" s="1">
        <v>7276649128</v>
      </c>
      <c r="B12913">
        <v>91</v>
      </c>
      <c r="C12913" t="str">
        <f t="shared" si="201"/>
        <v>917276649128</v>
      </c>
    </row>
    <row r="12914" spans="1:3">
      <c r="A12914" s="1">
        <v>9512515767</v>
      </c>
      <c r="B12914">
        <v>91</v>
      </c>
      <c r="C12914" t="str">
        <f t="shared" si="201"/>
        <v>919512515767</v>
      </c>
    </row>
    <row r="12915" spans="1:3">
      <c r="A12915" s="1">
        <v>9694299523</v>
      </c>
      <c r="B12915">
        <v>91</v>
      </c>
      <c r="C12915" t="str">
        <f t="shared" si="201"/>
        <v>919694299523</v>
      </c>
    </row>
    <row r="12916" spans="1:3">
      <c r="A12916" s="1">
        <v>8087785188</v>
      </c>
      <c r="B12916">
        <v>91</v>
      </c>
      <c r="C12916" t="str">
        <f t="shared" si="201"/>
        <v>918087785188</v>
      </c>
    </row>
    <row r="12917" spans="1:3">
      <c r="A12917" s="1">
        <v>9389405460</v>
      </c>
      <c r="B12917">
        <v>91</v>
      </c>
      <c r="C12917" t="str">
        <f t="shared" si="201"/>
        <v>919389405460</v>
      </c>
    </row>
    <row r="12918" spans="1:3">
      <c r="A12918" s="1">
        <v>8722143191</v>
      </c>
      <c r="B12918">
        <v>91</v>
      </c>
      <c r="C12918" t="str">
        <f t="shared" si="201"/>
        <v>918722143191</v>
      </c>
    </row>
    <row r="12919" spans="1:3">
      <c r="A12919" s="1">
        <v>9209853998</v>
      </c>
      <c r="B12919">
        <v>91</v>
      </c>
      <c r="C12919" t="str">
        <f t="shared" si="201"/>
        <v>919209853998</v>
      </c>
    </row>
    <row r="12920" spans="1:3">
      <c r="A12920" s="1">
        <v>8431837689</v>
      </c>
      <c r="B12920">
        <v>91</v>
      </c>
      <c r="C12920" t="str">
        <f t="shared" si="201"/>
        <v>918431837689</v>
      </c>
    </row>
    <row r="12921" spans="1:3">
      <c r="A12921" s="1">
        <v>9619137433</v>
      </c>
      <c r="B12921">
        <v>91</v>
      </c>
      <c r="C12921" t="str">
        <f t="shared" si="201"/>
        <v>919619137433</v>
      </c>
    </row>
    <row r="12922" spans="1:3">
      <c r="A12922" s="1">
        <v>8140532500</v>
      </c>
      <c r="B12922">
        <v>91</v>
      </c>
      <c r="C12922" t="str">
        <f t="shared" si="201"/>
        <v>918140532500</v>
      </c>
    </row>
    <row r="12923" spans="1:3">
      <c r="A12923" s="1">
        <v>9510565767</v>
      </c>
      <c r="B12923">
        <v>91</v>
      </c>
      <c r="C12923" t="str">
        <f t="shared" si="201"/>
        <v>919510565767</v>
      </c>
    </row>
    <row r="12924" spans="1:3">
      <c r="A12924" s="1">
        <v>9426912609</v>
      </c>
      <c r="B12924">
        <v>91</v>
      </c>
      <c r="C12924" t="str">
        <f t="shared" si="201"/>
        <v>919426912609</v>
      </c>
    </row>
    <row r="12925" spans="1:3">
      <c r="A12925" s="1">
        <v>7385588080</v>
      </c>
      <c r="B12925">
        <v>91</v>
      </c>
      <c r="C12925" t="str">
        <f t="shared" si="201"/>
        <v>917385588080</v>
      </c>
    </row>
    <row r="12926" spans="1:3">
      <c r="A12926" s="1">
        <v>9084718215</v>
      </c>
      <c r="B12926">
        <v>91</v>
      </c>
      <c r="C12926" t="str">
        <f t="shared" si="201"/>
        <v>919084718215</v>
      </c>
    </row>
    <row r="12927" spans="1:3">
      <c r="A12927" s="1">
        <v>7891333863</v>
      </c>
      <c r="B12927">
        <v>91</v>
      </c>
      <c r="C12927" t="str">
        <f t="shared" si="201"/>
        <v>917891333863</v>
      </c>
    </row>
    <row r="12928" spans="1:3">
      <c r="A12928" s="1">
        <v>8923131625</v>
      </c>
      <c r="B12928">
        <v>91</v>
      </c>
      <c r="C12928" t="str">
        <f t="shared" si="201"/>
        <v>918923131625</v>
      </c>
    </row>
    <row r="12929" spans="1:3">
      <c r="A12929" s="1">
        <v>8855090449</v>
      </c>
      <c r="B12929">
        <v>91</v>
      </c>
      <c r="C12929" t="str">
        <f t="shared" ref="C12929:C12992" si="202">_xlfn.CONCAT(B12929,A12929)</f>
        <v>918855090449</v>
      </c>
    </row>
    <row r="12930" spans="1:3">
      <c r="A12930" s="1">
        <v>9726129292</v>
      </c>
      <c r="B12930">
        <v>91</v>
      </c>
      <c r="C12930" t="str">
        <f t="shared" si="202"/>
        <v>919726129292</v>
      </c>
    </row>
    <row r="12931" spans="1:3">
      <c r="A12931" s="1">
        <v>8277939369</v>
      </c>
      <c r="B12931">
        <v>91</v>
      </c>
      <c r="C12931" t="str">
        <f t="shared" si="202"/>
        <v>918277939369</v>
      </c>
    </row>
    <row r="12932" spans="1:3">
      <c r="A12932" s="1">
        <v>9331988142</v>
      </c>
      <c r="B12932">
        <v>91</v>
      </c>
      <c r="C12932" t="str">
        <f t="shared" si="202"/>
        <v>919331988142</v>
      </c>
    </row>
    <row r="12933" spans="1:3">
      <c r="A12933" s="1">
        <v>9982837752</v>
      </c>
      <c r="B12933">
        <v>91</v>
      </c>
      <c r="C12933" t="str">
        <f t="shared" si="202"/>
        <v>919982837752</v>
      </c>
    </row>
    <row r="12934" spans="1:3">
      <c r="A12934" s="1">
        <v>7078674689</v>
      </c>
      <c r="B12934">
        <v>91</v>
      </c>
      <c r="C12934" t="str">
        <f t="shared" si="202"/>
        <v>917078674689</v>
      </c>
    </row>
    <row r="12935" spans="1:3">
      <c r="A12935" s="1">
        <v>9945706962</v>
      </c>
      <c r="B12935">
        <v>91</v>
      </c>
      <c r="C12935" t="str">
        <f t="shared" si="202"/>
        <v>919945706962</v>
      </c>
    </row>
    <row r="12936" spans="1:3">
      <c r="A12936" s="1">
        <v>9823644193</v>
      </c>
      <c r="B12936">
        <v>91</v>
      </c>
      <c r="C12936" t="str">
        <f t="shared" si="202"/>
        <v>919823644193</v>
      </c>
    </row>
    <row r="12937" spans="1:3">
      <c r="A12937" s="1">
        <v>9924625907</v>
      </c>
      <c r="B12937">
        <v>91</v>
      </c>
      <c r="C12937" t="str">
        <f t="shared" si="202"/>
        <v>919924625907</v>
      </c>
    </row>
    <row r="12938" spans="1:3">
      <c r="A12938" s="1">
        <v>8618258321</v>
      </c>
      <c r="B12938">
        <v>91</v>
      </c>
      <c r="C12938" t="str">
        <f t="shared" si="202"/>
        <v>918618258321</v>
      </c>
    </row>
    <row r="12939" spans="1:3">
      <c r="A12939" s="1">
        <v>7891193576</v>
      </c>
      <c r="B12939">
        <v>91</v>
      </c>
      <c r="C12939" t="str">
        <f t="shared" si="202"/>
        <v>917891193576</v>
      </c>
    </row>
    <row r="12940" spans="1:3">
      <c r="A12940" s="1">
        <v>8081828704</v>
      </c>
      <c r="B12940">
        <v>91</v>
      </c>
      <c r="C12940" t="str">
        <f t="shared" si="202"/>
        <v>918081828704</v>
      </c>
    </row>
    <row r="12941" spans="1:3">
      <c r="A12941" s="1">
        <v>9047573117</v>
      </c>
      <c r="B12941">
        <v>91</v>
      </c>
      <c r="C12941" t="str">
        <f t="shared" si="202"/>
        <v>919047573117</v>
      </c>
    </row>
    <row r="12942" spans="1:3">
      <c r="A12942" s="1">
        <v>9403774753</v>
      </c>
      <c r="B12942">
        <v>91</v>
      </c>
      <c r="C12942" t="str">
        <f t="shared" si="202"/>
        <v>919403774753</v>
      </c>
    </row>
    <row r="12943" spans="1:3">
      <c r="A12943" s="1">
        <v>8168918271</v>
      </c>
      <c r="B12943">
        <v>91</v>
      </c>
      <c r="C12943" t="str">
        <f t="shared" si="202"/>
        <v>918168918271</v>
      </c>
    </row>
    <row r="12944" spans="1:3">
      <c r="A12944" s="1">
        <v>7384678357</v>
      </c>
      <c r="B12944">
        <v>91</v>
      </c>
      <c r="C12944" t="str">
        <f t="shared" si="202"/>
        <v>917384678357</v>
      </c>
    </row>
    <row r="12945" spans="1:3">
      <c r="A12945" s="1">
        <v>7398166582</v>
      </c>
      <c r="B12945">
        <v>91</v>
      </c>
      <c r="C12945" t="str">
        <f t="shared" si="202"/>
        <v>917398166582</v>
      </c>
    </row>
    <row r="12946" spans="1:3">
      <c r="A12946" s="1">
        <v>7626800020</v>
      </c>
      <c r="B12946">
        <v>91</v>
      </c>
      <c r="C12946" t="str">
        <f t="shared" si="202"/>
        <v>917626800020</v>
      </c>
    </row>
    <row r="12947" spans="1:3">
      <c r="A12947" s="1">
        <v>8445796503</v>
      </c>
      <c r="B12947">
        <v>91</v>
      </c>
      <c r="C12947" t="str">
        <f t="shared" si="202"/>
        <v>918445796503</v>
      </c>
    </row>
    <row r="12948" spans="1:3">
      <c r="A12948" s="1">
        <v>9726757886</v>
      </c>
      <c r="B12948">
        <v>91</v>
      </c>
      <c r="C12948" t="str">
        <f t="shared" si="202"/>
        <v>919726757886</v>
      </c>
    </row>
    <row r="12949" spans="1:3">
      <c r="A12949" s="1">
        <v>9886810584</v>
      </c>
      <c r="B12949">
        <v>91</v>
      </c>
      <c r="C12949" t="str">
        <f t="shared" si="202"/>
        <v>919886810584</v>
      </c>
    </row>
    <row r="12950" spans="1:3">
      <c r="A12950" s="1">
        <v>8003487863</v>
      </c>
      <c r="B12950">
        <v>91</v>
      </c>
      <c r="C12950" t="str">
        <f t="shared" si="202"/>
        <v>918003487863</v>
      </c>
    </row>
    <row r="12951" spans="1:3">
      <c r="A12951" s="1">
        <v>9870823683</v>
      </c>
      <c r="B12951">
        <v>91</v>
      </c>
      <c r="C12951" t="str">
        <f t="shared" si="202"/>
        <v>919870823683</v>
      </c>
    </row>
    <row r="12952" spans="1:3">
      <c r="A12952" s="1">
        <v>7708948097</v>
      </c>
      <c r="B12952">
        <v>91</v>
      </c>
      <c r="C12952" t="str">
        <f t="shared" si="202"/>
        <v>917708948097</v>
      </c>
    </row>
    <row r="12953" spans="1:3">
      <c r="A12953" s="1">
        <v>7240909212</v>
      </c>
      <c r="B12953">
        <v>91</v>
      </c>
      <c r="C12953" t="str">
        <f t="shared" si="202"/>
        <v>917240909212</v>
      </c>
    </row>
    <row r="12954" spans="1:3">
      <c r="A12954" s="1">
        <v>9999611441</v>
      </c>
      <c r="B12954">
        <v>91</v>
      </c>
      <c r="C12954" t="str">
        <f t="shared" si="202"/>
        <v>919999611441</v>
      </c>
    </row>
    <row r="12955" spans="1:3">
      <c r="A12955" s="1">
        <v>9977896013</v>
      </c>
      <c r="B12955">
        <v>91</v>
      </c>
      <c r="C12955" t="str">
        <f t="shared" si="202"/>
        <v>919977896013</v>
      </c>
    </row>
    <row r="12956" spans="1:3">
      <c r="A12956" s="1">
        <v>8083936071</v>
      </c>
      <c r="B12956">
        <v>91</v>
      </c>
      <c r="C12956" t="str">
        <f t="shared" si="202"/>
        <v>918083936071</v>
      </c>
    </row>
    <row r="12957" spans="1:3">
      <c r="A12957" s="1">
        <v>8307827703</v>
      </c>
      <c r="B12957">
        <v>91</v>
      </c>
      <c r="C12957" t="str">
        <f t="shared" si="202"/>
        <v>918307827703</v>
      </c>
    </row>
    <row r="12958" spans="1:3">
      <c r="A12958" s="1">
        <v>9725111493</v>
      </c>
      <c r="B12958">
        <v>91</v>
      </c>
      <c r="C12958" t="str">
        <f t="shared" si="202"/>
        <v>919725111493</v>
      </c>
    </row>
    <row r="12959" spans="1:3">
      <c r="A12959" s="1">
        <v>9125002027</v>
      </c>
      <c r="B12959">
        <v>91</v>
      </c>
      <c r="C12959" t="str">
        <f t="shared" si="202"/>
        <v>919125002027</v>
      </c>
    </row>
    <row r="12960" spans="1:3">
      <c r="A12960" s="1">
        <v>7633936064</v>
      </c>
      <c r="B12960">
        <v>91</v>
      </c>
      <c r="C12960" t="str">
        <f t="shared" si="202"/>
        <v>917633936064</v>
      </c>
    </row>
    <row r="12961" spans="1:3">
      <c r="A12961" s="1">
        <v>7696974936</v>
      </c>
      <c r="B12961">
        <v>91</v>
      </c>
      <c r="C12961" t="str">
        <f t="shared" si="202"/>
        <v>917696974936</v>
      </c>
    </row>
    <row r="12962" spans="1:3">
      <c r="A12962" s="1">
        <v>9918840430</v>
      </c>
      <c r="B12962">
        <v>91</v>
      </c>
      <c r="C12962" t="str">
        <f t="shared" si="202"/>
        <v>919918840430</v>
      </c>
    </row>
    <row r="12963" spans="1:3">
      <c r="A12963" s="1">
        <v>9158860723</v>
      </c>
      <c r="B12963">
        <v>91</v>
      </c>
      <c r="C12963" t="str">
        <f t="shared" si="202"/>
        <v>919158860723</v>
      </c>
    </row>
    <row r="12964" spans="1:3">
      <c r="A12964" s="1">
        <v>7996586909</v>
      </c>
      <c r="B12964">
        <v>91</v>
      </c>
      <c r="C12964" t="str">
        <f t="shared" si="202"/>
        <v>917996586909</v>
      </c>
    </row>
    <row r="12965" spans="1:3">
      <c r="A12965" s="1">
        <v>9996530819</v>
      </c>
      <c r="B12965">
        <v>91</v>
      </c>
      <c r="C12965" t="str">
        <f t="shared" si="202"/>
        <v>919996530819</v>
      </c>
    </row>
    <row r="12966" spans="1:3">
      <c r="A12966" s="1">
        <v>9979953003</v>
      </c>
      <c r="B12966">
        <v>91</v>
      </c>
      <c r="C12966" t="str">
        <f t="shared" si="202"/>
        <v>919979953003</v>
      </c>
    </row>
    <row r="12967" spans="1:3">
      <c r="A12967" s="1">
        <v>9027975914</v>
      </c>
      <c r="B12967">
        <v>91</v>
      </c>
      <c r="C12967" t="str">
        <f t="shared" si="202"/>
        <v>919027975914</v>
      </c>
    </row>
    <row r="12968" spans="1:3">
      <c r="A12968" s="1">
        <v>9781120559</v>
      </c>
      <c r="B12968">
        <v>91</v>
      </c>
      <c r="C12968" t="str">
        <f t="shared" si="202"/>
        <v>919781120559</v>
      </c>
    </row>
    <row r="12969" spans="1:3">
      <c r="A12969" s="1">
        <v>7318557563</v>
      </c>
      <c r="B12969">
        <v>91</v>
      </c>
      <c r="C12969" t="str">
        <f t="shared" si="202"/>
        <v>917318557563</v>
      </c>
    </row>
    <row r="12970" spans="1:3">
      <c r="A12970" s="1">
        <v>7708261538</v>
      </c>
      <c r="B12970">
        <v>91</v>
      </c>
      <c r="C12970" t="str">
        <f t="shared" si="202"/>
        <v>917708261538</v>
      </c>
    </row>
    <row r="12971" spans="1:3">
      <c r="A12971" s="1">
        <v>9503279248</v>
      </c>
      <c r="B12971">
        <v>91</v>
      </c>
      <c r="C12971" t="str">
        <f t="shared" si="202"/>
        <v>919503279248</v>
      </c>
    </row>
    <row r="12972" spans="1:3">
      <c r="A12972" s="1">
        <v>9066705305</v>
      </c>
      <c r="B12972">
        <v>91</v>
      </c>
      <c r="C12972" t="str">
        <f t="shared" si="202"/>
        <v>919066705305</v>
      </c>
    </row>
    <row r="12973" spans="1:3">
      <c r="A12973" s="1">
        <v>9956292105</v>
      </c>
      <c r="B12973">
        <v>91</v>
      </c>
      <c r="C12973" t="str">
        <f t="shared" si="202"/>
        <v>919956292105</v>
      </c>
    </row>
    <row r="12974" spans="1:3">
      <c r="A12974" s="1">
        <v>8098902526</v>
      </c>
      <c r="B12974">
        <v>91</v>
      </c>
      <c r="C12974" t="str">
        <f t="shared" si="202"/>
        <v>918098902526</v>
      </c>
    </row>
    <row r="12975" spans="1:3">
      <c r="A12975" s="1">
        <v>7830759165</v>
      </c>
      <c r="B12975">
        <v>91</v>
      </c>
      <c r="C12975" t="str">
        <f t="shared" si="202"/>
        <v>917830759165</v>
      </c>
    </row>
    <row r="12976" spans="1:3">
      <c r="A12976" s="1">
        <v>9765023281</v>
      </c>
      <c r="B12976">
        <v>91</v>
      </c>
      <c r="C12976" t="str">
        <f t="shared" si="202"/>
        <v>919765023281</v>
      </c>
    </row>
    <row r="12977" spans="1:3">
      <c r="A12977" s="1">
        <v>9918685231</v>
      </c>
      <c r="B12977">
        <v>91</v>
      </c>
      <c r="C12977" t="str">
        <f t="shared" si="202"/>
        <v>919918685231</v>
      </c>
    </row>
    <row r="12978" spans="1:3">
      <c r="A12978" s="1">
        <v>9168088216</v>
      </c>
      <c r="B12978">
        <v>91</v>
      </c>
      <c r="C12978" t="str">
        <f t="shared" si="202"/>
        <v>919168088216</v>
      </c>
    </row>
    <row r="12979" spans="1:3">
      <c r="A12979" s="1">
        <v>8005901096</v>
      </c>
      <c r="B12979">
        <v>91</v>
      </c>
      <c r="C12979" t="str">
        <f t="shared" si="202"/>
        <v>918005901096</v>
      </c>
    </row>
    <row r="12980" spans="1:3">
      <c r="A12980" s="1">
        <v>7571813365</v>
      </c>
      <c r="B12980">
        <v>91</v>
      </c>
      <c r="C12980" t="str">
        <f t="shared" si="202"/>
        <v>917571813365</v>
      </c>
    </row>
    <row r="12981" spans="1:3">
      <c r="A12981" s="1">
        <v>7878534208</v>
      </c>
      <c r="B12981">
        <v>91</v>
      </c>
      <c r="C12981" t="str">
        <f t="shared" si="202"/>
        <v>917878534208</v>
      </c>
    </row>
    <row r="12982" spans="1:3">
      <c r="A12982" s="1">
        <v>9255172431</v>
      </c>
      <c r="B12982">
        <v>91</v>
      </c>
      <c r="C12982" t="str">
        <f t="shared" si="202"/>
        <v>919255172431</v>
      </c>
    </row>
    <row r="12983" spans="1:3">
      <c r="A12983" s="1">
        <v>8058059924</v>
      </c>
      <c r="B12983">
        <v>91</v>
      </c>
      <c r="C12983" t="str">
        <f t="shared" si="202"/>
        <v>918058059924</v>
      </c>
    </row>
    <row r="12984" spans="1:3">
      <c r="A12984" s="1">
        <v>9176282255</v>
      </c>
      <c r="B12984">
        <v>91</v>
      </c>
      <c r="C12984" t="str">
        <f t="shared" si="202"/>
        <v>919176282255</v>
      </c>
    </row>
    <row r="12985" spans="1:3">
      <c r="A12985" s="1">
        <v>9977810032</v>
      </c>
      <c r="B12985">
        <v>91</v>
      </c>
      <c r="C12985" t="str">
        <f t="shared" si="202"/>
        <v>919977810032</v>
      </c>
    </row>
    <row r="12986" spans="1:3">
      <c r="A12986" s="1">
        <v>8726946114</v>
      </c>
      <c r="B12986">
        <v>91</v>
      </c>
      <c r="C12986" t="str">
        <f t="shared" si="202"/>
        <v>918726946114</v>
      </c>
    </row>
    <row r="12987" spans="1:3">
      <c r="A12987" s="1">
        <v>9707609893</v>
      </c>
      <c r="B12987">
        <v>91</v>
      </c>
      <c r="C12987" t="str">
        <f t="shared" si="202"/>
        <v>919707609893</v>
      </c>
    </row>
    <row r="12988" spans="1:3">
      <c r="A12988" s="1">
        <v>8543976353</v>
      </c>
      <c r="B12988">
        <v>91</v>
      </c>
      <c r="C12988" t="str">
        <f t="shared" si="202"/>
        <v>918543976353</v>
      </c>
    </row>
    <row r="12989" spans="1:3">
      <c r="A12989" s="1">
        <v>9512948746</v>
      </c>
      <c r="B12989">
        <v>91</v>
      </c>
      <c r="C12989" t="str">
        <f t="shared" si="202"/>
        <v>919512948746</v>
      </c>
    </row>
    <row r="12990" spans="1:3">
      <c r="A12990" s="1">
        <v>7378118085</v>
      </c>
      <c r="B12990">
        <v>91</v>
      </c>
      <c r="C12990" t="str">
        <f t="shared" si="202"/>
        <v>917378118085</v>
      </c>
    </row>
    <row r="12991" spans="1:3">
      <c r="A12991" s="1">
        <v>9772544712</v>
      </c>
      <c r="B12991">
        <v>91</v>
      </c>
      <c r="C12991" t="str">
        <f t="shared" si="202"/>
        <v>919772544712</v>
      </c>
    </row>
    <row r="12992" spans="1:3">
      <c r="A12992" s="1">
        <v>9115043900</v>
      </c>
      <c r="B12992">
        <v>91</v>
      </c>
      <c r="C12992" t="str">
        <f t="shared" si="202"/>
        <v>919115043900</v>
      </c>
    </row>
    <row r="12993" spans="1:3">
      <c r="A12993" s="1">
        <v>9574462438</v>
      </c>
      <c r="B12993">
        <v>91</v>
      </c>
      <c r="C12993" t="str">
        <f t="shared" ref="C12993:C13056" si="203">_xlfn.CONCAT(B12993,A12993)</f>
        <v>919574462438</v>
      </c>
    </row>
    <row r="12994" spans="1:3">
      <c r="A12994" s="1">
        <v>7027508250</v>
      </c>
      <c r="B12994">
        <v>91</v>
      </c>
      <c r="C12994" t="str">
        <f t="shared" si="203"/>
        <v>917027508250</v>
      </c>
    </row>
    <row r="12995" spans="1:3">
      <c r="A12995" s="1">
        <v>8972112194</v>
      </c>
      <c r="B12995">
        <v>91</v>
      </c>
      <c r="C12995" t="str">
        <f t="shared" si="203"/>
        <v>918972112194</v>
      </c>
    </row>
    <row r="12996" spans="1:3">
      <c r="A12996" s="1">
        <v>9845052375</v>
      </c>
      <c r="B12996">
        <v>91</v>
      </c>
      <c r="C12996" t="str">
        <f t="shared" si="203"/>
        <v>919845052375</v>
      </c>
    </row>
    <row r="12997" spans="1:3">
      <c r="A12997" s="1">
        <v>9671523711</v>
      </c>
      <c r="B12997">
        <v>91</v>
      </c>
      <c r="C12997" t="str">
        <f t="shared" si="203"/>
        <v>919671523711</v>
      </c>
    </row>
    <row r="12998" spans="1:3">
      <c r="A12998" s="1">
        <v>8954431734</v>
      </c>
      <c r="B12998">
        <v>91</v>
      </c>
      <c r="C12998" t="str">
        <f t="shared" si="203"/>
        <v>918954431734</v>
      </c>
    </row>
    <row r="12999" spans="1:3">
      <c r="A12999" s="1">
        <v>7386051954</v>
      </c>
      <c r="B12999">
        <v>91</v>
      </c>
      <c r="C12999" t="str">
        <f t="shared" si="203"/>
        <v>917386051954</v>
      </c>
    </row>
    <row r="13000" spans="1:3">
      <c r="A13000" s="1">
        <v>9081353475</v>
      </c>
      <c r="B13000">
        <v>91</v>
      </c>
      <c r="C13000" t="str">
        <f t="shared" si="203"/>
        <v>919081353475</v>
      </c>
    </row>
    <row r="13001" spans="1:3">
      <c r="A13001" s="1">
        <v>8238278369</v>
      </c>
      <c r="B13001">
        <v>91</v>
      </c>
      <c r="C13001" t="str">
        <f t="shared" si="203"/>
        <v>918238278369</v>
      </c>
    </row>
    <row r="13002" spans="1:3">
      <c r="A13002" s="1">
        <v>9988706945</v>
      </c>
      <c r="B13002">
        <v>91</v>
      </c>
      <c r="C13002" t="str">
        <f t="shared" si="203"/>
        <v>919988706945</v>
      </c>
    </row>
    <row r="13003" spans="1:3">
      <c r="A13003" s="1">
        <v>8534033688</v>
      </c>
      <c r="B13003">
        <v>91</v>
      </c>
      <c r="C13003" t="str">
        <f t="shared" si="203"/>
        <v>918534033688</v>
      </c>
    </row>
    <row r="13004" spans="1:3">
      <c r="A13004" s="1">
        <v>9384630528</v>
      </c>
      <c r="B13004">
        <v>91</v>
      </c>
      <c r="C13004" t="str">
        <f t="shared" si="203"/>
        <v>919384630528</v>
      </c>
    </row>
    <row r="13005" spans="1:3">
      <c r="A13005" s="1">
        <v>9904372513</v>
      </c>
      <c r="B13005">
        <v>91</v>
      </c>
      <c r="C13005" t="str">
        <f t="shared" si="203"/>
        <v>919904372513</v>
      </c>
    </row>
    <row r="13006" spans="1:3">
      <c r="A13006" s="1">
        <v>8108758414</v>
      </c>
      <c r="B13006">
        <v>91</v>
      </c>
      <c r="C13006" t="str">
        <f t="shared" si="203"/>
        <v>918108758414</v>
      </c>
    </row>
    <row r="13007" spans="1:3">
      <c r="A13007" s="1">
        <v>9825591055</v>
      </c>
      <c r="B13007">
        <v>91</v>
      </c>
      <c r="C13007" t="str">
        <f t="shared" si="203"/>
        <v>919825591055</v>
      </c>
    </row>
    <row r="13008" spans="1:3">
      <c r="A13008" s="1">
        <v>9743196499</v>
      </c>
      <c r="B13008">
        <v>91</v>
      </c>
      <c r="C13008" t="str">
        <f t="shared" si="203"/>
        <v>919743196499</v>
      </c>
    </row>
    <row r="13009" spans="1:3">
      <c r="A13009" s="1">
        <v>8738005336</v>
      </c>
      <c r="B13009">
        <v>91</v>
      </c>
      <c r="C13009" t="str">
        <f t="shared" si="203"/>
        <v>918738005336</v>
      </c>
    </row>
    <row r="13010" spans="1:3">
      <c r="A13010" s="1">
        <v>7204141496</v>
      </c>
      <c r="B13010">
        <v>91</v>
      </c>
      <c r="C13010" t="str">
        <f t="shared" si="203"/>
        <v>917204141496</v>
      </c>
    </row>
    <row r="13011" spans="1:3">
      <c r="A13011" s="1">
        <v>9467018337</v>
      </c>
      <c r="B13011">
        <v>91</v>
      </c>
      <c r="C13011" t="str">
        <f t="shared" si="203"/>
        <v>919467018337</v>
      </c>
    </row>
    <row r="13012" spans="1:3">
      <c r="A13012" s="1">
        <v>7895832144</v>
      </c>
      <c r="B13012">
        <v>91</v>
      </c>
      <c r="C13012" t="str">
        <f t="shared" si="203"/>
        <v>917895832144</v>
      </c>
    </row>
    <row r="13013" spans="1:3">
      <c r="A13013" s="1">
        <v>9410319360</v>
      </c>
      <c r="B13013">
        <v>91</v>
      </c>
      <c r="C13013" t="str">
        <f t="shared" si="203"/>
        <v>919410319360</v>
      </c>
    </row>
    <row r="13014" spans="1:3">
      <c r="A13014" s="1">
        <v>9836519341</v>
      </c>
      <c r="B13014">
        <v>91</v>
      </c>
      <c r="C13014" t="str">
        <f t="shared" si="203"/>
        <v>919836519341</v>
      </c>
    </row>
    <row r="13015" spans="1:3">
      <c r="A13015" s="1">
        <v>7467069613</v>
      </c>
      <c r="B13015">
        <v>91</v>
      </c>
      <c r="C13015" t="str">
        <f t="shared" si="203"/>
        <v>917467069613</v>
      </c>
    </row>
    <row r="13016" spans="1:3">
      <c r="A13016" s="1">
        <v>9721201378</v>
      </c>
      <c r="B13016">
        <v>91</v>
      </c>
      <c r="C13016" t="str">
        <f t="shared" si="203"/>
        <v>919721201378</v>
      </c>
    </row>
    <row r="13017" spans="1:3">
      <c r="A13017" s="1">
        <v>9526411444</v>
      </c>
      <c r="B13017">
        <v>91</v>
      </c>
      <c r="C13017" t="str">
        <f t="shared" si="203"/>
        <v>919526411444</v>
      </c>
    </row>
    <row r="13018" spans="1:3">
      <c r="A13018" s="1">
        <v>9425674894</v>
      </c>
      <c r="B13018">
        <v>91</v>
      </c>
      <c r="C13018" t="str">
        <f t="shared" si="203"/>
        <v>919425674894</v>
      </c>
    </row>
    <row r="13019" spans="1:3">
      <c r="A13019" s="1">
        <v>8278691313</v>
      </c>
      <c r="B13019">
        <v>91</v>
      </c>
      <c r="C13019" t="str">
        <f t="shared" si="203"/>
        <v>918278691313</v>
      </c>
    </row>
    <row r="13020" spans="1:3">
      <c r="A13020" s="1">
        <v>7830028321</v>
      </c>
      <c r="B13020">
        <v>91</v>
      </c>
      <c r="C13020" t="str">
        <f t="shared" si="203"/>
        <v>917830028321</v>
      </c>
    </row>
    <row r="13021" spans="1:3">
      <c r="A13021" s="1">
        <v>9728900967</v>
      </c>
      <c r="B13021">
        <v>91</v>
      </c>
      <c r="C13021" t="str">
        <f t="shared" si="203"/>
        <v>919728900967</v>
      </c>
    </row>
    <row r="13022" spans="1:3">
      <c r="A13022" s="1">
        <v>7052006738</v>
      </c>
      <c r="B13022">
        <v>91</v>
      </c>
      <c r="C13022" t="str">
        <f t="shared" si="203"/>
        <v>917052006738</v>
      </c>
    </row>
    <row r="13023" spans="1:3">
      <c r="A13023" s="1">
        <v>9987023212</v>
      </c>
      <c r="B13023">
        <v>91</v>
      </c>
      <c r="C13023" t="str">
        <f t="shared" si="203"/>
        <v>919987023212</v>
      </c>
    </row>
    <row r="13024" spans="1:3">
      <c r="A13024" s="1">
        <v>8825334583</v>
      </c>
      <c r="B13024">
        <v>91</v>
      </c>
      <c r="C13024" t="str">
        <f t="shared" si="203"/>
        <v>918825334583</v>
      </c>
    </row>
    <row r="13025" spans="1:3">
      <c r="A13025" s="1">
        <v>9546398361</v>
      </c>
      <c r="B13025">
        <v>91</v>
      </c>
      <c r="C13025" t="str">
        <f t="shared" si="203"/>
        <v>919546398361</v>
      </c>
    </row>
    <row r="13026" spans="1:3">
      <c r="A13026" s="1">
        <v>9764667071</v>
      </c>
      <c r="B13026">
        <v>91</v>
      </c>
      <c r="C13026" t="str">
        <f t="shared" si="203"/>
        <v>919764667071</v>
      </c>
    </row>
    <row r="13027" spans="1:3">
      <c r="A13027" s="1">
        <v>8968091408</v>
      </c>
      <c r="B13027">
        <v>91</v>
      </c>
      <c r="C13027" t="str">
        <f t="shared" si="203"/>
        <v>918968091408</v>
      </c>
    </row>
    <row r="13028" spans="1:3">
      <c r="A13028" s="1">
        <v>9008232155</v>
      </c>
      <c r="B13028">
        <v>91</v>
      </c>
      <c r="C13028" t="str">
        <f t="shared" si="203"/>
        <v>919008232155</v>
      </c>
    </row>
    <row r="13029" spans="1:3">
      <c r="A13029" s="1">
        <v>8923689721</v>
      </c>
      <c r="B13029">
        <v>91</v>
      </c>
      <c r="C13029" t="str">
        <f t="shared" si="203"/>
        <v>918923689721</v>
      </c>
    </row>
    <row r="13030" spans="1:3">
      <c r="A13030" s="1">
        <v>8108685053</v>
      </c>
      <c r="B13030">
        <v>91</v>
      </c>
      <c r="C13030" t="str">
        <f t="shared" si="203"/>
        <v>918108685053</v>
      </c>
    </row>
    <row r="13031" spans="1:3">
      <c r="A13031" s="1">
        <v>9606521729</v>
      </c>
      <c r="B13031">
        <v>91</v>
      </c>
      <c r="C13031" t="str">
        <f t="shared" si="203"/>
        <v>919606521729</v>
      </c>
    </row>
    <row r="13032" spans="1:3">
      <c r="A13032" s="1">
        <v>8750764829</v>
      </c>
      <c r="B13032">
        <v>91</v>
      </c>
      <c r="C13032" t="str">
        <f t="shared" si="203"/>
        <v>918750764829</v>
      </c>
    </row>
    <row r="13033" spans="1:3">
      <c r="A13033" s="1">
        <v>8375918931</v>
      </c>
      <c r="B13033">
        <v>91</v>
      </c>
      <c r="C13033" t="str">
        <f t="shared" si="203"/>
        <v>918375918931</v>
      </c>
    </row>
    <row r="13034" spans="1:3">
      <c r="A13034" s="1">
        <v>9838815067</v>
      </c>
      <c r="B13034">
        <v>91</v>
      </c>
      <c r="C13034" t="str">
        <f t="shared" si="203"/>
        <v>919838815067</v>
      </c>
    </row>
    <row r="13035" spans="1:3">
      <c r="A13035" s="1">
        <v>7990601013</v>
      </c>
      <c r="B13035">
        <v>91</v>
      </c>
      <c r="C13035" t="str">
        <f t="shared" si="203"/>
        <v>917990601013</v>
      </c>
    </row>
    <row r="13036" spans="1:3">
      <c r="A13036" s="1">
        <v>8197540899</v>
      </c>
      <c r="B13036">
        <v>91</v>
      </c>
      <c r="C13036" t="str">
        <f t="shared" si="203"/>
        <v>918197540899</v>
      </c>
    </row>
    <row r="13037" spans="1:3">
      <c r="A13037" s="1">
        <v>7676286233</v>
      </c>
      <c r="B13037">
        <v>91</v>
      </c>
      <c r="C13037" t="str">
        <f t="shared" si="203"/>
        <v>917676286233</v>
      </c>
    </row>
    <row r="13038" spans="1:3">
      <c r="A13038" s="1">
        <v>9255993070</v>
      </c>
      <c r="B13038">
        <v>91</v>
      </c>
      <c r="C13038" t="str">
        <f t="shared" si="203"/>
        <v>919255993070</v>
      </c>
    </row>
    <row r="13039" spans="1:3">
      <c r="A13039" s="1">
        <v>9759372683</v>
      </c>
      <c r="B13039">
        <v>91</v>
      </c>
      <c r="C13039" t="str">
        <f t="shared" si="203"/>
        <v>919759372683</v>
      </c>
    </row>
    <row r="13040" spans="1:3">
      <c r="A13040" s="1">
        <v>9411984988</v>
      </c>
      <c r="B13040">
        <v>91</v>
      </c>
      <c r="C13040" t="str">
        <f t="shared" si="203"/>
        <v>919411984988</v>
      </c>
    </row>
    <row r="13041" spans="1:3">
      <c r="A13041" s="1">
        <v>9866220082</v>
      </c>
      <c r="B13041">
        <v>91</v>
      </c>
      <c r="C13041" t="str">
        <f t="shared" si="203"/>
        <v>919866220082</v>
      </c>
    </row>
    <row r="13042" spans="1:3">
      <c r="A13042" s="1">
        <v>9665173220</v>
      </c>
      <c r="B13042">
        <v>91</v>
      </c>
      <c r="C13042" t="str">
        <f t="shared" si="203"/>
        <v>919665173220</v>
      </c>
    </row>
    <row r="13043" spans="1:3">
      <c r="A13043" s="1">
        <v>7254964927</v>
      </c>
      <c r="B13043">
        <v>91</v>
      </c>
      <c r="C13043" t="str">
        <f t="shared" si="203"/>
        <v>917254964927</v>
      </c>
    </row>
    <row r="13044" spans="1:3">
      <c r="A13044" s="1">
        <v>8675612217</v>
      </c>
      <c r="B13044">
        <v>91</v>
      </c>
      <c r="C13044" t="str">
        <f t="shared" si="203"/>
        <v>918675612217</v>
      </c>
    </row>
    <row r="13045" spans="1:3">
      <c r="A13045" s="1">
        <v>9824008922</v>
      </c>
      <c r="B13045">
        <v>91</v>
      </c>
      <c r="C13045" t="str">
        <f t="shared" si="203"/>
        <v>919824008922</v>
      </c>
    </row>
    <row r="13046" spans="1:3">
      <c r="A13046" s="1">
        <v>9962110067</v>
      </c>
      <c r="B13046">
        <v>91</v>
      </c>
      <c r="C13046" t="str">
        <f t="shared" si="203"/>
        <v>919962110067</v>
      </c>
    </row>
    <row r="13047" spans="1:3">
      <c r="A13047" s="1">
        <v>8610270684</v>
      </c>
      <c r="B13047">
        <v>91</v>
      </c>
      <c r="C13047" t="str">
        <f t="shared" si="203"/>
        <v>918610270684</v>
      </c>
    </row>
    <row r="13048" spans="1:3">
      <c r="A13048" s="1">
        <v>9689082842</v>
      </c>
      <c r="B13048">
        <v>91</v>
      </c>
      <c r="C13048" t="str">
        <f t="shared" si="203"/>
        <v>919689082842</v>
      </c>
    </row>
    <row r="13049" spans="1:3">
      <c r="A13049" s="1">
        <v>9118742954</v>
      </c>
      <c r="B13049">
        <v>91</v>
      </c>
      <c r="C13049" t="str">
        <f t="shared" si="203"/>
        <v>919118742954</v>
      </c>
    </row>
    <row r="13050" spans="1:3">
      <c r="A13050" s="1">
        <v>6359418002</v>
      </c>
      <c r="B13050">
        <v>91</v>
      </c>
      <c r="C13050" t="str">
        <f t="shared" si="203"/>
        <v>916359418002</v>
      </c>
    </row>
    <row r="13051" spans="1:3">
      <c r="A13051" s="1">
        <v>7440537443</v>
      </c>
      <c r="B13051">
        <v>91</v>
      </c>
      <c r="C13051" t="str">
        <f t="shared" si="203"/>
        <v>917440537443</v>
      </c>
    </row>
    <row r="13052" spans="1:3">
      <c r="A13052" s="1">
        <v>8602305205</v>
      </c>
      <c r="B13052">
        <v>91</v>
      </c>
      <c r="C13052" t="str">
        <f t="shared" si="203"/>
        <v>918602305205</v>
      </c>
    </row>
    <row r="13053" spans="1:3">
      <c r="A13053" s="1">
        <v>9024336424</v>
      </c>
      <c r="B13053">
        <v>91</v>
      </c>
      <c r="C13053" t="str">
        <f t="shared" si="203"/>
        <v>919024336424</v>
      </c>
    </row>
    <row r="13054" spans="1:3">
      <c r="A13054" s="1">
        <v>9822475930</v>
      </c>
      <c r="B13054">
        <v>91</v>
      </c>
      <c r="C13054" t="str">
        <f t="shared" si="203"/>
        <v>919822475930</v>
      </c>
    </row>
    <row r="13055" spans="1:3">
      <c r="A13055" s="1">
        <v>8853500341</v>
      </c>
      <c r="B13055">
        <v>91</v>
      </c>
      <c r="C13055" t="str">
        <f t="shared" si="203"/>
        <v>918853500341</v>
      </c>
    </row>
    <row r="13056" spans="1:3">
      <c r="A13056" s="1">
        <v>9605666808</v>
      </c>
      <c r="B13056">
        <v>91</v>
      </c>
      <c r="C13056" t="str">
        <f t="shared" si="203"/>
        <v>919605666808</v>
      </c>
    </row>
    <row r="13057" spans="1:3">
      <c r="A13057" s="1">
        <v>9375016564</v>
      </c>
      <c r="B13057">
        <v>91</v>
      </c>
      <c r="C13057" t="str">
        <f t="shared" ref="C13057:C13120" si="204">_xlfn.CONCAT(B13057,A13057)</f>
        <v>919375016564</v>
      </c>
    </row>
    <row r="13058" spans="1:3">
      <c r="A13058" s="1">
        <v>8115804835</v>
      </c>
      <c r="B13058">
        <v>91</v>
      </c>
      <c r="C13058" t="str">
        <f t="shared" si="204"/>
        <v>918115804835</v>
      </c>
    </row>
    <row r="13059" spans="1:3">
      <c r="A13059" s="1">
        <v>9983776545</v>
      </c>
      <c r="B13059">
        <v>91</v>
      </c>
      <c r="C13059" t="str">
        <f t="shared" si="204"/>
        <v>919983776545</v>
      </c>
    </row>
    <row r="13060" spans="1:3">
      <c r="A13060" s="1">
        <v>8233617181</v>
      </c>
      <c r="B13060">
        <v>91</v>
      </c>
      <c r="C13060" t="str">
        <f t="shared" si="204"/>
        <v>918233617181</v>
      </c>
    </row>
    <row r="13061" spans="1:3">
      <c r="A13061" s="1">
        <v>9370005634</v>
      </c>
      <c r="B13061">
        <v>91</v>
      </c>
      <c r="C13061" t="str">
        <f t="shared" si="204"/>
        <v>919370005634</v>
      </c>
    </row>
    <row r="13062" spans="1:3">
      <c r="A13062" s="1">
        <v>7398657424</v>
      </c>
      <c r="B13062">
        <v>91</v>
      </c>
      <c r="C13062" t="str">
        <f t="shared" si="204"/>
        <v>917398657424</v>
      </c>
    </row>
    <row r="13063" spans="1:3">
      <c r="A13063" s="1">
        <v>8792103551</v>
      </c>
      <c r="B13063">
        <v>91</v>
      </c>
      <c r="C13063" t="str">
        <f t="shared" si="204"/>
        <v>918792103551</v>
      </c>
    </row>
    <row r="13064" spans="1:3">
      <c r="A13064" s="1">
        <v>9781906797</v>
      </c>
      <c r="B13064">
        <v>91</v>
      </c>
      <c r="C13064" t="str">
        <f t="shared" si="204"/>
        <v>919781906797</v>
      </c>
    </row>
    <row r="13065" spans="1:3">
      <c r="A13065" s="1">
        <v>7409381345</v>
      </c>
      <c r="B13065">
        <v>91</v>
      </c>
      <c r="C13065" t="str">
        <f t="shared" si="204"/>
        <v>917409381345</v>
      </c>
    </row>
    <row r="13066" spans="1:3">
      <c r="A13066" s="1">
        <v>9764861807</v>
      </c>
      <c r="B13066">
        <v>91</v>
      </c>
      <c r="C13066" t="str">
        <f t="shared" si="204"/>
        <v>919764861807</v>
      </c>
    </row>
    <row r="13067" spans="1:3">
      <c r="A13067" s="1">
        <v>9782026933</v>
      </c>
      <c r="B13067">
        <v>91</v>
      </c>
      <c r="C13067" t="str">
        <f t="shared" si="204"/>
        <v>919782026933</v>
      </c>
    </row>
    <row r="13068" spans="1:3">
      <c r="A13068" s="1">
        <v>8726440304</v>
      </c>
      <c r="B13068">
        <v>91</v>
      </c>
      <c r="C13068" t="str">
        <f t="shared" si="204"/>
        <v>918726440304</v>
      </c>
    </row>
    <row r="13069" spans="1:3">
      <c r="A13069" s="1">
        <v>9760327201</v>
      </c>
      <c r="B13069">
        <v>91</v>
      </c>
      <c r="C13069" t="str">
        <f t="shared" si="204"/>
        <v>919760327201</v>
      </c>
    </row>
    <row r="13070" spans="1:3">
      <c r="A13070" s="1">
        <v>7710394420</v>
      </c>
      <c r="B13070">
        <v>91</v>
      </c>
      <c r="C13070" t="str">
        <f t="shared" si="204"/>
        <v>917710394420</v>
      </c>
    </row>
    <row r="13071" spans="1:3">
      <c r="A13071" s="1">
        <v>7009318123</v>
      </c>
      <c r="B13071">
        <v>91</v>
      </c>
      <c r="C13071" t="str">
        <f t="shared" si="204"/>
        <v>917009318123</v>
      </c>
    </row>
    <row r="13072" spans="1:3">
      <c r="A13072" s="1">
        <v>9828660797</v>
      </c>
      <c r="B13072">
        <v>91</v>
      </c>
      <c r="C13072" t="str">
        <f t="shared" si="204"/>
        <v>919828660797</v>
      </c>
    </row>
    <row r="13073" spans="1:3">
      <c r="A13073" s="1">
        <v>9763674969</v>
      </c>
      <c r="B13073">
        <v>91</v>
      </c>
      <c r="C13073" t="str">
        <f t="shared" si="204"/>
        <v>919763674969</v>
      </c>
    </row>
    <row r="13074" spans="1:3">
      <c r="A13074" s="1">
        <v>9131836878</v>
      </c>
      <c r="B13074">
        <v>91</v>
      </c>
      <c r="C13074" t="str">
        <f t="shared" si="204"/>
        <v>919131836878</v>
      </c>
    </row>
    <row r="13075" spans="1:3">
      <c r="A13075" s="1">
        <v>9919897080</v>
      </c>
      <c r="B13075">
        <v>91</v>
      </c>
      <c r="C13075" t="str">
        <f t="shared" si="204"/>
        <v>919919897080</v>
      </c>
    </row>
    <row r="13076" spans="1:3">
      <c r="A13076" s="1">
        <v>7549828915</v>
      </c>
      <c r="B13076">
        <v>91</v>
      </c>
      <c r="C13076" t="str">
        <f t="shared" si="204"/>
        <v>917549828915</v>
      </c>
    </row>
    <row r="13077" spans="1:3">
      <c r="A13077" s="1">
        <v>7080773698</v>
      </c>
      <c r="B13077">
        <v>91</v>
      </c>
      <c r="C13077" t="str">
        <f t="shared" si="204"/>
        <v>917080773698</v>
      </c>
    </row>
    <row r="13078" spans="1:3">
      <c r="A13078" s="1">
        <v>7775890612</v>
      </c>
      <c r="B13078">
        <v>91</v>
      </c>
      <c r="C13078" t="str">
        <f t="shared" si="204"/>
        <v>917775890612</v>
      </c>
    </row>
    <row r="13079" spans="1:3">
      <c r="A13079" s="1">
        <v>9845671103</v>
      </c>
      <c r="B13079">
        <v>91</v>
      </c>
      <c r="C13079" t="str">
        <f t="shared" si="204"/>
        <v>919845671103</v>
      </c>
    </row>
    <row r="13080" spans="1:3">
      <c r="A13080" s="1">
        <v>8509469362</v>
      </c>
      <c r="B13080">
        <v>91</v>
      </c>
      <c r="C13080" t="str">
        <f t="shared" si="204"/>
        <v>918509469362</v>
      </c>
    </row>
    <row r="13081" spans="1:3">
      <c r="A13081" s="1">
        <v>9071223394</v>
      </c>
      <c r="B13081">
        <v>91</v>
      </c>
      <c r="C13081" t="str">
        <f t="shared" si="204"/>
        <v>919071223394</v>
      </c>
    </row>
    <row r="13082" spans="1:3">
      <c r="A13082" s="1">
        <v>9193229645</v>
      </c>
      <c r="B13082">
        <v>91</v>
      </c>
      <c r="C13082" t="str">
        <f t="shared" si="204"/>
        <v>919193229645</v>
      </c>
    </row>
    <row r="13083" spans="1:3">
      <c r="A13083" s="1">
        <v>9936421587</v>
      </c>
      <c r="B13083">
        <v>91</v>
      </c>
      <c r="C13083" t="str">
        <f t="shared" si="204"/>
        <v>919936421587</v>
      </c>
    </row>
    <row r="13084" spans="1:3">
      <c r="A13084" s="1">
        <v>8951468083</v>
      </c>
      <c r="B13084">
        <v>91</v>
      </c>
      <c r="C13084" t="str">
        <f t="shared" si="204"/>
        <v>918951468083</v>
      </c>
    </row>
    <row r="13085" spans="1:3">
      <c r="A13085" s="1">
        <v>8193907670</v>
      </c>
      <c r="B13085">
        <v>91</v>
      </c>
      <c r="C13085" t="str">
        <f t="shared" si="204"/>
        <v>918193907670</v>
      </c>
    </row>
    <row r="13086" spans="1:3">
      <c r="A13086" s="1">
        <v>9096049878</v>
      </c>
      <c r="B13086">
        <v>91</v>
      </c>
      <c r="C13086" t="str">
        <f t="shared" si="204"/>
        <v>919096049878</v>
      </c>
    </row>
    <row r="13087" spans="1:3">
      <c r="A13087" s="1">
        <v>8484001555</v>
      </c>
      <c r="B13087">
        <v>91</v>
      </c>
      <c r="C13087" t="str">
        <f t="shared" si="204"/>
        <v>918484001555</v>
      </c>
    </row>
    <row r="13088" spans="1:3">
      <c r="A13088" s="1">
        <v>9310202644</v>
      </c>
      <c r="B13088">
        <v>91</v>
      </c>
      <c r="C13088" t="str">
        <f t="shared" si="204"/>
        <v>919310202644</v>
      </c>
    </row>
    <row r="13089" spans="1:3">
      <c r="A13089" s="1">
        <v>7300754557</v>
      </c>
      <c r="B13089">
        <v>91</v>
      </c>
      <c r="C13089" t="str">
        <f t="shared" si="204"/>
        <v>917300754557</v>
      </c>
    </row>
    <row r="13090" spans="1:3">
      <c r="A13090" s="1">
        <v>7420904514</v>
      </c>
      <c r="B13090">
        <v>91</v>
      </c>
      <c r="C13090" t="str">
        <f t="shared" si="204"/>
        <v>917420904514</v>
      </c>
    </row>
    <row r="13091" spans="1:3">
      <c r="A13091" s="1">
        <v>9638847001</v>
      </c>
      <c r="B13091">
        <v>91</v>
      </c>
      <c r="C13091" t="str">
        <f t="shared" si="204"/>
        <v>919638847001</v>
      </c>
    </row>
    <row r="13092" spans="1:3">
      <c r="A13092" s="1">
        <v>8439346905</v>
      </c>
      <c r="B13092">
        <v>91</v>
      </c>
      <c r="C13092" t="str">
        <f t="shared" si="204"/>
        <v>918439346905</v>
      </c>
    </row>
    <row r="13093" spans="1:3">
      <c r="A13093" s="1">
        <v>8110816010</v>
      </c>
      <c r="B13093">
        <v>91</v>
      </c>
      <c r="C13093" t="str">
        <f t="shared" si="204"/>
        <v>918110816010</v>
      </c>
    </row>
    <row r="13094" spans="1:3">
      <c r="A13094" s="1">
        <v>8875132180</v>
      </c>
      <c r="B13094">
        <v>91</v>
      </c>
      <c r="C13094" t="str">
        <f t="shared" si="204"/>
        <v>918875132180</v>
      </c>
    </row>
    <row r="13095" spans="1:3">
      <c r="A13095" s="1">
        <v>9814973554</v>
      </c>
      <c r="B13095">
        <v>91</v>
      </c>
      <c r="C13095" t="str">
        <f t="shared" si="204"/>
        <v>919814973554</v>
      </c>
    </row>
    <row r="13096" spans="1:3">
      <c r="A13096" s="1">
        <v>9886672551</v>
      </c>
      <c r="B13096">
        <v>91</v>
      </c>
      <c r="C13096" t="str">
        <f t="shared" si="204"/>
        <v>919886672551</v>
      </c>
    </row>
    <row r="13097" spans="1:3">
      <c r="A13097" s="1">
        <v>9780420982</v>
      </c>
      <c r="B13097">
        <v>91</v>
      </c>
      <c r="C13097" t="str">
        <f t="shared" si="204"/>
        <v>919780420982</v>
      </c>
    </row>
    <row r="13098" spans="1:3">
      <c r="A13098" s="1">
        <v>7639139080</v>
      </c>
      <c r="B13098">
        <v>91</v>
      </c>
      <c r="C13098" t="str">
        <f t="shared" si="204"/>
        <v>917639139080</v>
      </c>
    </row>
    <row r="13099" spans="1:3">
      <c r="A13099" s="1">
        <v>8802082600</v>
      </c>
      <c r="B13099">
        <v>91</v>
      </c>
      <c r="C13099" t="str">
        <f t="shared" si="204"/>
        <v>918802082600</v>
      </c>
    </row>
    <row r="13100" spans="1:3">
      <c r="A13100" s="1">
        <v>8605788026</v>
      </c>
      <c r="B13100">
        <v>91</v>
      </c>
      <c r="C13100" t="str">
        <f t="shared" si="204"/>
        <v>918605788026</v>
      </c>
    </row>
    <row r="13101" spans="1:3">
      <c r="A13101" s="1">
        <v>9483615483</v>
      </c>
      <c r="B13101">
        <v>91</v>
      </c>
      <c r="C13101" t="str">
        <f t="shared" si="204"/>
        <v>919483615483</v>
      </c>
    </row>
    <row r="13102" spans="1:3">
      <c r="A13102" s="1">
        <v>7877057254</v>
      </c>
      <c r="B13102">
        <v>91</v>
      </c>
      <c r="C13102" t="str">
        <f t="shared" si="204"/>
        <v>917877057254</v>
      </c>
    </row>
    <row r="13103" spans="1:3">
      <c r="A13103" s="1">
        <v>8003079625</v>
      </c>
      <c r="B13103">
        <v>91</v>
      </c>
      <c r="C13103" t="str">
        <f t="shared" si="204"/>
        <v>918003079625</v>
      </c>
    </row>
    <row r="13104" spans="1:3">
      <c r="A13104" s="1">
        <v>9500600117</v>
      </c>
      <c r="B13104">
        <v>91</v>
      </c>
      <c r="C13104" t="str">
        <f t="shared" si="204"/>
        <v>919500600117</v>
      </c>
    </row>
    <row r="13105" spans="1:3">
      <c r="A13105" s="1">
        <v>9651226678</v>
      </c>
      <c r="B13105">
        <v>91</v>
      </c>
      <c r="C13105" t="str">
        <f t="shared" si="204"/>
        <v>919651226678</v>
      </c>
    </row>
    <row r="13106" spans="1:3">
      <c r="A13106" s="1">
        <v>9899116535</v>
      </c>
      <c r="B13106">
        <v>91</v>
      </c>
      <c r="C13106" t="str">
        <f t="shared" si="204"/>
        <v>919899116535</v>
      </c>
    </row>
    <row r="13107" spans="1:3">
      <c r="A13107" s="1">
        <v>7233021284</v>
      </c>
      <c r="B13107">
        <v>91</v>
      </c>
      <c r="C13107" t="str">
        <f t="shared" si="204"/>
        <v>917233021284</v>
      </c>
    </row>
    <row r="13108" spans="1:3">
      <c r="A13108" s="1">
        <v>7009521007</v>
      </c>
      <c r="B13108">
        <v>91</v>
      </c>
      <c r="C13108" t="str">
        <f t="shared" si="204"/>
        <v>917009521007</v>
      </c>
    </row>
    <row r="13109" spans="1:3">
      <c r="A13109" s="1">
        <v>9902844805</v>
      </c>
      <c r="B13109">
        <v>91</v>
      </c>
      <c r="C13109" t="str">
        <f t="shared" si="204"/>
        <v>919902844805</v>
      </c>
    </row>
    <row r="13110" spans="1:3">
      <c r="A13110" s="1">
        <v>9023588891</v>
      </c>
      <c r="B13110">
        <v>91</v>
      </c>
      <c r="C13110" t="str">
        <f t="shared" si="204"/>
        <v>919023588891</v>
      </c>
    </row>
    <row r="13111" spans="1:3">
      <c r="A13111" s="1">
        <v>9422750257</v>
      </c>
      <c r="B13111">
        <v>91</v>
      </c>
      <c r="C13111" t="str">
        <f t="shared" si="204"/>
        <v>919422750257</v>
      </c>
    </row>
    <row r="13112" spans="1:3">
      <c r="A13112" s="1">
        <v>8722884312</v>
      </c>
      <c r="B13112">
        <v>91</v>
      </c>
      <c r="C13112" t="str">
        <f t="shared" si="204"/>
        <v>918722884312</v>
      </c>
    </row>
    <row r="13113" spans="1:3">
      <c r="A13113" s="1">
        <v>9427567968</v>
      </c>
      <c r="B13113">
        <v>91</v>
      </c>
      <c r="C13113" t="str">
        <f t="shared" si="204"/>
        <v>919427567968</v>
      </c>
    </row>
    <row r="13114" spans="1:3">
      <c r="A13114" s="1">
        <v>9017602800</v>
      </c>
      <c r="B13114">
        <v>91</v>
      </c>
      <c r="C13114" t="str">
        <f t="shared" si="204"/>
        <v>919017602800</v>
      </c>
    </row>
    <row r="13115" spans="1:3">
      <c r="A13115" s="1">
        <v>7001891731</v>
      </c>
      <c r="B13115">
        <v>91</v>
      </c>
      <c r="C13115" t="str">
        <f t="shared" si="204"/>
        <v>917001891731</v>
      </c>
    </row>
    <row r="13116" spans="1:3">
      <c r="A13116" s="1">
        <v>8437593229</v>
      </c>
      <c r="B13116">
        <v>91</v>
      </c>
      <c r="C13116" t="str">
        <f t="shared" si="204"/>
        <v>918437593229</v>
      </c>
    </row>
    <row r="13117" spans="1:3">
      <c r="A13117" s="1">
        <v>7007893809</v>
      </c>
      <c r="B13117">
        <v>91</v>
      </c>
      <c r="C13117" t="str">
        <f t="shared" si="204"/>
        <v>917007893809</v>
      </c>
    </row>
    <row r="13118" spans="1:3">
      <c r="A13118" s="1">
        <v>9822345267</v>
      </c>
      <c r="B13118">
        <v>91</v>
      </c>
      <c r="C13118" t="str">
        <f t="shared" si="204"/>
        <v>919822345267</v>
      </c>
    </row>
    <row r="13119" spans="1:3">
      <c r="A13119" s="1">
        <v>7843065934</v>
      </c>
      <c r="B13119">
        <v>91</v>
      </c>
      <c r="C13119" t="str">
        <f t="shared" si="204"/>
        <v>917843065934</v>
      </c>
    </row>
    <row r="13120" spans="1:3">
      <c r="A13120" s="1">
        <v>9823238090</v>
      </c>
      <c r="B13120">
        <v>91</v>
      </c>
      <c r="C13120" t="str">
        <f t="shared" si="204"/>
        <v>919823238090</v>
      </c>
    </row>
    <row r="13121" spans="1:3">
      <c r="A13121" s="1">
        <v>9073570722</v>
      </c>
      <c r="B13121">
        <v>91</v>
      </c>
      <c r="C13121" t="str">
        <f t="shared" ref="C13121:C13184" si="205">_xlfn.CONCAT(B13121,A13121)</f>
        <v>919073570722</v>
      </c>
    </row>
    <row r="13122" spans="1:3">
      <c r="A13122" s="1">
        <v>9923221537</v>
      </c>
      <c r="B13122">
        <v>91</v>
      </c>
      <c r="C13122" t="str">
        <f t="shared" si="205"/>
        <v>919923221537</v>
      </c>
    </row>
    <row r="13123" spans="1:3">
      <c r="A13123" s="1">
        <v>9889750961</v>
      </c>
      <c r="B13123">
        <v>91</v>
      </c>
      <c r="C13123" t="str">
        <f t="shared" si="205"/>
        <v>919889750961</v>
      </c>
    </row>
    <row r="13124" spans="1:3">
      <c r="A13124" s="1">
        <v>8968736183</v>
      </c>
      <c r="B13124">
        <v>91</v>
      </c>
      <c r="C13124" t="str">
        <f t="shared" si="205"/>
        <v>918968736183</v>
      </c>
    </row>
    <row r="13125" spans="1:3">
      <c r="A13125" s="1">
        <v>8005018711</v>
      </c>
      <c r="B13125">
        <v>91</v>
      </c>
      <c r="C13125" t="str">
        <f t="shared" si="205"/>
        <v>918005018711</v>
      </c>
    </row>
    <row r="13126" spans="1:3">
      <c r="A13126" s="1">
        <v>9935890051</v>
      </c>
      <c r="B13126">
        <v>91</v>
      </c>
      <c r="C13126" t="str">
        <f t="shared" si="205"/>
        <v>919935890051</v>
      </c>
    </row>
    <row r="13127" spans="1:3">
      <c r="A13127" s="1">
        <v>9789335837</v>
      </c>
      <c r="B13127">
        <v>91</v>
      </c>
      <c r="C13127" t="str">
        <f t="shared" si="205"/>
        <v>919789335837</v>
      </c>
    </row>
    <row r="13128" spans="1:3">
      <c r="A13128" s="1">
        <v>9884331444</v>
      </c>
      <c r="B13128">
        <v>91</v>
      </c>
      <c r="C13128" t="str">
        <f t="shared" si="205"/>
        <v>919884331444</v>
      </c>
    </row>
    <row r="13129" spans="1:3">
      <c r="A13129" s="1">
        <v>9916865879</v>
      </c>
      <c r="B13129">
        <v>91</v>
      </c>
      <c r="C13129" t="str">
        <f t="shared" si="205"/>
        <v>919916865879</v>
      </c>
    </row>
    <row r="13130" spans="1:3">
      <c r="A13130" s="1">
        <v>8059111118</v>
      </c>
      <c r="B13130">
        <v>91</v>
      </c>
      <c r="C13130" t="str">
        <f t="shared" si="205"/>
        <v>918059111118</v>
      </c>
    </row>
    <row r="13131" spans="1:3">
      <c r="A13131" s="1">
        <v>7800076551</v>
      </c>
      <c r="B13131">
        <v>91</v>
      </c>
      <c r="C13131" t="str">
        <f t="shared" si="205"/>
        <v>917800076551</v>
      </c>
    </row>
    <row r="13132" spans="1:3">
      <c r="A13132" s="1">
        <v>9787719397</v>
      </c>
      <c r="B13132">
        <v>91</v>
      </c>
      <c r="C13132" t="str">
        <f t="shared" si="205"/>
        <v>919787719397</v>
      </c>
    </row>
    <row r="13133" spans="1:3">
      <c r="A13133" s="1">
        <v>9481160104</v>
      </c>
      <c r="B13133">
        <v>91</v>
      </c>
      <c r="C13133" t="str">
        <f t="shared" si="205"/>
        <v>919481160104</v>
      </c>
    </row>
    <row r="13134" spans="1:3">
      <c r="A13134" s="1">
        <v>7908155374</v>
      </c>
      <c r="B13134">
        <v>91</v>
      </c>
      <c r="C13134" t="str">
        <f t="shared" si="205"/>
        <v>917908155374</v>
      </c>
    </row>
    <row r="13135" spans="1:3">
      <c r="A13135" s="1">
        <v>8423420589</v>
      </c>
      <c r="B13135">
        <v>91</v>
      </c>
      <c r="C13135" t="str">
        <f t="shared" si="205"/>
        <v>918423420589</v>
      </c>
    </row>
    <row r="13136" spans="1:3">
      <c r="A13136" s="1">
        <v>8858924946</v>
      </c>
      <c r="B13136">
        <v>91</v>
      </c>
      <c r="C13136" t="str">
        <f t="shared" si="205"/>
        <v>918858924946</v>
      </c>
    </row>
    <row r="13137" spans="1:3">
      <c r="A13137" s="1">
        <v>8396093563</v>
      </c>
      <c r="B13137">
        <v>91</v>
      </c>
      <c r="C13137" t="str">
        <f t="shared" si="205"/>
        <v>918396093563</v>
      </c>
    </row>
    <row r="13138" spans="1:3">
      <c r="A13138" s="1">
        <v>7385886397</v>
      </c>
      <c r="B13138">
        <v>91</v>
      </c>
      <c r="C13138" t="str">
        <f t="shared" si="205"/>
        <v>917385886397</v>
      </c>
    </row>
    <row r="13139" spans="1:3">
      <c r="A13139" s="1">
        <v>9528694547</v>
      </c>
      <c r="B13139">
        <v>91</v>
      </c>
      <c r="C13139" t="str">
        <f t="shared" si="205"/>
        <v>919528694547</v>
      </c>
    </row>
    <row r="13140" spans="1:3">
      <c r="A13140" s="1">
        <v>8054317482</v>
      </c>
      <c r="B13140">
        <v>91</v>
      </c>
      <c r="C13140" t="str">
        <f t="shared" si="205"/>
        <v>918054317482</v>
      </c>
    </row>
    <row r="13141" spans="1:3">
      <c r="A13141" s="1">
        <v>9795701749</v>
      </c>
      <c r="B13141">
        <v>91</v>
      </c>
      <c r="C13141" t="str">
        <f t="shared" si="205"/>
        <v>919795701749</v>
      </c>
    </row>
    <row r="13142" spans="1:3">
      <c r="A13142" s="1">
        <v>9071095956</v>
      </c>
      <c r="B13142">
        <v>91</v>
      </c>
      <c r="C13142" t="str">
        <f t="shared" si="205"/>
        <v>919071095956</v>
      </c>
    </row>
    <row r="13143" spans="1:3">
      <c r="A13143" s="1">
        <v>9601357536</v>
      </c>
      <c r="B13143">
        <v>91</v>
      </c>
      <c r="C13143" t="str">
        <f t="shared" si="205"/>
        <v>919601357536</v>
      </c>
    </row>
    <row r="13144" spans="1:3">
      <c r="A13144" s="1">
        <v>9950158186</v>
      </c>
      <c r="B13144">
        <v>91</v>
      </c>
      <c r="C13144" t="str">
        <f t="shared" si="205"/>
        <v>919950158186</v>
      </c>
    </row>
    <row r="13145" spans="1:3">
      <c r="A13145" s="1">
        <v>9779044785</v>
      </c>
      <c r="B13145">
        <v>91</v>
      </c>
      <c r="C13145" t="str">
        <f t="shared" si="205"/>
        <v>919779044785</v>
      </c>
    </row>
    <row r="13146" spans="1:3">
      <c r="A13146" s="1">
        <v>9942043042</v>
      </c>
      <c r="B13146">
        <v>91</v>
      </c>
      <c r="C13146" t="str">
        <f t="shared" si="205"/>
        <v>919942043042</v>
      </c>
    </row>
    <row r="13147" spans="1:3">
      <c r="A13147" s="1">
        <v>8506858233</v>
      </c>
      <c r="B13147">
        <v>91</v>
      </c>
      <c r="C13147" t="str">
        <f t="shared" si="205"/>
        <v>918506858233</v>
      </c>
    </row>
    <row r="13148" spans="1:3">
      <c r="A13148" s="1">
        <v>7902836921</v>
      </c>
      <c r="B13148">
        <v>91</v>
      </c>
      <c r="C13148" t="str">
        <f t="shared" si="205"/>
        <v>917902836921</v>
      </c>
    </row>
    <row r="13149" spans="1:3">
      <c r="A13149" s="1">
        <v>8002781773</v>
      </c>
      <c r="B13149">
        <v>91</v>
      </c>
      <c r="C13149" t="str">
        <f t="shared" si="205"/>
        <v>918002781773</v>
      </c>
    </row>
    <row r="13150" spans="1:3">
      <c r="A13150" s="1">
        <v>8711038865</v>
      </c>
      <c r="B13150">
        <v>91</v>
      </c>
      <c r="C13150" t="str">
        <f t="shared" si="205"/>
        <v>918711038865</v>
      </c>
    </row>
    <row r="13151" spans="1:3">
      <c r="A13151" s="1">
        <v>8905315594</v>
      </c>
      <c r="B13151">
        <v>91</v>
      </c>
      <c r="C13151" t="str">
        <f t="shared" si="205"/>
        <v>918905315594</v>
      </c>
    </row>
    <row r="13152" spans="1:3">
      <c r="A13152" s="1">
        <v>8660394554</v>
      </c>
      <c r="B13152">
        <v>91</v>
      </c>
      <c r="C13152" t="str">
        <f t="shared" si="205"/>
        <v>918660394554</v>
      </c>
    </row>
    <row r="13153" spans="1:3">
      <c r="A13153" s="1">
        <v>9850921651</v>
      </c>
      <c r="B13153">
        <v>91</v>
      </c>
      <c r="C13153" t="str">
        <f t="shared" si="205"/>
        <v>919850921651</v>
      </c>
    </row>
    <row r="13154" spans="1:3">
      <c r="A13154" s="1">
        <v>8720897333</v>
      </c>
      <c r="B13154">
        <v>91</v>
      </c>
      <c r="C13154" t="str">
        <f t="shared" si="205"/>
        <v>918720897333</v>
      </c>
    </row>
    <row r="13155" spans="1:3">
      <c r="A13155" s="1">
        <v>8532070753</v>
      </c>
      <c r="B13155">
        <v>91</v>
      </c>
      <c r="C13155" t="str">
        <f t="shared" si="205"/>
        <v>918532070753</v>
      </c>
    </row>
    <row r="13156" spans="1:3">
      <c r="A13156" s="1">
        <v>7020789497</v>
      </c>
      <c r="B13156">
        <v>91</v>
      </c>
      <c r="C13156" t="str">
        <f t="shared" si="205"/>
        <v>917020789497</v>
      </c>
    </row>
    <row r="13157" spans="1:3">
      <c r="A13157" s="1">
        <v>9375766633</v>
      </c>
      <c r="B13157">
        <v>91</v>
      </c>
      <c r="C13157" t="str">
        <f t="shared" si="205"/>
        <v>919375766633</v>
      </c>
    </row>
    <row r="13158" spans="1:3">
      <c r="A13158" s="1">
        <v>9776366401</v>
      </c>
      <c r="B13158">
        <v>91</v>
      </c>
      <c r="C13158" t="str">
        <f t="shared" si="205"/>
        <v>919776366401</v>
      </c>
    </row>
    <row r="13159" spans="1:3">
      <c r="A13159" s="1">
        <v>7545889410</v>
      </c>
      <c r="B13159">
        <v>91</v>
      </c>
      <c r="C13159" t="str">
        <f t="shared" si="205"/>
        <v>917545889410</v>
      </c>
    </row>
    <row r="13160" spans="1:3">
      <c r="A13160" s="1">
        <v>7708994305</v>
      </c>
      <c r="B13160">
        <v>91</v>
      </c>
      <c r="C13160" t="str">
        <f t="shared" si="205"/>
        <v>917708994305</v>
      </c>
    </row>
    <row r="13161" spans="1:3">
      <c r="A13161" s="1">
        <v>7618001001</v>
      </c>
      <c r="B13161">
        <v>91</v>
      </c>
      <c r="C13161" t="str">
        <f t="shared" si="205"/>
        <v>917618001001</v>
      </c>
    </row>
    <row r="13162" spans="1:3">
      <c r="A13162" s="1">
        <v>9825868572</v>
      </c>
      <c r="B13162">
        <v>91</v>
      </c>
      <c r="C13162" t="str">
        <f t="shared" si="205"/>
        <v>919825868572</v>
      </c>
    </row>
    <row r="13163" spans="1:3">
      <c r="A13163" s="1">
        <v>7562971244</v>
      </c>
      <c r="B13163">
        <v>91</v>
      </c>
      <c r="C13163" t="str">
        <f t="shared" si="205"/>
        <v>917562971244</v>
      </c>
    </row>
    <row r="13164" spans="1:3">
      <c r="A13164" s="1">
        <v>9940408322</v>
      </c>
      <c r="B13164">
        <v>91</v>
      </c>
      <c r="C13164" t="str">
        <f t="shared" si="205"/>
        <v>919940408322</v>
      </c>
    </row>
    <row r="13165" spans="1:3">
      <c r="A13165" s="1">
        <v>9821457530</v>
      </c>
      <c r="B13165">
        <v>91</v>
      </c>
      <c r="C13165" t="str">
        <f t="shared" si="205"/>
        <v>919821457530</v>
      </c>
    </row>
    <row r="13166" spans="1:3">
      <c r="A13166" s="1">
        <v>9602114976</v>
      </c>
      <c r="B13166">
        <v>91</v>
      </c>
      <c r="C13166" t="str">
        <f t="shared" si="205"/>
        <v>919602114976</v>
      </c>
    </row>
    <row r="13167" spans="1:3">
      <c r="A13167" s="1">
        <v>8013121332</v>
      </c>
      <c r="B13167">
        <v>91</v>
      </c>
      <c r="C13167" t="str">
        <f t="shared" si="205"/>
        <v>918013121332</v>
      </c>
    </row>
    <row r="13168" spans="1:3">
      <c r="A13168" s="1">
        <v>7004392337</v>
      </c>
      <c r="B13168">
        <v>91</v>
      </c>
      <c r="C13168" t="str">
        <f t="shared" si="205"/>
        <v>917004392337</v>
      </c>
    </row>
    <row r="13169" spans="1:3">
      <c r="A13169" s="1">
        <v>7877489593</v>
      </c>
      <c r="B13169">
        <v>91</v>
      </c>
      <c r="C13169" t="str">
        <f t="shared" si="205"/>
        <v>917877489593</v>
      </c>
    </row>
    <row r="13170" spans="1:3">
      <c r="A13170" s="1">
        <v>9898495536</v>
      </c>
      <c r="B13170">
        <v>91</v>
      </c>
      <c r="C13170" t="str">
        <f t="shared" si="205"/>
        <v>919898495536</v>
      </c>
    </row>
    <row r="13171" spans="1:3">
      <c r="A13171" s="1">
        <v>9582290813</v>
      </c>
      <c r="B13171">
        <v>91</v>
      </c>
      <c r="C13171" t="str">
        <f t="shared" si="205"/>
        <v>919582290813</v>
      </c>
    </row>
    <row r="13172" spans="1:3">
      <c r="A13172" s="1">
        <v>9824080166</v>
      </c>
      <c r="B13172">
        <v>91</v>
      </c>
      <c r="C13172" t="str">
        <f t="shared" si="205"/>
        <v>919824080166</v>
      </c>
    </row>
    <row r="13173" spans="1:3">
      <c r="A13173" s="1">
        <v>8511777733</v>
      </c>
      <c r="B13173">
        <v>91</v>
      </c>
      <c r="C13173" t="str">
        <f t="shared" si="205"/>
        <v>918511777733</v>
      </c>
    </row>
    <row r="13174" spans="1:3">
      <c r="A13174" s="1">
        <v>7802951502</v>
      </c>
      <c r="B13174">
        <v>91</v>
      </c>
      <c r="C13174" t="str">
        <f t="shared" si="205"/>
        <v>917802951502</v>
      </c>
    </row>
    <row r="13175" spans="1:3">
      <c r="A13175" s="1">
        <v>9058934047</v>
      </c>
      <c r="B13175">
        <v>91</v>
      </c>
      <c r="C13175" t="str">
        <f t="shared" si="205"/>
        <v>919058934047</v>
      </c>
    </row>
    <row r="13176" spans="1:3">
      <c r="A13176" s="1">
        <v>9528973161</v>
      </c>
      <c r="B13176">
        <v>91</v>
      </c>
      <c r="C13176" t="str">
        <f t="shared" si="205"/>
        <v>919528973161</v>
      </c>
    </row>
    <row r="13177" spans="1:3">
      <c r="A13177" s="1">
        <v>9558583334</v>
      </c>
      <c r="B13177">
        <v>91</v>
      </c>
      <c r="C13177" t="str">
        <f t="shared" si="205"/>
        <v>919558583334</v>
      </c>
    </row>
    <row r="13178" spans="1:3">
      <c r="A13178" s="1">
        <v>8056151783</v>
      </c>
      <c r="B13178">
        <v>91</v>
      </c>
      <c r="C13178" t="str">
        <f t="shared" si="205"/>
        <v>918056151783</v>
      </c>
    </row>
    <row r="13179" spans="1:3">
      <c r="A13179" s="1">
        <v>8381860199</v>
      </c>
      <c r="B13179">
        <v>91</v>
      </c>
      <c r="C13179" t="str">
        <f t="shared" si="205"/>
        <v>918381860199</v>
      </c>
    </row>
    <row r="13180" spans="1:3">
      <c r="A13180" s="1">
        <v>8954851532</v>
      </c>
      <c r="B13180">
        <v>91</v>
      </c>
      <c r="C13180" t="str">
        <f t="shared" si="205"/>
        <v>918954851532</v>
      </c>
    </row>
    <row r="13181" spans="1:3">
      <c r="A13181" s="1">
        <v>9772222880</v>
      </c>
      <c r="B13181">
        <v>91</v>
      </c>
      <c r="C13181" t="str">
        <f t="shared" si="205"/>
        <v>919772222880</v>
      </c>
    </row>
    <row r="13182" spans="1:3">
      <c r="A13182" s="1">
        <v>7020288264</v>
      </c>
      <c r="B13182">
        <v>91</v>
      </c>
      <c r="C13182" t="str">
        <f t="shared" si="205"/>
        <v>917020288264</v>
      </c>
    </row>
    <row r="13183" spans="1:3">
      <c r="A13183" s="1">
        <v>7010169206</v>
      </c>
      <c r="B13183">
        <v>91</v>
      </c>
      <c r="C13183" t="str">
        <f t="shared" si="205"/>
        <v>917010169206</v>
      </c>
    </row>
    <row r="13184" spans="1:3">
      <c r="A13184" s="1">
        <v>7708103073</v>
      </c>
      <c r="B13184">
        <v>91</v>
      </c>
      <c r="C13184" t="str">
        <f t="shared" si="205"/>
        <v>917708103073</v>
      </c>
    </row>
    <row r="13185" spans="1:3">
      <c r="A13185" s="1">
        <v>9992962823</v>
      </c>
      <c r="B13185">
        <v>91</v>
      </c>
      <c r="C13185" t="str">
        <f t="shared" ref="C13185:C13248" si="206">_xlfn.CONCAT(B13185,A13185)</f>
        <v>919992962823</v>
      </c>
    </row>
    <row r="13186" spans="1:3">
      <c r="A13186" s="1">
        <v>6377201432</v>
      </c>
      <c r="B13186">
        <v>91</v>
      </c>
      <c r="C13186" t="str">
        <f t="shared" si="206"/>
        <v>916377201432</v>
      </c>
    </row>
    <row r="13187" spans="1:3">
      <c r="A13187" s="1">
        <v>9660379850</v>
      </c>
      <c r="B13187">
        <v>91</v>
      </c>
      <c r="C13187" t="str">
        <f t="shared" si="206"/>
        <v>919660379850</v>
      </c>
    </row>
    <row r="13188" spans="1:3">
      <c r="A13188" s="1">
        <v>8669871999</v>
      </c>
      <c r="B13188">
        <v>91</v>
      </c>
      <c r="C13188" t="str">
        <f t="shared" si="206"/>
        <v>918669871999</v>
      </c>
    </row>
    <row r="13189" spans="1:3">
      <c r="A13189" s="1">
        <v>9545262004</v>
      </c>
      <c r="B13189">
        <v>91</v>
      </c>
      <c r="C13189" t="str">
        <f t="shared" si="206"/>
        <v>919545262004</v>
      </c>
    </row>
    <row r="13190" spans="1:3">
      <c r="A13190" s="1">
        <v>9965495006</v>
      </c>
      <c r="B13190">
        <v>91</v>
      </c>
      <c r="C13190" t="str">
        <f t="shared" si="206"/>
        <v>919965495006</v>
      </c>
    </row>
    <row r="13191" spans="1:3">
      <c r="A13191" s="1">
        <v>7830516889</v>
      </c>
      <c r="B13191">
        <v>91</v>
      </c>
      <c r="C13191" t="str">
        <f t="shared" si="206"/>
        <v>917830516889</v>
      </c>
    </row>
    <row r="13192" spans="1:3">
      <c r="A13192" s="1">
        <v>9025023929</v>
      </c>
      <c r="B13192">
        <v>91</v>
      </c>
      <c r="C13192" t="str">
        <f t="shared" si="206"/>
        <v>919025023929</v>
      </c>
    </row>
    <row r="13193" spans="1:3">
      <c r="A13193" s="1">
        <v>9876829298</v>
      </c>
      <c r="B13193">
        <v>91</v>
      </c>
      <c r="C13193" t="str">
        <f t="shared" si="206"/>
        <v>919876829298</v>
      </c>
    </row>
    <row r="13194" spans="1:3">
      <c r="A13194" s="1">
        <v>9687108740</v>
      </c>
      <c r="B13194">
        <v>91</v>
      </c>
      <c r="C13194" t="str">
        <f t="shared" si="206"/>
        <v>919687108740</v>
      </c>
    </row>
    <row r="13195" spans="1:3">
      <c r="A13195" s="1">
        <v>7868900181</v>
      </c>
      <c r="B13195">
        <v>91</v>
      </c>
      <c r="C13195" t="str">
        <f t="shared" si="206"/>
        <v>917868900181</v>
      </c>
    </row>
    <row r="13196" spans="1:3">
      <c r="A13196" s="1">
        <v>9150824608</v>
      </c>
      <c r="B13196">
        <v>91</v>
      </c>
      <c r="C13196" t="str">
        <f t="shared" si="206"/>
        <v>919150824608</v>
      </c>
    </row>
    <row r="13197" spans="1:3">
      <c r="A13197" s="1">
        <v>8309539872</v>
      </c>
      <c r="B13197">
        <v>91</v>
      </c>
      <c r="C13197" t="str">
        <f t="shared" si="206"/>
        <v>918309539872</v>
      </c>
    </row>
    <row r="13198" spans="1:3">
      <c r="A13198" s="1">
        <v>8960799607</v>
      </c>
      <c r="B13198">
        <v>91</v>
      </c>
      <c r="C13198" t="str">
        <f t="shared" si="206"/>
        <v>918960799607</v>
      </c>
    </row>
    <row r="13199" spans="1:3">
      <c r="A13199" s="1">
        <v>9340283198</v>
      </c>
      <c r="B13199">
        <v>91</v>
      </c>
      <c r="C13199" t="str">
        <f t="shared" si="206"/>
        <v>919340283198</v>
      </c>
    </row>
    <row r="13200" spans="1:3">
      <c r="A13200" s="1">
        <v>8153901372</v>
      </c>
      <c r="B13200">
        <v>91</v>
      </c>
      <c r="C13200" t="str">
        <f t="shared" si="206"/>
        <v>918153901372</v>
      </c>
    </row>
    <row r="13201" spans="1:3">
      <c r="A13201" s="1">
        <v>8262813674</v>
      </c>
      <c r="B13201">
        <v>91</v>
      </c>
      <c r="C13201" t="str">
        <f t="shared" si="206"/>
        <v>918262813674</v>
      </c>
    </row>
    <row r="13202" spans="1:3">
      <c r="A13202" s="1">
        <v>6355420696</v>
      </c>
      <c r="B13202">
        <v>91</v>
      </c>
      <c r="C13202" t="str">
        <f t="shared" si="206"/>
        <v>916355420696</v>
      </c>
    </row>
    <row r="13203" spans="1:3">
      <c r="A13203" s="1">
        <v>7661869666</v>
      </c>
      <c r="B13203">
        <v>91</v>
      </c>
      <c r="C13203" t="str">
        <f t="shared" si="206"/>
        <v>917661869666</v>
      </c>
    </row>
    <row r="13204" spans="1:3">
      <c r="A13204" s="1">
        <v>9362411110</v>
      </c>
      <c r="B13204">
        <v>91</v>
      </c>
      <c r="C13204" t="str">
        <f t="shared" si="206"/>
        <v>919362411110</v>
      </c>
    </row>
    <row r="13205" spans="1:3">
      <c r="A13205" s="1">
        <v>7267038424</v>
      </c>
      <c r="B13205">
        <v>91</v>
      </c>
      <c r="C13205" t="str">
        <f t="shared" si="206"/>
        <v>917267038424</v>
      </c>
    </row>
    <row r="13206" spans="1:3">
      <c r="A13206" s="1">
        <v>8319658321</v>
      </c>
      <c r="B13206">
        <v>91</v>
      </c>
      <c r="C13206" t="str">
        <f t="shared" si="206"/>
        <v>918319658321</v>
      </c>
    </row>
    <row r="13207" spans="1:3">
      <c r="A13207" s="1">
        <v>8155054024</v>
      </c>
      <c r="B13207">
        <v>91</v>
      </c>
      <c r="C13207" t="str">
        <f t="shared" si="206"/>
        <v>918155054024</v>
      </c>
    </row>
    <row r="13208" spans="1:3">
      <c r="A13208" s="1">
        <v>9988826055</v>
      </c>
      <c r="B13208">
        <v>91</v>
      </c>
      <c r="C13208" t="str">
        <f t="shared" si="206"/>
        <v>919988826055</v>
      </c>
    </row>
    <row r="13209" spans="1:3">
      <c r="A13209" s="1">
        <v>9900867364</v>
      </c>
      <c r="B13209">
        <v>91</v>
      </c>
      <c r="C13209" t="str">
        <f t="shared" si="206"/>
        <v>919900867364</v>
      </c>
    </row>
    <row r="13210" spans="1:3">
      <c r="A13210" s="1">
        <v>7461963968</v>
      </c>
      <c r="B13210">
        <v>91</v>
      </c>
      <c r="C13210" t="str">
        <f t="shared" si="206"/>
        <v>917461963968</v>
      </c>
    </row>
    <row r="13211" spans="1:3">
      <c r="A13211" s="1">
        <v>9011419160</v>
      </c>
      <c r="B13211">
        <v>91</v>
      </c>
      <c r="C13211" t="str">
        <f t="shared" si="206"/>
        <v>919011419160</v>
      </c>
    </row>
    <row r="13212" spans="1:3">
      <c r="A13212" s="1">
        <v>9345812422</v>
      </c>
      <c r="B13212">
        <v>91</v>
      </c>
      <c r="C13212" t="str">
        <f t="shared" si="206"/>
        <v>919345812422</v>
      </c>
    </row>
    <row r="13213" spans="1:3">
      <c r="A13213" s="1">
        <v>8308865757</v>
      </c>
      <c r="B13213">
        <v>91</v>
      </c>
      <c r="C13213" t="str">
        <f t="shared" si="206"/>
        <v>918308865757</v>
      </c>
    </row>
    <row r="13214" spans="1:3">
      <c r="A13214" s="1">
        <v>9813239755</v>
      </c>
      <c r="B13214">
        <v>91</v>
      </c>
      <c r="C13214" t="str">
        <f t="shared" si="206"/>
        <v>919813239755</v>
      </c>
    </row>
    <row r="13215" spans="1:3">
      <c r="A13215" s="1">
        <v>9509787518</v>
      </c>
      <c r="B13215">
        <v>91</v>
      </c>
      <c r="C13215" t="str">
        <f t="shared" si="206"/>
        <v>919509787518</v>
      </c>
    </row>
    <row r="13216" spans="1:3">
      <c r="A13216" s="1">
        <v>8082427683</v>
      </c>
      <c r="B13216">
        <v>91</v>
      </c>
      <c r="C13216" t="str">
        <f t="shared" si="206"/>
        <v>918082427683</v>
      </c>
    </row>
    <row r="13217" spans="1:3">
      <c r="A13217" s="1">
        <v>8652372151</v>
      </c>
      <c r="B13217">
        <v>91</v>
      </c>
      <c r="C13217" t="str">
        <f t="shared" si="206"/>
        <v>918652372151</v>
      </c>
    </row>
    <row r="13218" spans="1:3">
      <c r="A13218" s="1">
        <v>9914416801</v>
      </c>
      <c r="B13218">
        <v>91</v>
      </c>
      <c r="C13218" t="str">
        <f t="shared" si="206"/>
        <v>919914416801</v>
      </c>
    </row>
    <row r="13219" spans="1:3">
      <c r="A13219" s="1">
        <v>7874695090</v>
      </c>
      <c r="B13219">
        <v>91</v>
      </c>
      <c r="C13219" t="str">
        <f t="shared" si="206"/>
        <v>917874695090</v>
      </c>
    </row>
    <row r="13220" spans="1:3">
      <c r="A13220" s="1">
        <v>9219752846</v>
      </c>
      <c r="B13220">
        <v>91</v>
      </c>
      <c r="C13220" t="str">
        <f t="shared" si="206"/>
        <v>919219752846</v>
      </c>
    </row>
    <row r="13221" spans="1:3">
      <c r="A13221" s="1">
        <v>9725714709</v>
      </c>
      <c r="B13221">
        <v>91</v>
      </c>
      <c r="C13221" t="str">
        <f t="shared" si="206"/>
        <v>919725714709</v>
      </c>
    </row>
    <row r="13222" spans="1:3">
      <c r="A13222" s="1">
        <v>9137031364</v>
      </c>
      <c r="B13222">
        <v>91</v>
      </c>
      <c r="C13222" t="str">
        <f t="shared" si="206"/>
        <v>919137031364</v>
      </c>
    </row>
    <row r="13223" spans="1:3">
      <c r="A13223" s="1">
        <v>7841894877</v>
      </c>
      <c r="B13223">
        <v>91</v>
      </c>
      <c r="C13223" t="str">
        <f t="shared" si="206"/>
        <v>917841894877</v>
      </c>
    </row>
    <row r="13224" spans="1:3">
      <c r="A13224" s="1">
        <v>9892668581</v>
      </c>
      <c r="B13224">
        <v>91</v>
      </c>
      <c r="C13224" t="str">
        <f t="shared" si="206"/>
        <v>919892668581</v>
      </c>
    </row>
    <row r="13225" spans="1:3">
      <c r="A13225" s="1">
        <v>9199510036</v>
      </c>
      <c r="B13225">
        <v>91</v>
      </c>
      <c r="C13225" t="str">
        <f t="shared" si="206"/>
        <v>919199510036</v>
      </c>
    </row>
    <row r="13226" spans="1:3">
      <c r="A13226" s="1">
        <v>9895700944</v>
      </c>
      <c r="B13226">
        <v>91</v>
      </c>
      <c r="C13226" t="str">
        <f t="shared" si="206"/>
        <v>919895700944</v>
      </c>
    </row>
    <row r="13227" spans="1:3">
      <c r="A13227" s="1">
        <v>8145994756</v>
      </c>
      <c r="B13227">
        <v>91</v>
      </c>
      <c r="C13227" t="str">
        <f t="shared" si="206"/>
        <v>918145994756</v>
      </c>
    </row>
    <row r="13228" spans="1:3">
      <c r="A13228" s="1">
        <v>9380523998</v>
      </c>
      <c r="B13228">
        <v>91</v>
      </c>
      <c r="C13228" t="str">
        <f t="shared" si="206"/>
        <v>919380523998</v>
      </c>
    </row>
    <row r="13229" spans="1:3">
      <c r="A13229" s="1">
        <v>7527809642</v>
      </c>
      <c r="B13229">
        <v>91</v>
      </c>
      <c r="C13229" t="str">
        <f t="shared" si="206"/>
        <v>917527809642</v>
      </c>
    </row>
    <row r="13230" spans="1:3">
      <c r="A13230" s="1">
        <v>9555347509</v>
      </c>
      <c r="B13230">
        <v>91</v>
      </c>
      <c r="C13230" t="str">
        <f t="shared" si="206"/>
        <v>919555347509</v>
      </c>
    </row>
    <row r="13231" spans="1:3">
      <c r="A13231" s="1">
        <v>8503916626</v>
      </c>
      <c r="B13231">
        <v>91</v>
      </c>
      <c r="C13231" t="str">
        <f t="shared" si="206"/>
        <v>918503916626</v>
      </c>
    </row>
    <row r="13232" spans="1:3">
      <c r="A13232" s="1">
        <v>9733339745</v>
      </c>
      <c r="B13232">
        <v>91</v>
      </c>
      <c r="C13232" t="str">
        <f t="shared" si="206"/>
        <v>919733339745</v>
      </c>
    </row>
    <row r="13233" spans="1:3">
      <c r="A13233" s="1">
        <v>9787871947</v>
      </c>
      <c r="B13233">
        <v>91</v>
      </c>
      <c r="C13233" t="str">
        <f t="shared" si="206"/>
        <v>919787871947</v>
      </c>
    </row>
    <row r="13234" spans="1:3">
      <c r="A13234" s="1">
        <v>9098136979</v>
      </c>
      <c r="B13234">
        <v>91</v>
      </c>
      <c r="C13234" t="str">
        <f t="shared" si="206"/>
        <v>919098136979</v>
      </c>
    </row>
    <row r="13235" spans="1:3">
      <c r="A13235" s="1">
        <v>7409940081</v>
      </c>
      <c r="B13235">
        <v>91</v>
      </c>
      <c r="C13235" t="str">
        <f t="shared" si="206"/>
        <v>917409940081</v>
      </c>
    </row>
    <row r="13236" spans="1:3">
      <c r="A13236" s="1">
        <v>8475960037</v>
      </c>
      <c r="B13236">
        <v>91</v>
      </c>
      <c r="C13236" t="str">
        <f t="shared" si="206"/>
        <v>918475960037</v>
      </c>
    </row>
    <row r="13237" spans="1:3">
      <c r="A13237" s="1">
        <v>9889186610</v>
      </c>
      <c r="B13237">
        <v>91</v>
      </c>
      <c r="C13237" t="str">
        <f t="shared" si="206"/>
        <v>919889186610</v>
      </c>
    </row>
    <row r="13238" spans="1:3">
      <c r="A13238" s="1">
        <v>7517613238</v>
      </c>
      <c r="B13238">
        <v>91</v>
      </c>
      <c r="C13238" t="str">
        <f t="shared" si="206"/>
        <v>917517613238</v>
      </c>
    </row>
    <row r="13239" spans="1:3">
      <c r="A13239" s="1">
        <v>8200774718</v>
      </c>
      <c r="B13239">
        <v>91</v>
      </c>
      <c r="C13239" t="str">
        <f t="shared" si="206"/>
        <v>918200774718</v>
      </c>
    </row>
    <row r="13240" spans="1:3">
      <c r="A13240" s="1">
        <v>8698421034</v>
      </c>
      <c r="B13240">
        <v>91</v>
      </c>
      <c r="C13240" t="str">
        <f t="shared" si="206"/>
        <v>918698421034</v>
      </c>
    </row>
    <row r="13241" spans="1:3">
      <c r="A13241" s="1">
        <v>8225918877</v>
      </c>
      <c r="B13241">
        <v>91</v>
      </c>
      <c r="C13241" t="str">
        <f t="shared" si="206"/>
        <v>918225918877</v>
      </c>
    </row>
    <row r="13242" spans="1:3">
      <c r="A13242" s="1">
        <v>9610742107</v>
      </c>
      <c r="B13242">
        <v>91</v>
      </c>
      <c r="C13242" t="str">
        <f t="shared" si="206"/>
        <v>919610742107</v>
      </c>
    </row>
    <row r="13243" spans="1:3">
      <c r="A13243" s="1">
        <v>9520618210</v>
      </c>
      <c r="B13243">
        <v>91</v>
      </c>
      <c r="C13243" t="str">
        <f t="shared" si="206"/>
        <v>919520618210</v>
      </c>
    </row>
    <row r="13244" spans="1:3">
      <c r="A13244" s="1">
        <v>9639949893</v>
      </c>
      <c r="B13244">
        <v>91</v>
      </c>
      <c r="C13244" t="str">
        <f t="shared" si="206"/>
        <v>919639949893</v>
      </c>
    </row>
    <row r="13245" spans="1:3">
      <c r="A13245" s="1">
        <v>8884100784</v>
      </c>
      <c r="B13245">
        <v>91</v>
      </c>
      <c r="C13245" t="str">
        <f t="shared" si="206"/>
        <v>918884100784</v>
      </c>
    </row>
    <row r="13246" spans="1:3">
      <c r="A13246" s="1">
        <v>8954249904</v>
      </c>
      <c r="B13246">
        <v>91</v>
      </c>
      <c r="C13246" t="str">
        <f t="shared" si="206"/>
        <v>918954249904</v>
      </c>
    </row>
    <row r="13247" spans="1:3">
      <c r="A13247" s="1">
        <v>6260963025</v>
      </c>
      <c r="B13247">
        <v>91</v>
      </c>
      <c r="C13247" t="str">
        <f t="shared" si="206"/>
        <v>916260963025</v>
      </c>
    </row>
    <row r="13248" spans="1:3">
      <c r="A13248" s="1">
        <v>8696162134</v>
      </c>
      <c r="B13248">
        <v>91</v>
      </c>
      <c r="C13248" t="str">
        <f t="shared" si="206"/>
        <v>918696162134</v>
      </c>
    </row>
    <row r="13249" spans="1:3">
      <c r="A13249" s="1">
        <v>8792423969</v>
      </c>
      <c r="B13249">
        <v>91</v>
      </c>
      <c r="C13249" t="str">
        <f t="shared" ref="C13249:C13312" si="207">_xlfn.CONCAT(B13249,A13249)</f>
        <v>918792423969</v>
      </c>
    </row>
    <row r="13250" spans="1:3">
      <c r="A13250" s="1">
        <v>9594075212</v>
      </c>
      <c r="B13250">
        <v>91</v>
      </c>
      <c r="C13250" t="str">
        <f t="shared" si="207"/>
        <v>919594075212</v>
      </c>
    </row>
    <row r="13251" spans="1:3">
      <c r="A13251" s="1">
        <v>9569331226</v>
      </c>
      <c r="B13251">
        <v>91</v>
      </c>
      <c r="C13251" t="str">
        <f t="shared" si="207"/>
        <v>919569331226</v>
      </c>
    </row>
    <row r="13252" spans="1:3">
      <c r="A13252" s="1">
        <v>9639122782</v>
      </c>
      <c r="B13252">
        <v>91</v>
      </c>
      <c r="C13252" t="str">
        <f t="shared" si="207"/>
        <v>919639122782</v>
      </c>
    </row>
    <row r="13253" spans="1:3">
      <c r="A13253" s="1">
        <v>7447302941</v>
      </c>
      <c r="B13253">
        <v>91</v>
      </c>
      <c r="C13253" t="str">
        <f t="shared" si="207"/>
        <v>917447302941</v>
      </c>
    </row>
    <row r="13254" spans="1:3">
      <c r="A13254" s="1">
        <v>8087408155</v>
      </c>
      <c r="B13254">
        <v>91</v>
      </c>
      <c r="C13254" t="str">
        <f t="shared" si="207"/>
        <v>918087408155</v>
      </c>
    </row>
    <row r="13255" spans="1:3">
      <c r="A13255" s="1">
        <v>9696118590</v>
      </c>
      <c r="B13255">
        <v>91</v>
      </c>
      <c r="C13255" t="str">
        <f t="shared" si="207"/>
        <v>919696118590</v>
      </c>
    </row>
    <row r="13256" spans="1:3">
      <c r="A13256" s="1">
        <v>7702560999</v>
      </c>
      <c r="B13256">
        <v>91</v>
      </c>
      <c r="C13256" t="str">
        <f t="shared" si="207"/>
        <v>917702560999</v>
      </c>
    </row>
    <row r="13257" spans="1:3">
      <c r="A13257" s="1">
        <v>8898624595</v>
      </c>
      <c r="B13257">
        <v>91</v>
      </c>
      <c r="C13257" t="str">
        <f t="shared" si="207"/>
        <v>918898624595</v>
      </c>
    </row>
    <row r="13258" spans="1:3">
      <c r="A13258" s="1">
        <v>7870448683</v>
      </c>
      <c r="B13258">
        <v>91</v>
      </c>
      <c r="C13258" t="str">
        <f t="shared" si="207"/>
        <v>917870448683</v>
      </c>
    </row>
    <row r="13259" spans="1:3">
      <c r="A13259" s="1">
        <v>9695006616</v>
      </c>
      <c r="B13259">
        <v>91</v>
      </c>
      <c r="C13259" t="str">
        <f t="shared" si="207"/>
        <v>919695006616</v>
      </c>
    </row>
    <row r="13260" spans="1:3">
      <c r="A13260" s="1">
        <v>9039756946</v>
      </c>
      <c r="B13260">
        <v>91</v>
      </c>
      <c r="C13260" t="str">
        <f t="shared" si="207"/>
        <v>919039756946</v>
      </c>
    </row>
    <row r="13261" spans="1:3">
      <c r="A13261" s="1">
        <v>9377024023</v>
      </c>
      <c r="B13261">
        <v>91</v>
      </c>
      <c r="C13261" t="str">
        <f t="shared" si="207"/>
        <v>919377024023</v>
      </c>
    </row>
    <row r="13262" spans="1:3">
      <c r="A13262" s="1">
        <v>7076137737</v>
      </c>
      <c r="B13262">
        <v>91</v>
      </c>
      <c r="C13262" t="str">
        <f t="shared" si="207"/>
        <v>917076137737</v>
      </c>
    </row>
    <row r="13263" spans="1:3">
      <c r="A13263" s="1">
        <v>9442777942</v>
      </c>
      <c r="B13263">
        <v>91</v>
      </c>
      <c r="C13263" t="str">
        <f t="shared" si="207"/>
        <v>919442777942</v>
      </c>
    </row>
    <row r="13264" spans="1:3">
      <c r="A13264" s="1">
        <v>9558151009</v>
      </c>
      <c r="B13264">
        <v>91</v>
      </c>
      <c r="C13264" t="str">
        <f t="shared" si="207"/>
        <v>919558151009</v>
      </c>
    </row>
    <row r="13265" spans="1:3">
      <c r="A13265" s="1">
        <v>9011051222</v>
      </c>
      <c r="B13265">
        <v>91</v>
      </c>
      <c r="C13265" t="str">
        <f t="shared" si="207"/>
        <v>919011051222</v>
      </c>
    </row>
    <row r="13266" spans="1:3">
      <c r="A13266" s="1">
        <v>9173039788</v>
      </c>
      <c r="B13266">
        <v>91</v>
      </c>
      <c r="C13266" t="str">
        <f t="shared" si="207"/>
        <v>919173039788</v>
      </c>
    </row>
    <row r="13267" spans="1:3">
      <c r="A13267" s="1">
        <v>9008149989</v>
      </c>
      <c r="B13267">
        <v>91</v>
      </c>
      <c r="C13267" t="str">
        <f t="shared" si="207"/>
        <v>919008149989</v>
      </c>
    </row>
    <row r="13268" spans="1:3">
      <c r="A13268" s="1">
        <v>9098596085</v>
      </c>
      <c r="B13268">
        <v>91</v>
      </c>
      <c r="C13268" t="str">
        <f t="shared" si="207"/>
        <v>919098596085</v>
      </c>
    </row>
    <row r="13269" spans="1:3">
      <c r="A13269" s="1">
        <v>7491000211</v>
      </c>
      <c r="B13269">
        <v>91</v>
      </c>
      <c r="C13269" t="str">
        <f t="shared" si="207"/>
        <v>917491000211</v>
      </c>
    </row>
    <row r="13270" spans="1:3">
      <c r="A13270" s="1">
        <v>9935734006</v>
      </c>
      <c r="B13270">
        <v>91</v>
      </c>
      <c r="C13270" t="str">
        <f t="shared" si="207"/>
        <v>919935734006</v>
      </c>
    </row>
    <row r="13271" spans="1:3">
      <c r="A13271" s="1">
        <v>9509542620</v>
      </c>
      <c r="B13271">
        <v>91</v>
      </c>
      <c r="C13271" t="str">
        <f t="shared" si="207"/>
        <v>919509542620</v>
      </c>
    </row>
    <row r="13272" spans="1:3">
      <c r="A13272" s="1">
        <v>8130830696</v>
      </c>
      <c r="B13272">
        <v>91</v>
      </c>
      <c r="C13272" t="str">
        <f t="shared" si="207"/>
        <v>918130830696</v>
      </c>
    </row>
    <row r="13273" spans="1:3">
      <c r="A13273" s="1">
        <v>8015598543</v>
      </c>
      <c r="B13273">
        <v>91</v>
      </c>
      <c r="C13273" t="str">
        <f t="shared" si="207"/>
        <v>918015598543</v>
      </c>
    </row>
    <row r="13274" spans="1:3">
      <c r="A13274" s="1">
        <v>9214033470</v>
      </c>
      <c r="B13274">
        <v>91</v>
      </c>
      <c r="C13274" t="str">
        <f t="shared" si="207"/>
        <v>919214033470</v>
      </c>
    </row>
    <row r="13275" spans="1:3">
      <c r="A13275" s="1">
        <v>9979783004</v>
      </c>
      <c r="B13275">
        <v>91</v>
      </c>
      <c r="C13275" t="str">
        <f t="shared" si="207"/>
        <v>919979783004</v>
      </c>
    </row>
    <row r="13276" spans="1:3">
      <c r="A13276" s="1">
        <v>9508411939</v>
      </c>
      <c r="B13276">
        <v>91</v>
      </c>
      <c r="C13276" t="str">
        <f t="shared" si="207"/>
        <v>919508411939</v>
      </c>
    </row>
    <row r="13277" spans="1:3">
      <c r="A13277" s="1">
        <v>7045156901</v>
      </c>
      <c r="B13277">
        <v>91</v>
      </c>
      <c r="C13277" t="str">
        <f t="shared" si="207"/>
        <v>917045156901</v>
      </c>
    </row>
    <row r="13278" spans="1:3">
      <c r="A13278" s="1">
        <v>9820102932</v>
      </c>
      <c r="B13278">
        <v>91</v>
      </c>
      <c r="C13278" t="str">
        <f t="shared" si="207"/>
        <v>919820102932</v>
      </c>
    </row>
    <row r="13279" spans="1:3">
      <c r="A13279" s="1">
        <v>6200059378</v>
      </c>
      <c r="B13279">
        <v>91</v>
      </c>
      <c r="C13279" t="str">
        <f t="shared" si="207"/>
        <v>916200059378</v>
      </c>
    </row>
    <row r="13280" spans="1:3">
      <c r="A13280" s="1">
        <v>9790140588</v>
      </c>
      <c r="B13280">
        <v>91</v>
      </c>
      <c r="C13280" t="str">
        <f t="shared" si="207"/>
        <v>919790140588</v>
      </c>
    </row>
    <row r="13281" spans="1:3">
      <c r="A13281" s="1">
        <v>9893399903</v>
      </c>
      <c r="B13281">
        <v>91</v>
      </c>
      <c r="C13281" t="str">
        <f t="shared" si="207"/>
        <v>919893399903</v>
      </c>
    </row>
    <row r="13282" spans="1:3">
      <c r="A13282" s="1">
        <v>9096027212</v>
      </c>
      <c r="B13282">
        <v>91</v>
      </c>
      <c r="C13282" t="str">
        <f t="shared" si="207"/>
        <v>919096027212</v>
      </c>
    </row>
    <row r="13283" spans="1:3">
      <c r="A13283" s="1">
        <v>8863983122</v>
      </c>
      <c r="B13283">
        <v>91</v>
      </c>
      <c r="C13283" t="str">
        <f t="shared" si="207"/>
        <v>918863983122</v>
      </c>
    </row>
    <row r="13284" spans="1:3">
      <c r="A13284" s="1">
        <v>9753591638</v>
      </c>
      <c r="B13284">
        <v>91</v>
      </c>
      <c r="C13284" t="str">
        <f t="shared" si="207"/>
        <v>919753591638</v>
      </c>
    </row>
    <row r="13285" spans="1:3">
      <c r="A13285" s="1">
        <v>9925018939</v>
      </c>
      <c r="B13285">
        <v>91</v>
      </c>
      <c r="C13285" t="str">
        <f t="shared" si="207"/>
        <v>919925018939</v>
      </c>
    </row>
    <row r="13286" spans="1:3">
      <c r="A13286" s="1">
        <v>9574085209</v>
      </c>
      <c r="B13286">
        <v>91</v>
      </c>
      <c r="C13286" t="str">
        <f t="shared" si="207"/>
        <v>919574085209</v>
      </c>
    </row>
    <row r="13287" spans="1:3">
      <c r="A13287" s="1">
        <v>9461634085</v>
      </c>
      <c r="B13287">
        <v>91</v>
      </c>
      <c r="C13287" t="str">
        <f t="shared" si="207"/>
        <v>919461634085</v>
      </c>
    </row>
    <row r="13288" spans="1:3">
      <c r="A13288" s="1">
        <v>9058335021</v>
      </c>
      <c r="B13288">
        <v>91</v>
      </c>
      <c r="C13288" t="str">
        <f t="shared" si="207"/>
        <v>919058335021</v>
      </c>
    </row>
    <row r="13289" spans="1:3">
      <c r="A13289" s="1">
        <v>9562739294</v>
      </c>
      <c r="B13289">
        <v>91</v>
      </c>
      <c r="C13289" t="str">
        <f t="shared" si="207"/>
        <v>919562739294</v>
      </c>
    </row>
    <row r="13290" spans="1:3">
      <c r="A13290" s="1">
        <v>9828678614</v>
      </c>
      <c r="B13290">
        <v>91</v>
      </c>
      <c r="C13290" t="str">
        <f t="shared" si="207"/>
        <v>919828678614</v>
      </c>
    </row>
    <row r="13291" spans="1:3">
      <c r="A13291" s="1">
        <v>8734047597</v>
      </c>
      <c r="B13291">
        <v>91</v>
      </c>
      <c r="C13291" t="str">
        <f t="shared" si="207"/>
        <v>918734047597</v>
      </c>
    </row>
    <row r="13292" spans="1:3">
      <c r="A13292" s="1">
        <v>9579307422</v>
      </c>
      <c r="B13292">
        <v>91</v>
      </c>
      <c r="C13292" t="str">
        <f t="shared" si="207"/>
        <v>919579307422</v>
      </c>
    </row>
    <row r="13293" spans="1:3">
      <c r="A13293" s="1">
        <v>7084121209</v>
      </c>
      <c r="B13293">
        <v>91</v>
      </c>
      <c r="C13293" t="str">
        <f t="shared" si="207"/>
        <v>917084121209</v>
      </c>
    </row>
    <row r="13294" spans="1:3">
      <c r="A13294" s="1">
        <v>9825635147</v>
      </c>
      <c r="B13294">
        <v>91</v>
      </c>
      <c r="C13294" t="str">
        <f t="shared" si="207"/>
        <v>919825635147</v>
      </c>
    </row>
    <row r="13295" spans="1:3">
      <c r="A13295" s="1">
        <v>7720881844</v>
      </c>
      <c r="B13295">
        <v>91</v>
      </c>
      <c r="C13295" t="str">
        <f t="shared" si="207"/>
        <v>917720881844</v>
      </c>
    </row>
    <row r="13296" spans="1:3">
      <c r="A13296" s="1">
        <v>8059137110</v>
      </c>
      <c r="B13296">
        <v>91</v>
      </c>
      <c r="C13296" t="str">
        <f t="shared" si="207"/>
        <v>918059137110</v>
      </c>
    </row>
    <row r="13297" spans="1:3">
      <c r="A13297" s="1">
        <v>7252066944</v>
      </c>
      <c r="B13297">
        <v>91</v>
      </c>
      <c r="C13297" t="str">
        <f t="shared" si="207"/>
        <v>917252066944</v>
      </c>
    </row>
    <row r="13298" spans="1:3">
      <c r="A13298" s="1">
        <v>9817606113</v>
      </c>
      <c r="B13298">
        <v>91</v>
      </c>
      <c r="C13298" t="str">
        <f t="shared" si="207"/>
        <v>919817606113</v>
      </c>
    </row>
    <row r="13299" spans="1:3">
      <c r="A13299" s="1">
        <v>9142550070</v>
      </c>
      <c r="B13299">
        <v>91</v>
      </c>
      <c r="C13299" t="str">
        <f t="shared" si="207"/>
        <v>919142550070</v>
      </c>
    </row>
    <row r="13300" spans="1:3">
      <c r="A13300" s="1">
        <v>9992226811</v>
      </c>
      <c r="B13300">
        <v>91</v>
      </c>
      <c r="C13300" t="str">
        <f t="shared" si="207"/>
        <v>919992226811</v>
      </c>
    </row>
    <row r="13301" spans="1:3">
      <c r="A13301" s="1">
        <v>9643476153</v>
      </c>
      <c r="B13301">
        <v>91</v>
      </c>
      <c r="C13301" t="str">
        <f t="shared" si="207"/>
        <v>919643476153</v>
      </c>
    </row>
    <row r="13302" spans="1:3">
      <c r="A13302" s="1">
        <v>8052744984</v>
      </c>
      <c r="B13302">
        <v>91</v>
      </c>
      <c r="C13302" t="str">
        <f t="shared" si="207"/>
        <v>918052744984</v>
      </c>
    </row>
    <row r="13303" spans="1:3">
      <c r="A13303" s="1">
        <v>8953572966</v>
      </c>
      <c r="B13303">
        <v>91</v>
      </c>
      <c r="C13303" t="str">
        <f t="shared" si="207"/>
        <v>918953572966</v>
      </c>
    </row>
    <row r="13304" spans="1:3">
      <c r="A13304" s="1">
        <v>9713910627</v>
      </c>
      <c r="B13304">
        <v>91</v>
      </c>
      <c r="C13304" t="str">
        <f t="shared" si="207"/>
        <v>919713910627</v>
      </c>
    </row>
    <row r="13305" spans="1:3">
      <c r="A13305" s="1">
        <v>9681163276</v>
      </c>
      <c r="B13305">
        <v>91</v>
      </c>
      <c r="C13305" t="str">
        <f t="shared" si="207"/>
        <v>919681163276</v>
      </c>
    </row>
    <row r="13306" spans="1:3">
      <c r="A13306" s="1">
        <v>7499226428</v>
      </c>
      <c r="B13306">
        <v>91</v>
      </c>
      <c r="C13306" t="str">
        <f t="shared" si="207"/>
        <v>917499226428</v>
      </c>
    </row>
    <row r="13307" spans="1:3">
      <c r="A13307" s="1">
        <v>9675921911</v>
      </c>
      <c r="B13307">
        <v>91</v>
      </c>
      <c r="C13307" t="str">
        <f t="shared" si="207"/>
        <v>919675921911</v>
      </c>
    </row>
    <row r="13308" spans="1:3">
      <c r="A13308" s="1">
        <v>8233727399</v>
      </c>
      <c r="B13308">
        <v>91</v>
      </c>
      <c r="C13308" t="str">
        <f t="shared" si="207"/>
        <v>918233727399</v>
      </c>
    </row>
    <row r="13309" spans="1:3">
      <c r="A13309" s="1">
        <v>8736029866</v>
      </c>
      <c r="B13309">
        <v>91</v>
      </c>
      <c r="C13309" t="str">
        <f t="shared" si="207"/>
        <v>918736029866</v>
      </c>
    </row>
    <row r="13310" spans="1:3">
      <c r="A13310" s="1">
        <v>7500120221</v>
      </c>
      <c r="B13310">
        <v>91</v>
      </c>
      <c r="C13310" t="str">
        <f t="shared" si="207"/>
        <v>917500120221</v>
      </c>
    </row>
    <row r="13311" spans="1:3">
      <c r="A13311" s="1">
        <v>9992811084</v>
      </c>
      <c r="B13311">
        <v>91</v>
      </c>
      <c r="C13311" t="str">
        <f t="shared" si="207"/>
        <v>919992811084</v>
      </c>
    </row>
    <row r="13312" spans="1:3">
      <c r="A13312" s="1">
        <v>9002831455</v>
      </c>
      <c r="B13312">
        <v>91</v>
      </c>
      <c r="C13312" t="str">
        <f t="shared" si="207"/>
        <v>919002831455</v>
      </c>
    </row>
    <row r="13313" spans="1:3">
      <c r="A13313" s="1">
        <v>9810121600</v>
      </c>
      <c r="B13313">
        <v>91</v>
      </c>
      <c r="C13313" t="str">
        <f t="shared" ref="C13313:C13376" si="208">_xlfn.CONCAT(B13313,A13313)</f>
        <v>919810121600</v>
      </c>
    </row>
    <row r="13314" spans="1:3">
      <c r="A13314" s="1">
        <v>8970073817</v>
      </c>
      <c r="B13314">
        <v>91</v>
      </c>
      <c r="C13314" t="str">
        <f t="shared" si="208"/>
        <v>918970073817</v>
      </c>
    </row>
    <row r="13315" spans="1:3">
      <c r="A13315" s="1">
        <v>9753655842</v>
      </c>
      <c r="B13315">
        <v>91</v>
      </c>
      <c r="C13315" t="str">
        <f t="shared" si="208"/>
        <v>919753655842</v>
      </c>
    </row>
    <row r="13316" spans="1:3">
      <c r="A13316" s="1">
        <v>8601418044</v>
      </c>
      <c r="B13316">
        <v>91</v>
      </c>
      <c r="C13316" t="str">
        <f t="shared" si="208"/>
        <v>918601418044</v>
      </c>
    </row>
    <row r="13317" spans="1:3">
      <c r="A13317" s="1">
        <v>8817817123</v>
      </c>
      <c r="B13317">
        <v>91</v>
      </c>
      <c r="C13317" t="str">
        <f t="shared" si="208"/>
        <v>918817817123</v>
      </c>
    </row>
    <row r="13318" spans="1:3">
      <c r="A13318" s="1">
        <v>9344222825</v>
      </c>
      <c r="B13318">
        <v>91</v>
      </c>
      <c r="C13318" t="str">
        <f t="shared" si="208"/>
        <v>919344222825</v>
      </c>
    </row>
    <row r="13319" spans="1:3">
      <c r="A13319" s="1">
        <v>9897367614</v>
      </c>
      <c r="B13319">
        <v>91</v>
      </c>
      <c r="C13319" t="str">
        <f t="shared" si="208"/>
        <v>919897367614</v>
      </c>
    </row>
    <row r="13320" spans="1:3">
      <c r="A13320" s="1">
        <v>7240141491</v>
      </c>
      <c r="B13320">
        <v>91</v>
      </c>
      <c r="C13320" t="str">
        <f t="shared" si="208"/>
        <v>917240141491</v>
      </c>
    </row>
    <row r="13321" spans="1:3">
      <c r="A13321" s="1">
        <v>9451529033</v>
      </c>
      <c r="B13321">
        <v>91</v>
      </c>
      <c r="C13321" t="str">
        <f t="shared" si="208"/>
        <v>919451529033</v>
      </c>
    </row>
    <row r="13322" spans="1:3">
      <c r="A13322" s="1">
        <v>9682213394</v>
      </c>
      <c r="B13322">
        <v>91</v>
      </c>
      <c r="C13322" t="str">
        <f t="shared" si="208"/>
        <v>919682213394</v>
      </c>
    </row>
    <row r="13323" spans="1:3">
      <c r="A13323" s="1">
        <v>7709067556</v>
      </c>
      <c r="B13323">
        <v>91</v>
      </c>
      <c r="C13323" t="str">
        <f t="shared" si="208"/>
        <v>917709067556</v>
      </c>
    </row>
    <row r="13324" spans="1:3">
      <c r="A13324" s="1">
        <v>9913513899</v>
      </c>
      <c r="B13324">
        <v>91</v>
      </c>
      <c r="C13324" t="str">
        <f t="shared" si="208"/>
        <v>919913513899</v>
      </c>
    </row>
    <row r="13325" spans="1:3">
      <c r="A13325" s="1">
        <v>9720417965</v>
      </c>
      <c r="B13325">
        <v>91</v>
      </c>
      <c r="C13325" t="str">
        <f t="shared" si="208"/>
        <v>919720417965</v>
      </c>
    </row>
    <row r="13326" spans="1:3">
      <c r="A13326" s="1">
        <v>9727648003</v>
      </c>
      <c r="B13326">
        <v>91</v>
      </c>
      <c r="C13326" t="str">
        <f t="shared" si="208"/>
        <v>919727648003</v>
      </c>
    </row>
    <row r="13327" spans="1:3">
      <c r="A13327" s="1">
        <v>7536048331</v>
      </c>
      <c r="B13327">
        <v>91</v>
      </c>
      <c r="C13327" t="str">
        <f t="shared" si="208"/>
        <v>917536048331</v>
      </c>
    </row>
    <row r="13328" spans="1:3">
      <c r="A13328" s="1">
        <v>9785330540</v>
      </c>
      <c r="B13328">
        <v>91</v>
      </c>
      <c r="C13328" t="str">
        <f t="shared" si="208"/>
        <v>919785330540</v>
      </c>
    </row>
    <row r="13329" spans="1:3">
      <c r="A13329" s="1">
        <v>9595929528</v>
      </c>
      <c r="B13329">
        <v>91</v>
      </c>
      <c r="C13329" t="str">
        <f t="shared" si="208"/>
        <v>919595929528</v>
      </c>
    </row>
    <row r="13330" spans="1:3">
      <c r="A13330" s="1">
        <v>7039061965</v>
      </c>
      <c r="B13330">
        <v>91</v>
      </c>
      <c r="C13330" t="str">
        <f t="shared" si="208"/>
        <v>917039061965</v>
      </c>
    </row>
    <row r="13331" spans="1:3">
      <c r="A13331" s="1">
        <v>9821317349</v>
      </c>
      <c r="B13331">
        <v>91</v>
      </c>
      <c r="C13331" t="str">
        <f t="shared" si="208"/>
        <v>919821317349</v>
      </c>
    </row>
    <row r="13332" spans="1:3">
      <c r="A13332" s="1">
        <v>7075307742</v>
      </c>
      <c r="B13332">
        <v>91</v>
      </c>
      <c r="C13332" t="str">
        <f t="shared" si="208"/>
        <v>917075307742</v>
      </c>
    </row>
    <row r="13333" spans="1:3">
      <c r="A13333" s="1">
        <v>8805595763</v>
      </c>
      <c r="B13333">
        <v>91</v>
      </c>
      <c r="C13333" t="str">
        <f t="shared" si="208"/>
        <v>918805595763</v>
      </c>
    </row>
    <row r="13334" spans="1:3">
      <c r="A13334" s="1">
        <v>9977480326</v>
      </c>
      <c r="B13334">
        <v>91</v>
      </c>
      <c r="C13334" t="str">
        <f t="shared" si="208"/>
        <v>919977480326</v>
      </c>
    </row>
    <row r="13335" spans="1:3">
      <c r="A13335" s="1">
        <v>7625874164</v>
      </c>
      <c r="B13335">
        <v>91</v>
      </c>
      <c r="C13335" t="str">
        <f t="shared" si="208"/>
        <v>917625874164</v>
      </c>
    </row>
    <row r="13336" spans="1:3">
      <c r="A13336" s="1">
        <v>7970066666</v>
      </c>
      <c r="B13336">
        <v>91</v>
      </c>
      <c r="C13336" t="str">
        <f t="shared" si="208"/>
        <v>917970066666</v>
      </c>
    </row>
    <row r="13337" spans="1:3">
      <c r="A13337" s="1">
        <v>9828273107</v>
      </c>
      <c r="B13337">
        <v>91</v>
      </c>
      <c r="C13337" t="str">
        <f t="shared" si="208"/>
        <v>919828273107</v>
      </c>
    </row>
    <row r="13338" spans="1:3">
      <c r="A13338" s="1">
        <v>8394839617</v>
      </c>
      <c r="B13338">
        <v>91</v>
      </c>
      <c r="C13338" t="str">
        <f t="shared" si="208"/>
        <v>918394839617</v>
      </c>
    </row>
    <row r="13339" spans="1:3">
      <c r="A13339" s="1">
        <v>9974697607</v>
      </c>
      <c r="B13339">
        <v>91</v>
      </c>
      <c r="C13339" t="str">
        <f t="shared" si="208"/>
        <v>919974697607</v>
      </c>
    </row>
    <row r="13340" spans="1:3">
      <c r="A13340" s="1">
        <v>7518119233</v>
      </c>
      <c r="B13340">
        <v>91</v>
      </c>
      <c r="C13340" t="str">
        <f t="shared" si="208"/>
        <v>917518119233</v>
      </c>
    </row>
    <row r="13341" spans="1:3">
      <c r="A13341" s="1">
        <v>9096089178</v>
      </c>
      <c r="B13341">
        <v>91</v>
      </c>
      <c r="C13341" t="str">
        <f t="shared" si="208"/>
        <v>919096089178</v>
      </c>
    </row>
    <row r="13342" spans="1:3">
      <c r="A13342" s="1">
        <v>9758076755</v>
      </c>
      <c r="B13342">
        <v>91</v>
      </c>
      <c r="C13342" t="str">
        <f t="shared" si="208"/>
        <v>919758076755</v>
      </c>
    </row>
    <row r="13343" spans="1:3">
      <c r="A13343" s="1">
        <v>9315109151</v>
      </c>
      <c r="B13343">
        <v>91</v>
      </c>
      <c r="C13343" t="str">
        <f t="shared" si="208"/>
        <v>919315109151</v>
      </c>
    </row>
    <row r="13344" spans="1:3">
      <c r="A13344" s="1">
        <v>9568000621</v>
      </c>
      <c r="B13344">
        <v>91</v>
      </c>
      <c r="C13344" t="str">
        <f t="shared" si="208"/>
        <v>919568000621</v>
      </c>
    </row>
    <row r="13345" spans="1:3">
      <c r="A13345" s="1">
        <v>8238106637</v>
      </c>
      <c r="B13345">
        <v>91</v>
      </c>
      <c r="C13345" t="str">
        <f t="shared" si="208"/>
        <v>918238106637</v>
      </c>
    </row>
    <row r="13346" spans="1:3">
      <c r="A13346" s="1">
        <v>9685327672</v>
      </c>
      <c r="B13346">
        <v>91</v>
      </c>
      <c r="C13346" t="str">
        <f t="shared" si="208"/>
        <v>919685327672</v>
      </c>
    </row>
    <row r="13347" spans="1:3">
      <c r="A13347" s="1">
        <v>7358879850</v>
      </c>
      <c r="B13347">
        <v>91</v>
      </c>
      <c r="C13347" t="str">
        <f t="shared" si="208"/>
        <v>917358879850</v>
      </c>
    </row>
    <row r="13348" spans="1:3">
      <c r="A13348" s="1">
        <v>9575203503</v>
      </c>
      <c r="B13348">
        <v>91</v>
      </c>
      <c r="C13348" t="str">
        <f t="shared" si="208"/>
        <v>919575203503</v>
      </c>
    </row>
    <row r="13349" spans="1:3">
      <c r="A13349" s="1">
        <v>9415353938</v>
      </c>
      <c r="B13349">
        <v>91</v>
      </c>
      <c r="C13349" t="str">
        <f t="shared" si="208"/>
        <v>919415353938</v>
      </c>
    </row>
    <row r="13350" spans="1:3">
      <c r="A13350" s="1">
        <v>9534507380</v>
      </c>
      <c r="B13350">
        <v>91</v>
      </c>
      <c r="C13350" t="str">
        <f t="shared" si="208"/>
        <v>919534507380</v>
      </c>
    </row>
    <row r="13351" spans="1:3">
      <c r="A13351" s="1">
        <v>8475897668</v>
      </c>
      <c r="B13351">
        <v>91</v>
      </c>
      <c r="C13351" t="str">
        <f t="shared" si="208"/>
        <v>918475897668</v>
      </c>
    </row>
    <row r="13352" spans="1:3">
      <c r="A13352" s="1">
        <v>8740899505</v>
      </c>
      <c r="B13352">
        <v>91</v>
      </c>
      <c r="C13352" t="str">
        <f t="shared" si="208"/>
        <v>918740899505</v>
      </c>
    </row>
    <row r="13353" spans="1:3">
      <c r="A13353" s="1">
        <v>9987689649</v>
      </c>
      <c r="B13353">
        <v>91</v>
      </c>
      <c r="C13353" t="str">
        <f t="shared" si="208"/>
        <v>919987689649</v>
      </c>
    </row>
    <row r="13354" spans="1:3">
      <c r="A13354" s="1">
        <v>8434434427</v>
      </c>
      <c r="B13354">
        <v>91</v>
      </c>
      <c r="C13354" t="str">
        <f t="shared" si="208"/>
        <v>918434434427</v>
      </c>
    </row>
    <row r="13355" spans="1:3">
      <c r="A13355" s="1">
        <v>9571112934</v>
      </c>
      <c r="B13355">
        <v>91</v>
      </c>
      <c r="C13355" t="str">
        <f t="shared" si="208"/>
        <v>919571112934</v>
      </c>
    </row>
    <row r="13356" spans="1:3">
      <c r="A13356" s="1">
        <v>9671841408</v>
      </c>
      <c r="B13356">
        <v>91</v>
      </c>
      <c r="C13356" t="str">
        <f t="shared" si="208"/>
        <v>919671841408</v>
      </c>
    </row>
    <row r="13357" spans="1:3">
      <c r="A13357" s="1">
        <v>7351303903</v>
      </c>
      <c r="B13357">
        <v>91</v>
      </c>
      <c r="C13357" t="str">
        <f t="shared" si="208"/>
        <v>917351303903</v>
      </c>
    </row>
    <row r="13358" spans="1:3">
      <c r="A13358" s="1">
        <v>8096885081</v>
      </c>
      <c r="B13358">
        <v>91</v>
      </c>
      <c r="C13358" t="str">
        <f t="shared" si="208"/>
        <v>918096885081</v>
      </c>
    </row>
    <row r="13359" spans="1:3">
      <c r="A13359" s="1">
        <v>9975071269</v>
      </c>
      <c r="B13359">
        <v>91</v>
      </c>
      <c r="C13359" t="str">
        <f t="shared" si="208"/>
        <v>919975071269</v>
      </c>
    </row>
    <row r="13360" spans="1:3">
      <c r="A13360" s="1">
        <v>8888608587</v>
      </c>
      <c r="B13360">
        <v>91</v>
      </c>
      <c r="C13360" t="str">
        <f t="shared" si="208"/>
        <v>918888608587</v>
      </c>
    </row>
    <row r="13361" spans="1:3">
      <c r="A13361" s="1">
        <v>9791301212</v>
      </c>
      <c r="B13361">
        <v>91</v>
      </c>
      <c r="C13361" t="str">
        <f t="shared" si="208"/>
        <v>919791301212</v>
      </c>
    </row>
    <row r="13362" spans="1:3">
      <c r="A13362" s="1">
        <v>9559827966</v>
      </c>
      <c r="B13362">
        <v>91</v>
      </c>
      <c r="C13362" t="str">
        <f t="shared" si="208"/>
        <v>919559827966</v>
      </c>
    </row>
    <row r="13363" spans="1:3">
      <c r="A13363" s="1">
        <v>9971804432</v>
      </c>
      <c r="B13363">
        <v>91</v>
      </c>
      <c r="C13363" t="str">
        <f t="shared" si="208"/>
        <v>919971804432</v>
      </c>
    </row>
    <row r="13364" spans="1:3">
      <c r="A13364" s="1">
        <v>9671972874</v>
      </c>
      <c r="B13364">
        <v>91</v>
      </c>
      <c r="C13364" t="str">
        <f t="shared" si="208"/>
        <v>919671972874</v>
      </c>
    </row>
    <row r="13365" spans="1:3">
      <c r="A13365" s="1">
        <v>8958559880</v>
      </c>
      <c r="B13365">
        <v>91</v>
      </c>
      <c r="C13365" t="str">
        <f t="shared" si="208"/>
        <v>918958559880</v>
      </c>
    </row>
    <row r="13366" spans="1:3">
      <c r="A13366" s="1">
        <v>9677281549</v>
      </c>
      <c r="B13366">
        <v>91</v>
      </c>
      <c r="C13366" t="str">
        <f t="shared" si="208"/>
        <v>919677281549</v>
      </c>
    </row>
    <row r="13367" spans="1:3">
      <c r="A13367" s="1">
        <v>9983547229</v>
      </c>
      <c r="B13367">
        <v>91</v>
      </c>
      <c r="C13367" t="str">
        <f t="shared" si="208"/>
        <v>919983547229</v>
      </c>
    </row>
    <row r="13368" spans="1:3">
      <c r="A13368" s="1">
        <v>9306479875</v>
      </c>
      <c r="B13368">
        <v>91</v>
      </c>
      <c r="C13368" t="str">
        <f t="shared" si="208"/>
        <v>919306479875</v>
      </c>
    </row>
    <row r="13369" spans="1:3">
      <c r="A13369" s="1">
        <v>9897861581</v>
      </c>
      <c r="B13369">
        <v>91</v>
      </c>
      <c r="C13369" t="str">
        <f t="shared" si="208"/>
        <v>919897861581</v>
      </c>
    </row>
    <row r="13370" spans="1:3">
      <c r="A13370" s="1">
        <v>9422743078</v>
      </c>
      <c r="B13370">
        <v>91</v>
      </c>
      <c r="C13370" t="str">
        <f t="shared" si="208"/>
        <v>919422743078</v>
      </c>
    </row>
    <row r="13371" spans="1:3">
      <c r="A13371" s="1">
        <v>9020308531</v>
      </c>
      <c r="B13371">
        <v>91</v>
      </c>
      <c r="C13371" t="str">
        <f t="shared" si="208"/>
        <v>919020308531</v>
      </c>
    </row>
    <row r="13372" spans="1:3">
      <c r="A13372" s="1">
        <v>8426030884</v>
      </c>
      <c r="B13372">
        <v>91</v>
      </c>
      <c r="C13372" t="str">
        <f t="shared" si="208"/>
        <v>918426030884</v>
      </c>
    </row>
    <row r="13373" spans="1:3">
      <c r="A13373" s="1">
        <v>9305012894</v>
      </c>
      <c r="B13373">
        <v>91</v>
      </c>
      <c r="C13373" t="str">
        <f t="shared" si="208"/>
        <v>919305012894</v>
      </c>
    </row>
    <row r="13374" spans="1:3">
      <c r="A13374" s="1">
        <v>9993232000</v>
      </c>
      <c r="B13374">
        <v>91</v>
      </c>
      <c r="C13374" t="str">
        <f t="shared" si="208"/>
        <v>919993232000</v>
      </c>
    </row>
    <row r="13375" spans="1:3">
      <c r="A13375" s="1">
        <v>9601480803</v>
      </c>
      <c r="B13375">
        <v>91</v>
      </c>
      <c r="C13375" t="str">
        <f t="shared" si="208"/>
        <v>919601480803</v>
      </c>
    </row>
    <row r="13376" spans="1:3">
      <c r="A13376" s="1">
        <v>8395844666</v>
      </c>
      <c r="B13376">
        <v>91</v>
      </c>
      <c r="C13376" t="str">
        <f t="shared" si="208"/>
        <v>918395844666</v>
      </c>
    </row>
    <row r="13377" spans="1:3">
      <c r="A13377" s="1">
        <v>9818110091</v>
      </c>
      <c r="B13377">
        <v>91</v>
      </c>
      <c r="C13377" t="str">
        <f t="shared" ref="C13377:C13440" si="209">_xlfn.CONCAT(B13377,A13377)</f>
        <v>919818110091</v>
      </c>
    </row>
    <row r="13378" spans="1:3">
      <c r="A13378" s="1">
        <v>9742282362</v>
      </c>
      <c r="B13378">
        <v>91</v>
      </c>
      <c r="C13378" t="str">
        <f t="shared" si="209"/>
        <v>919742282362</v>
      </c>
    </row>
    <row r="13379" spans="1:3">
      <c r="A13379" s="1">
        <v>7891420865</v>
      </c>
      <c r="B13379">
        <v>91</v>
      </c>
      <c r="C13379" t="str">
        <f t="shared" si="209"/>
        <v>917891420865</v>
      </c>
    </row>
    <row r="13380" spans="1:3">
      <c r="A13380" s="1">
        <v>9780096057</v>
      </c>
      <c r="B13380">
        <v>91</v>
      </c>
      <c r="C13380" t="str">
        <f t="shared" si="209"/>
        <v>919780096057</v>
      </c>
    </row>
    <row r="13381" spans="1:3">
      <c r="A13381" s="1">
        <v>9359535223</v>
      </c>
      <c r="B13381">
        <v>91</v>
      </c>
      <c r="C13381" t="str">
        <f t="shared" si="209"/>
        <v>919359535223</v>
      </c>
    </row>
    <row r="13382" spans="1:3">
      <c r="A13382" s="1">
        <v>7055169574</v>
      </c>
      <c r="B13382">
        <v>91</v>
      </c>
      <c r="C13382" t="str">
        <f t="shared" si="209"/>
        <v>917055169574</v>
      </c>
    </row>
    <row r="13383" spans="1:3">
      <c r="A13383" s="1">
        <v>9638950930</v>
      </c>
      <c r="B13383">
        <v>91</v>
      </c>
      <c r="C13383" t="str">
        <f t="shared" si="209"/>
        <v>919638950930</v>
      </c>
    </row>
    <row r="13384" spans="1:3">
      <c r="A13384" s="1">
        <v>9047225023</v>
      </c>
      <c r="B13384">
        <v>91</v>
      </c>
      <c r="C13384" t="str">
        <f t="shared" si="209"/>
        <v>919047225023</v>
      </c>
    </row>
    <row r="13385" spans="1:3">
      <c r="A13385" s="1">
        <v>9050959750</v>
      </c>
      <c r="B13385">
        <v>91</v>
      </c>
      <c r="C13385" t="str">
        <f t="shared" si="209"/>
        <v>919050959750</v>
      </c>
    </row>
    <row r="13386" spans="1:3">
      <c r="A13386" s="1">
        <v>9448638082</v>
      </c>
      <c r="B13386">
        <v>91</v>
      </c>
      <c r="C13386" t="str">
        <f t="shared" si="209"/>
        <v>919448638082</v>
      </c>
    </row>
    <row r="13387" spans="1:3">
      <c r="A13387" s="1">
        <v>9623187432</v>
      </c>
      <c r="B13387">
        <v>91</v>
      </c>
      <c r="C13387" t="str">
        <f t="shared" si="209"/>
        <v>919623187432</v>
      </c>
    </row>
    <row r="13388" spans="1:3">
      <c r="A13388" s="1">
        <v>8269138276</v>
      </c>
      <c r="B13388">
        <v>91</v>
      </c>
      <c r="C13388" t="str">
        <f t="shared" si="209"/>
        <v>918269138276</v>
      </c>
    </row>
    <row r="13389" spans="1:3">
      <c r="A13389" s="1">
        <v>9021511548</v>
      </c>
      <c r="B13389">
        <v>91</v>
      </c>
      <c r="C13389" t="str">
        <f t="shared" si="209"/>
        <v>919021511548</v>
      </c>
    </row>
    <row r="13390" spans="1:3">
      <c r="A13390" s="1">
        <v>7890489335</v>
      </c>
      <c r="B13390">
        <v>91</v>
      </c>
      <c r="C13390" t="str">
        <f t="shared" si="209"/>
        <v>917890489335</v>
      </c>
    </row>
    <row r="13391" spans="1:3">
      <c r="A13391" s="1">
        <v>7717774808</v>
      </c>
      <c r="B13391">
        <v>91</v>
      </c>
      <c r="C13391" t="str">
        <f t="shared" si="209"/>
        <v>917717774808</v>
      </c>
    </row>
    <row r="13392" spans="1:3">
      <c r="A13392" s="1">
        <v>9972288808</v>
      </c>
      <c r="B13392">
        <v>91</v>
      </c>
      <c r="C13392" t="str">
        <f t="shared" si="209"/>
        <v>919972288808</v>
      </c>
    </row>
    <row r="13393" spans="1:3">
      <c r="A13393" s="1">
        <v>7870503147</v>
      </c>
      <c r="B13393">
        <v>91</v>
      </c>
      <c r="C13393" t="str">
        <f t="shared" si="209"/>
        <v>917870503147</v>
      </c>
    </row>
    <row r="13394" spans="1:3">
      <c r="A13394" s="1">
        <v>9900667327</v>
      </c>
      <c r="B13394">
        <v>91</v>
      </c>
      <c r="C13394" t="str">
        <f t="shared" si="209"/>
        <v>919900667327</v>
      </c>
    </row>
    <row r="13395" spans="1:3">
      <c r="A13395" s="1">
        <v>9753499029</v>
      </c>
      <c r="B13395">
        <v>91</v>
      </c>
      <c r="C13395" t="str">
        <f t="shared" si="209"/>
        <v>919753499029</v>
      </c>
    </row>
    <row r="13396" spans="1:3">
      <c r="A13396" s="1">
        <v>9662010186</v>
      </c>
      <c r="B13396">
        <v>91</v>
      </c>
      <c r="C13396" t="str">
        <f t="shared" si="209"/>
        <v>919662010186</v>
      </c>
    </row>
    <row r="13397" spans="1:3">
      <c r="A13397" s="1">
        <v>9538464888</v>
      </c>
      <c r="B13397">
        <v>91</v>
      </c>
      <c r="C13397" t="str">
        <f t="shared" si="209"/>
        <v>919538464888</v>
      </c>
    </row>
    <row r="13398" spans="1:3">
      <c r="A13398" s="1">
        <v>7710621710</v>
      </c>
      <c r="B13398">
        <v>91</v>
      </c>
      <c r="C13398" t="str">
        <f t="shared" si="209"/>
        <v>917710621710</v>
      </c>
    </row>
    <row r="13399" spans="1:3">
      <c r="A13399" s="1">
        <v>8980339544</v>
      </c>
      <c r="B13399">
        <v>91</v>
      </c>
      <c r="C13399" t="str">
        <f t="shared" si="209"/>
        <v>918980339544</v>
      </c>
    </row>
    <row r="13400" spans="1:3">
      <c r="A13400" s="1">
        <v>9767679172</v>
      </c>
      <c r="B13400">
        <v>91</v>
      </c>
      <c r="C13400" t="str">
        <f t="shared" si="209"/>
        <v>919767679172</v>
      </c>
    </row>
    <row r="13401" spans="1:3">
      <c r="A13401" s="1">
        <v>9910277206</v>
      </c>
      <c r="B13401">
        <v>91</v>
      </c>
      <c r="C13401" t="str">
        <f t="shared" si="209"/>
        <v>919910277206</v>
      </c>
    </row>
    <row r="13402" spans="1:3">
      <c r="A13402" s="1">
        <v>9927101072</v>
      </c>
      <c r="B13402">
        <v>91</v>
      </c>
      <c r="C13402" t="str">
        <f t="shared" si="209"/>
        <v>919927101072</v>
      </c>
    </row>
    <row r="13403" spans="1:3">
      <c r="A13403" s="1">
        <v>9508252921</v>
      </c>
      <c r="B13403">
        <v>91</v>
      </c>
      <c r="C13403" t="str">
        <f t="shared" si="209"/>
        <v>919508252921</v>
      </c>
    </row>
    <row r="13404" spans="1:3">
      <c r="A13404" s="1">
        <v>9888878398</v>
      </c>
      <c r="B13404">
        <v>91</v>
      </c>
      <c r="C13404" t="str">
        <f t="shared" si="209"/>
        <v>919888878398</v>
      </c>
    </row>
    <row r="13405" spans="1:3">
      <c r="A13405" s="1">
        <v>8532859594</v>
      </c>
      <c r="B13405">
        <v>91</v>
      </c>
      <c r="C13405" t="str">
        <f t="shared" si="209"/>
        <v>918532859594</v>
      </c>
    </row>
    <row r="13406" spans="1:3">
      <c r="A13406" s="1">
        <v>9927414920</v>
      </c>
      <c r="B13406">
        <v>91</v>
      </c>
      <c r="C13406" t="str">
        <f t="shared" si="209"/>
        <v>919927414920</v>
      </c>
    </row>
    <row r="13407" spans="1:3">
      <c r="A13407" s="1">
        <v>9990939582</v>
      </c>
      <c r="B13407">
        <v>91</v>
      </c>
      <c r="C13407" t="str">
        <f t="shared" si="209"/>
        <v>919990939582</v>
      </c>
    </row>
    <row r="13408" spans="1:3">
      <c r="A13408" s="1">
        <v>9483800001</v>
      </c>
      <c r="B13408">
        <v>91</v>
      </c>
      <c r="C13408" t="str">
        <f t="shared" si="209"/>
        <v>919483800001</v>
      </c>
    </row>
    <row r="13409" spans="1:3">
      <c r="A13409" s="1">
        <v>8252188536</v>
      </c>
      <c r="B13409">
        <v>91</v>
      </c>
      <c r="C13409" t="str">
        <f t="shared" si="209"/>
        <v>918252188536</v>
      </c>
    </row>
    <row r="13410" spans="1:3">
      <c r="A13410" s="1">
        <v>8406986596</v>
      </c>
      <c r="B13410">
        <v>91</v>
      </c>
      <c r="C13410" t="str">
        <f t="shared" si="209"/>
        <v>918406986596</v>
      </c>
    </row>
    <row r="13411" spans="1:3">
      <c r="A13411" s="1">
        <v>9941655643</v>
      </c>
      <c r="B13411">
        <v>91</v>
      </c>
      <c r="C13411" t="str">
        <f t="shared" si="209"/>
        <v>919941655643</v>
      </c>
    </row>
    <row r="13412" spans="1:3">
      <c r="A13412" s="1">
        <v>9844494998</v>
      </c>
      <c r="B13412">
        <v>91</v>
      </c>
      <c r="C13412" t="str">
        <f t="shared" si="209"/>
        <v>919844494998</v>
      </c>
    </row>
    <row r="13413" spans="1:3">
      <c r="A13413" s="1">
        <v>9798376898</v>
      </c>
      <c r="B13413">
        <v>91</v>
      </c>
      <c r="C13413" t="str">
        <f t="shared" si="209"/>
        <v>919798376898</v>
      </c>
    </row>
    <row r="13414" spans="1:3">
      <c r="A13414" s="1">
        <v>7588063288</v>
      </c>
      <c r="B13414">
        <v>91</v>
      </c>
      <c r="C13414" t="str">
        <f t="shared" si="209"/>
        <v>917588063288</v>
      </c>
    </row>
    <row r="13415" spans="1:3">
      <c r="A13415" s="1">
        <v>9798967875</v>
      </c>
      <c r="B13415">
        <v>91</v>
      </c>
      <c r="C13415" t="str">
        <f t="shared" si="209"/>
        <v>919798967875</v>
      </c>
    </row>
    <row r="13416" spans="1:3">
      <c r="A13416" s="1">
        <v>7498069676</v>
      </c>
      <c r="B13416">
        <v>91</v>
      </c>
      <c r="C13416" t="str">
        <f t="shared" si="209"/>
        <v>917498069676</v>
      </c>
    </row>
    <row r="13417" spans="1:3">
      <c r="A13417" s="1">
        <v>9799007876</v>
      </c>
      <c r="B13417">
        <v>91</v>
      </c>
      <c r="C13417" t="str">
        <f t="shared" si="209"/>
        <v>919799007876</v>
      </c>
    </row>
    <row r="13418" spans="1:3">
      <c r="A13418" s="1">
        <v>9535206777</v>
      </c>
      <c r="B13418">
        <v>91</v>
      </c>
      <c r="C13418" t="str">
        <f t="shared" si="209"/>
        <v>919535206777</v>
      </c>
    </row>
    <row r="13419" spans="1:3">
      <c r="A13419" s="1">
        <v>7720890999</v>
      </c>
      <c r="B13419">
        <v>91</v>
      </c>
      <c r="C13419" t="str">
        <f t="shared" si="209"/>
        <v>917720890999</v>
      </c>
    </row>
    <row r="13420" spans="1:3">
      <c r="A13420" s="1">
        <v>9198236413</v>
      </c>
      <c r="B13420">
        <v>91</v>
      </c>
      <c r="C13420" t="str">
        <f t="shared" si="209"/>
        <v>919198236413</v>
      </c>
    </row>
    <row r="13421" spans="1:3">
      <c r="A13421" s="1">
        <v>9076944786</v>
      </c>
      <c r="B13421">
        <v>91</v>
      </c>
      <c r="C13421" t="str">
        <f t="shared" si="209"/>
        <v>919076944786</v>
      </c>
    </row>
    <row r="13422" spans="1:3">
      <c r="A13422" s="1">
        <v>9743053954</v>
      </c>
      <c r="B13422">
        <v>91</v>
      </c>
      <c r="C13422" t="str">
        <f t="shared" si="209"/>
        <v>919743053954</v>
      </c>
    </row>
    <row r="13423" spans="1:3">
      <c r="A13423" s="1">
        <v>9921836768</v>
      </c>
      <c r="B13423">
        <v>91</v>
      </c>
      <c r="C13423" t="str">
        <f t="shared" si="209"/>
        <v>919921836768</v>
      </c>
    </row>
    <row r="13424" spans="1:3">
      <c r="A13424" s="1">
        <v>8573055830</v>
      </c>
      <c r="B13424">
        <v>91</v>
      </c>
      <c r="C13424" t="str">
        <f t="shared" si="209"/>
        <v>918573055830</v>
      </c>
    </row>
    <row r="13425" spans="1:3">
      <c r="A13425" s="1">
        <v>7696653080</v>
      </c>
      <c r="B13425">
        <v>91</v>
      </c>
      <c r="C13425" t="str">
        <f t="shared" si="209"/>
        <v>917696653080</v>
      </c>
    </row>
    <row r="13426" spans="1:3">
      <c r="A13426" s="1">
        <v>7837547046</v>
      </c>
      <c r="B13426">
        <v>91</v>
      </c>
      <c r="C13426" t="str">
        <f t="shared" si="209"/>
        <v>917837547046</v>
      </c>
    </row>
    <row r="13427" spans="1:3">
      <c r="A13427" s="1">
        <v>9790052395</v>
      </c>
      <c r="B13427">
        <v>91</v>
      </c>
      <c r="C13427" t="str">
        <f t="shared" si="209"/>
        <v>919790052395</v>
      </c>
    </row>
    <row r="13428" spans="1:3">
      <c r="A13428" s="1">
        <v>9554503517</v>
      </c>
      <c r="B13428">
        <v>91</v>
      </c>
      <c r="C13428" t="str">
        <f t="shared" si="209"/>
        <v>919554503517</v>
      </c>
    </row>
    <row r="13429" spans="1:3">
      <c r="A13429" s="1">
        <v>9996308999</v>
      </c>
      <c r="B13429">
        <v>91</v>
      </c>
      <c r="C13429" t="str">
        <f t="shared" si="209"/>
        <v>919996308999</v>
      </c>
    </row>
    <row r="13430" spans="1:3">
      <c r="A13430" s="1">
        <v>8474950265</v>
      </c>
      <c r="B13430">
        <v>91</v>
      </c>
      <c r="C13430" t="str">
        <f t="shared" si="209"/>
        <v>918474950265</v>
      </c>
    </row>
    <row r="13431" spans="1:3">
      <c r="A13431" s="1">
        <v>9495150047</v>
      </c>
      <c r="B13431">
        <v>91</v>
      </c>
      <c r="C13431" t="str">
        <f t="shared" si="209"/>
        <v>919495150047</v>
      </c>
    </row>
    <row r="13432" spans="1:3">
      <c r="A13432" s="1">
        <v>8183809260</v>
      </c>
      <c r="B13432">
        <v>91</v>
      </c>
      <c r="C13432" t="str">
        <f t="shared" si="209"/>
        <v>918183809260</v>
      </c>
    </row>
    <row r="13433" spans="1:3">
      <c r="A13433" s="1">
        <v>9125004755</v>
      </c>
      <c r="B13433">
        <v>91</v>
      </c>
      <c r="C13433" t="str">
        <f t="shared" si="209"/>
        <v>919125004755</v>
      </c>
    </row>
    <row r="13434" spans="1:3">
      <c r="A13434" s="1">
        <v>7385702863</v>
      </c>
      <c r="B13434">
        <v>91</v>
      </c>
      <c r="C13434" t="str">
        <f t="shared" si="209"/>
        <v>917385702863</v>
      </c>
    </row>
    <row r="13435" spans="1:3">
      <c r="A13435" s="1">
        <v>8393010014</v>
      </c>
      <c r="B13435">
        <v>91</v>
      </c>
      <c r="C13435" t="str">
        <f t="shared" si="209"/>
        <v>918393010014</v>
      </c>
    </row>
    <row r="13436" spans="1:3">
      <c r="A13436" s="1">
        <v>9662660636</v>
      </c>
      <c r="B13436">
        <v>91</v>
      </c>
      <c r="C13436" t="str">
        <f t="shared" si="209"/>
        <v>919662660636</v>
      </c>
    </row>
    <row r="13437" spans="1:3">
      <c r="A13437" s="1">
        <v>9157060590</v>
      </c>
      <c r="B13437">
        <v>91</v>
      </c>
      <c r="C13437" t="str">
        <f t="shared" si="209"/>
        <v>919157060590</v>
      </c>
    </row>
    <row r="13438" spans="1:3">
      <c r="A13438" s="1">
        <v>9669185393</v>
      </c>
      <c r="B13438">
        <v>91</v>
      </c>
      <c r="C13438" t="str">
        <f t="shared" si="209"/>
        <v>919669185393</v>
      </c>
    </row>
    <row r="13439" spans="1:3">
      <c r="A13439" s="1">
        <v>7808807783</v>
      </c>
      <c r="B13439">
        <v>91</v>
      </c>
      <c r="C13439" t="str">
        <f t="shared" si="209"/>
        <v>917808807783</v>
      </c>
    </row>
    <row r="13440" spans="1:3">
      <c r="A13440" s="1">
        <v>9673096632</v>
      </c>
      <c r="B13440">
        <v>91</v>
      </c>
      <c r="C13440" t="str">
        <f t="shared" si="209"/>
        <v>919673096632</v>
      </c>
    </row>
    <row r="13441" spans="1:3">
      <c r="A13441" s="1">
        <v>9071246886</v>
      </c>
      <c r="B13441">
        <v>91</v>
      </c>
      <c r="C13441" t="str">
        <f t="shared" ref="C13441:C13504" si="210">_xlfn.CONCAT(B13441,A13441)</f>
        <v>919071246886</v>
      </c>
    </row>
    <row r="13442" spans="1:3">
      <c r="A13442" s="1">
        <v>8382864982</v>
      </c>
      <c r="B13442">
        <v>91</v>
      </c>
      <c r="C13442" t="str">
        <f t="shared" si="210"/>
        <v>918382864982</v>
      </c>
    </row>
    <row r="13443" spans="1:3">
      <c r="A13443" s="1">
        <v>9538616427</v>
      </c>
      <c r="B13443">
        <v>91</v>
      </c>
      <c r="C13443" t="str">
        <f t="shared" si="210"/>
        <v>919538616427</v>
      </c>
    </row>
    <row r="13444" spans="1:3">
      <c r="A13444" s="1">
        <v>9894855583</v>
      </c>
      <c r="B13444">
        <v>91</v>
      </c>
      <c r="C13444" t="str">
        <f t="shared" si="210"/>
        <v>919894855583</v>
      </c>
    </row>
    <row r="13445" spans="1:3">
      <c r="A13445" s="1">
        <v>8052593001</v>
      </c>
      <c r="B13445">
        <v>91</v>
      </c>
      <c r="C13445" t="str">
        <f t="shared" si="210"/>
        <v>918052593001</v>
      </c>
    </row>
    <row r="13446" spans="1:3">
      <c r="A13446" s="1">
        <v>8838234077</v>
      </c>
      <c r="B13446">
        <v>91</v>
      </c>
      <c r="C13446" t="str">
        <f t="shared" si="210"/>
        <v>918838234077</v>
      </c>
    </row>
    <row r="13447" spans="1:3">
      <c r="A13447" s="1">
        <v>9003053102</v>
      </c>
      <c r="B13447">
        <v>91</v>
      </c>
      <c r="C13447" t="str">
        <f t="shared" si="210"/>
        <v>919003053102</v>
      </c>
    </row>
    <row r="13448" spans="1:3">
      <c r="A13448" s="1">
        <v>7047645689</v>
      </c>
      <c r="B13448">
        <v>91</v>
      </c>
      <c r="C13448" t="str">
        <f t="shared" si="210"/>
        <v>917047645689</v>
      </c>
    </row>
    <row r="13449" spans="1:3">
      <c r="A13449" s="1">
        <v>8858069107</v>
      </c>
      <c r="B13449">
        <v>91</v>
      </c>
      <c r="C13449" t="str">
        <f t="shared" si="210"/>
        <v>918858069107</v>
      </c>
    </row>
    <row r="13450" spans="1:3">
      <c r="A13450" s="1">
        <v>9271262789</v>
      </c>
      <c r="B13450">
        <v>91</v>
      </c>
      <c r="C13450" t="str">
        <f t="shared" si="210"/>
        <v>919271262789</v>
      </c>
    </row>
    <row r="13451" spans="1:3">
      <c r="A13451" s="1">
        <v>9336036044</v>
      </c>
      <c r="B13451">
        <v>91</v>
      </c>
      <c r="C13451" t="str">
        <f t="shared" si="210"/>
        <v>919336036044</v>
      </c>
    </row>
    <row r="13452" spans="1:3">
      <c r="A13452" s="1">
        <v>9168332088</v>
      </c>
      <c r="B13452">
        <v>91</v>
      </c>
      <c r="C13452" t="str">
        <f t="shared" si="210"/>
        <v>919168332088</v>
      </c>
    </row>
    <row r="13453" spans="1:3">
      <c r="A13453" s="1">
        <v>9098938984</v>
      </c>
      <c r="B13453">
        <v>91</v>
      </c>
      <c r="C13453" t="str">
        <f t="shared" si="210"/>
        <v>919098938984</v>
      </c>
    </row>
    <row r="13454" spans="1:3">
      <c r="A13454" s="1">
        <v>9527932653</v>
      </c>
      <c r="B13454">
        <v>91</v>
      </c>
      <c r="C13454" t="str">
        <f t="shared" si="210"/>
        <v>919527932653</v>
      </c>
    </row>
    <row r="13455" spans="1:3">
      <c r="A13455" s="1">
        <v>9623798088</v>
      </c>
      <c r="B13455">
        <v>91</v>
      </c>
      <c r="C13455" t="str">
        <f t="shared" si="210"/>
        <v>919623798088</v>
      </c>
    </row>
    <row r="13456" spans="1:3">
      <c r="A13456" s="1">
        <v>9753500958</v>
      </c>
      <c r="B13456">
        <v>91</v>
      </c>
      <c r="C13456" t="str">
        <f t="shared" si="210"/>
        <v>919753500958</v>
      </c>
    </row>
    <row r="13457" spans="1:3">
      <c r="A13457" s="1">
        <v>7618935995</v>
      </c>
      <c r="B13457">
        <v>91</v>
      </c>
      <c r="C13457" t="str">
        <f t="shared" si="210"/>
        <v>917618935995</v>
      </c>
    </row>
    <row r="13458" spans="1:3">
      <c r="A13458" s="1">
        <v>9310717659</v>
      </c>
      <c r="B13458">
        <v>91</v>
      </c>
      <c r="C13458" t="str">
        <f t="shared" si="210"/>
        <v>919310717659</v>
      </c>
    </row>
    <row r="13459" spans="1:3">
      <c r="A13459" s="1">
        <v>9978920651</v>
      </c>
      <c r="B13459">
        <v>91</v>
      </c>
      <c r="C13459" t="str">
        <f t="shared" si="210"/>
        <v>919978920651</v>
      </c>
    </row>
    <row r="13460" spans="1:3">
      <c r="A13460" s="1">
        <v>9993854538</v>
      </c>
      <c r="B13460">
        <v>91</v>
      </c>
      <c r="C13460" t="str">
        <f t="shared" si="210"/>
        <v>919993854538</v>
      </c>
    </row>
    <row r="13461" spans="1:3">
      <c r="A13461" s="1">
        <v>9044291112</v>
      </c>
      <c r="B13461">
        <v>91</v>
      </c>
      <c r="C13461" t="str">
        <f t="shared" si="210"/>
        <v>919044291112</v>
      </c>
    </row>
    <row r="13462" spans="1:3">
      <c r="A13462" s="1">
        <v>9741367865</v>
      </c>
      <c r="B13462">
        <v>91</v>
      </c>
      <c r="C13462" t="str">
        <f t="shared" si="210"/>
        <v>919741367865</v>
      </c>
    </row>
    <row r="13463" spans="1:3">
      <c r="A13463" s="1">
        <v>9664198285</v>
      </c>
      <c r="B13463">
        <v>91</v>
      </c>
      <c r="C13463" t="str">
        <f t="shared" si="210"/>
        <v>919664198285</v>
      </c>
    </row>
    <row r="13464" spans="1:3">
      <c r="A13464" s="1">
        <v>8853388199</v>
      </c>
      <c r="B13464">
        <v>91</v>
      </c>
      <c r="C13464" t="str">
        <f t="shared" si="210"/>
        <v>918853388199</v>
      </c>
    </row>
    <row r="13465" spans="1:3">
      <c r="A13465" s="1">
        <v>9655781712</v>
      </c>
      <c r="B13465">
        <v>91</v>
      </c>
      <c r="C13465" t="str">
        <f t="shared" si="210"/>
        <v>919655781712</v>
      </c>
    </row>
    <row r="13466" spans="1:3">
      <c r="A13466" s="1">
        <v>6239218760</v>
      </c>
      <c r="B13466">
        <v>91</v>
      </c>
      <c r="C13466" t="str">
        <f t="shared" si="210"/>
        <v>916239218760</v>
      </c>
    </row>
    <row r="13467" spans="1:3">
      <c r="A13467" s="1">
        <v>9945691089</v>
      </c>
      <c r="B13467">
        <v>91</v>
      </c>
      <c r="C13467" t="str">
        <f t="shared" si="210"/>
        <v>919945691089</v>
      </c>
    </row>
    <row r="13468" spans="1:3">
      <c r="A13468" s="1">
        <v>8502054474</v>
      </c>
      <c r="B13468">
        <v>91</v>
      </c>
      <c r="C13468" t="str">
        <f t="shared" si="210"/>
        <v>918502054474</v>
      </c>
    </row>
    <row r="13469" spans="1:3">
      <c r="A13469" s="1">
        <v>7094240940</v>
      </c>
      <c r="B13469">
        <v>91</v>
      </c>
      <c r="C13469" t="str">
        <f t="shared" si="210"/>
        <v>917094240940</v>
      </c>
    </row>
    <row r="13470" spans="1:3">
      <c r="A13470" s="1">
        <v>8449497866</v>
      </c>
      <c r="B13470">
        <v>91</v>
      </c>
      <c r="C13470" t="str">
        <f t="shared" si="210"/>
        <v>918449497866</v>
      </c>
    </row>
    <row r="13471" spans="1:3">
      <c r="A13471" s="1">
        <v>8953211454</v>
      </c>
      <c r="B13471">
        <v>91</v>
      </c>
      <c r="C13471" t="str">
        <f t="shared" si="210"/>
        <v>918953211454</v>
      </c>
    </row>
    <row r="13472" spans="1:3">
      <c r="A13472" s="1">
        <v>9865692601</v>
      </c>
      <c r="B13472">
        <v>91</v>
      </c>
      <c r="C13472" t="str">
        <f t="shared" si="210"/>
        <v>919865692601</v>
      </c>
    </row>
    <row r="13473" spans="1:3">
      <c r="A13473" s="1">
        <v>9410121998</v>
      </c>
      <c r="B13473">
        <v>91</v>
      </c>
      <c r="C13473" t="str">
        <f t="shared" si="210"/>
        <v>919410121998</v>
      </c>
    </row>
    <row r="13474" spans="1:3">
      <c r="A13474" s="1">
        <v>9670827715</v>
      </c>
      <c r="B13474">
        <v>91</v>
      </c>
      <c r="C13474" t="str">
        <f t="shared" si="210"/>
        <v>919670827715</v>
      </c>
    </row>
    <row r="13475" spans="1:3">
      <c r="A13475" s="1">
        <v>9662965132</v>
      </c>
      <c r="B13475">
        <v>91</v>
      </c>
      <c r="C13475" t="str">
        <f t="shared" si="210"/>
        <v>919662965132</v>
      </c>
    </row>
    <row r="13476" spans="1:3">
      <c r="A13476" s="1">
        <v>9035313317</v>
      </c>
      <c r="B13476">
        <v>91</v>
      </c>
      <c r="C13476" t="str">
        <f t="shared" si="210"/>
        <v>919035313317</v>
      </c>
    </row>
    <row r="13477" spans="1:3">
      <c r="A13477" s="1">
        <v>9927537633</v>
      </c>
      <c r="B13477">
        <v>91</v>
      </c>
      <c r="C13477" t="str">
        <f t="shared" si="210"/>
        <v>919927537633</v>
      </c>
    </row>
    <row r="13478" spans="1:3">
      <c r="A13478" s="1">
        <v>8270914293</v>
      </c>
      <c r="B13478">
        <v>91</v>
      </c>
      <c r="C13478" t="str">
        <f t="shared" si="210"/>
        <v>918270914293</v>
      </c>
    </row>
    <row r="13479" spans="1:3">
      <c r="A13479" s="1">
        <v>8127995574</v>
      </c>
      <c r="B13479">
        <v>91</v>
      </c>
      <c r="C13479" t="str">
        <f t="shared" si="210"/>
        <v>918127995574</v>
      </c>
    </row>
    <row r="13480" spans="1:3">
      <c r="A13480" s="1">
        <v>7388026320</v>
      </c>
      <c r="B13480">
        <v>91</v>
      </c>
      <c r="C13480" t="str">
        <f t="shared" si="210"/>
        <v>917388026320</v>
      </c>
    </row>
    <row r="13481" spans="1:3">
      <c r="A13481" s="1">
        <v>9944509932</v>
      </c>
      <c r="B13481">
        <v>91</v>
      </c>
      <c r="C13481" t="str">
        <f t="shared" si="210"/>
        <v>919944509932</v>
      </c>
    </row>
    <row r="13482" spans="1:3">
      <c r="A13482" s="1">
        <v>8115227103</v>
      </c>
      <c r="B13482">
        <v>91</v>
      </c>
      <c r="C13482" t="str">
        <f t="shared" si="210"/>
        <v>918115227103</v>
      </c>
    </row>
    <row r="13483" spans="1:3">
      <c r="A13483" s="1">
        <v>9760568389</v>
      </c>
      <c r="B13483">
        <v>91</v>
      </c>
      <c r="C13483" t="str">
        <f t="shared" si="210"/>
        <v>919760568389</v>
      </c>
    </row>
    <row r="13484" spans="1:3">
      <c r="A13484" s="1">
        <v>8198922794</v>
      </c>
      <c r="B13484">
        <v>91</v>
      </c>
      <c r="C13484" t="str">
        <f t="shared" si="210"/>
        <v>918198922794</v>
      </c>
    </row>
    <row r="13485" spans="1:3">
      <c r="A13485" s="1">
        <v>9911561488</v>
      </c>
      <c r="B13485">
        <v>91</v>
      </c>
      <c r="C13485" t="str">
        <f t="shared" si="210"/>
        <v>919911561488</v>
      </c>
    </row>
    <row r="13486" spans="1:3">
      <c r="A13486" s="1">
        <v>7800266010</v>
      </c>
      <c r="B13486">
        <v>91</v>
      </c>
      <c r="C13486" t="str">
        <f t="shared" si="210"/>
        <v>917800266010</v>
      </c>
    </row>
    <row r="13487" spans="1:3">
      <c r="A13487" s="1">
        <v>9914059049</v>
      </c>
      <c r="B13487">
        <v>91</v>
      </c>
      <c r="C13487" t="str">
        <f t="shared" si="210"/>
        <v>919914059049</v>
      </c>
    </row>
    <row r="13488" spans="1:3">
      <c r="A13488" s="1">
        <v>8818013366</v>
      </c>
      <c r="B13488">
        <v>91</v>
      </c>
      <c r="C13488" t="str">
        <f t="shared" si="210"/>
        <v>918818013366</v>
      </c>
    </row>
    <row r="13489" spans="1:3">
      <c r="A13489" s="1">
        <v>7393961702</v>
      </c>
      <c r="B13489">
        <v>91</v>
      </c>
      <c r="C13489" t="str">
        <f t="shared" si="210"/>
        <v>917393961702</v>
      </c>
    </row>
    <row r="13490" spans="1:3">
      <c r="A13490" s="1">
        <v>9570956573</v>
      </c>
      <c r="B13490">
        <v>91</v>
      </c>
      <c r="C13490" t="str">
        <f t="shared" si="210"/>
        <v>919570956573</v>
      </c>
    </row>
    <row r="13491" spans="1:3">
      <c r="A13491" s="1">
        <v>9944263325</v>
      </c>
      <c r="B13491">
        <v>91</v>
      </c>
      <c r="C13491" t="str">
        <f t="shared" si="210"/>
        <v>919944263325</v>
      </c>
    </row>
    <row r="13492" spans="1:3">
      <c r="A13492" s="1">
        <v>9825191541</v>
      </c>
      <c r="B13492">
        <v>91</v>
      </c>
      <c r="C13492" t="str">
        <f t="shared" si="210"/>
        <v>919825191541</v>
      </c>
    </row>
    <row r="13493" spans="1:3">
      <c r="A13493" s="1">
        <v>9644167678</v>
      </c>
      <c r="B13493">
        <v>91</v>
      </c>
      <c r="C13493" t="str">
        <f t="shared" si="210"/>
        <v>919644167678</v>
      </c>
    </row>
    <row r="13494" spans="1:3">
      <c r="A13494" s="1">
        <v>8102246115</v>
      </c>
      <c r="B13494">
        <v>91</v>
      </c>
      <c r="C13494" t="str">
        <f t="shared" si="210"/>
        <v>918102246115</v>
      </c>
    </row>
    <row r="13495" spans="1:3">
      <c r="A13495" s="1">
        <v>8758682083</v>
      </c>
      <c r="B13495">
        <v>91</v>
      </c>
      <c r="C13495" t="str">
        <f t="shared" si="210"/>
        <v>918758682083</v>
      </c>
    </row>
    <row r="13496" spans="1:3">
      <c r="A13496" s="1">
        <v>7488579503</v>
      </c>
      <c r="B13496">
        <v>91</v>
      </c>
      <c r="C13496" t="str">
        <f t="shared" si="210"/>
        <v>917488579503</v>
      </c>
    </row>
    <row r="13497" spans="1:3">
      <c r="A13497" s="1">
        <v>9343459076</v>
      </c>
      <c r="B13497">
        <v>91</v>
      </c>
      <c r="C13497" t="str">
        <f t="shared" si="210"/>
        <v>919343459076</v>
      </c>
    </row>
    <row r="13498" spans="1:3">
      <c r="A13498" s="1">
        <v>9058289852</v>
      </c>
      <c r="B13498">
        <v>91</v>
      </c>
      <c r="C13498" t="str">
        <f t="shared" si="210"/>
        <v>919058289852</v>
      </c>
    </row>
    <row r="13499" spans="1:3">
      <c r="A13499" s="1">
        <v>9831059108</v>
      </c>
      <c r="B13499">
        <v>91</v>
      </c>
      <c r="C13499" t="str">
        <f t="shared" si="210"/>
        <v>919831059108</v>
      </c>
    </row>
    <row r="13500" spans="1:3">
      <c r="A13500" s="1">
        <v>8617235410</v>
      </c>
      <c r="B13500">
        <v>91</v>
      </c>
      <c r="C13500" t="str">
        <f t="shared" si="210"/>
        <v>918617235410</v>
      </c>
    </row>
    <row r="13501" spans="1:3">
      <c r="A13501" s="1">
        <v>8454071762</v>
      </c>
      <c r="B13501">
        <v>91</v>
      </c>
      <c r="C13501" t="str">
        <f t="shared" si="210"/>
        <v>918454071762</v>
      </c>
    </row>
    <row r="13502" spans="1:3">
      <c r="A13502" s="1">
        <v>8691847670</v>
      </c>
      <c r="B13502">
        <v>91</v>
      </c>
      <c r="C13502" t="str">
        <f t="shared" si="210"/>
        <v>918691847670</v>
      </c>
    </row>
    <row r="13503" spans="1:3">
      <c r="A13503" s="1">
        <v>9120603521</v>
      </c>
      <c r="B13503">
        <v>91</v>
      </c>
      <c r="C13503" t="str">
        <f t="shared" si="210"/>
        <v>919120603521</v>
      </c>
    </row>
    <row r="13504" spans="1:3">
      <c r="A13504" s="1">
        <v>8607730563</v>
      </c>
      <c r="B13504">
        <v>91</v>
      </c>
      <c r="C13504" t="str">
        <f t="shared" si="210"/>
        <v>918607730563</v>
      </c>
    </row>
    <row r="13505" spans="1:3">
      <c r="A13505" s="1">
        <v>9689392785</v>
      </c>
      <c r="B13505">
        <v>91</v>
      </c>
      <c r="C13505" t="str">
        <f t="shared" ref="C13505:C13568" si="211">_xlfn.CONCAT(B13505,A13505)</f>
        <v>919689392785</v>
      </c>
    </row>
    <row r="13506" spans="1:3">
      <c r="A13506" s="1">
        <v>9681640575</v>
      </c>
      <c r="B13506">
        <v>91</v>
      </c>
      <c r="C13506" t="str">
        <f t="shared" si="211"/>
        <v>919681640575</v>
      </c>
    </row>
    <row r="13507" spans="1:3">
      <c r="A13507" s="1">
        <v>8396002212</v>
      </c>
      <c r="B13507">
        <v>91</v>
      </c>
      <c r="C13507" t="str">
        <f t="shared" si="211"/>
        <v>918396002212</v>
      </c>
    </row>
    <row r="13508" spans="1:3">
      <c r="A13508" s="1">
        <v>7358968054</v>
      </c>
      <c r="B13508">
        <v>91</v>
      </c>
      <c r="C13508" t="str">
        <f t="shared" si="211"/>
        <v>917358968054</v>
      </c>
    </row>
    <row r="13509" spans="1:3">
      <c r="A13509" s="1">
        <v>7875265435</v>
      </c>
      <c r="B13509">
        <v>91</v>
      </c>
      <c r="C13509" t="str">
        <f t="shared" si="211"/>
        <v>917875265435</v>
      </c>
    </row>
    <row r="13510" spans="1:3">
      <c r="A13510" s="1">
        <v>8582805027</v>
      </c>
      <c r="B13510">
        <v>91</v>
      </c>
      <c r="C13510" t="str">
        <f t="shared" si="211"/>
        <v>918582805027</v>
      </c>
    </row>
    <row r="13511" spans="1:3">
      <c r="A13511" s="1">
        <v>8449204470</v>
      </c>
      <c r="B13511">
        <v>91</v>
      </c>
      <c r="C13511" t="str">
        <f t="shared" si="211"/>
        <v>918449204470</v>
      </c>
    </row>
    <row r="13512" spans="1:3">
      <c r="A13512" s="1">
        <v>7038328422</v>
      </c>
      <c r="B13512">
        <v>91</v>
      </c>
      <c r="C13512" t="str">
        <f t="shared" si="211"/>
        <v>917038328422</v>
      </c>
    </row>
    <row r="13513" spans="1:3">
      <c r="A13513" s="1">
        <v>8409113825</v>
      </c>
      <c r="B13513">
        <v>91</v>
      </c>
      <c r="C13513" t="str">
        <f t="shared" si="211"/>
        <v>918409113825</v>
      </c>
    </row>
    <row r="13514" spans="1:3">
      <c r="A13514" s="1">
        <v>8053067000</v>
      </c>
      <c r="B13514">
        <v>91</v>
      </c>
      <c r="C13514" t="str">
        <f t="shared" si="211"/>
        <v>918053067000</v>
      </c>
    </row>
    <row r="13515" spans="1:3">
      <c r="A13515" s="1">
        <v>8385004673</v>
      </c>
      <c r="B13515">
        <v>91</v>
      </c>
      <c r="C13515" t="str">
        <f t="shared" si="211"/>
        <v>918385004673</v>
      </c>
    </row>
    <row r="13516" spans="1:3">
      <c r="A13516" s="1">
        <v>9730961575</v>
      </c>
      <c r="B13516">
        <v>91</v>
      </c>
      <c r="C13516" t="str">
        <f t="shared" si="211"/>
        <v>919730961575</v>
      </c>
    </row>
    <row r="13517" spans="1:3">
      <c r="A13517" s="1">
        <v>9779768502</v>
      </c>
      <c r="B13517">
        <v>91</v>
      </c>
      <c r="C13517" t="str">
        <f t="shared" si="211"/>
        <v>919779768502</v>
      </c>
    </row>
    <row r="13518" spans="1:3">
      <c r="A13518" s="1">
        <v>9962944369</v>
      </c>
      <c r="B13518">
        <v>91</v>
      </c>
      <c r="C13518" t="str">
        <f t="shared" si="211"/>
        <v>919962944369</v>
      </c>
    </row>
    <row r="13519" spans="1:3">
      <c r="A13519" s="1">
        <v>9935349702</v>
      </c>
      <c r="B13519">
        <v>91</v>
      </c>
      <c r="C13519" t="str">
        <f t="shared" si="211"/>
        <v>919935349702</v>
      </c>
    </row>
    <row r="13520" spans="1:3">
      <c r="A13520" s="1">
        <v>6354602632</v>
      </c>
      <c r="B13520">
        <v>91</v>
      </c>
      <c r="C13520" t="str">
        <f t="shared" si="211"/>
        <v>916354602632</v>
      </c>
    </row>
    <row r="13521" spans="1:3">
      <c r="A13521" s="1">
        <v>9795810769</v>
      </c>
      <c r="B13521">
        <v>91</v>
      </c>
      <c r="C13521" t="str">
        <f t="shared" si="211"/>
        <v>919795810769</v>
      </c>
    </row>
    <row r="13522" spans="1:3">
      <c r="A13522" s="1">
        <v>8650864569</v>
      </c>
      <c r="B13522">
        <v>91</v>
      </c>
      <c r="C13522" t="str">
        <f t="shared" si="211"/>
        <v>918650864569</v>
      </c>
    </row>
    <row r="13523" spans="1:3">
      <c r="A13523" s="1">
        <v>9118703959</v>
      </c>
      <c r="B13523">
        <v>91</v>
      </c>
      <c r="C13523" t="str">
        <f t="shared" si="211"/>
        <v>919118703959</v>
      </c>
    </row>
    <row r="13524" spans="1:3">
      <c r="A13524" s="1">
        <v>8909664415</v>
      </c>
      <c r="B13524">
        <v>91</v>
      </c>
      <c r="C13524" t="str">
        <f t="shared" si="211"/>
        <v>918909664415</v>
      </c>
    </row>
    <row r="13525" spans="1:3">
      <c r="A13525" s="1">
        <v>9883547539</v>
      </c>
      <c r="B13525">
        <v>91</v>
      </c>
      <c r="C13525" t="str">
        <f t="shared" si="211"/>
        <v>919883547539</v>
      </c>
    </row>
    <row r="13526" spans="1:3">
      <c r="A13526" s="1">
        <v>9598336884</v>
      </c>
      <c r="B13526">
        <v>91</v>
      </c>
      <c r="C13526" t="str">
        <f t="shared" si="211"/>
        <v>919598336884</v>
      </c>
    </row>
    <row r="13527" spans="1:3">
      <c r="A13527" s="1">
        <v>7019332052</v>
      </c>
      <c r="B13527">
        <v>91</v>
      </c>
      <c r="C13527" t="str">
        <f t="shared" si="211"/>
        <v>917019332052</v>
      </c>
    </row>
    <row r="13528" spans="1:3">
      <c r="A13528" s="1">
        <v>8307104791</v>
      </c>
      <c r="B13528">
        <v>91</v>
      </c>
      <c r="C13528" t="str">
        <f t="shared" si="211"/>
        <v>918307104791</v>
      </c>
    </row>
    <row r="13529" spans="1:3">
      <c r="A13529" s="1">
        <v>7769928682</v>
      </c>
      <c r="B13529">
        <v>91</v>
      </c>
      <c r="C13529" t="str">
        <f t="shared" si="211"/>
        <v>917769928682</v>
      </c>
    </row>
    <row r="13530" spans="1:3">
      <c r="A13530" s="1">
        <v>8072366560</v>
      </c>
      <c r="B13530">
        <v>91</v>
      </c>
      <c r="C13530" t="str">
        <f t="shared" si="211"/>
        <v>918072366560</v>
      </c>
    </row>
    <row r="13531" spans="1:3">
      <c r="A13531" s="1">
        <v>6384686072</v>
      </c>
      <c r="B13531">
        <v>91</v>
      </c>
      <c r="C13531" t="str">
        <f t="shared" si="211"/>
        <v>916384686072</v>
      </c>
    </row>
    <row r="13532" spans="1:3">
      <c r="A13532" s="1">
        <v>8937020236</v>
      </c>
      <c r="B13532">
        <v>91</v>
      </c>
      <c r="C13532" t="str">
        <f t="shared" si="211"/>
        <v>918937020236</v>
      </c>
    </row>
    <row r="13533" spans="1:3">
      <c r="A13533" s="1">
        <v>9810057301</v>
      </c>
      <c r="B13533">
        <v>91</v>
      </c>
      <c r="C13533" t="str">
        <f t="shared" si="211"/>
        <v>919810057301</v>
      </c>
    </row>
    <row r="13534" spans="1:3">
      <c r="A13534" s="1">
        <v>9675168970</v>
      </c>
      <c r="B13534">
        <v>91</v>
      </c>
      <c r="C13534" t="str">
        <f t="shared" si="211"/>
        <v>919675168970</v>
      </c>
    </row>
    <row r="13535" spans="1:3">
      <c r="A13535" s="1">
        <v>8437547310</v>
      </c>
      <c r="B13535">
        <v>91</v>
      </c>
      <c r="C13535" t="str">
        <f t="shared" si="211"/>
        <v>918437547310</v>
      </c>
    </row>
    <row r="13536" spans="1:3">
      <c r="A13536" s="1">
        <v>9983257000</v>
      </c>
      <c r="B13536">
        <v>91</v>
      </c>
      <c r="C13536" t="str">
        <f t="shared" si="211"/>
        <v>919983257000</v>
      </c>
    </row>
    <row r="13537" spans="1:3">
      <c r="A13537" s="1">
        <v>8528199190</v>
      </c>
      <c r="B13537">
        <v>91</v>
      </c>
      <c r="C13537" t="str">
        <f t="shared" si="211"/>
        <v>918528199190</v>
      </c>
    </row>
    <row r="13538" spans="1:3">
      <c r="A13538" s="1">
        <v>9537375396</v>
      </c>
      <c r="B13538">
        <v>91</v>
      </c>
      <c r="C13538" t="str">
        <f t="shared" si="211"/>
        <v>919537375396</v>
      </c>
    </row>
    <row r="13539" spans="1:3">
      <c r="A13539" s="1">
        <v>8851541440</v>
      </c>
      <c r="B13539">
        <v>91</v>
      </c>
      <c r="C13539" t="str">
        <f t="shared" si="211"/>
        <v>918851541440</v>
      </c>
    </row>
    <row r="13540" spans="1:3">
      <c r="A13540" s="1">
        <v>7851873781</v>
      </c>
      <c r="B13540">
        <v>91</v>
      </c>
      <c r="C13540" t="str">
        <f t="shared" si="211"/>
        <v>917851873781</v>
      </c>
    </row>
    <row r="13541" spans="1:3">
      <c r="A13541" s="1">
        <v>9991656430</v>
      </c>
      <c r="B13541">
        <v>91</v>
      </c>
      <c r="C13541" t="str">
        <f t="shared" si="211"/>
        <v>919991656430</v>
      </c>
    </row>
    <row r="13542" spans="1:3">
      <c r="A13542" s="1">
        <v>8865009209</v>
      </c>
      <c r="B13542">
        <v>91</v>
      </c>
      <c r="C13542" t="str">
        <f t="shared" si="211"/>
        <v>918865009209</v>
      </c>
    </row>
    <row r="13543" spans="1:3">
      <c r="A13543" s="1">
        <v>8004712415</v>
      </c>
      <c r="B13543">
        <v>91</v>
      </c>
      <c r="C13543" t="str">
        <f t="shared" si="211"/>
        <v>918004712415</v>
      </c>
    </row>
    <row r="13544" spans="1:3">
      <c r="A13544" s="1">
        <v>9131495894</v>
      </c>
      <c r="B13544">
        <v>91</v>
      </c>
      <c r="C13544" t="str">
        <f t="shared" si="211"/>
        <v>919131495894</v>
      </c>
    </row>
    <row r="13545" spans="1:3">
      <c r="A13545" s="1">
        <v>9931713900</v>
      </c>
      <c r="B13545">
        <v>91</v>
      </c>
      <c r="C13545" t="str">
        <f t="shared" si="211"/>
        <v>919931713900</v>
      </c>
    </row>
    <row r="13546" spans="1:3">
      <c r="A13546" s="1">
        <v>7309133617</v>
      </c>
      <c r="B13546">
        <v>91</v>
      </c>
      <c r="C13546" t="str">
        <f t="shared" si="211"/>
        <v>917309133617</v>
      </c>
    </row>
    <row r="13547" spans="1:3">
      <c r="A13547" s="1">
        <v>8940128765</v>
      </c>
      <c r="B13547">
        <v>91</v>
      </c>
      <c r="C13547" t="str">
        <f t="shared" si="211"/>
        <v>918940128765</v>
      </c>
    </row>
    <row r="13548" spans="1:3">
      <c r="A13548" s="1">
        <v>9050001120</v>
      </c>
      <c r="B13548">
        <v>91</v>
      </c>
      <c r="C13548" t="str">
        <f t="shared" si="211"/>
        <v>919050001120</v>
      </c>
    </row>
    <row r="13549" spans="1:3">
      <c r="A13549" s="1">
        <v>9250041820</v>
      </c>
      <c r="B13549">
        <v>91</v>
      </c>
      <c r="C13549" t="str">
        <f t="shared" si="211"/>
        <v>919250041820</v>
      </c>
    </row>
    <row r="13550" spans="1:3">
      <c r="A13550" s="1">
        <v>9638041228</v>
      </c>
      <c r="B13550">
        <v>91</v>
      </c>
      <c r="C13550" t="str">
        <f t="shared" si="211"/>
        <v>919638041228</v>
      </c>
    </row>
    <row r="13551" spans="1:3">
      <c r="A13551" s="1">
        <v>7015697309</v>
      </c>
      <c r="B13551">
        <v>91</v>
      </c>
      <c r="C13551" t="str">
        <f t="shared" si="211"/>
        <v>917015697309</v>
      </c>
    </row>
    <row r="13552" spans="1:3">
      <c r="A13552" s="1">
        <v>8607102618</v>
      </c>
      <c r="B13552">
        <v>91</v>
      </c>
      <c r="C13552" t="str">
        <f t="shared" si="211"/>
        <v>918607102618</v>
      </c>
    </row>
    <row r="13553" spans="1:3">
      <c r="A13553" s="1">
        <v>7669628250</v>
      </c>
      <c r="B13553">
        <v>91</v>
      </c>
      <c r="C13553" t="str">
        <f t="shared" si="211"/>
        <v>917669628250</v>
      </c>
    </row>
    <row r="13554" spans="1:3">
      <c r="A13554" s="1">
        <v>9913914452</v>
      </c>
      <c r="B13554">
        <v>91</v>
      </c>
      <c r="C13554" t="str">
        <f t="shared" si="211"/>
        <v>919913914452</v>
      </c>
    </row>
    <row r="13555" spans="1:3">
      <c r="A13555" s="1">
        <v>9720839064</v>
      </c>
      <c r="B13555">
        <v>91</v>
      </c>
      <c r="C13555" t="str">
        <f t="shared" si="211"/>
        <v>919720839064</v>
      </c>
    </row>
    <row r="13556" spans="1:3">
      <c r="A13556" s="1">
        <v>8396015865</v>
      </c>
      <c r="B13556">
        <v>91</v>
      </c>
      <c r="C13556" t="str">
        <f t="shared" si="211"/>
        <v>918396015865</v>
      </c>
    </row>
    <row r="13557" spans="1:3">
      <c r="A13557" s="1">
        <v>7795877262</v>
      </c>
      <c r="B13557">
        <v>91</v>
      </c>
      <c r="C13557" t="str">
        <f t="shared" si="211"/>
        <v>917795877262</v>
      </c>
    </row>
    <row r="13558" spans="1:3">
      <c r="A13558" s="1">
        <v>9310280145</v>
      </c>
      <c r="B13558">
        <v>91</v>
      </c>
      <c r="C13558" t="str">
        <f t="shared" si="211"/>
        <v>919310280145</v>
      </c>
    </row>
    <row r="13559" spans="1:3">
      <c r="A13559" s="1">
        <v>9241369643</v>
      </c>
      <c r="B13559">
        <v>91</v>
      </c>
      <c r="C13559" t="str">
        <f t="shared" si="211"/>
        <v>919241369643</v>
      </c>
    </row>
    <row r="13560" spans="1:3">
      <c r="A13560" s="1">
        <v>8423806325</v>
      </c>
      <c r="B13560">
        <v>91</v>
      </c>
      <c r="C13560" t="str">
        <f t="shared" si="211"/>
        <v>918423806325</v>
      </c>
    </row>
    <row r="13561" spans="1:3">
      <c r="A13561" s="1">
        <v>9322111769</v>
      </c>
      <c r="B13561">
        <v>91</v>
      </c>
      <c r="C13561" t="str">
        <f t="shared" si="211"/>
        <v>919322111769</v>
      </c>
    </row>
    <row r="13562" spans="1:3">
      <c r="A13562" s="1">
        <v>8051612026</v>
      </c>
      <c r="B13562">
        <v>91</v>
      </c>
      <c r="C13562" t="str">
        <f t="shared" si="211"/>
        <v>918051612026</v>
      </c>
    </row>
    <row r="13563" spans="1:3">
      <c r="A13563" s="1">
        <v>9773077760</v>
      </c>
      <c r="B13563">
        <v>91</v>
      </c>
      <c r="C13563" t="str">
        <f t="shared" si="211"/>
        <v>919773077760</v>
      </c>
    </row>
    <row r="13564" spans="1:3">
      <c r="A13564" s="1">
        <v>7710535494</v>
      </c>
      <c r="B13564">
        <v>91</v>
      </c>
      <c r="C13564" t="str">
        <f t="shared" si="211"/>
        <v>917710535494</v>
      </c>
    </row>
    <row r="13565" spans="1:3">
      <c r="A13565" s="1">
        <v>7733994119</v>
      </c>
      <c r="B13565">
        <v>91</v>
      </c>
      <c r="C13565" t="str">
        <f t="shared" si="211"/>
        <v>917733994119</v>
      </c>
    </row>
    <row r="13566" spans="1:3">
      <c r="A13566" s="1">
        <v>8511855264</v>
      </c>
      <c r="B13566">
        <v>91</v>
      </c>
      <c r="C13566" t="str">
        <f t="shared" si="211"/>
        <v>918511855264</v>
      </c>
    </row>
    <row r="13567" spans="1:3">
      <c r="A13567" s="1">
        <v>9412525288</v>
      </c>
      <c r="B13567">
        <v>91</v>
      </c>
      <c r="C13567" t="str">
        <f t="shared" si="211"/>
        <v>919412525288</v>
      </c>
    </row>
    <row r="13568" spans="1:3">
      <c r="A13568" s="1">
        <v>9400244291</v>
      </c>
      <c r="B13568">
        <v>91</v>
      </c>
      <c r="C13568" t="str">
        <f t="shared" si="211"/>
        <v>919400244291</v>
      </c>
    </row>
    <row r="13569" spans="1:3">
      <c r="A13569" s="1">
        <v>9157073308</v>
      </c>
      <c r="B13569">
        <v>91</v>
      </c>
      <c r="C13569" t="str">
        <f t="shared" ref="C13569:C13632" si="212">_xlfn.CONCAT(B13569,A13569)</f>
        <v>919157073308</v>
      </c>
    </row>
    <row r="13570" spans="1:3">
      <c r="A13570" s="1">
        <v>9557735652</v>
      </c>
      <c r="B13570">
        <v>91</v>
      </c>
      <c r="C13570" t="str">
        <f t="shared" si="212"/>
        <v>919557735652</v>
      </c>
    </row>
    <row r="13571" spans="1:3">
      <c r="A13571" s="1">
        <v>6204099605</v>
      </c>
      <c r="B13571">
        <v>91</v>
      </c>
      <c r="C13571" t="str">
        <f t="shared" si="212"/>
        <v>916204099605</v>
      </c>
    </row>
    <row r="13572" spans="1:3">
      <c r="A13572" s="1">
        <v>7296965174</v>
      </c>
      <c r="B13572">
        <v>91</v>
      </c>
      <c r="C13572" t="str">
        <f t="shared" si="212"/>
        <v>917296965174</v>
      </c>
    </row>
    <row r="13573" spans="1:3">
      <c r="A13573" s="1">
        <v>9894349918</v>
      </c>
      <c r="B13573">
        <v>91</v>
      </c>
      <c r="C13573" t="str">
        <f t="shared" si="212"/>
        <v>919894349918</v>
      </c>
    </row>
    <row r="13574" spans="1:3">
      <c r="A13574" s="1">
        <v>7068761416</v>
      </c>
      <c r="B13574">
        <v>91</v>
      </c>
      <c r="C13574" t="str">
        <f t="shared" si="212"/>
        <v>917068761416</v>
      </c>
    </row>
    <row r="13575" spans="1:3">
      <c r="A13575" s="1">
        <v>9596754637</v>
      </c>
      <c r="B13575">
        <v>91</v>
      </c>
      <c r="C13575" t="str">
        <f t="shared" si="212"/>
        <v>919596754637</v>
      </c>
    </row>
    <row r="13576" spans="1:3">
      <c r="A13576" s="1">
        <v>7567939779</v>
      </c>
      <c r="B13576">
        <v>91</v>
      </c>
      <c r="C13576" t="str">
        <f t="shared" si="212"/>
        <v>917567939779</v>
      </c>
    </row>
    <row r="13577" spans="1:3">
      <c r="A13577" s="1">
        <v>9884106029</v>
      </c>
      <c r="B13577">
        <v>91</v>
      </c>
      <c r="C13577" t="str">
        <f t="shared" si="212"/>
        <v>919884106029</v>
      </c>
    </row>
    <row r="13578" spans="1:3">
      <c r="A13578" s="1">
        <v>8104080812</v>
      </c>
      <c r="B13578">
        <v>91</v>
      </c>
      <c r="C13578" t="str">
        <f t="shared" si="212"/>
        <v>918104080812</v>
      </c>
    </row>
    <row r="13579" spans="1:3">
      <c r="A13579" s="1">
        <v>9943241618</v>
      </c>
      <c r="B13579">
        <v>91</v>
      </c>
      <c r="C13579" t="str">
        <f t="shared" si="212"/>
        <v>919943241618</v>
      </c>
    </row>
    <row r="13580" spans="1:3">
      <c r="A13580" s="1">
        <v>8432329701</v>
      </c>
      <c r="B13580">
        <v>91</v>
      </c>
      <c r="C13580" t="str">
        <f t="shared" si="212"/>
        <v>918432329701</v>
      </c>
    </row>
    <row r="13581" spans="1:3">
      <c r="A13581" s="1">
        <v>8192970139</v>
      </c>
      <c r="B13581">
        <v>91</v>
      </c>
      <c r="C13581" t="str">
        <f t="shared" si="212"/>
        <v>918192970139</v>
      </c>
    </row>
    <row r="13582" spans="1:3">
      <c r="A13582" s="1">
        <v>7829269388</v>
      </c>
      <c r="B13582">
        <v>91</v>
      </c>
      <c r="C13582" t="str">
        <f t="shared" si="212"/>
        <v>917829269388</v>
      </c>
    </row>
    <row r="13583" spans="1:3">
      <c r="A13583" s="1">
        <v>7281048388</v>
      </c>
      <c r="B13583">
        <v>91</v>
      </c>
      <c r="C13583" t="str">
        <f t="shared" si="212"/>
        <v>917281048388</v>
      </c>
    </row>
    <row r="13584" spans="1:3">
      <c r="A13584" s="1">
        <v>9689007395</v>
      </c>
      <c r="B13584">
        <v>91</v>
      </c>
      <c r="C13584" t="str">
        <f t="shared" si="212"/>
        <v>919689007395</v>
      </c>
    </row>
    <row r="13585" spans="1:3">
      <c r="A13585" s="1">
        <v>9414133348</v>
      </c>
      <c r="B13585">
        <v>91</v>
      </c>
      <c r="C13585" t="str">
        <f t="shared" si="212"/>
        <v>919414133348</v>
      </c>
    </row>
    <row r="13586" spans="1:3">
      <c r="A13586" s="1">
        <v>8986880317</v>
      </c>
      <c r="B13586">
        <v>91</v>
      </c>
      <c r="C13586" t="str">
        <f t="shared" si="212"/>
        <v>918986880317</v>
      </c>
    </row>
    <row r="13587" spans="1:3">
      <c r="A13587" s="1">
        <v>9639086220</v>
      </c>
      <c r="B13587">
        <v>91</v>
      </c>
      <c r="C13587" t="str">
        <f t="shared" si="212"/>
        <v>919639086220</v>
      </c>
    </row>
    <row r="13588" spans="1:3">
      <c r="A13588" s="1">
        <v>7639905203</v>
      </c>
      <c r="B13588">
        <v>91</v>
      </c>
      <c r="C13588" t="str">
        <f t="shared" si="212"/>
        <v>917639905203</v>
      </c>
    </row>
    <row r="13589" spans="1:3">
      <c r="A13589" s="1">
        <v>9504499888</v>
      </c>
      <c r="B13589">
        <v>91</v>
      </c>
      <c r="C13589" t="str">
        <f t="shared" si="212"/>
        <v>919504499888</v>
      </c>
    </row>
    <row r="13590" spans="1:3">
      <c r="A13590" s="1">
        <v>9624979498</v>
      </c>
      <c r="B13590">
        <v>91</v>
      </c>
      <c r="C13590" t="str">
        <f t="shared" si="212"/>
        <v>919624979498</v>
      </c>
    </row>
    <row r="13591" spans="1:3">
      <c r="A13591" s="1">
        <v>9825985376</v>
      </c>
      <c r="B13591">
        <v>91</v>
      </c>
      <c r="C13591" t="str">
        <f t="shared" si="212"/>
        <v>919825985376</v>
      </c>
    </row>
    <row r="13592" spans="1:3">
      <c r="A13592" s="1">
        <v>9422501085</v>
      </c>
      <c r="B13592">
        <v>91</v>
      </c>
      <c r="C13592" t="str">
        <f t="shared" si="212"/>
        <v>919422501085</v>
      </c>
    </row>
    <row r="13593" spans="1:3">
      <c r="A13593" s="1">
        <v>8881681367</v>
      </c>
      <c r="B13593">
        <v>91</v>
      </c>
      <c r="C13593" t="str">
        <f t="shared" si="212"/>
        <v>918881681367</v>
      </c>
    </row>
    <row r="13594" spans="1:3">
      <c r="A13594" s="1">
        <v>9671463921</v>
      </c>
      <c r="B13594">
        <v>91</v>
      </c>
      <c r="C13594" t="str">
        <f t="shared" si="212"/>
        <v>919671463921</v>
      </c>
    </row>
    <row r="13595" spans="1:3">
      <c r="A13595" s="1">
        <v>8676017939</v>
      </c>
      <c r="B13595">
        <v>91</v>
      </c>
      <c r="C13595" t="str">
        <f t="shared" si="212"/>
        <v>918676017939</v>
      </c>
    </row>
    <row r="13596" spans="1:3">
      <c r="A13596" s="1">
        <v>9644237501</v>
      </c>
      <c r="B13596">
        <v>91</v>
      </c>
      <c r="C13596" t="str">
        <f t="shared" si="212"/>
        <v>919644237501</v>
      </c>
    </row>
    <row r="13597" spans="1:3">
      <c r="A13597" s="1">
        <v>7349257745</v>
      </c>
      <c r="B13597">
        <v>91</v>
      </c>
      <c r="C13597" t="str">
        <f t="shared" si="212"/>
        <v>917349257745</v>
      </c>
    </row>
    <row r="13598" spans="1:3">
      <c r="A13598" s="1">
        <v>9787583147</v>
      </c>
      <c r="B13598">
        <v>91</v>
      </c>
      <c r="C13598" t="str">
        <f t="shared" si="212"/>
        <v>919787583147</v>
      </c>
    </row>
    <row r="13599" spans="1:3">
      <c r="A13599" s="1">
        <v>9646101455</v>
      </c>
      <c r="B13599">
        <v>91</v>
      </c>
      <c r="C13599" t="str">
        <f t="shared" si="212"/>
        <v>919646101455</v>
      </c>
    </row>
    <row r="13600" spans="1:3">
      <c r="A13600" s="1">
        <v>9411879245</v>
      </c>
      <c r="B13600">
        <v>91</v>
      </c>
      <c r="C13600" t="str">
        <f t="shared" si="212"/>
        <v>919411879245</v>
      </c>
    </row>
    <row r="13601" spans="1:3">
      <c r="A13601" s="1">
        <v>9881888712</v>
      </c>
      <c r="B13601">
        <v>91</v>
      </c>
      <c r="C13601" t="str">
        <f t="shared" si="212"/>
        <v>919881888712</v>
      </c>
    </row>
    <row r="13602" spans="1:3">
      <c r="A13602" s="1">
        <v>8552950921</v>
      </c>
      <c r="B13602">
        <v>91</v>
      </c>
      <c r="C13602" t="str">
        <f t="shared" si="212"/>
        <v>918552950921</v>
      </c>
    </row>
    <row r="13603" spans="1:3">
      <c r="A13603" s="1">
        <v>8385843822</v>
      </c>
      <c r="B13603">
        <v>91</v>
      </c>
      <c r="C13603" t="str">
        <f t="shared" si="212"/>
        <v>918385843822</v>
      </c>
    </row>
    <row r="13604" spans="1:3">
      <c r="A13604" s="1">
        <v>9698639253</v>
      </c>
      <c r="B13604">
        <v>91</v>
      </c>
      <c r="C13604" t="str">
        <f t="shared" si="212"/>
        <v>919698639253</v>
      </c>
    </row>
    <row r="13605" spans="1:3">
      <c r="A13605" s="1">
        <v>9500116111</v>
      </c>
      <c r="B13605">
        <v>91</v>
      </c>
      <c r="C13605" t="str">
        <f t="shared" si="212"/>
        <v>919500116111</v>
      </c>
    </row>
    <row r="13606" spans="1:3">
      <c r="A13606" s="1">
        <v>9974271959</v>
      </c>
      <c r="B13606">
        <v>91</v>
      </c>
      <c r="C13606" t="str">
        <f t="shared" si="212"/>
        <v>919974271959</v>
      </c>
    </row>
    <row r="13607" spans="1:3">
      <c r="A13607" s="1">
        <v>9812958751</v>
      </c>
      <c r="B13607">
        <v>91</v>
      </c>
      <c r="C13607" t="str">
        <f t="shared" si="212"/>
        <v>919812958751</v>
      </c>
    </row>
    <row r="13608" spans="1:3">
      <c r="A13608" s="1">
        <v>7778073825</v>
      </c>
      <c r="B13608">
        <v>91</v>
      </c>
      <c r="C13608" t="str">
        <f t="shared" si="212"/>
        <v>917778073825</v>
      </c>
    </row>
    <row r="13609" spans="1:3">
      <c r="A13609" s="1">
        <v>9740751821</v>
      </c>
      <c r="B13609">
        <v>91</v>
      </c>
      <c r="C13609" t="str">
        <f t="shared" si="212"/>
        <v>919740751821</v>
      </c>
    </row>
    <row r="13610" spans="1:3">
      <c r="A13610" s="1">
        <v>9730752607</v>
      </c>
      <c r="B13610">
        <v>91</v>
      </c>
      <c r="C13610" t="str">
        <f t="shared" si="212"/>
        <v>919730752607</v>
      </c>
    </row>
    <row r="13611" spans="1:3">
      <c r="A13611" s="1">
        <v>7786941416</v>
      </c>
      <c r="B13611">
        <v>91</v>
      </c>
      <c r="C13611" t="str">
        <f t="shared" si="212"/>
        <v>917786941416</v>
      </c>
    </row>
    <row r="13612" spans="1:3">
      <c r="A13612" s="1">
        <v>9414828201</v>
      </c>
      <c r="B13612">
        <v>91</v>
      </c>
      <c r="C13612" t="str">
        <f t="shared" si="212"/>
        <v>919414828201</v>
      </c>
    </row>
    <row r="13613" spans="1:3">
      <c r="A13613" s="1">
        <v>8745049310</v>
      </c>
      <c r="B13613">
        <v>91</v>
      </c>
      <c r="C13613" t="str">
        <f t="shared" si="212"/>
        <v>918745049310</v>
      </c>
    </row>
    <row r="13614" spans="1:3">
      <c r="A13614" s="1">
        <v>8765119401</v>
      </c>
      <c r="B13614">
        <v>91</v>
      </c>
      <c r="C13614" t="str">
        <f t="shared" si="212"/>
        <v>918765119401</v>
      </c>
    </row>
    <row r="13615" spans="1:3">
      <c r="A13615" s="1">
        <v>7253825427</v>
      </c>
      <c r="B13615">
        <v>91</v>
      </c>
      <c r="C13615" t="str">
        <f t="shared" si="212"/>
        <v>917253825427</v>
      </c>
    </row>
    <row r="13616" spans="1:3">
      <c r="A13616" s="1">
        <v>9351588339</v>
      </c>
      <c r="B13616">
        <v>91</v>
      </c>
      <c r="C13616" t="str">
        <f t="shared" si="212"/>
        <v>919351588339</v>
      </c>
    </row>
    <row r="13617" spans="1:3">
      <c r="A13617" s="1">
        <v>8285648771</v>
      </c>
      <c r="B13617">
        <v>91</v>
      </c>
      <c r="C13617" t="str">
        <f t="shared" si="212"/>
        <v>918285648771</v>
      </c>
    </row>
    <row r="13618" spans="1:3">
      <c r="A13618" s="1">
        <v>8668696413</v>
      </c>
      <c r="B13618">
        <v>91</v>
      </c>
      <c r="C13618" t="str">
        <f t="shared" si="212"/>
        <v>918668696413</v>
      </c>
    </row>
    <row r="13619" spans="1:3">
      <c r="A13619" s="1">
        <v>9884579989</v>
      </c>
      <c r="B13619">
        <v>91</v>
      </c>
      <c r="C13619" t="str">
        <f t="shared" si="212"/>
        <v>919884579989</v>
      </c>
    </row>
    <row r="13620" spans="1:3">
      <c r="A13620" s="1">
        <v>7665543390</v>
      </c>
      <c r="B13620">
        <v>91</v>
      </c>
      <c r="C13620" t="str">
        <f t="shared" si="212"/>
        <v>917665543390</v>
      </c>
    </row>
    <row r="13621" spans="1:3">
      <c r="A13621" s="1">
        <v>9259500114</v>
      </c>
      <c r="B13621">
        <v>91</v>
      </c>
      <c r="C13621" t="str">
        <f t="shared" si="212"/>
        <v>919259500114</v>
      </c>
    </row>
    <row r="13622" spans="1:3">
      <c r="A13622" s="1">
        <v>9964829916</v>
      </c>
      <c r="B13622">
        <v>91</v>
      </c>
      <c r="C13622" t="str">
        <f t="shared" si="212"/>
        <v>919964829916</v>
      </c>
    </row>
    <row r="13623" spans="1:3">
      <c r="A13623" s="1">
        <v>6307904817</v>
      </c>
      <c r="B13623">
        <v>91</v>
      </c>
      <c r="C13623" t="str">
        <f t="shared" si="212"/>
        <v>916307904817</v>
      </c>
    </row>
    <row r="13624" spans="1:3">
      <c r="A13624" s="1">
        <v>9669923020</v>
      </c>
      <c r="B13624">
        <v>91</v>
      </c>
      <c r="C13624" t="str">
        <f t="shared" si="212"/>
        <v>919669923020</v>
      </c>
    </row>
    <row r="13625" spans="1:3">
      <c r="A13625" s="1">
        <v>8600677725</v>
      </c>
      <c r="B13625">
        <v>91</v>
      </c>
      <c r="C13625" t="str">
        <f t="shared" si="212"/>
        <v>918600677725</v>
      </c>
    </row>
    <row r="13626" spans="1:3">
      <c r="A13626" s="1">
        <v>9869265920</v>
      </c>
      <c r="B13626">
        <v>91</v>
      </c>
      <c r="C13626" t="str">
        <f t="shared" si="212"/>
        <v>919869265920</v>
      </c>
    </row>
    <row r="13627" spans="1:3">
      <c r="A13627" s="1">
        <v>7893223354</v>
      </c>
      <c r="B13627">
        <v>91</v>
      </c>
      <c r="C13627" t="str">
        <f t="shared" si="212"/>
        <v>917893223354</v>
      </c>
    </row>
    <row r="13628" spans="1:3">
      <c r="A13628" s="1">
        <v>9507930092</v>
      </c>
      <c r="B13628">
        <v>91</v>
      </c>
      <c r="C13628" t="str">
        <f t="shared" si="212"/>
        <v>919507930092</v>
      </c>
    </row>
    <row r="13629" spans="1:3">
      <c r="A13629" s="1">
        <v>9576351775</v>
      </c>
      <c r="B13629">
        <v>91</v>
      </c>
      <c r="C13629" t="str">
        <f t="shared" si="212"/>
        <v>919576351775</v>
      </c>
    </row>
    <row r="13630" spans="1:3">
      <c r="A13630" s="1">
        <v>9013282374</v>
      </c>
      <c r="B13630">
        <v>91</v>
      </c>
      <c r="C13630" t="str">
        <f t="shared" si="212"/>
        <v>919013282374</v>
      </c>
    </row>
    <row r="13631" spans="1:3">
      <c r="A13631" s="1">
        <v>6374332509</v>
      </c>
      <c r="B13631">
        <v>91</v>
      </c>
      <c r="C13631" t="str">
        <f t="shared" si="212"/>
        <v>916374332509</v>
      </c>
    </row>
    <row r="13632" spans="1:3">
      <c r="A13632" s="1">
        <v>7043338856</v>
      </c>
      <c r="B13632">
        <v>91</v>
      </c>
      <c r="C13632" t="str">
        <f t="shared" si="212"/>
        <v>917043338856</v>
      </c>
    </row>
    <row r="13633" spans="1:3">
      <c r="A13633" s="1">
        <v>7210965468</v>
      </c>
      <c r="B13633">
        <v>91</v>
      </c>
      <c r="C13633" t="str">
        <f t="shared" ref="C13633:C13696" si="213">_xlfn.CONCAT(B13633,A13633)</f>
        <v>917210965468</v>
      </c>
    </row>
    <row r="13634" spans="1:3">
      <c r="A13634" s="1">
        <v>9754356279</v>
      </c>
      <c r="B13634">
        <v>91</v>
      </c>
      <c r="C13634" t="str">
        <f t="shared" si="213"/>
        <v>919754356279</v>
      </c>
    </row>
    <row r="13635" spans="1:3">
      <c r="A13635" s="1">
        <v>8288033643</v>
      </c>
      <c r="B13635">
        <v>91</v>
      </c>
      <c r="C13635" t="str">
        <f t="shared" si="213"/>
        <v>918288033643</v>
      </c>
    </row>
    <row r="13636" spans="1:3">
      <c r="A13636" s="1">
        <v>9991162728</v>
      </c>
      <c r="B13636">
        <v>91</v>
      </c>
      <c r="C13636" t="str">
        <f t="shared" si="213"/>
        <v>919991162728</v>
      </c>
    </row>
    <row r="13637" spans="1:3">
      <c r="A13637" s="1">
        <v>9414577797</v>
      </c>
      <c r="B13637">
        <v>91</v>
      </c>
      <c r="C13637" t="str">
        <f t="shared" si="213"/>
        <v>919414577797</v>
      </c>
    </row>
    <row r="13638" spans="1:3">
      <c r="A13638" s="1">
        <v>9850138009</v>
      </c>
      <c r="B13638">
        <v>91</v>
      </c>
      <c r="C13638" t="str">
        <f t="shared" si="213"/>
        <v>919850138009</v>
      </c>
    </row>
    <row r="13639" spans="1:3">
      <c r="A13639" s="1">
        <v>8540828551</v>
      </c>
      <c r="B13639">
        <v>91</v>
      </c>
      <c r="C13639" t="str">
        <f t="shared" si="213"/>
        <v>918540828551</v>
      </c>
    </row>
    <row r="13640" spans="1:3">
      <c r="A13640" s="1">
        <v>7015105289</v>
      </c>
      <c r="B13640">
        <v>91</v>
      </c>
      <c r="C13640" t="str">
        <f t="shared" si="213"/>
        <v>917015105289</v>
      </c>
    </row>
    <row r="13641" spans="1:3">
      <c r="A13641" s="1">
        <v>9594055257</v>
      </c>
      <c r="B13641">
        <v>91</v>
      </c>
      <c r="C13641" t="str">
        <f t="shared" si="213"/>
        <v>919594055257</v>
      </c>
    </row>
    <row r="13642" spans="1:3">
      <c r="A13642" s="1">
        <v>8292281229</v>
      </c>
      <c r="B13642">
        <v>91</v>
      </c>
      <c r="C13642" t="str">
        <f t="shared" si="213"/>
        <v>918292281229</v>
      </c>
    </row>
    <row r="13643" spans="1:3">
      <c r="A13643" s="1">
        <v>8423400487</v>
      </c>
      <c r="B13643">
        <v>91</v>
      </c>
      <c r="C13643" t="str">
        <f t="shared" si="213"/>
        <v>918423400487</v>
      </c>
    </row>
    <row r="13644" spans="1:3">
      <c r="A13644" s="1">
        <v>9825623322</v>
      </c>
      <c r="B13644">
        <v>91</v>
      </c>
      <c r="C13644" t="str">
        <f t="shared" si="213"/>
        <v>919825623322</v>
      </c>
    </row>
    <row r="13645" spans="1:3">
      <c r="A13645" s="1">
        <v>8708606771</v>
      </c>
      <c r="B13645">
        <v>91</v>
      </c>
      <c r="C13645" t="str">
        <f t="shared" si="213"/>
        <v>918708606771</v>
      </c>
    </row>
    <row r="13646" spans="1:3">
      <c r="A13646" s="1">
        <v>9509760609</v>
      </c>
      <c r="B13646">
        <v>91</v>
      </c>
      <c r="C13646" t="str">
        <f t="shared" si="213"/>
        <v>919509760609</v>
      </c>
    </row>
    <row r="13647" spans="1:3">
      <c r="A13647" s="1">
        <v>9118293825</v>
      </c>
      <c r="B13647">
        <v>91</v>
      </c>
      <c r="C13647" t="str">
        <f t="shared" si="213"/>
        <v>919118293825</v>
      </c>
    </row>
    <row r="13648" spans="1:3">
      <c r="A13648" s="1">
        <v>9897608322</v>
      </c>
      <c r="B13648">
        <v>91</v>
      </c>
      <c r="C13648" t="str">
        <f t="shared" si="213"/>
        <v>919897608322</v>
      </c>
    </row>
    <row r="13649" spans="1:3">
      <c r="A13649" s="1">
        <v>9045364652</v>
      </c>
      <c r="B13649">
        <v>91</v>
      </c>
      <c r="C13649" t="str">
        <f t="shared" si="213"/>
        <v>919045364652</v>
      </c>
    </row>
    <row r="13650" spans="1:3">
      <c r="A13650" s="1">
        <v>9099957867</v>
      </c>
      <c r="B13650">
        <v>91</v>
      </c>
      <c r="C13650" t="str">
        <f t="shared" si="213"/>
        <v>919099957867</v>
      </c>
    </row>
    <row r="13651" spans="1:3">
      <c r="A13651" s="1">
        <v>8085975908</v>
      </c>
      <c r="B13651">
        <v>91</v>
      </c>
      <c r="C13651" t="str">
        <f t="shared" si="213"/>
        <v>918085975908</v>
      </c>
    </row>
    <row r="13652" spans="1:3">
      <c r="A13652" s="1">
        <v>9050928013</v>
      </c>
      <c r="B13652">
        <v>91</v>
      </c>
      <c r="C13652" t="str">
        <f t="shared" si="213"/>
        <v>919050928013</v>
      </c>
    </row>
    <row r="13653" spans="1:3">
      <c r="A13653" s="1">
        <v>7083707474</v>
      </c>
      <c r="B13653">
        <v>91</v>
      </c>
      <c r="C13653" t="str">
        <f t="shared" si="213"/>
        <v>917083707474</v>
      </c>
    </row>
    <row r="13654" spans="1:3">
      <c r="A13654" s="1">
        <v>9352663338</v>
      </c>
      <c r="B13654">
        <v>91</v>
      </c>
      <c r="C13654" t="str">
        <f t="shared" si="213"/>
        <v>919352663338</v>
      </c>
    </row>
    <row r="13655" spans="1:3">
      <c r="A13655" s="1">
        <v>9874699195</v>
      </c>
      <c r="B13655">
        <v>91</v>
      </c>
      <c r="C13655" t="str">
        <f t="shared" si="213"/>
        <v>919874699195</v>
      </c>
    </row>
    <row r="13656" spans="1:3">
      <c r="A13656" s="1">
        <v>9002128798</v>
      </c>
      <c r="B13656">
        <v>91</v>
      </c>
      <c r="C13656" t="str">
        <f t="shared" si="213"/>
        <v>919002128798</v>
      </c>
    </row>
    <row r="13657" spans="1:3">
      <c r="A13657" s="1">
        <v>7696355869</v>
      </c>
      <c r="B13657">
        <v>91</v>
      </c>
      <c r="C13657" t="str">
        <f t="shared" si="213"/>
        <v>917696355869</v>
      </c>
    </row>
    <row r="13658" spans="1:3">
      <c r="A13658" s="1">
        <v>9756161576</v>
      </c>
      <c r="B13658">
        <v>91</v>
      </c>
      <c r="C13658" t="str">
        <f t="shared" si="213"/>
        <v>919756161576</v>
      </c>
    </row>
    <row r="13659" spans="1:3">
      <c r="A13659" s="1">
        <v>9913692578</v>
      </c>
      <c r="B13659">
        <v>91</v>
      </c>
      <c r="C13659" t="str">
        <f t="shared" si="213"/>
        <v>919913692578</v>
      </c>
    </row>
    <row r="13660" spans="1:3">
      <c r="A13660" s="1">
        <v>7698006877</v>
      </c>
      <c r="B13660">
        <v>91</v>
      </c>
      <c r="C13660" t="str">
        <f t="shared" si="213"/>
        <v>917698006877</v>
      </c>
    </row>
    <row r="13661" spans="1:3">
      <c r="A13661" s="1">
        <v>9925358096</v>
      </c>
      <c r="B13661">
        <v>91</v>
      </c>
      <c r="C13661" t="str">
        <f t="shared" si="213"/>
        <v>919925358096</v>
      </c>
    </row>
    <row r="13662" spans="1:3">
      <c r="A13662" s="1">
        <v>8600355890</v>
      </c>
      <c r="B13662">
        <v>91</v>
      </c>
      <c r="C13662" t="str">
        <f t="shared" si="213"/>
        <v>918600355890</v>
      </c>
    </row>
    <row r="13663" spans="1:3">
      <c r="A13663" s="1">
        <v>8875218125</v>
      </c>
      <c r="B13663">
        <v>91</v>
      </c>
      <c r="C13663" t="str">
        <f t="shared" si="213"/>
        <v>918875218125</v>
      </c>
    </row>
    <row r="13664" spans="1:3">
      <c r="A13664" s="1">
        <v>7499940762</v>
      </c>
      <c r="B13664">
        <v>91</v>
      </c>
      <c r="C13664" t="str">
        <f t="shared" si="213"/>
        <v>917499940762</v>
      </c>
    </row>
    <row r="13665" spans="1:3">
      <c r="A13665" s="1">
        <v>7765961957</v>
      </c>
      <c r="B13665">
        <v>91</v>
      </c>
      <c r="C13665" t="str">
        <f t="shared" si="213"/>
        <v>917765961957</v>
      </c>
    </row>
    <row r="13666" spans="1:3">
      <c r="A13666" s="1">
        <v>9871866649</v>
      </c>
      <c r="B13666">
        <v>91</v>
      </c>
      <c r="C13666" t="str">
        <f t="shared" si="213"/>
        <v>919871866649</v>
      </c>
    </row>
    <row r="13667" spans="1:3">
      <c r="A13667" s="1">
        <v>7407979048</v>
      </c>
      <c r="B13667">
        <v>91</v>
      </c>
      <c r="C13667" t="str">
        <f t="shared" si="213"/>
        <v>917407979048</v>
      </c>
    </row>
    <row r="13668" spans="1:3">
      <c r="A13668" s="1">
        <v>9594551665</v>
      </c>
      <c r="B13668">
        <v>91</v>
      </c>
      <c r="C13668" t="str">
        <f t="shared" si="213"/>
        <v>919594551665</v>
      </c>
    </row>
    <row r="13669" spans="1:3">
      <c r="A13669" s="1">
        <v>9667363729</v>
      </c>
      <c r="B13669">
        <v>91</v>
      </c>
      <c r="C13669" t="str">
        <f t="shared" si="213"/>
        <v>919667363729</v>
      </c>
    </row>
    <row r="13670" spans="1:3">
      <c r="A13670" s="1">
        <v>9645253740</v>
      </c>
      <c r="B13670">
        <v>91</v>
      </c>
      <c r="C13670" t="str">
        <f t="shared" si="213"/>
        <v>919645253740</v>
      </c>
    </row>
    <row r="13671" spans="1:3">
      <c r="A13671" s="1">
        <v>9620822700</v>
      </c>
      <c r="B13671">
        <v>91</v>
      </c>
      <c r="C13671" t="str">
        <f t="shared" si="213"/>
        <v>919620822700</v>
      </c>
    </row>
    <row r="13672" spans="1:3">
      <c r="A13672" s="1">
        <v>9763760759</v>
      </c>
      <c r="B13672">
        <v>91</v>
      </c>
      <c r="C13672" t="str">
        <f t="shared" si="213"/>
        <v>919763760759</v>
      </c>
    </row>
    <row r="13673" spans="1:3">
      <c r="A13673" s="1">
        <v>9504189527</v>
      </c>
      <c r="B13673">
        <v>91</v>
      </c>
      <c r="C13673" t="str">
        <f t="shared" si="213"/>
        <v>919504189527</v>
      </c>
    </row>
    <row r="13674" spans="1:3">
      <c r="A13674" s="1">
        <v>9447814362</v>
      </c>
      <c r="B13674">
        <v>91</v>
      </c>
      <c r="C13674" t="str">
        <f t="shared" si="213"/>
        <v>919447814362</v>
      </c>
    </row>
    <row r="13675" spans="1:3">
      <c r="A13675" s="1">
        <v>8828532668</v>
      </c>
      <c r="B13675">
        <v>91</v>
      </c>
      <c r="C13675" t="str">
        <f t="shared" si="213"/>
        <v>918828532668</v>
      </c>
    </row>
    <row r="13676" spans="1:3">
      <c r="A13676" s="1">
        <v>9775858988</v>
      </c>
      <c r="B13676">
        <v>91</v>
      </c>
      <c r="C13676" t="str">
        <f t="shared" si="213"/>
        <v>919775858988</v>
      </c>
    </row>
    <row r="13677" spans="1:3">
      <c r="A13677" s="1">
        <v>7768981747</v>
      </c>
      <c r="B13677">
        <v>91</v>
      </c>
      <c r="C13677" t="str">
        <f t="shared" si="213"/>
        <v>917768981747</v>
      </c>
    </row>
    <row r="13678" spans="1:3">
      <c r="A13678" s="1">
        <v>9928972471</v>
      </c>
      <c r="B13678">
        <v>91</v>
      </c>
      <c r="C13678" t="str">
        <f t="shared" si="213"/>
        <v>919928972471</v>
      </c>
    </row>
    <row r="13679" spans="1:3">
      <c r="A13679" s="1">
        <v>9778567515</v>
      </c>
      <c r="B13679">
        <v>91</v>
      </c>
      <c r="C13679" t="str">
        <f t="shared" si="213"/>
        <v>919778567515</v>
      </c>
    </row>
    <row r="13680" spans="1:3">
      <c r="A13680" s="1">
        <v>9165915196</v>
      </c>
      <c r="B13680">
        <v>91</v>
      </c>
      <c r="C13680" t="str">
        <f t="shared" si="213"/>
        <v>919165915196</v>
      </c>
    </row>
    <row r="13681" spans="1:3">
      <c r="A13681" s="1">
        <v>9326333288</v>
      </c>
      <c r="B13681">
        <v>91</v>
      </c>
      <c r="C13681" t="str">
        <f t="shared" si="213"/>
        <v>919326333288</v>
      </c>
    </row>
    <row r="13682" spans="1:3">
      <c r="A13682" s="1">
        <v>9917268310</v>
      </c>
      <c r="B13682">
        <v>91</v>
      </c>
      <c r="C13682" t="str">
        <f t="shared" si="213"/>
        <v>919917268310</v>
      </c>
    </row>
    <row r="13683" spans="1:3">
      <c r="A13683" s="1">
        <v>7660818082</v>
      </c>
      <c r="B13683">
        <v>91</v>
      </c>
      <c r="C13683" t="str">
        <f t="shared" si="213"/>
        <v>917660818082</v>
      </c>
    </row>
    <row r="13684" spans="1:3">
      <c r="A13684" s="1">
        <v>9925291598</v>
      </c>
      <c r="B13684">
        <v>91</v>
      </c>
      <c r="C13684" t="str">
        <f t="shared" si="213"/>
        <v>919925291598</v>
      </c>
    </row>
    <row r="13685" spans="1:3">
      <c r="A13685" s="1">
        <v>8440807876</v>
      </c>
      <c r="B13685">
        <v>91</v>
      </c>
      <c r="C13685" t="str">
        <f t="shared" si="213"/>
        <v>918440807876</v>
      </c>
    </row>
    <row r="13686" spans="1:3">
      <c r="A13686" s="1">
        <v>7492958602</v>
      </c>
      <c r="B13686">
        <v>91</v>
      </c>
      <c r="C13686" t="str">
        <f t="shared" si="213"/>
        <v>917492958602</v>
      </c>
    </row>
    <row r="13687" spans="1:3">
      <c r="A13687" s="1">
        <v>9423592194</v>
      </c>
      <c r="B13687">
        <v>91</v>
      </c>
      <c r="C13687" t="str">
        <f t="shared" si="213"/>
        <v>919423592194</v>
      </c>
    </row>
    <row r="13688" spans="1:3">
      <c r="A13688" s="1">
        <v>9886376772</v>
      </c>
      <c r="B13688">
        <v>91</v>
      </c>
      <c r="C13688" t="str">
        <f t="shared" si="213"/>
        <v>919886376772</v>
      </c>
    </row>
    <row r="13689" spans="1:3">
      <c r="A13689" s="1">
        <v>9626803569</v>
      </c>
      <c r="B13689">
        <v>91</v>
      </c>
      <c r="C13689" t="str">
        <f t="shared" si="213"/>
        <v>919626803569</v>
      </c>
    </row>
    <row r="13690" spans="1:3">
      <c r="A13690" s="1">
        <v>9443430045</v>
      </c>
      <c r="B13690">
        <v>91</v>
      </c>
      <c r="C13690" t="str">
        <f t="shared" si="213"/>
        <v>919443430045</v>
      </c>
    </row>
    <row r="13691" spans="1:3">
      <c r="A13691" s="1">
        <v>9903292921</v>
      </c>
      <c r="B13691">
        <v>91</v>
      </c>
      <c r="C13691" t="str">
        <f t="shared" si="213"/>
        <v>919903292921</v>
      </c>
    </row>
    <row r="13692" spans="1:3">
      <c r="A13692" s="1">
        <v>9080639527</v>
      </c>
      <c r="B13692">
        <v>91</v>
      </c>
      <c r="C13692" t="str">
        <f t="shared" si="213"/>
        <v>919080639527</v>
      </c>
    </row>
    <row r="13693" spans="1:3">
      <c r="A13693" s="1">
        <v>9822925374</v>
      </c>
      <c r="B13693">
        <v>91</v>
      </c>
      <c r="C13693" t="str">
        <f t="shared" si="213"/>
        <v>919822925374</v>
      </c>
    </row>
    <row r="13694" spans="1:3">
      <c r="A13694" s="1">
        <v>8931970755</v>
      </c>
      <c r="B13694">
        <v>91</v>
      </c>
      <c r="C13694" t="str">
        <f t="shared" si="213"/>
        <v>918931970755</v>
      </c>
    </row>
    <row r="13695" spans="1:3">
      <c r="A13695" s="1">
        <v>7082407976</v>
      </c>
      <c r="B13695">
        <v>91</v>
      </c>
      <c r="C13695" t="str">
        <f t="shared" si="213"/>
        <v>917082407976</v>
      </c>
    </row>
    <row r="13696" spans="1:3">
      <c r="A13696" s="1">
        <v>8273007557</v>
      </c>
      <c r="B13696">
        <v>91</v>
      </c>
      <c r="C13696" t="str">
        <f t="shared" si="213"/>
        <v>918273007557</v>
      </c>
    </row>
    <row r="13697" spans="1:3">
      <c r="A13697" s="1">
        <v>7778088489</v>
      </c>
      <c r="B13697">
        <v>91</v>
      </c>
      <c r="C13697" t="str">
        <f t="shared" ref="C13697:C13760" si="214">_xlfn.CONCAT(B13697,A13697)</f>
        <v>917778088489</v>
      </c>
    </row>
    <row r="13698" spans="1:3">
      <c r="A13698" s="1">
        <v>9501083558</v>
      </c>
      <c r="B13698">
        <v>91</v>
      </c>
      <c r="C13698" t="str">
        <f t="shared" si="214"/>
        <v>919501083558</v>
      </c>
    </row>
    <row r="13699" spans="1:3">
      <c r="A13699" s="1">
        <v>8000162577</v>
      </c>
      <c r="B13699">
        <v>91</v>
      </c>
      <c r="C13699" t="str">
        <f t="shared" si="214"/>
        <v>918000162577</v>
      </c>
    </row>
    <row r="13700" spans="1:3">
      <c r="A13700" s="1">
        <v>9727585406</v>
      </c>
      <c r="B13700">
        <v>91</v>
      </c>
      <c r="C13700" t="str">
        <f t="shared" si="214"/>
        <v>919727585406</v>
      </c>
    </row>
    <row r="13701" spans="1:3">
      <c r="A13701" s="1">
        <v>8416879495</v>
      </c>
      <c r="B13701">
        <v>91</v>
      </c>
      <c r="C13701" t="str">
        <f t="shared" si="214"/>
        <v>918416879495</v>
      </c>
    </row>
    <row r="13702" spans="1:3">
      <c r="A13702" s="1">
        <v>9721494966</v>
      </c>
      <c r="B13702">
        <v>91</v>
      </c>
      <c r="C13702" t="str">
        <f t="shared" si="214"/>
        <v>919721494966</v>
      </c>
    </row>
    <row r="13703" spans="1:3">
      <c r="A13703" s="1">
        <v>9792495123</v>
      </c>
      <c r="B13703">
        <v>91</v>
      </c>
      <c r="C13703" t="str">
        <f t="shared" si="214"/>
        <v>919792495123</v>
      </c>
    </row>
    <row r="13704" spans="1:3">
      <c r="A13704" s="1">
        <v>8084796902</v>
      </c>
      <c r="B13704">
        <v>91</v>
      </c>
      <c r="C13704" t="str">
        <f t="shared" si="214"/>
        <v>918084796902</v>
      </c>
    </row>
    <row r="13705" spans="1:3">
      <c r="A13705" s="1">
        <v>7466839214</v>
      </c>
      <c r="B13705">
        <v>91</v>
      </c>
      <c r="C13705" t="str">
        <f t="shared" si="214"/>
        <v>917466839214</v>
      </c>
    </row>
    <row r="13706" spans="1:3">
      <c r="A13706" s="1">
        <v>7042709471</v>
      </c>
      <c r="B13706">
        <v>91</v>
      </c>
      <c r="C13706" t="str">
        <f t="shared" si="214"/>
        <v>917042709471</v>
      </c>
    </row>
    <row r="13707" spans="1:3">
      <c r="A13707" s="1">
        <v>9822918065</v>
      </c>
      <c r="B13707">
        <v>91</v>
      </c>
      <c r="C13707" t="str">
        <f t="shared" si="214"/>
        <v>919822918065</v>
      </c>
    </row>
    <row r="13708" spans="1:3">
      <c r="A13708" s="1">
        <v>9483487061</v>
      </c>
      <c r="B13708">
        <v>91</v>
      </c>
      <c r="C13708" t="str">
        <f t="shared" si="214"/>
        <v>919483487061</v>
      </c>
    </row>
    <row r="13709" spans="1:3">
      <c r="A13709" s="1">
        <v>7836965441</v>
      </c>
      <c r="B13709">
        <v>91</v>
      </c>
      <c r="C13709" t="str">
        <f t="shared" si="214"/>
        <v>917836965441</v>
      </c>
    </row>
    <row r="13710" spans="1:3">
      <c r="A13710" s="1">
        <v>8058371915</v>
      </c>
      <c r="B13710">
        <v>91</v>
      </c>
      <c r="C13710" t="str">
        <f t="shared" si="214"/>
        <v>918058371915</v>
      </c>
    </row>
    <row r="13711" spans="1:3">
      <c r="A13711" s="1">
        <v>8279592632</v>
      </c>
      <c r="B13711">
        <v>91</v>
      </c>
      <c r="C13711" t="str">
        <f t="shared" si="214"/>
        <v>918279592632</v>
      </c>
    </row>
    <row r="13712" spans="1:3">
      <c r="A13712" s="1">
        <v>9940467351</v>
      </c>
      <c r="B13712">
        <v>91</v>
      </c>
      <c r="C13712" t="str">
        <f t="shared" si="214"/>
        <v>919940467351</v>
      </c>
    </row>
    <row r="13713" spans="1:3">
      <c r="A13713" s="1">
        <v>8968011354</v>
      </c>
      <c r="B13713">
        <v>91</v>
      </c>
      <c r="C13713" t="str">
        <f t="shared" si="214"/>
        <v>918968011354</v>
      </c>
    </row>
    <row r="13714" spans="1:3">
      <c r="A13714" s="1">
        <v>8140654693</v>
      </c>
      <c r="B13714">
        <v>91</v>
      </c>
      <c r="C13714" t="str">
        <f t="shared" si="214"/>
        <v>918140654693</v>
      </c>
    </row>
    <row r="13715" spans="1:3">
      <c r="A13715" s="1">
        <v>9900752959</v>
      </c>
      <c r="B13715">
        <v>91</v>
      </c>
      <c r="C13715" t="str">
        <f t="shared" si="214"/>
        <v>919900752959</v>
      </c>
    </row>
    <row r="13716" spans="1:3">
      <c r="A13716" s="1">
        <v>8059314028</v>
      </c>
      <c r="B13716">
        <v>91</v>
      </c>
      <c r="C13716" t="str">
        <f t="shared" si="214"/>
        <v>918059314028</v>
      </c>
    </row>
    <row r="13717" spans="1:3">
      <c r="A13717" s="1">
        <v>8541940820</v>
      </c>
      <c r="B13717">
        <v>91</v>
      </c>
      <c r="C13717" t="str">
        <f t="shared" si="214"/>
        <v>918541940820</v>
      </c>
    </row>
    <row r="13718" spans="1:3">
      <c r="A13718" s="1">
        <v>8601883367</v>
      </c>
      <c r="B13718">
        <v>91</v>
      </c>
      <c r="C13718" t="str">
        <f t="shared" si="214"/>
        <v>918601883367</v>
      </c>
    </row>
    <row r="13719" spans="1:3">
      <c r="A13719" s="1">
        <v>8689965768</v>
      </c>
      <c r="B13719">
        <v>91</v>
      </c>
      <c r="C13719" t="str">
        <f t="shared" si="214"/>
        <v>918689965768</v>
      </c>
    </row>
    <row r="13720" spans="1:3">
      <c r="A13720" s="1">
        <v>7549086336</v>
      </c>
      <c r="B13720">
        <v>91</v>
      </c>
      <c r="C13720" t="str">
        <f t="shared" si="214"/>
        <v>917549086336</v>
      </c>
    </row>
    <row r="13721" spans="1:3">
      <c r="A13721" s="1">
        <v>9785196510</v>
      </c>
      <c r="B13721">
        <v>91</v>
      </c>
      <c r="C13721" t="str">
        <f t="shared" si="214"/>
        <v>919785196510</v>
      </c>
    </row>
    <row r="13722" spans="1:3">
      <c r="A13722" s="1">
        <v>8004422640</v>
      </c>
      <c r="B13722">
        <v>91</v>
      </c>
      <c r="C13722" t="str">
        <f t="shared" si="214"/>
        <v>918004422640</v>
      </c>
    </row>
    <row r="13723" spans="1:3">
      <c r="A13723" s="1">
        <v>7354702543</v>
      </c>
      <c r="B13723">
        <v>91</v>
      </c>
      <c r="C13723" t="str">
        <f t="shared" si="214"/>
        <v>917354702543</v>
      </c>
    </row>
    <row r="13724" spans="1:3">
      <c r="A13724" s="1">
        <v>8293655261</v>
      </c>
      <c r="B13724">
        <v>91</v>
      </c>
      <c r="C13724" t="str">
        <f t="shared" si="214"/>
        <v>918293655261</v>
      </c>
    </row>
    <row r="13725" spans="1:3">
      <c r="A13725" s="1">
        <v>9113159763</v>
      </c>
      <c r="B13725">
        <v>91</v>
      </c>
      <c r="C13725" t="str">
        <f t="shared" si="214"/>
        <v>919113159763</v>
      </c>
    </row>
    <row r="13726" spans="1:3">
      <c r="A13726" s="1">
        <v>9927213150</v>
      </c>
      <c r="B13726">
        <v>91</v>
      </c>
      <c r="C13726" t="str">
        <f t="shared" si="214"/>
        <v>919927213150</v>
      </c>
    </row>
    <row r="13727" spans="1:3">
      <c r="A13727" s="1">
        <v>9431736661</v>
      </c>
      <c r="B13727">
        <v>91</v>
      </c>
      <c r="C13727" t="str">
        <f t="shared" si="214"/>
        <v>919431736661</v>
      </c>
    </row>
    <row r="13728" spans="1:3">
      <c r="A13728" s="1">
        <v>9594759592</v>
      </c>
      <c r="B13728">
        <v>91</v>
      </c>
      <c r="C13728" t="str">
        <f t="shared" si="214"/>
        <v>919594759592</v>
      </c>
    </row>
    <row r="13729" spans="1:3">
      <c r="A13729" s="1">
        <v>9815564355</v>
      </c>
      <c r="B13729">
        <v>91</v>
      </c>
      <c r="C13729" t="str">
        <f t="shared" si="214"/>
        <v>919815564355</v>
      </c>
    </row>
    <row r="13730" spans="1:3">
      <c r="A13730" s="1">
        <v>9344532792</v>
      </c>
      <c r="B13730">
        <v>91</v>
      </c>
      <c r="C13730" t="str">
        <f t="shared" si="214"/>
        <v>919344532792</v>
      </c>
    </row>
    <row r="13731" spans="1:3">
      <c r="A13731" s="1">
        <v>9790261103</v>
      </c>
      <c r="B13731">
        <v>91</v>
      </c>
      <c r="C13731" t="str">
        <f t="shared" si="214"/>
        <v>919790261103</v>
      </c>
    </row>
    <row r="13732" spans="1:3">
      <c r="A13732" s="1">
        <v>8709632918</v>
      </c>
      <c r="B13732">
        <v>91</v>
      </c>
      <c r="C13732" t="str">
        <f t="shared" si="214"/>
        <v>918709632918</v>
      </c>
    </row>
    <row r="13733" spans="1:3">
      <c r="A13733" s="1">
        <v>9302648181</v>
      </c>
      <c r="B13733">
        <v>91</v>
      </c>
      <c r="C13733" t="str">
        <f t="shared" si="214"/>
        <v>919302648181</v>
      </c>
    </row>
    <row r="13734" spans="1:3">
      <c r="A13734" s="1">
        <v>8556908195</v>
      </c>
      <c r="B13734">
        <v>91</v>
      </c>
      <c r="C13734" t="str">
        <f t="shared" si="214"/>
        <v>918556908195</v>
      </c>
    </row>
    <row r="13735" spans="1:3">
      <c r="A13735" s="1">
        <v>9740781481</v>
      </c>
      <c r="B13735">
        <v>91</v>
      </c>
      <c r="C13735" t="str">
        <f t="shared" si="214"/>
        <v>919740781481</v>
      </c>
    </row>
    <row r="13736" spans="1:3">
      <c r="A13736" s="1">
        <v>9349225584</v>
      </c>
      <c r="B13736">
        <v>91</v>
      </c>
      <c r="C13736" t="str">
        <f t="shared" si="214"/>
        <v>919349225584</v>
      </c>
    </row>
    <row r="13737" spans="1:3">
      <c r="A13737" s="1">
        <v>9328448887</v>
      </c>
      <c r="B13737">
        <v>91</v>
      </c>
      <c r="C13737" t="str">
        <f t="shared" si="214"/>
        <v>919328448887</v>
      </c>
    </row>
    <row r="13738" spans="1:3">
      <c r="A13738" s="1">
        <v>9598300841</v>
      </c>
      <c r="B13738">
        <v>91</v>
      </c>
      <c r="C13738" t="str">
        <f t="shared" si="214"/>
        <v>919598300841</v>
      </c>
    </row>
    <row r="13739" spans="1:3">
      <c r="A13739" s="1">
        <v>9572403420</v>
      </c>
      <c r="B13739">
        <v>91</v>
      </c>
      <c r="C13739" t="str">
        <f t="shared" si="214"/>
        <v>919572403420</v>
      </c>
    </row>
    <row r="13740" spans="1:3">
      <c r="A13740" s="1">
        <v>9815697660</v>
      </c>
      <c r="B13740">
        <v>91</v>
      </c>
      <c r="C13740" t="str">
        <f t="shared" si="214"/>
        <v>919815697660</v>
      </c>
    </row>
    <row r="13741" spans="1:3">
      <c r="A13741" s="1">
        <v>8307914726</v>
      </c>
      <c r="B13741">
        <v>91</v>
      </c>
      <c r="C13741" t="str">
        <f t="shared" si="214"/>
        <v>918307914726</v>
      </c>
    </row>
    <row r="13742" spans="1:3">
      <c r="A13742" s="1">
        <v>9639784550</v>
      </c>
      <c r="B13742">
        <v>91</v>
      </c>
      <c r="C13742" t="str">
        <f t="shared" si="214"/>
        <v>919639784550</v>
      </c>
    </row>
    <row r="13743" spans="1:3">
      <c r="A13743" s="1">
        <v>9028427279</v>
      </c>
      <c r="B13743">
        <v>91</v>
      </c>
      <c r="C13743" t="str">
        <f t="shared" si="214"/>
        <v>919028427279</v>
      </c>
    </row>
    <row r="13744" spans="1:3">
      <c r="A13744" s="1">
        <v>9916450101</v>
      </c>
      <c r="B13744">
        <v>91</v>
      </c>
      <c r="C13744" t="str">
        <f t="shared" si="214"/>
        <v>919916450101</v>
      </c>
    </row>
    <row r="13745" spans="1:3">
      <c r="A13745" s="1">
        <v>8567814622</v>
      </c>
      <c r="B13745">
        <v>91</v>
      </c>
      <c r="C13745" t="str">
        <f t="shared" si="214"/>
        <v>918567814622</v>
      </c>
    </row>
    <row r="13746" spans="1:3">
      <c r="A13746" s="1">
        <v>9507065060</v>
      </c>
      <c r="B13746">
        <v>91</v>
      </c>
      <c r="C13746" t="str">
        <f t="shared" si="214"/>
        <v>919507065060</v>
      </c>
    </row>
    <row r="13747" spans="1:3">
      <c r="A13747" s="1">
        <v>6354264855</v>
      </c>
      <c r="B13747">
        <v>91</v>
      </c>
      <c r="C13747" t="str">
        <f t="shared" si="214"/>
        <v>916354264855</v>
      </c>
    </row>
    <row r="13748" spans="1:3">
      <c r="A13748" s="1">
        <v>7068242916</v>
      </c>
      <c r="B13748">
        <v>91</v>
      </c>
      <c r="C13748" t="str">
        <f t="shared" si="214"/>
        <v>917068242916</v>
      </c>
    </row>
    <row r="13749" spans="1:3">
      <c r="A13749" s="1">
        <v>8279402198</v>
      </c>
      <c r="B13749">
        <v>91</v>
      </c>
      <c r="C13749" t="str">
        <f t="shared" si="214"/>
        <v>918279402198</v>
      </c>
    </row>
    <row r="13750" spans="1:3">
      <c r="A13750" s="1">
        <v>9765972989</v>
      </c>
      <c r="B13750">
        <v>91</v>
      </c>
      <c r="C13750" t="str">
        <f t="shared" si="214"/>
        <v>919765972989</v>
      </c>
    </row>
    <row r="13751" spans="1:3">
      <c r="A13751" s="1">
        <v>8967486116</v>
      </c>
      <c r="B13751">
        <v>91</v>
      </c>
      <c r="C13751" t="str">
        <f t="shared" si="214"/>
        <v>918967486116</v>
      </c>
    </row>
    <row r="13752" spans="1:3">
      <c r="A13752" s="1">
        <v>9902752955</v>
      </c>
      <c r="B13752">
        <v>91</v>
      </c>
      <c r="C13752" t="str">
        <f t="shared" si="214"/>
        <v>919902752955</v>
      </c>
    </row>
    <row r="13753" spans="1:3">
      <c r="A13753" s="1">
        <v>8390863242</v>
      </c>
      <c r="B13753">
        <v>91</v>
      </c>
      <c r="C13753" t="str">
        <f t="shared" si="214"/>
        <v>918390863242</v>
      </c>
    </row>
    <row r="13754" spans="1:3">
      <c r="A13754" s="1">
        <v>9753584863</v>
      </c>
      <c r="B13754">
        <v>91</v>
      </c>
      <c r="C13754" t="str">
        <f t="shared" si="214"/>
        <v>919753584863</v>
      </c>
    </row>
    <row r="13755" spans="1:3">
      <c r="A13755" s="1">
        <v>7058350076</v>
      </c>
      <c r="B13755">
        <v>91</v>
      </c>
      <c r="C13755" t="str">
        <f t="shared" si="214"/>
        <v>917058350076</v>
      </c>
    </row>
    <row r="13756" spans="1:3">
      <c r="A13756" s="1">
        <v>8217445692</v>
      </c>
      <c r="B13756">
        <v>91</v>
      </c>
      <c r="C13756" t="str">
        <f t="shared" si="214"/>
        <v>918217445692</v>
      </c>
    </row>
    <row r="13757" spans="1:3">
      <c r="A13757" s="1">
        <v>7704968655</v>
      </c>
      <c r="B13757">
        <v>91</v>
      </c>
      <c r="C13757" t="str">
        <f t="shared" si="214"/>
        <v>917704968655</v>
      </c>
    </row>
    <row r="13758" spans="1:3">
      <c r="A13758" s="1">
        <v>9879607744</v>
      </c>
      <c r="B13758">
        <v>91</v>
      </c>
      <c r="C13758" t="str">
        <f t="shared" si="214"/>
        <v>919879607744</v>
      </c>
    </row>
    <row r="13759" spans="1:3">
      <c r="A13759" s="1">
        <v>9886830131</v>
      </c>
      <c r="B13759">
        <v>91</v>
      </c>
      <c r="C13759" t="str">
        <f t="shared" si="214"/>
        <v>919886830131</v>
      </c>
    </row>
    <row r="13760" spans="1:3">
      <c r="A13760" s="1">
        <v>7620748412</v>
      </c>
      <c r="B13760">
        <v>91</v>
      </c>
      <c r="C13760" t="str">
        <f t="shared" si="214"/>
        <v>917620748412</v>
      </c>
    </row>
    <row r="13761" spans="1:3">
      <c r="A13761" s="1">
        <v>9265042394</v>
      </c>
      <c r="B13761">
        <v>91</v>
      </c>
      <c r="C13761" t="str">
        <f t="shared" ref="C13761:C13824" si="215">_xlfn.CONCAT(B13761,A13761)</f>
        <v>919265042394</v>
      </c>
    </row>
    <row r="13762" spans="1:3">
      <c r="A13762" s="1">
        <v>9816479683</v>
      </c>
      <c r="B13762">
        <v>91</v>
      </c>
      <c r="C13762" t="str">
        <f t="shared" si="215"/>
        <v>919816479683</v>
      </c>
    </row>
    <row r="13763" spans="1:3">
      <c r="A13763" s="1">
        <v>9542791925</v>
      </c>
      <c r="B13763">
        <v>91</v>
      </c>
      <c r="C13763" t="str">
        <f t="shared" si="215"/>
        <v>919542791925</v>
      </c>
    </row>
    <row r="13764" spans="1:3">
      <c r="A13764" s="1">
        <v>8641956747</v>
      </c>
      <c r="B13764">
        <v>91</v>
      </c>
      <c r="C13764" t="str">
        <f t="shared" si="215"/>
        <v>918641956747</v>
      </c>
    </row>
    <row r="13765" spans="1:3">
      <c r="A13765" s="1">
        <v>8971972016</v>
      </c>
      <c r="B13765">
        <v>91</v>
      </c>
      <c r="C13765" t="str">
        <f t="shared" si="215"/>
        <v>918971972016</v>
      </c>
    </row>
    <row r="13766" spans="1:3">
      <c r="A13766" s="1">
        <v>9897451125</v>
      </c>
      <c r="B13766">
        <v>91</v>
      </c>
      <c r="C13766" t="str">
        <f t="shared" si="215"/>
        <v>919897451125</v>
      </c>
    </row>
    <row r="13767" spans="1:3">
      <c r="A13767" s="1">
        <v>9726501986</v>
      </c>
      <c r="B13767">
        <v>91</v>
      </c>
      <c r="C13767" t="str">
        <f t="shared" si="215"/>
        <v>919726501986</v>
      </c>
    </row>
    <row r="13768" spans="1:3">
      <c r="A13768" s="1">
        <v>9165454501</v>
      </c>
      <c r="B13768">
        <v>91</v>
      </c>
      <c r="C13768" t="str">
        <f t="shared" si="215"/>
        <v>919165454501</v>
      </c>
    </row>
    <row r="13769" spans="1:3">
      <c r="A13769" s="1">
        <v>9624225508</v>
      </c>
      <c r="B13769">
        <v>91</v>
      </c>
      <c r="C13769" t="str">
        <f t="shared" si="215"/>
        <v>919624225508</v>
      </c>
    </row>
    <row r="13770" spans="1:3">
      <c r="A13770" s="1">
        <v>7870449061</v>
      </c>
      <c r="B13770">
        <v>91</v>
      </c>
      <c r="C13770" t="str">
        <f t="shared" si="215"/>
        <v>917870449061</v>
      </c>
    </row>
    <row r="13771" spans="1:3">
      <c r="A13771" s="1">
        <v>8329336774</v>
      </c>
      <c r="B13771">
        <v>91</v>
      </c>
      <c r="C13771" t="str">
        <f t="shared" si="215"/>
        <v>918329336774</v>
      </c>
    </row>
    <row r="13772" spans="1:3">
      <c r="A13772" s="1">
        <v>8561851111</v>
      </c>
      <c r="B13772">
        <v>91</v>
      </c>
      <c r="C13772" t="str">
        <f t="shared" si="215"/>
        <v>918561851111</v>
      </c>
    </row>
    <row r="13773" spans="1:3">
      <c r="A13773" s="1">
        <v>7088465203</v>
      </c>
      <c r="B13773">
        <v>91</v>
      </c>
      <c r="C13773" t="str">
        <f t="shared" si="215"/>
        <v>917088465203</v>
      </c>
    </row>
    <row r="13774" spans="1:3">
      <c r="A13774" s="1">
        <v>7011326586</v>
      </c>
      <c r="B13774">
        <v>91</v>
      </c>
      <c r="C13774" t="str">
        <f t="shared" si="215"/>
        <v>917011326586</v>
      </c>
    </row>
    <row r="13775" spans="1:3">
      <c r="A13775" s="1">
        <v>9501337416</v>
      </c>
      <c r="B13775">
        <v>91</v>
      </c>
      <c r="C13775" t="str">
        <f t="shared" si="215"/>
        <v>919501337416</v>
      </c>
    </row>
    <row r="13776" spans="1:3">
      <c r="A13776" s="1">
        <v>9760191375</v>
      </c>
      <c r="B13776">
        <v>91</v>
      </c>
      <c r="C13776" t="str">
        <f t="shared" si="215"/>
        <v>919760191375</v>
      </c>
    </row>
    <row r="13777" spans="1:3">
      <c r="A13777" s="1">
        <v>8103176802</v>
      </c>
      <c r="B13777">
        <v>91</v>
      </c>
      <c r="C13777" t="str">
        <f t="shared" si="215"/>
        <v>918103176802</v>
      </c>
    </row>
    <row r="13778" spans="1:3">
      <c r="A13778" s="1">
        <v>8593885208</v>
      </c>
      <c r="B13778">
        <v>91</v>
      </c>
      <c r="C13778" t="str">
        <f t="shared" si="215"/>
        <v>918593885208</v>
      </c>
    </row>
    <row r="13779" spans="1:3">
      <c r="A13779" s="1">
        <v>9727060675</v>
      </c>
      <c r="B13779">
        <v>91</v>
      </c>
      <c r="C13779" t="str">
        <f t="shared" si="215"/>
        <v>919727060675</v>
      </c>
    </row>
    <row r="13780" spans="1:3">
      <c r="A13780" s="1">
        <v>8898021433</v>
      </c>
      <c r="B13780">
        <v>91</v>
      </c>
      <c r="C13780" t="str">
        <f t="shared" si="215"/>
        <v>918898021433</v>
      </c>
    </row>
    <row r="13781" spans="1:3">
      <c r="A13781" s="1">
        <v>9585719008</v>
      </c>
      <c r="B13781">
        <v>91</v>
      </c>
      <c r="C13781" t="str">
        <f t="shared" si="215"/>
        <v>919585719008</v>
      </c>
    </row>
    <row r="13782" spans="1:3">
      <c r="A13782" s="1">
        <v>8890008892</v>
      </c>
      <c r="B13782">
        <v>91</v>
      </c>
      <c r="C13782" t="str">
        <f t="shared" si="215"/>
        <v>918890008892</v>
      </c>
    </row>
    <row r="13783" spans="1:3">
      <c r="A13783" s="1">
        <v>8557809004</v>
      </c>
      <c r="B13783">
        <v>91</v>
      </c>
      <c r="C13783" t="str">
        <f t="shared" si="215"/>
        <v>918557809004</v>
      </c>
    </row>
    <row r="13784" spans="1:3">
      <c r="A13784" s="1">
        <v>9626925632</v>
      </c>
      <c r="B13784">
        <v>91</v>
      </c>
      <c r="C13784" t="str">
        <f t="shared" si="215"/>
        <v>919626925632</v>
      </c>
    </row>
    <row r="13785" spans="1:3">
      <c r="A13785" s="1">
        <v>9058436200</v>
      </c>
      <c r="B13785">
        <v>91</v>
      </c>
      <c r="C13785" t="str">
        <f t="shared" si="215"/>
        <v>919058436200</v>
      </c>
    </row>
    <row r="13786" spans="1:3">
      <c r="A13786" s="1">
        <v>9627879707</v>
      </c>
      <c r="B13786">
        <v>91</v>
      </c>
      <c r="C13786" t="str">
        <f t="shared" si="215"/>
        <v>919627879707</v>
      </c>
    </row>
    <row r="13787" spans="1:3">
      <c r="A13787" s="1">
        <v>9695673252</v>
      </c>
      <c r="B13787">
        <v>91</v>
      </c>
      <c r="C13787" t="str">
        <f t="shared" si="215"/>
        <v>919695673252</v>
      </c>
    </row>
    <row r="13788" spans="1:3">
      <c r="A13788" s="1">
        <v>8930281052</v>
      </c>
      <c r="B13788">
        <v>91</v>
      </c>
      <c r="C13788" t="str">
        <f t="shared" si="215"/>
        <v>918930281052</v>
      </c>
    </row>
    <row r="13789" spans="1:3">
      <c r="A13789" s="1">
        <v>7278054710</v>
      </c>
      <c r="B13789">
        <v>91</v>
      </c>
      <c r="C13789" t="str">
        <f t="shared" si="215"/>
        <v>917278054710</v>
      </c>
    </row>
    <row r="13790" spans="1:3">
      <c r="A13790" s="1">
        <v>9924973439</v>
      </c>
      <c r="B13790">
        <v>91</v>
      </c>
      <c r="C13790" t="str">
        <f t="shared" si="215"/>
        <v>919924973439</v>
      </c>
    </row>
    <row r="13791" spans="1:3">
      <c r="A13791" s="1">
        <v>9167957223</v>
      </c>
      <c r="B13791">
        <v>91</v>
      </c>
      <c r="C13791" t="str">
        <f t="shared" si="215"/>
        <v>919167957223</v>
      </c>
    </row>
    <row r="13792" spans="1:3">
      <c r="A13792" s="1">
        <v>8953311189</v>
      </c>
      <c r="B13792">
        <v>91</v>
      </c>
      <c r="C13792" t="str">
        <f t="shared" si="215"/>
        <v>918953311189</v>
      </c>
    </row>
    <row r="13793" spans="1:3">
      <c r="A13793" s="1">
        <v>9786612410</v>
      </c>
      <c r="B13793">
        <v>91</v>
      </c>
      <c r="C13793" t="str">
        <f t="shared" si="215"/>
        <v>919786612410</v>
      </c>
    </row>
    <row r="13794" spans="1:3">
      <c r="A13794" s="1">
        <v>9096312164</v>
      </c>
      <c r="B13794">
        <v>91</v>
      </c>
      <c r="C13794" t="str">
        <f t="shared" si="215"/>
        <v>919096312164</v>
      </c>
    </row>
    <row r="13795" spans="1:3">
      <c r="A13795" s="1">
        <v>9953988395</v>
      </c>
      <c r="B13795">
        <v>91</v>
      </c>
      <c r="C13795" t="str">
        <f t="shared" si="215"/>
        <v>919953988395</v>
      </c>
    </row>
    <row r="13796" spans="1:3">
      <c r="A13796" s="1">
        <v>7078259145</v>
      </c>
      <c r="B13796">
        <v>91</v>
      </c>
      <c r="C13796" t="str">
        <f t="shared" si="215"/>
        <v>917078259145</v>
      </c>
    </row>
    <row r="13797" spans="1:3">
      <c r="A13797" s="1">
        <v>9812030038</v>
      </c>
      <c r="B13797">
        <v>91</v>
      </c>
      <c r="C13797" t="str">
        <f t="shared" si="215"/>
        <v>919812030038</v>
      </c>
    </row>
    <row r="13798" spans="1:3">
      <c r="A13798" s="1">
        <v>7891763378</v>
      </c>
      <c r="B13798">
        <v>91</v>
      </c>
      <c r="C13798" t="str">
        <f t="shared" si="215"/>
        <v>917891763378</v>
      </c>
    </row>
    <row r="13799" spans="1:3">
      <c r="A13799" s="1">
        <v>9904734313</v>
      </c>
      <c r="B13799">
        <v>91</v>
      </c>
      <c r="C13799" t="str">
        <f t="shared" si="215"/>
        <v>919904734313</v>
      </c>
    </row>
    <row r="13800" spans="1:3">
      <c r="A13800" s="1">
        <v>9193023275</v>
      </c>
      <c r="B13800">
        <v>91</v>
      </c>
      <c r="C13800" t="str">
        <f t="shared" si="215"/>
        <v>919193023275</v>
      </c>
    </row>
    <row r="13801" spans="1:3">
      <c r="A13801" s="1">
        <v>9860318976</v>
      </c>
      <c r="B13801">
        <v>91</v>
      </c>
      <c r="C13801" t="str">
        <f t="shared" si="215"/>
        <v>919860318976</v>
      </c>
    </row>
    <row r="13802" spans="1:3">
      <c r="A13802" s="1">
        <v>9940390530</v>
      </c>
      <c r="B13802">
        <v>91</v>
      </c>
      <c r="C13802" t="str">
        <f t="shared" si="215"/>
        <v>919940390530</v>
      </c>
    </row>
    <row r="13803" spans="1:3">
      <c r="A13803" s="1">
        <v>9713067225</v>
      </c>
      <c r="B13803">
        <v>91</v>
      </c>
      <c r="C13803" t="str">
        <f t="shared" si="215"/>
        <v>919713067225</v>
      </c>
    </row>
    <row r="13804" spans="1:3">
      <c r="A13804" s="1">
        <v>8122490436</v>
      </c>
      <c r="B13804">
        <v>91</v>
      </c>
      <c r="C13804" t="str">
        <f t="shared" si="215"/>
        <v>918122490436</v>
      </c>
    </row>
    <row r="13805" spans="1:3">
      <c r="A13805" s="1">
        <v>9964545042</v>
      </c>
      <c r="B13805">
        <v>91</v>
      </c>
      <c r="C13805" t="str">
        <f t="shared" si="215"/>
        <v>919964545042</v>
      </c>
    </row>
    <row r="13806" spans="1:3">
      <c r="A13806" s="1">
        <v>9025887571</v>
      </c>
      <c r="B13806">
        <v>91</v>
      </c>
      <c r="C13806" t="str">
        <f t="shared" si="215"/>
        <v>919025887571</v>
      </c>
    </row>
    <row r="13807" spans="1:3">
      <c r="A13807" s="1">
        <v>9734636883</v>
      </c>
      <c r="B13807">
        <v>91</v>
      </c>
      <c r="C13807" t="str">
        <f t="shared" si="215"/>
        <v>919734636883</v>
      </c>
    </row>
    <row r="13808" spans="1:3">
      <c r="A13808" s="1">
        <v>9476350606</v>
      </c>
      <c r="B13808">
        <v>91</v>
      </c>
      <c r="C13808" t="str">
        <f t="shared" si="215"/>
        <v>919476350606</v>
      </c>
    </row>
    <row r="13809" spans="1:3">
      <c r="A13809" s="1">
        <v>8115132513</v>
      </c>
      <c r="B13809">
        <v>91</v>
      </c>
      <c r="C13809" t="str">
        <f t="shared" si="215"/>
        <v>918115132513</v>
      </c>
    </row>
    <row r="13810" spans="1:3">
      <c r="A13810" s="1">
        <v>8859884354</v>
      </c>
      <c r="B13810">
        <v>91</v>
      </c>
      <c r="C13810" t="str">
        <f t="shared" si="215"/>
        <v>918859884354</v>
      </c>
    </row>
    <row r="13811" spans="1:3">
      <c r="A13811" s="1">
        <v>8149297649</v>
      </c>
      <c r="B13811">
        <v>91</v>
      </c>
      <c r="C13811" t="str">
        <f t="shared" si="215"/>
        <v>918149297649</v>
      </c>
    </row>
    <row r="13812" spans="1:3">
      <c r="A13812" s="1">
        <v>9166034191</v>
      </c>
      <c r="B13812">
        <v>91</v>
      </c>
      <c r="C13812" t="str">
        <f t="shared" si="215"/>
        <v>919166034191</v>
      </c>
    </row>
    <row r="13813" spans="1:3">
      <c r="A13813" s="1">
        <v>9359020170</v>
      </c>
      <c r="B13813">
        <v>91</v>
      </c>
      <c r="C13813" t="str">
        <f t="shared" si="215"/>
        <v>919359020170</v>
      </c>
    </row>
    <row r="13814" spans="1:3">
      <c r="A13814" s="1">
        <v>9931882185</v>
      </c>
      <c r="B13814">
        <v>91</v>
      </c>
      <c r="C13814" t="str">
        <f t="shared" si="215"/>
        <v>919931882185</v>
      </c>
    </row>
    <row r="13815" spans="1:3">
      <c r="A13815" s="1">
        <v>9095716366</v>
      </c>
      <c r="B13815">
        <v>91</v>
      </c>
      <c r="C13815" t="str">
        <f t="shared" si="215"/>
        <v>919095716366</v>
      </c>
    </row>
    <row r="13816" spans="1:3">
      <c r="A13816" s="1">
        <v>9568139148</v>
      </c>
      <c r="B13816">
        <v>91</v>
      </c>
      <c r="C13816" t="str">
        <f t="shared" si="215"/>
        <v>919568139148</v>
      </c>
    </row>
    <row r="13817" spans="1:3">
      <c r="A13817" s="1">
        <v>9670448124</v>
      </c>
      <c r="B13817">
        <v>91</v>
      </c>
      <c r="C13817" t="str">
        <f t="shared" si="215"/>
        <v>919670448124</v>
      </c>
    </row>
    <row r="13818" spans="1:3">
      <c r="A13818" s="1">
        <v>8006927002</v>
      </c>
      <c r="B13818">
        <v>91</v>
      </c>
      <c r="C13818" t="str">
        <f t="shared" si="215"/>
        <v>918006927002</v>
      </c>
    </row>
    <row r="13819" spans="1:3">
      <c r="A13819" s="1">
        <v>9051872169</v>
      </c>
      <c r="B13819">
        <v>91</v>
      </c>
      <c r="C13819" t="str">
        <f t="shared" si="215"/>
        <v>919051872169</v>
      </c>
    </row>
    <row r="13820" spans="1:3">
      <c r="A13820" s="1">
        <v>9175713824</v>
      </c>
      <c r="B13820">
        <v>91</v>
      </c>
      <c r="C13820" t="str">
        <f t="shared" si="215"/>
        <v>919175713824</v>
      </c>
    </row>
    <row r="13821" spans="1:3">
      <c r="A13821" s="1">
        <v>9422819419</v>
      </c>
      <c r="B13821">
        <v>91</v>
      </c>
      <c r="C13821" t="str">
        <f t="shared" si="215"/>
        <v>919422819419</v>
      </c>
    </row>
    <row r="13822" spans="1:3">
      <c r="A13822" s="1">
        <v>9045822572</v>
      </c>
      <c r="B13822">
        <v>91</v>
      </c>
      <c r="C13822" t="str">
        <f t="shared" si="215"/>
        <v>919045822572</v>
      </c>
    </row>
    <row r="13823" spans="1:3">
      <c r="A13823" s="1">
        <v>8141243608</v>
      </c>
      <c r="B13823">
        <v>91</v>
      </c>
      <c r="C13823" t="str">
        <f t="shared" si="215"/>
        <v>918141243608</v>
      </c>
    </row>
    <row r="13824" spans="1:3">
      <c r="A13824" s="1">
        <v>9979693028</v>
      </c>
      <c r="B13824">
        <v>91</v>
      </c>
      <c r="C13824" t="str">
        <f t="shared" si="215"/>
        <v>919979693028</v>
      </c>
    </row>
    <row r="13825" spans="1:3">
      <c r="A13825" s="1">
        <v>9422183105</v>
      </c>
      <c r="B13825">
        <v>91</v>
      </c>
      <c r="C13825" t="str">
        <f t="shared" ref="C13825:C13888" si="216">_xlfn.CONCAT(B13825,A13825)</f>
        <v>919422183105</v>
      </c>
    </row>
    <row r="13826" spans="1:3">
      <c r="A13826" s="1">
        <v>8814088568</v>
      </c>
      <c r="B13826">
        <v>91</v>
      </c>
      <c r="C13826" t="str">
        <f t="shared" si="216"/>
        <v>918814088568</v>
      </c>
    </row>
    <row r="13827" spans="1:3">
      <c r="A13827" s="1">
        <v>9341483706</v>
      </c>
      <c r="B13827">
        <v>91</v>
      </c>
      <c r="C13827" t="str">
        <f t="shared" si="216"/>
        <v>919341483706</v>
      </c>
    </row>
    <row r="13828" spans="1:3">
      <c r="A13828" s="1">
        <v>9983720296</v>
      </c>
      <c r="B13828">
        <v>91</v>
      </c>
      <c r="C13828" t="str">
        <f t="shared" si="216"/>
        <v>919983720296</v>
      </c>
    </row>
    <row r="13829" spans="1:3">
      <c r="A13829" s="1">
        <v>8862850010</v>
      </c>
      <c r="B13829">
        <v>91</v>
      </c>
      <c r="C13829" t="str">
        <f t="shared" si="216"/>
        <v>918862850010</v>
      </c>
    </row>
    <row r="13830" spans="1:3">
      <c r="A13830" s="1">
        <v>9769682765</v>
      </c>
      <c r="B13830">
        <v>91</v>
      </c>
      <c r="C13830" t="str">
        <f t="shared" si="216"/>
        <v>919769682765</v>
      </c>
    </row>
    <row r="13831" spans="1:3">
      <c r="A13831" s="1">
        <v>8930653238</v>
      </c>
      <c r="B13831">
        <v>91</v>
      </c>
      <c r="C13831" t="str">
        <f t="shared" si="216"/>
        <v>918930653238</v>
      </c>
    </row>
    <row r="13832" spans="1:3">
      <c r="A13832" s="1">
        <v>9946931726</v>
      </c>
      <c r="B13832">
        <v>91</v>
      </c>
      <c r="C13832" t="str">
        <f t="shared" si="216"/>
        <v>919946931726</v>
      </c>
    </row>
    <row r="13833" spans="1:3">
      <c r="A13833" s="1">
        <v>8980923296</v>
      </c>
      <c r="B13833">
        <v>91</v>
      </c>
      <c r="C13833" t="str">
        <f t="shared" si="216"/>
        <v>918980923296</v>
      </c>
    </row>
    <row r="13834" spans="1:3">
      <c r="A13834" s="1">
        <v>8890274508</v>
      </c>
      <c r="B13834">
        <v>91</v>
      </c>
      <c r="C13834" t="str">
        <f t="shared" si="216"/>
        <v>918890274508</v>
      </c>
    </row>
    <row r="13835" spans="1:3">
      <c r="A13835" s="1">
        <v>9175486946</v>
      </c>
      <c r="B13835">
        <v>91</v>
      </c>
      <c r="C13835" t="str">
        <f t="shared" si="216"/>
        <v>919175486946</v>
      </c>
    </row>
    <row r="13836" spans="1:3">
      <c r="A13836" s="1">
        <v>9325515696</v>
      </c>
      <c r="B13836">
        <v>91</v>
      </c>
      <c r="C13836" t="str">
        <f t="shared" si="216"/>
        <v>919325515696</v>
      </c>
    </row>
    <row r="13837" spans="1:3">
      <c r="A13837" s="1">
        <v>6369234489</v>
      </c>
      <c r="B13837">
        <v>91</v>
      </c>
      <c r="C13837" t="str">
        <f t="shared" si="216"/>
        <v>916369234489</v>
      </c>
    </row>
    <row r="13838" spans="1:3">
      <c r="A13838" s="1">
        <v>8000297565</v>
      </c>
      <c r="B13838">
        <v>91</v>
      </c>
      <c r="C13838" t="str">
        <f t="shared" si="216"/>
        <v>918000297565</v>
      </c>
    </row>
    <row r="13839" spans="1:3">
      <c r="A13839" s="1">
        <v>8880489385</v>
      </c>
      <c r="B13839">
        <v>91</v>
      </c>
      <c r="C13839" t="str">
        <f t="shared" si="216"/>
        <v>918880489385</v>
      </c>
    </row>
    <row r="13840" spans="1:3">
      <c r="A13840" s="1">
        <v>9850747863</v>
      </c>
      <c r="B13840">
        <v>91</v>
      </c>
      <c r="C13840" t="str">
        <f t="shared" si="216"/>
        <v>919850747863</v>
      </c>
    </row>
    <row r="13841" spans="1:3">
      <c r="A13841" s="1">
        <v>9695859499</v>
      </c>
      <c r="B13841">
        <v>91</v>
      </c>
      <c r="C13841" t="str">
        <f t="shared" si="216"/>
        <v>919695859499</v>
      </c>
    </row>
    <row r="13842" spans="1:3">
      <c r="A13842" s="1">
        <v>9991901791</v>
      </c>
      <c r="B13842">
        <v>91</v>
      </c>
      <c r="C13842" t="str">
        <f t="shared" si="216"/>
        <v>919991901791</v>
      </c>
    </row>
    <row r="13843" spans="1:3">
      <c r="A13843" s="1">
        <v>8426809304</v>
      </c>
      <c r="B13843">
        <v>91</v>
      </c>
      <c r="C13843" t="str">
        <f t="shared" si="216"/>
        <v>918426809304</v>
      </c>
    </row>
    <row r="13844" spans="1:3">
      <c r="A13844" s="1">
        <v>9798926794</v>
      </c>
      <c r="B13844">
        <v>91</v>
      </c>
      <c r="C13844" t="str">
        <f t="shared" si="216"/>
        <v>919798926794</v>
      </c>
    </row>
    <row r="13845" spans="1:3">
      <c r="A13845" s="1">
        <v>7744023999</v>
      </c>
      <c r="B13845">
        <v>91</v>
      </c>
      <c r="C13845" t="str">
        <f t="shared" si="216"/>
        <v>917744023999</v>
      </c>
    </row>
    <row r="13846" spans="1:3">
      <c r="A13846" s="1">
        <v>8140514374</v>
      </c>
      <c r="B13846">
        <v>91</v>
      </c>
      <c r="C13846" t="str">
        <f t="shared" si="216"/>
        <v>918140514374</v>
      </c>
    </row>
    <row r="13847" spans="1:3">
      <c r="A13847" s="1">
        <v>9759269472</v>
      </c>
      <c r="B13847">
        <v>91</v>
      </c>
      <c r="C13847" t="str">
        <f t="shared" si="216"/>
        <v>919759269472</v>
      </c>
    </row>
    <row r="13848" spans="1:3">
      <c r="A13848" s="1">
        <v>9751498397</v>
      </c>
      <c r="B13848">
        <v>91</v>
      </c>
      <c r="C13848" t="str">
        <f t="shared" si="216"/>
        <v>919751498397</v>
      </c>
    </row>
    <row r="13849" spans="1:3">
      <c r="A13849" s="1">
        <v>9904204423</v>
      </c>
      <c r="B13849">
        <v>91</v>
      </c>
      <c r="C13849" t="str">
        <f t="shared" si="216"/>
        <v>919904204423</v>
      </c>
    </row>
    <row r="13850" spans="1:3">
      <c r="A13850" s="1">
        <v>9404629869</v>
      </c>
      <c r="B13850">
        <v>91</v>
      </c>
      <c r="C13850" t="str">
        <f t="shared" si="216"/>
        <v>919404629869</v>
      </c>
    </row>
    <row r="13851" spans="1:3">
      <c r="A13851" s="1">
        <v>9420093681</v>
      </c>
      <c r="B13851">
        <v>91</v>
      </c>
      <c r="C13851" t="str">
        <f t="shared" si="216"/>
        <v>919420093681</v>
      </c>
    </row>
    <row r="13852" spans="1:3">
      <c r="A13852" s="1">
        <v>8502870375</v>
      </c>
      <c r="B13852">
        <v>91</v>
      </c>
      <c r="C13852" t="str">
        <f t="shared" si="216"/>
        <v>918502870375</v>
      </c>
    </row>
    <row r="13853" spans="1:3">
      <c r="A13853" s="1">
        <v>7206002979</v>
      </c>
      <c r="B13853">
        <v>91</v>
      </c>
      <c r="C13853" t="str">
        <f t="shared" si="216"/>
        <v>917206002979</v>
      </c>
    </row>
    <row r="13854" spans="1:3">
      <c r="A13854" s="1">
        <v>8820525326</v>
      </c>
      <c r="B13854">
        <v>91</v>
      </c>
      <c r="C13854" t="str">
        <f t="shared" si="216"/>
        <v>918820525326</v>
      </c>
    </row>
    <row r="13855" spans="1:3">
      <c r="A13855" s="1">
        <v>9879196302</v>
      </c>
      <c r="B13855">
        <v>91</v>
      </c>
      <c r="C13855" t="str">
        <f t="shared" si="216"/>
        <v>919879196302</v>
      </c>
    </row>
    <row r="13856" spans="1:3">
      <c r="A13856" s="1">
        <v>8077377906</v>
      </c>
      <c r="B13856">
        <v>91</v>
      </c>
      <c r="C13856" t="str">
        <f t="shared" si="216"/>
        <v>918077377906</v>
      </c>
    </row>
    <row r="13857" spans="1:3">
      <c r="A13857" s="1">
        <v>9919291550</v>
      </c>
      <c r="B13857">
        <v>91</v>
      </c>
      <c r="C13857" t="str">
        <f t="shared" si="216"/>
        <v>919919291550</v>
      </c>
    </row>
    <row r="13858" spans="1:3">
      <c r="A13858" s="1">
        <v>9664025105</v>
      </c>
      <c r="B13858">
        <v>91</v>
      </c>
      <c r="C13858" t="str">
        <f t="shared" si="216"/>
        <v>919664025105</v>
      </c>
    </row>
    <row r="13859" spans="1:3">
      <c r="A13859" s="1">
        <v>9698412105</v>
      </c>
      <c r="B13859">
        <v>91</v>
      </c>
      <c r="C13859" t="str">
        <f t="shared" si="216"/>
        <v>919698412105</v>
      </c>
    </row>
    <row r="13860" spans="1:3">
      <c r="A13860" s="1">
        <v>9715867103</v>
      </c>
      <c r="B13860">
        <v>91</v>
      </c>
      <c r="C13860" t="str">
        <f t="shared" si="216"/>
        <v>919715867103</v>
      </c>
    </row>
    <row r="13861" spans="1:3">
      <c r="A13861" s="1">
        <v>8857988023</v>
      </c>
      <c r="B13861">
        <v>91</v>
      </c>
      <c r="C13861" t="str">
        <f t="shared" si="216"/>
        <v>918857988023</v>
      </c>
    </row>
    <row r="13862" spans="1:3">
      <c r="A13862" s="1">
        <v>8630055214</v>
      </c>
      <c r="B13862">
        <v>91</v>
      </c>
      <c r="C13862" t="str">
        <f t="shared" si="216"/>
        <v>918630055214</v>
      </c>
    </row>
    <row r="13863" spans="1:3">
      <c r="A13863" s="1">
        <v>8793723310</v>
      </c>
      <c r="B13863">
        <v>91</v>
      </c>
      <c r="C13863" t="str">
        <f t="shared" si="216"/>
        <v>918793723310</v>
      </c>
    </row>
    <row r="13864" spans="1:3">
      <c r="A13864" s="1">
        <v>9716816888</v>
      </c>
      <c r="B13864">
        <v>91</v>
      </c>
      <c r="C13864" t="str">
        <f t="shared" si="216"/>
        <v>919716816888</v>
      </c>
    </row>
    <row r="13865" spans="1:3">
      <c r="A13865" s="1">
        <v>8380027407</v>
      </c>
      <c r="B13865">
        <v>91</v>
      </c>
      <c r="C13865" t="str">
        <f t="shared" si="216"/>
        <v>918380027407</v>
      </c>
    </row>
    <row r="13866" spans="1:3">
      <c r="A13866" s="1">
        <v>7455015366</v>
      </c>
      <c r="B13866">
        <v>91</v>
      </c>
      <c r="C13866" t="str">
        <f t="shared" si="216"/>
        <v>917455015366</v>
      </c>
    </row>
    <row r="13867" spans="1:3">
      <c r="A13867" s="1">
        <v>8754653016</v>
      </c>
      <c r="B13867">
        <v>91</v>
      </c>
      <c r="C13867" t="str">
        <f t="shared" si="216"/>
        <v>918754653016</v>
      </c>
    </row>
    <row r="13868" spans="1:3">
      <c r="A13868" s="1">
        <v>9648243681</v>
      </c>
      <c r="B13868">
        <v>91</v>
      </c>
      <c r="C13868" t="str">
        <f t="shared" si="216"/>
        <v>919648243681</v>
      </c>
    </row>
    <row r="13869" spans="1:3">
      <c r="A13869" s="1">
        <v>7417015678</v>
      </c>
      <c r="B13869">
        <v>91</v>
      </c>
      <c r="C13869" t="str">
        <f t="shared" si="216"/>
        <v>917417015678</v>
      </c>
    </row>
    <row r="13870" spans="1:3">
      <c r="A13870" s="1">
        <v>9759465815</v>
      </c>
      <c r="B13870">
        <v>91</v>
      </c>
      <c r="C13870" t="str">
        <f t="shared" si="216"/>
        <v>919759465815</v>
      </c>
    </row>
    <row r="13871" spans="1:3">
      <c r="A13871" s="1">
        <v>7718352594</v>
      </c>
      <c r="B13871">
        <v>91</v>
      </c>
      <c r="C13871" t="str">
        <f t="shared" si="216"/>
        <v>917718352594</v>
      </c>
    </row>
    <row r="13872" spans="1:3">
      <c r="A13872" s="1">
        <v>9908215549</v>
      </c>
      <c r="B13872">
        <v>91</v>
      </c>
      <c r="C13872" t="str">
        <f t="shared" si="216"/>
        <v>919908215549</v>
      </c>
    </row>
    <row r="13873" spans="1:3">
      <c r="A13873" s="1">
        <v>7355448175</v>
      </c>
      <c r="B13873">
        <v>91</v>
      </c>
      <c r="C13873" t="str">
        <f t="shared" si="216"/>
        <v>917355448175</v>
      </c>
    </row>
    <row r="13874" spans="1:3">
      <c r="A13874" s="1">
        <v>9416107714</v>
      </c>
      <c r="B13874">
        <v>91</v>
      </c>
      <c r="C13874" t="str">
        <f t="shared" si="216"/>
        <v>919416107714</v>
      </c>
    </row>
    <row r="13875" spans="1:3">
      <c r="A13875" s="1">
        <v>9226227787</v>
      </c>
      <c r="B13875">
        <v>91</v>
      </c>
      <c r="C13875" t="str">
        <f t="shared" si="216"/>
        <v>919226227787</v>
      </c>
    </row>
    <row r="13876" spans="1:3">
      <c r="A13876" s="1">
        <v>9047718019</v>
      </c>
      <c r="B13876">
        <v>91</v>
      </c>
      <c r="C13876" t="str">
        <f t="shared" si="216"/>
        <v>919047718019</v>
      </c>
    </row>
    <row r="13877" spans="1:3">
      <c r="A13877" s="1">
        <v>9500668296</v>
      </c>
      <c r="B13877">
        <v>91</v>
      </c>
      <c r="C13877" t="str">
        <f t="shared" si="216"/>
        <v>919500668296</v>
      </c>
    </row>
    <row r="13878" spans="1:3">
      <c r="A13878" s="1">
        <v>9170980923</v>
      </c>
      <c r="B13878">
        <v>91</v>
      </c>
      <c r="C13878" t="str">
        <f t="shared" si="216"/>
        <v>919170980923</v>
      </c>
    </row>
    <row r="13879" spans="1:3">
      <c r="A13879" s="1">
        <v>9021418549</v>
      </c>
      <c r="B13879">
        <v>91</v>
      </c>
      <c r="C13879" t="str">
        <f t="shared" si="216"/>
        <v>919021418549</v>
      </c>
    </row>
    <row r="13880" spans="1:3">
      <c r="A13880" s="1">
        <v>7737722998</v>
      </c>
      <c r="B13880">
        <v>91</v>
      </c>
      <c r="C13880" t="str">
        <f t="shared" si="216"/>
        <v>917737722998</v>
      </c>
    </row>
    <row r="13881" spans="1:3">
      <c r="A13881" s="1">
        <v>9532745671</v>
      </c>
      <c r="B13881">
        <v>91</v>
      </c>
      <c r="C13881" t="str">
        <f t="shared" si="216"/>
        <v>919532745671</v>
      </c>
    </row>
    <row r="13882" spans="1:3">
      <c r="A13882" s="1">
        <v>8416899280</v>
      </c>
      <c r="B13882">
        <v>91</v>
      </c>
      <c r="C13882" t="str">
        <f t="shared" si="216"/>
        <v>918416899280</v>
      </c>
    </row>
    <row r="13883" spans="1:3">
      <c r="A13883" s="1">
        <v>8535063361</v>
      </c>
      <c r="B13883">
        <v>91</v>
      </c>
      <c r="C13883" t="str">
        <f t="shared" si="216"/>
        <v>918535063361</v>
      </c>
    </row>
    <row r="13884" spans="1:3">
      <c r="A13884" s="1">
        <v>9887382444</v>
      </c>
      <c r="B13884">
        <v>91</v>
      </c>
      <c r="C13884" t="str">
        <f t="shared" si="216"/>
        <v>919887382444</v>
      </c>
    </row>
    <row r="13885" spans="1:3">
      <c r="A13885" s="1">
        <v>9814675780</v>
      </c>
      <c r="B13885">
        <v>91</v>
      </c>
      <c r="C13885" t="str">
        <f t="shared" si="216"/>
        <v>919814675780</v>
      </c>
    </row>
    <row r="13886" spans="1:3">
      <c r="A13886" s="1">
        <v>9671249927</v>
      </c>
      <c r="B13886">
        <v>91</v>
      </c>
      <c r="C13886" t="str">
        <f t="shared" si="216"/>
        <v>919671249927</v>
      </c>
    </row>
    <row r="13887" spans="1:3">
      <c r="A13887" s="1">
        <v>7248715757</v>
      </c>
      <c r="B13887">
        <v>91</v>
      </c>
      <c r="C13887" t="str">
        <f t="shared" si="216"/>
        <v>917248715757</v>
      </c>
    </row>
    <row r="13888" spans="1:3">
      <c r="A13888" s="1">
        <v>7800464302</v>
      </c>
      <c r="B13888">
        <v>91</v>
      </c>
      <c r="C13888" t="str">
        <f t="shared" si="216"/>
        <v>917800464302</v>
      </c>
    </row>
    <row r="13889" spans="1:3">
      <c r="A13889" s="1">
        <v>8888361201</v>
      </c>
      <c r="B13889">
        <v>91</v>
      </c>
      <c r="C13889" t="str">
        <f t="shared" ref="C13889:C13952" si="217">_xlfn.CONCAT(B13889,A13889)</f>
        <v>918888361201</v>
      </c>
    </row>
    <row r="13890" spans="1:3">
      <c r="A13890" s="1">
        <v>9426955605</v>
      </c>
      <c r="B13890">
        <v>91</v>
      </c>
      <c r="C13890" t="str">
        <f t="shared" si="217"/>
        <v>919426955605</v>
      </c>
    </row>
    <row r="13891" spans="1:3">
      <c r="A13891" s="1">
        <v>9743151549</v>
      </c>
      <c r="B13891">
        <v>91</v>
      </c>
      <c r="C13891" t="str">
        <f t="shared" si="217"/>
        <v>919743151549</v>
      </c>
    </row>
    <row r="13892" spans="1:3">
      <c r="A13892" s="1">
        <v>8279278310</v>
      </c>
      <c r="B13892">
        <v>91</v>
      </c>
      <c r="C13892" t="str">
        <f t="shared" si="217"/>
        <v>918279278310</v>
      </c>
    </row>
    <row r="13893" spans="1:3">
      <c r="A13893" s="1">
        <v>9964316906</v>
      </c>
      <c r="B13893">
        <v>91</v>
      </c>
      <c r="C13893" t="str">
        <f t="shared" si="217"/>
        <v>919964316906</v>
      </c>
    </row>
    <row r="13894" spans="1:3">
      <c r="A13894" s="1">
        <v>8155893037</v>
      </c>
      <c r="B13894">
        <v>91</v>
      </c>
      <c r="C13894" t="str">
        <f t="shared" si="217"/>
        <v>918155893037</v>
      </c>
    </row>
    <row r="13895" spans="1:3">
      <c r="A13895" s="1">
        <v>7309482146</v>
      </c>
      <c r="B13895">
        <v>91</v>
      </c>
      <c r="C13895" t="str">
        <f t="shared" si="217"/>
        <v>917309482146</v>
      </c>
    </row>
    <row r="13896" spans="1:3">
      <c r="A13896" s="1">
        <v>8299346631</v>
      </c>
      <c r="B13896">
        <v>91</v>
      </c>
      <c r="C13896" t="str">
        <f t="shared" si="217"/>
        <v>918299346631</v>
      </c>
    </row>
    <row r="13897" spans="1:3">
      <c r="A13897" s="1">
        <v>8881767262</v>
      </c>
      <c r="B13897">
        <v>91</v>
      </c>
      <c r="C13897" t="str">
        <f t="shared" si="217"/>
        <v>918881767262</v>
      </c>
    </row>
    <row r="13898" spans="1:3">
      <c r="A13898" s="1">
        <v>7889607367</v>
      </c>
      <c r="B13898">
        <v>91</v>
      </c>
      <c r="C13898" t="str">
        <f t="shared" si="217"/>
        <v>917889607367</v>
      </c>
    </row>
    <row r="13899" spans="1:3">
      <c r="A13899" s="1">
        <v>9634779286</v>
      </c>
      <c r="B13899">
        <v>91</v>
      </c>
      <c r="C13899" t="str">
        <f t="shared" si="217"/>
        <v>919634779286</v>
      </c>
    </row>
    <row r="13900" spans="1:3">
      <c r="A13900" s="1">
        <v>8103485239</v>
      </c>
      <c r="B13900">
        <v>91</v>
      </c>
      <c r="C13900" t="str">
        <f t="shared" si="217"/>
        <v>918103485239</v>
      </c>
    </row>
    <row r="13901" spans="1:3">
      <c r="A13901" s="1">
        <v>8056711450</v>
      </c>
      <c r="B13901">
        <v>91</v>
      </c>
      <c r="C13901" t="str">
        <f t="shared" si="217"/>
        <v>918056711450</v>
      </c>
    </row>
    <row r="13902" spans="1:3">
      <c r="A13902" s="1">
        <v>9646720073</v>
      </c>
      <c r="B13902">
        <v>91</v>
      </c>
      <c r="C13902" t="str">
        <f t="shared" si="217"/>
        <v>919646720073</v>
      </c>
    </row>
    <row r="13903" spans="1:3">
      <c r="A13903" s="1">
        <v>9575752610</v>
      </c>
      <c r="B13903">
        <v>91</v>
      </c>
      <c r="C13903" t="str">
        <f t="shared" si="217"/>
        <v>919575752610</v>
      </c>
    </row>
    <row r="13904" spans="1:3">
      <c r="A13904" s="1">
        <v>9611133548</v>
      </c>
      <c r="B13904">
        <v>91</v>
      </c>
      <c r="C13904" t="str">
        <f t="shared" si="217"/>
        <v>919611133548</v>
      </c>
    </row>
    <row r="13905" spans="1:3">
      <c r="A13905" s="1">
        <v>9651798907</v>
      </c>
      <c r="B13905">
        <v>91</v>
      </c>
      <c r="C13905" t="str">
        <f t="shared" si="217"/>
        <v>919651798907</v>
      </c>
    </row>
    <row r="13906" spans="1:3">
      <c r="A13906" s="1">
        <v>7977477234</v>
      </c>
      <c r="B13906">
        <v>91</v>
      </c>
      <c r="C13906" t="str">
        <f t="shared" si="217"/>
        <v>917977477234</v>
      </c>
    </row>
    <row r="13907" spans="1:3">
      <c r="A13907" s="1">
        <v>9830060041</v>
      </c>
      <c r="B13907">
        <v>91</v>
      </c>
      <c r="C13907" t="str">
        <f t="shared" si="217"/>
        <v>919830060041</v>
      </c>
    </row>
    <row r="13908" spans="1:3">
      <c r="A13908" s="1">
        <v>7094582321</v>
      </c>
      <c r="B13908">
        <v>91</v>
      </c>
      <c r="C13908" t="str">
        <f t="shared" si="217"/>
        <v>917094582321</v>
      </c>
    </row>
    <row r="13909" spans="1:3">
      <c r="A13909" s="1">
        <v>8270034216</v>
      </c>
      <c r="B13909">
        <v>91</v>
      </c>
      <c r="C13909" t="str">
        <f t="shared" si="217"/>
        <v>918270034216</v>
      </c>
    </row>
    <row r="13910" spans="1:3">
      <c r="A13910" s="1">
        <v>9552992529</v>
      </c>
      <c r="B13910">
        <v>91</v>
      </c>
      <c r="C13910" t="str">
        <f t="shared" si="217"/>
        <v>919552992529</v>
      </c>
    </row>
    <row r="13911" spans="1:3">
      <c r="A13911" s="1">
        <v>8462948150</v>
      </c>
      <c r="B13911">
        <v>91</v>
      </c>
      <c r="C13911" t="str">
        <f t="shared" si="217"/>
        <v>918462948150</v>
      </c>
    </row>
    <row r="13912" spans="1:3">
      <c r="A13912" s="1">
        <v>9783188685</v>
      </c>
      <c r="B13912">
        <v>91</v>
      </c>
      <c r="C13912" t="str">
        <f t="shared" si="217"/>
        <v>919783188685</v>
      </c>
    </row>
    <row r="13913" spans="1:3">
      <c r="A13913" s="1">
        <v>6391055361</v>
      </c>
      <c r="B13913">
        <v>91</v>
      </c>
      <c r="C13913" t="str">
        <f t="shared" si="217"/>
        <v>916391055361</v>
      </c>
    </row>
    <row r="13914" spans="1:3">
      <c r="A13914" s="1">
        <v>8095870587</v>
      </c>
      <c r="B13914">
        <v>91</v>
      </c>
      <c r="C13914" t="str">
        <f t="shared" si="217"/>
        <v>918095870587</v>
      </c>
    </row>
    <row r="13915" spans="1:3">
      <c r="A13915" s="1">
        <v>9548809250</v>
      </c>
      <c r="B13915">
        <v>91</v>
      </c>
      <c r="C13915" t="str">
        <f t="shared" si="217"/>
        <v>919548809250</v>
      </c>
    </row>
    <row r="13916" spans="1:3">
      <c r="A13916" s="1">
        <v>8980459763</v>
      </c>
      <c r="B13916">
        <v>91</v>
      </c>
      <c r="C13916" t="str">
        <f t="shared" si="217"/>
        <v>918980459763</v>
      </c>
    </row>
    <row r="13917" spans="1:3">
      <c r="A13917" s="1">
        <v>8354899545</v>
      </c>
      <c r="B13917">
        <v>91</v>
      </c>
      <c r="C13917" t="str">
        <f t="shared" si="217"/>
        <v>918354899545</v>
      </c>
    </row>
    <row r="13918" spans="1:3">
      <c r="A13918" s="1">
        <v>7066869897</v>
      </c>
      <c r="B13918">
        <v>91</v>
      </c>
      <c r="C13918" t="str">
        <f t="shared" si="217"/>
        <v>917066869897</v>
      </c>
    </row>
    <row r="13919" spans="1:3">
      <c r="A13919" s="1">
        <v>9879724121</v>
      </c>
      <c r="B13919">
        <v>91</v>
      </c>
      <c r="C13919" t="str">
        <f t="shared" si="217"/>
        <v>919879724121</v>
      </c>
    </row>
    <row r="13920" spans="1:3">
      <c r="A13920" s="1">
        <v>9634338249</v>
      </c>
      <c r="B13920">
        <v>91</v>
      </c>
      <c r="C13920" t="str">
        <f t="shared" si="217"/>
        <v>919634338249</v>
      </c>
    </row>
    <row r="13921" spans="1:3">
      <c r="A13921" s="1">
        <v>9755573954</v>
      </c>
      <c r="B13921">
        <v>91</v>
      </c>
      <c r="C13921" t="str">
        <f t="shared" si="217"/>
        <v>919755573954</v>
      </c>
    </row>
    <row r="13922" spans="1:3">
      <c r="A13922" s="1">
        <v>9393026276</v>
      </c>
      <c r="B13922">
        <v>91</v>
      </c>
      <c r="C13922" t="str">
        <f t="shared" si="217"/>
        <v>919393026276</v>
      </c>
    </row>
    <row r="13923" spans="1:3">
      <c r="A13923" s="1">
        <v>9743784673</v>
      </c>
      <c r="B13923">
        <v>91</v>
      </c>
      <c r="C13923" t="str">
        <f t="shared" si="217"/>
        <v>919743784673</v>
      </c>
    </row>
    <row r="13924" spans="1:3">
      <c r="A13924" s="1">
        <v>8123364525</v>
      </c>
      <c r="B13924">
        <v>91</v>
      </c>
      <c r="C13924" t="str">
        <f t="shared" si="217"/>
        <v>918123364525</v>
      </c>
    </row>
    <row r="13925" spans="1:3">
      <c r="A13925" s="1">
        <v>7572028606</v>
      </c>
      <c r="B13925">
        <v>91</v>
      </c>
      <c r="C13925" t="str">
        <f t="shared" si="217"/>
        <v>917572028606</v>
      </c>
    </row>
    <row r="13926" spans="1:3">
      <c r="A13926" s="1">
        <v>9571614788</v>
      </c>
      <c r="B13926">
        <v>91</v>
      </c>
      <c r="C13926" t="str">
        <f t="shared" si="217"/>
        <v>919571614788</v>
      </c>
    </row>
    <row r="13927" spans="1:3">
      <c r="A13927" s="1">
        <v>8857992102</v>
      </c>
      <c r="B13927">
        <v>91</v>
      </c>
      <c r="C13927" t="str">
        <f t="shared" si="217"/>
        <v>918857992102</v>
      </c>
    </row>
    <row r="13928" spans="1:3">
      <c r="A13928" s="1">
        <v>9565398931</v>
      </c>
      <c r="B13928">
        <v>91</v>
      </c>
      <c r="C13928" t="str">
        <f t="shared" si="217"/>
        <v>919565398931</v>
      </c>
    </row>
    <row r="13929" spans="1:3">
      <c r="A13929" s="1">
        <v>9664353934</v>
      </c>
      <c r="B13929">
        <v>91</v>
      </c>
      <c r="C13929" t="str">
        <f t="shared" si="217"/>
        <v>919664353934</v>
      </c>
    </row>
    <row r="13930" spans="1:3">
      <c r="A13930" s="1">
        <v>9767015151</v>
      </c>
      <c r="B13930">
        <v>91</v>
      </c>
      <c r="C13930" t="str">
        <f t="shared" si="217"/>
        <v>919767015151</v>
      </c>
    </row>
    <row r="13931" spans="1:3">
      <c r="A13931" s="1">
        <v>8237206870</v>
      </c>
      <c r="B13931">
        <v>91</v>
      </c>
      <c r="C13931" t="str">
        <f t="shared" si="217"/>
        <v>918237206870</v>
      </c>
    </row>
    <row r="13932" spans="1:3">
      <c r="A13932" s="1">
        <v>7021895677</v>
      </c>
      <c r="B13932">
        <v>91</v>
      </c>
      <c r="C13932" t="str">
        <f t="shared" si="217"/>
        <v>917021895677</v>
      </c>
    </row>
    <row r="13933" spans="1:3">
      <c r="A13933" s="1">
        <v>7982634691</v>
      </c>
      <c r="B13933">
        <v>91</v>
      </c>
      <c r="C13933" t="str">
        <f t="shared" si="217"/>
        <v>917982634691</v>
      </c>
    </row>
    <row r="13934" spans="1:3">
      <c r="A13934" s="1">
        <v>9425484786</v>
      </c>
      <c r="B13934">
        <v>91</v>
      </c>
      <c r="C13934" t="str">
        <f t="shared" si="217"/>
        <v>919425484786</v>
      </c>
    </row>
    <row r="13935" spans="1:3">
      <c r="A13935" s="1">
        <v>9582550254</v>
      </c>
      <c r="B13935">
        <v>91</v>
      </c>
      <c r="C13935" t="str">
        <f t="shared" si="217"/>
        <v>919582550254</v>
      </c>
    </row>
    <row r="13936" spans="1:3">
      <c r="A13936" s="1">
        <v>7294013371</v>
      </c>
      <c r="B13936">
        <v>91</v>
      </c>
      <c r="C13936" t="str">
        <f t="shared" si="217"/>
        <v>917294013371</v>
      </c>
    </row>
    <row r="13937" spans="1:3">
      <c r="A13937" s="1">
        <v>7696844224</v>
      </c>
      <c r="B13937">
        <v>91</v>
      </c>
      <c r="C13937" t="str">
        <f t="shared" si="217"/>
        <v>917696844224</v>
      </c>
    </row>
    <row r="13938" spans="1:3">
      <c r="A13938" s="1">
        <v>9953310239</v>
      </c>
      <c r="B13938">
        <v>91</v>
      </c>
      <c r="C13938" t="str">
        <f t="shared" si="217"/>
        <v>919953310239</v>
      </c>
    </row>
    <row r="13939" spans="1:3">
      <c r="A13939" s="1">
        <v>9335572225</v>
      </c>
      <c r="B13939">
        <v>91</v>
      </c>
      <c r="C13939" t="str">
        <f t="shared" si="217"/>
        <v>919335572225</v>
      </c>
    </row>
    <row r="13940" spans="1:3">
      <c r="A13940" s="1">
        <v>9875189300</v>
      </c>
      <c r="B13940">
        <v>91</v>
      </c>
      <c r="C13940" t="str">
        <f t="shared" si="217"/>
        <v>919875189300</v>
      </c>
    </row>
    <row r="13941" spans="1:3">
      <c r="A13941" s="1">
        <v>9852958653</v>
      </c>
      <c r="B13941">
        <v>91</v>
      </c>
      <c r="C13941" t="str">
        <f t="shared" si="217"/>
        <v>919852958653</v>
      </c>
    </row>
    <row r="13942" spans="1:3">
      <c r="A13942" s="1">
        <v>9057466090</v>
      </c>
      <c r="B13942">
        <v>91</v>
      </c>
      <c r="C13942" t="str">
        <f t="shared" si="217"/>
        <v>919057466090</v>
      </c>
    </row>
    <row r="13943" spans="1:3">
      <c r="A13943" s="1">
        <v>9770938646</v>
      </c>
      <c r="B13943">
        <v>91</v>
      </c>
      <c r="C13943" t="str">
        <f t="shared" si="217"/>
        <v>919770938646</v>
      </c>
    </row>
    <row r="13944" spans="1:3">
      <c r="A13944" s="1">
        <v>9881423887</v>
      </c>
      <c r="B13944">
        <v>91</v>
      </c>
      <c r="C13944" t="str">
        <f t="shared" si="217"/>
        <v>919881423887</v>
      </c>
    </row>
    <row r="13945" spans="1:3">
      <c r="A13945" s="1">
        <v>9730446295</v>
      </c>
      <c r="B13945">
        <v>91</v>
      </c>
      <c r="C13945" t="str">
        <f t="shared" si="217"/>
        <v>919730446295</v>
      </c>
    </row>
    <row r="13946" spans="1:3">
      <c r="A13946" s="1">
        <v>9610376824</v>
      </c>
      <c r="B13946">
        <v>91</v>
      </c>
      <c r="C13946" t="str">
        <f t="shared" si="217"/>
        <v>919610376824</v>
      </c>
    </row>
    <row r="13947" spans="1:3">
      <c r="A13947" s="1">
        <v>8607344322</v>
      </c>
      <c r="B13947">
        <v>91</v>
      </c>
      <c r="C13947" t="str">
        <f t="shared" si="217"/>
        <v>918607344322</v>
      </c>
    </row>
    <row r="13948" spans="1:3">
      <c r="A13948" s="1">
        <v>8543809733</v>
      </c>
      <c r="B13948">
        <v>91</v>
      </c>
      <c r="C13948" t="str">
        <f t="shared" si="217"/>
        <v>918543809733</v>
      </c>
    </row>
    <row r="13949" spans="1:3">
      <c r="A13949" s="1">
        <v>9670336506</v>
      </c>
      <c r="B13949">
        <v>91</v>
      </c>
      <c r="C13949" t="str">
        <f t="shared" si="217"/>
        <v>919670336506</v>
      </c>
    </row>
    <row r="13950" spans="1:3">
      <c r="A13950" s="1">
        <v>8528424123</v>
      </c>
      <c r="B13950">
        <v>91</v>
      </c>
      <c r="C13950" t="str">
        <f t="shared" si="217"/>
        <v>918528424123</v>
      </c>
    </row>
    <row r="13951" spans="1:3">
      <c r="A13951" s="1">
        <v>8115278873</v>
      </c>
      <c r="B13951">
        <v>91</v>
      </c>
      <c r="C13951" t="str">
        <f t="shared" si="217"/>
        <v>918115278873</v>
      </c>
    </row>
    <row r="13952" spans="1:3">
      <c r="A13952" s="1">
        <v>9822121808</v>
      </c>
      <c r="B13952">
        <v>91</v>
      </c>
      <c r="C13952" t="str">
        <f t="shared" si="217"/>
        <v>919822121808</v>
      </c>
    </row>
    <row r="13953" spans="1:3">
      <c r="A13953" s="1">
        <v>8264602504</v>
      </c>
      <c r="B13953">
        <v>91</v>
      </c>
      <c r="C13953" t="str">
        <f t="shared" ref="C13953:C14016" si="218">_xlfn.CONCAT(B13953,A13953)</f>
        <v>918264602504</v>
      </c>
    </row>
    <row r="13954" spans="1:3">
      <c r="A13954" s="1">
        <v>9760670288</v>
      </c>
      <c r="B13954">
        <v>91</v>
      </c>
      <c r="C13954" t="str">
        <f t="shared" si="218"/>
        <v>919760670288</v>
      </c>
    </row>
    <row r="13955" spans="1:3">
      <c r="A13955" s="1">
        <v>9674028119</v>
      </c>
      <c r="B13955">
        <v>91</v>
      </c>
      <c r="C13955" t="str">
        <f t="shared" si="218"/>
        <v>919674028119</v>
      </c>
    </row>
    <row r="13956" spans="1:3">
      <c r="A13956" s="1">
        <v>9973259533</v>
      </c>
      <c r="B13956">
        <v>91</v>
      </c>
      <c r="C13956" t="str">
        <f t="shared" si="218"/>
        <v>919973259533</v>
      </c>
    </row>
    <row r="13957" spans="1:3">
      <c r="A13957" s="1">
        <v>7869535151</v>
      </c>
      <c r="B13957">
        <v>91</v>
      </c>
      <c r="C13957" t="str">
        <f t="shared" si="218"/>
        <v>917869535151</v>
      </c>
    </row>
    <row r="13958" spans="1:3">
      <c r="A13958" s="1">
        <v>9818807160</v>
      </c>
      <c r="B13958">
        <v>91</v>
      </c>
      <c r="C13958" t="str">
        <f t="shared" si="218"/>
        <v>919818807160</v>
      </c>
    </row>
    <row r="13959" spans="1:3">
      <c r="A13959" s="1">
        <v>9927316590</v>
      </c>
      <c r="B13959">
        <v>91</v>
      </c>
      <c r="C13959" t="str">
        <f t="shared" si="218"/>
        <v>919927316590</v>
      </c>
    </row>
    <row r="13960" spans="1:3">
      <c r="A13960" s="1">
        <v>9155198521</v>
      </c>
      <c r="B13960">
        <v>91</v>
      </c>
      <c r="C13960" t="str">
        <f t="shared" si="218"/>
        <v>919155198521</v>
      </c>
    </row>
    <row r="13961" spans="1:3">
      <c r="A13961" s="1">
        <v>8954614260</v>
      </c>
      <c r="B13961">
        <v>91</v>
      </c>
      <c r="C13961" t="str">
        <f t="shared" si="218"/>
        <v>918954614260</v>
      </c>
    </row>
    <row r="13962" spans="1:3">
      <c r="A13962" s="1">
        <v>8930552999</v>
      </c>
      <c r="B13962">
        <v>91</v>
      </c>
      <c r="C13962" t="str">
        <f t="shared" si="218"/>
        <v>918930552999</v>
      </c>
    </row>
    <row r="13963" spans="1:3">
      <c r="A13963" s="1">
        <v>7277866028</v>
      </c>
      <c r="B13963">
        <v>91</v>
      </c>
      <c r="C13963" t="str">
        <f t="shared" si="218"/>
        <v>917277866028</v>
      </c>
    </row>
    <row r="13964" spans="1:3">
      <c r="A13964" s="1">
        <v>8252912392</v>
      </c>
      <c r="B13964">
        <v>91</v>
      </c>
      <c r="C13964" t="str">
        <f t="shared" si="218"/>
        <v>918252912392</v>
      </c>
    </row>
    <row r="13965" spans="1:3">
      <c r="A13965" s="1">
        <v>9836017177</v>
      </c>
      <c r="B13965">
        <v>91</v>
      </c>
      <c r="C13965" t="str">
        <f t="shared" si="218"/>
        <v>919836017177</v>
      </c>
    </row>
    <row r="13966" spans="1:3">
      <c r="A13966" s="1">
        <v>7052456313</v>
      </c>
      <c r="B13966">
        <v>91</v>
      </c>
      <c r="C13966" t="str">
        <f t="shared" si="218"/>
        <v>917052456313</v>
      </c>
    </row>
    <row r="13967" spans="1:3">
      <c r="A13967" s="1">
        <v>8930149912</v>
      </c>
      <c r="B13967">
        <v>91</v>
      </c>
      <c r="C13967" t="str">
        <f t="shared" si="218"/>
        <v>918930149912</v>
      </c>
    </row>
    <row r="13968" spans="1:3">
      <c r="A13968" s="1">
        <v>7391098067</v>
      </c>
      <c r="B13968">
        <v>91</v>
      </c>
      <c r="C13968" t="str">
        <f t="shared" si="218"/>
        <v>917391098067</v>
      </c>
    </row>
    <row r="13969" spans="1:3">
      <c r="A13969" s="1">
        <v>9539625045</v>
      </c>
      <c r="B13969">
        <v>91</v>
      </c>
      <c r="C13969" t="str">
        <f t="shared" si="218"/>
        <v>919539625045</v>
      </c>
    </row>
    <row r="13970" spans="1:3">
      <c r="A13970" s="1">
        <v>9792684935</v>
      </c>
      <c r="B13970">
        <v>91</v>
      </c>
      <c r="C13970" t="str">
        <f t="shared" si="218"/>
        <v>919792684935</v>
      </c>
    </row>
    <row r="13971" spans="1:3">
      <c r="A13971" s="1">
        <v>9844349964</v>
      </c>
      <c r="B13971">
        <v>91</v>
      </c>
      <c r="C13971" t="str">
        <f t="shared" si="218"/>
        <v>919844349964</v>
      </c>
    </row>
    <row r="13972" spans="1:3">
      <c r="A13972" s="1">
        <v>7266083844</v>
      </c>
      <c r="B13972">
        <v>91</v>
      </c>
      <c r="C13972" t="str">
        <f t="shared" si="218"/>
        <v>917266083844</v>
      </c>
    </row>
    <row r="13973" spans="1:3">
      <c r="A13973" s="1">
        <v>8600742098</v>
      </c>
      <c r="B13973">
        <v>91</v>
      </c>
      <c r="C13973" t="str">
        <f t="shared" si="218"/>
        <v>918600742098</v>
      </c>
    </row>
    <row r="13974" spans="1:3">
      <c r="A13974" s="1">
        <v>7016579856</v>
      </c>
      <c r="B13974">
        <v>91</v>
      </c>
      <c r="C13974" t="str">
        <f t="shared" si="218"/>
        <v>917016579856</v>
      </c>
    </row>
    <row r="13975" spans="1:3">
      <c r="A13975" s="1">
        <v>9243762467</v>
      </c>
      <c r="B13975">
        <v>91</v>
      </c>
      <c r="C13975" t="str">
        <f t="shared" si="218"/>
        <v>919243762467</v>
      </c>
    </row>
    <row r="13976" spans="1:3">
      <c r="A13976" s="1">
        <v>8331818558</v>
      </c>
      <c r="B13976">
        <v>91</v>
      </c>
      <c r="C13976" t="str">
        <f t="shared" si="218"/>
        <v>918331818558</v>
      </c>
    </row>
    <row r="13977" spans="1:3">
      <c r="A13977" s="1">
        <v>9058598900</v>
      </c>
      <c r="B13977">
        <v>91</v>
      </c>
      <c r="C13977" t="str">
        <f t="shared" si="218"/>
        <v>919058598900</v>
      </c>
    </row>
    <row r="13978" spans="1:3">
      <c r="A13978" s="1">
        <v>9340389168</v>
      </c>
      <c r="B13978">
        <v>91</v>
      </c>
      <c r="C13978" t="str">
        <f t="shared" si="218"/>
        <v>919340389168</v>
      </c>
    </row>
    <row r="13979" spans="1:3">
      <c r="A13979" s="1">
        <v>9794435452</v>
      </c>
      <c r="B13979">
        <v>91</v>
      </c>
      <c r="C13979" t="str">
        <f t="shared" si="218"/>
        <v>919794435452</v>
      </c>
    </row>
    <row r="13980" spans="1:3">
      <c r="A13980" s="1">
        <v>7488630028</v>
      </c>
      <c r="B13980">
        <v>91</v>
      </c>
      <c r="C13980" t="str">
        <f t="shared" si="218"/>
        <v>917488630028</v>
      </c>
    </row>
    <row r="13981" spans="1:3">
      <c r="A13981" s="1">
        <v>9150687608</v>
      </c>
      <c r="B13981">
        <v>91</v>
      </c>
      <c r="C13981" t="str">
        <f t="shared" si="218"/>
        <v>919150687608</v>
      </c>
    </row>
    <row r="13982" spans="1:3">
      <c r="A13982" s="1">
        <v>7707810125</v>
      </c>
      <c r="B13982">
        <v>91</v>
      </c>
      <c r="C13982" t="str">
        <f t="shared" si="218"/>
        <v>917707810125</v>
      </c>
    </row>
    <row r="13983" spans="1:3">
      <c r="A13983" s="1">
        <v>7007789413</v>
      </c>
      <c r="B13983">
        <v>91</v>
      </c>
      <c r="C13983" t="str">
        <f t="shared" si="218"/>
        <v>917007789413</v>
      </c>
    </row>
    <row r="13984" spans="1:3">
      <c r="A13984" s="1">
        <v>7875806767</v>
      </c>
      <c r="B13984">
        <v>91</v>
      </c>
      <c r="C13984" t="str">
        <f t="shared" si="218"/>
        <v>917875806767</v>
      </c>
    </row>
    <row r="13985" spans="1:3">
      <c r="A13985" s="1">
        <v>9565590153</v>
      </c>
      <c r="B13985">
        <v>91</v>
      </c>
      <c r="C13985" t="str">
        <f t="shared" si="218"/>
        <v>919565590153</v>
      </c>
    </row>
    <row r="13986" spans="1:3">
      <c r="A13986" s="1">
        <v>9825553414</v>
      </c>
      <c r="B13986">
        <v>91</v>
      </c>
      <c r="C13986" t="str">
        <f t="shared" si="218"/>
        <v>919825553414</v>
      </c>
    </row>
    <row r="13987" spans="1:3">
      <c r="A13987" s="1">
        <v>9050401898</v>
      </c>
      <c r="B13987">
        <v>91</v>
      </c>
      <c r="C13987" t="str">
        <f t="shared" si="218"/>
        <v>919050401898</v>
      </c>
    </row>
    <row r="13988" spans="1:3">
      <c r="A13988" s="1">
        <v>9092949596</v>
      </c>
      <c r="B13988">
        <v>91</v>
      </c>
      <c r="C13988" t="str">
        <f t="shared" si="218"/>
        <v>919092949596</v>
      </c>
    </row>
    <row r="13989" spans="1:3">
      <c r="A13989" s="1">
        <v>8434979803</v>
      </c>
      <c r="B13989">
        <v>91</v>
      </c>
      <c r="C13989" t="str">
        <f t="shared" si="218"/>
        <v>918434979803</v>
      </c>
    </row>
    <row r="13990" spans="1:3">
      <c r="A13990" s="1">
        <v>8853974017</v>
      </c>
      <c r="B13990">
        <v>91</v>
      </c>
      <c r="C13990" t="str">
        <f t="shared" si="218"/>
        <v>918853974017</v>
      </c>
    </row>
    <row r="13991" spans="1:3">
      <c r="A13991" s="1">
        <v>8969303608</v>
      </c>
      <c r="B13991">
        <v>91</v>
      </c>
      <c r="C13991" t="str">
        <f t="shared" si="218"/>
        <v>918969303608</v>
      </c>
    </row>
    <row r="13992" spans="1:3">
      <c r="A13992" s="1">
        <v>9071204010</v>
      </c>
      <c r="B13992">
        <v>91</v>
      </c>
      <c r="C13992" t="str">
        <f t="shared" si="218"/>
        <v>919071204010</v>
      </c>
    </row>
    <row r="13993" spans="1:3">
      <c r="A13993" s="1">
        <v>9763701559</v>
      </c>
      <c r="B13993">
        <v>91</v>
      </c>
      <c r="C13993" t="str">
        <f t="shared" si="218"/>
        <v>919763701559</v>
      </c>
    </row>
    <row r="13994" spans="1:3">
      <c r="A13994" s="1">
        <v>8923391599</v>
      </c>
      <c r="B13994">
        <v>91</v>
      </c>
      <c r="C13994" t="str">
        <f t="shared" si="218"/>
        <v>918923391599</v>
      </c>
    </row>
    <row r="13995" spans="1:3">
      <c r="A13995" s="1">
        <v>9146638545</v>
      </c>
      <c r="B13995">
        <v>91</v>
      </c>
      <c r="C13995" t="str">
        <f t="shared" si="218"/>
        <v>919146638545</v>
      </c>
    </row>
    <row r="13996" spans="1:3">
      <c r="A13996" s="1">
        <v>9824287534</v>
      </c>
      <c r="B13996">
        <v>91</v>
      </c>
      <c r="C13996" t="str">
        <f t="shared" si="218"/>
        <v>919824287534</v>
      </c>
    </row>
    <row r="13997" spans="1:3">
      <c r="A13997" s="1">
        <v>9412965500</v>
      </c>
      <c r="B13997">
        <v>91</v>
      </c>
      <c r="C13997" t="str">
        <f t="shared" si="218"/>
        <v>919412965500</v>
      </c>
    </row>
    <row r="13998" spans="1:3">
      <c r="A13998" s="1">
        <v>6378637114</v>
      </c>
      <c r="B13998">
        <v>91</v>
      </c>
      <c r="C13998" t="str">
        <f t="shared" si="218"/>
        <v>916378637114</v>
      </c>
    </row>
    <row r="13999" spans="1:3">
      <c r="A13999" s="1">
        <v>7691068679</v>
      </c>
      <c r="B13999">
        <v>91</v>
      </c>
      <c r="C13999" t="str">
        <f t="shared" si="218"/>
        <v>917691068679</v>
      </c>
    </row>
    <row r="14000" spans="1:3">
      <c r="A14000" s="1">
        <v>7842381368</v>
      </c>
      <c r="B14000">
        <v>91</v>
      </c>
      <c r="C14000" t="str">
        <f t="shared" si="218"/>
        <v>917842381368</v>
      </c>
    </row>
    <row r="14001" spans="1:3">
      <c r="A14001" s="1">
        <v>9766663259</v>
      </c>
      <c r="B14001">
        <v>91</v>
      </c>
      <c r="C14001" t="str">
        <f t="shared" si="218"/>
        <v>919766663259</v>
      </c>
    </row>
    <row r="14002" spans="1:3">
      <c r="A14002" s="1">
        <v>9022508369</v>
      </c>
      <c r="B14002">
        <v>91</v>
      </c>
      <c r="C14002" t="str">
        <f t="shared" si="218"/>
        <v>919022508369</v>
      </c>
    </row>
    <row r="14003" spans="1:3">
      <c r="A14003" s="1">
        <v>9738752944</v>
      </c>
      <c r="B14003">
        <v>91</v>
      </c>
      <c r="C14003" t="str">
        <f t="shared" si="218"/>
        <v>919738752944</v>
      </c>
    </row>
    <row r="14004" spans="1:3">
      <c r="A14004" s="1">
        <v>9084785918</v>
      </c>
      <c r="B14004">
        <v>91</v>
      </c>
      <c r="C14004" t="str">
        <f t="shared" si="218"/>
        <v>919084785918</v>
      </c>
    </row>
    <row r="14005" spans="1:3">
      <c r="A14005" s="1">
        <v>7898311781</v>
      </c>
      <c r="B14005">
        <v>91</v>
      </c>
      <c r="C14005" t="str">
        <f t="shared" si="218"/>
        <v>917898311781</v>
      </c>
    </row>
    <row r="14006" spans="1:3">
      <c r="A14006" s="1">
        <v>9104209733</v>
      </c>
      <c r="B14006">
        <v>91</v>
      </c>
      <c r="C14006" t="str">
        <f t="shared" si="218"/>
        <v>919104209733</v>
      </c>
    </row>
    <row r="14007" spans="1:3">
      <c r="A14007" s="1">
        <v>9914072000</v>
      </c>
      <c r="B14007">
        <v>91</v>
      </c>
      <c r="C14007" t="str">
        <f t="shared" si="218"/>
        <v>919914072000</v>
      </c>
    </row>
    <row r="14008" spans="1:3">
      <c r="A14008" s="1">
        <v>9315773353</v>
      </c>
      <c r="B14008">
        <v>91</v>
      </c>
      <c r="C14008" t="str">
        <f t="shared" si="218"/>
        <v>919315773353</v>
      </c>
    </row>
    <row r="14009" spans="1:3">
      <c r="A14009" s="1">
        <v>9073866754</v>
      </c>
      <c r="B14009">
        <v>91</v>
      </c>
      <c r="C14009" t="str">
        <f t="shared" si="218"/>
        <v>919073866754</v>
      </c>
    </row>
    <row r="14010" spans="1:3">
      <c r="A14010" s="1">
        <v>8892585923</v>
      </c>
      <c r="B14010">
        <v>91</v>
      </c>
      <c r="C14010" t="str">
        <f t="shared" si="218"/>
        <v>918892585923</v>
      </c>
    </row>
    <row r="14011" spans="1:3">
      <c r="A14011" s="1">
        <v>8196093820</v>
      </c>
      <c r="B14011">
        <v>91</v>
      </c>
      <c r="C14011" t="str">
        <f t="shared" si="218"/>
        <v>918196093820</v>
      </c>
    </row>
    <row r="14012" spans="1:3">
      <c r="A14012" s="1">
        <v>8930562328</v>
      </c>
      <c r="B14012">
        <v>91</v>
      </c>
      <c r="C14012" t="str">
        <f t="shared" si="218"/>
        <v>918930562328</v>
      </c>
    </row>
    <row r="14013" spans="1:3">
      <c r="A14013" s="1">
        <v>9176639688</v>
      </c>
      <c r="B14013">
        <v>91</v>
      </c>
      <c r="C14013" t="str">
        <f t="shared" si="218"/>
        <v>919176639688</v>
      </c>
    </row>
    <row r="14014" spans="1:3">
      <c r="A14014" s="1">
        <v>9630807754</v>
      </c>
      <c r="B14014">
        <v>91</v>
      </c>
      <c r="C14014" t="str">
        <f t="shared" si="218"/>
        <v>919630807754</v>
      </c>
    </row>
    <row r="14015" spans="1:3">
      <c r="A14015" s="1">
        <v>9891589677</v>
      </c>
      <c r="B14015">
        <v>91</v>
      </c>
      <c r="C14015" t="str">
        <f t="shared" si="218"/>
        <v>919891589677</v>
      </c>
    </row>
    <row r="14016" spans="1:3">
      <c r="A14016" s="1">
        <v>9785310306</v>
      </c>
      <c r="B14016">
        <v>91</v>
      </c>
      <c r="C14016" t="str">
        <f t="shared" si="218"/>
        <v>919785310306</v>
      </c>
    </row>
    <row r="14017" spans="1:3">
      <c r="A14017" s="1">
        <v>8015691713</v>
      </c>
      <c r="B14017">
        <v>91</v>
      </c>
      <c r="C14017" t="str">
        <f t="shared" ref="C14017:C14080" si="219">_xlfn.CONCAT(B14017,A14017)</f>
        <v>918015691713</v>
      </c>
    </row>
    <row r="14018" spans="1:3">
      <c r="A14018" s="1">
        <v>7842622553</v>
      </c>
      <c r="B14018">
        <v>91</v>
      </c>
      <c r="C14018" t="str">
        <f t="shared" si="219"/>
        <v>917842622553</v>
      </c>
    </row>
    <row r="14019" spans="1:3">
      <c r="A14019" s="1">
        <v>7004928039</v>
      </c>
      <c r="B14019">
        <v>91</v>
      </c>
      <c r="C14019" t="str">
        <f t="shared" si="219"/>
        <v>917004928039</v>
      </c>
    </row>
    <row r="14020" spans="1:3">
      <c r="A14020" s="1">
        <v>8427801637</v>
      </c>
      <c r="B14020">
        <v>91</v>
      </c>
      <c r="C14020" t="str">
        <f t="shared" si="219"/>
        <v>918427801637</v>
      </c>
    </row>
    <row r="14021" spans="1:3">
      <c r="A14021" s="1">
        <v>7317337235</v>
      </c>
      <c r="B14021">
        <v>91</v>
      </c>
      <c r="C14021" t="str">
        <f t="shared" si="219"/>
        <v>917317337235</v>
      </c>
    </row>
    <row r="14022" spans="1:3">
      <c r="A14022" s="1">
        <v>9810068520</v>
      </c>
      <c r="B14022">
        <v>91</v>
      </c>
      <c r="C14022" t="str">
        <f t="shared" si="219"/>
        <v>919810068520</v>
      </c>
    </row>
    <row r="14023" spans="1:3">
      <c r="A14023" s="1">
        <v>9595950513</v>
      </c>
      <c r="B14023">
        <v>91</v>
      </c>
      <c r="C14023" t="str">
        <f t="shared" si="219"/>
        <v>919595950513</v>
      </c>
    </row>
    <row r="14024" spans="1:3">
      <c r="A14024" s="1">
        <v>8445986627</v>
      </c>
      <c r="B14024">
        <v>91</v>
      </c>
      <c r="C14024" t="str">
        <f t="shared" si="219"/>
        <v>918445986627</v>
      </c>
    </row>
    <row r="14025" spans="1:3">
      <c r="A14025" s="1">
        <v>9675879324</v>
      </c>
      <c r="B14025">
        <v>91</v>
      </c>
      <c r="C14025" t="str">
        <f t="shared" si="219"/>
        <v>919675879324</v>
      </c>
    </row>
    <row r="14026" spans="1:3">
      <c r="A14026" s="1">
        <v>8347640770</v>
      </c>
      <c r="B14026">
        <v>91</v>
      </c>
      <c r="C14026" t="str">
        <f t="shared" si="219"/>
        <v>918347640770</v>
      </c>
    </row>
    <row r="14027" spans="1:3">
      <c r="A14027" s="1">
        <v>8791133950</v>
      </c>
      <c r="B14027">
        <v>91</v>
      </c>
      <c r="C14027" t="str">
        <f t="shared" si="219"/>
        <v>918791133950</v>
      </c>
    </row>
    <row r="14028" spans="1:3">
      <c r="A14028" s="1">
        <v>9329006363</v>
      </c>
      <c r="B14028">
        <v>91</v>
      </c>
      <c r="C14028" t="str">
        <f t="shared" si="219"/>
        <v>919329006363</v>
      </c>
    </row>
    <row r="14029" spans="1:3">
      <c r="A14029" s="1">
        <v>8567918546</v>
      </c>
      <c r="B14029">
        <v>91</v>
      </c>
      <c r="C14029" t="str">
        <f t="shared" si="219"/>
        <v>918567918546</v>
      </c>
    </row>
    <row r="14030" spans="1:3">
      <c r="A14030" s="1">
        <v>9925859013</v>
      </c>
      <c r="B14030">
        <v>91</v>
      </c>
      <c r="C14030" t="str">
        <f t="shared" si="219"/>
        <v>919925859013</v>
      </c>
    </row>
    <row r="14031" spans="1:3">
      <c r="A14031" s="1">
        <v>9555648990</v>
      </c>
      <c r="B14031">
        <v>91</v>
      </c>
      <c r="C14031" t="str">
        <f t="shared" si="219"/>
        <v>919555648990</v>
      </c>
    </row>
    <row r="14032" spans="1:3">
      <c r="A14032" s="1">
        <v>9462903219</v>
      </c>
      <c r="B14032">
        <v>91</v>
      </c>
      <c r="C14032" t="str">
        <f t="shared" si="219"/>
        <v>919462903219</v>
      </c>
    </row>
    <row r="14033" spans="1:3">
      <c r="A14033" s="1">
        <v>8617558145</v>
      </c>
      <c r="B14033">
        <v>91</v>
      </c>
      <c r="C14033" t="str">
        <f t="shared" si="219"/>
        <v>918617558145</v>
      </c>
    </row>
    <row r="14034" spans="1:3">
      <c r="A14034" s="1">
        <v>7046702652</v>
      </c>
      <c r="B14034">
        <v>91</v>
      </c>
      <c r="C14034" t="str">
        <f t="shared" si="219"/>
        <v>917046702652</v>
      </c>
    </row>
    <row r="14035" spans="1:3">
      <c r="A14035" s="1">
        <v>9742436814</v>
      </c>
      <c r="B14035">
        <v>91</v>
      </c>
      <c r="C14035" t="str">
        <f t="shared" si="219"/>
        <v>919742436814</v>
      </c>
    </row>
    <row r="14036" spans="1:3">
      <c r="A14036" s="1">
        <v>6382498856</v>
      </c>
      <c r="B14036">
        <v>91</v>
      </c>
      <c r="C14036" t="str">
        <f t="shared" si="219"/>
        <v>916382498856</v>
      </c>
    </row>
    <row r="14037" spans="1:3">
      <c r="A14037" s="1">
        <v>9731649820</v>
      </c>
      <c r="B14037">
        <v>91</v>
      </c>
      <c r="C14037" t="str">
        <f t="shared" si="219"/>
        <v>919731649820</v>
      </c>
    </row>
    <row r="14038" spans="1:3">
      <c r="A14038" s="1">
        <v>8181873487</v>
      </c>
      <c r="B14038">
        <v>91</v>
      </c>
      <c r="C14038" t="str">
        <f t="shared" si="219"/>
        <v>918181873487</v>
      </c>
    </row>
    <row r="14039" spans="1:3">
      <c r="A14039" s="1">
        <v>8928249946</v>
      </c>
      <c r="B14039">
        <v>91</v>
      </c>
      <c r="C14039" t="str">
        <f t="shared" si="219"/>
        <v>918928249946</v>
      </c>
    </row>
    <row r="14040" spans="1:3">
      <c r="A14040" s="1">
        <v>8171153390</v>
      </c>
      <c r="B14040">
        <v>91</v>
      </c>
      <c r="C14040" t="str">
        <f t="shared" si="219"/>
        <v>918171153390</v>
      </c>
    </row>
    <row r="14041" spans="1:3">
      <c r="A14041" s="1">
        <v>8012952621</v>
      </c>
      <c r="B14041">
        <v>91</v>
      </c>
      <c r="C14041" t="str">
        <f t="shared" si="219"/>
        <v>918012952621</v>
      </c>
    </row>
    <row r="14042" spans="1:3">
      <c r="A14042" s="1">
        <v>8411870800</v>
      </c>
      <c r="B14042">
        <v>91</v>
      </c>
      <c r="C14042" t="str">
        <f t="shared" si="219"/>
        <v>918411870800</v>
      </c>
    </row>
    <row r="14043" spans="1:3">
      <c r="A14043" s="1">
        <v>9945971826</v>
      </c>
      <c r="B14043">
        <v>91</v>
      </c>
      <c r="C14043" t="str">
        <f t="shared" si="219"/>
        <v>919945971826</v>
      </c>
    </row>
    <row r="14044" spans="1:3">
      <c r="A14044" s="1">
        <v>9730803855</v>
      </c>
      <c r="B14044">
        <v>91</v>
      </c>
      <c r="C14044" t="str">
        <f t="shared" si="219"/>
        <v>919730803855</v>
      </c>
    </row>
    <row r="14045" spans="1:3">
      <c r="A14045" s="1">
        <v>9507016435</v>
      </c>
      <c r="B14045">
        <v>91</v>
      </c>
      <c r="C14045" t="str">
        <f t="shared" si="219"/>
        <v>919507016435</v>
      </c>
    </row>
    <row r="14046" spans="1:3">
      <c r="A14046" s="1">
        <v>9094068950</v>
      </c>
      <c r="B14046">
        <v>91</v>
      </c>
      <c r="C14046" t="str">
        <f t="shared" si="219"/>
        <v>919094068950</v>
      </c>
    </row>
    <row r="14047" spans="1:3">
      <c r="A14047" s="1">
        <v>8697603736</v>
      </c>
      <c r="B14047">
        <v>91</v>
      </c>
      <c r="C14047" t="str">
        <f t="shared" si="219"/>
        <v>918697603736</v>
      </c>
    </row>
    <row r="14048" spans="1:3">
      <c r="A14048" s="1">
        <v>8009931638</v>
      </c>
      <c r="B14048">
        <v>91</v>
      </c>
      <c r="C14048" t="str">
        <f t="shared" si="219"/>
        <v>918009931638</v>
      </c>
    </row>
    <row r="14049" spans="1:3">
      <c r="A14049" s="1">
        <v>8271191618</v>
      </c>
      <c r="B14049">
        <v>91</v>
      </c>
      <c r="C14049" t="str">
        <f t="shared" si="219"/>
        <v>918271191618</v>
      </c>
    </row>
    <row r="14050" spans="1:3">
      <c r="A14050" s="1">
        <v>9828727616</v>
      </c>
      <c r="B14050">
        <v>91</v>
      </c>
      <c r="C14050" t="str">
        <f t="shared" si="219"/>
        <v>919828727616</v>
      </c>
    </row>
    <row r="14051" spans="1:3">
      <c r="A14051" s="1">
        <v>7602464900</v>
      </c>
      <c r="B14051">
        <v>91</v>
      </c>
      <c r="C14051" t="str">
        <f t="shared" si="219"/>
        <v>917602464900</v>
      </c>
    </row>
    <row r="14052" spans="1:3">
      <c r="A14052" s="1">
        <v>9940549099</v>
      </c>
      <c r="B14052">
        <v>91</v>
      </c>
      <c r="C14052" t="str">
        <f t="shared" si="219"/>
        <v>919940549099</v>
      </c>
    </row>
    <row r="14053" spans="1:3">
      <c r="A14053" s="1">
        <v>9027642565</v>
      </c>
      <c r="B14053">
        <v>91</v>
      </c>
      <c r="C14053" t="str">
        <f t="shared" si="219"/>
        <v>919027642565</v>
      </c>
    </row>
    <row r="14054" spans="1:3">
      <c r="A14054" s="1">
        <v>9168432491</v>
      </c>
      <c r="B14054">
        <v>91</v>
      </c>
      <c r="C14054" t="str">
        <f t="shared" si="219"/>
        <v>919168432491</v>
      </c>
    </row>
    <row r="14055" spans="1:3">
      <c r="A14055" s="1">
        <v>9720028698</v>
      </c>
      <c r="B14055">
        <v>91</v>
      </c>
      <c r="C14055" t="str">
        <f t="shared" si="219"/>
        <v>919720028698</v>
      </c>
    </row>
    <row r="14056" spans="1:3">
      <c r="A14056" s="1">
        <v>9929180201</v>
      </c>
      <c r="B14056">
        <v>91</v>
      </c>
      <c r="C14056" t="str">
        <f t="shared" si="219"/>
        <v>919929180201</v>
      </c>
    </row>
    <row r="14057" spans="1:3">
      <c r="A14057" s="1">
        <v>9917739649</v>
      </c>
      <c r="B14057">
        <v>91</v>
      </c>
      <c r="C14057" t="str">
        <f t="shared" si="219"/>
        <v>919917739649</v>
      </c>
    </row>
    <row r="14058" spans="1:3">
      <c r="A14058" s="1">
        <v>9826212020</v>
      </c>
      <c r="B14058">
        <v>91</v>
      </c>
      <c r="C14058" t="str">
        <f t="shared" si="219"/>
        <v>919826212020</v>
      </c>
    </row>
    <row r="14059" spans="1:3">
      <c r="A14059" s="1">
        <v>8446531808</v>
      </c>
      <c r="B14059">
        <v>91</v>
      </c>
      <c r="C14059" t="str">
        <f t="shared" si="219"/>
        <v>918446531808</v>
      </c>
    </row>
    <row r="14060" spans="1:3">
      <c r="A14060" s="1">
        <v>7010441042</v>
      </c>
      <c r="B14060">
        <v>91</v>
      </c>
      <c r="C14060" t="str">
        <f t="shared" si="219"/>
        <v>917010441042</v>
      </c>
    </row>
    <row r="14061" spans="1:3">
      <c r="A14061" s="1">
        <v>8795898903</v>
      </c>
      <c r="B14061">
        <v>91</v>
      </c>
      <c r="C14061" t="str">
        <f t="shared" si="219"/>
        <v>918795898903</v>
      </c>
    </row>
    <row r="14062" spans="1:3">
      <c r="A14062" s="1">
        <v>7610200107</v>
      </c>
      <c r="B14062">
        <v>91</v>
      </c>
      <c r="C14062" t="str">
        <f t="shared" si="219"/>
        <v>917610200107</v>
      </c>
    </row>
    <row r="14063" spans="1:3">
      <c r="A14063" s="1">
        <v>8100072491</v>
      </c>
      <c r="B14063">
        <v>91</v>
      </c>
      <c r="C14063" t="str">
        <f t="shared" si="219"/>
        <v>918100072491</v>
      </c>
    </row>
    <row r="14064" spans="1:3">
      <c r="A14064" s="1">
        <v>9996709830</v>
      </c>
      <c r="B14064">
        <v>91</v>
      </c>
      <c r="C14064" t="str">
        <f t="shared" si="219"/>
        <v>919996709830</v>
      </c>
    </row>
    <row r="14065" spans="1:3">
      <c r="A14065" s="1">
        <v>9557603524</v>
      </c>
      <c r="B14065">
        <v>91</v>
      </c>
      <c r="C14065" t="str">
        <f t="shared" si="219"/>
        <v>919557603524</v>
      </c>
    </row>
    <row r="14066" spans="1:3">
      <c r="A14066" s="1">
        <v>7668615243</v>
      </c>
      <c r="B14066">
        <v>91</v>
      </c>
      <c r="C14066" t="str">
        <f t="shared" si="219"/>
        <v>917668615243</v>
      </c>
    </row>
    <row r="14067" spans="1:3">
      <c r="A14067" s="1">
        <v>8275225043</v>
      </c>
      <c r="B14067">
        <v>91</v>
      </c>
      <c r="C14067" t="str">
        <f t="shared" si="219"/>
        <v>918275225043</v>
      </c>
    </row>
    <row r="14068" spans="1:3">
      <c r="A14068" s="1">
        <v>8445591923</v>
      </c>
      <c r="B14068">
        <v>91</v>
      </c>
      <c r="C14068" t="str">
        <f t="shared" si="219"/>
        <v>918445591923</v>
      </c>
    </row>
    <row r="14069" spans="1:3">
      <c r="A14069" s="1">
        <v>9525529580</v>
      </c>
      <c r="B14069">
        <v>91</v>
      </c>
      <c r="C14069" t="str">
        <f t="shared" si="219"/>
        <v>919525529580</v>
      </c>
    </row>
    <row r="14070" spans="1:3">
      <c r="A14070" s="1">
        <v>8982593591</v>
      </c>
      <c r="B14070">
        <v>91</v>
      </c>
      <c r="C14070" t="str">
        <f t="shared" si="219"/>
        <v>918982593591</v>
      </c>
    </row>
    <row r="14071" spans="1:3">
      <c r="A14071" s="1">
        <v>9012905307</v>
      </c>
      <c r="B14071">
        <v>91</v>
      </c>
      <c r="C14071" t="str">
        <f t="shared" si="219"/>
        <v>919012905307</v>
      </c>
    </row>
    <row r="14072" spans="1:3">
      <c r="A14072" s="1">
        <v>9352183613</v>
      </c>
      <c r="B14072">
        <v>91</v>
      </c>
      <c r="C14072" t="str">
        <f t="shared" si="219"/>
        <v>919352183613</v>
      </c>
    </row>
    <row r="14073" spans="1:3">
      <c r="A14073" s="1">
        <v>9812325783</v>
      </c>
      <c r="B14073">
        <v>91</v>
      </c>
      <c r="C14073" t="str">
        <f t="shared" si="219"/>
        <v>919812325783</v>
      </c>
    </row>
    <row r="14074" spans="1:3">
      <c r="A14074" s="1">
        <v>8573844990</v>
      </c>
      <c r="B14074">
        <v>91</v>
      </c>
      <c r="C14074" t="str">
        <f t="shared" si="219"/>
        <v>918573844990</v>
      </c>
    </row>
    <row r="14075" spans="1:3">
      <c r="A14075" s="1">
        <v>9935049037</v>
      </c>
      <c r="B14075">
        <v>91</v>
      </c>
      <c r="C14075" t="str">
        <f t="shared" si="219"/>
        <v>919935049037</v>
      </c>
    </row>
    <row r="14076" spans="1:3">
      <c r="A14076" s="1">
        <v>9356160712</v>
      </c>
      <c r="B14076">
        <v>91</v>
      </c>
      <c r="C14076" t="str">
        <f t="shared" si="219"/>
        <v>919356160712</v>
      </c>
    </row>
    <row r="14077" spans="1:3">
      <c r="A14077" s="1">
        <v>7502154919</v>
      </c>
      <c r="B14077">
        <v>91</v>
      </c>
      <c r="C14077" t="str">
        <f t="shared" si="219"/>
        <v>917502154919</v>
      </c>
    </row>
    <row r="14078" spans="1:3">
      <c r="A14078" s="1">
        <v>9844720755</v>
      </c>
      <c r="B14078">
        <v>91</v>
      </c>
      <c r="C14078" t="str">
        <f t="shared" si="219"/>
        <v>919844720755</v>
      </c>
    </row>
    <row r="14079" spans="1:3">
      <c r="A14079" s="1">
        <v>7597963306</v>
      </c>
      <c r="B14079">
        <v>91</v>
      </c>
      <c r="C14079" t="str">
        <f t="shared" si="219"/>
        <v>917597963306</v>
      </c>
    </row>
    <row r="14080" spans="1:3">
      <c r="A14080" s="1">
        <v>9881710982</v>
      </c>
      <c r="B14080">
        <v>91</v>
      </c>
      <c r="C14080" t="str">
        <f t="shared" si="219"/>
        <v>919881710982</v>
      </c>
    </row>
    <row r="14081" spans="1:3">
      <c r="A14081" s="1">
        <v>9839591146</v>
      </c>
      <c r="B14081">
        <v>91</v>
      </c>
      <c r="C14081" t="str">
        <f t="shared" ref="C14081:C14144" si="220">_xlfn.CONCAT(B14081,A14081)</f>
        <v>919839591146</v>
      </c>
    </row>
    <row r="14082" spans="1:3">
      <c r="A14082" s="1">
        <v>9616975515</v>
      </c>
      <c r="B14082">
        <v>91</v>
      </c>
      <c r="C14082" t="str">
        <f t="shared" si="220"/>
        <v>919616975515</v>
      </c>
    </row>
    <row r="14083" spans="1:3">
      <c r="A14083" s="1">
        <v>7624045518</v>
      </c>
      <c r="B14083">
        <v>91</v>
      </c>
      <c r="C14083" t="str">
        <f t="shared" si="220"/>
        <v>917624045518</v>
      </c>
    </row>
    <row r="14084" spans="1:3">
      <c r="A14084" s="1">
        <v>9277959901</v>
      </c>
      <c r="B14084">
        <v>91</v>
      </c>
      <c r="C14084" t="str">
        <f t="shared" si="220"/>
        <v>919277959901</v>
      </c>
    </row>
    <row r="14085" spans="1:3">
      <c r="A14085" s="1">
        <v>7536039032</v>
      </c>
      <c r="B14085">
        <v>91</v>
      </c>
      <c r="C14085" t="str">
        <f t="shared" si="220"/>
        <v>917536039032</v>
      </c>
    </row>
    <row r="14086" spans="1:3">
      <c r="A14086" s="1">
        <v>7726920304</v>
      </c>
      <c r="B14086">
        <v>91</v>
      </c>
      <c r="C14086" t="str">
        <f t="shared" si="220"/>
        <v>917726920304</v>
      </c>
    </row>
    <row r="14087" spans="1:3">
      <c r="A14087" s="1">
        <v>9902498897</v>
      </c>
      <c r="B14087">
        <v>91</v>
      </c>
      <c r="C14087" t="str">
        <f t="shared" si="220"/>
        <v>919902498897</v>
      </c>
    </row>
    <row r="14088" spans="1:3">
      <c r="A14088" s="1">
        <v>8053315876</v>
      </c>
      <c r="B14088">
        <v>91</v>
      </c>
      <c r="C14088" t="str">
        <f t="shared" si="220"/>
        <v>918053315876</v>
      </c>
    </row>
    <row r="14089" spans="1:3">
      <c r="A14089" s="1">
        <v>7020653273</v>
      </c>
      <c r="B14089">
        <v>91</v>
      </c>
      <c r="C14089" t="str">
        <f t="shared" si="220"/>
        <v>917020653273</v>
      </c>
    </row>
    <row r="14090" spans="1:3">
      <c r="A14090" s="1">
        <v>9739375707</v>
      </c>
      <c r="B14090">
        <v>91</v>
      </c>
      <c r="C14090" t="str">
        <f t="shared" si="220"/>
        <v>919739375707</v>
      </c>
    </row>
    <row r="14091" spans="1:3">
      <c r="A14091" s="1">
        <v>7248555945</v>
      </c>
      <c r="B14091">
        <v>91</v>
      </c>
      <c r="C14091" t="str">
        <f t="shared" si="220"/>
        <v>917248555945</v>
      </c>
    </row>
    <row r="14092" spans="1:3">
      <c r="A14092" s="1">
        <v>8146186795</v>
      </c>
      <c r="B14092">
        <v>91</v>
      </c>
      <c r="C14092" t="str">
        <f t="shared" si="220"/>
        <v>918146186795</v>
      </c>
    </row>
    <row r="14093" spans="1:3">
      <c r="A14093" s="1">
        <v>9743329565</v>
      </c>
      <c r="B14093">
        <v>91</v>
      </c>
      <c r="C14093" t="str">
        <f t="shared" si="220"/>
        <v>919743329565</v>
      </c>
    </row>
    <row r="14094" spans="1:3">
      <c r="A14094" s="1">
        <v>8115660000</v>
      </c>
      <c r="B14094">
        <v>91</v>
      </c>
      <c r="C14094" t="str">
        <f t="shared" si="220"/>
        <v>918115660000</v>
      </c>
    </row>
    <row r="14095" spans="1:3">
      <c r="A14095" s="1">
        <v>8233513321</v>
      </c>
      <c r="B14095">
        <v>91</v>
      </c>
      <c r="C14095" t="str">
        <f t="shared" si="220"/>
        <v>918233513321</v>
      </c>
    </row>
    <row r="14096" spans="1:3">
      <c r="A14096" s="1">
        <v>9502773398</v>
      </c>
      <c r="B14096">
        <v>91</v>
      </c>
      <c r="C14096" t="str">
        <f t="shared" si="220"/>
        <v>919502773398</v>
      </c>
    </row>
    <row r="14097" spans="1:3">
      <c r="A14097" s="1">
        <v>9823944432</v>
      </c>
      <c r="B14097">
        <v>91</v>
      </c>
      <c r="C14097" t="str">
        <f t="shared" si="220"/>
        <v>919823944432</v>
      </c>
    </row>
    <row r="14098" spans="1:3">
      <c r="A14098" s="1">
        <v>9165936472</v>
      </c>
      <c r="B14098">
        <v>91</v>
      </c>
      <c r="C14098" t="str">
        <f t="shared" si="220"/>
        <v>919165936472</v>
      </c>
    </row>
    <row r="14099" spans="1:3">
      <c r="A14099" s="1">
        <v>9788950844</v>
      </c>
      <c r="B14099">
        <v>91</v>
      </c>
      <c r="C14099" t="str">
        <f t="shared" si="220"/>
        <v>919788950844</v>
      </c>
    </row>
    <row r="14100" spans="1:3">
      <c r="A14100" s="1">
        <v>9011215339</v>
      </c>
      <c r="B14100">
        <v>91</v>
      </c>
      <c r="C14100" t="str">
        <f t="shared" si="220"/>
        <v>919011215339</v>
      </c>
    </row>
    <row r="14101" spans="1:3">
      <c r="A14101" s="1">
        <v>9784813595</v>
      </c>
      <c r="B14101">
        <v>91</v>
      </c>
      <c r="C14101" t="str">
        <f t="shared" si="220"/>
        <v>919784813595</v>
      </c>
    </row>
    <row r="14102" spans="1:3">
      <c r="A14102" s="1">
        <v>9648922365</v>
      </c>
      <c r="B14102">
        <v>91</v>
      </c>
      <c r="C14102" t="str">
        <f t="shared" si="220"/>
        <v>919648922365</v>
      </c>
    </row>
    <row r="14103" spans="1:3">
      <c r="A14103" s="1">
        <v>7019397843</v>
      </c>
      <c r="B14103">
        <v>91</v>
      </c>
      <c r="C14103" t="str">
        <f t="shared" si="220"/>
        <v>917019397843</v>
      </c>
    </row>
    <row r="14104" spans="1:3">
      <c r="A14104" s="1">
        <v>9855772122</v>
      </c>
      <c r="B14104">
        <v>91</v>
      </c>
      <c r="C14104" t="str">
        <f t="shared" si="220"/>
        <v>919855772122</v>
      </c>
    </row>
    <row r="14105" spans="1:3">
      <c r="A14105" s="1">
        <v>9815168010</v>
      </c>
      <c r="B14105">
        <v>91</v>
      </c>
      <c r="C14105" t="str">
        <f t="shared" si="220"/>
        <v>919815168010</v>
      </c>
    </row>
    <row r="14106" spans="1:3">
      <c r="A14106" s="1">
        <v>9719135155</v>
      </c>
      <c r="B14106">
        <v>91</v>
      </c>
      <c r="C14106" t="str">
        <f t="shared" si="220"/>
        <v>919719135155</v>
      </c>
    </row>
    <row r="14107" spans="1:3">
      <c r="A14107" s="1">
        <v>9516000474</v>
      </c>
      <c r="B14107">
        <v>91</v>
      </c>
      <c r="C14107" t="str">
        <f t="shared" si="220"/>
        <v>919516000474</v>
      </c>
    </row>
    <row r="14108" spans="1:3">
      <c r="A14108" s="1">
        <v>9760054358</v>
      </c>
      <c r="B14108">
        <v>91</v>
      </c>
      <c r="C14108" t="str">
        <f t="shared" si="220"/>
        <v>919760054358</v>
      </c>
    </row>
    <row r="14109" spans="1:3">
      <c r="A14109" s="1">
        <v>9921660686</v>
      </c>
      <c r="B14109">
        <v>91</v>
      </c>
      <c r="C14109" t="str">
        <f t="shared" si="220"/>
        <v>919921660686</v>
      </c>
    </row>
    <row r="14110" spans="1:3">
      <c r="A14110" s="1">
        <v>9092389023</v>
      </c>
      <c r="B14110">
        <v>91</v>
      </c>
      <c r="C14110" t="str">
        <f t="shared" si="220"/>
        <v>919092389023</v>
      </c>
    </row>
    <row r="14111" spans="1:3">
      <c r="A14111" s="1">
        <v>8058204647</v>
      </c>
      <c r="B14111">
        <v>91</v>
      </c>
      <c r="C14111" t="str">
        <f t="shared" si="220"/>
        <v>918058204647</v>
      </c>
    </row>
    <row r="14112" spans="1:3">
      <c r="A14112" s="1">
        <v>7878978859</v>
      </c>
      <c r="B14112">
        <v>91</v>
      </c>
      <c r="C14112" t="str">
        <f t="shared" si="220"/>
        <v>917878978859</v>
      </c>
    </row>
    <row r="14113" spans="1:3">
      <c r="A14113" s="1">
        <v>8806303713</v>
      </c>
      <c r="B14113">
        <v>91</v>
      </c>
      <c r="C14113" t="str">
        <f t="shared" si="220"/>
        <v>918806303713</v>
      </c>
    </row>
    <row r="14114" spans="1:3">
      <c r="A14114" s="1">
        <v>9162967411</v>
      </c>
      <c r="B14114">
        <v>91</v>
      </c>
      <c r="C14114" t="str">
        <f t="shared" si="220"/>
        <v>919162967411</v>
      </c>
    </row>
    <row r="14115" spans="1:3">
      <c r="A14115" s="1">
        <v>9955854946</v>
      </c>
      <c r="B14115">
        <v>91</v>
      </c>
      <c r="C14115" t="str">
        <f t="shared" si="220"/>
        <v>919955854946</v>
      </c>
    </row>
    <row r="14116" spans="1:3">
      <c r="A14116" s="1">
        <v>8910131424</v>
      </c>
      <c r="B14116">
        <v>91</v>
      </c>
      <c r="C14116" t="str">
        <f t="shared" si="220"/>
        <v>918910131424</v>
      </c>
    </row>
    <row r="14117" spans="1:3">
      <c r="A14117" s="1">
        <v>9830529083</v>
      </c>
      <c r="B14117">
        <v>91</v>
      </c>
      <c r="C14117" t="str">
        <f t="shared" si="220"/>
        <v>919830529083</v>
      </c>
    </row>
    <row r="14118" spans="1:3">
      <c r="A14118" s="1">
        <v>9170240216</v>
      </c>
      <c r="B14118">
        <v>91</v>
      </c>
      <c r="C14118" t="str">
        <f t="shared" si="220"/>
        <v>919170240216</v>
      </c>
    </row>
    <row r="14119" spans="1:3">
      <c r="A14119" s="1">
        <v>8558814557</v>
      </c>
      <c r="B14119">
        <v>91</v>
      </c>
      <c r="C14119" t="str">
        <f t="shared" si="220"/>
        <v>918558814557</v>
      </c>
    </row>
    <row r="14120" spans="1:3">
      <c r="A14120" s="1">
        <v>7611849644</v>
      </c>
      <c r="B14120">
        <v>91</v>
      </c>
      <c r="C14120" t="str">
        <f t="shared" si="220"/>
        <v>917611849644</v>
      </c>
    </row>
    <row r="14121" spans="1:3">
      <c r="A14121" s="1">
        <v>9570012920</v>
      </c>
      <c r="B14121">
        <v>91</v>
      </c>
      <c r="C14121" t="str">
        <f t="shared" si="220"/>
        <v>919570012920</v>
      </c>
    </row>
    <row r="14122" spans="1:3">
      <c r="A14122" s="1">
        <v>8094185928</v>
      </c>
      <c r="B14122">
        <v>91</v>
      </c>
      <c r="C14122" t="str">
        <f t="shared" si="220"/>
        <v>918094185928</v>
      </c>
    </row>
    <row r="14123" spans="1:3">
      <c r="A14123" s="1">
        <v>9376206920</v>
      </c>
      <c r="B14123">
        <v>91</v>
      </c>
      <c r="C14123" t="str">
        <f t="shared" si="220"/>
        <v>919376206920</v>
      </c>
    </row>
    <row r="14124" spans="1:3">
      <c r="A14124" s="1">
        <v>9413200084</v>
      </c>
      <c r="B14124">
        <v>91</v>
      </c>
      <c r="C14124" t="str">
        <f t="shared" si="220"/>
        <v>919413200084</v>
      </c>
    </row>
    <row r="14125" spans="1:3">
      <c r="A14125" s="1">
        <v>7460946217</v>
      </c>
      <c r="B14125">
        <v>91</v>
      </c>
      <c r="C14125" t="str">
        <f t="shared" si="220"/>
        <v>917460946217</v>
      </c>
    </row>
    <row r="14126" spans="1:3">
      <c r="A14126" s="1">
        <v>7549368361</v>
      </c>
      <c r="B14126">
        <v>91</v>
      </c>
      <c r="C14126" t="str">
        <f t="shared" si="220"/>
        <v>917549368361</v>
      </c>
    </row>
    <row r="14127" spans="1:3">
      <c r="A14127" s="1">
        <v>8408842926</v>
      </c>
      <c r="B14127">
        <v>91</v>
      </c>
      <c r="C14127" t="str">
        <f t="shared" si="220"/>
        <v>918408842926</v>
      </c>
    </row>
    <row r="14128" spans="1:3">
      <c r="A14128" s="1">
        <v>9812733098</v>
      </c>
      <c r="B14128">
        <v>91</v>
      </c>
      <c r="C14128" t="str">
        <f t="shared" si="220"/>
        <v>919812733098</v>
      </c>
    </row>
    <row r="14129" spans="1:3">
      <c r="A14129" s="1">
        <v>9823859068</v>
      </c>
      <c r="B14129">
        <v>91</v>
      </c>
      <c r="C14129" t="str">
        <f t="shared" si="220"/>
        <v>919823859068</v>
      </c>
    </row>
    <row r="14130" spans="1:3">
      <c r="A14130" s="1">
        <v>9935412979</v>
      </c>
      <c r="B14130">
        <v>91</v>
      </c>
      <c r="C14130" t="str">
        <f t="shared" si="220"/>
        <v>919935412979</v>
      </c>
    </row>
    <row r="14131" spans="1:3">
      <c r="A14131" s="1">
        <v>9911036348</v>
      </c>
      <c r="B14131">
        <v>91</v>
      </c>
      <c r="C14131" t="str">
        <f t="shared" si="220"/>
        <v>919911036348</v>
      </c>
    </row>
    <row r="14132" spans="1:3">
      <c r="A14132" s="1">
        <v>8469034099</v>
      </c>
      <c r="B14132">
        <v>91</v>
      </c>
      <c r="C14132" t="str">
        <f t="shared" si="220"/>
        <v>918469034099</v>
      </c>
    </row>
    <row r="14133" spans="1:3">
      <c r="A14133" s="1">
        <v>9956536185</v>
      </c>
      <c r="B14133">
        <v>91</v>
      </c>
      <c r="C14133" t="str">
        <f t="shared" si="220"/>
        <v>919956536185</v>
      </c>
    </row>
    <row r="14134" spans="1:3">
      <c r="A14134" s="1">
        <v>9899384595</v>
      </c>
      <c r="B14134">
        <v>91</v>
      </c>
      <c r="C14134" t="str">
        <f t="shared" si="220"/>
        <v>919899384595</v>
      </c>
    </row>
    <row r="14135" spans="1:3">
      <c r="A14135" s="1">
        <v>9818569303</v>
      </c>
      <c r="B14135">
        <v>91</v>
      </c>
      <c r="C14135" t="str">
        <f t="shared" si="220"/>
        <v>919818569303</v>
      </c>
    </row>
    <row r="14136" spans="1:3">
      <c r="A14136" s="1">
        <v>9129902394</v>
      </c>
      <c r="B14136">
        <v>91</v>
      </c>
      <c r="C14136" t="str">
        <f t="shared" si="220"/>
        <v>919129902394</v>
      </c>
    </row>
    <row r="14137" spans="1:3">
      <c r="A14137" s="1">
        <v>9448187445</v>
      </c>
      <c r="B14137">
        <v>91</v>
      </c>
      <c r="C14137" t="str">
        <f t="shared" si="220"/>
        <v>919448187445</v>
      </c>
    </row>
    <row r="14138" spans="1:3">
      <c r="A14138" s="1">
        <v>9008393672</v>
      </c>
      <c r="B14138">
        <v>91</v>
      </c>
      <c r="C14138" t="str">
        <f t="shared" si="220"/>
        <v>919008393672</v>
      </c>
    </row>
    <row r="14139" spans="1:3">
      <c r="A14139" s="1">
        <v>9021753833</v>
      </c>
      <c r="B14139">
        <v>91</v>
      </c>
      <c r="C14139" t="str">
        <f t="shared" si="220"/>
        <v>919021753833</v>
      </c>
    </row>
    <row r="14140" spans="1:3">
      <c r="A14140" s="1">
        <v>8052051597</v>
      </c>
      <c r="B14140">
        <v>91</v>
      </c>
      <c r="C14140" t="str">
        <f t="shared" si="220"/>
        <v>918052051597</v>
      </c>
    </row>
    <row r="14141" spans="1:3">
      <c r="A14141" s="1">
        <v>9924078512</v>
      </c>
      <c r="B14141">
        <v>91</v>
      </c>
      <c r="C14141" t="str">
        <f t="shared" si="220"/>
        <v>919924078512</v>
      </c>
    </row>
    <row r="14142" spans="1:3">
      <c r="A14142" s="1">
        <v>9784030942</v>
      </c>
      <c r="B14142">
        <v>91</v>
      </c>
      <c r="C14142" t="str">
        <f t="shared" si="220"/>
        <v>919784030942</v>
      </c>
    </row>
    <row r="14143" spans="1:3">
      <c r="A14143" s="1">
        <v>9624955688</v>
      </c>
      <c r="B14143">
        <v>91</v>
      </c>
      <c r="C14143" t="str">
        <f t="shared" si="220"/>
        <v>919624955688</v>
      </c>
    </row>
    <row r="14144" spans="1:3">
      <c r="A14144" s="1">
        <v>7800808878</v>
      </c>
      <c r="B14144">
        <v>91</v>
      </c>
      <c r="C14144" t="str">
        <f t="shared" si="220"/>
        <v>917800808878</v>
      </c>
    </row>
    <row r="14145" spans="1:3">
      <c r="A14145" s="1">
        <v>9065485509</v>
      </c>
      <c r="B14145">
        <v>91</v>
      </c>
      <c r="C14145" t="str">
        <f t="shared" ref="C14145:C14208" si="221">_xlfn.CONCAT(B14145,A14145)</f>
        <v>919065485509</v>
      </c>
    </row>
    <row r="14146" spans="1:3">
      <c r="A14146" s="1">
        <v>7732925074</v>
      </c>
      <c r="B14146">
        <v>91</v>
      </c>
      <c r="C14146" t="str">
        <f t="shared" si="221"/>
        <v>917732925074</v>
      </c>
    </row>
    <row r="14147" spans="1:3">
      <c r="A14147" s="1">
        <v>7380165210</v>
      </c>
      <c r="B14147">
        <v>91</v>
      </c>
      <c r="C14147" t="str">
        <f t="shared" si="221"/>
        <v>917380165210</v>
      </c>
    </row>
    <row r="14148" spans="1:3">
      <c r="A14148" s="1">
        <v>7020730147</v>
      </c>
      <c r="B14148">
        <v>91</v>
      </c>
      <c r="C14148" t="str">
        <f t="shared" si="221"/>
        <v>917020730147</v>
      </c>
    </row>
    <row r="14149" spans="1:3">
      <c r="A14149" s="1">
        <v>8437143201</v>
      </c>
      <c r="B14149">
        <v>91</v>
      </c>
      <c r="C14149" t="str">
        <f t="shared" si="221"/>
        <v>918437143201</v>
      </c>
    </row>
    <row r="14150" spans="1:3">
      <c r="A14150" s="1">
        <v>8931908706</v>
      </c>
      <c r="B14150">
        <v>91</v>
      </c>
      <c r="C14150" t="str">
        <f t="shared" si="221"/>
        <v>918931908706</v>
      </c>
    </row>
    <row r="14151" spans="1:3">
      <c r="A14151" s="1">
        <v>7781859071</v>
      </c>
      <c r="B14151">
        <v>91</v>
      </c>
      <c r="C14151" t="str">
        <f t="shared" si="221"/>
        <v>917781859071</v>
      </c>
    </row>
    <row r="14152" spans="1:3">
      <c r="A14152" s="1">
        <v>8285988968</v>
      </c>
      <c r="B14152">
        <v>91</v>
      </c>
      <c r="C14152" t="str">
        <f t="shared" si="221"/>
        <v>918285988968</v>
      </c>
    </row>
    <row r="14153" spans="1:3">
      <c r="A14153" s="1">
        <v>8009713383</v>
      </c>
      <c r="B14153">
        <v>91</v>
      </c>
      <c r="C14153" t="str">
        <f t="shared" si="221"/>
        <v>918009713383</v>
      </c>
    </row>
    <row r="14154" spans="1:3">
      <c r="A14154" s="1">
        <v>8691951872</v>
      </c>
      <c r="B14154">
        <v>91</v>
      </c>
      <c r="C14154" t="str">
        <f t="shared" si="221"/>
        <v>918691951872</v>
      </c>
    </row>
    <row r="14155" spans="1:3">
      <c r="A14155" s="1">
        <v>9079838238</v>
      </c>
      <c r="B14155">
        <v>91</v>
      </c>
      <c r="C14155" t="str">
        <f t="shared" si="221"/>
        <v>919079838238</v>
      </c>
    </row>
    <row r="14156" spans="1:3">
      <c r="A14156" s="1">
        <v>7746897659</v>
      </c>
      <c r="B14156">
        <v>91</v>
      </c>
      <c r="C14156" t="str">
        <f t="shared" si="221"/>
        <v>917746897659</v>
      </c>
    </row>
    <row r="14157" spans="1:3">
      <c r="A14157" s="1">
        <v>8445298928</v>
      </c>
      <c r="B14157">
        <v>91</v>
      </c>
      <c r="C14157" t="str">
        <f t="shared" si="221"/>
        <v>918445298928</v>
      </c>
    </row>
    <row r="14158" spans="1:3">
      <c r="A14158" s="1">
        <v>7052653986</v>
      </c>
      <c r="B14158">
        <v>91</v>
      </c>
      <c r="C14158" t="str">
        <f t="shared" si="221"/>
        <v>917052653986</v>
      </c>
    </row>
    <row r="14159" spans="1:3">
      <c r="A14159" s="1">
        <v>9540314780</v>
      </c>
      <c r="B14159">
        <v>91</v>
      </c>
      <c r="C14159" t="str">
        <f t="shared" si="221"/>
        <v>919540314780</v>
      </c>
    </row>
    <row r="14160" spans="1:3">
      <c r="A14160" s="1">
        <v>8471038663</v>
      </c>
      <c r="B14160">
        <v>91</v>
      </c>
      <c r="C14160" t="str">
        <f t="shared" si="221"/>
        <v>918471038663</v>
      </c>
    </row>
    <row r="14161" spans="1:3">
      <c r="A14161" s="1">
        <v>9351073420</v>
      </c>
      <c r="B14161">
        <v>91</v>
      </c>
      <c r="C14161" t="str">
        <f t="shared" si="221"/>
        <v>919351073420</v>
      </c>
    </row>
    <row r="14162" spans="1:3">
      <c r="A14162" s="1">
        <v>7598374011</v>
      </c>
      <c r="B14162">
        <v>91</v>
      </c>
      <c r="C14162" t="str">
        <f t="shared" si="221"/>
        <v>917598374011</v>
      </c>
    </row>
    <row r="14163" spans="1:3">
      <c r="A14163" s="1">
        <v>9855385905</v>
      </c>
      <c r="B14163">
        <v>91</v>
      </c>
      <c r="C14163" t="str">
        <f t="shared" si="221"/>
        <v>919855385905</v>
      </c>
    </row>
    <row r="14164" spans="1:3">
      <c r="A14164" s="1">
        <v>9726476470</v>
      </c>
      <c r="B14164">
        <v>91</v>
      </c>
      <c r="C14164" t="str">
        <f t="shared" si="221"/>
        <v>919726476470</v>
      </c>
    </row>
    <row r="14165" spans="1:3">
      <c r="A14165" s="1">
        <v>9842542288</v>
      </c>
      <c r="B14165">
        <v>91</v>
      </c>
      <c r="C14165" t="str">
        <f t="shared" si="221"/>
        <v>919842542288</v>
      </c>
    </row>
    <row r="14166" spans="1:3">
      <c r="A14166" s="1">
        <v>9084870280</v>
      </c>
      <c r="B14166">
        <v>91</v>
      </c>
      <c r="C14166" t="str">
        <f t="shared" si="221"/>
        <v>919084870280</v>
      </c>
    </row>
    <row r="14167" spans="1:3">
      <c r="A14167" s="1">
        <v>9158359893</v>
      </c>
      <c r="B14167">
        <v>91</v>
      </c>
      <c r="C14167" t="str">
        <f t="shared" si="221"/>
        <v>919158359893</v>
      </c>
    </row>
    <row r="14168" spans="1:3">
      <c r="A14168" s="1">
        <v>9568983120</v>
      </c>
      <c r="B14168">
        <v>91</v>
      </c>
      <c r="C14168" t="str">
        <f t="shared" si="221"/>
        <v>919568983120</v>
      </c>
    </row>
    <row r="14169" spans="1:3">
      <c r="A14169" s="1">
        <v>9898342801</v>
      </c>
      <c r="B14169">
        <v>91</v>
      </c>
      <c r="C14169" t="str">
        <f t="shared" si="221"/>
        <v>919898342801</v>
      </c>
    </row>
    <row r="14170" spans="1:3">
      <c r="A14170" s="1">
        <v>9630740035</v>
      </c>
      <c r="B14170">
        <v>91</v>
      </c>
      <c r="C14170" t="str">
        <f t="shared" si="221"/>
        <v>919630740035</v>
      </c>
    </row>
    <row r="14171" spans="1:3">
      <c r="A14171" s="1">
        <v>7719034781</v>
      </c>
      <c r="B14171">
        <v>91</v>
      </c>
      <c r="C14171" t="str">
        <f t="shared" si="221"/>
        <v>917719034781</v>
      </c>
    </row>
    <row r="14172" spans="1:3">
      <c r="A14172" s="1">
        <v>7094733321</v>
      </c>
      <c r="B14172">
        <v>91</v>
      </c>
      <c r="C14172" t="str">
        <f t="shared" si="221"/>
        <v>917094733321</v>
      </c>
    </row>
    <row r="14173" spans="1:3">
      <c r="A14173" s="1">
        <v>9066925496</v>
      </c>
      <c r="B14173">
        <v>91</v>
      </c>
      <c r="C14173" t="str">
        <f t="shared" si="221"/>
        <v>919066925496</v>
      </c>
    </row>
    <row r="14174" spans="1:3">
      <c r="A14174" s="1">
        <v>9865746926</v>
      </c>
      <c r="B14174">
        <v>91</v>
      </c>
      <c r="C14174" t="str">
        <f t="shared" si="221"/>
        <v>919865746926</v>
      </c>
    </row>
    <row r="14175" spans="1:3">
      <c r="A14175" s="1">
        <v>9119644366</v>
      </c>
      <c r="B14175">
        <v>91</v>
      </c>
      <c r="C14175" t="str">
        <f t="shared" si="221"/>
        <v>919119644366</v>
      </c>
    </row>
    <row r="14176" spans="1:3">
      <c r="A14176" s="1">
        <v>7617867247</v>
      </c>
      <c r="B14176">
        <v>91</v>
      </c>
      <c r="C14176" t="str">
        <f t="shared" si="221"/>
        <v>917617867247</v>
      </c>
    </row>
    <row r="14177" spans="1:3">
      <c r="A14177" s="1">
        <v>9669750187</v>
      </c>
      <c r="B14177">
        <v>91</v>
      </c>
      <c r="C14177" t="str">
        <f t="shared" si="221"/>
        <v>919669750187</v>
      </c>
    </row>
    <row r="14178" spans="1:3">
      <c r="A14178" s="1">
        <v>9909166281</v>
      </c>
      <c r="B14178">
        <v>91</v>
      </c>
      <c r="C14178" t="str">
        <f t="shared" si="221"/>
        <v>919909166281</v>
      </c>
    </row>
    <row r="14179" spans="1:3">
      <c r="A14179" s="1">
        <v>7017094087</v>
      </c>
      <c r="B14179">
        <v>91</v>
      </c>
      <c r="C14179" t="str">
        <f t="shared" si="221"/>
        <v>917017094087</v>
      </c>
    </row>
    <row r="14180" spans="1:3">
      <c r="A14180" s="1">
        <v>8948273775</v>
      </c>
      <c r="B14180">
        <v>91</v>
      </c>
      <c r="C14180" t="str">
        <f t="shared" si="221"/>
        <v>918948273775</v>
      </c>
    </row>
    <row r="14181" spans="1:3">
      <c r="A14181" s="1">
        <v>9455432246</v>
      </c>
      <c r="B14181">
        <v>91</v>
      </c>
      <c r="C14181" t="str">
        <f t="shared" si="221"/>
        <v>919455432246</v>
      </c>
    </row>
    <row r="14182" spans="1:3">
      <c r="A14182" s="1">
        <v>9604120781</v>
      </c>
      <c r="B14182">
        <v>91</v>
      </c>
      <c r="C14182" t="str">
        <f t="shared" si="221"/>
        <v>919604120781</v>
      </c>
    </row>
    <row r="14183" spans="1:3">
      <c r="A14183" s="1">
        <v>8223931874</v>
      </c>
      <c r="B14183">
        <v>91</v>
      </c>
      <c r="C14183" t="str">
        <f t="shared" si="221"/>
        <v>918223931874</v>
      </c>
    </row>
    <row r="14184" spans="1:3">
      <c r="A14184" s="1">
        <v>9998947853</v>
      </c>
      <c r="B14184">
        <v>91</v>
      </c>
      <c r="C14184" t="str">
        <f t="shared" si="221"/>
        <v>919998947853</v>
      </c>
    </row>
    <row r="14185" spans="1:3">
      <c r="A14185" s="1">
        <v>9944399553</v>
      </c>
      <c r="B14185">
        <v>91</v>
      </c>
      <c r="C14185" t="str">
        <f t="shared" si="221"/>
        <v>919944399553</v>
      </c>
    </row>
    <row r="14186" spans="1:3">
      <c r="A14186" s="1">
        <v>8115997430</v>
      </c>
      <c r="B14186">
        <v>91</v>
      </c>
      <c r="C14186" t="str">
        <f t="shared" si="221"/>
        <v>918115997430</v>
      </c>
    </row>
    <row r="14187" spans="1:3">
      <c r="A14187" s="1">
        <v>9896073006</v>
      </c>
      <c r="B14187">
        <v>91</v>
      </c>
      <c r="C14187" t="str">
        <f t="shared" si="221"/>
        <v>919896073006</v>
      </c>
    </row>
    <row r="14188" spans="1:3">
      <c r="A14188" s="1">
        <v>8401605112</v>
      </c>
      <c r="B14188">
        <v>91</v>
      </c>
      <c r="C14188" t="str">
        <f t="shared" si="221"/>
        <v>918401605112</v>
      </c>
    </row>
    <row r="14189" spans="1:3">
      <c r="A14189" s="1">
        <v>8937972896</v>
      </c>
      <c r="B14189">
        <v>91</v>
      </c>
      <c r="C14189" t="str">
        <f t="shared" si="221"/>
        <v>918937972896</v>
      </c>
    </row>
    <row r="14190" spans="1:3">
      <c r="A14190" s="1">
        <v>9878277867</v>
      </c>
      <c r="B14190">
        <v>91</v>
      </c>
      <c r="C14190" t="str">
        <f t="shared" si="221"/>
        <v>919878277867</v>
      </c>
    </row>
    <row r="14191" spans="1:3">
      <c r="A14191" s="1">
        <v>9690557215</v>
      </c>
      <c r="B14191">
        <v>91</v>
      </c>
      <c r="C14191" t="str">
        <f t="shared" si="221"/>
        <v>919690557215</v>
      </c>
    </row>
    <row r="14192" spans="1:3">
      <c r="A14192" s="1">
        <v>9814915355</v>
      </c>
      <c r="B14192">
        <v>91</v>
      </c>
      <c r="C14192" t="str">
        <f t="shared" si="221"/>
        <v>919814915355</v>
      </c>
    </row>
    <row r="14193" spans="1:3">
      <c r="A14193" s="1">
        <v>9828037997</v>
      </c>
      <c r="B14193">
        <v>91</v>
      </c>
      <c r="C14193" t="str">
        <f t="shared" si="221"/>
        <v>919828037997</v>
      </c>
    </row>
    <row r="14194" spans="1:3">
      <c r="A14194" s="1">
        <v>9962040708</v>
      </c>
      <c r="B14194">
        <v>91</v>
      </c>
      <c r="C14194" t="str">
        <f t="shared" si="221"/>
        <v>919962040708</v>
      </c>
    </row>
    <row r="14195" spans="1:3">
      <c r="A14195" s="1">
        <v>9024985423</v>
      </c>
      <c r="B14195">
        <v>91</v>
      </c>
      <c r="C14195" t="str">
        <f t="shared" si="221"/>
        <v>919024985423</v>
      </c>
    </row>
    <row r="14196" spans="1:3">
      <c r="A14196" s="1">
        <v>9899660396</v>
      </c>
      <c r="B14196">
        <v>91</v>
      </c>
      <c r="C14196" t="str">
        <f t="shared" si="221"/>
        <v>919899660396</v>
      </c>
    </row>
    <row r="14197" spans="1:3">
      <c r="A14197" s="1">
        <v>9911716679</v>
      </c>
      <c r="B14197">
        <v>91</v>
      </c>
      <c r="C14197" t="str">
        <f t="shared" si="221"/>
        <v>919911716679</v>
      </c>
    </row>
    <row r="14198" spans="1:3">
      <c r="A14198" s="1">
        <v>8006590267</v>
      </c>
      <c r="B14198">
        <v>91</v>
      </c>
      <c r="C14198" t="str">
        <f t="shared" si="221"/>
        <v>918006590267</v>
      </c>
    </row>
    <row r="14199" spans="1:3">
      <c r="A14199" s="1">
        <v>9636097773</v>
      </c>
      <c r="B14199">
        <v>91</v>
      </c>
      <c r="C14199" t="str">
        <f t="shared" si="221"/>
        <v>919636097773</v>
      </c>
    </row>
    <row r="14200" spans="1:3">
      <c r="A14200" s="1">
        <v>8437726313</v>
      </c>
      <c r="B14200">
        <v>91</v>
      </c>
      <c r="C14200" t="str">
        <f t="shared" si="221"/>
        <v>918437726313</v>
      </c>
    </row>
    <row r="14201" spans="1:3">
      <c r="A14201" s="1">
        <v>8058326270</v>
      </c>
      <c r="B14201">
        <v>91</v>
      </c>
      <c r="C14201" t="str">
        <f t="shared" si="221"/>
        <v>918058326270</v>
      </c>
    </row>
    <row r="14202" spans="1:3">
      <c r="A14202" s="1">
        <v>7378605402</v>
      </c>
      <c r="B14202">
        <v>91</v>
      </c>
      <c r="C14202" t="str">
        <f t="shared" si="221"/>
        <v>917378605402</v>
      </c>
    </row>
    <row r="14203" spans="1:3">
      <c r="A14203" s="1">
        <v>9051525503</v>
      </c>
      <c r="B14203">
        <v>91</v>
      </c>
      <c r="C14203" t="str">
        <f t="shared" si="221"/>
        <v>919051525503</v>
      </c>
    </row>
    <row r="14204" spans="1:3">
      <c r="A14204" s="1">
        <v>7017528266</v>
      </c>
      <c r="B14204">
        <v>91</v>
      </c>
      <c r="C14204" t="str">
        <f t="shared" si="221"/>
        <v>917017528266</v>
      </c>
    </row>
    <row r="14205" spans="1:3">
      <c r="A14205" s="1">
        <v>9406932888</v>
      </c>
      <c r="B14205">
        <v>91</v>
      </c>
      <c r="C14205" t="str">
        <f t="shared" si="221"/>
        <v>919406932888</v>
      </c>
    </row>
    <row r="14206" spans="1:3">
      <c r="A14206" s="1">
        <v>9509154818</v>
      </c>
      <c r="B14206">
        <v>91</v>
      </c>
      <c r="C14206" t="str">
        <f t="shared" si="221"/>
        <v>919509154818</v>
      </c>
    </row>
    <row r="14207" spans="1:3">
      <c r="A14207" s="1">
        <v>7010366658</v>
      </c>
      <c r="B14207">
        <v>91</v>
      </c>
      <c r="C14207" t="str">
        <f t="shared" si="221"/>
        <v>917010366658</v>
      </c>
    </row>
    <row r="14208" spans="1:3">
      <c r="A14208" s="1">
        <v>9099446180</v>
      </c>
      <c r="B14208">
        <v>91</v>
      </c>
      <c r="C14208" t="str">
        <f t="shared" si="221"/>
        <v>919099446180</v>
      </c>
    </row>
    <row r="14209" spans="1:3">
      <c r="A14209" s="1">
        <v>9598641855</v>
      </c>
      <c r="B14209">
        <v>91</v>
      </c>
      <c r="C14209" t="str">
        <f t="shared" ref="C14209:C14272" si="222">_xlfn.CONCAT(B14209,A14209)</f>
        <v>919598641855</v>
      </c>
    </row>
    <row r="14210" spans="1:3">
      <c r="A14210" s="1">
        <v>7055527731</v>
      </c>
      <c r="B14210">
        <v>91</v>
      </c>
      <c r="C14210" t="str">
        <f t="shared" si="222"/>
        <v>917055527731</v>
      </c>
    </row>
    <row r="14211" spans="1:3">
      <c r="A14211" s="1">
        <v>9659948896</v>
      </c>
      <c r="B14211">
        <v>91</v>
      </c>
      <c r="C14211" t="str">
        <f t="shared" si="222"/>
        <v>919659948896</v>
      </c>
    </row>
    <row r="14212" spans="1:3">
      <c r="A14212" s="1">
        <v>7003993875</v>
      </c>
      <c r="B14212">
        <v>91</v>
      </c>
      <c r="C14212" t="str">
        <f t="shared" si="222"/>
        <v>917003993875</v>
      </c>
    </row>
    <row r="14213" spans="1:3">
      <c r="A14213" s="1">
        <v>9920383308</v>
      </c>
      <c r="B14213">
        <v>91</v>
      </c>
      <c r="C14213" t="str">
        <f t="shared" si="222"/>
        <v>919920383308</v>
      </c>
    </row>
    <row r="14214" spans="1:3">
      <c r="A14214" s="1">
        <v>9886971348</v>
      </c>
      <c r="B14214">
        <v>91</v>
      </c>
      <c r="C14214" t="str">
        <f t="shared" si="222"/>
        <v>919886971348</v>
      </c>
    </row>
    <row r="14215" spans="1:3">
      <c r="A14215" s="1">
        <v>6264305203</v>
      </c>
      <c r="B14215">
        <v>91</v>
      </c>
      <c r="C14215" t="str">
        <f t="shared" si="222"/>
        <v>916264305203</v>
      </c>
    </row>
    <row r="14216" spans="1:3">
      <c r="A14216" s="1">
        <v>9784801153</v>
      </c>
      <c r="B14216">
        <v>91</v>
      </c>
      <c r="C14216" t="str">
        <f t="shared" si="222"/>
        <v>919784801153</v>
      </c>
    </row>
    <row r="14217" spans="1:3">
      <c r="A14217" s="1">
        <v>9624692243</v>
      </c>
      <c r="B14217">
        <v>91</v>
      </c>
      <c r="C14217" t="str">
        <f t="shared" si="222"/>
        <v>919624692243</v>
      </c>
    </row>
    <row r="14218" spans="1:3">
      <c r="A14218" s="1">
        <v>9842035455</v>
      </c>
      <c r="B14218">
        <v>91</v>
      </c>
      <c r="C14218" t="str">
        <f t="shared" si="222"/>
        <v>919842035455</v>
      </c>
    </row>
    <row r="14219" spans="1:3">
      <c r="A14219" s="1">
        <v>9331656727</v>
      </c>
      <c r="B14219">
        <v>91</v>
      </c>
      <c r="C14219" t="str">
        <f t="shared" si="222"/>
        <v>919331656727</v>
      </c>
    </row>
    <row r="14220" spans="1:3">
      <c r="A14220" s="1">
        <v>9878870244</v>
      </c>
      <c r="B14220">
        <v>91</v>
      </c>
      <c r="C14220" t="str">
        <f t="shared" si="222"/>
        <v>919878870244</v>
      </c>
    </row>
    <row r="14221" spans="1:3">
      <c r="A14221" s="1">
        <v>8680802801</v>
      </c>
      <c r="B14221">
        <v>91</v>
      </c>
      <c r="C14221" t="str">
        <f t="shared" si="222"/>
        <v>918680802801</v>
      </c>
    </row>
    <row r="14222" spans="1:3">
      <c r="A14222" s="1">
        <v>8115869915</v>
      </c>
      <c r="B14222">
        <v>91</v>
      </c>
      <c r="C14222" t="str">
        <f t="shared" si="222"/>
        <v>918115869915</v>
      </c>
    </row>
    <row r="14223" spans="1:3">
      <c r="A14223" s="1">
        <v>9909420939</v>
      </c>
      <c r="B14223">
        <v>91</v>
      </c>
      <c r="C14223" t="str">
        <f t="shared" si="222"/>
        <v>919909420939</v>
      </c>
    </row>
    <row r="14224" spans="1:3">
      <c r="A14224" s="1">
        <v>9542288704</v>
      </c>
      <c r="B14224">
        <v>91</v>
      </c>
      <c r="C14224" t="str">
        <f t="shared" si="222"/>
        <v>919542288704</v>
      </c>
    </row>
    <row r="14225" spans="1:3">
      <c r="A14225" s="1">
        <v>9737754792</v>
      </c>
      <c r="B14225">
        <v>91</v>
      </c>
      <c r="C14225" t="str">
        <f t="shared" si="222"/>
        <v>919737754792</v>
      </c>
    </row>
    <row r="14226" spans="1:3">
      <c r="A14226" s="1">
        <v>9693987001</v>
      </c>
      <c r="B14226">
        <v>91</v>
      </c>
      <c r="C14226" t="str">
        <f t="shared" si="222"/>
        <v>919693987001</v>
      </c>
    </row>
    <row r="14227" spans="1:3">
      <c r="A14227" s="1">
        <v>8972091733</v>
      </c>
      <c r="B14227">
        <v>91</v>
      </c>
      <c r="C14227" t="str">
        <f t="shared" si="222"/>
        <v>918972091733</v>
      </c>
    </row>
    <row r="14228" spans="1:3">
      <c r="A14228" s="1">
        <v>9563207311</v>
      </c>
      <c r="B14228">
        <v>91</v>
      </c>
      <c r="C14228" t="str">
        <f t="shared" si="222"/>
        <v>919563207311</v>
      </c>
    </row>
    <row r="14229" spans="1:3">
      <c r="A14229" s="1">
        <v>8080430038</v>
      </c>
      <c r="B14229">
        <v>91</v>
      </c>
      <c r="C14229" t="str">
        <f t="shared" si="222"/>
        <v>918080430038</v>
      </c>
    </row>
    <row r="14230" spans="1:3">
      <c r="A14230" s="1">
        <v>8292905267</v>
      </c>
      <c r="B14230">
        <v>91</v>
      </c>
      <c r="C14230" t="str">
        <f t="shared" si="222"/>
        <v>918292905267</v>
      </c>
    </row>
    <row r="14231" spans="1:3">
      <c r="A14231" s="1">
        <v>8746836051</v>
      </c>
      <c r="B14231">
        <v>91</v>
      </c>
      <c r="C14231" t="str">
        <f t="shared" si="222"/>
        <v>918746836051</v>
      </c>
    </row>
    <row r="14232" spans="1:3">
      <c r="A14232" s="1">
        <v>7418563858</v>
      </c>
      <c r="B14232">
        <v>91</v>
      </c>
      <c r="C14232" t="str">
        <f t="shared" si="222"/>
        <v>917418563858</v>
      </c>
    </row>
    <row r="14233" spans="1:3">
      <c r="A14233" s="1">
        <v>8806541040</v>
      </c>
      <c r="B14233">
        <v>91</v>
      </c>
      <c r="C14233" t="str">
        <f t="shared" si="222"/>
        <v>918806541040</v>
      </c>
    </row>
    <row r="14234" spans="1:3">
      <c r="A14234" s="1">
        <v>9368050359</v>
      </c>
      <c r="B14234">
        <v>91</v>
      </c>
      <c r="C14234" t="str">
        <f t="shared" si="222"/>
        <v>919368050359</v>
      </c>
    </row>
    <row r="14235" spans="1:3">
      <c r="A14235" s="1">
        <v>8434331819</v>
      </c>
      <c r="B14235">
        <v>91</v>
      </c>
      <c r="C14235" t="str">
        <f t="shared" si="222"/>
        <v>918434331819</v>
      </c>
    </row>
    <row r="14236" spans="1:3">
      <c r="A14236" s="1">
        <v>9058699204</v>
      </c>
      <c r="B14236">
        <v>91</v>
      </c>
      <c r="C14236" t="str">
        <f t="shared" si="222"/>
        <v>919058699204</v>
      </c>
    </row>
    <row r="14237" spans="1:3">
      <c r="A14237" s="1">
        <v>9763470021</v>
      </c>
      <c r="B14237">
        <v>91</v>
      </c>
      <c r="C14237" t="str">
        <f t="shared" si="222"/>
        <v>919763470021</v>
      </c>
    </row>
    <row r="14238" spans="1:3">
      <c r="A14238" s="1">
        <v>8866215989</v>
      </c>
      <c r="B14238">
        <v>91</v>
      </c>
      <c r="C14238" t="str">
        <f t="shared" si="222"/>
        <v>918866215989</v>
      </c>
    </row>
    <row r="14239" spans="1:3">
      <c r="A14239" s="1">
        <v>6381359827</v>
      </c>
      <c r="B14239">
        <v>91</v>
      </c>
      <c r="C14239" t="str">
        <f t="shared" si="222"/>
        <v>916381359827</v>
      </c>
    </row>
    <row r="14240" spans="1:3">
      <c r="A14240" s="1">
        <v>7379108014</v>
      </c>
      <c r="B14240">
        <v>91</v>
      </c>
      <c r="C14240" t="str">
        <f t="shared" si="222"/>
        <v>917379108014</v>
      </c>
    </row>
    <row r="14241" spans="1:3">
      <c r="A14241" s="1">
        <v>9094705081</v>
      </c>
      <c r="B14241">
        <v>91</v>
      </c>
      <c r="C14241" t="str">
        <f t="shared" si="222"/>
        <v>919094705081</v>
      </c>
    </row>
    <row r="14242" spans="1:3">
      <c r="A14242" s="1">
        <v>8052630170</v>
      </c>
      <c r="B14242">
        <v>91</v>
      </c>
      <c r="C14242" t="str">
        <f t="shared" si="222"/>
        <v>918052630170</v>
      </c>
    </row>
    <row r="14243" spans="1:3">
      <c r="A14243" s="1">
        <v>9928582461</v>
      </c>
      <c r="B14243">
        <v>91</v>
      </c>
      <c r="C14243" t="str">
        <f t="shared" si="222"/>
        <v>919928582461</v>
      </c>
    </row>
    <row r="14244" spans="1:3">
      <c r="A14244" s="1">
        <v>9045487587</v>
      </c>
      <c r="B14244">
        <v>91</v>
      </c>
      <c r="C14244" t="str">
        <f t="shared" si="222"/>
        <v>919045487587</v>
      </c>
    </row>
    <row r="14245" spans="1:3">
      <c r="A14245" s="1">
        <v>9071340797</v>
      </c>
      <c r="B14245">
        <v>91</v>
      </c>
      <c r="C14245" t="str">
        <f t="shared" si="222"/>
        <v>919071340797</v>
      </c>
    </row>
    <row r="14246" spans="1:3">
      <c r="A14246" s="1">
        <v>8878390918</v>
      </c>
      <c r="B14246">
        <v>91</v>
      </c>
      <c r="C14246" t="str">
        <f t="shared" si="222"/>
        <v>918878390918</v>
      </c>
    </row>
    <row r="14247" spans="1:3">
      <c r="A14247" s="1">
        <v>9686258280</v>
      </c>
      <c r="B14247">
        <v>91</v>
      </c>
      <c r="C14247" t="str">
        <f t="shared" si="222"/>
        <v>919686258280</v>
      </c>
    </row>
    <row r="14248" spans="1:3">
      <c r="A14248" s="1">
        <v>9448173806</v>
      </c>
      <c r="B14248">
        <v>91</v>
      </c>
      <c r="C14248" t="str">
        <f t="shared" si="222"/>
        <v>919448173806</v>
      </c>
    </row>
    <row r="14249" spans="1:3">
      <c r="A14249" s="1">
        <v>9345391608</v>
      </c>
      <c r="B14249">
        <v>91</v>
      </c>
      <c r="C14249" t="str">
        <f t="shared" si="222"/>
        <v>919345391608</v>
      </c>
    </row>
    <row r="14250" spans="1:3">
      <c r="A14250" s="1">
        <v>9637001284</v>
      </c>
      <c r="B14250">
        <v>91</v>
      </c>
      <c r="C14250" t="str">
        <f t="shared" si="222"/>
        <v>919637001284</v>
      </c>
    </row>
    <row r="14251" spans="1:3">
      <c r="A14251" s="1">
        <v>8017010193</v>
      </c>
      <c r="B14251">
        <v>91</v>
      </c>
      <c r="C14251" t="str">
        <f t="shared" si="222"/>
        <v>918017010193</v>
      </c>
    </row>
    <row r="14252" spans="1:3">
      <c r="A14252" s="1">
        <v>7348548905</v>
      </c>
      <c r="B14252">
        <v>91</v>
      </c>
      <c r="C14252" t="str">
        <f t="shared" si="222"/>
        <v>917348548905</v>
      </c>
    </row>
    <row r="14253" spans="1:3">
      <c r="A14253" s="1">
        <v>8898128912</v>
      </c>
      <c r="B14253">
        <v>91</v>
      </c>
      <c r="C14253" t="str">
        <f t="shared" si="222"/>
        <v>918898128912</v>
      </c>
    </row>
    <row r="14254" spans="1:3">
      <c r="A14254" s="1">
        <v>7055149125</v>
      </c>
      <c r="B14254">
        <v>91</v>
      </c>
      <c r="C14254" t="str">
        <f t="shared" si="222"/>
        <v>917055149125</v>
      </c>
    </row>
    <row r="14255" spans="1:3">
      <c r="A14255" s="1">
        <v>7028898135</v>
      </c>
      <c r="B14255">
        <v>91</v>
      </c>
      <c r="C14255" t="str">
        <f t="shared" si="222"/>
        <v>917028898135</v>
      </c>
    </row>
    <row r="14256" spans="1:3">
      <c r="A14256" s="1">
        <v>9870104093</v>
      </c>
      <c r="B14256">
        <v>91</v>
      </c>
      <c r="C14256" t="str">
        <f t="shared" si="222"/>
        <v>919870104093</v>
      </c>
    </row>
    <row r="14257" spans="1:3">
      <c r="A14257" s="1">
        <v>7899855533</v>
      </c>
      <c r="B14257">
        <v>91</v>
      </c>
      <c r="C14257" t="str">
        <f t="shared" si="222"/>
        <v>917899855533</v>
      </c>
    </row>
    <row r="14258" spans="1:3">
      <c r="A14258" s="1">
        <v>9008921088</v>
      </c>
      <c r="B14258">
        <v>91</v>
      </c>
      <c r="C14258" t="str">
        <f t="shared" si="222"/>
        <v>919008921088</v>
      </c>
    </row>
    <row r="14259" spans="1:3">
      <c r="A14259" s="1">
        <v>9561379847</v>
      </c>
      <c r="B14259">
        <v>91</v>
      </c>
      <c r="C14259" t="str">
        <f t="shared" si="222"/>
        <v>919561379847</v>
      </c>
    </row>
    <row r="14260" spans="1:3">
      <c r="A14260" s="1">
        <v>9714873967</v>
      </c>
      <c r="B14260">
        <v>91</v>
      </c>
      <c r="C14260" t="str">
        <f t="shared" si="222"/>
        <v>919714873967</v>
      </c>
    </row>
    <row r="14261" spans="1:3">
      <c r="A14261" s="1">
        <v>9798777100</v>
      </c>
      <c r="B14261">
        <v>91</v>
      </c>
      <c r="C14261" t="str">
        <f t="shared" si="222"/>
        <v>919798777100</v>
      </c>
    </row>
    <row r="14262" spans="1:3">
      <c r="A14262" s="1">
        <v>7357228781</v>
      </c>
      <c r="B14262">
        <v>91</v>
      </c>
      <c r="C14262" t="str">
        <f t="shared" si="222"/>
        <v>917357228781</v>
      </c>
    </row>
    <row r="14263" spans="1:3">
      <c r="A14263" s="1">
        <v>9824812400</v>
      </c>
      <c r="B14263">
        <v>91</v>
      </c>
      <c r="C14263" t="str">
        <f t="shared" si="222"/>
        <v>919824812400</v>
      </c>
    </row>
    <row r="14264" spans="1:3">
      <c r="A14264" s="1">
        <v>8552095567</v>
      </c>
      <c r="B14264">
        <v>91</v>
      </c>
      <c r="C14264" t="str">
        <f t="shared" si="222"/>
        <v>918552095567</v>
      </c>
    </row>
    <row r="14265" spans="1:3">
      <c r="A14265" s="1">
        <v>9879847755</v>
      </c>
      <c r="B14265">
        <v>91</v>
      </c>
      <c r="C14265" t="str">
        <f t="shared" si="222"/>
        <v>919879847755</v>
      </c>
    </row>
    <row r="14266" spans="1:3">
      <c r="A14266" s="1">
        <v>9980991937</v>
      </c>
      <c r="B14266">
        <v>91</v>
      </c>
      <c r="C14266" t="str">
        <f t="shared" si="222"/>
        <v>919980991937</v>
      </c>
    </row>
    <row r="14267" spans="1:3">
      <c r="A14267" s="1">
        <v>8825904600</v>
      </c>
      <c r="B14267">
        <v>91</v>
      </c>
      <c r="C14267" t="str">
        <f t="shared" si="222"/>
        <v>918825904600</v>
      </c>
    </row>
    <row r="14268" spans="1:3">
      <c r="A14268" s="1">
        <v>9820055495</v>
      </c>
      <c r="B14268">
        <v>91</v>
      </c>
      <c r="C14268" t="str">
        <f t="shared" si="222"/>
        <v>919820055495</v>
      </c>
    </row>
    <row r="14269" spans="1:3">
      <c r="A14269" s="1">
        <v>9728191154</v>
      </c>
      <c r="B14269">
        <v>91</v>
      </c>
      <c r="C14269" t="str">
        <f t="shared" si="222"/>
        <v>919728191154</v>
      </c>
    </row>
    <row r="14270" spans="1:3">
      <c r="A14270" s="1">
        <v>9665521175</v>
      </c>
      <c r="B14270">
        <v>91</v>
      </c>
      <c r="C14270" t="str">
        <f t="shared" si="222"/>
        <v>919665521175</v>
      </c>
    </row>
    <row r="14271" spans="1:3">
      <c r="A14271" s="1">
        <v>8428897176</v>
      </c>
      <c r="B14271">
        <v>91</v>
      </c>
      <c r="C14271" t="str">
        <f t="shared" si="222"/>
        <v>918428897176</v>
      </c>
    </row>
    <row r="14272" spans="1:3">
      <c r="A14272" s="1">
        <v>9962692642</v>
      </c>
      <c r="B14272">
        <v>91</v>
      </c>
      <c r="C14272" t="str">
        <f t="shared" si="222"/>
        <v>919962692642</v>
      </c>
    </row>
    <row r="14273" spans="1:3">
      <c r="A14273" s="1">
        <v>9508086566</v>
      </c>
      <c r="B14273">
        <v>91</v>
      </c>
      <c r="C14273" t="str">
        <f t="shared" ref="C14273:C14336" si="223">_xlfn.CONCAT(B14273,A14273)</f>
        <v>919508086566</v>
      </c>
    </row>
    <row r="14274" spans="1:3">
      <c r="A14274" s="1">
        <v>8814008012</v>
      </c>
      <c r="B14274">
        <v>91</v>
      </c>
      <c r="C14274" t="str">
        <f t="shared" si="223"/>
        <v>918814008012</v>
      </c>
    </row>
    <row r="14275" spans="1:3">
      <c r="A14275" s="1">
        <v>9540200619</v>
      </c>
      <c r="B14275">
        <v>91</v>
      </c>
      <c r="C14275" t="str">
        <f t="shared" si="223"/>
        <v>919540200619</v>
      </c>
    </row>
    <row r="14276" spans="1:3">
      <c r="A14276" s="1">
        <v>7879323545</v>
      </c>
      <c r="B14276">
        <v>91</v>
      </c>
      <c r="C14276" t="str">
        <f t="shared" si="223"/>
        <v>917879323545</v>
      </c>
    </row>
    <row r="14277" spans="1:3">
      <c r="A14277" s="1">
        <v>8865935253</v>
      </c>
      <c r="B14277">
        <v>91</v>
      </c>
      <c r="C14277" t="str">
        <f t="shared" si="223"/>
        <v>918865935253</v>
      </c>
    </row>
    <row r="14278" spans="1:3">
      <c r="A14278" s="1">
        <v>9760996617</v>
      </c>
      <c r="B14278">
        <v>91</v>
      </c>
      <c r="C14278" t="str">
        <f t="shared" si="223"/>
        <v>919760996617</v>
      </c>
    </row>
    <row r="14279" spans="1:3">
      <c r="A14279" s="1">
        <v>9558311046</v>
      </c>
      <c r="B14279">
        <v>91</v>
      </c>
      <c r="C14279" t="str">
        <f t="shared" si="223"/>
        <v>919558311046</v>
      </c>
    </row>
    <row r="14280" spans="1:3">
      <c r="A14280" s="1">
        <v>9680313165</v>
      </c>
      <c r="B14280">
        <v>91</v>
      </c>
      <c r="C14280" t="str">
        <f t="shared" si="223"/>
        <v>919680313165</v>
      </c>
    </row>
    <row r="14281" spans="1:3">
      <c r="A14281" s="1">
        <v>9917520650</v>
      </c>
      <c r="B14281">
        <v>91</v>
      </c>
      <c r="C14281" t="str">
        <f t="shared" si="223"/>
        <v>919917520650</v>
      </c>
    </row>
    <row r="14282" spans="1:3">
      <c r="A14282" s="1">
        <v>9404996807</v>
      </c>
      <c r="B14282">
        <v>91</v>
      </c>
      <c r="C14282" t="str">
        <f t="shared" si="223"/>
        <v>919404996807</v>
      </c>
    </row>
    <row r="14283" spans="1:3">
      <c r="A14283" s="1">
        <v>8698563529</v>
      </c>
      <c r="B14283">
        <v>91</v>
      </c>
      <c r="C14283" t="str">
        <f t="shared" si="223"/>
        <v>918698563529</v>
      </c>
    </row>
    <row r="14284" spans="1:3">
      <c r="A14284" s="1">
        <v>9765659329</v>
      </c>
      <c r="B14284">
        <v>91</v>
      </c>
      <c r="C14284" t="str">
        <f t="shared" si="223"/>
        <v>919765659329</v>
      </c>
    </row>
    <row r="14285" spans="1:3">
      <c r="A14285" s="1">
        <v>9726298424</v>
      </c>
      <c r="B14285">
        <v>91</v>
      </c>
      <c r="C14285" t="str">
        <f t="shared" si="223"/>
        <v>919726298424</v>
      </c>
    </row>
    <row r="14286" spans="1:3">
      <c r="A14286" s="1">
        <v>8102065704</v>
      </c>
      <c r="B14286">
        <v>91</v>
      </c>
      <c r="C14286" t="str">
        <f t="shared" si="223"/>
        <v>918102065704</v>
      </c>
    </row>
    <row r="14287" spans="1:3">
      <c r="A14287" s="1">
        <v>9945450941</v>
      </c>
      <c r="B14287">
        <v>91</v>
      </c>
      <c r="C14287" t="str">
        <f t="shared" si="223"/>
        <v>919945450941</v>
      </c>
    </row>
    <row r="14288" spans="1:3">
      <c r="A14288" s="1">
        <v>9444760590</v>
      </c>
      <c r="B14288">
        <v>91</v>
      </c>
      <c r="C14288" t="str">
        <f t="shared" si="223"/>
        <v>919444760590</v>
      </c>
    </row>
    <row r="14289" spans="1:3">
      <c r="A14289" s="1">
        <v>8853816873</v>
      </c>
      <c r="B14289">
        <v>91</v>
      </c>
      <c r="C14289" t="str">
        <f t="shared" si="223"/>
        <v>918853816873</v>
      </c>
    </row>
    <row r="14290" spans="1:3">
      <c r="A14290" s="1">
        <v>7033080722</v>
      </c>
      <c r="B14290">
        <v>91</v>
      </c>
      <c r="C14290" t="str">
        <f t="shared" si="223"/>
        <v>917033080722</v>
      </c>
    </row>
    <row r="14291" spans="1:3">
      <c r="A14291" s="1">
        <v>9696853951</v>
      </c>
      <c r="B14291">
        <v>91</v>
      </c>
      <c r="C14291" t="str">
        <f t="shared" si="223"/>
        <v>919696853951</v>
      </c>
    </row>
    <row r="14292" spans="1:3">
      <c r="A14292" s="1">
        <v>9982073338</v>
      </c>
      <c r="B14292">
        <v>91</v>
      </c>
      <c r="C14292" t="str">
        <f t="shared" si="223"/>
        <v>919982073338</v>
      </c>
    </row>
    <row r="14293" spans="1:3">
      <c r="A14293" s="1">
        <v>9590450800</v>
      </c>
      <c r="B14293">
        <v>91</v>
      </c>
      <c r="C14293" t="str">
        <f t="shared" si="223"/>
        <v>919590450800</v>
      </c>
    </row>
    <row r="14294" spans="1:3">
      <c r="A14294" s="1">
        <v>9574528915</v>
      </c>
      <c r="B14294">
        <v>91</v>
      </c>
      <c r="C14294" t="str">
        <f t="shared" si="223"/>
        <v>919574528915</v>
      </c>
    </row>
    <row r="14295" spans="1:3">
      <c r="A14295" s="1">
        <v>9016148600</v>
      </c>
      <c r="B14295">
        <v>91</v>
      </c>
      <c r="C14295" t="str">
        <f t="shared" si="223"/>
        <v>919016148600</v>
      </c>
    </row>
    <row r="14296" spans="1:3">
      <c r="A14296" s="1">
        <v>9665495949</v>
      </c>
      <c r="B14296">
        <v>91</v>
      </c>
      <c r="C14296" t="str">
        <f t="shared" si="223"/>
        <v>919665495949</v>
      </c>
    </row>
    <row r="14297" spans="1:3">
      <c r="A14297" s="1">
        <v>7505550018</v>
      </c>
      <c r="B14297">
        <v>91</v>
      </c>
      <c r="C14297" t="str">
        <f t="shared" si="223"/>
        <v>917505550018</v>
      </c>
    </row>
    <row r="14298" spans="1:3">
      <c r="A14298" s="1">
        <v>9894771233</v>
      </c>
      <c r="B14298">
        <v>91</v>
      </c>
      <c r="C14298" t="str">
        <f t="shared" si="223"/>
        <v>919894771233</v>
      </c>
    </row>
    <row r="14299" spans="1:3">
      <c r="A14299" s="1">
        <v>9673589262</v>
      </c>
      <c r="B14299">
        <v>91</v>
      </c>
      <c r="C14299" t="str">
        <f t="shared" si="223"/>
        <v>919673589262</v>
      </c>
    </row>
    <row r="14300" spans="1:3">
      <c r="A14300" s="1">
        <v>7836033851</v>
      </c>
      <c r="B14300">
        <v>91</v>
      </c>
      <c r="C14300" t="str">
        <f t="shared" si="223"/>
        <v>917836033851</v>
      </c>
    </row>
    <row r="14301" spans="1:3">
      <c r="A14301" s="1">
        <v>7096923837</v>
      </c>
      <c r="B14301">
        <v>91</v>
      </c>
      <c r="C14301" t="str">
        <f t="shared" si="223"/>
        <v>917096923837</v>
      </c>
    </row>
    <row r="14302" spans="1:3">
      <c r="A14302" s="1">
        <v>9824793126</v>
      </c>
      <c r="B14302">
        <v>91</v>
      </c>
      <c r="C14302" t="str">
        <f t="shared" si="223"/>
        <v>919824793126</v>
      </c>
    </row>
    <row r="14303" spans="1:3">
      <c r="A14303" s="1">
        <v>8107617364</v>
      </c>
      <c r="B14303">
        <v>91</v>
      </c>
      <c r="C14303" t="str">
        <f t="shared" si="223"/>
        <v>918107617364</v>
      </c>
    </row>
    <row r="14304" spans="1:3">
      <c r="A14304" s="1">
        <v>9079996921</v>
      </c>
      <c r="B14304">
        <v>91</v>
      </c>
      <c r="C14304" t="str">
        <f t="shared" si="223"/>
        <v>919079996921</v>
      </c>
    </row>
    <row r="14305" spans="1:3">
      <c r="A14305" s="1">
        <v>9793426585</v>
      </c>
      <c r="B14305">
        <v>91</v>
      </c>
      <c r="C14305" t="str">
        <f t="shared" si="223"/>
        <v>919793426585</v>
      </c>
    </row>
    <row r="14306" spans="1:3">
      <c r="A14306" s="1">
        <v>9884844079</v>
      </c>
      <c r="B14306">
        <v>91</v>
      </c>
      <c r="C14306" t="str">
        <f t="shared" si="223"/>
        <v>919884844079</v>
      </c>
    </row>
    <row r="14307" spans="1:3">
      <c r="A14307" s="1">
        <v>7592831930</v>
      </c>
      <c r="B14307">
        <v>91</v>
      </c>
      <c r="C14307" t="str">
        <f t="shared" si="223"/>
        <v>917592831930</v>
      </c>
    </row>
    <row r="14308" spans="1:3">
      <c r="A14308" s="1">
        <v>6392263980</v>
      </c>
      <c r="B14308">
        <v>91</v>
      </c>
      <c r="C14308" t="str">
        <f t="shared" si="223"/>
        <v>916392263980</v>
      </c>
    </row>
    <row r="14309" spans="1:3">
      <c r="A14309" s="1">
        <v>9563736236</v>
      </c>
      <c r="B14309">
        <v>91</v>
      </c>
      <c r="C14309" t="str">
        <f t="shared" si="223"/>
        <v>919563736236</v>
      </c>
    </row>
    <row r="14310" spans="1:3">
      <c r="A14310" s="1">
        <v>8807377454</v>
      </c>
      <c r="B14310">
        <v>91</v>
      </c>
      <c r="C14310" t="str">
        <f t="shared" si="223"/>
        <v>918807377454</v>
      </c>
    </row>
    <row r="14311" spans="1:3">
      <c r="A14311" s="1">
        <v>7535960625</v>
      </c>
      <c r="B14311">
        <v>91</v>
      </c>
      <c r="C14311" t="str">
        <f t="shared" si="223"/>
        <v>917535960625</v>
      </c>
    </row>
    <row r="14312" spans="1:3">
      <c r="A14312" s="1">
        <v>9243729555</v>
      </c>
      <c r="B14312">
        <v>91</v>
      </c>
      <c r="C14312" t="str">
        <f t="shared" si="223"/>
        <v>919243729555</v>
      </c>
    </row>
    <row r="14313" spans="1:3">
      <c r="A14313" s="1">
        <v>9173004254</v>
      </c>
      <c r="B14313">
        <v>91</v>
      </c>
      <c r="C14313" t="str">
        <f t="shared" si="223"/>
        <v>919173004254</v>
      </c>
    </row>
    <row r="14314" spans="1:3">
      <c r="A14314" s="1">
        <v>9062720189</v>
      </c>
      <c r="B14314">
        <v>91</v>
      </c>
      <c r="C14314" t="str">
        <f t="shared" si="223"/>
        <v>919062720189</v>
      </c>
    </row>
    <row r="14315" spans="1:3">
      <c r="A14315" s="1">
        <v>8697616393</v>
      </c>
      <c r="B14315">
        <v>91</v>
      </c>
      <c r="C14315" t="str">
        <f t="shared" si="223"/>
        <v>918697616393</v>
      </c>
    </row>
    <row r="14316" spans="1:3">
      <c r="A14316" s="1">
        <v>9472288707</v>
      </c>
      <c r="B14316">
        <v>91</v>
      </c>
      <c r="C14316" t="str">
        <f t="shared" si="223"/>
        <v>919472288707</v>
      </c>
    </row>
    <row r="14317" spans="1:3">
      <c r="A14317" s="1">
        <v>9563683325</v>
      </c>
      <c r="B14317">
        <v>91</v>
      </c>
      <c r="C14317" t="str">
        <f t="shared" si="223"/>
        <v>919563683325</v>
      </c>
    </row>
    <row r="14318" spans="1:3">
      <c r="A14318" s="1">
        <v>9719363420</v>
      </c>
      <c r="B14318">
        <v>91</v>
      </c>
      <c r="C14318" t="str">
        <f t="shared" si="223"/>
        <v>919719363420</v>
      </c>
    </row>
    <row r="14319" spans="1:3">
      <c r="A14319" s="1">
        <v>7699378922</v>
      </c>
      <c r="B14319">
        <v>91</v>
      </c>
      <c r="C14319" t="str">
        <f t="shared" si="223"/>
        <v>917699378922</v>
      </c>
    </row>
    <row r="14320" spans="1:3">
      <c r="A14320" s="1">
        <v>8573059162</v>
      </c>
      <c r="B14320">
        <v>91</v>
      </c>
      <c r="C14320" t="str">
        <f t="shared" si="223"/>
        <v>918573059162</v>
      </c>
    </row>
    <row r="14321" spans="1:3">
      <c r="A14321" s="1">
        <v>9798488112</v>
      </c>
      <c r="B14321">
        <v>91</v>
      </c>
      <c r="C14321" t="str">
        <f t="shared" si="223"/>
        <v>919798488112</v>
      </c>
    </row>
    <row r="14322" spans="1:3">
      <c r="A14322" s="1">
        <v>8238238323</v>
      </c>
      <c r="B14322">
        <v>91</v>
      </c>
      <c r="C14322" t="str">
        <f t="shared" si="223"/>
        <v>918238238323</v>
      </c>
    </row>
    <row r="14323" spans="1:3">
      <c r="A14323" s="1">
        <v>9012415555</v>
      </c>
      <c r="B14323">
        <v>91</v>
      </c>
      <c r="C14323" t="str">
        <f t="shared" si="223"/>
        <v>919012415555</v>
      </c>
    </row>
    <row r="14324" spans="1:3">
      <c r="A14324" s="1">
        <v>7083287845</v>
      </c>
      <c r="B14324">
        <v>91</v>
      </c>
      <c r="C14324" t="str">
        <f t="shared" si="223"/>
        <v>917083287845</v>
      </c>
    </row>
    <row r="14325" spans="1:3">
      <c r="A14325" s="1">
        <v>9811029088</v>
      </c>
      <c r="B14325">
        <v>91</v>
      </c>
      <c r="C14325" t="str">
        <f t="shared" si="223"/>
        <v>919811029088</v>
      </c>
    </row>
    <row r="14326" spans="1:3">
      <c r="A14326" s="1">
        <v>7765989600</v>
      </c>
      <c r="B14326">
        <v>91</v>
      </c>
      <c r="C14326" t="str">
        <f t="shared" si="223"/>
        <v>917765989600</v>
      </c>
    </row>
    <row r="14327" spans="1:3">
      <c r="A14327" s="1">
        <v>7899309888</v>
      </c>
      <c r="B14327">
        <v>91</v>
      </c>
      <c r="C14327" t="str">
        <f t="shared" si="223"/>
        <v>917899309888</v>
      </c>
    </row>
    <row r="14328" spans="1:3">
      <c r="A14328" s="1">
        <v>9974895571</v>
      </c>
      <c r="B14328">
        <v>91</v>
      </c>
      <c r="C14328" t="str">
        <f t="shared" si="223"/>
        <v>919974895571</v>
      </c>
    </row>
    <row r="14329" spans="1:3">
      <c r="A14329" s="1">
        <v>7707802038</v>
      </c>
      <c r="B14329">
        <v>91</v>
      </c>
      <c r="C14329" t="str">
        <f t="shared" si="223"/>
        <v>917707802038</v>
      </c>
    </row>
    <row r="14330" spans="1:3">
      <c r="A14330" s="1">
        <v>9770861472</v>
      </c>
      <c r="B14330">
        <v>91</v>
      </c>
      <c r="C14330" t="str">
        <f t="shared" si="223"/>
        <v>919770861472</v>
      </c>
    </row>
    <row r="14331" spans="1:3">
      <c r="A14331" s="1">
        <v>9780025826</v>
      </c>
      <c r="B14331">
        <v>91</v>
      </c>
      <c r="C14331" t="str">
        <f t="shared" si="223"/>
        <v>919780025826</v>
      </c>
    </row>
    <row r="14332" spans="1:3">
      <c r="A14332" s="1">
        <v>9749144069</v>
      </c>
      <c r="B14332">
        <v>91</v>
      </c>
      <c r="C14332" t="str">
        <f t="shared" si="223"/>
        <v>919749144069</v>
      </c>
    </row>
    <row r="14333" spans="1:3">
      <c r="A14333" s="1">
        <v>8669371387</v>
      </c>
      <c r="B14333">
        <v>91</v>
      </c>
      <c r="C14333" t="str">
        <f t="shared" si="223"/>
        <v>918669371387</v>
      </c>
    </row>
    <row r="14334" spans="1:3">
      <c r="A14334" s="1">
        <v>9578787080</v>
      </c>
      <c r="B14334">
        <v>91</v>
      </c>
      <c r="C14334" t="str">
        <f t="shared" si="223"/>
        <v>919578787080</v>
      </c>
    </row>
    <row r="14335" spans="1:3">
      <c r="A14335" s="1">
        <v>9161898141</v>
      </c>
      <c r="B14335">
        <v>91</v>
      </c>
      <c r="C14335" t="str">
        <f t="shared" si="223"/>
        <v>919161898141</v>
      </c>
    </row>
    <row r="14336" spans="1:3">
      <c r="A14336" s="1">
        <v>9001580739</v>
      </c>
      <c r="B14336">
        <v>91</v>
      </c>
      <c r="C14336" t="str">
        <f t="shared" si="223"/>
        <v>919001580739</v>
      </c>
    </row>
    <row r="14337" spans="1:3">
      <c r="A14337" s="1">
        <v>7778899990</v>
      </c>
      <c r="B14337">
        <v>91</v>
      </c>
      <c r="C14337" t="str">
        <f t="shared" ref="C14337:C14400" si="224">_xlfn.CONCAT(B14337,A14337)</f>
        <v>917778899990</v>
      </c>
    </row>
    <row r="14338" spans="1:3">
      <c r="A14338" s="1">
        <v>9756905967</v>
      </c>
      <c r="B14338">
        <v>91</v>
      </c>
      <c r="C14338" t="str">
        <f t="shared" si="224"/>
        <v>919756905967</v>
      </c>
    </row>
    <row r="14339" spans="1:3">
      <c r="A14339" s="1">
        <v>8887618806</v>
      </c>
      <c r="B14339">
        <v>91</v>
      </c>
      <c r="C14339" t="str">
        <f t="shared" si="224"/>
        <v>918887618806</v>
      </c>
    </row>
    <row r="14340" spans="1:3">
      <c r="A14340" s="1">
        <v>7500033080</v>
      </c>
      <c r="B14340">
        <v>91</v>
      </c>
      <c r="C14340" t="str">
        <f t="shared" si="224"/>
        <v>917500033080</v>
      </c>
    </row>
    <row r="14341" spans="1:3">
      <c r="A14341" s="1">
        <v>7042263463</v>
      </c>
      <c r="B14341">
        <v>91</v>
      </c>
      <c r="C14341" t="str">
        <f t="shared" si="224"/>
        <v>917042263463</v>
      </c>
    </row>
    <row r="14342" spans="1:3">
      <c r="A14342" s="1">
        <v>8889932550</v>
      </c>
      <c r="B14342">
        <v>91</v>
      </c>
      <c r="C14342" t="str">
        <f t="shared" si="224"/>
        <v>918889932550</v>
      </c>
    </row>
    <row r="14343" spans="1:3">
      <c r="A14343" s="1">
        <v>9664155206</v>
      </c>
      <c r="B14343">
        <v>91</v>
      </c>
      <c r="C14343" t="str">
        <f t="shared" si="224"/>
        <v>919664155206</v>
      </c>
    </row>
    <row r="14344" spans="1:3">
      <c r="A14344" s="1">
        <v>7708039781</v>
      </c>
      <c r="B14344">
        <v>91</v>
      </c>
      <c r="C14344" t="str">
        <f t="shared" si="224"/>
        <v>917708039781</v>
      </c>
    </row>
    <row r="14345" spans="1:3">
      <c r="A14345" s="1">
        <v>8532944964</v>
      </c>
      <c r="B14345">
        <v>91</v>
      </c>
      <c r="C14345" t="str">
        <f t="shared" si="224"/>
        <v>918532944964</v>
      </c>
    </row>
    <row r="14346" spans="1:3">
      <c r="A14346" s="1">
        <v>8605252885</v>
      </c>
      <c r="B14346">
        <v>91</v>
      </c>
      <c r="C14346" t="str">
        <f t="shared" si="224"/>
        <v>918605252885</v>
      </c>
    </row>
    <row r="14347" spans="1:3">
      <c r="A14347" s="1">
        <v>9301761743</v>
      </c>
      <c r="B14347">
        <v>91</v>
      </c>
      <c r="C14347" t="str">
        <f t="shared" si="224"/>
        <v>919301761743</v>
      </c>
    </row>
    <row r="14348" spans="1:3">
      <c r="A14348" s="1">
        <v>9394029130</v>
      </c>
      <c r="B14348">
        <v>91</v>
      </c>
      <c r="C14348" t="str">
        <f t="shared" si="224"/>
        <v>919394029130</v>
      </c>
    </row>
    <row r="14349" spans="1:3">
      <c r="A14349" s="1">
        <v>9739580950</v>
      </c>
      <c r="B14349">
        <v>91</v>
      </c>
      <c r="C14349" t="str">
        <f t="shared" si="224"/>
        <v>919739580950</v>
      </c>
    </row>
    <row r="14350" spans="1:3">
      <c r="A14350" s="1">
        <v>9327950724</v>
      </c>
      <c r="B14350">
        <v>91</v>
      </c>
      <c r="C14350" t="str">
        <f t="shared" si="224"/>
        <v>919327950724</v>
      </c>
    </row>
    <row r="14351" spans="1:3">
      <c r="A14351" s="1">
        <v>8826447971</v>
      </c>
      <c r="B14351">
        <v>91</v>
      </c>
      <c r="C14351" t="str">
        <f t="shared" si="224"/>
        <v>918826447971</v>
      </c>
    </row>
    <row r="14352" spans="1:3">
      <c r="A14352" s="1">
        <v>8140080370</v>
      </c>
      <c r="B14352">
        <v>91</v>
      </c>
      <c r="C14352" t="str">
        <f t="shared" si="224"/>
        <v>918140080370</v>
      </c>
    </row>
    <row r="14353" spans="1:3">
      <c r="A14353" s="1">
        <v>8855985503</v>
      </c>
      <c r="B14353">
        <v>91</v>
      </c>
      <c r="C14353" t="str">
        <f t="shared" si="224"/>
        <v>918855985503</v>
      </c>
    </row>
    <row r="14354" spans="1:3">
      <c r="A14354" s="1">
        <v>8802568933</v>
      </c>
      <c r="B14354">
        <v>91</v>
      </c>
      <c r="C14354" t="str">
        <f t="shared" si="224"/>
        <v>918802568933</v>
      </c>
    </row>
    <row r="14355" spans="1:3">
      <c r="A14355" s="1">
        <v>8141180411</v>
      </c>
      <c r="B14355">
        <v>91</v>
      </c>
      <c r="C14355" t="str">
        <f t="shared" si="224"/>
        <v>918141180411</v>
      </c>
    </row>
    <row r="14356" spans="1:3">
      <c r="A14356" s="1">
        <v>9522067879</v>
      </c>
      <c r="B14356">
        <v>91</v>
      </c>
      <c r="C14356" t="str">
        <f t="shared" si="224"/>
        <v>919522067879</v>
      </c>
    </row>
    <row r="14357" spans="1:3">
      <c r="A14357" s="1">
        <v>7742180108</v>
      </c>
      <c r="B14357">
        <v>91</v>
      </c>
      <c r="C14357" t="str">
        <f t="shared" si="224"/>
        <v>917742180108</v>
      </c>
    </row>
    <row r="14358" spans="1:3">
      <c r="A14358" s="1">
        <v>9334850959</v>
      </c>
      <c r="B14358">
        <v>91</v>
      </c>
      <c r="C14358" t="str">
        <f t="shared" si="224"/>
        <v>919334850959</v>
      </c>
    </row>
    <row r="14359" spans="1:3">
      <c r="A14359" s="1">
        <v>9804151298</v>
      </c>
      <c r="B14359">
        <v>91</v>
      </c>
      <c r="C14359" t="str">
        <f t="shared" si="224"/>
        <v>919804151298</v>
      </c>
    </row>
    <row r="14360" spans="1:3">
      <c r="A14360" s="1">
        <v>8697552514</v>
      </c>
      <c r="B14360">
        <v>91</v>
      </c>
      <c r="C14360" t="str">
        <f t="shared" si="224"/>
        <v>918697552514</v>
      </c>
    </row>
    <row r="14361" spans="1:3">
      <c r="A14361" s="1">
        <v>9760313994</v>
      </c>
      <c r="B14361">
        <v>91</v>
      </c>
      <c r="C14361" t="str">
        <f t="shared" si="224"/>
        <v>919760313994</v>
      </c>
    </row>
    <row r="14362" spans="1:3">
      <c r="A14362" s="1">
        <v>9767277805</v>
      </c>
      <c r="B14362">
        <v>91</v>
      </c>
      <c r="C14362" t="str">
        <f t="shared" si="224"/>
        <v>919767277805</v>
      </c>
    </row>
    <row r="14363" spans="1:3">
      <c r="A14363" s="1">
        <v>9662940063</v>
      </c>
      <c r="B14363">
        <v>91</v>
      </c>
      <c r="C14363" t="str">
        <f t="shared" si="224"/>
        <v>919662940063</v>
      </c>
    </row>
    <row r="14364" spans="1:3">
      <c r="A14364" s="1">
        <v>9023142306</v>
      </c>
      <c r="B14364">
        <v>91</v>
      </c>
      <c r="C14364" t="str">
        <f t="shared" si="224"/>
        <v>919023142306</v>
      </c>
    </row>
    <row r="14365" spans="1:3">
      <c r="A14365" s="1">
        <v>9890857851</v>
      </c>
      <c r="B14365">
        <v>91</v>
      </c>
      <c r="C14365" t="str">
        <f t="shared" si="224"/>
        <v>919890857851</v>
      </c>
    </row>
    <row r="14366" spans="1:3">
      <c r="A14366" s="1">
        <v>8427954694</v>
      </c>
      <c r="B14366">
        <v>91</v>
      </c>
      <c r="C14366" t="str">
        <f t="shared" si="224"/>
        <v>918427954694</v>
      </c>
    </row>
    <row r="14367" spans="1:3">
      <c r="A14367" s="1">
        <v>7774866400</v>
      </c>
      <c r="B14367">
        <v>91</v>
      </c>
      <c r="C14367" t="str">
        <f t="shared" si="224"/>
        <v>917774866400</v>
      </c>
    </row>
    <row r="14368" spans="1:3">
      <c r="A14368" s="1">
        <v>8726837707</v>
      </c>
      <c r="B14368">
        <v>91</v>
      </c>
      <c r="C14368" t="str">
        <f t="shared" si="224"/>
        <v>918726837707</v>
      </c>
    </row>
    <row r="14369" spans="1:3">
      <c r="A14369" s="1">
        <v>9416362247</v>
      </c>
      <c r="B14369">
        <v>91</v>
      </c>
      <c r="C14369" t="str">
        <f t="shared" si="224"/>
        <v>919416362247</v>
      </c>
    </row>
    <row r="14370" spans="1:3">
      <c r="A14370" s="1">
        <v>7010129347</v>
      </c>
      <c r="B14370">
        <v>91</v>
      </c>
      <c r="C14370" t="str">
        <f t="shared" si="224"/>
        <v>917010129347</v>
      </c>
    </row>
    <row r="14371" spans="1:3">
      <c r="A14371" s="1">
        <v>9536255456</v>
      </c>
      <c r="B14371">
        <v>91</v>
      </c>
      <c r="C14371" t="str">
        <f t="shared" si="224"/>
        <v>919536255456</v>
      </c>
    </row>
    <row r="14372" spans="1:3">
      <c r="A14372" s="1">
        <v>9672949729</v>
      </c>
      <c r="B14372">
        <v>91</v>
      </c>
      <c r="C14372" t="str">
        <f t="shared" si="224"/>
        <v>919672949729</v>
      </c>
    </row>
    <row r="14373" spans="1:3">
      <c r="A14373" s="1">
        <v>7979069382</v>
      </c>
      <c r="B14373">
        <v>91</v>
      </c>
      <c r="C14373" t="str">
        <f t="shared" si="224"/>
        <v>917979069382</v>
      </c>
    </row>
    <row r="14374" spans="1:3">
      <c r="A14374" s="1">
        <v>9027249824</v>
      </c>
      <c r="B14374">
        <v>91</v>
      </c>
      <c r="C14374" t="str">
        <f t="shared" si="224"/>
        <v>919027249824</v>
      </c>
    </row>
    <row r="14375" spans="1:3">
      <c r="A14375" s="1">
        <v>7398704716</v>
      </c>
      <c r="B14375">
        <v>91</v>
      </c>
      <c r="C14375" t="str">
        <f t="shared" si="224"/>
        <v>917398704716</v>
      </c>
    </row>
    <row r="14376" spans="1:3">
      <c r="A14376" s="1">
        <v>7045351175</v>
      </c>
      <c r="B14376">
        <v>91</v>
      </c>
      <c r="C14376" t="str">
        <f t="shared" si="224"/>
        <v>917045351175</v>
      </c>
    </row>
    <row r="14377" spans="1:3">
      <c r="A14377" s="1">
        <v>7038067857</v>
      </c>
      <c r="B14377">
        <v>91</v>
      </c>
      <c r="C14377" t="str">
        <f t="shared" si="224"/>
        <v>917038067857</v>
      </c>
    </row>
    <row r="14378" spans="1:3">
      <c r="A14378" s="1">
        <v>7588578856</v>
      </c>
      <c r="B14378">
        <v>91</v>
      </c>
      <c r="C14378" t="str">
        <f t="shared" si="224"/>
        <v>917588578856</v>
      </c>
    </row>
    <row r="14379" spans="1:3">
      <c r="A14379" s="1">
        <v>9638579971</v>
      </c>
      <c r="B14379">
        <v>91</v>
      </c>
      <c r="C14379" t="str">
        <f t="shared" si="224"/>
        <v>919638579971</v>
      </c>
    </row>
    <row r="14380" spans="1:3">
      <c r="A14380" s="1">
        <v>9842446568</v>
      </c>
      <c r="B14380">
        <v>91</v>
      </c>
      <c r="C14380" t="str">
        <f t="shared" si="224"/>
        <v>919842446568</v>
      </c>
    </row>
    <row r="14381" spans="1:3">
      <c r="A14381" s="1">
        <v>9452576814</v>
      </c>
      <c r="B14381">
        <v>91</v>
      </c>
      <c r="C14381" t="str">
        <f t="shared" si="224"/>
        <v>919452576814</v>
      </c>
    </row>
    <row r="14382" spans="1:3">
      <c r="A14382" s="1">
        <v>9166063260</v>
      </c>
      <c r="B14382">
        <v>91</v>
      </c>
      <c r="C14382" t="str">
        <f t="shared" si="224"/>
        <v>919166063260</v>
      </c>
    </row>
    <row r="14383" spans="1:3">
      <c r="A14383" s="1">
        <v>9540526515</v>
      </c>
      <c r="B14383">
        <v>91</v>
      </c>
      <c r="C14383" t="str">
        <f t="shared" si="224"/>
        <v>919540526515</v>
      </c>
    </row>
    <row r="14384" spans="1:3">
      <c r="A14384" s="1">
        <v>9971257754</v>
      </c>
      <c r="B14384">
        <v>91</v>
      </c>
      <c r="C14384" t="str">
        <f t="shared" si="224"/>
        <v>919971257754</v>
      </c>
    </row>
    <row r="14385" spans="1:3">
      <c r="A14385" s="1">
        <v>9560361747</v>
      </c>
      <c r="B14385">
        <v>91</v>
      </c>
      <c r="C14385" t="str">
        <f t="shared" si="224"/>
        <v>919560361747</v>
      </c>
    </row>
    <row r="14386" spans="1:3">
      <c r="A14386" s="1">
        <v>8825442972</v>
      </c>
      <c r="B14386">
        <v>91</v>
      </c>
      <c r="C14386" t="str">
        <f t="shared" si="224"/>
        <v>918825442972</v>
      </c>
    </row>
    <row r="14387" spans="1:3">
      <c r="A14387" s="1">
        <v>8818081769</v>
      </c>
      <c r="B14387">
        <v>91</v>
      </c>
      <c r="C14387" t="str">
        <f t="shared" si="224"/>
        <v>918818081769</v>
      </c>
    </row>
    <row r="14388" spans="1:3">
      <c r="A14388" s="1">
        <v>9977650415</v>
      </c>
      <c r="B14388">
        <v>91</v>
      </c>
      <c r="C14388" t="str">
        <f t="shared" si="224"/>
        <v>919977650415</v>
      </c>
    </row>
    <row r="14389" spans="1:3">
      <c r="A14389" s="1">
        <v>9467088982</v>
      </c>
      <c r="B14389">
        <v>91</v>
      </c>
      <c r="C14389" t="str">
        <f t="shared" si="224"/>
        <v>919467088982</v>
      </c>
    </row>
    <row r="14390" spans="1:3">
      <c r="A14390" s="1">
        <v>8140898148</v>
      </c>
      <c r="B14390">
        <v>91</v>
      </c>
      <c r="C14390" t="str">
        <f t="shared" si="224"/>
        <v>918140898148</v>
      </c>
    </row>
    <row r="14391" spans="1:3">
      <c r="A14391" s="1">
        <v>9243716519</v>
      </c>
      <c r="B14391">
        <v>91</v>
      </c>
      <c r="C14391" t="str">
        <f t="shared" si="224"/>
        <v>919243716519</v>
      </c>
    </row>
    <row r="14392" spans="1:3">
      <c r="A14392" s="1">
        <v>8607946892</v>
      </c>
      <c r="B14392">
        <v>91</v>
      </c>
      <c r="C14392" t="str">
        <f t="shared" si="224"/>
        <v>918607946892</v>
      </c>
    </row>
    <row r="14393" spans="1:3">
      <c r="A14393" s="1">
        <v>9597810100</v>
      </c>
      <c r="B14393">
        <v>91</v>
      </c>
      <c r="C14393" t="str">
        <f t="shared" si="224"/>
        <v>919597810100</v>
      </c>
    </row>
    <row r="14394" spans="1:3">
      <c r="A14394" s="1">
        <v>8052079934</v>
      </c>
      <c r="B14394">
        <v>91</v>
      </c>
      <c r="C14394" t="str">
        <f t="shared" si="224"/>
        <v>918052079934</v>
      </c>
    </row>
    <row r="14395" spans="1:3">
      <c r="A14395" s="1">
        <v>7014646003</v>
      </c>
      <c r="B14395">
        <v>91</v>
      </c>
      <c r="C14395" t="str">
        <f t="shared" si="224"/>
        <v>917014646003</v>
      </c>
    </row>
    <row r="14396" spans="1:3">
      <c r="A14396" s="1">
        <v>7843051799</v>
      </c>
      <c r="B14396">
        <v>91</v>
      </c>
      <c r="C14396" t="str">
        <f t="shared" si="224"/>
        <v>917843051799</v>
      </c>
    </row>
    <row r="14397" spans="1:3">
      <c r="A14397" s="1">
        <v>7309323357</v>
      </c>
      <c r="B14397">
        <v>91</v>
      </c>
      <c r="C14397" t="str">
        <f t="shared" si="224"/>
        <v>917309323357</v>
      </c>
    </row>
    <row r="14398" spans="1:3">
      <c r="A14398" s="1">
        <v>9731726423</v>
      </c>
      <c r="B14398">
        <v>91</v>
      </c>
      <c r="C14398" t="str">
        <f t="shared" si="224"/>
        <v>919731726423</v>
      </c>
    </row>
    <row r="14399" spans="1:3">
      <c r="A14399" s="1">
        <v>9530232147</v>
      </c>
      <c r="B14399">
        <v>91</v>
      </c>
      <c r="C14399" t="str">
        <f t="shared" si="224"/>
        <v>919530232147</v>
      </c>
    </row>
    <row r="14400" spans="1:3">
      <c r="A14400" s="1">
        <v>9006281628</v>
      </c>
      <c r="B14400">
        <v>91</v>
      </c>
      <c r="C14400" t="str">
        <f t="shared" si="224"/>
        <v>919006281628</v>
      </c>
    </row>
    <row r="14401" spans="1:3">
      <c r="A14401" s="1">
        <v>7236952805</v>
      </c>
      <c r="B14401">
        <v>91</v>
      </c>
      <c r="C14401" t="str">
        <f t="shared" ref="C14401:C14464" si="225">_xlfn.CONCAT(B14401,A14401)</f>
        <v>917236952805</v>
      </c>
    </row>
    <row r="14402" spans="1:3">
      <c r="A14402" s="1">
        <v>7307189246</v>
      </c>
      <c r="B14402">
        <v>91</v>
      </c>
      <c r="C14402" t="str">
        <f t="shared" si="225"/>
        <v>917307189246</v>
      </c>
    </row>
    <row r="14403" spans="1:3">
      <c r="A14403" s="1">
        <v>9904742856</v>
      </c>
      <c r="B14403">
        <v>91</v>
      </c>
      <c r="C14403" t="str">
        <f t="shared" si="225"/>
        <v>919904742856</v>
      </c>
    </row>
    <row r="14404" spans="1:3">
      <c r="A14404" s="1">
        <v>7900564008</v>
      </c>
      <c r="B14404">
        <v>91</v>
      </c>
      <c r="C14404" t="str">
        <f t="shared" si="225"/>
        <v>917900564008</v>
      </c>
    </row>
    <row r="14405" spans="1:3">
      <c r="A14405" s="1">
        <v>7870366406</v>
      </c>
      <c r="B14405">
        <v>91</v>
      </c>
      <c r="C14405" t="str">
        <f t="shared" si="225"/>
        <v>917870366406</v>
      </c>
    </row>
    <row r="14406" spans="1:3">
      <c r="A14406" s="1">
        <v>7380775129</v>
      </c>
      <c r="B14406">
        <v>91</v>
      </c>
      <c r="C14406" t="str">
        <f t="shared" si="225"/>
        <v>917380775129</v>
      </c>
    </row>
    <row r="14407" spans="1:3">
      <c r="A14407" s="1">
        <v>7639734817</v>
      </c>
      <c r="B14407">
        <v>91</v>
      </c>
      <c r="C14407" t="str">
        <f t="shared" si="225"/>
        <v>917639734817</v>
      </c>
    </row>
    <row r="14408" spans="1:3">
      <c r="A14408" s="1">
        <v>9306584119</v>
      </c>
      <c r="B14408">
        <v>91</v>
      </c>
      <c r="C14408" t="str">
        <f t="shared" si="225"/>
        <v>919306584119</v>
      </c>
    </row>
    <row r="14409" spans="1:3">
      <c r="A14409" s="1">
        <v>9650120550</v>
      </c>
      <c r="B14409">
        <v>91</v>
      </c>
      <c r="C14409" t="str">
        <f t="shared" si="225"/>
        <v>919650120550</v>
      </c>
    </row>
    <row r="14410" spans="1:3">
      <c r="A14410" s="1">
        <v>9639446012</v>
      </c>
      <c r="B14410">
        <v>91</v>
      </c>
      <c r="C14410" t="str">
        <f t="shared" si="225"/>
        <v>919639446012</v>
      </c>
    </row>
    <row r="14411" spans="1:3">
      <c r="A14411" s="1">
        <v>9009822118</v>
      </c>
      <c r="B14411">
        <v>91</v>
      </c>
      <c r="C14411" t="str">
        <f t="shared" si="225"/>
        <v>919009822118</v>
      </c>
    </row>
    <row r="14412" spans="1:3">
      <c r="A14412" s="1">
        <v>9162015951</v>
      </c>
      <c r="B14412">
        <v>91</v>
      </c>
      <c r="C14412" t="str">
        <f t="shared" si="225"/>
        <v>919162015951</v>
      </c>
    </row>
    <row r="14413" spans="1:3">
      <c r="A14413" s="1">
        <v>9906809474</v>
      </c>
      <c r="B14413">
        <v>91</v>
      </c>
      <c r="C14413" t="str">
        <f t="shared" si="225"/>
        <v>919906809474</v>
      </c>
    </row>
    <row r="14414" spans="1:3">
      <c r="A14414" s="1">
        <v>7501489516</v>
      </c>
      <c r="B14414">
        <v>91</v>
      </c>
      <c r="C14414" t="str">
        <f t="shared" si="225"/>
        <v>917501489516</v>
      </c>
    </row>
    <row r="14415" spans="1:3">
      <c r="A14415" s="1">
        <v>9133087179</v>
      </c>
      <c r="B14415">
        <v>91</v>
      </c>
      <c r="C14415" t="str">
        <f t="shared" si="225"/>
        <v>919133087179</v>
      </c>
    </row>
    <row r="14416" spans="1:3">
      <c r="A14416" s="1">
        <v>9750975386</v>
      </c>
      <c r="B14416">
        <v>91</v>
      </c>
      <c r="C14416" t="str">
        <f t="shared" si="225"/>
        <v>919750975386</v>
      </c>
    </row>
    <row r="14417" spans="1:3">
      <c r="A14417" s="1">
        <v>8192923238</v>
      </c>
      <c r="B14417">
        <v>91</v>
      </c>
      <c r="C14417" t="str">
        <f t="shared" si="225"/>
        <v>918192923238</v>
      </c>
    </row>
    <row r="14418" spans="1:3">
      <c r="A14418" s="1">
        <v>8825444968</v>
      </c>
      <c r="B14418">
        <v>91</v>
      </c>
      <c r="C14418" t="str">
        <f t="shared" si="225"/>
        <v>918825444968</v>
      </c>
    </row>
    <row r="14419" spans="1:3">
      <c r="A14419" s="1">
        <v>9510523513</v>
      </c>
      <c r="B14419">
        <v>91</v>
      </c>
      <c r="C14419" t="str">
        <f t="shared" si="225"/>
        <v>919510523513</v>
      </c>
    </row>
    <row r="14420" spans="1:3">
      <c r="A14420" s="1">
        <v>9727009532</v>
      </c>
      <c r="B14420">
        <v>91</v>
      </c>
      <c r="C14420" t="str">
        <f t="shared" si="225"/>
        <v>919727009532</v>
      </c>
    </row>
    <row r="14421" spans="1:3">
      <c r="A14421" s="1">
        <v>8155865647</v>
      </c>
      <c r="B14421">
        <v>91</v>
      </c>
      <c r="C14421" t="str">
        <f t="shared" si="225"/>
        <v>918155865647</v>
      </c>
    </row>
    <row r="14422" spans="1:3">
      <c r="A14422" s="1">
        <v>9694723129</v>
      </c>
      <c r="B14422">
        <v>91</v>
      </c>
      <c r="C14422" t="str">
        <f t="shared" si="225"/>
        <v>919694723129</v>
      </c>
    </row>
    <row r="14423" spans="1:3">
      <c r="A14423" s="1">
        <v>9167520398</v>
      </c>
      <c r="B14423">
        <v>91</v>
      </c>
      <c r="C14423" t="str">
        <f t="shared" si="225"/>
        <v>919167520398</v>
      </c>
    </row>
    <row r="14424" spans="1:3">
      <c r="A14424" s="1">
        <v>9929492655</v>
      </c>
      <c r="B14424">
        <v>91</v>
      </c>
      <c r="C14424" t="str">
        <f t="shared" si="225"/>
        <v>919929492655</v>
      </c>
    </row>
    <row r="14425" spans="1:3">
      <c r="A14425" s="1">
        <v>7000293623</v>
      </c>
      <c r="B14425">
        <v>91</v>
      </c>
      <c r="C14425" t="str">
        <f t="shared" si="225"/>
        <v>917000293623</v>
      </c>
    </row>
    <row r="14426" spans="1:3">
      <c r="A14426" s="1">
        <v>9894605399</v>
      </c>
      <c r="B14426">
        <v>91</v>
      </c>
      <c r="C14426" t="str">
        <f t="shared" si="225"/>
        <v>919894605399</v>
      </c>
    </row>
    <row r="14427" spans="1:3">
      <c r="A14427" s="1">
        <v>9791525490</v>
      </c>
      <c r="B14427">
        <v>91</v>
      </c>
      <c r="C14427" t="str">
        <f t="shared" si="225"/>
        <v>919791525490</v>
      </c>
    </row>
    <row r="14428" spans="1:3">
      <c r="A14428" s="1">
        <v>9605319074</v>
      </c>
      <c r="B14428">
        <v>91</v>
      </c>
      <c r="C14428" t="str">
        <f t="shared" si="225"/>
        <v>919605319074</v>
      </c>
    </row>
    <row r="14429" spans="1:3">
      <c r="A14429" s="1">
        <v>8808057409</v>
      </c>
      <c r="B14429">
        <v>91</v>
      </c>
      <c r="C14429" t="str">
        <f t="shared" si="225"/>
        <v>918808057409</v>
      </c>
    </row>
    <row r="14430" spans="1:3">
      <c r="A14430" s="1">
        <v>9575536638</v>
      </c>
      <c r="B14430">
        <v>91</v>
      </c>
      <c r="C14430" t="str">
        <f t="shared" si="225"/>
        <v>919575536638</v>
      </c>
    </row>
    <row r="14431" spans="1:3">
      <c r="A14431" s="1">
        <v>8084303074</v>
      </c>
      <c r="B14431">
        <v>91</v>
      </c>
      <c r="C14431" t="str">
        <f t="shared" si="225"/>
        <v>918084303074</v>
      </c>
    </row>
    <row r="14432" spans="1:3">
      <c r="A14432" s="1">
        <v>9535890055</v>
      </c>
      <c r="B14432">
        <v>91</v>
      </c>
      <c r="C14432" t="str">
        <f t="shared" si="225"/>
        <v>919535890055</v>
      </c>
    </row>
    <row r="14433" spans="1:3">
      <c r="A14433" s="1">
        <v>9336614118</v>
      </c>
      <c r="B14433">
        <v>91</v>
      </c>
      <c r="C14433" t="str">
        <f t="shared" si="225"/>
        <v>919336614118</v>
      </c>
    </row>
    <row r="14434" spans="1:3">
      <c r="A14434" s="1">
        <v>8896244171</v>
      </c>
      <c r="B14434">
        <v>91</v>
      </c>
      <c r="C14434" t="str">
        <f t="shared" si="225"/>
        <v>918896244171</v>
      </c>
    </row>
    <row r="14435" spans="1:3">
      <c r="A14435" s="1">
        <v>9310845732</v>
      </c>
      <c r="B14435">
        <v>91</v>
      </c>
      <c r="C14435" t="str">
        <f t="shared" si="225"/>
        <v>919310845732</v>
      </c>
    </row>
    <row r="14436" spans="1:3">
      <c r="A14436" s="1">
        <v>8102733071</v>
      </c>
      <c r="B14436">
        <v>91</v>
      </c>
      <c r="C14436" t="str">
        <f t="shared" si="225"/>
        <v>918102733071</v>
      </c>
    </row>
    <row r="14437" spans="1:3">
      <c r="A14437" s="1">
        <v>7300995362</v>
      </c>
      <c r="B14437">
        <v>91</v>
      </c>
      <c r="C14437" t="str">
        <f t="shared" si="225"/>
        <v>917300995362</v>
      </c>
    </row>
    <row r="14438" spans="1:3">
      <c r="A14438" s="1">
        <v>9759076766</v>
      </c>
      <c r="B14438">
        <v>91</v>
      </c>
      <c r="C14438" t="str">
        <f t="shared" si="225"/>
        <v>919759076766</v>
      </c>
    </row>
    <row r="14439" spans="1:3">
      <c r="A14439" s="1">
        <v>9770260187</v>
      </c>
      <c r="B14439">
        <v>91</v>
      </c>
      <c r="C14439" t="str">
        <f t="shared" si="225"/>
        <v>919770260187</v>
      </c>
    </row>
    <row r="14440" spans="1:3">
      <c r="A14440" s="1">
        <v>9712731496</v>
      </c>
      <c r="B14440">
        <v>91</v>
      </c>
      <c r="C14440" t="str">
        <f t="shared" si="225"/>
        <v>919712731496</v>
      </c>
    </row>
    <row r="14441" spans="1:3">
      <c r="A14441" s="1">
        <v>9865460709</v>
      </c>
      <c r="B14441">
        <v>91</v>
      </c>
      <c r="C14441" t="str">
        <f t="shared" si="225"/>
        <v>919865460709</v>
      </c>
    </row>
    <row r="14442" spans="1:3">
      <c r="A14442" s="1">
        <v>7411708767</v>
      </c>
      <c r="B14442">
        <v>91</v>
      </c>
      <c r="C14442" t="str">
        <f t="shared" si="225"/>
        <v>917411708767</v>
      </c>
    </row>
    <row r="14443" spans="1:3">
      <c r="A14443" s="1">
        <v>9621192275</v>
      </c>
      <c r="B14443">
        <v>91</v>
      </c>
      <c r="C14443" t="str">
        <f t="shared" si="225"/>
        <v>919621192275</v>
      </c>
    </row>
    <row r="14444" spans="1:3">
      <c r="A14444" s="1">
        <v>8509743572</v>
      </c>
      <c r="B14444">
        <v>91</v>
      </c>
      <c r="C14444" t="str">
        <f t="shared" si="225"/>
        <v>918509743572</v>
      </c>
    </row>
    <row r="14445" spans="1:3">
      <c r="A14445" s="1">
        <v>9737531151</v>
      </c>
      <c r="B14445">
        <v>91</v>
      </c>
      <c r="C14445" t="str">
        <f t="shared" si="225"/>
        <v>919737531151</v>
      </c>
    </row>
    <row r="14446" spans="1:3">
      <c r="A14446" s="1">
        <v>9618335103</v>
      </c>
      <c r="B14446">
        <v>91</v>
      </c>
      <c r="C14446" t="str">
        <f t="shared" si="225"/>
        <v>919618335103</v>
      </c>
    </row>
    <row r="14447" spans="1:3">
      <c r="A14447" s="1">
        <v>9422081701</v>
      </c>
      <c r="B14447">
        <v>91</v>
      </c>
      <c r="C14447" t="str">
        <f t="shared" si="225"/>
        <v>919422081701</v>
      </c>
    </row>
    <row r="14448" spans="1:3">
      <c r="A14448" s="1">
        <v>9568666194</v>
      </c>
      <c r="B14448">
        <v>91</v>
      </c>
      <c r="C14448" t="str">
        <f t="shared" si="225"/>
        <v>919568666194</v>
      </c>
    </row>
    <row r="14449" spans="1:3">
      <c r="A14449" s="1">
        <v>8769870291</v>
      </c>
      <c r="B14449">
        <v>91</v>
      </c>
      <c r="C14449" t="str">
        <f t="shared" si="225"/>
        <v>918769870291</v>
      </c>
    </row>
    <row r="14450" spans="1:3">
      <c r="A14450" s="1">
        <v>9952820446</v>
      </c>
      <c r="B14450">
        <v>91</v>
      </c>
      <c r="C14450" t="str">
        <f t="shared" si="225"/>
        <v>919952820446</v>
      </c>
    </row>
    <row r="14451" spans="1:3">
      <c r="A14451" s="1">
        <v>9605260790</v>
      </c>
      <c r="B14451">
        <v>91</v>
      </c>
      <c r="C14451" t="str">
        <f t="shared" si="225"/>
        <v>919605260790</v>
      </c>
    </row>
    <row r="14452" spans="1:3">
      <c r="A14452" s="1">
        <v>7825035343</v>
      </c>
      <c r="B14452">
        <v>91</v>
      </c>
      <c r="C14452" t="str">
        <f t="shared" si="225"/>
        <v>917825035343</v>
      </c>
    </row>
    <row r="14453" spans="1:3">
      <c r="A14453" s="1">
        <v>8122677551</v>
      </c>
      <c r="B14453">
        <v>91</v>
      </c>
      <c r="C14453" t="str">
        <f t="shared" si="225"/>
        <v>918122677551</v>
      </c>
    </row>
    <row r="14454" spans="1:3">
      <c r="A14454" s="1">
        <v>8141780469</v>
      </c>
      <c r="B14454">
        <v>91</v>
      </c>
      <c r="C14454" t="str">
        <f t="shared" si="225"/>
        <v>918141780469</v>
      </c>
    </row>
    <row r="14455" spans="1:3">
      <c r="A14455" s="1">
        <v>9638051699</v>
      </c>
      <c r="B14455">
        <v>91</v>
      </c>
      <c r="C14455" t="str">
        <f t="shared" si="225"/>
        <v>919638051699</v>
      </c>
    </row>
    <row r="14456" spans="1:3">
      <c r="A14456" s="1">
        <v>9538827777</v>
      </c>
      <c r="B14456">
        <v>91</v>
      </c>
      <c r="C14456" t="str">
        <f t="shared" si="225"/>
        <v>919538827777</v>
      </c>
    </row>
    <row r="14457" spans="1:3">
      <c r="A14457" s="1">
        <v>9990799990</v>
      </c>
      <c r="B14457">
        <v>91</v>
      </c>
      <c r="C14457" t="str">
        <f t="shared" si="225"/>
        <v>919990799990</v>
      </c>
    </row>
    <row r="14458" spans="1:3">
      <c r="A14458" s="1">
        <v>9688822786</v>
      </c>
      <c r="B14458">
        <v>91</v>
      </c>
      <c r="C14458" t="str">
        <f t="shared" si="225"/>
        <v>919688822786</v>
      </c>
    </row>
    <row r="14459" spans="1:3">
      <c r="A14459" s="1">
        <v>7742302733</v>
      </c>
      <c r="B14459">
        <v>91</v>
      </c>
      <c r="C14459" t="str">
        <f t="shared" si="225"/>
        <v>917742302733</v>
      </c>
    </row>
    <row r="14460" spans="1:3">
      <c r="A14460" s="1">
        <v>8881262036</v>
      </c>
      <c r="B14460">
        <v>91</v>
      </c>
      <c r="C14460" t="str">
        <f t="shared" si="225"/>
        <v>918881262036</v>
      </c>
    </row>
    <row r="14461" spans="1:3">
      <c r="A14461" s="1">
        <v>8449318610</v>
      </c>
      <c r="B14461">
        <v>91</v>
      </c>
      <c r="C14461" t="str">
        <f t="shared" si="225"/>
        <v>918449318610</v>
      </c>
    </row>
    <row r="14462" spans="1:3">
      <c r="A14462" s="1">
        <v>9693233556</v>
      </c>
      <c r="B14462">
        <v>91</v>
      </c>
      <c r="C14462" t="str">
        <f t="shared" si="225"/>
        <v>919693233556</v>
      </c>
    </row>
    <row r="14463" spans="1:3">
      <c r="A14463" s="1">
        <v>8084972041</v>
      </c>
      <c r="B14463">
        <v>91</v>
      </c>
      <c r="C14463" t="str">
        <f t="shared" si="225"/>
        <v>918084972041</v>
      </c>
    </row>
    <row r="14464" spans="1:3">
      <c r="A14464" s="1">
        <v>8889357736</v>
      </c>
      <c r="B14464">
        <v>91</v>
      </c>
      <c r="C14464" t="str">
        <f t="shared" si="225"/>
        <v>918889357736</v>
      </c>
    </row>
    <row r="14465" spans="1:3">
      <c r="A14465" s="1">
        <v>8398979463</v>
      </c>
      <c r="B14465">
        <v>91</v>
      </c>
      <c r="C14465" t="str">
        <f t="shared" ref="C14465:C14528" si="226">_xlfn.CONCAT(B14465,A14465)</f>
        <v>918398979463</v>
      </c>
    </row>
    <row r="14466" spans="1:3">
      <c r="A14466" s="1">
        <v>7407116978</v>
      </c>
      <c r="B14466">
        <v>91</v>
      </c>
      <c r="C14466" t="str">
        <f t="shared" si="226"/>
        <v>917407116978</v>
      </c>
    </row>
    <row r="14467" spans="1:3">
      <c r="A14467" s="1">
        <v>7373954760</v>
      </c>
      <c r="B14467">
        <v>91</v>
      </c>
      <c r="C14467" t="str">
        <f t="shared" si="226"/>
        <v>917373954760</v>
      </c>
    </row>
    <row r="14468" spans="1:3">
      <c r="A14468" s="1">
        <v>9670967093</v>
      </c>
      <c r="B14468">
        <v>91</v>
      </c>
      <c r="C14468" t="str">
        <f t="shared" si="226"/>
        <v>919670967093</v>
      </c>
    </row>
    <row r="14469" spans="1:3">
      <c r="A14469" s="1">
        <v>7631017506</v>
      </c>
      <c r="B14469">
        <v>91</v>
      </c>
      <c r="C14469" t="str">
        <f t="shared" si="226"/>
        <v>917631017506</v>
      </c>
    </row>
    <row r="14470" spans="1:3">
      <c r="A14470" s="1">
        <v>8859939024</v>
      </c>
      <c r="B14470">
        <v>91</v>
      </c>
      <c r="C14470" t="str">
        <f t="shared" si="226"/>
        <v>918859939024</v>
      </c>
    </row>
    <row r="14471" spans="1:3">
      <c r="A14471" s="1">
        <v>8605843126</v>
      </c>
      <c r="B14471">
        <v>91</v>
      </c>
      <c r="C14471" t="str">
        <f t="shared" si="226"/>
        <v>918605843126</v>
      </c>
    </row>
    <row r="14472" spans="1:3">
      <c r="A14472" s="1">
        <v>8094846125</v>
      </c>
      <c r="B14472">
        <v>91</v>
      </c>
      <c r="C14472" t="str">
        <f t="shared" si="226"/>
        <v>918094846125</v>
      </c>
    </row>
    <row r="14473" spans="1:3">
      <c r="A14473" s="1">
        <v>9193720196</v>
      </c>
      <c r="B14473">
        <v>91</v>
      </c>
      <c r="C14473" t="str">
        <f t="shared" si="226"/>
        <v>919193720196</v>
      </c>
    </row>
    <row r="14474" spans="1:3">
      <c r="A14474" s="1">
        <v>8797565614</v>
      </c>
      <c r="B14474">
        <v>91</v>
      </c>
      <c r="C14474" t="str">
        <f t="shared" si="226"/>
        <v>918797565614</v>
      </c>
    </row>
    <row r="14475" spans="1:3">
      <c r="A14475" s="1">
        <v>8929370522</v>
      </c>
      <c r="B14475">
        <v>91</v>
      </c>
      <c r="C14475" t="str">
        <f t="shared" si="226"/>
        <v>918929370522</v>
      </c>
    </row>
    <row r="14476" spans="1:3">
      <c r="A14476" s="1">
        <v>8619631620</v>
      </c>
      <c r="B14476">
        <v>91</v>
      </c>
      <c r="C14476" t="str">
        <f t="shared" si="226"/>
        <v>918619631620</v>
      </c>
    </row>
    <row r="14477" spans="1:3">
      <c r="A14477" s="1">
        <v>7015622319</v>
      </c>
      <c r="B14477">
        <v>91</v>
      </c>
      <c r="C14477" t="str">
        <f t="shared" si="226"/>
        <v>917015622319</v>
      </c>
    </row>
    <row r="14478" spans="1:3">
      <c r="A14478" s="1">
        <v>9153045811</v>
      </c>
      <c r="B14478">
        <v>91</v>
      </c>
      <c r="C14478" t="str">
        <f t="shared" si="226"/>
        <v>919153045811</v>
      </c>
    </row>
    <row r="14479" spans="1:3">
      <c r="A14479" s="1">
        <v>9112254292</v>
      </c>
      <c r="B14479">
        <v>91</v>
      </c>
      <c r="C14479" t="str">
        <f t="shared" si="226"/>
        <v>919112254292</v>
      </c>
    </row>
    <row r="14480" spans="1:3">
      <c r="A14480" s="1">
        <v>7567898234</v>
      </c>
      <c r="B14480">
        <v>91</v>
      </c>
      <c r="C14480" t="str">
        <f t="shared" si="226"/>
        <v>917567898234</v>
      </c>
    </row>
    <row r="14481" spans="1:3">
      <c r="A14481" s="1">
        <v>9965068482</v>
      </c>
      <c r="B14481">
        <v>91</v>
      </c>
      <c r="C14481" t="str">
        <f t="shared" si="226"/>
        <v>919965068482</v>
      </c>
    </row>
    <row r="14482" spans="1:3">
      <c r="A14482" s="1">
        <v>8128023714</v>
      </c>
      <c r="B14482">
        <v>91</v>
      </c>
      <c r="C14482" t="str">
        <f t="shared" si="226"/>
        <v>918128023714</v>
      </c>
    </row>
    <row r="14483" spans="1:3">
      <c r="A14483" s="1">
        <v>8127123761</v>
      </c>
      <c r="B14483">
        <v>91</v>
      </c>
      <c r="C14483" t="str">
        <f t="shared" si="226"/>
        <v>918127123761</v>
      </c>
    </row>
    <row r="14484" spans="1:3">
      <c r="A14484" s="1">
        <v>9826262375</v>
      </c>
      <c r="B14484">
        <v>91</v>
      </c>
      <c r="C14484" t="str">
        <f t="shared" si="226"/>
        <v>919826262375</v>
      </c>
    </row>
    <row r="14485" spans="1:3">
      <c r="A14485" s="1">
        <v>7494033803</v>
      </c>
      <c r="B14485">
        <v>91</v>
      </c>
      <c r="C14485" t="str">
        <f t="shared" si="226"/>
        <v>917494033803</v>
      </c>
    </row>
    <row r="14486" spans="1:3">
      <c r="A14486" s="1">
        <v>8858905647</v>
      </c>
      <c r="B14486">
        <v>91</v>
      </c>
      <c r="C14486" t="str">
        <f t="shared" si="226"/>
        <v>918858905647</v>
      </c>
    </row>
    <row r="14487" spans="1:3">
      <c r="A14487" s="1">
        <v>9781267794</v>
      </c>
      <c r="B14487">
        <v>91</v>
      </c>
      <c r="C14487" t="str">
        <f t="shared" si="226"/>
        <v>919781267794</v>
      </c>
    </row>
    <row r="14488" spans="1:3">
      <c r="A14488" s="1">
        <v>7676687605</v>
      </c>
      <c r="B14488">
        <v>91</v>
      </c>
      <c r="C14488" t="str">
        <f t="shared" si="226"/>
        <v>917676687605</v>
      </c>
    </row>
    <row r="14489" spans="1:3">
      <c r="A14489" s="1">
        <v>9877088901</v>
      </c>
      <c r="B14489">
        <v>91</v>
      </c>
      <c r="C14489" t="str">
        <f t="shared" si="226"/>
        <v>919877088901</v>
      </c>
    </row>
    <row r="14490" spans="1:3">
      <c r="A14490" s="1">
        <v>8009044987</v>
      </c>
      <c r="B14490">
        <v>91</v>
      </c>
      <c r="C14490" t="str">
        <f t="shared" si="226"/>
        <v>918009044987</v>
      </c>
    </row>
    <row r="14491" spans="1:3">
      <c r="A14491" s="1">
        <v>9690200307</v>
      </c>
      <c r="B14491">
        <v>91</v>
      </c>
      <c r="C14491" t="str">
        <f t="shared" si="226"/>
        <v>919690200307</v>
      </c>
    </row>
    <row r="14492" spans="1:3">
      <c r="A14492" s="1">
        <v>9719652341</v>
      </c>
      <c r="B14492">
        <v>91</v>
      </c>
      <c r="C14492" t="str">
        <f t="shared" si="226"/>
        <v>919719652341</v>
      </c>
    </row>
    <row r="14493" spans="1:3">
      <c r="A14493" s="1">
        <v>7895274386</v>
      </c>
      <c r="B14493">
        <v>91</v>
      </c>
      <c r="C14493" t="str">
        <f t="shared" si="226"/>
        <v>917895274386</v>
      </c>
    </row>
    <row r="14494" spans="1:3">
      <c r="A14494" s="1">
        <v>9820122247</v>
      </c>
      <c r="B14494">
        <v>91</v>
      </c>
      <c r="C14494" t="str">
        <f t="shared" si="226"/>
        <v>919820122247</v>
      </c>
    </row>
    <row r="14495" spans="1:3">
      <c r="A14495" s="1">
        <v>7991659088</v>
      </c>
      <c r="B14495">
        <v>91</v>
      </c>
      <c r="C14495" t="str">
        <f t="shared" si="226"/>
        <v>917991659088</v>
      </c>
    </row>
    <row r="14496" spans="1:3">
      <c r="A14496" s="1">
        <v>8799090125</v>
      </c>
      <c r="B14496">
        <v>91</v>
      </c>
      <c r="C14496" t="str">
        <f t="shared" si="226"/>
        <v>918799090125</v>
      </c>
    </row>
    <row r="14497" spans="1:3">
      <c r="A14497" s="1">
        <v>9039285730</v>
      </c>
      <c r="B14497">
        <v>91</v>
      </c>
      <c r="C14497" t="str">
        <f t="shared" si="226"/>
        <v>919039285730</v>
      </c>
    </row>
    <row r="14498" spans="1:3">
      <c r="A14498" s="1">
        <v>9830808698</v>
      </c>
      <c r="B14498">
        <v>91</v>
      </c>
      <c r="C14498" t="str">
        <f t="shared" si="226"/>
        <v>919830808698</v>
      </c>
    </row>
    <row r="14499" spans="1:3">
      <c r="A14499" s="1">
        <v>6354455659</v>
      </c>
      <c r="B14499">
        <v>91</v>
      </c>
      <c r="C14499" t="str">
        <f t="shared" si="226"/>
        <v>916354455659</v>
      </c>
    </row>
    <row r="14500" spans="1:3">
      <c r="A14500" s="1">
        <v>9725512414</v>
      </c>
      <c r="B14500">
        <v>91</v>
      </c>
      <c r="C14500" t="str">
        <f t="shared" si="226"/>
        <v>919725512414</v>
      </c>
    </row>
    <row r="14501" spans="1:3">
      <c r="A14501" s="1">
        <v>9405108007</v>
      </c>
      <c r="B14501">
        <v>91</v>
      </c>
      <c r="C14501" t="str">
        <f t="shared" si="226"/>
        <v>919405108007</v>
      </c>
    </row>
    <row r="14502" spans="1:3">
      <c r="A14502" s="1">
        <v>9702490038</v>
      </c>
      <c r="B14502">
        <v>91</v>
      </c>
      <c r="C14502" t="str">
        <f t="shared" si="226"/>
        <v>919702490038</v>
      </c>
    </row>
    <row r="14503" spans="1:3">
      <c r="A14503" s="1">
        <v>8271531617</v>
      </c>
      <c r="B14503">
        <v>91</v>
      </c>
      <c r="C14503" t="str">
        <f t="shared" si="226"/>
        <v>918271531617</v>
      </c>
    </row>
    <row r="14504" spans="1:3">
      <c r="A14504" s="1">
        <v>8295959940</v>
      </c>
      <c r="B14504">
        <v>91</v>
      </c>
      <c r="C14504" t="str">
        <f t="shared" si="226"/>
        <v>918295959940</v>
      </c>
    </row>
    <row r="14505" spans="1:3">
      <c r="A14505" s="1">
        <v>8954663609</v>
      </c>
      <c r="B14505">
        <v>91</v>
      </c>
      <c r="C14505" t="str">
        <f t="shared" si="226"/>
        <v>918954663609</v>
      </c>
    </row>
    <row r="14506" spans="1:3">
      <c r="A14506" s="1">
        <v>7048505150</v>
      </c>
      <c r="B14506">
        <v>91</v>
      </c>
      <c r="C14506" t="str">
        <f t="shared" si="226"/>
        <v>917048505150</v>
      </c>
    </row>
    <row r="14507" spans="1:3">
      <c r="A14507" s="1">
        <v>6299615640</v>
      </c>
      <c r="B14507">
        <v>91</v>
      </c>
      <c r="C14507" t="str">
        <f t="shared" si="226"/>
        <v>916299615640</v>
      </c>
    </row>
    <row r="14508" spans="1:3">
      <c r="A14508" s="1">
        <v>8053488489</v>
      </c>
      <c r="B14508">
        <v>91</v>
      </c>
      <c r="C14508" t="str">
        <f t="shared" si="226"/>
        <v>918053488489</v>
      </c>
    </row>
    <row r="14509" spans="1:3">
      <c r="A14509" s="1">
        <v>9690488291</v>
      </c>
      <c r="B14509">
        <v>91</v>
      </c>
      <c r="C14509" t="str">
        <f t="shared" si="226"/>
        <v>919690488291</v>
      </c>
    </row>
    <row r="14510" spans="1:3">
      <c r="A14510" s="1">
        <v>9637481313</v>
      </c>
      <c r="B14510">
        <v>91</v>
      </c>
      <c r="C14510" t="str">
        <f t="shared" si="226"/>
        <v>919637481313</v>
      </c>
    </row>
    <row r="14511" spans="1:3">
      <c r="A14511" s="1">
        <v>7509161833</v>
      </c>
      <c r="B14511">
        <v>91</v>
      </c>
      <c r="C14511" t="str">
        <f t="shared" si="226"/>
        <v>917509161833</v>
      </c>
    </row>
    <row r="14512" spans="1:3">
      <c r="A14512" s="1">
        <v>9330747838</v>
      </c>
      <c r="B14512">
        <v>91</v>
      </c>
      <c r="C14512" t="str">
        <f t="shared" si="226"/>
        <v>919330747838</v>
      </c>
    </row>
    <row r="14513" spans="1:3">
      <c r="A14513" s="1">
        <v>9786238271</v>
      </c>
      <c r="B14513">
        <v>91</v>
      </c>
      <c r="C14513" t="str">
        <f t="shared" si="226"/>
        <v>919786238271</v>
      </c>
    </row>
    <row r="14514" spans="1:3">
      <c r="A14514" s="1">
        <v>9917958636</v>
      </c>
      <c r="B14514">
        <v>91</v>
      </c>
      <c r="C14514" t="str">
        <f t="shared" si="226"/>
        <v>919917958636</v>
      </c>
    </row>
    <row r="14515" spans="1:3">
      <c r="A14515" s="1">
        <v>9525637841</v>
      </c>
      <c r="B14515">
        <v>91</v>
      </c>
      <c r="C14515" t="str">
        <f t="shared" si="226"/>
        <v>919525637841</v>
      </c>
    </row>
    <row r="14516" spans="1:3">
      <c r="A14516" s="1">
        <v>9814716376</v>
      </c>
      <c r="B14516">
        <v>91</v>
      </c>
      <c r="C14516" t="str">
        <f t="shared" si="226"/>
        <v>919814716376</v>
      </c>
    </row>
    <row r="14517" spans="1:3">
      <c r="A14517" s="1">
        <v>9737786752</v>
      </c>
      <c r="B14517">
        <v>91</v>
      </c>
      <c r="C14517" t="str">
        <f t="shared" si="226"/>
        <v>919737786752</v>
      </c>
    </row>
    <row r="14518" spans="1:3">
      <c r="A14518" s="1">
        <v>7729021606</v>
      </c>
      <c r="B14518">
        <v>91</v>
      </c>
      <c r="C14518" t="str">
        <f t="shared" si="226"/>
        <v>917729021606</v>
      </c>
    </row>
    <row r="14519" spans="1:3">
      <c r="A14519" s="1">
        <v>9876450288</v>
      </c>
      <c r="B14519">
        <v>91</v>
      </c>
      <c r="C14519" t="str">
        <f t="shared" si="226"/>
        <v>919876450288</v>
      </c>
    </row>
    <row r="14520" spans="1:3">
      <c r="A14520" s="1">
        <v>9881898055</v>
      </c>
      <c r="B14520">
        <v>91</v>
      </c>
      <c r="C14520" t="str">
        <f t="shared" si="226"/>
        <v>919881898055</v>
      </c>
    </row>
    <row r="14521" spans="1:3">
      <c r="A14521" s="1">
        <v>8883989931</v>
      </c>
      <c r="B14521">
        <v>91</v>
      </c>
      <c r="C14521" t="str">
        <f t="shared" si="226"/>
        <v>918883989931</v>
      </c>
    </row>
    <row r="14522" spans="1:3">
      <c r="A14522" s="1">
        <v>9448354903</v>
      </c>
      <c r="B14522">
        <v>91</v>
      </c>
      <c r="C14522" t="str">
        <f t="shared" si="226"/>
        <v>919448354903</v>
      </c>
    </row>
    <row r="14523" spans="1:3">
      <c r="A14523" s="1">
        <v>9929452962</v>
      </c>
      <c r="B14523">
        <v>91</v>
      </c>
      <c r="C14523" t="str">
        <f t="shared" si="226"/>
        <v>919929452962</v>
      </c>
    </row>
    <row r="14524" spans="1:3">
      <c r="A14524" s="1">
        <v>8520810898</v>
      </c>
      <c r="B14524">
        <v>91</v>
      </c>
      <c r="C14524" t="str">
        <f t="shared" si="226"/>
        <v>918520810898</v>
      </c>
    </row>
    <row r="14525" spans="1:3">
      <c r="A14525" s="1">
        <v>7016488634</v>
      </c>
      <c r="B14525">
        <v>91</v>
      </c>
      <c r="C14525" t="str">
        <f t="shared" si="226"/>
        <v>917016488634</v>
      </c>
    </row>
    <row r="14526" spans="1:3">
      <c r="A14526" s="1">
        <v>9558886083</v>
      </c>
      <c r="B14526">
        <v>91</v>
      </c>
      <c r="C14526" t="str">
        <f t="shared" si="226"/>
        <v>919558886083</v>
      </c>
    </row>
    <row r="14527" spans="1:3">
      <c r="A14527" s="1">
        <v>9413646429</v>
      </c>
      <c r="B14527">
        <v>91</v>
      </c>
      <c r="C14527" t="str">
        <f t="shared" si="226"/>
        <v>919413646429</v>
      </c>
    </row>
    <row r="14528" spans="1:3">
      <c r="A14528" s="1">
        <v>7697110762</v>
      </c>
      <c r="B14528">
        <v>91</v>
      </c>
      <c r="C14528" t="str">
        <f t="shared" si="226"/>
        <v>917697110762</v>
      </c>
    </row>
    <row r="14529" spans="1:3">
      <c r="A14529" s="1">
        <v>9708579014</v>
      </c>
      <c r="B14529">
        <v>91</v>
      </c>
      <c r="C14529" t="str">
        <f t="shared" ref="C14529:C14592" si="227">_xlfn.CONCAT(B14529,A14529)</f>
        <v>919708579014</v>
      </c>
    </row>
    <row r="14530" spans="1:3">
      <c r="A14530" s="1">
        <v>9041616809</v>
      </c>
      <c r="B14530">
        <v>91</v>
      </c>
      <c r="C14530" t="str">
        <f t="shared" si="227"/>
        <v>919041616809</v>
      </c>
    </row>
    <row r="14531" spans="1:3">
      <c r="A14531" s="1">
        <v>8950507220</v>
      </c>
      <c r="B14531">
        <v>91</v>
      </c>
      <c r="C14531" t="str">
        <f t="shared" si="227"/>
        <v>918950507220</v>
      </c>
    </row>
    <row r="14532" spans="1:3">
      <c r="A14532" s="1">
        <v>9627405798</v>
      </c>
      <c r="B14532">
        <v>91</v>
      </c>
      <c r="C14532" t="str">
        <f t="shared" si="227"/>
        <v>919627405798</v>
      </c>
    </row>
    <row r="14533" spans="1:3">
      <c r="A14533" s="1">
        <v>8094501148</v>
      </c>
      <c r="B14533">
        <v>91</v>
      </c>
      <c r="C14533" t="str">
        <f t="shared" si="227"/>
        <v>918094501148</v>
      </c>
    </row>
    <row r="14534" spans="1:3">
      <c r="A14534" s="1">
        <v>9913312340</v>
      </c>
      <c r="B14534">
        <v>91</v>
      </c>
      <c r="C14534" t="str">
        <f t="shared" si="227"/>
        <v>919913312340</v>
      </c>
    </row>
    <row r="14535" spans="1:3">
      <c r="A14535" s="1">
        <v>8717924619</v>
      </c>
      <c r="B14535">
        <v>91</v>
      </c>
      <c r="C14535" t="str">
        <f t="shared" si="227"/>
        <v>918717924619</v>
      </c>
    </row>
    <row r="14536" spans="1:3">
      <c r="A14536" s="1">
        <v>7499934671</v>
      </c>
      <c r="B14536">
        <v>91</v>
      </c>
      <c r="C14536" t="str">
        <f t="shared" si="227"/>
        <v>917499934671</v>
      </c>
    </row>
    <row r="14537" spans="1:3">
      <c r="A14537" s="1">
        <v>7709454732</v>
      </c>
      <c r="B14537">
        <v>91</v>
      </c>
      <c r="C14537" t="str">
        <f t="shared" si="227"/>
        <v>917709454732</v>
      </c>
    </row>
    <row r="14538" spans="1:3">
      <c r="A14538" s="1">
        <v>9467826159</v>
      </c>
      <c r="B14538">
        <v>91</v>
      </c>
      <c r="C14538" t="str">
        <f t="shared" si="227"/>
        <v>919467826159</v>
      </c>
    </row>
    <row r="14539" spans="1:3">
      <c r="A14539" s="1">
        <v>9170339237</v>
      </c>
      <c r="B14539">
        <v>91</v>
      </c>
      <c r="C14539" t="str">
        <f t="shared" si="227"/>
        <v>919170339237</v>
      </c>
    </row>
    <row r="14540" spans="1:3">
      <c r="A14540" s="1">
        <v>6296993356</v>
      </c>
      <c r="B14540">
        <v>91</v>
      </c>
      <c r="C14540" t="str">
        <f t="shared" si="227"/>
        <v>916296993356</v>
      </c>
    </row>
    <row r="14541" spans="1:3">
      <c r="A14541" s="1">
        <v>8791112558</v>
      </c>
      <c r="B14541">
        <v>91</v>
      </c>
      <c r="C14541" t="str">
        <f t="shared" si="227"/>
        <v>918791112558</v>
      </c>
    </row>
    <row r="14542" spans="1:3">
      <c r="A14542" s="1">
        <v>7009842852</v>
      </c>
      <c r="B14542">
        <v>91</v>
      </c>
      <c r="C14542" t="str">
        <f t="shared" si="227"/>
        <v>917009842852</v>
      </c>
    </row>
    <row r="14543" spans="1:3">
      <c r="A14543" s="1">
        <v>8734020718</v>
      </c>
      <c r="B14543">
        <v>91</v>
      </c>
      <c r="C14543" t="str">
        <f t="shared" si="227"/>
        <v>918734020718</v>
      </c>
    </row>
    <row r="14544" spans="1:3">
      <c r="A14544" s="1">
        <v>9738262153</v>
      </c>
      <c r="B14544">
        <v>91</v>
      </c>
      <c r="C14544" t="str">
        <f t="shared" si="227"/>
        <v>919738262153</v>
      </c>
    </row>
    <row r="14545" spans="1:3">
      <c r="A14545" s="1">
        <v>9554992533</v>
      </c>
      <c r="B14545">
        <v>91</v>
      </c>
      <c r="C14545" t="str">
        <f t="shared" si="227"/>
        <v>919554992533</v>
      </c>
    </row>
    <row r="14546" spans="1:3">
      <c r="A14546" s="1">
        <v>9591702244</v>
      </c>
      <c r="B14546">
        <v>91</v>
      </c>
      <c r="C14546" t="str">
        <f t="shared" si="227"/>
        <v>919591702244</v>
      </c>
    </row>
    <row r="14547" spans="1:3">
      <c r="A14547" s="1">
        <v>9843694824</v>
      </c>
      <c r="B14547">
        <v>91</v>
      </c>
      <c r="C14547" t="str">
        <f t="shared" si="227"/>
        <v>919843694824</v>
      </c>
    </row>
    <row r="14548" spans="1:3">
      <c r="A14548" s="1">
        <v>7029112818</v>
      </c>
      <c r="B14548">
        <v>91</v>
      </c>
      <c r="C14548" t="str">
        <f t="shared" si="227"/>
        <v>917029112818</v>
      </c>
    </row>
    <row r="14549" spans="1:3">
      <c r="A14549" s="1">
        <v>7017053337</v>
      </c>
      <c r="B14549">
        <v>91</v>
      </c>
      <c r="C14549" t="str">
        <f t="shared" si="227"/>
        <v>917017053337</v>
      </c>
    </row>
    <row r="14550" spans="1:3">
      <c r="A14550" s="1">
        <v>9999886194</v>
      </c>
      <c r="B14550">
        <v>91</v>
      </c>
      <c r="C14550" t="str">
        <f t="shared" si="227"/>
        <v>919999886194</v>
      </c>
    </row>
    <row r="14551" spans="1:3">
      <c r="A14551" s="1">
        <v>7307471151</v>
      </c>
      <c r="B14551">
        <v>91</v>
      </c>
      <c r="C14551" t="str">
        <f t="shared" si="227"/>
        <v>917307471151</v>
      </c>
    </row>
    <row r="14552" spans="1:3">
      <c r="A14552" s="1">
        <v>9893686317</v>
      </c>
      <c r="B14552">
        <v>91</v>
      </c>
      <c r="C14552" t="str">
        <f t="shared" si="227"/>
        <v>919893686317</v>
      </c>
    </row>
    <row r="14553" spans="1:3">
      <c r="A14553" s="1">
        <v>9068000121</v>
      </c>
      <c r="B14553">
        <v>91</v>
      </c>
      <c r="C14553" t="str">
        <f t="shared" si="227"/>
        <v>919068000121</v>
      </c>
    </row>
    <row r="14554" spans="1:3">
      <c r="A14554" s="1">
        <v>9970620620</v>
      </c>
      <c r="B14554">
        <v>91</v>
      </c>
      <c r="C14554" t="str">
        <f t="shared" si="227"/>
        <v>919970620620</v>
      </c>
    </row>
    <row r="14555" spans="1:3">
      <c r="A14555" s="1">
        <v>9664388308</v>
      </c>
      <c r="B14555">
        <v>91</v>
      </c>
      <c r="C14555" t="str">
        <f t="shared" si="227"/>
        <v>919664388308</v>
      </c>
    </row>
    <row r="14556" spans="1:3">
      <c r="A14556" s="1">
        <v>9730113594</v>
      </c>
      <c r="B14556">
        <v>91</v>
      </c>
      <c r="C14556" t="str">
        <f t="shared" si="227"/>
        <v>919730113594</v>
      </c>
    </row>
    <row r="14557" spans="1:3">
      <c r="A14557" s="1">
        <v>9691879365</v>
      </c>
      <c r="B14557">
        <v>91</v>
      </c>
      <c r="C14557" t="str">
        <f t="shared" si="227"/>
        <v>919691879365</v>
      </c>
    </row>
    <row r="14558" spans="1:3">
      <c r="A14558" s="1">
        <v>9624830602</v>
      </c>
      <c r="B14558">
        <v>91</v>
      </c>
      <c r="C14558" t="str">
        <f t="shared" si="227"/>
        <v>919624830602</v>
      </c>
    </row>
    <row r="14559" spans="1:3">
      <c r="A14559" s="1">
        <v>9423749464</v>
      </c>
      <c r="B14559">
        <v>91</v>
      </c>
      <c r="C14559" t="str">
        <f t="shared" si="227"/>
        <v>919423749464</v>
      </c>
    </row>
    <row r="14560" spans="1:3">
      <c r="A14560" s="1">
        <v>9322496464</v>
      </c>
      <c r="B14560">
        <v>91</v>
      </c>
      <c r="C14560" t="str">
        <f t="shared" si="227"/>
        <v>919322496464</v>
      </c>
    </row>
    <row r="14561" spans="1:3">
      <c r="A14561" s="1">
        <v>9561254970</v>
      </c>
      <c r="B14561">
        <v>91</v>
      </c>
      <c r="C14561" t="str">
        <f t="shared" si="227"/>
        <v>919561254970</v>
      </c>
    </row>
    <row r="14562" spans="1:3">
      <c r="A14562" s="1">
        <v>8890085785</v>
      </c>
      <c r="B14562">
        <v>91</v>
      </c>
      <c r="C14562" t="str">
        <f t="shared" si="227"/>
        <v>918890085785</v>
      </c>
    </row>
    <row r="14563" spans="1:3">
      <c r="A14563" s="1">
        <v>9832246471</v>
      </c>
      <c r="B14563">
        <v>91</v>
      </c>
      <c r="C14563" t="str">
        <f t="shared" si="227"/>
        <v>919832246471</v>
      </c>
    </row>
    <row r="14564" spans="1:3">
      <c r="A14564" s="1">
        <v>7046301331</v>
      </c>
      <c r="B14564">
        <v>91</v>
      </c>
      <c r="C14564" t="str">
        <f t="shared" si="227"/>
        <v>917046301331</v>
      </c>
    </row>
    <row r="14565" spans="1:3">
      <c r="A14565" s="1">
        <v>9616330513</v>
      </c>
      <c r="B14565">
        <v>91</v>
      </c>
      <c r="C14565" t="str">
        <f t="shared" si="227"/>
        <v>919616330513</v>
      </c>
    </row>
    <row r="14566" spans="1:3">
      <c r="A14566" s="1">
        <v>9639746174</v>
      </c>
      <c r="B14566">
        <v>91</v>
      </c>
      <c r="C14566" t="str">
        <f t="shared" si="227"/>
        <v>919639746174</v>
      </c>
    </row>
    <row r="14567" spans="1:3">
      <c r="A14567" s="1">
        <v>7041594553</v>
      </c>
      <c r="B14567">
        <v>91</v>
      </c>
      <c r="C14567" t="str">
        <f t="shared" si="227"/>
        <v>917041594553</v>
      </c>
    </row>
    <row r="14568" spans="1:3">
      <c r="A14568" s="1">
        <v>7359280693</v>
      </c>
      <c r="B14568">
        <v>91</v>
      </c>
      <c r="C14568" t="str">
        <f t="shared" si="227"/>
        <v>917359280693</v>
      </c>
    </row>
    <row r="14569" spans="1:3">
      <c r="A14569" s="1">
        <v>9623746922</v>
      </c>
      <c r="B14569">
        <v>91</v>
      </c>
      <c r="C14569" t="str">
        <f t="shared" si="227"/>
        <v>919623746922</v>
      </c>
    </row>
    <row r="14570" spans="1:3">
      <c r="A14570" s="1">
        <v>8127802757</v>
      </c>
      <c r="B14570">
        <v>91</v>
      </c>
      <c r="C14570" t="str">
        <f t="shared" si="227"/>
        <v>918127802757</v>
      </c>
    </row>
    <row r="14571" spans="1:3">
      <c r="A14571" s="1">
        <v>9685385685</v>
      </c>
      <c r="B14571">
        <v>91</v>
      </c>
      <c r="C14571" t="str">
        <f t="shared" si="227"/>
        <v>919685385685</v>
      </c>
    </row>
    <row r="14572" spans="1:3">
      <c r="A14572" s="1">
        <v>9719593864</v>
      </c>
      <c r="B14572">
        <v>91</v>
      </c>
      <c r="C14572" t="str">
        <f t="shared" si="227"/>
        <v>919719593864</v>
      </c>
    </row>
    <row r="14573" spans="1:3">
      <c r="A14573" s="1">
        <v>9728203186</v>
      </c>
      <c r="B14573">
        <v>91</v>
      </c>
      <c r="C14573" t="str">
        <f t="shared" si="227"/>
        <v>919728203186</v>
      </c>
    </row>
    <row r="14574" spans="1:3">
      <c r="A14574" s="1">
        <v>9903850791</v>
      </c>
      <c r="B14574">
        <v>91</v>
      </c>
      <c r="C14574" t="str">
        <f t="shared" si="227"/>
        <v>919903850791</v>
      </c>
    </row>
    <row r="14575" spans="1:3">
      <c r="A14575" s="1">
        <v>9908143056</v>
      </c>
      <c r="B14575">
        <v>91</v>
      </c>
      <c r="C14575" t="str">
        <f t="shared" si="227"/>
        <v>919908143056</v>
      </c>
    </row>
    <row r="14576" spans="1:3">
      <c r="A14576" s="1">
        <v>7409015393</v>
      </c>
      <c r="B14576">
        <v>91</v>
      </c>
      <c r="C14576" t="str">
        <f t="shared" si="227"/>
        <v>917409015393</v>
      </c>
    </row>
    <row r="14577" spans="1:3">
      <c r="A14577" s="1">
        <v>9213363766</v>
      </c>
      <c r="B14577">
        <v>91</v>
      </c>
      <c r="C14577" t="str">
        <f t="shared" si="227"/>
        <v>919213363766</v>
      </c>
    </row>
    <row r="14578" spans="1:3">
      <c r="A14578" s="1">
        <v>9940429809</v>
      </c>
      <c r="B14578">
        <v>91</v>
      </c>
      <c r="C14578" t="str">
        <f t="shared" si="227"/>
        <v>919940429809</v>
      </c>
    </row>
    <row r="14579" spans="1:3">
      <c r="A14579" s="1">
        <v>8059025224</v>
      </c>
      <c r="B14579">
        <v>91</v>
      </c>
      <c r="C14579" t="str">
        <f t="shared" si="227"/>
        <v>918059025224</v>
      </c>
    </row>
    <row r="14580" spans="1:3">
      <c r="A14580" s="1">
        <v>7411720965</v>
      </c>
      <c r="B14580">
        <v>91</v>
      </c>
      <c r="C14580" t="str">
        <f t="shared" si="227"/>
        <v>917411720965</v>
      </c>
    </row>
    <row r="14581" spans="1:3">
      <c r="A14581" s="1">
        <v>9787849633</v>
      </c>
      <c r="B14581">
        <v>91</v>
      </c>
      <c r="C14581" t="str">
        <f t="shared" si="227"/>
        <v>919787849633</v>
      </c>
    </row>
    <row r="14582" spans="1:3">
      <c r="A14582" s="1">
        <v>7874606670</v>
      </c>
      <c r="B14582">
        <v>91</v>
      </c>
      <c r="C14582" t="str">
        <f t="shared" si="227"/>
        <v>917874606670</v>
      </c>
    </row>
    <row r="14583" spans="1:3">
      <c r="A14583" s="1">
        <v>9497795751</v>
      </c>
      <c r="B14583">
        <v>91</v>
      </c>
      <c r="C14583" t="str">
        <f t="shared" si="227"/>
        <v>919497795751</v>
      </c>
    </row>
    <row r="14584" spans="1:3">
      <c r="A14584" s="1">
        <v>9393622675</v>
      </c>
      <c r="B14584">
        <v>91</v>
      </c>
      <c r="C14584" t="str">
        <f t="shared" si="227"/>
        <v>919393622675</v>
      </c>
    </row>
    <row r="14585" spans="1:3">
      <c r="A14585" s="1">
        <v>7355560013</v>
      </c>
      <c r="B14585">
        <v>91</v>
      </c>
      <c r="C14585" t="str">
        <f t="shared" si="227"/>
        <v>917355560013</v>
      </c>
    </row>
    <row r="14586" spans="1:3">
      <c r="A14586" s="1">
        <v>8866919222</v>
      </c>
      <c r="B14586">
        <v>91</v>
      </c>
      <c r="C14586" t="str">
        <f t="shared" si="227"/>
        <v>918866919222</v>
      </c>
    </row>
    <row r="14587" spans="1:3">
      <c r="A14587" s="1">
        <v>9877057847</v>
      </c>
      <c r="B14587">
        <v>91</v>
      </c>
      <c r="C14587" t="str">
        <f t="shared" si="227"/>
        <v>919877057847</v>
      </c>
    </row>
    <row r="14588" spans="1:3">
      <c r="A14588" s="1">
        <v>9311587875</v>
      </c>
      <c r="B14588">
        <v>91</v>
      </c>
      <c r="C14588" t="str">
        <f t="shared" si="227"/>
        <v>919311587875</v>
      </c>
    </row>
    <row r="14589" spans="1:3">
      <c r="A14589" s="1">
        <v>8225942140</v>
      </c>
      <c r="B14589">
        <v>91</v>
      </c>
      <c r="C14589" t="str">
        <f t="shared" si="227"/>
        <v>918225942140</v>
      </c>
    </row>
    <row r="14590" spans="1:3">
      <c r="A14590" s="1">
        <v>9980717474</v>
      </c>
      <c r="B14590">
        <v>91</v>
      </c>
      <c r="C14590" t="str">
        <f t="shared" si="227"/>
        <v>919980717474</v>
      </c>
    </row>
    <row r="14591" spans="1:3">
      <c r="A14591" s="1">
        <v>9787593021</v>
      </c>
      <c r="B14591">
        <v>91</v>
      </c>
      <c r="C14591" t="str">
        <f t="shared" si="227"/>
        <v>919787593021</v>
      </c>
    </row>
    <row r="14592" spans="1:3">
      <c r="A14592" s="1">
        <v>8081594206</v>
      </c>
      <c r="B14592">
        <v>91</v>
      </c>
      <c r="C14592" t="str">
        <f t="shared" si="227"/>
        <v>918081594206</v>
      </c>
    </row>
    <row r="14593" spans="1:3">
      <c r="A14593" s="1">
        <v>7420950594</v>
      </c>
      <c r="B14593">
        <v>91</v>
      </c>
      <c r="C14593" t="str">
        <f t="shared" ref="C14593:C14656" si="228">_xlfn.CONCAT(B14593,A14593)</f>
        <v>917420950594</v>
      </c>
    </row>
    <row r="14594" spans="1:3">
      <c r="A14594" s="1">
        <v>9986039378</v>
      </c>
      <c r="B14594">
        <v>91</v>
      </c>
      <c r="C14594" t="str">
        <f t="shared" si="228"/>
        <v>919986039378</v>
      </c>
    </row>
    <row r="14595" spans="1:3">
      <c r="A14595" s="1">
        <v>9072091105</v>
      </c>
      <c r="B14595">
        <v>91</v>
      </c>
      <c r="C14595" t="str">
        <f t="shared" si="228"/>
        <v>919072091105</v>
      </c>
    </row>
    <row r="14596" spans="1:3">
      <c r="A14596" s="1">
        <v>7988882483</v>
      </c>
      <c r="B14596">
        <v>91</v>
      </c>
      <c r="C14596" t="str">
        <f t="shared" si="228"/>
        <v>917988882483</v>
      </c>
    </row>
    <row r="14597" spans="1:3">
      <c r="A14597" s="1">
        <v>6283032586</v>
      </c>
      <c r="B14597">
        <v>91</v>
      </c>
      <c r="C14597" t="str">
        <f t="shared" si="228"/>
        <v>916283032586</v>
      </c>
    </row>
    <row r="14598" spans="1:3">
      <c r="A14598" s="1">
        <v>9622124598</v>
      </c>
      <c r="B14598">
        <v>91</v>
      </c>
      <c r="C14598" t="str">
        <f t="shared" si="228"/>
        <v>919622124598</v>
      </c>
    </row>
    <row r="14599" spans="1:3">
      <c r="A14599" s="1">
        <v>6209919811</v>
      </c>
      <c r="B14599">
        <v>91</v>
      </c>
      <c r="C14599" t="str">
        <f t="shared" si="228"/>
        <v>916209919811</v>
      </c>
    </row>
    <row r="14600" spans="1:3">
      <c r="A14600" s="1">
        <v>7736409245</v>
      </c>
      <c r="B14600">
        <v>91</v>
      </c>
      <c r="C14600" t="str">
        <f t="shared" si="228"/>
        <v>917736409245</v>
      </c>
    </row>
    <row r="14601" spans="1:3">
      <c r="A14601" s="1">
        <v>8685002255</v>
      </c>
      <c r="B14601">
        <v>91</v>
      </c>
      <c r="C14601" t="str">
        <f t="shared" si="228"/>
        <v>918685002255</v>
      </c>
    </row>
    <row r="14602" spans="1:3">
      <c r="A14602" s="1">
        <v>9902808292</v>
      </c>
      <c r="B14602">
        <v>91</v>
      </c>
      <c r="C14602" t="str">
        <f t="shared" si="228"/>
        <v>919902808292</v>
      </c>
    </row>
    <row r="14603" spans="1:3">
      <c r="A14603" s="1">
        <v>7203982765</v>
      </c>
      <c r="B14603">
        <v>91</v>
      </c>
      <c r="C14603" t="str">
        <f t="shared" si="228"/>
        <v>917203982765</v>
      </c>
    </row>
    <row r="14604" spans="1:3">
      <c r="A14604" s="1">
        <v>9823454870</v>
      </c>
      <c r="B14604">
        <v>91</v>
      </c>
      <c r="C14604" t="str">
        <f t="shared" si="228"/>
        <v>919823454870</v>
      </c>
    </row>
    <row r="14605" spans="1:3">
      <c r="A14605" s="1">
        <v>9450801003</v>
      </c>
      <c r="B14605">
        <v>91</v>
      </c>
      <c r="C14605" t="str">
        <f t="shared" si="228"/>
        <v>919450801003</v>
      </c>
    </row>
    <row r="14606" spans="1:3">
      <c r="A14606" s="1">
        <v>9604770646</v>
      </c>
      <c r="B14606">
        <v>91</v>
      </c>
      <c r="C14606" t="str">
        <f t="shared" si="228"/>
        <v>919604770646</v>
      </c>
    </row>
    <row r="14607" spans="1:3">
      <c r="A14607" s="1">
        <v>9718657918</v>
      </c>
      <c r="B14607">
        <v>91</v>
      </c>
      <c r="C14607" t="str">
        <f t="shared" si="228"/>
        <v>919718657918</v>
      </c>
    </row>
    <row r="14608" spans="1:3">
      <c r="A14608" s="1">
        <v>9450148279</v>
      </c>
      <c r="B14608">
        <v>91</v>
      </c>
      <c r="C14608" t="str">
        <f t="shared" si="228"/>
        <v>919450148279</v>
      </c>
    </row>
    <row r="14609" spans="1:3">
      <c r="A14609" s="1">
        <v>8607479912</v>
      </c>
      <c r="B14609">
        <v>91</v>
      </c>
      <c r="C14609" t="str">
        <f t="shared" si="228"/>
        <v>918607479912</v>
      </c>
    </row>
    <row r="14610" spans="1:3">
      <c r="A14610" s="1">
        <v>7800120400</v>
      </c>
      <c r="B14610">
        <v>91</v>
      </c>
      <c r="C14610" t="str">
        <f t="shared" si="228"/>
        <v>917800120400</v>
      </c>
    </row>
    <row r="14611" spans="1:3">
      <c r="A14611" s="1">
        <v>8878295416</v>
      </c>
      <c r="B14611">
        <v>91</v>
      </c>
      <c r="C14611" t="str">
        <f t="shared" si="228"/>
        <v>918878295416</v>
      </c>
    </row>
    <row r="14612" spans="1:3">
      <c r="A14612" s="1">
        <v>9445423335</v>
      </c>
      <c r="B14612">
        <v>91</v>
      </c>
      <c r="C14612" t="str">
        <f t="shared" si="228"/>
        <v>919445423335</v>
      </c>
    </row>
    <row r="14613" spans="1:3">
      <c r="A14613" s="1">
        <v>8265988933</v>
      </c>
      <c r="B14613">
        <v>91</v>
      </c>
      <c r="C14613" t="str">
        <f t="shared" si="228"/>
        <v>918265988933</v>
      </c>
    </row>
    <row r="14614" spans="1:3">
      <c r="A14614" s="1">
        <v>7248879031</v>
      </c>
      <c r="B14614">
        <v>91</v>
      </c>
      <c r="C14614" t="str">
        <f t="shared" si="228"/>
        <v>917248879031</v>
      </c>
    </row>
    <row r="14615" spans="1:3">
      <c r="A14615" s="1">
        <v>9804058526</v>
      </c>
      <c r="B14615">
        <v>91</v>
      </c>
      <c r="C14615" t="str">
        <f t="shared" si="228"/>
        <v>919804058526</v>
      </c>
    </row>
    <row r="14616" spans="1:3">
      <c r="A14616" s="1">
        <v>9161838216</v>
      </c>
      <c r="B14616">
        <v>91</v>
      </c>
      <c r="C14616" t="str">
        <f t="shared" si="228"/>
        <v>919161838216</v>
      </c>
    </row>
    <row r="14617" spans="1:3">
      <c r="A14617" s="1">
        <v>8601238624</v>
      </c>
      <c r="B14617">
        <v>91</v>
      </c>
      <c r="C14617" t="str">
        <f t="shared" si="228"/>
        <v>918601238624</v>
      </c>
    </row>
    <row r="14618" spans="1:3">
      <c r="A14618" s="1">
        <v>9995401966</v>
      </c>
      <c r="B14618">
        <v>91</v>
      </c>
      <c r="C14618" t="str">
        <f t="shared" si="228"/>
        <v>919995401966</v>
      </c>
    </row>
    <row r="14619" spans="1:3">
      <c r="A14619" s="1">
        <v>9468401917</v>
      </c>
      <c r="B14619">
        <v>91</v>
      </c>
      <c r="C14619" t="str">
        <f t="shared" si="228"/>
        <v>919468401917</v>
      </c>
    </row>
    <row r="14620" spans="1:3">
      <c r="A14620" s="1">
        <v>8511248266</v>
      </c>
      <c r="B14620">
        <v>91</v>
      </c>
      <c r="C14620" t="str">
        <f t="shared" si="228"/>
        <v>918511248266</v>
      </c>
    </row>
    <row r="14621" spans="1:3">
      <c r="A14621" s="1">
        <v>9742647797</v>
      </c>
      <c r="B14621">
        <v>91</v>
      </c>
      <c r="C14621" t="str">
        <f t="shared" si="228"/>
        <v>919742647797</v>
      </c>
    </row>
    <row r="14622" spans="1:3">
      <c r="A14622" s="1">
        <v>9709514010</v>
      </c>
      <c r="B14622">
        <v>91</v>
      </c>
      <c r="C14622" t="str">
        <f t="shared" si="228"/>
        <v>919709514010</v>
      </c>
    </row>
    <row r="14623" spans="1:3">
      <c r="A14623" s="1">
        <v>8190007809</v>
      </c>
      <c r="B14623">
        <v>91</v>
      </c>
      <c r="C14623" t="str">
        <f t="shared" si="228"/>
        <v>918190007809</v>
      </c>
    </row>
    <row r="14624" spans="1:3">
      <c r="A14624" s="1">
        <v>8709668076</v>
      </c>
      <c r="B14624">
        <v>91</v>
      </c>
      <c r="C14624" t="str">
        <f t="shared" si="228"/>
        <v>918709668076</v>
      </c>
    </row>
    <row r="14625" spans="1:3">
      <c r="A14625" s="1">
        <v>9760251003</v>
      </c>
      <c r="B14625">
        <v>91</v>
      </c>
      <c r="C14625" t="str">
        <f t="shared" si="228"/>
        <v>919760251003</v>
      </c>
    </row>
    <row r="14626" spans="1:3">
      <c r="A14626" s="1">
        <v>9028178525</v>
      </c>
      <c r="B14626">
        <v>91</v>
      </c>
      <c r="C14626" t="str">
        <f t="shared" si="228"/>
        <v>919028178525</v>
      </c>
    </row>
    <row r="14627" spans="1:3">
      <c r="A14627" s="1">
        <v>9962675700</v>
      </c>
      <c r="B14627">
        <v>91</v>
      </c>
      <c r="C14627" t="str">
        <f t="shared" si="228"/>
        <v>919962675700</v>
      </c>
    </row>
    <row r="14628" spans="1:3">
      <c r="A14628" s="1">
        <v>9599941003</v>
      </c>
      <c r="B14628">
        <v>91</v>
      </c>
      <c r="C14628" t="str">
        <f t="shared" si="228"/>
        <v>919599941003</v>
      </c>
    </row>
    <row r="14629" spans="1:3">
      <c r="A14629" s="1">
        <v>9974225588</v>
      </c>
      <c r="B14629">
        <v>91</v>
      </c>
      <c r="C14629" t="str">
        <f t="shared" si="228"/>
        <v>919974225588</v>
      </c>
    </row>
    <row r="14630" spans="1:3">
      <c r="A14630" s="1">
        <v>7507305180</v>
      </c>
      <c r="B14630">
        <v>91</v>
      </c>
      <c r="C14630" t="str">
        <f t="shared" si="228"/>
        <v>917507305180</v>
      </c>
    </row>
    <row r="14631" spans="1:3">
      <c r="A14631" s="1">
        <v>9822623623</v>
      </c>
      <c r="B14631">
        <v>91</v>
      </c>
      <c r="C14631" t="str">
        <f t="shared" si="228"/>
        <v>919822623623</v>
      </c>
    </row>
    <row r="14632" spans="1:3">
      <c r="A14632" s="1">
        <v>8610344006</v>
      </c>
      <c r="B14632">
        <v>91</v>
      </c>
      <c r="C14632" t="str">
        <f t="shared" si="228"/>
        <v>918610344006</v>
      </c>
    </row>
    <row r="14633" spans="1:3">
      <c r="A14633" s="1">
        <v>9900691779</v>
      </c>
      <c r="B14633">
        <v>91</v>
      </c>
      <c r="C14633" t="str">
        <f t="shared" si="228"/>
        <v>919900691779</v>
      </c>
    </row>
    <row r="14634" spans="1:3">
      <c r="A14634" s="1">
        <v>9890527141</v>
      </c>
      <c r="B14634">
        <v>91</v>
      </c>
      <c r="C14634" t="str">
        <f t="shared" si="228"/>
        <v>919890527141</v>
      </c>
    </row>
    <row r="14635" spans="1:3">
      <c r="A14635" s="1">
        <v>9558375455</v>
      </c>
      <c r="B14635">
        <v>91</v>
      </c>
      <c r="C14635" t="str">
        <f t="shared" si="228"/>
        <v>919558375455</v>
      </c>
    </row>
    <row r="14636" spans="1:3">
      <c r="A14636" s="1">
        <v>9696398842</v>
      </c>
      <c r="B14636">
        <v>91</v>
      </c>
      <c r="C14636" t="str">
        <f t="shared" si="228"/>
        <v>919696398842</v>
      </c>
    </row>
    <row r="14637" spans="1:3">
      <c r="A14637" s="1">
        <v>9945737574</v>
      </c>
      <c r="B14637">
        <v>91</v>
      </c>
      <c r="C14637" t="str">
        <f t="shared" si="228"/>
        <v>919945737574</v>
      </c>
    </row>
    <row r="14638" spans="1:3">
      <c r="A14638" s="1">
        <v>9576122513</v>
      </c>
      <c r="B14638">
        <v>91</v>
      </c>
      <c r="C14638" t="str">
        <f t="shared" si="228"/>
        <v>919576122513</v>
      </c>
    </row>
    <row r="14639" spans="1:3">
      <c r="A14639" s="1">
        <v>8809434946</v>
      </c>
      <c r="B14639">
        <v>91</v>
      </c>
      <c r="C14639" t="str">
        <f t="shared" si="228"/>
        <v>918809434946</v>
      </c>
    </row>
    <row r="14640" spans="1:3">
      <c r="A14640" s="1">
        <v>9246486661</v>
      </c>
      <c r="B14640">
        <v>91</v>
      </c>
      <c r="C14640" t="str">
        <f t="shared" si="228"/>
        <v>919246486661</v>
      </c>
    </row>
    <row r="14641" spans="1:3">
      <c r="A14641" s="1">
        <v>8793101507</v>
      </c>
      <c r="B14641">
        <v>91</v>
      </c>
      <c r="C14641" t="str">
        <f t="shared" si="228"/>
        <v>918793101507</v>
      </c>
    </row>
    <row r="14642" spans="1:3">
      <c r="A14642" s="1">
        <v>8669890527</v>
      </c>
      <c r="B14642">
        <v>91</v>
      </c>
      <c r="C14642" t="str">
        <f t="shared" si="228"/>
        <v>918669890527</v>
      </c>
    </row>
    <row r="14643" spans="1:3">
      <c r="A14643" s="1">
        <v>9824244094</v>
      </c>
      <c r="B14643">
        <v>91</v>
      </c>
      <c r="C14643" t="str">
        <f t="shared" si="228"/>
        <v>919824244094</v>
      </c>
    </row>
    <row r="14644" spans="1:3">
      <c r="A14644" s="1">
        <v>8954506970</v>
      </c>
      <c r="B14644">
        <v>91</v>
      </c>
      <c r="C14644" t="str">
        <f t="shared" si="228"/>
        <v>918954506970</v>
      </c>
    </row>
    <row r="14645" spans="1:3">
      <c r="A14645" s="1">
        <v>8605823303</v>
      </c>
      <c r="B14645">
        <v>91</v>
      </c>
      <c r="C14645" t="str">
        <f t="shared" si="228"/>
        <v>918605823303</v>
      </c>
    </row>
    <row r="14646" spans="1:3">
      <c r="A14646" s="1">
        <v>7218130368</v>
      </c>
      <c r="B14646">
        <v>91</v>
      </c>
      <c r="C14646" t="str">
        <f t="shared" si="228"/>
        <v>917218130368</v>
      </c>
    </row>
    <row r="14647" spans="1:3">
      <c r="A14647" s="1">
        <v>9916191005</v>
      </c>
      <c r="B14647">
        <v>91</v>
      </c>
      <c r="C14647" t="str">
        <f t="shared" si="228"/>
        <v>919916191005</v>
      </c>
    </row>
    <row r="14648" spans="1:3">
      <c r="A14648" s="1">
        <v>7665659271</v>
      </c>
      <c r="B14648">
        <v>91</v>
      </c>
      <c r="C14648" t="str">
        <f t="shared" si="228"/>
        <v>917665659271</v>
      </c>
    </row>
    <row r="14649" spans="1:3">
      <c r="A14649" s="1">
        <v>7668364997</v>
      </c>
      <c r="B14649">
        <v>91</v>
      </c>
      <c r="C14649" t="str">
        <f t="shared" si="228"/>
        <v>917668364997</v>
      </c>
    </row>
    <row r="14650" spans="1:3">
      <c r="A14650" s="1">
        <v>7652059486</v>
      </c>
      <c r="B14650">
        <v>91</v>
      </c>
      <c r="C14650" t="str">
        <f t="shared" si="228"/>
        <v>917652059486</v>
      </c>
    </row>
    <row r="14651" spans="1:3">
      <c r="A14651" s="1">
        <v>8487914848</v>
      </c>
      <c r="B14651">
        <v>91</v>
      </c>
      <c r="C14651" t="str">
        <f t="shared" si="228"/>
        <v>918487914848</v>
      </c>
    </row>
    <row r="14652" spans="1:3">
      <c r="A14652" s="1">
        <v>9119391475</v>
      </c>
      <c r="B14652">
        <v>91</v>
      </c>
      <c r="C14652" t="str">
        <f t="shared" si="228"/>
        <v>919119391475</v>
      </c>
    </row>
    <row r="14653" spans="1:3">
      <c r="A14653" s="1">
        <v>9841142351</v>
      </c>
      <c r="B14653">
        <v>91</v>
      </c>
      <c r="C14653" t="str">
        <f t="shared" si="228"/>
        <v>919841142351</v>
      </c>
    </row>
    <row r="14654" spans="1:3">
      <c r="A14654" s="1">
        <v>9057060125</v>
      </c>
      <c r="B14654">
        <v>91</v>
      </c>
      <c r="C14654" t="str">
        <f t="shared" si="228"/>
        <v>919057060125</v>
      </c>
    </row>
    <row r="14655" spans="1:3">
      <c r="A14655" s="1">
        <v>7038254300</v>
      </c>
      <c r="B14655">
        <v>91</v>
      </c>
      <c r="C14655" t="str">
        <f t="shared" si="228"/>
        <v>917038254300</v>
      </c>
    </row>
    <row r="14656" spans="1:3">
      <c r="A14656" s="1">
        <v>7404491092</v>
      </c>
      <c r="B14656">
        <v>91</v>
      </c>
      <c r="C14656" t="str">
        <f t="shared" si="228"/>
        <v>917404491092</v>
      </c>
    </row>
    <row r="14657" spans="1:3">
      <c r="A14657" s="1">
        <v>8983101099</v>
      </c>
      <c r="B14657">
        <v>91</v>
      </c>
      <c r="C14657" t="str">
        <f t="shared" ref="C14657:C14720" si="229">_xlfn.CONCAT(B14657,A14657)</f>
        <v>918983101099</v>
      </c>
    </row>
    <row r="14658" spans="1:3">
      <c r="A14658" s="1">
        <v>9636830871</v>
      </c>
      <c r="B14658">
        <v>91</v>
      </c>
      <c r="C14658" t="str">
        <f t="shared" si="229"/>
        <v>919636830871</v>
      </c>
    </row>
    <row r="14659" spans="1:3">
      <c r="A14659" s="1">
        <v>7338393923</v>
      </c>
      <c r="B14659">
        <v>91</v>
      </c>
      <c r="C14659" t="str">
        <f t="shared" si="229"/>
        <v>917338393923</v>
      </c>
    </row>
    <row r="14660" spans="1:3">
      <c r="A14660" s="1">
        <v>8418858205</v>
      </c>
      <c r="B14660">
        <v>91</v>
      </c>
      <c r="C14660" t="str">
        <f t="shared" si="229"/>
        <v>918418858205</v>
      </c>
    </row>
    <row r="14661" spans="1:3">
      <c r="A14661" s="1">
        <v>7204830808</v>
      </c>
      <c r="B14661">
        <v>91</v>
      </c>
      <c r="C14661" t="str">
        <f t="shared" si="229"/>
        <v>917204830808</v>
      </c>
    </row>
    <row r="14662" spans="1:3">
      <c r="A14662" s="1">
        <v>9975182708</v>
      </c>
      <c r="B14662">
        <v>91</v>
      </c>
      <c r="C14662" t="str">
        <f t="shared" si="229"/>
        <v>919975182708</v>
      </c>
    </row>
    <row r="14663" spans="1:3">
      <c r="A14663" s="1">
        <v>8888565785</v>
      </c>
      <c r="B14663">
        <v>91</v>
      </c>
      <c r="C14663" t="str">
        <f t="shared" si="229"/>
        <v>918888565785</v>
      </c>
    </row>
    <row r="14664" spans="1:3">
      <c r="A14664" s="1">
        <v>9871431231</v>
      </c>
      <c r="B14664">
        <v>91</v>
      </c>
      <c r="C14664" t="str">
        <f t="shared" si="229"/>
        <v>919871431231</v>
      </c>
    </row>
    <row r="14665" spans="1:3">
      <c r="A14665" s="1">
        <v>9526942397</v>
      </c>
      <c r="B14665">
        <v>91</v>
      </c>
      <c r="C14665" t="str">
        <f t="shared" si="229"/>
        <v>919526942397</v>
      </c>
    </row>
    <row r="14666" spans="1:3">
      <c r="A14666" s="1">
        <v>9644053059</v>
      </c>
      <c r="B14666">
        <v>91</v>
      </c>
      <c r="C14666" t="str">
        <f t="shared" si="229"/>
        <v>919644053059</v>
      </c>
    </row>
    <row r="14667" spans="1:3">
      <c r="A14667" s="1">
        <v>8530873110</v>
      </c>
      <c r="B14667">
        <v>91</v>
      </c>
      <c r="C14667" t="str">
        <f t="shared" si="229"/>
        <v>918530873110</v>
      </c>
    </row>
    <row r="14668" spans="1:3">
      <c r="A14668" s="1">
        <v>8826713956</v>
      </c>
      <c r="B14668">
        <v>91</v>
      </c>
      <c r="C14668" t="str">
        <f t="shared" si="229"/>
        <v>918826713956</v>
      </c>
    </row>
    <row r="14669" spans="1:3">
      <c r="A14669" s="1">
        <v>9789091287</v>
      </c>
      <c r="B14669">
        <v>91</v>
      </c>
      <c r="C14669" t="str">
        <f t="shared" si="229"/>
        <v>919789091287</v>
      </c>
    </row>
    <row r="14670" spans="1:3">
      <c r="A14670" s="1">
        <v>9944249408</v>
      </c>
      <c r="B14670">
        <v>91</v>
      </c>
      <c r="C14670" t="str">
        <f t="shared" si="229"/>
        <v>919944249408</v>
      </c>
    </row>
    <row r="14671" spans="1:3">
      <c r="A14671" s="1">
        <v>9880243703</v>
      </c>
      <c r="B14671">
        <v>91</v>
      </c>
      <c r="C14671" t="str">
        <f t="shared" si="229"/>
        <v>919880243703</v>
      </c>
    </row>
    <row r="14672" spans="1:3">
      <c r="A14672" s="1">
        <v>7068510193</v>
      </c>
      <c r="B14672">
        <v>91</v>
      </c>
      <c r="C14672" t="str">
        <f t="shared" si="229"/>
        <v>917068510193</v>
      </c>
    </row>
    <row r="14673" spans="1:3">
      <c r="A14673" s="1">
        <v>7860434094</v>
      </c>
      <c r="B14673">
        <v>91</v>
      </c>
      <c r="C14673" t="str">
        <f t="shared" si="229"/>
        <v>917860434094</v>
      </c>
    </row>
    <row r="14674" spans="1:3">
      <c r="A14674" s="1">
        <v>9650246093</v>
      </c>
      <c r="B14674">
        <v>91</v>
      </c>
      <c r="C14674" t="str">
        <f t="shared" si="229"/>
        <v>919650246093</v>
      </c>
    </row>
    <row r="14675" spans="1:3">
      <c r="A14675" s="1">
        <v>9689379727</v>
      </c>
      <c r="B14675">
        <v>91</v>
      </c>
      <c r="C14675" t="str">
        <f t="shared" si="229"/>
        <v>919689379727</v>
      </c>
    </row>
    <row r="14676" spans="1:3">
      <c r="A14676" s="1">
        <v>8788387996</v>
      </c>
      <c r="B14676">
        <v>91</v>
      </c>
      <c r="C14676" t="str">
        <f t="shared" si="229"/>
        <v>918788387996</v>
      </c>
    </row>
    <row r="14677" spans="1:3">
      <c r="A14677" s="1">
        <v>8508924184</v>
      </c>
      <c r="B14677">
        <v>91</v>
      </c>
      <c r="C14677" t="str">
        <f t="shared" si="229"/>
        <v>918508924184</v>
      </c>
    </row>
    <row r="14678" spans="1:3">
      <c r="A14678" s="1">
        <v>9753005863</v>
      </c>
      <c r="B14678">
        <v>91</v>
      </c>
      <c r="C14678" t="str">
        <f t="shared" si="229"/>
        <v>919753005863</v>
      </c>
    </row>
    <row r="14679" spans="1:3">
      <c r="A14679" s="1">
        <v>9967258275</v>
      </c>
      <c r="B14679">
        <v>91</v>
      </c>
      <c r="C14679" t="str">
        <f t="shared" si="229"/>
        <v>919967258275</v>
      </c>
    </row>
    <row r="14680" spans="1:3">
      <c r="A14680" s="1">
        <v>8053535938</v>
      </c>
      <c r="B14680">
        <v>91</v>
      </c>
      <c r="C14680" t="str">
        <f t="shared" si="229"/>
        <v>918053535938</v>
      </c>
    </row>
    <row r="14681" spans="1:3">
      <c r="A14681" s="1">
        <v>9721960809</v>
      </c>
      <c r="B14681">
        <v>91</v>
      </c>
      <c r="C14681" t="str">
        <f t="shared" si="229"/>
        <v>919721960809</v>
      </c>
    </row>
    <row r="14682" spans="1:3">
      <c r="A14682" s="1">
        <v>9612018394</v>
      </c>
      <c r="B14682">
        <v>91</v>
      </c>
      <c r="C14682" t="str">
        <f t="shared" si="229"/>
        <v>919612018394</v>
      </c>
    </row>
    <row r="14683" spans="1:3">
      <c r="A14683" s="1">
        <v>9109327072</v>
      </c>
      <c r="B14683">
        <v>91</v>
      </c>
      <c r="C14683" t="str">
        <f t="shared" si="229"/>
        <v>919109327072</v>
      </c>
    </row>
    <row r="14684" spans="1:3">
      <c r="A14684" s="1">
        <v>9714653442</v>
      </c>
      <c r="B14684">
        <v>91</v>
      </c>
      <c r="C14684" t="str">
        <f t="shared" si="229"/>
        <v>919714653442</v>
      </c>
    </row>
    <row r="14685" spans="1:3">
      <c r="A14685" s="1">
        <v>7284005700</v>
      </c>
      <c r="B14685">
        <v>91</v>
      </c>
      <c r="C14685" t="str">
        <f t="shared" si="229"/>
        <v>917284005700</v>
      </c>
    </row>
    <row r="14686" spans="1:3">
      <c r="A14686" s="1">
        <v>7593804871</v>
      </c>
      <c r="B14686">
        <v>91</v>
      </c>
      <c r="C14686" t="str">
        <f t="shared" si="229"/>
        <v>917593804871</v>
      </c>
    </row>
    <row r="14687" spans="1:3">
      <c r="A14687" s="1">
        <v>7394947099</v>
      </c>
      <c r="B14687">
        <v>91</v>
      </c>
      <c r="C14687" t="str">
        <f t="shared" si="229"/>
        <v>917394947099</v>
      </c>
    </row>
    <row r="14688" spans="1:3">
      <c r="A14688" s="1">
        <v>8864015596</v>
      </c>
      <c r="B14688">
        <v>91</v>
      </c>
      <c r="C14688" t="str">
        <f t="shared" si="229"/>
        <v>918864015596</v>
      </c>
    </row>
    <row r="14689" spans="1:3">
      <c r="A14689" s="1">
        <v>8733000901</v>
      </c>
      <c r="B14689">
        <v>91</v>
      </c>
      <c r="C14689" t="str">
        <f t="shared" si="229"/>
        <v>918733000901</v>
      </c>
    </row>
    <row r="14690" spans="1:3">
      <c r="A14690" s="1">
        <v>8290382814</v>
      </c>
      <c r="B14690">
        <v>91</v>
      </c>
      <c r="C14690" t="str">
        <f t="shared" si="229"/>
        <v>918290382814</v>
      </c>
    </row>
    <row r="14691" spans="1:3">
      <c r="A14691" s="1">
        <v>9415201612</v>
      </c>
      <c r="B14691">
        <v>91</v>
      </c>
      <c r="C14691" t="str">
        <f t="shared" si="229"/>
        <v>919415201612</v>
      </c>
    </row>
    <row r="14692" spans="1:3">
      <c r="A14692" s="1">
        <v>9780330257</v>
      </c>
      <c r="B14692">
        <v>91</v>
      </c>
      <c r="C14692" t="str">
        <f t="shared" si="229"/>
        <v>919780330257</v>
      </c>
    </row>
    <row r="14693" spans="1:3">
      <c r="A14693" s="1">
        <v>8260092431</v>
      </c>
      <c r="B14693">
        <v>91</v>
      </c>
      <c r="C14693" t="str">
        <f t="shared" si="229"/>
        <v>918260092431</v>
      </c>
    </row>
    <row r="14694" spans="1:3">
      <c r="A14694" s="1">
        <v>9536563407</v>
      </c>
      <c r="B14694">
        <v>91</v>
      </c>
      <c r="C14694" t="str">
        <f t="shared" si="229"/>
        <v>919536563407</v>
      </c>
    </row>
    <row r="14695" spans="1:3">
      <c r="A14695" s="1">
        <v>9375745566</v>
      </c>
      <c r="B14695">
        <v>91</v>
      </c>
      <c r="C14695" t="str">
        <f t="shared" si="229"/>
        <v>919375745566</v>
      </c>
    </row>
    <row r="14696" spans="1:3">
      <c r="A14696" s="1">
        <v>9779672722</v>
      </c>
      <c r="B14696">
        <v>91</v>
      </c>
      <c r="C14696" t="str">
        <f t="shared" si="229"/>
        <v>919779672722</v>
      </c>
    </row>
    <row r="14697" spans="1:3">
      <c r="A14697" s="1">
        <v>9130119862</v>
      </c>
      <c r="B14697">
        <v>91</v>
      </c>
      <c r="C14697" t="str">
        <f t="shared" si="229"/>
        <v>919130119862</v>
      </c>
    </row>
    <row r="14698" spans="1:3">
      <c r="A14698" s="1">
        <v>7017585046</v>
      </c>
      <c r="B14698">
        <v>91</v>
      </c>
      <c r="C14698" t="str">
        <f t="shared" si="229"/>
        <v>917017585046</v>
      </c>
    </row>
    <row r="14699" spans="1:3">
      <c r="A14699" s="1">
        <v>8083079531</v>
      </c>
      <c r="B14699">
        <v>91</v>
      </c>
      <c r="C14699" t="str">
        <f t="shared" si="229"/>
        <v>918083079531</v>
      </c>
    </row>
    <row r="14700" spans="1:3">
      <c r="A14700" s="1">
        <v>9473602522</v>
      </c>
      <c r="B14700">
        <v>91</v>
      </c>
      <c r="C14700" t="str">
        <f t="shared" si="229"/>
        <v>919473602522</v>
      </c>
    </row>
    <row r="14701" spans="1:3">
      <c r="A14701" s="1">
        <v>8975215823</v>
      </c>
      <c r="B14701">
        <v>91</v>
      </c>
      <c r="C14701" t="str">
        <f t="shared" si="229"/>
        <v>918975215823</v>
      </c>
    </row>
    <row r="14702" spans="1:3">
      <c r="A14702" s="1">
        <v>9680536483</v>
      </c>
      <c r="B14702">
        <v>91</v>
      </c>
      <c r="C14702" t="str">
        <f t="shared" si="229"/>
        <v>919680536483</v>
      </c>
    </row>
    <row r="14703" spans="1:3">
      <c r="A14703" s="1">
        <v>9547901744</v>
      </c>
      <c r="B14703">
        <v>91</v>
      </c>
      <c r="C14703" t="str">
        <f t="shared" si="229"/>
        <v>919547901744</v>
      </c>
    </row>
    <row r="14704" spans="1:3">
      <c r="A14704" s="1">
        <v>7352660207</v>
      </c>
      <c r="B14704">
        <v>91</v>
      </c>
      <c r="C14704" t="str">
        <f t="shared" si="229"/>
        <v>917352660207</v>
      </c>
    </row>
    <row r="14705" spans="1:3">
      <c r="A14705" s="1">
        <v>9994442310</v>
      </c>
      <c r="B14705">
        <v>91</v>
      </c>
      <c r="C14705" t="str">
        <f t="shared" si="229"/>
        <v>919994442310</v>
      </c>
    </row>
    <row r="14706" spans="1:3">
      <c r="A14706" s="1">
        <v>8184892010</v>
      </c>
      <c r="B14706">
        <v>91</v>
      </c>
      <c r="C14706" t="str">
        <f t="shared" si="229"/>
        <v>918184892010</v>
      </c>
    </row>
    <row r="14707" spans="1:3">
      <c r="A14707" s="1">
        <v>7677258188</v>
      </c>
      <c r="B14707">
        <v>91</v>
      </c>
      <c r="C14707" t="str">
        <f t="shared" si="229"/>
        <v>917677258188</v>
      </c>
    </row>
    <row r="14708" spans="1:3">
      <c r="A14708" s="1">
        <v>9075548549</v>
      </c>
      <c r="B14708">
        <v>91</v>
      </c>
      <c r="C14708" t="str">
        <f t="shared" si="229"/>
        <v>919075548549</v>
      </c>
    </row>
    <row r="14709" spans="1:3">
      <c r="A14709" s="1">
        <v>9917660030</v>
      </c>
      <c r="B14709">
        <v>91</v>
      </c>
      <c r="C14709" t="str">
        <f t="shared" si="229"/>
        <v>919917660030</v>
      </c>
    </row>
    <row r="14710" spans="1:3">
      <c r="A14710" s="1">
        <v>8107065545</v>
      </c>
      <c r="B14710">
        <v>91</v>
      </c>
      <c r="C14710" t="str">
        <f t="shared" si="229"/>
        <v>918107065545</v>
      </c>
    </row>
    <row r="14711" spans="1:3">
      <c r="A14711" s="1">
        <v>9877353974</v>
      </c>
      <c r="B14711">
        <v>91</v>
      </c>
      <c r="C14711" t="str">
        <f t="shared" si="229"/>
        <v>919877353974</v>
      </c>
    </row>
    <row r="14712" spans="1:3">
      <c r="A14712" s="1">
        <v>9742348064</v>
      </c>
      <c r="B14712">
        <v>91</v>
      </c>
      <c r="C14712" t="str">
        <f t="shared" si="229"/>
        <v>919742348064</v>
      </c>
    </row>
    <row r="14713" spans="1:3">
      <c r="A14713" s="1">
        <v>8607578387</v>
      </c>
      <c r="B14713">
        <v>91</v>
      </c>
      <c r="C14713" t="str">
        <f t="shared" si="229"/>
        <v>918607578387</v>
      </c>
    </row>
    <row r="14714" spans="1:3">
      <c r="A14714" s="1">
        <v>8108671370</v>
      </c>
      <c r="B14714">
        <v>91</v>
      </c>
      <c r="C14714" t="str">
        <f t="shared" si="229"/>
        <v>918108671370</v>
      </c>
    </row>
    <row r="14715" spans="1:3">
      <c r="A14715" s="1">
        <v>9045061336</v>
      </c>
      <c r="B14715">
        <v>91</v>
      </c>
      <c r="C14715" t="str">
        <f t="shared" si="229"/>
        <v>919045061336</v>
      </c>
    </row>
    <row r="14716" spans="1:3">
      <c r="A14716" s="1">
        <v>9713320090</v>
      </c>
      <c r="B14716">
        <v>91</v>
      </c>
      <c r="C14716" t="str">
        <f t="shared" si="229"/>
        <v>919713320090</v>
      </c>
    </row>
    <row r="14717" spans="1:3">
      <c r="A14717" s="1">
        <v>7790930629</v>
      </c>
      <c r="B14717">
        <v>91</v>
      </c>
      <c r="C14717" t="str">
        <f t="shared" si="229"/>
        <v>917790930629</v>
      </c>
    </row>
    <row r="14718" spans="1:3">
      <c r="A14718" s="1">
        <v>9511651479</v>
      </c>
      <c r="B14718">
        <v>91</v>
      </c>
      <c r="C14718" t="str">
        <f t="shared" si="229"/>
        <v>919511651479</v>
      </c>
    </row>
    <row r="14719" spans="1:3">
      <c r="A14719" s="1">
        <v>8270094504</v>
      </c>
      <c r="B14719">
        <v>91</v>
      </c>
      <c r="C14719" t="str">
        <f t="shared" si="229"/>
        <v>918270094504</v>
      </c>
    </row>
    <row r="14720" spans="1:3">
      <c r="A14720" s="1">
        <v>7814614426</v>
      </c>
      <c r="B14720">
        <v>91</v>
      </c>
      <c r="C14720" t="str">
        <f t="shared" si="229"/>
        <v>917814614426</v>
      </c>
    </row>
    <row r="14721" spans="1:3">
      <c r="A14721" s="1">
        <v>9170915801</v>
      </c>
      <c r="B14721">
        <v>91</v>
      </c>
      <c r="C14721" t="str">
        <f t="shared" ref="C14721:C14784" si="230">_xlfn.CONCAT(B14721,A14721)</f>
        <v>919170915801</v>
      </c>
    </row>
    <row r="14722" spans="1:3">
      <c r="A14722" s="1">
        <v>9663048116</v>
      </c>
      <c r="B14722">
        <v>91</v>
      </c>
      <c r="C14722" t="str">
        <f t="shared" si="230"/>
        <v>919663048116</v>
      </c>
    </row>
    <row r="14723" spans="1:3">
      <c r="A14723" s="1">
        <v>9894979380</v>
      </c>
      <c r="B14723">
        <v>91</v>
      </c>
      <c r="C14723" t="str">
        <f t="shared" si="230"/>
        <v>919894979380</v>
      </c>
    </row>
    <row r="14724" spans="1:3">
      <c r="A14724" s="1">
        <v>9830990993</v>
      </c>
      <c r="B14724">
        <v>91</v>
      </c>
      <c r="C14724" t="str">
        <f t="shared" si="230"/>
        <v>919830990993</v>
      </c>
    </row>
    <row r="14725" spans="1:3">
      <c r="A14725" s="1">
        <v>9165080244</v>
      </c>
      <c r="B14725">
        <v>91</v>
      </c>
      <c r="C14725" t="str">
        <f t="shared" si="230"/>
        <v>919165080244</v>
      </c>
    </row>
    <row r="14726" spans="1:3">
      <c r="A14726" s="1">
        <v>9846188444</v>
      </c>
      <c r="B14726">
        <v>91</v>
      </c>
      <c r="C14726" t="str">
        <f t="shared" si="230"/>
        <v>919846188444</v>
      </c>
    </row>
    <row r="14727" spans="1:3">
      <c r="A14727" s="1">
        <v>9084886003</v>
      </c>
      <c r="B14727">
        <v>91</v>
      </c>
      <c r="C14727" t="str">
        <f t="shared" si="230"/>
        <v>919084886003</v>
      </c>
    </row>
    <row r="14728" spans="1:3">
      <c r="A14728" s="1">
        <v>8948996638</v>
      </c>
      <c r="B14728">
        <v>91</v>
      </c>
      <c r="C14728" t="str">
        <f t="shared" si="230"/>
        <v>918948996638</v>
      </c>
    </row>
    <row r="14729" spans="1:3">
      <c r="A14729" s="1">
        <v>9067579039</v>
      </c>
      <c r="B14729">
        <v>91</v>
      </c>
      <c r="C14729" t="str">
        <f t="shared" si="230"/>
        <v>919067579039</v>
      </c>
    </row>
    <row r="14730" spans="1:3">
      <c r="A14730" s="1">
        <v>8085493196</v>
      </c>
      <c r="B14730">
        <v>91</v>
      </c>
      <c r="C14730" t="str">
        <f t="shared" si="230"/>
        <v>918085493196</v>
      </c>
    </row>
    <row r="14731" spans="1:3">
      <c r="A14731" s="1">
        <v>7307554713</v>
      </c>
      <c r="B14731">
        <v>91</v>
      </c>
      <c r="C14731" t="str">
        <f t="shared" si="230"/>
        <v>917307554713</v>
      </c>
    </row>
    <row r="14732" spans="1:3">
      <c r="A14732" s="1">
        <v>9634617326</v>
      </c>
      <c r="B14732">
        <v>91</v>
      </c>
      <c r="C14732" t="str">
        <f t="shared" si="230"/>
        <v>919634617326</v>
      </c>
    </row>
    <row r="14733" spans="1:3">
      <c r="A14733" s="1">
        <v>7056543977</v>
      </c>
      <c r="B14733">
        <v>91</v>
      </c>
      <c r="C14733" t="str">
        <f t="shared" si="230"/>
        <v>917056543977</v>
      </c>
    </row>
    <row r="14734" spans="1:3">
      <c r="A14734" s="1">
        <v>9725445126</v>
      </c>
      <c r="B14734">
        <v>91</v>
      </c>
      <c r="C14734" t="str">
        <f t="shared" si="230"/>
        <v>919725445126</v>
      </c>
    </row>
    <row r="14735" spans="1:3">
      <c r="A14735" s="1">
        <v>8959298739</v>
      </c>
      <c r="B14735">
        <v>91</v>
      </c>
      <c r="C14735" t="str">
        <f t="shared" si="230"/>
        <v>918959298739</v>
      </c>
    </row>
    <row r="14736" spans="1:3">
      <c r="A14736" s="1">
        <v>9602034831</v>
      </c>
      <c r="B14736">
        <v>91</v>
      </c>
      <c r="C14736" t="str">
        <f t="shared" si="230"/>
        <v>919602034831</v>
      </c>
    </row>
    <row r="14737" spans="1:3">
      <c r="A14737" s="1">
        <v>9027997758</v>
      </c>
      <c r="B14737">
        <v>91</v>
      </c>
      <c r="C14737" t="str">
        <f t="shared" si="230"/>
        <v>919027997758</v>
      </c>
    </row>
    <row r="14738" spans="1:3">
      <c r="A14738" s="1">
        <v>9037757552</v>
      </c>
      <c r="B14738">
        <v>91</v>
      </c>
      <c r="C14738" t="str">
        <f t="shared" si="230"/>
        <v>919037757552</v>
      </c>
    </row>
    <row r="14739" spans="1:3">
      <c r="A14739" s="1">
        <v>8816054110</v>
      </c>
      <c r="B14739">
        <v>91</v>
      </c>
      <c r="C14739" t="str">
        <f t="shared" si="230"/>
        <v>918816054110</v>
      </c>
    </row>
    <row r="14740" spans="1:3">
      <c r="A14740" s="1">
        <v>9983784005</v>
      </c>
      <c r="B14740">
        <v>91</v>
      </c>
      <c r="C14740" t="str">
        <f t="shared" si="230"/>
        <v>919983784005</v>
      </c>
    </row>
    <row r="14741" spans="1:3">
      <c r="A14741" s="1">
        <v>9878782632</v>
      </c>
      <c r="B14741">
        <v>91</v>
      </c>
      <c r="C14741" t="str">
        <f t="shared" si="230"/>
        <v>919878782632</v>
      </c>
    </row>
    <row r="14742" spans="1:3">
      <c r="A14742" s="1">
        <v>8623015650</v>
      </c>
      <c r="B14742">
        <v>91</v>
      </c>
      <c r="C14742" t="str">
        <f t="shared" si="230"/>
        <v>918623015650</v>
      </c>
    </row>
    <row r="14743" spans="1:3">
      <c r="A14743" s="1">
        <v>9119736236</v>
      </c>
      <c r="B14743">
        <v>91</v>
      </c>
      <c r="C14743" t="str">
        <f t="shared" si="230"/>
        <v>919119736236</v>
      </c>
    </row>
    <row r="14744" spans="1:3">
      <c r="A14744" s="1">
        <v>7031214569</v>
      </c>
      <c r="B14744">
        <v>91</v>
      </c>
      <c r="C14744" t="str">
        <f t="shared" si="230"/>
        <v>917031214569</v>
      </c>
    </row>
    <row r="14745" spans="1:3">
      <c r="A14745" s="1">
        <v>7281868229</v>
      </c>
      <c r="B14745">
        <v>91</v>
      </c>
      <c r="C14745" t="str">
        <f t="shared" si="230"/>
        <v>917281868229</v>
      </c>
    </row>
    <row r="14746" spans="1:3">
      <c r="A14746" s="1">
        <v>9508113478</v>
      </c>
      <c r="B14746">
        <v>91</v>
      </c>
      <c r="C14746" t="str">
        <f t="shared" si="230"/>
        <v>919508113478</v>
      </c>
    </row>
    <row r="14747" spans="1:3">
      <c r="A14747" s="1">
        <v>8761827712</v>
      </c>
      <c r="B14747">
        <v>91</v>
      </c>
      <c r="C14747" t="str">
        <f t="shared" si="230"/>
        <v>918761827712</v>
      </c>
    </row>
    <row r="14748" spans="1:3">
      <c r="A14748" s="1">
        <v>8273724513</v>
      </c>
      <c r="B14748">
        <v>91</v>
      </c>
      <c r="C14748" t="str">
        <f t="shared" si="230"/>
        <v>918273724513</v>
      </c>
    </row>
    <row r="14749" spans="1:3">
      <c r="A14749" s="1">
        <v>8218359534</v>
      </c>
      <c r="B14749">
        <v>91</v>
      </c>
      <c r="C14749" t="str">
        <f t="shared" si="230"/>
        <v>918218359534</v>
      </c>
    </row>
    <row r="14750" spans="1:3">
      <c r="A14750" s="1">
        <v>8318220651</v>
      </c>
      <c r="B14750">
        <v>91</v>
      </c>
      <c r="C14750" t="str">
        <f t="shared" si="230"/>
        <v>918318220651</v>
      </c>
    </row>
    <row r="14751" spans="1:3">
      <c r="A14751" s="1">
        <v>9836806075</v>
      </c>
      <c r="B14751">
        <v>91</v>
      </c>
      <c r="C14751" t="str">
        <f t="shared" si="230"/>
        <v>919836806075</v>
      </c>
    </row>
    <row r="14752" spans="1:3">
      <c r="A14752" s="1">
        <v>7631938016</v>
      </c>
      <c r="B14752">
        <v>91</v>
      </c>
      <c r="C14752" t="str">
        <f t="shared" si="230"/>
        <v>917631938016</v>
      </c>
    </row>
    <row r="14753" spans="1:3">
      <c r="A14753" s="1">
        <v>9815291590</v>
      </c>
      <c r="B14753">
        <v>91</v>
      </c>
      <c r="C14753" t="str">
        <f t="shared" si="230"/>
        <v>919815291590</v>
      </c>
    </row>
    <row r="14754" spans="1:3">
      <c r="A14754" s="1">
        <v>7821006187</v>
      </c>
      <c r="B14754">
        <v>91</v>
      </c>
      <c r="C14754" t="str">
        <f t="shared" si="230"/>
        <v>917821006187</v>
      </c>
    </row>
    <row r="14755" spans="1:3">
      <c r="A14755" s="1">
        <v>8302651093</v>
      </c>
      <c r="B14755">
        <v>91</v>
      </c>
      <c r="C14755" t="str">
        <f t="shared" si="230"/>
        <v>918302651093</v>
      </c>
    </row>
    <row r="14756" spans="1:3">
      <c r="A14756" s="1">
        <v>9591268181</v>
      </c>
      <c r="B14756">
        <v>91</v>
      </c>
      <c r="C14756" t="str">
        <f t="shared" si="230"/>
        <v>919591268181</v>
      </c>
    </row>
    <row r="14757" spans="1:3">
      <c r="A14757" s="1">
        <v>8308670218</v>
      </c>
      <c r="B14757">
        <v>91</v>
      </c>
      <c r="C14757" t="str">
        <f t="shared" si="230"/>
        <v>918308670218</v>
      </c>
    </row>
    <row r="14758" spans="1:3">
      <c r="A14758" s="1">
        <v>9099579671</v>
      </c>
      <c r="B14758">
        <v>91</v>
      </c>
      <c r="C14758" t="str">
        <f t="shared" si="230"/>
        <v>919099579671</v>
      </c>
    </row>
    <row r="14759" spans="1:3">
      <c r="A14759" s="1">
        <v>9815376193</v>
      </c>
      <c r="B14759">
        <v>91</v>
      </c>
      <c r="C14759" t="str">
        <f t="shared" si="230"/>
        <v>919815376193</v>
      </c>
    </row>
    <row r="14760" spans="1:3">
      <c r="A14760" s="1">
        <v>8808113501</v>
      </c>
      <c r="B14760">
        <v>91</v>
      </c>
      <c r="C14760" t="str">
        <f t="shared" si="230"/>
        <v>918808113501</v>
      </c>
    </row>
    <row r="14761" spans="1:3">
      <c r="A14761" s="1">
        <v>9819276365</v>
      </c>
      <c r="B14761">
        <v>91</v>
      </c>
      <c r="C14761" t="str">
        <f t="shared" si="230"/>
        <v>919819276365</v>
      </c>
    </row>
    <row r="14762" spans="1:3">
      <c r="A14762" s="1">
        <v>9926814214</v>
      </c>
      <c r="B14762">
        <v>91</v>
      </c>
      <c r="C14762" t="str">
        <f t="shared" si="230"/>
        <v>919926814214</v>
      </c>
    </row>
    <row r="14763" spans="1:3">
      <c r="A14763" s="1">
        <v>9075837194</v>
      </c>
      <c r="B14763">
        <v>91</v>
      </c>
      <c r="C14763" t="str">
        <f t="shared" si="230"/>
        <v>919075837194</v>
      </c>
    </row>
    <row r="14764" spans="1:3">
      <c r="A14764" s="1">
        <v>9975395684</v>
      </c>
      <c r="B14764">
        <v>91</v>
      </c>
      <c r="C14764" t="str">
        <f t="shared" si="230"/>
        <v>919975395684</v>
      </c>
    </row>
    <row r="14765" spans="1:3">
      <c r="A14765" s="1">
        <v>9825154090</v>
      </c>
      <c r="B14765">
        <v>91</v>
      </c>
      <c r="C14765" t="str">
        <f t="shared" si="230"/>
        <v>919825154090</v>
      </c>
    </row>
    <row r="14766" spans="1:3">
      <c r="A14766" s="1">
        <v>8966918130</v>
      </c>
      <c r="B14766">
        <v>91</v>
      </c>
      <c r="C14766" t="str">
        <f t="shared" si="230"/>
        <v>918966918130</v>
      </c>
    </row>
    <row r="14767" spans="1:3">
      <c r="A14767" s="1">
        <v>8429292890</v>
      </c>
      <c r="B14767">
        <v>91</v>
      </c>
      <c r="C14767" t="str">
        <f t="shared" si="230"/>
        <v>918429292890</v>
      </c>
    </row>
    <row r="14768" spans="1:3">
      <c r="A14768" s="1">
        <v>7900227343</v>
      </c>
      <c r="B14768">
        <v>91</v>
      </c>
      <c r="C14768" t="str">
        <f t="shared" si="230"/>
        <v>917900227343</v>
      </c>
    </row>
    <row r="14769" spans="1:3">
      <c r="A14769" s="1">
        <v>9510185385</v>
      </c>
      <c r="B14769">
        <v>91</v>
      </c>
      <c r="C14769" t="str">
        <f t="shared" si="230"/>
        <v>919510185385</v>
      </c>
    </row>
    <row r="14770" spans="1:3">
      <c r="A14770" s="1">
        <v>9850756976</v>
      </c>
      <c r="B14770">
        <v>91</v>
      </c>
      <c r="C14770" t="str">
        <f t="shared" si="230"/>
        <v>919850756976</v>
      </c>
    </row>
    <row r="14771" spans="1:3">
      <c r="A14771" s="1">
        <v>8527688164</v>
      </c>
      <c r="B14771">
        <v>91</v>
      </c>
      <c r="C14771" t="str">
        <f t="shared" si="230"/>
        <v>918527688164</v>
      </c>
    </row>
    <row r="14772" spans="1:3">
      <c r="A14772" s="1">
        <v>9198933306</v>
      </c>
      <c r="B14772">
        <v>91</v>
      </c>
      <c r="C14772" t="str">
        <f t="shared" si="230"/>
        <v>919198933306</v>
      </c>
    </row>
    <row r="14773" spans="1:3">
      <c r="A14773" s="1">
        <v>9480604818</v>
      </c>
      <c r="B14773">
        <v>91</v>
      </c>
      <c r="C14773" t="str">
        <f t="shared" si="230"/>
        <v>919480604818</v>
      </c>
    </row>
    <row r="14774" spans="1:3">
      <c r="A14774" s="1">
        <v>9838698909</v>
      </c>
      <c r="B14774">
        <v>91</v>
      </c>
      <c r="C14774" t="str">
        <f t="shared" si="230"/>
        <v>919838698909</v>
      </c>
    </row>
    <row r="14775" spans="1:3">
      <c r="A14775" s="1">
        <v>8446435952</v>
      </c>
      <c r="B14775">
        <v>91</v>
      </c>
      <c r="C14775" t="str">
        <f t="shared" si="230"/>
        <v>918446435952</v>
      </c>
    </row>
    <row r="14776" spans="1:3">
      <c r="A14776" s="1">
        <v>8390217116</v>
      </c>
      <c r="B14776">
        <v>91</v>
      </c>
      <c r="C14776" t="str">
        <f t="shared" si="230"/>
        <v>918390217116</v>
      </c>
    </row>
    <row r="14777" spans="1:3">
      <c r="A14777" s="1">
        <v>8445961848</v>
      </c>
      <c r="B14777">
        <v>91</v>
      </c>
      <c r="C14777" t="str">
        <f t="shared" si="230"/>
        <v>918445961848</v>
      </c>
    </row>
    <row r="14778" spans="1:3">
      <c r="A14778" s="1">
        <v>7487050600</v>
      </c>
      <c r="B14778">
        <v>91</v>
      </c>
      <c r="C14778" t="str">
        <f t="shared" si="230"/>
        <v>917487050600</v>
      </c>
    </row>
    <row r="14779" spans="1:3">
      <c r="A14779" s="1">
        <v>7004861013</v>
      </c>
      <c r="B14779">
        <v>91</v>
      </c>
      <c r="C14779" t="str">
        <f t="shared" si="230"/>
        <v>917004861013</v>
      </c>
    </row>
    <row r="14780" spans="1:3">
      <c r="A14780" s="1">
        <v>8957510482</v>
      </c>
      <c r="B14780">
        <v>91</v>
      </c>
      <c r="C14780" t="str">
        <f t="shared" si="230"/>
        <v>918957510482</v>
      </c>
    </row>
    <row r="14781" spans="1:3">
      <c r="A14781" s="1">
        <v>9149219918</v>
      </c>
      <c r="B14781">
        <v>91</v>
      </c>
      <c r="C14781" t="str">
        <f t="shared" si="230"/>
        <v>919149219918</v>
      </c>
    </row>
    <row r="14782" spans="1:3">
      <c r="A14782" s="1">
        <v>9712539101</v>
      </c>
      <c r="B14782">
        <v>91</v>
      </c>
      <c r="C14782" t="str">
        <f t="shared" si="230"/>
        <v>919712539101</v>
      </c>
    </row>
    <row r="14783" spans="1:3">
      <c r="A14783" s="1">
        <v>7014805585</v>
      </c>
      <c r="B14783">
        <v>91</v>
      </c>
      <c r="C14783" t="str">
        <f t="shared" si="230"/>
        <v>917014805585</v>
      </c>
    </row>
    <row r="14784" spans="1:3">
      <c r="A14784" s="1">
        <v>9566290905</v>
      </c>
      <c r="B14784">
        <v>91</v>
      </c>
      <c r="C14784" t="str">
        <f t="shared" si="230"/>
        <v>919566290905</v>
      </c>
    </row>
    <row r="14785" spans="1:3">
      <c r="A14785" s="1">
        <v>6260552096</v>
      </c>
      <c r="B14785">
        <v>91</v>
      </c>
      <c r="C14785" t="str">
        <f t="shared" ref="C14785:C14848" si="231">_xlfn.CONCAT(B14785,A14785)</f>
        <v>916260552096</v>
      </c>
    </row>
    <row r="14786" spans="1:3">
      <c r="A14786" s="1">
        <v>9993268530</v>
      </c>
      <c r="B14786">
        <v>91</v>
      </c>
      <c r="C14786" t="str">
        <f t="shared" si="231"/>
        <v>919993268530</v>
      </c>
    </row>
    <row r="14787" spans="1:3">
      <c r="A14787" s="1">
        <v>7409926664</v>
      </c>
      <c r="B14787">
        <v>91</v>
      </c>
      <c r="C14787" t="str">
        <f t="shared" si="231"/>
        <v>917409926664</v>
      </c>
    </row>
    <row r="14788" spans="1:3">
      <c r="A14788" s="1">
        <v>9680542282</v>
      </c>
      <c r="B14788">
        <v>91</v>
      </c>
      <c r="C14788" t="str">
        <f t="shared" si="231"/>
        <v>919680542282</v>
      </c>
    </row>
    <row r="14789" spans="1:3">
      <c r="A14789" s="1">
        <v>7874078307</v>
      </c>
      <c r="B14789">
        <v>91</v>
      </c>
      <c r="C14789" t="str">
        <f t="shared" si="231"/>
        <v>917874078307</v>
      </c>
    </row>
    <row r="14790" spans="1:3">
      <c r="A14790" s="1">
        <v>9198286535</v>
      </c>
      <c r="B14790">
        <v>91</v>
      </c>
      <c r="C14790" t="str">
        <f t="shared" si="231"/>
        <v>919198286535</v>
      </c>
    </row>
    <row r="14791" spans="1:3">
      <c r="A14791" s="1">
        <v>9985813835</v>
      </c>
      <c r="B14791">
        <v>91</v>
      </c>
      <c r="C14791" t="str">
        <f t="shared" si="231"/>
        <v>919985813835</v>
      </c>
    </row>
    <row r="14792" spans="1:3">
      <c r="A14792" s="1">
        <v>8128117849</v>
      </c>
      <c r="B14792">
        <v>91</v>
      </c>
      <c r="C14792" t="str">
        <f t="shared" si="231"/>
        <v>918128117849</v>
      </c>
    </row>
    <row r="14793" spans="1:3">
      <c r="A14793" s="1">
        <v>8199923999</v>
      </c>
      <c r="B14793">
        <v>91</v>
      </c>
      <c r="C14793" t="str">
        <f t="shared" si="231"/>
        <v>918199923999</v>
      </c>
    </row>
    <row r="14794" spans="1:3">
      <c r="A14794" s="1">
        <v>9690216337</v>
      </c>
      <c r="B14794">
        <v>91</v>
      </c>
      <c r="C14794" t="str">
        <f t="shared" si="231"/>
        <v>919690216337</v>
      </c>
    </row>
    <row r="14795" spans="1:3">
      <c r="A14795" s="1">
        <v>7063306308</v>
      </c>
      <c r="B14795">
        <v>91</v>
      </c>
      <c r="C14795" t="str">
        <f t="shared" si="231"/>
        <v>917063306308</v>
      </c>
    </row>
    <row r="14796" spans="1:3">
      <c r="A14796" s="1">
        <v>9991093027</v>
      </c>
      <c r="B14796">
        <v>91</v>
      </c>
      <c r="C14796" t="str">
        <f t="shared" si="231"/>
        <v>919991093027</v>
      </c>
    </row>
    <row r="14797" spans="1:3">
      <c r="A14797" s="1">
        <v>9813552376</v>
      </c>
      <c r="B14797">
        <v>91</v>
      </c>
      <c r="C14797" t="str">
        <f t="shared" si="231"/>
        <v>919813552376</v>
      </c>
    </row>
    <row r="14798" spans="1:3">
      <c r="A14798" s="1">
        <v>9837073907</v>
      </c>
      <c r="B14798">
        <v>91</v>
      </c>
      <c r="C14798" t="str">
        <f t="shared" si="231"/>
        <v>919837073907</v>
      </c>
    </row>
    <row r="14799" spans="1:3">
      <c r="A14799" s="1">
        <v>7305274616</v>
      </c>
      <c r="B14799">
        <v>91</v>
      </c>
      <c r="C14799" t="str">
        <f t="shared" si="231"/>
        <v>917305274616</v>
      </c>
    </row>
    <row r="14800" spans="1:3">
      <c r="A14800" s="1">
        <v>9122804552</v>
      </c>
      <c r="B14800">
        <v>91</v>
      </c>
      <c r="C14800" t="str">
        <f t="shared" si="231"/>
        <v>919122804552</v>
      </c>
    </row>
    <row r="14801" spans="1:3">
      <c r="A14801" s="1">
        <v>9836436852</v>
      </c>
      <c r="B14801">
        <v>91</v>
      </c>
      <c r="C14801" t="str">
        <f t="shared" si="231"/>
        <v>919836436852</v>
      </c>
    </row>
    <row r="14802" spans="1:3">
      <c r="A14802" s="1">
        <v>8080465958</v>
      </c>
      <c r="B14802">
        <v>91</v>
      </c>
      <c r="C14802" t="str">
        <f t="shared" si="231"/>
        <v>918080465958</v>
      </c>
    </row>
    <row r="14803" spans="1:3">
      <c r="A14803" s="1">
        <v>9836919668</v>
      </c>
      <c r="B14803">
        <v>91</v>
      </c>
      <c r="C14803" t="str">
        <f t="shared" si="231"/>
        <v>919836919668</v>
      </c>
    </row>
    <row r="14804" spans="1:3">
      <c r="A14804" s="1">
        <v>7743942456</v>
      </c>
      <c r="B14804">
        <v>91</v>
      </c>
      <c r="C14804" t="str">
        <f t="shared" si="231"/>
        <v>917743942456</v>
      </c>
    </row>
    <row r="14805" spans="1:3">
      <c r="A14805" s="1">
        <v>9150961446</v>
      </c>
      <c r="B14805">
        <v>91</v>
      </c>
      <c r="C14805" t="str">
        <f t="shared" si="231"/>
        <v>919150961446</v>
      </c>
    </row>
    <row r="14806" spans="1:3">
      <c r="A14806" s="1">
        <v>9839581874</v>
      </c>
      <c r="B14806">
        <v>91</v>
      </c>
      <c r="C14806" t="str">
        <f t="shared" si="231"/>
        <v>919839581874</v>
      </c>
    </row>
    <row r="14807" spans="1:3">
      <c r="A14807" s="1">
        <v>7025554048</v>
      </c>
      <c r="B14807">
        <v>91</v>
      </c>
      <c r="C14807" t="str">
        <f t="shared" si="231"/>
        <v>917025554048</v>
      </c>
    </row>
    <row r="14808" spans="1:3">
      <c r="A14808" s="1">
        <v>7017719932</v>
      </c>
      <c r="B14808">
        <v>91</v>
      </c>
      <c r="C14808" t="str">
        <f t="shared" si="231"/>
        <v>917017719932</v>
      </c>
    </row>
    <row r="14809" spans="1:3">
      <c r="A14809" s="1">
        <v>8505039133</v>
      </c>
      <c r="B14809">
        <v>91</v>
      </c>
      <c r="C14809" t="str">
        <f t="shared" si="231"/>
        <v>918505039133</v>
      </c>
    </row>
    <row r="14810" spans="1:3">
      <c r="A14810" s="1">
        <v>8532866770</v>
      </c>
      <c r="B14810">
        <v>91</v>
      </c>
      <c r="C14810" t="str">
        <f t="shared" si="231"/>
        <v>918532866770</v>
      </c>
    </row>
    <row r="14811" spans="1:3">
      <c r="A14811" s="1">
        <v>9927418042</v>
      </c>
      <c r="B14811">
        <v>91</v>
      </c>
      <c r="C14811" t="str">
        <f t="shared" si="231"/>
        <v>919927418042</v>
      </c>
    </row>
    <row r="14812" spans="1:3">
      <c r="A14812" s="1">
        <v>9156086915</v>
      </c>
      <c r="B14812">
        <v>91</v>
      </c>
      <c r="C14812" t="str">
        <f t="shared" si="231"/>
        <v>919156086915</v>
      </c>
    </row>
    <row r="14813" spans="1:3">
      <c r="A14813" s="1">
        <v>9510638341</v>
      </c>
      <c r="B14813">
        <v>91</v>
      </c>
      <c r="C14813" t="str">
        <f t="shared" si="231"/>
        <v>919510638341</v>
      </c>
    </row>
    <row r="14814" spans="1:3">
      <c r="A14814" s="1">
        <v>9353366305</v>
      </c>
      <c r="B14814">
        <v>91</v>
      </c>
      <c r="C14814" t="str">
        <f t="shared" si="231"/>
        <v>919353366305</v>
      </c>
    </row>
    <row r="14815" spans="1:3">
      <c r="A14815" s="1">
        <v>8792721443</v>
      </c>
      <c r="B14815">
        <v>91</v>
      </c>
      <c r="C14815" t="str">
        <f t="shared" si="231"/>
        <v>918792721443</v>
      </c>
    </row>
    <row r="14816" spans="1:3">
      <c r="A14816" s="1">
        <v>9550955963</v>
      </c>
      <c r="B14816">
        <v>91</v>
      </c>
      <c r="C14816" t="str">
        <f t="shared" si="231"/>
        <v>919550955963</v>
      </c>
    </row>
    <row r="14817" spans="1:3">
      <c r="A14817" s="1">
        <v>7879016149</v>
      </c>
      <c r="B14817">
        <v>91</v>
      </c>
      <c r="C14817" t="str">
        <f t="shared" si="231"/>
        <v>917879016149</v>
      </c>
    </row>
    <row r="14818" spans="1:3">
      <c r="A14818" s="1">
        <v>9058274706</v>
      </c>
      <c r="B14818">
        <v>91</v>
      </c>
      <c r="C14818" t="str">
        <f t="shared" si="231"/>
        <v>919058274706</v>
      </c>
    </row>
    <row r="14819" spans="1:3">
      <c r="A14819" s="1">
        <v>9964626926</v>
      </c>
      <c r="B14819">
        <v>91</v>
      </c>
      <c r="C14819" t="str">
        <f t="shared" si="231"/>
        <v>919964626926</v>
      </c>
    </row>
    <row r="14820" spans="1:3">
      <c r="A14820" s="1">
        <v>7387348469</v>
      </c>
      <c r="B14820">
        <v>91</v>
      </c>
      <c r="C14820" t="str">
        <f t="shared" si="231"/>
        <v>917387348469</v>
      </c>
    </row>
    <row r="14821" spans="1:3">
      <c r="A14821" s="1">
        <v>9950638337</v>
      </c>
      <c r="B14821">
        <v>91</v>
      </c>
      <c r="C14821" t="str">
        <f t="shared" si="231"/>
        <v>919950638337</v>
      </c>
    </row>
    <row r="14822" spans="1:3">
      <c r="A14822" s="1">
        <v>7892931197</v>
      </c>
      <c r="B14822">
        <v>91</v>
      </c>
      <c r="C14822" t="str">
        <f t="shared" si="231"/>
        <v>917892931197</v>
      </c>
    </row>
    <row r="14823" spans="1:3">
      <c r="A14823" s="1">
        <v>9813802160</v>
      </c>
      <c r="B14823">
        <v>91</v>
      </c>
      <c r="C14823" t="str">
        <f t="shared" si="231"/>
        <v>919813802160</v>
      </c>
    </row>
    <row r="14824" spans="1:3">
      <c r="A14824" s="1">
        <v>9527945013</v>
      </c>
      <c r="B14824">
        <v>91</v>
      </c>
      <c r="C14824" t="str">
        <f t="shared" si="231"/>
        <v>919527945013</v>
      </c>
    </row>
    <row r="14825" spans="1:3">
      <c r="A14825" s="1">
        <v>7252823374</v>
      </c>
      <c r="B14825">
        <v>91</v>
      </c>
      <c r="C14825" t="str">
        <f t="shared" si="231"/>
        <v>917252823374</v>
      </c>
    </row>
    <row r="14826" spans="1:3">
      <c r="A14826" s="1">
        <v>8295796429</v>
      </c>
      <c r="B14826">
        <v>91</v>
      </c>
      <c r="C14826" t="str">
        <f t="shared" si="231"/>
        <v>918295796429</v>
      </c>
    </row>
    <row r="14827" spans="1:3">
      <c r="A14827" s="1">
        <v>9538817224</v>
      </c>
      <c r="B14827">
        <v>91</v>
      </c>
      <c r="C14827" t="str">
        <f t="shared" si="231"/>
        <v>919538817224</v>
      </c>
    </row>
    <row r="14828" spans="1:3">
      <c r="A14828" s="1">
        <v>7505431165</v>
      </c>
      <c r="B14828">
        <v>91</v>
      </c>
      <c r="C14828" t="str">
        <f t="shared" si="231"/>
        <v>917505431165</v>
      </c>
    </row>
    <row r="14829" spans="1:3">
      <c r="A14829" s="1">
        <v>9838241832</v>
      </c>
      <c r="B14829">
        <v>91</v>
      </c>
      <c r="C14829" t="str">
        <f t="shared" si="231"/>
        <v>919838241832</v>
      </c>
    </row>
    <row r="14830" spans="1:3">
      <c r="A14830" s="1">
        <v>9897298374</v>
      </c>
      <c r="B14830">
        <v>91</v>
      </c>
      <c r="C14830" t="str">
        <f t="shared" si="231"/>
        <v>919897298374</v>
      </c>
    </row>
    <row r="14831" spans="1:3">
      <c r="A14831" s="1">
        <v>9780698641</v>
      </c>
      <c r="B14831">
        <v>91</v>
      </c>
      <c r="C14831" t="str">
        <f t="shared" si="231"/>
        <v>919780698641</v>
      </c>
    </row>
    <row r="14832" spans="1:3">
      <c r="A14832" s="1">
        <v>9917505600</v>
      </c>
      <c r="B14832">
        <v>91</v>
      </c>
      <c r="C14832" t="str">
        <f t="shared" si="231"/>
        <v>919917505600</v>
      </c>
    </row>
    <row r="14833" spans="1:3">
      <c r="A14833" s="1">
        <v>8979355511</v>
      </c>
      <c r="B14833">
        <v>91</v>
      </c>
      <c r="C14833" t="str">
        <f t="shared" si="231"/>
        <v>918979355511</v>
      </c>
    </row>
    <row r="14834" spans="1:3">
      <c r="A14834" s="1">
        <v>9611322476</v>
      </c>
      <c r="B14834">
        <v>91</v>
      </c>
      <c r="C14834" t="str">
        <f t="shared" si="231"/>
        <v>919611322476</v>
      </c>
    </row>
    <row r="14835" spans="1:3">
      <c r="A14835" s="1">
        <v>9537922030</v>
      </c>
      <c r="B14835">
        <v>91</v>
      </c>
      <c r="C14835" t="str">
        <f t="shared" si="231"/>
        <v>919537922030</v>
      </c>
    </row>
    <row r="14836" spans="1:3">
      <c r="A14836" s="1">
        <v>7534907410</v>
      </c>
      <c r="B14836">
        <v>91</v>
      </c>
      <c r="C14836" t="str">
        <f t="shared" si="231"/>
        <v>917534907410</v>
      </c>
    </row>
    <row r="14837" spans="1:3">
      <c r="A14837" s="1">
        <v>9901447673</v>
      </c>
      <c r="B14837">
        <v>91</v>
      </c>
      <c r="C14837" t="str">
        <f t="shared" si="231"/>
        <v>919901447673</v>
      </c>
    </row>
    <row r="14838" spans="1:3">
      <c r="A14838" s="1">
        <v>9847841823</v>
      </c>
      <c r="B14838">
        <v>91</v>
      </c>
      <c r="C14838" t="str">
        <f t="shared" si="231"/>
        <v>919847841823</v>
      </c>
    </row>
    <row r="14839" spans="1:3">
      <c r="A14839" s="1">
        <v>7398720886</v>
      </c>
      <c r="B14839">
        <v>91</v>
      </c>
      <c r="C14839" t="str">
        <f t="shared" si="231"/>
        <v>917398720886</v>
      </c>
    </row>
    <row r="14840" spans="1:3">
      <c r="A14840" s="1">
        <v>9890828558</v>
      </c>
      <c r="B14840">
        <v>91</v>
      </c>
      <c r="C14840" t="str">
        <f t="shared" si="231"/>
        <v>919890828558</v>
      </c>
    </row>
    <row r="14841" spans="1:3">
      <c r="A14841" s="1">
        <v>9779356004</v>
      </c>
      <c r="B14841">
        <v>91</v>
      </c>
      <c r="C14841" t="str">
        <f t="shared" si="231"/>
        <v>919779356004</v>
      </c>
    </row>
    <row r="14842" spans="1:3">
      <c r="A14842" s="1">
        <v>8600681955</v>
      </c>
      <c r="B14842">
        <v>91</v>
      </c>
      <c r="C14842" t="str">
        <f t="shared" si="231"/>
        <v>918600681955</v>
      </c>
    </row>
    <row r="14843" spans="1:3">
      <c r="A14843" s="1">
        <v>9589627277</v>
      </c>
      <c r="B14843">
        <v>91</v>
      </c>
      <c r="C14843" t="str">
        <f t="shared" si="231"/>
        <v>919589627277</v>
      </c>
    </row>
    <row r="14844" spans="1:3">
      <c r="A14844" s="1">
        <v>7265034740</v>
      </c>
      <c r="B14844">
        <v>91</v>
      </c>
      <c r="C14844" t="str">
        <f t="shared" si="231"/>
        <v>917265034740</v>
      </c>
    </row>
    <row r="14845" spans="1:3">
      <c r="A14845" s="1">
        <v>8383950448</v>
      </c>
      <c r="B14845">
        <v>91</v>
      </c>
      <c r="C14845" t="str">
        <f t="shared" si="231"/>
        <v>918383950448</v>
      </c>
    </row>
    <row r="14846" spans="1:3">
      <c r="A14846" s="1">
        <v>7379260188</v>
      </c>
      <c r="B14846">
        <v>91</v>
      </c>
      <c r="C14846" t="str">
        <f t="shared" si="231"/>
        <v>917379260188</v>
      </c>
    </row>
    <row r="14847" spans="1:3">
      <c r="A14847" s="1">
        <v>9759286733</v>
      </c>
      <c r="B14847">
        <v>91</v>
      </c>
      <c r="C14847" t="str">
        <f t="shared" si="231"/>
        <v>919759286733</v>
      </c>
    </row>
    <row r="14848" spans="1:3">
      <c r="A14848" s="1">
        <v>7509648748</v>
      </c>
      <c r="B14848">
        <v>91</v>
      </c>
      <c r="C14848" t="str">
        <f t="shared" si="231"/>
        <v>917509648748</v>
      </c>
    </row>
    <row r="14849" spans="1:3">
      <c r="A14849" s="1">
        <v>9949009181</v>
      </c>
      <c r="B14849">
        <v>91</v>
      </c>
      <c r="C14849" t="str">
        <f t="shared" ref="C14849:C14912" si="232">_xlfn.CONCAT(B14849,A14849)</f>
        <v>919949009181</v>
      </c>
    </row>
    <row r="14850" spans="1:3">
      <c r="A14850" s="1">
        <v>9822126977</v>
      </c>
      <c r="B14850">
        <v>91</v>
      </c>
      <c r="C14850" t="str">
        <f t="shared" si="232"/>
        <v>919822126977</v>
      </c>
    </row>
    <row r="14851" spans="1:3">
      <c r="A14851" s="1">
        <v>9690066884</v>
      </c>
      <c r="B14851">
        <v>91</v>
      </c>
      <c r="C14851" t="str">
        <f t="shared" si="232"/>
        <v>919690066884</v>
      </c>
    </row>
    <row r="14852" spans="1:3">
      <c r="A14852" s="1">
        <v>8770294062</v>
      </c>
      <c r="B14852">
        <v>91</v>
      </c>
      <c r="C14852" t="str">
        <f t="shared" si="232"/>
        <v>918770294062</v>
      </c>
    </row>
    <row r="14853" spans="1:3">
      <c r="A14853" s="1">
        <v>9825399448</v>
      </c>
      <c r="B14853">
        <v>91</v>
      </c>
      <c r="C14853" t="str">
        <f t="shared" si="232"/>
        <v>919825399448</v>
      </c>
    </row>
    <row r="14854" spans="1:3">
      <c r="A14854" s="1">
        <v>9878802225</v>
      </c>
      <c r="B14854">
        <v>91</v>
      </c>
      <c r="C14854" t="str">
        <f t="shared" si="232"/>
        <v>919878802225</v>
      </c>
    </row>
    <row r="14855" spans="1:3">
      <c r="A14855" s="1">
        <v>9911327798</v>
      </c>
      <c r="B14855">
        <v>91</v>
      </c>
      <c r="C14855" t="str">
        <f t="shared" si="232"/>
        <v>919911327798</v>
      </c>
    </row>
    <row r="14856" spans="1:3">
      <c r="A14856" s="1">
        <v>7024986172</v>
      </c>
      <c r="B14856">
        <v>91</v>
      </c>
      <c r="C14856" t="str">
        <f t="shared" si="232"/>
        <v>917024986172</v>
      </c>
    </row>
    <row r="14857" spans="1:3">
      <c r="A14857" s="1">
        <v>9304581105</v>
      </c>
      <c r="B14857">
        <v>91</v>
      </c>
      <c r="C14857" t="str">
        <f t="shared" si="232"/>
        <v>919304581105</v>
      </c>
    </row>
    <row r="14858" spans="1:3">
      <c r="A14858" s="1">
        <v>9602591636</v>
      </c>
      <c r="B14858">
        <v>91</v>
      </c>
      <c r="C14858" t="str">
        <f t="shared" si="232"/>
        <v>919602591636</v>
      </c>
    </row>
    <row r="14859" spans="1:3">
      <c r="A14859" s="1">
        <v>8239622325</v>
      </c>
      <c r="B14859">
        <v>91</v>
      </c>
      <c r="C14859" t="str">
        <f t="shared" si="232"/>
        <v>918239622325</v>
      </c>
    </row>
    <row r="14860" spans="1:3">
      <c r="A14860" s="1">
        <v>9844881239</v>
      </c>
      <c r="B14860">
        <v>91</v>
      </c>
      <c r="C14860" t="str">
        <f t="shared" si="232"/>
        <v>919844881239</v>
      </c>
    </row>
    <row r="14861" spans="1:3">
      <c r="A14861" s="1">
        <v>7050637630</v>
      </c>
      <c r="B14861">
        <v>91</v>
      </c>
      <c r="C14861" t="str">
        <f t="shared" si="232"/>
        <v>917050637630</v>
      </c>
    </row>
    <row r="14862" spans="1:3">
      <c r="A14862" s="1">
        <v>9422797415</v>
      </c>
      <c r="B14862">
        <v>91</v>
      </c>
      <c r="C14862" t="str">
        <f t="shared" si="232"/>
        <v>919422797415</v>
      </c>
    </row>
    <row r="14863" spans="1:3">
      <c r="A14863" s="1">
        <v>7087633060</v>
      </c>
      <c r="B14863">
        <v>91</v>
      </c>
      <c r="C14863" t="str">
        <f t="shared" si="232"/>
        <v>917087633060</v>
      </c>
    </row>
    <row r="14864" spans="1:3">
      <c r="A14864" s="1">
        <v>9838507856</v>
      </c>
      <c r="B14864">
        <v>91</v>
      </c>
      <c r="C14864" t="str">
        <f t="shared" si="232"/>
        <v>919838507856</v>
      </c>
    </row>
    <row r="14865" spans="1:3">
      <c r="A14865" s="1">
        <v>8696869659</v>
      </c>
      <c r="B14865">
        <v>91</v>
      </c>
      <c r="C14865" t="str">
        <f t="shared" si="232"/>
        <v>918696869659</v>
      </c>
    </row>
    <row r="14866" spans="1:3">
      <c r="A14866" s="1">
        <v>9662683074</v>
      </c>
      <c r="B14866">
        <v>91</v>
      </c>
      <c r="C14866" t="str">
        <f t="shared" si="232"/>
        <v>919662683074</v>
      </c>
    </row>
    <row r="14867" spans="1:3">
      <c r="A14867" s="1">
        <v>9411284564</v>
      </c>
      <c r="B14867">
        <v>91</v>
      </c>
      <c r="C14867" t="str">
        <f t="shared" si="232"/>
        <v>919411284564</v>
      </c>
    </row>
    <row r="14868" spans="1:3">
      <c r="A14868" s="1">
        <v>8109358311</v>
      </c>
      <c r="B14868">
        <v>91</v>
      </c>
      <c r="C14868" t="str">
        <f t="shared" si="232"/>
        <v>918109358311</v>
      </c>
    </row>
    <row r="14869" spans="1:3">
      <c r="A14869" s="1">
        <v>9975427485</v>
      </c>
      <c r="B14869">
        <v>91</v>
      </c>
      <c r="C14869" t="str">
        <f t="shared" si="232"/>
        <v>919975427485</v>
      </c>
    </row>
    <row r="14870" spans="1:3">
      <c r="A14870" s="1">
        <v>9118920400</v>
      </c>
      <c r="B14870">
        <v>91</v>
      </c>
      <c r="C14870" t="str">
        <f t="shared" si="232"/>
        <v>919118920400</v>
      </c>
    </row>
    <row r="14871" spans="1:3">
      <c r="A14871" s="1">
        <v>9767341327</v>
      </c>
      <c r="B14871">
        <v>91</v>
      </c>
      <c r="C14871" t="str">
        <f t="shared" si="232"/>
        <v>919767341327</v>
      </c>
    </row>
    <row r="14872" spans="1:3">
      <c r="A14872" s="1">
        <v>9811673446</v>
      </c>
      <c r="B14872">
        <v>91</v>
      </c>
      <c r="C14872" t="str">
        <f t="shared" si="232"/>
        <v>919811673446</v>
      </c>
    </row>
    <row r="14873" spans="1:3">
      <c r="A14873" s="1">
        <v>7838890972</v>
      </c>
      <c r="B14873">
        <v>91</v>
      </c>
      <c r="C14873" t="str">
        <f t="shared" si="232"/>
        <v>917838890972</v>
      </c>
    </row>
    <row r="14874" spans="1:3">
      <c r="A14874" s="1">
        <v>9456412947</v>
      </c>
      <c r="B14874">
        <v>91</v>
      </c>
      <c r="C14874" t="str">
        <f t="shared" si="232"/>
        <v>919456412947</v>
      </c>
    </row>
    <row r="14875" spans="1:3">
      <c r="A14875" s="1">
        <v>8058131915</v>
      </c>
      <c r="B14875">
        <v>91</v>
      </c>
      <c r="C14875" t="str">
        <f t="shared" si="232"/>
        <v>918058131915</v>
      </c>
    </row>
    <row r="14876" spans="1:3">
      <c r="A14876" s="1">
        <v>9104723682</v>
      </c>
      <c r="B14876">
        <v>91</v>
      </c>
      <c r="C14876" t="str">
        <f t="shared" si="232"/>
        <v>919104723682</v>
      </c>
    </row>
    <row r="14877" spans="1:3">
      <c r="A14877" s="1">
        <v>9998676026</v>
      </c>
      <c r="B14877">
        <v>91</v>
      </c>
      <c r="C14877" t="str">
        <f t="shared" si="232"/>
        <v>919998676026</v>
      </c>
    </row>
    <row r="14878" spans="1:3">
      <c r="A14878" s="1">
        <v>7600765755</v>
      </c>
      <c r="B14878">
        <v>91</v>
      </c>
      <c r="C14878" t="str">
        <f t="shared" si="232"/>
        <v>917600765755</v>
      </c>
    </row>
    <row r="14879" spans="1:3">
      <c r="A14879" s="1">
        <v>9500329341</v>
      </c>
      <c r="B14879">
        <v>91</v>
      </c>
      <c r="C14879" t="str">
        <f t="shared" si="232"/>
        <v>919500329341</v>
      </c>
    </row>
    <row r="14880" spans="1:3">
      <c r="A14880" s="1">
        <v>9995076031</v>
      </c>
      <c r="B14880">
        <v>91</v>
      </c>
      <c r="C14880" t="str">
        <f t="shared" si="232"/>
        <v>919995076031</v>
      </c>
    </row>
    <row r="14881" spans="1:3">
      <c r="A14881" s="1">
        <v>8281166636</v>
      </c>
      <c r="B14881">
        <v>91</v>
      </c>
      <c r="C14881" t="str">
        <f t="shared" si="232"/>
        <v>918281166636</v>
      </c>
    </row>
    <row r="14882" spans="1:3">
      <c r="A14882" s="1">
        <v>9620617836</v>
      </c>
      <c r="B14882">
        <v>91</v>
      </c>
      <c r="C14882" t="str">
        <f t="shared" si="232"/>
        <v>919620617836</v>
      </c>
    </row>
    <row r="14883" spans="1:3">
      <c r="A14883" s="1">
        <v>7027835057</v>
      </c>
      <c r="B14883">
        <v>91</v>
      </c>
      <c r="C14883" t="str">
        <f t="shared" si="232"/>
        <v>917027835057</v>
      </c>
    </row>
    <row r="14884" spans="1:3">
      <c r="A14884" s="1">
        <v>9267191919</v>
      </c>
      <c r="B14884">
        <v>91</v>
      </c>
      <c r="C14884" t="str">
        <f t="shared" si="232"/>
        <v>919267191919</v>
      </c>
    </row>
    <row r="14885" spans="1:3">
      <c r="A14885" s="1">
        <v>7076182140</v>
      </c>
      <c r="B14885">
        <v>91</v>
      </c>
      <c r="C14885" t="str">
        <f t="shared" si="232"/>
        <v>917076182140</v>
      </c>
    </row>
    <row r="14886" spans="1:3">
      <c r="A14886" s="1">
        <v>8006707928</v>
      </c>
      <c r="B14886">
        <v>91</v>
      </c>
      <c r="C14886" t="str">
        <f t="shared" si="232"/>
        <v>918006707928</v>
      </c>
    </row>
    <row r="14887" spans="1:3">
      <c r="A14887" s="1">
        <v>9084647006</v>
      </c>
      <c r="B14887">
        <v>91</v>
      </c>
      <c r="C14887" t="str">
        <f t="shared" si="232"/>
        <v>919084647006</v>
      </c>
    </row>
    <row r="14888" spans="1:3">
      <c r="A14888" s="1">
        <v>9916686470</v>
      </c>
      <c r="B14888">
        <v>91</v>
      </c>
      <c r="C14888" t="str">
        <f t="shared" si="232"/>
        <v>919916686470</v>
      </c>
    </row>
    <row r="14889" spans="1:3">
      <c r="A14889" s="1">
        <v>7488556437</v>
      </c>
      <c r="B14889">
        <v>91</v>
      </c>
      <c r="C14889" t="str">
        <f t="shared" si="232"/>
        <v>917488556437</v>
      </c>
    </row>
    <row r="14890" spans="1:3">
      <c r="A14890" s="1">
        <v>7268095163</v>
      </c>
      <c r="B14890">
        <v>91</v>
      </c>
      <c r="C14890" t="str">
        <f t="shared" si="232"/>
        <v>917268095163</v>
      </c>
    </row>
    <row r="14891" spans="1:3">
      <c r="A14891" s="1">
        <v>7818996864</v>
      </c>
      <c r="B14891">
        <v>91</v>
      </c>
      <c r="C14891" t="str">
        <f t="shared" si="232"/>
        <v>917818996864</v>
      </c>
    </row>
    <row r="14892" spans="1:3">
      <c r="A14892" s="1">
        <v>7395079750</v>
      </c>
      <c r="B14892">
        <v>91</v>
      </c>
      <c r="C14892" t="str">
        <f t="shared" si="232"/>
        <v>917395079750</v>
      </c>
    </row>
    <row r="14893" spans="1:3">
      <c r="A14893" s="1">
        <v>8009411463</v>
      </c>
      <c r="B14893">
        <v>91</v>
      </c>
      <c r="C14893" t="str">
        <f t="shared" si="232"/>
        <v>918009411463</v>
      </c>
    </row>
    <row r="14894" spans="1:3">
      <c r="A14894" s="1">
        <v>9723556330</v>
      </c>
      <c r="B14894">
        <v>91</v>
      </c>
      <c r="C14894" t="str">
        <f t="shared" si="232"/>
        <v>919723556330</v>
      </c>
    </row>
    <row r="14895" spans="1:3">
      <c r="A14895" s="1">
        <v>8948999833</v>
      </c>
      <c r="B14895">
        <v>91</v>
      </c>
      <c r="C14895" t="str">
        <f t="shared" si="232"/>
        <v>918948999833</v>
      </c>
    </row>
    <row r="14896" spans="1:3">
      <c r="A14896" s="1">
        <v>8298747504</v>
      </c>
      <c r="B14896">
        <v>91</v>
      </c>
      <c r="C14896" t="str">
        <f t="shared" si="232"/>
        <v>918298747504</v>
      </c>
    </row>
    <row r="14897" spans="1:3">
      <c r="A14897" s="1">
        <v>9548488548</v>
      </c>
      <c r="B14897">
        <v>91</v>
      </c>
      <c r="C14897" t="str">
        <f t="shared" si="232"/>
        <v>919548488548</v>
      </c>
    </row>
    <row r="14898" spans="1:3">
      <c r="A14898" s="1">
        <v>8527052442</v>
      </c>
      <c r="B14898">
        <v>91</v>
      </c>
      <c r="C14898" t="str">
        <f t="shared" si="232"/>
        <v>918527052442</v>
      </c>
    </row>
    <row r="14899" spans="1:3">
      <c r="A14899" s="1">
        <v>8489505198</v>
      </c>
      <c r="B14899">
        <v>91</v>
      </c>
      <c r="C14899" t="str">
        <f t="shared" si="232"/>
        <v>918489505198</v>
      </c>
    </row>
    <row r="14900" spans="1:3">
      <c r="A14900" s="1">
        <v>7500655600</v>
      </c>
      <c r="B14900">
        <v>91</v>
      </c>
      <c r="C14900" t="str">
        <f t="shared" si="232"/>
        <v>917500655600</v>
      </c>
    </row>
    <row r="14901" spans="1:3">
      <c r="A14901" s="1">
        <v>9965372768</v>
      </c>
      <c r="B14901">
        <v>91</v>
      </c>
      <c r="C14901" t="str">
        <f t="shared" si="232"/>
        <v>919965372768</v>
      </c>
    </row>
    <row r="14902" spans="1:3">
      <c r="A14902" s="1">
        <v>9984429246</v>
      </c>
      <c r="B14902">
        <v>91</v>
      </c>
      <c r="C14902" t="str">
        <f t="shared" si="232"/>
        <v>919984429246</v>
      </c>
    </row>
    <row r="14903" spans="1:3">
      <c r="A14903" s="1">
        <v>8930711474</v>
      </c>
      <c r="B14903">
        <v>91</v>
      </c>
      <c r="C14903" t="str">
        <f t="shared" si="232"/>
        <v>918930711474</v>
      </c>
    </row>
    <row r="14904" spans="1:3">
      <c r="A14904" s="1">
        <v>8269280183</v>
      </c>
      <c r="B14904">
        <v>91</v>
      </c>
      <c r="C14904" t="str">
        <f t="shared" si="232"/>
        <v>918269280183</v>
      </c>
    </row>
    <row r="14905" spans="1:3">
      <c r="A14905" s="1">
        <v>9301095706</v>
      </c>
      <c r="B14905">
        <v>91</v>
      </c>
      <c r="C14905" t="str">
        <f t="shared" si="232"/>
        <v>919301095706</v>
      </c>
    </row>
    <row r="14906" spans="1:3">
      <c r="A14906" s="1">
        <v>7392081990</v>
      </c>
      <c r="B14906">
        <v>91</v>
      </c>
      <c r="C14906" t="str">
        <f t="shared" si="232"/>
        <v>917392081990</v>
      </c>
    </row>
    <row r="14907" spans="1:3">
      <c r="A14907" s="1">
        <v>9546160379</v>
      </c>
      <c r="B14907">
        <v>91</v>
      </c>
      <c r="C14907" t="str">
        <f t="shared" si="232"/>
        <v>919546160379</v>
      </c>
    </row>
    <row r="14908" spans="1:3">
      <c r="A14908" s="1">
        <v>7879712897</v>
      </c>
      <c r="B14908">
        <v>91</v>
      </c>
      <c r="C14908" t="str">
        <f t="shared" si="232"/>
        <v>917879712897</v>
      </c>
    </row>
    <row r="14909" spans="1:3">
      <c r="A14909" s="1">
        <v>8305229799</v>
      </c>
      <c r="B14909">
        <v>91</v>
      </c>
      <c r="C14909" t="str">
        <f t="shared" si="232"/>
        <v>918305229799</v>
      </c>
    </row>
    <row r="14910" spans="1:3">
      <c r="A14910" s="1">
        <v>9935082741</v>
      </c>
      <c r="B14910">
        <v>91</v>
      </c>
      <c r="C14910" t="str">
        <f t="shared" si="232"/>
        <v>919935082741</v>
      </c>
    </row>
    <row r="14911" spans="1:3">
      <c r="A14911" s="1">
        <v>8754067885</v>
      </c>
      <c r="B14911">
        <v>91</v>
      </c>
      <c r="C14911" t="str">
        <f t="shared" si="232"/>
        <v>918754067885</v>
      </c>
    </row>
    <row r="14912" spans="1:3">
      <c r="A14912" s="1">
        <v>8578897265</v>
      </c>
      <c r="B14912">
        <v>91</v>
      </c>
      <c r="C14912" t="str">
        <f t="shared" si="232"/>
        <v>918578897265</v>
      </c>
    </row>
    <row r="14913" spans="1:3">
      <c r="A14913" s="1">
        <v>7699740576</v>
      </c>
      <c r="B14913">
        <v>91</v>
      </c>
      <c r="C14913" t="str">
        <f t="shared" ref="C14913:C14976" si="233">_xlfn.CONCAT(B14913,A14913)</f>
        <v>917699740576</v>
      </c>
    </row>
    <row r="14914" spans="1:3">
      <c r="A14914" s="1">
        <v>9174769623</v>
      </c>
      <c r="B14914">
        <v>91</v>
      </c>
      <c r="C14914" t="str">
        <f t="shared" si="233"/>
        <v>919174769623</v>
      </c>
    </row>
    <row r="14915" spans="1:3">
      <c r="A14915" s="1">
        <v>9760386080</v>
      </c>
      <c r="B14915">
        <v>91</v>
      </c>
      <c r="C14915" t="str">
        <f t="shared" si="233"/>
        <v>919760386080</v>
      </c>
    </row>
    <row r="14916" spans="1:3">
      <c r="A14916" s="1">
        <v>7019052169</v>
      </c>
      <c r="B14916">
        <v>91</v>
      </c>
      <c r="C14916" t="str">
        <f t="shared" si="233"/>
        <v>917019052169</v>
      </c>
    </row>
    <row r="14917" spans="1:3">
      <c r="A14917" s="1">
        <v>9170525380</v>
      </c>
      <c r="B14917">
        <v>91</v>
      </c>
      <c r="C14917" t="str">
        <f t="shared" si="233"/>
        <v>919170525380</v>
      </c>
    </row>
    <row r="14918" spans="1:3">
      <c r="A14918" s="1">
        <v>9118428601</v>
      </c>
      <c r="B14918">
        <v>91</v>
      </c>
      <c r="C14918" t="str">
        <f t="shared" si="233"/>
        <v>919118428601</v>
      </c>
    </row>
    <row r="14919" spans="1:3">
      <c r="A14919" s="1">
        <v>7719034477</v>
      </c>
      <c r="B14919">
        <v>91</v>
      </c>
      <c r="C14919" t="str">
        <f t="shared" si="233"/>
        <v>917719034477</v>
      </c>
    </row>
    <row r="14920" spans="1:3">
      <c r="A14920" s="1">
        <v>7781937586</v>
      </c>
      <c r="B14920">
        <v>91</v>
      </c>
      <c r="C14920" t="str">
        <f t="shared" si="233"/>
        <v>917781937586</v>
      </c>
    </row>
    <row r="14921" spans="1:3">
      <c r="A14921" s="1">
        <v>8007702955</v>
      </c>
      <c r="B14921">
        <v>91</v>
      </c>
      <c r="C14921" t="str">
        <f t="shared" si="233"/>
        <v>918007702955</v>
      </c>
    </row>
    <row r="14922" spans="1:3">
      <c r="A14922" s="1">
        <v>8344511324</v>
      </c>
      <c r="B14922">
        <v>91</v>
      </c>
      <c r="C14922" t="str">
        <f t="shared" si="233"/>
        <v>918344511324</v>
      </c>
    </row>
    <row r="14923" spans="1:3">
      <c r="A14923" s="1">
        <v>7083346124</v>
      </c>
      <c r="B14923">
        <v>91</v>
      </c>
      <c r="C14923" t="str">
        <f t="shared" si="233"/>
        <v>917083346124</v>
      </c>
    </row>
    <row r="14924" spans="1:3">
      <c r="A14924" s="1">
        <v>9892363963</v>
      </c>
      <c r="B14924">
        <v>91</v>
      </c>
      <c r="C14924" t="str">
        <f t="shared" si="233"/>
        <v>919892363963</v>
      </c>
    </row>
    <row r="14925" spans="1:3">
      <c r="A14925" s="1">
        <v>9880097747</v>
      </c>
      <c r="B14925">
        <v>91</v>
      </c>
      <c r="C14925" t="str">
        <f t="shared" si="233"/>
        <v>919880097747</v>
      </c>
    </row>
    <row r="14926" spans="1:3">
      <c r="A14926" s="1">
        <v>9833317860</v>
      </c>
      <c r="B14926">
        <v>91</v>
      </c>
      <c r="C14926" t="str">
        <f t="shared" si="233"/>
        <v>919833317860</v>
      </c>
    </row>
    <row r="14927" spans="1:3">
      <c r="A14927" s="1">
        <v>8888084347</v>
      </c>
      <c r="B14927">
        <v>91</v>
      </c>
      <c r="C14927" t="str">
        <f t="shared" si="233"/>
        <v>918888084347</v>
      </c>
    </row>
    <row r="14928" spans="1:3">
      <c r="A14928" s="1">
        <v>7339145610</v>
      </c>
      <c r="B14928">
        <v>91</v>
      </c>
      <c r="C14928" t="str">
        <f t="shared" si="233"/>
        <v>917339145610</v>
      </c>
    </row>
    <row r="14929" spans="1:3">
      <c r="A14929" s="1">
        <v>9664832201</v>
      </c>
      <c r="B14929">
        <v>91</v>
      </c>
      <c r="C14929" t="str">
        <f t="shared" si="233"/>
        <v>919664832201</v>
      </c>
    </row>
    <row r="14930" spans="1:3">
      <c r="A14930" s="1">
        <v>9865837730</v>
      </c>
      <c r="B14930">
        <v>91</v>
      </c>
      <c r="C14930" t="str">
        <f t="shared" si="233"/>
        <v>919865837730</v>
      </c>
    </row>
    <row r="14931" spans="1:3">
      <c r="A14931" s="1">
        <v>7746055929</v>
      </c>
      <c r="B14931">
        <v>91</v>
      </c>
      <c r="C14931" t="str">
        <f t="shared" si="233"/>
        <v>917746055929</v>
      </c>
    </row>
    <row r="14932" spans="1:3">
      <c r="A14932" s="1">
        <v>9161658414</v>
      </c>
      <c r="B14932">
        <v>91</v>
      </c>
      <c r="C14932" t="str">
        <f t="shared" si="233"/>
        <v>919161658414</v>
      </c>
    </row>
    <row r="14933" spans="1:3">
      <c r="A14933" s="1">
        <v>9329023403</v>
      </c>
      <c r="B14933">
        <v>91</v>
      </c>
      <c r="C14933" t="str">
        <f t="shared" si="233"/>
        <v>919329023403</v>
      </c>
    </row>
    <row r="14934" spans="1:3">
      <c r="A14934" s="1">
        <v>9161629855</v>
      </c>
      <c r="B14934">
        <v>91</v>
      </c>
      <c r="C14934" t="str">
        <f t="shared" si="233"/>
        <v>919161629855</v>
      </c>
    </row>
    <row r="14935" spans="1:3">
      <c r="A14935" s="1">
        <v>9155649366</v>
      </c>
      <c r="B14935">
        <v>91</v>
      </c>
      <c r="C14935" t="str">
        <f t="shared" si="233"/>
        <v>919155649366</v>
      </c>
    </row>
    <row r="14936" spans="1:3">
      <c r="A14936" s="1">
        <v>9449612965</v>
      </c>
      <c r="B14936">
        <v>91</v>
      </c>
      <c r="C14936" t="str">
        <f t="shared" si="233"/>
        <v>919449612965</v>
      </c>
    </row>
    <row r="14937" spans="1:3">
      <c r="A14937" s="1">
        <v>7032585651</v>
      </c>
      <c r="B14937">
        <v>91</v>
      </c>
      <c r="C14937" t="str">
        <f t="shared" si="233"/>
        <v>917032585651</v>
      </c>
    </row>
    <row r="14938" spans="1:3">
      <c r="A14938" s="1">
        <v>9643293310</v>
      </c>
      <c r="B14938">
        <v>91</v>
      </c>
      <c r="C14938" t="str">
        <f t="shared" si="233"/>
        <v>919643293310</v>
      </c>
    </row>
    <row r="14939" spans="1:3">
      <c r="A14939" s="1">
        <v>7050357482</v>
      </c>
      <c r="B14939">
        <v>91</v>
      </c>
      <c r="C14939" t="str">
        <f t="shared" si="233"/>
        <v>917050357482</v>
      </c>
    </row>
    <row r="14940" spans="1:3">
      <c r="A14940" s="1">
        <v>9520043608</v>
      </c>
      <c r="B14940">
        <v>91</v>
      </c>
      <c r="C14940" t="str">
        <f t="shared" si="233"/>
        <v>919520043608</v>
      </c>
    </row>
    <row r="14941" spans="1:3">
      <c r="A14941" s="1">
        <v>9125160036</v>
      </c>
      <c r="B14941">
        <v>91</v>
      </c>
      <c r="C14941" t="str">
        <f t="shared" si="233"/>
        <v>919125160036</v>
      </c>
    </row>
    <row r="14942" spans="1:3">
      <c r="A14942" s="1">
        <v>8273514298</v>
      </c>
      <c r="B14942">
        <v>91</v>
      </c>
      <c r="C14942" t="str">
        <f t="shared" si="233"/>
        <v>918273514298</v>
      </c>
    </row>
    <row r="14943" spans="1:3">
      <c r="A14943" s="1">
        <v>9758007898</v>
      </c>
      <c r="B14943">
        <v>91</v>
      </c>
      <c r="C14943" t="str">
        <f t="shared" si="233"/>
        <v>919758007898</v>
      </c>
    </row>
    <row r="14944" spans="1:3">
      <c r="A14944" s="1">
        <v>9970787788</v>
      </c>
      <c r="B14944">
        <v>91</v>
      </c>
      <c r="C14944" t="str">
        <f t="shared" si="233"/>
        <v>919970787788</v>
      </c>
    </row>
    <row r="14945" spans="1:3">
      <c r="A14945" s="1">
        <v>9460230232</v>
      </c>
      <c r="B14945">
        <v>91</v>
      </c>
      <c r="C14945" t="str">
        <f t="shared" si="233"/>
        <v>919460230232</v>
      </c>
    </row>
    <row r="14946" spans="1:3">
      <c r="A14946" s="1">
        <v>8000032800</v>
      </c>
      <c r="B14946">
        <v>91</v>
      </c>
      <c r="C14946" t="str">
        <f t="shared" si="233"/>
        <v>918000032800</v>
      </c>
    </row>
    <row r="14947" spans="1:3">
      <c r="A14947" s="1">
        <v>8208765240</v>
      </c>
      <c r="B14947">
        <v>91</v>
      </c>
      <c r="C14947" t="str">
        <f t="shared" si="233"/>
        <v>918208765240</v>
      </c>
    </row>
    <row r="14948" spans="1:3">
      <c r="A14948" s="1">
        <v>8793574002</v>
      </c>
      <c r="B14948">
        <v>91</v>
      </c>
      <c r="C14948" t="str">
        <f t="shared" si="233"/>
        <v>918793574002</v>
      </c>
    </row>
    <row r="14949" spans="1:3">
      <c r="A14949" s="1">
        <v>9787374034</v>
      </c>
      <c r="B14949">
        <v>91</v>
      </c>
      <c r="C14949" t="str">
        <f t="shared" si="233"/>
        <v>919787374034</v>
      </c>
    </row>
    <row r="14950" spans="1:3">
      <c r="A14950" s="1">
        <v>6396013058</v>
      </c>
      <c r="B14950">
        <v>91</v>
      </c>
      <c r="C14950" t="str">
        <f t="shared" si="233"/>
        <v>916396013058</v>
      </c>
    </row>
    <row r="14951" spans="1:3">
      <c r="A14951" s="1">
        <v>7269066289</v>
      </c>
      <c r="B14951">
        <v>91</v>
      </c>
      <c r="C14951" t="str">
        <f t="shared" si="233"/>
        <v>917269066289</v>
      </c>
    </row>
    <row r="14952" spans="1:3">
      <c r="A14952" s="1">
        <v>9415657980</v>
      </c>
      <c r="B14952">
        <v>91</v>
      </c>
      <c r="C14952" t="str">
        <f t="shared" si="233"/>
        <v>919415657980</v>
      </c>
    </row>
    <row r="14953" spans="1:3">
      <c r="A14953" s="1">
        <v>9619572512</v>
      </c>
      <c r="B14953">
        <v>91</v>
      </c>
      <c r="C14953" t="str">
        <f t="shared" si="233"/>
        <v>919619572512</v>
      </c>
    </row>
    <row r="14954" spans="1:3">
      <c r="A14954" s="1">
        <v>9565798549</v>
      </c>
      <c r="B14954">
        <v>91</v>
      </c>
      <c r="C14954" t="str">
        <f t="shared" si="233"/>
        <v>919565798549</v>
      </c>
    </row>
    <row r="14955" spans="1:3">
      <c r="A14955" s="1">
        <v>9850503043</v>
      </c>
      <c r="B14955">
        <v>91</v>
      </c>
      <c r="C14955" t="str">
        <f t="shared" si="233"/>
        <v>919850503043</v>
      </c>
    </row>
    <row r="14956" spans="1:3">
      <c r="A14956" s="1">
        <v>8429224343</v>
      </c>
      <c r="B14956">
        <v>91</v>
      </c>
      <c r="C14956" t="str">
        <f t="shared" si="233"/>
        <v>918429224343</v>
      </c>
    </row>
    <row r="14957" spans="1:3">
      <c r="A14957" s="1">
        <v>9368405696</v>
      </c>
      <c r="B14957">
        <v>91</v>
      </c>
      <c r="C14957" t="str">
        <f t="shared" si="233"/>
        <v>919368405696</v>
      </c>
    </row>
    <row r="14958" spans="1:3">
      <c r="A14958" s="1">
        <v>9137262561</v>
      </c>
      <c r="B14958">
        <v>91</v>
      </c>
      <c r="C14958" t="str">
        <f t="shared" si="233"/>
        <v>919137262561</v>
      </c>
    </row>
    <row r="14959" spans="1:3">
      <c r="A14959" s="1">
        <v>8432656790</v>
      </c>
      <c r="B14959">
        <v>91</v>
      </c>
      <c r="C14959" t="str">
        <f t="shared" si="233"/>
        <v>918432656790</v>
      </c>
    </row>
    <row r="14960" spans="1:3">
      <c r="A14960" s="1">
        <v>7398419499</v>
      </c>
      <c r="B14960">
        <v>91</v>
      </c>
      <c r="C14960" t="str">
        <f t="shared" si="233"/>
        <v>917398419499</v>
      </c>
    </row>
    <row r="14961" spans="1:3">
      <c r="A14961" s="1">
        <v>7065807113</v>
      </c>
      <c r="B14961">
        <v>91</v>
      </c>
      <c r="C14961" t="str">
        <f t="shared" si="233"/>
        <v>917065807113</v>
      </c>
    </row>
    <row r="14962" spans="1:3">
      <c r="A14962" s="1">
        <v>8057865015</v>
      </c>
      <c r="B14962">
        <v>91</v>
      </c>
      <c r="C14962" t="str">
        <f t="shared" si="233"/>
        <v>918057865015</v>
      </c>
    </row>
    <row r="14963" spans="1:3">
      <c r="A14963" s="1">
        <v>9627536085</v>
      </c>
      <c r="B14963">
        <v>91</v>
      </c>
      <c r="C14963" t="str">
        <f t="shared" si="233"/>
        <v>919627536085</v>
      </c>
    </row>
    <row r="14964" spans="1:3">
      <c r="A14964" s="1">
        <v>9960140070</v>
      </c>
      <c r="B14964">
        <v>91</v>
      </c>
      <c r="C14964" t="str">
        <f t="shared" si="233"/>
        <v>919960140070</v>
      </c>
    </row>
    <row r="14965" spans="1:3">
      <c r="A14965" s="1">
        <v>8390148213</v>
      </c>
      <c r="B14965">
        <v>91</v>
      </c>
      <c r="C14965" t="str">
        <f t="shared" si="233"/>
        <v>918390148213</v>
      </c>
    </row>
    <row r="14966" spans="1:3">
      <c r="A14966" s="1">
        <v>9901084910</v>
      </c>
      <c r="B14966">
        <v>91</v>
      </c>
      <c r="C14966" t="str">
        <f t="shared" si="233"/>
        <v>919901084910</v>
      </c>
    </row>
    <row r="14967" spans="1:3">
      <c r="A14967" s="1">
        <v>9952165029</v>
      </c>
      <c r="B14967">
        <v>91</v>
      </c>
      <c r="C14967" t="str">
        <f t="shared" si="233"/>
        <v>919952165029</v>
      </c>
    </row>
    <row r="14968" spans="1:3">
      <c r="A14968" s="1">
        <v>8236033822</v>
      </c>
      <c r="B14968">
        <v>91</v>
      </c>
      <c r="C14968" t="str">
        <f t="shared" si="233"/>
        <v>918236033822</v>
      </c>
    </row>
    <row r="14969" spans="1:3">
      <c r="A14969" s="1">
        <v>8683074315</v>
      </c>
      <c r="B14969">
        <v>91</v>
      </c>
      <c r="C14969" t="str">
        <f t="shared" si="233"/>
        <v>918683074315</v>
      </c>
    </row>
    <row r="14970" spans="1:3">
      <c r="A14970" s="1">
        <v>9690268563</v>
      </c>
      <c r="B14970">
        <v>91</v>
      </c>
      <c r="C14970" t="str">
        <f t="shared" si="233"/>
        <v>919690268563</v>
      </c>
    </row>
    <row r="14971" spans="1:3">
      <c r="A14971" s="1">
        <v>9095197500</v>
      </c>
      <c r="B14971">
        <v>91</v>
      </c>
      <c r="C14971" t="str">
        <f t="shared" si="233"/>
        <v>919095197500</v>
      </c>
    </row>
    <row r="14972" spans="1:3">
      <c r="A14972" s="1">
        <v>9688406787</v>
      </c>
      <c r="B14972">
        <v>91</v>
      </c>
      <c r="C14972" t="str">
        <f t="shared" si="233"/>
        <v>919688406787</v>
      </c>
    </row>
    <row r="14973" spans="1:3">
      <c r="A14973" s="1">
        <v>8609465427</v>
      </c>
      <c r="B14973">
        <v>91</v>
      </c>
      <c r="C14973" t="str">
        <f t="shared" si="233"/>
        <v>918609465427</v>
      </c>
    </row>
    <row r="14974" spans="1:3">
      <c r="A14974" s="1">
        <v>9593808207</v>
      </c>
      <c r="B14974">
        <v>91</v>
      </c>
      <c r="C14974" t="str">
        <f t="shared" si="233"/>
        <v>919593808207</v>
      </c>
    </row>
    <row r="14975" spans="1:3">
      <c r="A14975" s="1">
        <v>7378281550</v>
      </c>
      <c r="B14975">
        <v>91</v>
      </c>
      <c r="C14975" t="str">
        <f t="shared" si="233"/>
        <v>917378281550</v>
      </c>
    </row>
    <row r="14976" spans="1:3">
      <c r="A14976" s="1">
        <v>8307162527</v>
      </c>
      <c r="B14976">
        <v>91</v>
      </c>
      <c r="C14976" t="str">
        <f t="shared" si="233"/>
        <v>918307162527</v>
      </c>
    </row>
    <row r="14977" spans="1:3">
      <c r="A14977" s="1">
        <v>9665435329</v>
      </c>
      <c r="B14977">
        <v>91</v>
      </c>
      <c r="C14977" t="str">
        <f t="shared" ref="C14977:C15040" si="234">_xlfn.CONCAT(B14977,A14977)</f>
        <v>919665435329</v>
      </c>
    </row>
    <row r="14978" spans="1:3">
      <c r="A14978" s="1">
        <v>9828745944</v>
      </c>
      <c r="B14978">
        <v>91</v>
      </c>
      <c r="C14978" t="str">
        <f t="shared" si="234"/>
        <v>919828745944</v>
      </c>
    </row>
    <row r="14979" spans="1:3">
      <c r="A14979" s="1">
        <v>9773187413</v>
      </c>
      <c r="B14979">
        <v>91</v>
      </c>
      <c r="C14979" t="str">
        <f t="shared" si="234"/>
        <v>919773187413</v>
      </c>
    </row>
    <row r="14980" spans="1:3">
      <c r="A14980" s="1">
        <v>8053620596</v>
      </c>
      <c r="B14980">
        <v>91</v>
      </c>
      <c r="C14980" t="str">
        <f t="shared" si="234"/>
        <v>918053620596</v>
      </c>
    </row>
    <row r="14981" spans="1:3">
      <c r="A14981" s="1">
        <v>9996562550</v>
      </c>
      <c r="B14981">
        <v>91</v>
      </c>
      <c r="C14981" t="str">
        <f t="shared" si="234"/>
        <v>919996562550</v>
      </c>
    </row>
    <row r="14982" spans="1:3">
      <c r="A14982" s="1">
        <v>9781327601</v>
      </c>
      <c r="B14982">
        <v>91</v>
      </c>
      <c r="C14982" t="str">
        <f t="shared" si="234"/>
        <v>919781327601</v>
      </c>
    </row>
    <row r="14983" spans="1:3">
      <c r="A14983" s="1">
        <v>9840879784</v>
      </c>
      <c r="B14983">
        <v>91</v>
      </c>
      <c r="C14983" t="str">
        <f t="shared" si="234"/>
        <v>919840879784</v>
      </c>
    </row>
    <row r="14984" spans="1:3">
      <c r="A14984" s="1">
        <v>8606009339</v>
      </c>
      <c r="B14984">
        <v>91</v>
      </c>
      <c r="C14984" t="str">
        <f t="shared" si="234"/>
        <v>918606009339</v>
      </c>
    </row>
    <row r="14985" spans="1:3">
      <c r="A14985" s="1">
        <v>7428190968</v>
      </c>
      <c r="B14985">
        <v>91</v>
      </c>
      <c r="C14985" t="str">
        <f t="shared" si="234"/>
        <v>917428190968</v>
      </c>
    </row>
    <row r="14986" spans="1:3">
      <c r="A14986" s="1">
        <v>9872772937</v>
      </c>
      <c r="B14986">
        <v>91</v>
      </c>
      <c r="C14986" t="str">
        <f t="shared" si="234"/>
        <v>919872772937</v>
      </c>
    </row>
    <row r="14987" spans="1:3">
      <c r="A14987" s="1">
        <v>9839673248</v>
      </c>
      <c r="B14987">
        <v>91</v>
      </c>
      <c r="C14987" t="str">
        <f t="shared" si="234"/>
        <v>919839673248</v>
      </c>
    </row>
    <row r="14988" spans="1:3">
      <c r="A14988" s="1">
        <v>7739939904</v>
      </c>
      <c r="B14988">
        <v>91</v>
      </c>
      <c r="C14988" t="str">
        <f t="shared" si="234"/>
        <v>917739939904</v>
      </c>
    </row>
    <row r="14989" spans="1:3">
      <c r="A14989" s="1">
        <v>9759163456</v>
      </c>
      <c r="B14989">
        <v>91</v>
      </c>
      <c r="C14989" t="str">
        <f t="shared" si="234"/>
        <v>919759163456</v>
      </c>
    </row>
    <row r="14990" spans="1:3">
      <c r="A14990" s="1">
        <v>9824049524</v>
      </c>
      <c r="B14990">
        <v>91</v>
      </c>
      <c r="C14990" t="str">
        <f t="shared" si="234"/>
        <v>919824049524</v>
      </c>
    </row>
    <row r="14991" spans="1:3">
      <c r="A14991" s="1">
        <v>7259569465</v>
      </c>
      <c r="B14991">
        <v>91</v>
      </c>
      <c r="C14991" t="str">
        <f t="shared" si="234"/>
        <v>917259569465</v>
      </c>
    </row>
    <row r="14992" spans="1:3">
      <c r="A14992" s="1">
        <v>8879900289</v>
      </c>
      <c r="B14992">
        <v>91</v>
      </c>
      <c r="C14992" t="str">
        <f t="shared" si="234"/>
        <v>918879900289</v>
      </c>
    </row>
    <row r="14993" spans="1:3">
      <c r="A14993" s="1">
        <v>7433020937</v>
      </c>
      <c r="B14993">
        <v>91</v>
      </c>
      <c r="C14993" t="str">
        <f t="shared" si="234"/>
        <v>917433020937</v>
      </c>
    </row>
    <row r="14994" spans="1:3">
      <c r="A14994" s="1">
        <v>9979970903</v>
      </c>
      <c r="B14994">
        <v>91</v>
      </c>
      <c r="C14994" t="str">
        <f t="shared" si="234"/>
        <v>919979970903</v>
      </c>
    </row>
    <row r="14995" spans="1:3">
      <c r="A14995" s="1">
        <v>8604769548</v>
      </c>
      <c r="B14995">
        <v>91</v>
      </c>
      <c r="C14995" t="str">
        <f t="shared" si="234"/>
        <v>918604769548</v>
      </c>
    </row>
    <row r="14996" spans="1:3">
      <c r="A14996" s="1">
        <v>9599875687</v>
      </c>
      <c r="B14996">
        <v>91</v>
      </c>
      <c r="C14996" t="str">
        <f t="shared" si="234"/>
        <v>919599875687</v>
      </c>
    </row>
    <row r="14997" spans="1:3">
      <c r="A14997" s="1">
        <v>7307121689</v>
      </c>
      <c r="B14997">
        <v>91</v>
      </c>
      <c r="C14997" t="str">
        <f t="shared" si="234"/>
        <v>917307121689</v>
      </c>
    </row>
    <row r="14998" spans="1:3">
      <c r="A14998" s="1">
        <v>9979944664</v>
      </c>
      <c r="B14998">
        <v>91</v>
      </c>
      <c r="C14998" t="str">
        <f t="shared" si="234"/>
        <v>919979944664</v>
      </c>
    </row>
    <row r="14999" spans="1:3">
      <c r="A14999" s="1">
        <v>9662751879</v>
      </c>
      <c r="B14999">
        <v>91</v>
      </c>
      <c r="C14999" t="str">
        <f t="shared" si="234"/>
        <v>919662751879</v>
      </c>
    </row>
    <row r="15000" spans="1:3">
      <c r="A15000" s="1">
        <v>8007779394</v>
      </c>
      <c r="B15000">
        <v>91</v>
      </c>
      <c r="C15000" t="str">
        <f t="shared" si="234"/>
        <v>918007779394</v>
      </c>
    </row>
    <row r="15001" spans="1:3">
      <c r="A15001" s="1">
        <v>9965653535</v>
      </c>
      <c r="B15001">
        <v>91</v>
      </c>
      <c r="C15001" t="str">
        <f t="shared" si="234"/>
        <v>919965653535</v>
      </c>
    </row>
    <row r="15002" spans="1:3">
      <c r="A15002" s="1">
        <v>9918574393</v>
      </c>
      <c r="B15002">
        <v>91</v>
      </c>
      <c r="C15002" t="str">
        <f t="shared" si="234"/>
        <v>919918574393</v>
      </c>
    </row>
    <row r="15003" spans="1:3">
      <c r="A15003" s="1">
        <v>8390999839</v>
      </c>
      <c r="B15003">
        <v>91</v>
      </c>
      <c r="C15003" t="str">
        <f t="shared" si="234"/>
        <v>918390999839</v>
      </c>
    </row>
    <row r="15004" spans="1:3">
      <c r="A15004" s="1">
        <v>8081062033</v>
      </c>
      <c r="B15004">
        <v>91</v>
      </c>
      <c r="C15004" t="str">
        <f t="shared" si="234"/>
        <v>918081062033</v>
      </c>
    </row>
    <row r="15005" spans="1:3">
      <c r="A15005" s="1">
        <v>9905032513</v>
      </c>
      <c r="B15005">
        <v>91</v>
      </c>
      <c r="C15005" t="str">
        <f t="shared" si="234"/>
        <v>919905032513</v>
      </c>
    </row>
    <row r="15006" spans="1:3">
      <c r="A15006" s="1">
        <v>8238923251</v>
      </c>
      <c r="B15006">
        <v>91</v>
      </c>
      <c r="C15006" t="str">
        <f t="shared" si="234"/>
        <v>918238923251</v>
      </c>
    </row>
    <row r="15007" spans="1:3">
      <c r="A15007" s="1">
        <v>9570305155</v>
      </c>
      <c r="B15007">
        <v>91</v>
      </c>
      <c r="C15007" t="str">
        <f t="shared" si="234"/>
        <v>919570305155</v>
      </c>
    </row>
    <row r="15008" spans="1:3">
      <c r="A15008" s="1">
        <v>9815672655</v>
      </c>
      <c r="B15008">
        <v>91</v>
      </c>
      <c r="C15008" t="str">
        <f t="shared" si="234"/>
        <v>919815672655</v>
      </c>
    </row>
    <row r="15009" spans="1:3">
      <c r="A15009" s="1">
        <v>8348948841</v>
      </c>
      <c r="B15009">
        <v>91</v>
      </c>
      <c r="C15009" t="str">
        <f t="shared" si="234"/>
        <v>918348948841</v>
      </c>
    </row>
    <row r="15010" spans="1:3">
      <c r="A15010" s="1">
        <v>9301851022</v>
      </c>
      <c r="B15010">
        <v>91</v>
      </c>
      <c r="C15010" t="str">
        <f t="shared" si="234"/>
        <v>919301851022</v>
      </c>
    </row>
    <row r="15011" spans="1:3">
      <c r="A15011" s="1">
        <v>9922957333</v>
      </c>
      <c r="B15011">
        <v>91</v>
      </c>
      <c r="C15011" t="str">
        <f t="shared" si="234"/>
        <v>919922957333</v>
      </c>
    </row>
    <row r="15012" spans="1:3">
      <c r="A15012" s="1">
        <v>9936765944</v>
      </c>
      <c r="B15012">
        <v>91</v>
      </c>
      <c r="C15012" t="str">
        <f t="shared" si="234"/>
        <v>919936765944</v>
      </c>
    </row>
    <row r="15013" spans="1:3">
      <c r="A15013" s="1">
        <v>7359900265</v>
      </c>
      <c r="B15013">
        <v>91</v>
      </c>
      <c r="C15013" t="str">
        <f t="shared" si="234"/>
        <v>917359900265</v>
      </c>
    </row>
    <row r="15014" spans="1:3">
      <c r="A15014" s="1">
        <v>7387493240</v>
      </c>
      <c r="B15014">
        <v>91</v>
      </c>
      <c r="C15014" t="str">
        <f t="shared" si="234"/>
        <v>917387493240</v>
      </c>
    </row>
    <row r="15015" spans="1:3">
      <c r="A15015" s="1">
        <v>9447738371</v>
      </c>
      <c r="B15015">
        <v>91</v>
      </c>
      <c r="C15015" t="str">
        <f t="shared" si="234"/>
        <v>919447738371</v>
      </c>
    </row>
    <row r="15016" spans="1:3">
      <c r="A15016" s="1">
        <v>8469898889</v>
      </c>
      <c r="B15016">
        <v>91</v>
      </c>
      <c r="C15016" t="str">
        <f t="shared" si="234"/>
        <v>918469898889</v>
      </c>
    </row>
    <row r="15017" spans="1:3">
      <c r="A15017" s="1">
        <v>9636757980</v>
      </c>
      <c r="B15017">
        <v>91</v>
      </c>
      <c r="C15017" t="str">
        <f t="shared" si="234"/>
        <v>919636757980</v>
      </c>
    </row>
    <row r="15018" spans="1:3">
      <c r="A15018" s="1">
        <v>9843494746</v>
      </c>
      <c r="B15018">
        <v>91</v>
      </c>
      <c r="C15018" t="str">
        <f t="shared" si="234"/>
        <v>919843494746</v>
      </c>
    </row>
    <row r="15019" spans="1:3">
      <c r="A15019" s="1">
        <v>9414723681</v>
      </c>
      <c r="B15019">
        <v>91</v>
      </c>
      <c r="C15019" t="str">
        <f t="shared" si="234"/>
        <v>919414723681</v>
      </c>
    </row>
    <row r="15020" spans="1:3">
      <c r="A15020" s="1">
        <v>6393849365</v>
      </c>
      <c r="B15020">
        <v>91</v>
      </c>
      <c r="C15020" t="str">
        <f t="shared" si="234"/>
        <v>916393849365</v>
      </c>
    </row>
    <row r="15021" spans="1:3">
      <c r="A15021" s="1">
        <v>9423977333</v>
      </c>
      <c r="B15021">
        <v>91</v>
      </c>
      <c r="C15021" t="str">
        <f t="shared" si="234"/>
        <v>919423977333</v>
      </c>
    </row>
    <row r="15022" spans="1:3">
      <c r="A15022" s="1">
        <v>9717147928</v>
      </c>
      <c r="B15022">
        <v>91</v>
      </c>
      <c r="C15022" t="str">
        <f t="shared" si="234"/>
        <v>919717147928</v>
      </c>
    </row>
    <row r="15023" spans="1:3">
      <c r="A15023" s="1">
        <v>9591321642</v>
      </c>
      <c r="B15023">
        <v>91</v>
      </c>
      <c r="C15023" t="str">
        <f t="shared" si="234"/>
        <v>919591321642</v>
      </c>
    </row>
    <row r="15024" spans="1:3">
      <c r="A15024" s="1">
        <v>9084453740</v>
      </c>
      <c r="B15024">
        <v>91</v>
      </c>
      <c r="C15024" t="str">
        <f t="shared" si="234"/>
        <v>919084453740</v>
      </c>
    </row>
    <row r="15025" spans="1:3">
      <c r="A15025" s="1">
        <v>9977326277</v>
      </c>
      <c r="B15025">
        <v>91</v>
      </c>
      <c r="C15025" t="str">
        <f t="shared" si="234"/>
        <v>919977326277</v>
      </c>
    </row>
    <row r="15026" spans="1:3">
      <c r="A15026" s="1">
        <v>9256422238</v>
      </c>
      <c r="B15026">
        <v>91</v>
      </c>
      <c r="C15026" t="str">
        <f t="shared" si="234"/>
        <v>919256422238</v>
      </c>
    </row>
    <row r="15027" spans="1:3">
      <c r="A15027" s="1">
        <v>9888946913</v>
      </c>
      <c r="B15027">
        <v>91</v>
      </c>
      <c r="C15027" t="str">
        <f t="shared" si="234"/>
        <v>919888946913</v>
      </c>
    </row>
    <row r="15028" spans="1:3">
      <c r="A15028" s="1">
        <v>8053001603</v>
      </c>
      <c r="B15028">
        <v>91</v>
      </c>
      <c r="C15028" t="str">
        <f t="shared" si="234"/>
        <v>918053001603</v>
      </c>
    </row>
    <row r="15029" spans="1:3">
      <c r="A15029" s="1">
        <v>9789363718</v>
      </c>
      <c r="B15029">
        <v>91</v>
      </c>
      <c r="C15029" t="str">
        <f t="shared" si="234"/>
        <v>919789363718</v>
      </c>
    </row>
    <row r="15030" spans="1:3">
      <c r="A15030" s="1">
        <v>9880293930</v>
      </c>
      <c r="B15030">
        <v>91</v>
      </c>
      <c r="C15030" t="str">
        <f t="shared" si="234"/>
        <v>919880293930</v>
      </c>
    </row>
    <row r="15031" spans="1:3">
      <c r="A15031" s="1">
        <v>9518711501</v>
      </c>
      <c r="B15031">
        <v>91</v>
      </c>
      <c r="C15031" t="str">
        <f t="shared" si="234"/>
        <v>919518711501</v>
      </c>
    </row>
    <row r="15032" spans="1:3">
      <c r="A15032" s="1">
        <v>9927010805</v>
      </c>
      <c r="B15032">
        <v>91</v>
      </c>
      <c r="C15032" t="str">
        <f t="shared" si="234"/>
        <v>919927010805</v>
      </c>
    </row>
    <row r="15033" spans="1:3">
      <c r="A15033" s="1">
        <v>9975915171</v>
      </c>
      <c r="B15033">
        <v>91</v>
      </c>
      <c r="C15033" t="str">
        <f t="shared" si="234"/>
        <v>919975915171</v>
      </c>
    </row>
    <row r="15034" spans="1:3">
      <c r="A15034" s="1">
        <v>8805826051</v>
      </c>
      <c r="B15034">
        <v>91</v>
      </c>
      <c r="C15034" t="str">
        <f t="shared" si="234"/>
        <v>918805826051</v>
      </c>
    </row>
    <row r="15035" spans="1:3">
      <c r="A15035" s="1">
        <v>9990834201</v>
      </c>
      <c r="B15035">
        <v>91</v>
      </c>
      <c r="C15035" t="str">
        <f t="shared" si="234"/>
        <v>919990834201</v>
      </c>
    </row>
    <row r="15036" spans="1:3">
      <c r="A15036" s="1">
        <v>8307243501</v>
      </c>
      <c r="B15036">
        <v>91</v>
      </c>
      <c r="C15036" t="str">
        <f t="shared" si="234"/>
        <v>918307243501</v>
      </c>
    </row>
    <row r="15037" spans="1:3">
      <c r="A15037" s="1">
        <v>9611181634</v>
      </c>
      <c r="B15037">
        <v>91</v>
      </c>
      <c r="C15037" t="str">
        <f t="shared" si="234"/>
        <v>919611181634</v>
      </c>
    </row>
    <row r="15038" spans="1:3">
      <c r="A15038" s="1">
        <v>9470850690</v>
      </c>
      <c r="B15038">
        <v>91</v>
      </c>
      <c r="C15038" t="str">
        <f t="shared" si="234"/>
        <v>919470850690</v>
      </c>
    </row>
    <row r="15039" spans="1:3">
      <c r="A15039" s="1">
        <v>8791631168</v>
      </c>
      <c r="B15039">
        <v>91</v>
      </c>
      <c r="C15039" t="str">
        <f t="shared" si="234"/>
        <v>918791631168</v>
      </c>
    </row>
    <row r="15040" spans="1:3">
      <c r="A15040" s="1">
        <v>8446601718</v>
      </c>
      <c r="B15040">
        <v>91</v>
      </c>
      <c r="C15040" t="str">
        <f t="shared" si="234"/>
        <v>918446601718</v>
      </c>
    </row>
    <row r="15041" spans="1:3">
      <c r="A15041" s="1">
        <v>9928147709</v>
      </c>
      <c r="B15041">
        <v>91</v>
      </c>
      <c r="C15041" t="str">
        <f t="shared" ref="C15041:C15104" si="235">_xlfn.CONCAT(B15041,A15041)</f>
        <v>919928147709</v>
      </c>
    </row>
    <row r="15042" spans="1:3">
      <c r="A15042" s="1">
        <v>9786666627</v>
      </c>
      <c r="B15042">
        <v>91</v>
      </c>
      <c r="C15042" t="str">
        <f t="shared" si="235"/>
        <v>919786666627</v>
      </c>
    </row>
    <row r="15043" spans="1:3">
      <c r="A15043" s="1">
        <v>7046417234</v>
      </c>
      <c r="B15043">
        <v>91</v>
      </c>
      <c r="C15043" t="str">
        <f t="shared" si="235"/>
        <v>917046417234</v>
      </c>
    </row>
    <row r="15044" spans="1:3">
      <c r="A15044" s="1">
        <v>8813933012</v>
      </c>
      <c r="B15044">
        <v>91</v>
      </c>
      <c r="C15044" t="str">
        <f t="shared" si="235"/>
        <v>918813933012</v>
      </c>
    </row>
    <row r="15045" spans="1:3">
      <c r="A15045" s="1">
        <v>9504188721</v>
      </c>
      <c r="B15045">
        <v>91</v>
      </c>
      <c r="C15045" t="str">
        <f t="shared" si="235"/>
        <v>919504188721</v>
      </c>
    </row>
    <row r="15046" spans="1:3">
      <c r="A15046" s="1">
        <v>8758933943</v>
      </c>
      <c r="B15046">
        <v>91</v>
      </c>
      <c r="C15046" t="str">
        <f t="shared" si="235"/>
        <v>918758933943</v>
      </c>
    </row>
    <row r="15047" spans="1:3">
      <c r="A15047" s="1">
        <v>9747214841</v>
      </c>
      <c r="B15047">
        <v>91</v>
      </c>
      <c r="C15047" t="str">
        <f t="shared" si="235"/>
        <v>919747214841</v>
      </c>
    </row>
    <row r="15048" spans="1:3">
      <c r="A15048" s="1">
        <v>9954166466</v>
      </c>
      <c r="B15048">
        <v>91</v>
      </c>
      <c r="C15048" t="str">
        <f t="shared" si="235"/>
        <v>919954166466</v>
      </c>
    </row>
    <row r="15049" spans="1:3">
      <c r="A15049" s="1">
        <v>9721804586</v>
      </c>
      <c r="B15049">
        <v>91</v>
      </c>
      <c r="C15049" t="str">
        <f t="shared" si="235"/>
        <v>919721804586</v>
      </c>
    </row>
    <row r="15050" spans="1:3">
      <c r="A15050" s="1">
        <v>9714737971</v>
      </c>
      <c r="B15050">
        <v>91</v>
      </c>
      <c r="C15050" t="str">
        <f t="shared" si="235"/>
        <v>919714737971</v>
      </c>
    </row>
    <row r="15051" spans="1:3">
      <c r="A15051" s="1">
        <v>9420412939</v>
      </c>
      <c r="B15051">
        <v>91</v>
      </c>
      <c r="C15051" t="str">
        <f t="shared" si="235"/>
        <v>919420412939</v>
      </c>
    </row>
    <row r="15052" spans="1:3">
      <c r="A15052" s="1">
        <v>9820073503</v>
      </c>
      <c r="B15052">
        <v>91</v>
      </c>
      <c r="C15052" t="str">
        <f t="shared" si="235"/>
        <v>919820073503</v>
      </c>
    </row>
    <row r="15053" spans="1:3">
      <c r="A15053" s="1">
        <v>8510819769</v>
      </c>
      <c r="B15053">
        <v>91</v>
      </c>
      <c r="C15053" t="str">
        <f t="shared" si="235"/>
        <v>918510819769</v>
      </c>
    </row>
    <row r="15054" spans="1:3">
      <c r="A15054" s="1">
        <v>9767831020</v>
      </c>
      <c r="B15054">
        <v>91</v>
      </c>
      <c r="C15054" t="str">
        <f t="shared" si="235"/>
        <v>919767831020</v>
      </c>
    </row>
    <row r="15055" spans="1:3">
      <c r="A15055" s="1">
        <v>8999817948</v>
      </c>
      <c r="B15055">
        <v>91</v>
      </c>
      <c r="C15055" t="str">
        <f t="shared" si="235"/>
        <v>918999817948</v>
      </c>
    </row>
    <row r="15056" spans="1:3">
      <c r="A15056" s="1">
        <v>9024439647</v>
      </c>
      <c r="B15056">
        <v>91</v>
      </c>
      <c r="C15056" t="str">
        <f t="shared" si="235"/>
        <v>919024439647</v>
      </c>
    </row>
    <row r="15057" spans="1:3">
      <c r="A15057" s="1">
        <v>9960036924</v>
      </c>
      <c r="B15057">
        <v>91</v>
      </c>
      <c r="C15057" t="str">
        <f t="shared" si="235"/>
        <v>919960036924</v>
      </c>
    </row>
    <row r="15058" spans="1:3">
      <c r="A15058" s="1">
        <v>9608908608</v>
      </c>
      <c r="B15058">
        <v>91</v>
      </c>
      <c r="C15058" t="str">
        <f t="shared" si="235"/>
        <v>919608908608</v>
      </c>
    </row>
    <row r="15059" spans="1:3">
      <c r="A15059" s="1">
        <v>9948243055</v>
      </c>
      <c r="B15059">
        <v>91</v>
      </c>
      <c r="C15059" t="str">
        <f t="shared" si="235"/>
        <v>919948243055</v>
      </c>
    </row>
    <row r="15060" spans="1:3">
      <c r="A15060" s="1">
        <v>9092640034</v>
      </c>
      <c r="B15060">
        <v>91</v>
      </c>
      <c r="C15060" t="str">
        <f t="shared" si="235"/>
        <v>919092640034</v>
      </c>
    </row>
    <row r="15061" spans="1:3">
      <c r="A15061" s="1">
        <v>9284889407</v>
      </c>
      <c r="B15061">
        <v>91</v>
      </c>
      <c r="C15061" t="str">
        <f t="shared" si="235"/>
        <v>919284889407</v>
      </c>
    </row>
    <row r="15062" spans="1:3">
      <c r="A15062" s="1">
        <v>9897918843</v>
      </c>
      <c r="B15062">
        <v>91</v>
      </c>
      <c r="C15062" t="str">
        <f t="shared" si="235"/>
        <v>919897918843</v>
      </c>
    </row>
    <row r="15063" spans="1:3">
      <c r="A15063" s="1">
        <v>9829056787</v>
      </c>
      <c r="B15063">
        <v>91</v>
      </c>
      <c r="C15063" t="str">
        <f t="shared" si="235"/>
        <v>919829056787</v>
      </c>
    </row>
    <row r="15064" spans="1:3">
      <c r="A15064" s="1">
        <v>9901299469</v>
      </c>
      <c r="B15064">
        <v>91</v>
      </c>
      <c r="C15064" t="str">
        <f t="shared" si="235"/>
        <v>919901299469</v>
      </c>
    </row>
    <row r="15065" spans="1:3">
      <c r="A15065" s="1">
        <v>7837306139</v>
      </c>
      <c r="B15065">
        <v>91</v>
      </c>
      <c r="C15065" t="str">
        <f t="shared" si="235"/>
        <v>917837306139</v>
      </c>
    </row>
    <row r="15066" spans="1:3">
      <c r="A15066" s="1">
        <v>9977237499</v>
      </c>
      <c r="B15066">
        <v>91</v>
      </c>
      <c r="C15066" t="str">
        <f t="shared" si="235"/>
        <v>919977237499</v>
      </c>
    </row>
    <row r="15067" spans="1:3">
      <c r="A15067" s="1">
        <v>9986873766</v>
      </c>
      <c r="B15067">
        <v>91</v>
      </c>
      <c r="C15067" t="str">
        <f t="shared" si="235"/>
        <v>919986873766</v>
      </c>
    </row>
    <row r="15068" spans="1:3">
      <c r="A15068" s="1">
        <v>8953469910</v>
      </c>
      <c r="B15068">
        <v>91</v>
      </c>
      <c r="C15068" t="str">
        <f t="shared" si="235"/>
        <v>918953469910</v>
      </c>
    </row>
    <row r="15069" spans="1:3">
      <c r="A15069" s="1">
        <v>9022548629</v>
      </c>
      <c r="B15069">
        <v>91</v>
      </c>
      <c r="C15069" t="str">
        <f t="shared" si="235"/>
        <v>919022548629</v>
      </c>
    </row>
    <row r="15070" spans="1:3">
      <c r="A15070" s="1">
        <v>9799959407</v>
      </c>
      <c r="B15070">
        <v>91</v>
      </c>
      <c r="C15070" t="str">
        <f t="shared" si="235"/>
        <v>919799959407</v>
      </c>
    </row>
    <row r="15071" spans="1:3">
      <c r="A15071" s="1">
        <v>9462645590</v>
      </c>
      <c r="B15071">
        <v>91</v>
      </c>
      <c r="C15071" t="str">
        <f t="shared" si="235"/>
        <v>919462645590</v>
      </c>
    </row>
    <row r="15072" spans="1:3">
      <c r="A15072" s="1">
        <v>8948208444</v>
      </c>
      <c r="B15072">
        <v>91</v>
      </c>
      <c r="C15072" t="str">
        <f t="shared" si="235"/>
        <v>918948208444</v>
      </c>
    </row>
    <row r="15073" spans="1:3">
      <c r="A15073" s="1">
        <v>9415358855</v>
      </c>
      <c r="B15073">
        <v>91</v>
      </c>
      <c r="C15073" t="str">
        <f t="shared" si="235"/>
        <v>919415358855</v>
      </c>
    </row>
    <row r="15074" spans="1:3">
      <c r="A15074" s="1">
        <v>9045586765</v>
      </c>
      <c r="B15074">
        <v>91</v>
      </c>
      <c r="C15074" t="str">
        <f t="shared" si="235"/>
        <v>919045586765</v>
      </c>
    </row>
    <row r="15075" spans="1:3">
      <c r="A15075" s="1">
        <v>9800980598</v>
      </c>
      <c r="B15075">
        <v>91</v>
      </c>
      <c r="C15075" t="str">
        <f t="shared" si="235"/>
        <v>919800980598</v>
      </c>
    </row>
    <row r="15076" spans="1:3">
      <c r="A15076" s="1">
        <v>8858807164</v>
      </c>
      <c r="B15076">
        <v>91</v>
      </c>
      <c r="C15076" t="str">
        <f t="shared" si="235"/>
        <v>918858807164</v>
      </c>
    </row>
    <row r="15077" spans="1:3">
      <c r="A15077" s="1">
        <v>9884853034</v>
      </c>
      <c r="B15077">
        <v>91</v>
      </c>
      <c r="C15077" t="str">
        <f t="shared" si="235"/>
        <v>919884853034</v>
      </c>
    </row>
    <row r="15078" spans="1:3">
      <c r="A15078" s="1">
        <v>9956231172</v>
      </c>
      <c r="B15078">
        <v>91</v>
      </c>
      <c r="C15078" t="str">
        <f t="shared" si="235"/>
        <v>919956231172</v>
      </c>
    </row>
    <row r="15079" spans="1:3">
      <c r="A15079" s="1">
        <v>7741924382</v>
      </c>
      <c r="B15079">
        <v>91</v>
      </c>
      <c r="C15079" t="str">
        <f t="shared" si="235"/>
        <v>917741924382</v>
      </c>
    </row>
    <row r="15080" spans="1:3">
      <c r="A15080" s="1">
        <v>9984275496</v>
      </c>
      <c r="B15080">
        <v>91</v>
      </c>
      <c r="C15080" t="str">
        <f t="shared" si="235"/>
        <v>919984275496</v>
      </c>
    </row>
    <row r="15081" spans="1:3">
      <c r="A15081" s="1">
        <v>8619362752</v>
      </c>
      <c r="B15081">
        <v>91</v>
      </c>
      <c r="C15081" t="str">
        <f t="shared" si="235"/>
        <v>918619362752</v>
      </c>
    </row>
    <row r="15082" spans="1:3">
      <c r="A15082" s="1">
        <v>7353115284</v>
      </c>
      <c r="B15082">
        <v>91</v>
      </c>
      <c r="C15082" t="str">
        <f t="shared" si="235"/>
        <v>917353115284</v>
      </c>
    </row>
    <row r="15083" spans="1:3">
      <c r="A15083" s="1">
        <v>9940491043</v>
      </c>
      <c r="B15083">
        <v>91</v>
      </c>
      <c r="C15083" t="str">
        <f t="shared" si="235"/>
        <v>919940491043</v>
      </c>
    </row>
    <row r="15084" spans="1:3">
      <c r="A15084" s="1">
        <v>8010791884</v>
      </c>
      <c r="B15084">
        <v>91</v>
      </c>
      <c r="C15084" t="str">
        <f t="shared" si="235"/>
        <v>918010791884</v>
      </c>
    </row>
    <row r="15085" spans="1:3">
      <c r="A15085" s="1">
        <v>9165662340</v>
      </c>
      <c r="B15085">
        <v>91</v>
      </c>
      <c r="C15085" t="str">
        <f t="shared" si="235"/>
        <v>919165662340</v>
      </c>
    </row>
    <row r="15086" spans="1:3">
      <c r="A15086" s="1">
        <v>7409408125</v>
      </c>
      <c r="B15086">
        <v>91</v>
      </c>
      <c r="C15086" t="str">
        <f t="shared" si="235"/>
        <v>917409408125</v>
      </c>
    </row>
    <row r="15087" spans="1:3">
      <c r="A15087" s="1">
        <v>9525253853</v>
      </c>
      <c r="B15087">
        <v>91</v>
      </c>
      <c r="C15087" t="str">
        <f t="shared" si="235"/>
        <v>919525253853</v>
      </c>
    </row>
    <row r="15088" spans="1:3">
      <c r="A15088" s="1">
        <v>9688954940</v>
      </c>
      <c r="B15088">
        <v>91</v>
      </c>
      <c r="C15088" t="str">
        <f t="shared" si="235"/>
        <v>919688954940</v>
      </c>
    </row>
    <row r="15089" spans="1:3">
      <c r="A15089" s="1">
        <v>9887811539</v>
      </c>
      <c r="B15089">
        <v>91</v>
      </c>
      <c r="C15089" t="str">
        <f t="shared" si="235"/>
        <v>919887811539</v>
      </c>
    </row>
    <row r="15090" spans="1:3">
      <c r="A15090" s="1">
        <v>9734596710</v>
      </c>
      <c r="B15090">
        <v>91</v>
      </c>
      <c r="C15090" t="str">
        <f t="shared" si="235"/>
        <v>919734596710</v>
      </c>
    </row>
    <row r="15091" spans="1:3">
      <c r="A15091" s="1">
        <v>8141961419</v>
      </c>
      <c r="B15091">
        <v>91</v>
      </c>
      <c r="C15091" t="str">
        <f t="shared" si="235"/>
        <v>918141961419</v>
      </c>
    </row>
    <row r="15092" spans="1:3">
      <c r="A15092" s="1">
        <v>9120824348</v>
      </c>
      <c r="B15092">
        <v>91</v>
      </c>
      <c r="C15092" t="str">
        <f t="shared" si="235"/>
        <v>919120824348</v>
      </c>
    </row>
    <row r="15093" spans="1:3">
      <c r="A15093" s="1">
        <v>9780802588</v>
      </c>
      <c r="B15093">
        <v>91</v>
      </c>
      <c r="C15093" t="str">
        <f t="shared" si="235"/>
        <v>919780802588</v>
      </c>
    </row>
    <row r="15094" spans="1:3">
      <c r="A15094" s="1">
        <v>9825590580</v>
      </c>
      <c r="B15094">
        <v>91</v>
      </c>
      <c r="C15094" t="str">
        <f t="shared" si="235"/>
        <v>919825590580</v>
      </c>
    </row>
    <row r="15095" spans="1:3">
      <c r="A15095" s="1">
        <v>9670225415</v>
      </c>
      <c r="B15095">
        <v>91</v>
      </c>
      <c r="C15095" t="str">
        <f t="shared" si="235"/>
        <v>919670225415</v>
      </c>
    </row>
    <row r="15096" spans="1:3">
      <c r="A15096" s="1">
        <v>8114002206</v>
      </c>
      <c r="B15096">
        <v>91</v>
      </c>
      <c r="C15096" t="str">
        <f t="shared" si="235"/>
        <v>918114002206</v>
      </c>
    </row>
    <row r="15097" spans="1:3">
      <c r="A15097" s="1">
        <v>7287826724</v>
      </c>
      <c r="B15097">
        <v>91</v>
      </c>
      <c r="C15097" t="str">
        <f t="shared" si="235"/>
        <v>917287826724</v>
      </c>
    </row>
    <row r="15098" spans="1:3">
      <c r="A15098" s="1">
        <v>8015209365</v>
      </c>
      <c r="B15098">
        <v>91</v>
      </c>
      <c r="C15098" t="str">
        <f t="shared" si="235"/>
        <v>918015209365</v>
      </c>
    </row>
    <row r="15099" spans="1:3">
      <c r="A15099" s="1">
        <v>8292586715</v>
      </c>
      <c r="B15099">
        <v>91</v>
      </c>
      <c r="C15099" t="str">
        <f t="shared" si="235"/>
        <v>918292586715</v>
      </c>
    </row>
    <row r="15100" spans="1:3">
      <c r="A15100" s="1">
        <v>9824002998</v>
      </c>
      <c r="B15100">
        <v>91</v>
      </c>
      <c r="C15100" t="str">
        <f t="shared" si="235"/>
        <v>919824002998</v>
      </c>
    </row>
    <row r="15101" spans="1:3">
      <c r="A15101" s="1">
        <v>8624868047</v>
      </c>
      <c r="B15101">
        <v>91</v>
      </c>
      <c r="C15101" t="str">
        <f t="shared" si="235"/>
        <v>918624868047</v>
      </c>
    </row>
    <row r="15102" spans="1:3">
      <c r="A15102" s="1">
        <v>7567568868</v>
      </c>
      <c r="B15102">
        <v>91</v>
      </c>
      <c r="C15102" t="str">
        <f t="shared" si="235"/>
        <v>917567568868</v>
      </c>
    </row>
    <row r="15103" spans="1:3">
      <c r="A15103" s="1">
        <v>8726870894</v>
      </c>
      <c r="B15103">
        <v>91</v>
      </c>
      <c r="C15103" t="str">
        <f t="shared" si="235"/>
        <v>918726870894</v>
      </c>
    </row>
    <row r="15104" spans="1:3">
      <c r="A15104" s="1">
        <v>9352201934</v>
      </c>
      <c r="B15104">
        <v>91</v>
      </c>
      <c r="C15104" t="str">
        <f t="shared" si="235"/>
        <v>919352201934</v>
      </c>
    </row>
    <row r="15105" spans="1:3">
      <c r="A15105" s="1">
        <v>8015844770</v>
      </c>
      <c r="B15105">
        <v>91</v>
      </c>
      <c r="C15105" t="str">
        <f t="shared" ref="C15105:C15168" si="236">_xlfn.CONCAT(B15105,A15105)</f>
        <v>918015844770</v>
      </c>
    </row>
    <row r="15106" spans="1:3">
      <c r="A15106" s="1">
        <v>9936884056</v>
      </c>
      <c r="B15106">
        <v>91</v>
      </c>
      <c r="C15106" t="str">
        <f t="shared" si="236"/>
        <v>919936884056</v>
      </c>
    </row>
    <row r="15107" spans="1:3">
      <c r="A15107" s="1">
        <v>8804680040</v>
      </c>
      <c r="B15107">
        <v>91</v>
      </c>
      <c r="C15107" t="str">
        <f t="shared" si="236"/>
        <v>918804680040</v>
      </c>
    </row>
    <row r="15108" spans="1:3">
      <c r="A15108" s="1">
        <v>9893091383</v>
      </c>
      <c r="B15108">
        <v>91</v>
      </c>
      <c r="C15108" t="str">
        <f t="shared" si="236"/>
        <v>919893091383</v>
      </c>
    </row>
    <row r="15109" spans="1:3">
      <c r="A15109" s="1">
        <v>9884000479</v>
      </c>
      <c r="B15109">
        <v>91</v>
      </c>
      <c r="C15109" t="str">
        <f t="shared" si="236"/>
        <v>919884000479</v>
      </c>
    </row>
    <row r="15110" spans="1:3">
      <c r="A15110" s="1">
        <v>9950881616</v>
      </c>
      <c r="B15110">
        <v>91</v>
      </c>
      <c r="C15110" t="str">
        <f t="shared" si="236"/>
        <v>919950881616</v>
      </c>
    </row>
    <row r="15111" spans="1:3">
      <c r="A15111" s="1">
        <v>9904090111</v>
      </c>
      <c r="B15111">
        <v>91</v>
      </c>
      <c r="C15111" t="str">
        <f t="shared" si="236"/>
        <v>919904090111</v>
      </c>
    </row>
    <row r="15112" spans="1:3">
      <c r="A15112" s="1">
        <v>9517607867</v>
      </c>
      <c r="B15112">
        <v>91</v>
      </c>
      <c r="C15112" t="str">
        <f t="shared" si="236"/>
        <v>919517607867</v>
      </c>
    </row>
    <row r="15113" spans="1:3">
      <c r="A15113" s="1">
        <v>9833888330</v>
      </c>
      <c r="B15113">
        <v>91</v>
      </c>
      <c r="C15113" t="str">
        <f t="shared" si="236"/>
        <v>919833888330</v>
      </c>
    </row>
    <row r="15114" spans="1:3">
      <c r="A15114" s="1">
        <v>9880137879</v>
      </c>
      <c r="B15114">
        <v>91</v>
      </c>
      <c r="C15114" t="str">
        <f t="shared" si="236"/>
        <v>919880137879</v>
      </c>
    </row>
    <row r="15115" spans="1:3">
      <c r="A15115" s="1">
        <v>6387426325</v>
      </c>
      <c r="B15115">
        <v>91</v>
      </c>
      <c r="C15115" t="str">
        <f t="shared" si="236"/>
        <v>916387426325</v>
      </c>
    </row>
    <row r="15116" spans="1:3">
      <c r="A15116" s="1">
        <v>9836749912</v>
      </c>
      <c r="B15116">
        <v>91</v>
      </c>
      <c r="C15116" t="str">
        <f t="shared" si="236"/>
        <v>919836749912</v>
      </c>
    </row>
    <row r="15117" spans="1:3">
      <c r="A15117" s="1">
        <v>9996755454</v>
      </c>
      <c r="B15117">
        <v>91</v>
      </c>
      <c r="C15117" t="str">
        <f t="shared" si="236"/>
        <v>919996755454</v>
      </c>
    </row>
    <row r="15118" spans="1:3">
      <c r="A15118" s="1">
        <v>8954480057</v>
      </c>
      <c r="B15118">
        <v>91</v>
      </c>
      <c r="C15118" t="str">
        <f t="shared" si="236"/>
        <v>918954480057</v>
      </c>
    </row>
    <row r="15119" spans="1:3">
      <c r="A15119" s="1">
        <v>8870270474</v>
      </c>
      <c r="B15119">
        <v>91</v>
      </c>
      <c r="C15119" t="str">
        <f t="shared" si="236"/>
        <v>918870270474</v>
      </c>
    </row>
    <row r="15120" spans="1:3">
      <c r="A15120" s="1">
        <v>9781274781</v>
      </c>
      <c r="B15120">
        <v>91</v>
      </c>
      <c r="C15120" t="str">
        <f t="shared" si="236"/>
        <v>919781274781</v>
      </c>
    </row>
    <row r="15121" spans="1:3">
      <c r="A15121" s="1">
        <v>9991768785</v>
      </c>
      <c r="B15121">
        <v>91</v>
      </c>
      <c r="C15121" t="str">
        <f t="shared" si="236"/>
        <v>919991768785</v>
      </c>
    </row>
    <row r="15122" spans="1:3">
      <c r="A15122" s="1">
        <v>9845022571</v>
      </c>
      <c r="B15122">
        <v>91</v>
      </c>
      <c r="C15122" t="str">
        <f t="shared" si="236"/>
        <v>919845022571</v>
      </c>
    </row>
    <row r="15123" spans="1:3">
      <c r="A15123" s="1">
        <v>9530882730</v>
      </c>
      <c r="B15123">
        <v>91</v>
      </c>
      <c r="C15123" t="str">
        <f t="shared" si="236"/>
        <v>919530882730</v>
      </c>
    </row>
    <row r="15124" spans="1:3">
      <c r="A15124" s="1">
        <v>9636098945</v>
      </c>
      <c r="B15124">
        <v>91</v>
      </c>
      <c r="C15124" t="str">
        <f t="shared" si="236"/>
        <v>919636098945</v>
      </c>
    </row>
    <row r="15125" spans="1:3">
      <c r="A15125" s="1">
        <v>9933961229</v>
      </c>
      <c r="B15125">
        <v>91</v>
      </c>
      <c r="C15125" t="str">
        <f t="shared" si="236"/>
        <v>919933961229</v>
      </c>
    </row>
    <row r="15126" spans="1:3">
      <c r="A15126" s="1">
        <v>9980188531</v>
      </c>
      <c r="B15126">
        <v>91</v>
      </c>
      <c r="C15126" t="str">
        <f t="shared" si="236"/>
        <v>919980188531</v>
      </c>
    </row>
    <row r="15127" spans="1:3">
      <c r="A15127" s="1">
        <v>9585247180</v>
      </c>
      <c r="B15127">
        <v>91</v>
      </c>
      <c r="C15127" t="str">
        <f t="shared" si="236"/>
        <v>919585247180</v>
      </c>
    </row>
    <row r="15128" spans="1:3">
      <c r="A15128" s="1">
        <v>7500380898</v>
      </c>
      <c r="B15128">
        <v>91</v>
      </c>
      <c r="C15128" t="str">
        <f t="shared" si="236"/>
        <v>917500380898</v>
      </c>
    </row>
    <row r="15129" spans="1:3">
      <c r="A15129" s="1">
        <v>8451007800</v>
      </c>
      <c r="B15129">
        <v>91</v>
      </c>
      <c r="C15129" t="str">
        <f t="shared" si="236"/>
        <v>918451007800</v>
      </c>
    </row>
    <row r="15130" spans="1:3">
      <c r="A15130" s="1">
        <v>7009824610</v>
      </c>
      <c r="B15130">
        <v>91</v>
      </c>
      <c r="C15130" t="str">
        <f t="shared" si="236"/>
        <v>917009824610</v>
      </c>
    </row>
    <row r="15131" spans="1:3">
      <c r="A15131" s="1">
        <v>9506498571</v>
      </c>
      <c r="B15131">
        <v>91</v>
      </c>
      <c r="C15131" t="str">
        <f t="shared" si="236"/>
        <v>919506498571</v>
      </c>
    </row>
    <row r="15132" spans="1:3">
      <c r="A15132" s="1">
        <v>9019586866</v>
      </c>
      <c r="B15132">
        <v>91</v>
      </c>
      <c r="C15132" t="str">
        <f t="shared" si="236"/>
        <v>919019586866</v>
      </c>
    </row>
    <row r="15133" spans="1:3">
      <c r="A15133" s="1">
        <v>9922478555</v>
      </c>
      <c r="B15133">
        <v>91</v>
      </c>
      <c r="C15133" t="str">
        <f t="shared" si="236"/>
        <v>919922478555</v>
      </c>
    </row>
    <row r="15134" spans="1:3">
      <c r="A15134" s="1">
        <v>9589295090</v>
      </c>
      <c r="B15134">
        <v>91</v>
      </c>
      <c r="C15134" t="str">
        <f t="shared" si="236"/>
        <v>919589295090</v>
      </c>
    </row>
    <row r="15135" spans="1:3">
      <c r="A15135" s="1">
        <v>9914320365</v>
      </c>
      <c r="B15135">
        <v>91</v>
      </c>
      <c r="C15135" t="str">
        <f t="shared" si="236"/>
        <v>919914320365</v>
      </c>
    </row>
    <row r="15136" spans="1:3">
      <c r="A15136" s="1">
        <v>9919218180</v>
      </c>
      <c r="B15136">
        <v>91</v>
      </c>
      <c r="C15136" t="str">
        <f t="shared" si="236"/>
        <v>919919218180</v>
      </c>
    </row>
    <row r="15137" spans="1:3">
      <c r="A15137" s="1">
        <v>9845030670</v>
      </c>
      <c r="B15137">
        <v>91</v>
      </c>
      <c r="C15137" t="str">
        <f t="shared" si="236"/>
        <v>919845030670</v>
      </c>
    </row>
    <row r="15138" spans="1:3">
      <c r="A15138" s="1">
        <v>9915452267</v>
      </c>
      <c r="B15138">
        <v>91</v>
      </c>
      <c r="C15138" t="str">
        <f t="shared" si="236"/>
        <v>919915452267</v>
      </c>
    </row>
    <row r="15139" spans="1:3">
      <c r="A15139" s="1">
        <v>9845027262</v>
      </c>
      <c r="B15139">
        <v>91</v>
      </c>
      <c r="C15139" t="str">
        <f t="shared" si="236"/>
        <v>919845027262</v>
      </c>
    </row>
    <row r="15140" spans="1:3">
      <c r="A15140" s="1">
        <v>9444814430</v>
      </c>
      <c r="B15140">
        <v>91</v>
      </c>
      <c r="C15140" t="str">
        <f t="shared" si="236"/>
        <v>919444814430</v>
      </c>
    </row>
    <row r="15141" spans="1:3">
      <c r="A15141" s="1">
        <v>8767899835</v>
      </c>
      <c r="B15141">
        <v>91</v>
      </c>
      <c r="C15141" t="str">
        <f t="shared" si="236"/>
        <v>918767899835</v>
      </c>
    </row>
    <row r="15142" spans="1:3">
      <c r="A15142" s="1">
        <v>9672206696</v>
      </c>
      <c r="B15142">
        <v>91</v>
      </c>
      <c r="C15142" t="str">
        <f t="shared" si="236"/>
        <v>919672206696</v>
      </c>
    </row>
    <row r="15143" spans="1:3">
      <c r="A15143" s="1">
        <v>8106154262</v>
      </c>
      <c r="B15143">
        <v>91</v>
      </c>
      <c r="C15143" t="str">
        <f t="shared" si="236"/>
        <v>918106154262</v>
      </c>
    </row>
    <row r="15144" spans="1:3">
      <c r="A15144" s="1">
        <v>8999742309</v>
      </c>
      <c r="B15144">
        <v>91</v>
      </c>
      <c r="C15144" t="str">
        <f t="shared" si="236"/>
        <v>918999742309</v>
      </c>
    </row>
    <row r="15145" spans="1:3">
      <c r="A15145" s="1">
        <v>9044227204</v>
      </c>
      <c r="B15145">
        <v>91</v>
      </c>
      <c r="C15145" t="str">
        <f t="shared" si="236"/>
        <v>919044227204</v>
      </c>
    </row>
    <row r="15146" spans="1:3">
      <c r="A15146" s="1">
        <v>9921291016</v>
      </c>
      <c r="B15146">
        <v>91</v>
      </c>
      <c r="C15146" t="str">
        <f t="shared" si="236"/>
        <v>919921291016</v>
      </c>
    </row>
    <row r="15147" spans="1:3">
      <c r="A15147" s="1">
        <v>9041747061</v>
      </c>
      <c r="B15147">
        <v>91</v>
      </c>
      <c r="C15147" t="str">
        <f t="shared" si="236"/>
        <v>919041747061</v>
      </c>
    </row>
    <row r="15148" spans="1:3">
      <c r="A15148" s="1">
        <v>9074112309</v>
      </c>
      <c r="B15148">
        <v>91</v>
      </c>
      <c r="C15148" t="str">
        <f t="shared" si="236"/>
        <v>919074112309</v>
      </c>
    </row>
    <row r="15149" spans="1:3">
      <c r="A15149" s="1">
        <v>9608958700</v>
      </c>
      <c r="B15149">
        <v>91</v>
      </c>
      <c r="C15149" t="str">
        <f t="shared" si="236"/>
        <v>919608958700</v>
      </c>
    </row>
    <row r="15150" spans="1:3">
      <c r="A15150" s="1">
        <v>9455202291</v>
      </c>
      <c r="B15150">
        <v>91</v>
      </c>
      <c r="C15150" t="str">
        <f t="shared" si="236"/>
        <v>919455202291</v>
      </c>
    </row>
    <row r="15151" spans="1:3">
      <c r="A15151" s="1">
        <v>9125432305</v>
      </c>
      <c r="B15151">
        <v>91</v>
      </c>
      <c r="C15151" t="str">
        <f t="shared" si="236"/>
        <v>919125432305</v>
      </c>
    </row>
    <row r="15152" spans="1:3">
      <c r="A15152" s="1">
        <v>7827765791</v>
      </c>
      <c r="B15152">
        <v>91</v>
      </c>
      <c r="C15152" t="str">
        <f t="shared" si="236"/>
        <v>917827765791</v>
      </c>
    </row>
    <row r="15153" spans="1:3">
      <c r="A15153" s="1">
        <v>9824501566</v>
      </c>
      <c r="B15153">
        <v>91</v>
      </c>
      <c r="C15153" t="str">
        <f t="shared" si="236"/>
        <v>919824501566</v>
      </c>
    </row>
    <row r="15154" spans="1:3">
      <c r="A15154" s="1">
        <v>9016567696</v>
      </c>
      <c r="B15154">
        <v>91</v>
      </c>
      <c r="C15154" t="str">
        <f t="shared" si="236"/>
        <v>919016567696</v>
      </c>
    </row>
    <row r="15155" spans="1:3">
      <c r="A15155" s="1">
        <v>8006323601</v>
      </c>
      <c r="B15155">
        <v>91</v>
      </c>
      <c r="C15155" t="str">
        <f t="shared" si="236"/>
        <v>918006323601</v>
      </c>
    </row>
    <row r="15156" spans="1:3">
      <c r="A15156" s="1">
        <v>8698378954</v>
      </c>
      <c r="B15156">
        <v>91</v>
      </c>
      <c r="C15156" t="str">
        <f t="shared" si="236"/>
        <v>918698378954</v>
      </c>
    </row>
    <row r="15157" spans="1:3">
      <c r="A15157" s="1">
        <v>9415276698</v>
      </c>
      <c r="B15157">
        <v>91</v>
      </c>
      <c r="C15157" t="str">
        <f t="shared" si="236"/>
        <v>919415276698</v>
      </c>
    </row>
    <row r="15158" spans="1:3">
      <c r="A15158" s="1">
        <v>7829250467</v>
      </c>
      <c r="B15158">
        <v>91</v>
      </c>
      <c r="C15158" t="str">
        <f t="shared" si="236"/>
        <v>917829250467</v>
      </c>
    </row>
    <row r="15159" spans="1:3">
      <c r="A15159" s="1">
        <v>7689828133</v>
      </c>
      <c r="B15159">
        <v>91</v>
      </c>
      <c r="C15159" t="str">
        <f t="shared" si="236"/>
        <v>917689828133</v>
      </c>
    </row>
    <row r="15160" spans="1:3">
      <c r="A15160" s="1">
        <v>9913912088</v>
      </c>
      <c r="B15160">
        <v>91</v>
      </c>
      <c r="C15160" t="str">
        <f t="shared" si="236"/>
        <v>919913912088</v>
      </c>
    </row>
    <row r="15161" spans="1:3">
      <c r="A15161" s="1">
        <v>9604670984</v>
      </c>
      <c r="B15161">
        <v>91</v>
      </c>
      <c r="C15161" t="str">
        <f t="shared" si="236"/>
        <v>919604670984</v>
      </c>
    </row>
    <row r="15162" spans="1:3">
      <c r="A15162" s="1">
        <v>8539057184</v>
      </c>
      <c r="B15162">
        <v>91</v>
      </c>
      <c r="C15162" t="str">
        <f t="shared" si="236"/>
        <v>918539057184</v>
      </c>
    </row>
    <row r="15163" spans="1:3">
      <c r="A15163" s="1">
        <v>9691110451</v>
      </c>
      <c r="B15163">
        <v>91</v>
      </c>
      <c r="C15163" t="str">
        <f t="shared" si="236"/>
        <v>919691110451</v>
      </c>
    </row>
    <row r="15164" spans="1:3">
      <c r="A15164" s="1">
        <v>8685063115</v>
      </c>
      <c r="B15164">
        <v>91</v>
      </c>
      <c r="C15164" t="str">
        <f t="shared" si="236"/>
        <v>918685063115</v>
      </c>
    </row>
    <row r="15165" spans="1:3">
      <c r="A15165" s="1">
        <v>9071280857</v>
      </c>
      <c r="B15165">
        <v>91</v>
      </c>
      <c r="C15165" t="str">
        <f t="shared" si="236"/>
        <v>919071280857</v>
      </c>
    </row>
    <row r="15166" spans="1:3">
      <c r="A15166" s="1">
        <v>8057013860</v>
      </c>
      <c r="B15166">
        <v>91</v>
      </c>
      <c r="C15166" t="str">
        <f t="shared" si="236"/>
        <v>918057013860</v>
      </c>
    </row>
    <row r="15167" spans="1:3">
      <c r="A15167" s="1">
        <v>9096271904</v>
      </c>
      <c r="B15167">
        <v>91</v>
      </c>
      <c r="C15167" t="str">
        <f t="shared" si="236"/>
        <v>919096271904</v>
      </c>
    </row>
    <row r="15168" spans="1:3">
      <c r="A15168" s="1">
        <v>7874504226</v>
      </c>
      <c r="B15168">
        <v>91</v>
      </c>
      <c r="C15168" t="str">
        <f t="shared" si="236"/>
        <v>917874504226</v>
      </c>
    </row>
    <row r="15169" spans="1:3">
      <c r="A15169" s="1">
        <v>9591701368</v>
      </c>
      <c r="B15169">
        <v>91</v>
      </c>
      <c r="C15169" t="str">
        <f t="shared" ref="C15169:C15232" si="237">_xlfn.CONCAT(B15169,A15169)</f>
        <v>919591701368</v>
      </c>
    </row>
    <row r="15170" spans="1:3">
      <c r="A15170" s="1">
        <v>9803047500</v>
      </c>
      <c r="B15170">
        <v>91</v>
      </c>
      <c r="C15170" t="str">
        <f t="shared" si="237"/>
        <v>919803047500</v>
      </c>
    </row>
    <row r="15171" spans="1:3">
      <c r="A15171" s="1">
        <v>9790025610</v>
      </c>
      <c r="B15171">
        <v>91</v>
      </c>
      <c r="C15171" t="str">
        <f t="shared" si="237"/>
        <v>919790025610</v>
      </c>
    </row>
    <row r="15172" spans="1:3">
      <c r="A15172" s="1">
        <v>8505051977</v>
      </c>
      <c r="B15172">
        <v>91</v>
      </c>
      <c r="C15172" t="str">
        <f t="shared" si="237"/>
        <v>918505051977</v>
      </c>
    </row>
    <row r="15173" spans="1:3">
      <c r="A15173" s="1">
        <v>9512162416</v>
      </c>
      <c r="B15173">
        <v>91</v>
      </c>
      <c r="C15173" t="str">
        <f t="shared" si="237"/>
        <v>919512162416</v>
      </c>
    </row>
    <row r="15174" spans="1:3">
      <c r="A15174" s="1">
        <v>8874529273</v>
      </c>
      <c r="B15174">
        <v>91</v>
      </c>
      <c r="C15174" t="str">
        <f t="shared" si="237"/>
        <v>918874529273</v>
      </c>
    </row>
    <row r="15175" spans="1:3">
      <c r="A15175" s="1">
        <v>9921123446</v>
      </c>
      <c r="B15175">
        <v>91</v>
      </c>
      <c r="C15175" t="str">
        <f t="shared" si="237"/>
        <v>919921123446</v>
      </c>
    </row>
    <row r="15176" spans="1:3">
      <c r="A15176" s="1">
        <v>9790594533</v>
      </c>
      <c r="B15176">
        <v>91</v>
      </c>
      <c r="C15176" t="str">
        <f t="shared" si="237"/>
        <v>919790594533</v>
      </c>
    </row>
    <row r="15177" spans="1:3">
      <c r="A15177" s="1">
        <v>8058374179</v>
      </c>
      <c r="B15177">
        <v>91</v>
      </c>
      <c r="C15177" t="str">
        <f t="shared" si="237"/>
        <v>918058374179</v>
      </c>
    </row>
    <row r="15178" spans="1:3">
      <c r="A15178" s="1">
        <v>9817114390</v>
      </c>
      <c r="B15178">
        <v>91</v>
      </c>
      <c r="C15178" t="str">
        <f t="shared" si="237"/>
        <v>919817114390</v>
      </c>
    </row>
    <row r="15179" spans="1:3">
      <c r="A15179" s="1">
        <v>9991074915</v>
      </c>
      <c r="B15179">
        <v>91</v>
      </c>
      <c r="C15179" t="str">
        <f t="shared" si="237"/>
        <v>919991074915</v>
      </c>
    </row>
    <row r="15180" spans="1:3">
      <c r="A15180" s="1">
        <v>8007223022</v>
      </c>
      <c r="B15180">
        <v>91</v>
      </c>
      <c r="C15180" t="str">
        <f t="shared" si="237"/>
        <v>918007223022</v>
      </c>
    </row>
    <row r="15181" spans="1:3">
      <c r="A15181" s="1">
        <v>8922057528</v>
      </c>
      <c r="B15181">
        <v>91</v>
      </c>
      <c r="C15181" t="str">
        <f t="shared" si="237"/>
        <v>918922057528</v>
      </c>
    </row>
    <row r="15182" spans="1:3">
      <c r="A15182" s="1">
        <v>9814104490</v>
      </c>
      <c r="B15182">
        <v>91</v>
      </c>
      <c r="C15182" t="str">
        <f t="shared" si="237"/>
        <v>919814104490</v>
      </c>
    </row>
    <row r="15183" spans="1:3">
      <c r="A15183" s="1">
        <v>9924781956</v>
      </c>
      <c r="B15183">
        <v>91</v>
      </c>
      <c r="C15183" t="str">
        <f t="shared" si="237"/>
        <v>919924781956</v>
      </c>
    </row>
    <row r="15184" spans="1:3">
      <c r="A15184" s="1">
        <v>7073772775</v>
      </c>
      <c r="B15184">
        <v>91</v>
      </c>
      <c r="C15184" t="str">
        <f t="shared" si="237"/>
        <v>917073772775</v>
      </c>
    </row>
    <row r="15185" spans="1:3">
      <c r="A15185" s="1">
        <v>7837715580</v>
      </c>
      <c r="B15185">
        <v>91</v>
      </c>
      <c r="C15185" t="str">
        <f t="shared" si="237"/>
        <v>917837715580</v>
      </c>
    </row>
    <row r="15186" spans="1:3">
      <c r="A15186" s="1">
        <v>9923534797</v>
      </c>
      <c r="B15186">
        <v>91</v>
      </c>
      <c r="C15186" t="str">
        <f t="shared" si="237"/>
        <v>919923534797</v>
      </c>
    </row>
    <row r="15187" spans="1:3">
      <c r="A15187" s="1">
        <v>8149120178</v>
      </c>
      <c r="B15187">
        <v>91</v>
      </c>
      <c r="C15187" t="str">
        <f t="shared" si="237"/>
        <v>918149120178</v>
      </c>
    </row>
    <row r="15188" spans="1:3">
      <c r="A15188" s="1">
        <v>6284575067</v>
      </c>
      <c r="B15188">
        <v>91</v>
      </c>
      <c r="C15188" t="str">
        <f t="shared" si="237"/>
        <v>916284575067</v>
      </c>
    </row>
    <row r="15189" spans="1:3">
      <c r="A15189" s="1">
        <v>8458963836</v>
      </c>
      <c r="B15189">
        <v>91</v>
      </c>
      <c r="C15189" t="str">
        <f t="shared" si="237"/>
        <v>918458963836</v>
      </c>
    </row>
    <row r="15190" spans="1:3">
      <c r="A15190" s="1">
        <v>7349418355</v>
      </c>
      <c r="B15190">
        <v>91</v>
      </c>
      <c r="C15190" t="str">
        <f t="shared" si="237"/>
        <v>917349418355</v>
      </c>
    </row>
    <row r="15191" spans="1:3">
      <c r="A15191" s="1">
        <v>8347393829</v>
      </c>
      <c r="B15191">
        <v>91</v>
      </c>
      <c r="C15191" t="str">
        <f t="shared" si="237"/>
        <v>918347393829</v>
      </c>
    </row>
    <row r="15192" spans="1:3">
      <c r="A15192" s="1">
        <v>9740065270</v>
      </c>
      <c r="B15192">
        <v>91</v>
      </c>
      <c r="C15192" t="str">
        <f t="shared" si="237"/>
        <v>919740065270</v>
      </c>
    </row>
    <row r="15193" spans="1:3">
      <c r="A15193" s="1">
        <v>9053264100</v>
      </c>
      <c r="B15193">
        <v>91</v>
      </c>
      <c r="C15193" t="str">
        <f t="shared" si="237"/>
        <v>919053264100</v>
      </c>
    </row>
    <row r="15194" spans="1:3">
      <c r="A15194" s="1">
        <v>7984170625</v>
      </c>
      <c r="B15194">
        <v>91</v>
      </c>
      <c r="C15194" t="str">
        <f t="shared" si="237"/>
        <v>917984170625</v>
      </c>
    </row>
    <row r="15195" spans="1:3">
      <c r="A15195" s="1">
        <v>9926699328</v>
      </c>
      <c r="B15195">
        <v>91</v>
      </c>
      <c r="C15195" t="str">
        <f t="shared" si="237"/>
        <v>919926699328</v>
      </c>
    </row>
    <row r="15196" spans="1:3">
      <c r="A15196" s="1">
        <v>9934967974</v>
      </c>
      <c r="B15196">
        <v>91</v>
      </c>
      <c r="C15196" t="str">
        <f t="shared" si="237"/>
        <v>919934967974</v>
      </c>
    </row>
    <row r="15197" spans="1:3">
      <c r="A15197" s="1">
        <v>8739059984</v>
      </c>
      <c r="B15197">
        <v>91</v>
      </c>
      <c r="C15197" t="str">
        <f t="shared" si="237"/>
        <v>918739059984</v>
      </c>
    </row>
    <row r="15198" spans="1:3">
      <c r="A15198" s="1">
        <v>9595552292</v>
      </c>
      <c r="B15198">
        <v>91</v>
      </c>
      <c r="C15198" t="str">
        <f t="shared" si="237"/>
        <v>919595552292</v>
      </c>
    </row>
    <row r="15199" spans="1:3">
      <c r="A15199" s="1">
        <v>8862041240</v>
      </c>
      <c r="B15199">
        <v>91</v>
      </c>
      <c r="C15199" t="str">
        <f t="shared" si="237"/>
        <v>918862041240</v>
      </c>
    </row>
    <row r="15200" spans="1:3">
      <c r="A15200" s="1">
        <v>9408162523</v>
      </c>
      <c r="B15200">
        <v>91</v>
      </c>
      <c r="C15200" t="str">
        <f t="shared" si="237"/>
        <v>919408162523</v>
      </c>
    </row>
    <row r="15201" spans="1:3">
      <c r="A15201" s="1">
        <v>9657223680</v>
      </c>
      <c r="B15201">
        <v>91</v>
      </c>
      <c r="C15201" t="str">
        <f t="shared" si="237"/>
        <v>919657223680</v>
      </c>
    </row>
    <row r="15202" spans="1:3">
      <c r="A15202" s="1">
        <v>8808372635</v>
      </c>
      <c r="B15202">
        <v>91</v>
      </c>
      <c r="C15202" t="str">
        <f t="shared" si="237"/>
        <v>918808372635</v>
      </c>
    </row>
    <row r="15203" spans="1:3">
      <c r="A15203" s="1">
        <v>8055984585</v>
      </c>
      <c r="B15203">
        <v>91</v>
      </c>
      <c r="C15203" t="str">
        <f t="shared" si="237"/>
        <v>918055984585</v>
      </c>
    </row>
    <row r="15204" spans="1:3">
      <c r="A15204" s="1">
        <v>9026634656</v>
      </c>
      <c r="B15204">
        <v>91</v>
      </c>
      <c r="C15204" t="str">
        <f t="shared" si="237"/>
        <v>919026634656</v>
      </c>
    </row>
    <row r="15205" spans="1:3">
      <c r="A15205" s="1">
        <v>8007600167</v>
      </c>
      <c r="B15205">
        <v>91</v>
      </c>
      <c r="C15205" t="str">
        <f t="shared" si="237"/>
        <v>918007600167</v>
      </c>
    </row>
    <row r="15206" spans="1:3">
      <c r="A15206" s="1">
        <v>8521693329</v>
      </c>
      <c r="B15206">
        <v>91</v>
      </c>
      <c r="C15206" t="str">
        <f t="shared" si="237"/>
        <v>918521693329</v>
      </c>
    </row>
    <row r="15207" spans="1:3">
      <c r="A15207" s="1">
        <v>9955492102</v>
      </c>
      <c r="B15207">
        <v>91</v>
      </c>
      <c r="C15207" t="str">
        <f t="shared" si="237"/>
        <v>919955492102</v>
      </c>
    </row>
    <row r="15208" spans="1:3">
      <c r="A15208" s="1">
        <v>7426954652</v>
      </c>
      <c r="B15208">
        <v>91</v>
      </c>
      <c r="C15208" t="str">
        <f t="shared" si="237"/>
        <v>917426954652</v>
      </c>
    </row>
    <row r="15209" spans="1:3">
      <c r="A15209" s="1">
        <v>9100687975</v>
      </c>
      <c r="B15209">
        <v>91</v>
      </c>
      <c r="C15209" t="str">
        <f t="shared" si="237"/>
        <v>919100687975</v>
      </c>
    </row>
    <row r="15210" spans="1:3">
      <c r="A15210" s="1">
        <v>8006904644</v>
      </c>
      <c r="B15210">
        <v>91</v>
      </c>
      <c r="C15210" t="str">
        <f t="shared" si="237"/>
        <v>918006904644</v>
      </c>
    </row>
    <row r="15211" spans="1:3">
      <c r="A15211" s="1">
        <v>8766637810</v>
      </c>
      <c r="B15211">
        <v>91</v>
      </c>
      <c r="C15211" t="str">
        <f t="shared" si="237"/>
        <v>918766637810</v>
      </c>
    </row>
    <row r="15212" spans="1:3">
      <c r="A15212" s="1">
        <v>8866188527</v>
      </c>
      <c r="B15212">
        <v>91</v>
      </c>
      <c r="C15212" t="str">
        <f t="shared" si="237"/>
        <v>918866188527</v>
      </c>
    </row>
    <row r="15213" spans="1:3">
      <c r="A15213" s="1">
        <v>7020341144</v>
      </c>
      <c r="B15213">
        <v>91</v>
      </c>
      <c r="C15213" t="str">
        <f t="shared" si="237"/>
        <v>917020341144</v>
      </c>
    </row>
    <row r="15214" spans="1:3">
      <c r="A15214" s="1">
        <v>9801575655</v>
      </c>
      <c r="B15214">
        <v>91</v>
      </c>
      <c r="C15214" t="str">
        <f t="shared" si="237"/>
        <v>919801575655</v>
      </c>
    </row>
    <row r="15215" spans="1:3">
      <c r="A15215" s="1">
        <v>9019913043</v>
      </c>
      <c r="B15215">
        <v>91</v>
      </c>
      <c r="C15215" t="str">
        <f t="shared" si="237"/>
        <v>919019913043</v>
      </c>
    </row>
    <row r="15216" spans="1:3">
      <c r="A15216" s="1">
        <v>9145964386</v>
      </c>
      <c r="B15216">
        <v>91</v>
      </c>
      <c r="C15216" t="str">
        <f t="shared" si="237"/>
        <v>919145964386</v>
      </c>
    </row>
    <row r="15217" spans="1:3">
      <c r="A15217" s="1">
        <v>8051915900</v>
      </c>
      <c r="B15217">
        <v>91</v>
      </c>
      <c r="C15217" t="str">
        <f t="shared" si="237"/>
        <v>918051915900</v>
      </c>
    </row>
    <row r="15218" spans="1:3">
      <c r="A15218" s="1">
        <v>9662350406</v>
      </c>
      <c r="B15218">
        <v>91</v>
      </c>
      <c r="C15218" t="str">
        <f t="shared" si="237"/>
        <v>919662350406</v>
      </c>
    </row>
    <row r="15219" spans="1:3">
      <c r="A15219" s="1">
        <v>9992359671</v>
      </c>
      <c r="B15219">
        <v>91</v>
      </c>
      <c r="C15219" t="str">
        <f t="shared" si="237"/>
        <v>919992359671</v>
      </c>
    </row>
    <row r="15220" spans="1:3">
      <c r="A15220" s="1">
        <v>8490993642</v>
      </c>
      <c r="B15220">
        <v>91</v>
      </c>
      <c r="C15220" t="str">
        <f t="shared" si="237"/>
        <v>918490993642</v>
      </c>
    </row>
    <row r="15221" spans="1:3">
      <c r="A15221" s="1">
        <v>9535258975</v>
      </c>
      <c r="B15221">
        <v>91</v>
      </c>
      <c r="C15221" t="str">
        <f t="shared" si="237"/>
        <v>919535258975</v>
      </c>
    </row>
    <row r="15222" spans="1:3">
      <c r="A15222" s="1">
        <v>9060888398</v>
      </c>
      <c r="B15222">
        <v>91</v>
      </c>
      <c r="C15222" t="str">
        <f t="shared" si="237"/>
        <v>919060888398</v>
      </c>
    </row>
    <row r="15223" spans="1:3">
      <c r="A15223" s="1">
        <v>9964204284</v>
      </c>
      <c r="B15223">
        <v>91</v>
      </c>
      <c r="C15223" t="str">
        <f t="shared" si="237"/>
        <v>919964204284</v>
      </c>
    </row>
    <row r="15224" spans="1:3">
      <c r="A15224" s="1">
        <v>9602460537</v>
      </c>
      <c r="B15224">
        <v>91</v>
      </c>
      <c r="C15224" t="str">
        <f t="shared" si="237"/>
        <v>919602460537</v>
      </c>
    </row>
    <row r="15225" spans="1:3">
      <c r="A15225" s="1">
        <v>8741030587</v>
      </c>
      <c r="B15225">
        <v>91</v>
      </c>
      <c r="C15225" t="str">
        <f t="shared" si="237"/>
        <v>918741030587</v>
      </c>
    </row>
    <row r="15226" spans="1:3">
      <c r="A15226" s="1">
        <v>9170837994</v>
      </c>
      <c r="B15226">
        <v>91</v>
      </c>
      <c r="C15226" t="str">
        <f t="shared" si="237"/>
        <v>919170837994</v>
      </c>
    </row>
    <row r="15227" spans="1:3">
      <c r="A15227" s="1">
        <v>9647590385</v>
      </c>
      <c r="B15227">
        <v>91</v>
      </c>
      <c r="C15227" t="str">
        <f t="shared" si="237"/>
        <v>919647590385</v>
      </c>
    </row>
    <row r="15228" spans="1:3">
      <c r="A15228" s="1">
        <v>8098529986</v>
      </c>
      <c r="B15228">
        <v>91</v>
      </c>
      <c r="C15228" t="str">
        <f t="shared" si="237"/>
        <v>918098529986</v>
      </c>
    </row>
    <row r="15229" spans="1:3">
      <c r="A15229" s="1">
        <v>9897489862</v>
      </c>
      <c r="B15229">
        <v>91</v>
      </c>
      <c r="C15229" t="str">
        <f t="shared" si="237"/>
        <v>919897489862</v>
      </c>
    </row>
    <row r="15230" spans="1:3">
      <c r="A15230" s="1">
        <v>8292777677</v>
      </c>
      <c r="B15230">
        <v>91</v>
      </c>
      <c r="C15230" t="str">
        <f t="shared" si="237"/>
        <v>918292777677</v>
      </c>
    </row>
    <row r="15231" spans="1:3">
      <c r="A15231" s="1">
        <v>9558884120</v>
      </c>
      <c r="B15231">
        <v>91</v>
      </c>
      <c r="C15231" t="str">
        <f t="shared" si="237"/>
        <v>919558884120</v>
      </c>
    </row>
    <row r="15232" spans="1:3">
      <c r="A15232" s="1">
        <v>8102119886</v>
      </c>
      <c r="B15232">
        <v>91</v>
      </c>
      <c r="C15232" t="str">
        <f t="shared" si="237"/>
        <v>918102119886</v>
      </c>
    </row>
    <row r="15233" spans="1:3">
      <c r="A15233" s="1">
        <v>8889583818</v>
      </c>
      <c r="B15233">
        <v>91</v>
      </c>
      <c r="C15233" t="str">
        <f t="shared" ref="C15233:C15296" si="238">_xlfn.CONCAT(B15233,A15233)</f>
        <v>918889583818</v>
      </c>
    </row>
    <row r="15234" spans="1:3">
      <c r="A15234" s="1">
        <v>9790603020</v>
      </c>
      <c r="B15234">
        <v>91</v>
      </c>
      <c r="C15234" t="str">
        <f t="shared" si="238"/>
        <v>919790603020</v>
      </c>
    </row>
    <row r="15235" spans="1:3">
      <c r="A15235" s="1">
        <v>9942053676</v>
      </c>
      <c r="B15235">
        <v>91</v>
      </c>
      <c r="C15235" t="str">
        <f t="shared" si="238"/>
        <v>919942053676</v>
      </c>
    </row>
    <row r="15236" spans="1:3">
      <c r="A15236" s="1">
        <v>9173759284</v>
      </c>
      <c r="B15236">
        <v>91</v>
      </c>
      <c r="C15236" t="str">
        <f t="shared" si="238"/>
        <v>919173759284</v>
      </c>
    </row>
    <row r="15237" spans="1:3">
      <c r="A15237" s="1">
        <v>8511652295</v>
      </c>
      <c r="B15237">
        <v>91</v>
      </c>
      <c r="C15237" t="str">
        <f t="shared" si="238"/>
        <v>918511652295</v>
      </c>
    </row>
    <row r="15238" spans="1:3">
      <c r="A15238" s="1">
        <v>7037104951</v>
      </c>
      <c r="B15238">
        <v>91</v>
      </c>
      <c r="C15238" t="str">
        <f t="shared" si="238"/>
        <v>917037104951</v>
      </c>
    </row>
    <row r="15239" spans="1:3">
      <c r="A15239" s="1">
        <v>8929108787</v>
      </c>
      <c r="B15239">
        <v>91</v>
      </c>
      <c r="C15239" t="str">
        <f t="shared" si="238"/>
        <v>918929108787</v>
      </c>
    </row>
    <row r="15240" spans="1:3">
      <c r="A15240" s="1">
        <v>9795067060</v>
      </c>
      <c r="B15240">
        <v>91</v>
      </c>
      <c r="C15240" t="str">
        <f t="shared" si="238"/>
        <v>919795067060</v>
      </c>
    </row>
    <row r="15241" spans="1:3">
      <c r="A15241" s="1">
        <v>8668099327</v>
      </c>
      <c r="B15241">
        <v>91</v>
      </c>
      <c r="C15241" t="str">
        <f t="shared" si="238"/>
        <v>918668099327</v>
      </c>
    </row>
    <row r="15242" spans="1:3">
      <c r="A15242" s="1">
        <v>7888989413</v>
      </c>
      <c r="B15242">
        <v>91</v>
      </c>
      <c r="C15242" t="str">
        <f t="shared" si="238"/>
        <v>917888989413</v>
      </c>
    </row>
    <row r="15243" spans="1:3">
      <c r="A15243" s="1">
        <v>8054617087</v>
      </c>
      <c r="B15243">
        <v>91</v>
      </c>
      <c r="C15243" t="str">
        <f t="shared" si="238"/>
        <v>918054617087</v>
      </c>
    </row>
    <row r="15244" spans="1:3">
      <c r="A15244" s="1">
        <v>9528268739</v>
      </c>
      <c r="B15244">
        <v>91</v>
      </c>
      <c r="C15244" t="str">
        <f t="shared" si="238"/>
        <v>919528268739</v>
      </c>
    </row>
    <row r="15245" spans="1:3">
      <c r="A15245" s="1">
        <v>9611774865</v>
      </c>
      <c r="B15245">
        <v>91</v>
      </c>
      <c r="C15245" t="str">
        <f t="shared" si="238"/>
        <v>919611774865</v>
      </c>
    </row>
    <row r="15246" spans="1:3">
      <c r="A15246" s="1">
        <v>7804935141</v>
      </c>
      <c r="B15246">
        <v>91</v>
      </c>
      <c r="C15246" t="str">
        <f t="shared" si="238"/>
        <v>917804935141</v>
      </c>
    </row>
    <row r="15247" spans="1:3">
      <c r="A15247" s="1">
        <v>9169172336</v>
      </c>
      <c r="B15247">
        <v>91</v>
      </c>
      <c r="C15247" t="str">
        <f t="shared" si="238"/>
        <v>919169172336</v>
      </c>
    </row>
    <row r="15248" spans="1:3">
      <c r="A15248" s="1">
        <v>8053006683</v>
      </c>
      <c r="B15248">
        <v>91</v>
      </c>
      <c r="C15248" t="str">
        <f t="shared" si="238"/>
        <v>918053006683</v>
      </c>
    </row>
    <row r="15249" spans="1:3">
      <c r="A15249" s="1">
        <v>9574532500</v>
      </c>
      <c r="B15249">
        <v>91</v>
      </c>
      <c r="C15249" t="str">
        <f t="shared" si="238"/>
        <v>919574532500</v>
      </c>
    </row>
    <row r="15250" spans="1:3">
      <c r="A15250" s="1">
        <v>9092566677</v>
      </c>
      <c r="B15250">
        <v>91</v>
      </c>
      <c r="C15250" t="str">
        <f t="shared" si="238"/>
        <v>919092566677</v>
      </c>
    </row>
    <row r="15251" spans="1:3">
      <c r="A15251" s="1">
        <v>9031105487</v>
      </c>
      <c r="B15251">
        <v>91</v>
      </c>
      <c r="C15251" t="str">
        <f t="shared" si="238"/>
        <v>919031105487</v>
      </c>
    </row>
    <row r="15252" spans="1:3">
      <c r="A15252" s="1">
        <v>7010323599</v>
      </c>
      <c r="B15252">
        <v>91</v>
      </c>
      <c r="C15252" t="str">
        <f t="shared" si="238"/>
        <v>917010323599</v>
      </c>
    </row>
    <row r="15253" spans="1:3">
      <c r="A15253" s="1">
        <v>8424922485</v>
      </c>
      <c r="B15253">
        <v>91</v>
      </c>
      <c r="C15253" t="str">
        <f t="shared" si="238"/>
        <v>918424922485</v>
      </c>
    </row>
    <row r="15254" spans="1:3">
      <c r="A15254" s="1">
        <v>9677351702</v>
      </c>
      <c r="B15254">
        <v>91</v>
      </c>
      <c r="C15254" t="str">
        <f t="shared" si="238"/>
        <v>919677351702</v>
      </c>
    </row>
    <row r="15255" spans="1:3">
      <c r="A15255" s="1">
        <v>9911495566</v>
      </c>
      <c r="B15255">
        <v>91</v>
      </c>
      <c r="C15255" t="str">
        <f t="shared" si="238"/>
        <v>919911495566</v>
      </c>
    </row>
    <row r="15256" spans="1:3">
      <c r="A15256" s="1">
        <v>9693967405</v>
      </c>
      <c r="B15256">
        <v>91</v>
      </c>
      <c r="C15256" t="str">
        <f t="shared" si="238"/>
        <v>919693967405</v>
      </c>
    </row>
    <row r="15257" spans="1:3">
      <c r="A15257" s="1">
        <v>8373847556</v>
      </c>
      <c r="B15257">
        <v>91</v>
      </c>
      <c r="C15257" t="str">
        <f t="shared" si="238"/>
        <v>918373847556</v>
      </c>
    </row>
    <row r="15258" spans="1:3">
      <c r="A15258" s="1">
        <v>7083812310</v>
      </c>
      <c r="B15258">
        <v>91</v>
      </c>
      <c r="C15258" t="str">
        <f t="shared" si="238"/>
        <v>917083812310</v>
      </c>
    </row>
    <row r="15259" spans="1:3">
      <c r="A15259" s="1">
        <v>6395789559</v>
      </c>
      <c r="B15259">
        <v>91</v>
      </c>
      <c r="C15259" t="str">
        <f t="shared" si="238"/>
        <v>916395789559</v>
      </c>
    </row>
    <row r="15260" spans="1:3">
      <c r="A15260" s="1">
        <v>9677327460</v>
      </c>
      <c r="B15260">
        <v>91</v>
      </c>
      <c r="C15260" t="str">
        <f t="shared" si="238"/>
        <v>919677327460</v>
      </c>
    </row>
    <row r="15261" spans="1:3">
      <c r="A15261" s="1">
        <v>7206937839</v>
      </c>
      <c r="B15261">
        <v>91</v>
      </c>
      <c r="C15261" t="str">
        <f t="shared" si="238"/>
        <v>917206937839</v>
      </c>
    </row>
    <row r="15262" spans="1:3">
      <c r="A15262" s="1">
        <v>8109898537</v>
      </c>
      <c r="B15262">
        <v>91</v>
      </c>
      <c r="C15262" t="str">
        <f t="shared" si="238"/>
        <v>918109898537</v>
      </c>
    </row>
    <row r="15263" spans="1:3">
      <c r="A15263" s="1">
        <v>9036705460</v>
      </c>
      <c r="B15263">
        <v>91</v>
      </c>
      <c r="C15263" t="str">
        <f t="shared" si="238"/>
        <v>919036705460</v>
      </c>
    </row>
    <row r="15264" spans="1:3">
      <c r="A15264" s="1">
        <v>9041005150</v>
      </c>
      <c r="B15264">
        <v>91</v>
      </c>
      <c r="C15264" t="str">
        <f t="shared" si="238"/>
        <v>919041005150</v>
      </c>
    </row>
    <row r="15265" spans="1:3">
      <c r="A15265" s="1">
        <v>9163627340</v>
      </c>
      <c r="B15265">
        <v>91</v>
      </c>
      <c r="C15265" t="str">
        <f t="shared" si="238"/>
        <v>919163627340</v>
      </c>
    </row>
    <row r="15266" spans="1:3">
      <c r="A15266" s="1">
        <v>9909703478</v>
      </c>
      <c r="B15266">
        <v>91</v>
      </c>
      <c r="C15266" t="str">
        <f t="shared" si="238"/>
        <v>919909703478</v>
      </c>
    </row>
    <row r="15267" spans="1:3">
      <c r="A15267" s="1">
        <v>8409075785</v>
      </c>
      <c r="B15267">
        <v>91</v>
      </c>
      <c r="C15267" t="str">
        <f t="shared" si="238"/>
        <v>918409075785</v>
      </c>
    </row>
    <row r="15268" spans="1:3">
      <c r="A15268" s="1">
        <v>8303416281</v>
      </c>
      <c r="B15268">
        <v>91</v>
      </c>
      <c r="C15268" t="str">
        <f t="shared" si="238"/>
        <v>918303416281</v>
      </c>
    </row>
    <row r="15269" spans="1:3">
      <c r="A15269" s="1">
        <v>8940203356</v>
      </c>
      <c r="B15269">
        <v>91</v>
      </c>
      <c r="C15269" t="str">
        <f t="shared" si="238"/>
        <v>918940203356</v>
      </c>
    </row>
    <row r="15270" spans="1:3">
      <c r="A15270" s="1">
        <v>7666220493</v>
      </c>
      <c r="B15270">
        <v>91</v>
      </c>
      <c r="C15270" t="str">
        <f t="shared" si="238"/>
        <v>917666220493</v>
      </c>
    </row>
    <row r="15271" spans="1:3">
      <c r="A15271" s="1">
        <v>7456826300</v>
      </c>
      <c r="B15271">
        <v>91</v>
      </c>
      <c r="C15271" t="str">
        <f t="shared" si="238"/>
        <v>917456826300</v>
      </c>
    </row>
    <row r="15272" spans="1:3">
      <c r="A15272" s="1">
        <v>9004067130</v>
      </c>
      <c r="B15272">
        <v>91</v>
      </c>
      <c r="C15272" t="str">
        <f t="shared" si="238"/>
        <v>919004067130</v>
      </c>
    </row>
    <row r="15273" spans="1:3">
      <c r="A15273" s="1">
        <v>8178203638</v>
      </c>
      <c r="B15273">
        <v>91</v>
      </c>
      <c r="C15273" t="str">
        <f t="shared" si="238"/>
        <v>918178203638</v>
      </c>
    </row>
    <row r="15274" spans="1:3">
      <c r="A15274" s="1">
        <v>9058163662</v>
      </c>
      <c r="B15274">
        <v>91</v>
      </c>
      <c r="C15274" t="str">
        <f t="shared" si="238"/>
        <v>919058163662</v>
      </c>
    </row>
    <row r="15275" spans="1:3">
      <c r="A15275" s="1">
        <v>9719725266</v>
      </c>
      <c r="B15275">
        <v>91</v>
      </c>
      <c r="C15275" t="str">
        <f t="shared" si="238"/>
        <v>919719725266</v>
      </c>
    </row>
    <row r="15276" spans="1:3">
      <c r="A15276" s="1">
        <v>7038682597</v>
      </c>
      <c r="B15276">
        <v>91</v>
      </c>
      <c r="C15276" t="str">
        <f t="shared" si="238"/>
        <v>917038682597</v>
      </c>
    </row>
    <row r="15277" spans="1:3">
      <c r="A15277" s="1">
        <v>9549416026</v>
      </c>
      <c r="B15277">
        <v>91</v>
      </c>
      <c r="C15277" t="str">
        <f t="shared" si="238"/>
        <v>919549416026</v>
      </c>
    </row>
    <row r="15278" spans="1:3">
      <c r="A15278" s="1">
        <v>9026047800</v>
      </c>
      <c r="B15278">
        <v>91</v>
      </c>
      <c r="C15278" t="str">
        <f t="shared" si="238"/>
        <v>919026047800</v>
      </c>
    </row>
    <row r="15279" spans="1:3">
      <c r="A15279" s="1">
        <v>9753906436</v>
      </c>
      <c r="B15279">
        <v>91</v>
      </c>
      <c r="C15279" t="str">
        <f t="shared" si="238"/>
        <v>919753906436</v>
      </c>
    </row>
    <row r="15280" spans="1:3">
      <c r="A15280" s="1">
        <v>8905015725</v>
      </c>
      <c r="B15280">
        <v>91</v>
      </c>
      <c r="C15280" t="str">
        <f t="shared" si="238"/>
        <v>918905015725</v>
      </c>
    </row>
    <row r="15281" spans="1:3">
      <c r="A15281" s="1">
        <v>7702629166</v>
      </c>
      <c r="B15281">
        <v>91</v>
      </c>
      <c r="C15281" t="str">
        <f t="shared" si="238"/>
        <v>917702629166</v>
      </c>
    </row>
    <row r="15282" spans="1:3">
      <c r="A15282" s="1">
        <v>8400401789</v>
      </c>
      <c r="B15282">
        <v>91</v>
      </c>
      <c r="C15282" t="str">
        <f t="shared" si="238"/>
        <v>918400401789</v>
      </c>
    </row>
    <row r="15283" spans="1:3">
      <c r="A15283" s="1">
        <v>9979178682</v>
      </c>
      <c r="B15283">
        <v>91</v>
      </c>
      <c r="C15283" t="str">
        <f t="shared" si="238"/>
        <v>919979178682</v>
      </c>
    </row>
    <row r="15284" spans="1:3">
      <c r="A15284" s="1">
        <v>8115854345</v>
      </c>
      <c r="B15284">
        <v>91</v>
      </c>
      <c r="C15284" t="str">
        <f t="shared" si="238"/>
        <v>918115854345</v>
      </c>
    </row>
    <row r="15285" spans="1:3">
      <c r="A15285" s="1">
        <v>9708588388</v>
      </c>
      <c r="B15285">
        <v>91</v>
      </c>
      <c r="C15285" t="str">
        <f t="shared" si="238"/>
        <v>919708588388</v>
      </c>
    </row>
    <row r="15286" spans="1:3">
      <c r="A15286" s="1">
        <v>9835830250</v>
      </c>
      <c r="B15286">
        <v>91</v>
      </c>
      <c r="C15286" t="str">
        <f t="shared" si="238"/>
        <v>919835830250</v>
      </c>
    </row>
    <row r="15287" spans="1:3">
      <c r="A15287" s="1">
        <v>9036631081</v>
      </c>
      <c r="B15287">
        <v>91</v>
      </c>
      <c r="C15287" t="str">
        <f t="shared" si="238"/>
        <v>919036631081</v>
      </c>
    </row>
    <row r="15288" spans="1:3">
      <c r="A15288" s="1">
        <v>9804355451</v>
      </c>
      <c r="B15288">
        <v>91</v>
      </c>
      <c r="C15288" t="str">
        <f t="shared" si="238"/>
        <v>919804355451</v>
      </c>
    </row>
    <row r="15289" spans="1:3">
      <c r="A15289" s="1">
        <v>9646488764</v>
      </c>
      <c r="B15289">
        <v>91</v>
      </c>
      <c r="C15289" t="str">
        <f t="shared" si="238"/>
        <v>919646488764</v>
      </c>
    </row>
    <row r="15290" spans="1:3">
      <c r="A15290" s="1">
        <v>9737052555</v>
      </c>
      <c r="B15290">
        <v>91</v>
      </c>
      <c r="C15290" t="str">
        <f t="shared" si="238"/>
        <v>919737052555</v>
      </c>
    </row>
    <row r="15291" spans="1:3">
      <c r="A15291" s="1">
        <v>9790487007</v>
      </c>
      <c r="B15291">
        <v>91</v>
      </c>
      <c r="C15291" t="str">
        <f t="shared" si="238"/>
        <v>919790487007</v>
      </c>
    </row>
    <row r="15292" spans="1:3">
      <c r="A15292" s="1">
        <v>9962106948</v>
      </c>
      <c r="B15292">
        <v>91</v>
      </c>
      <c r="C15292" t="str">
        <f t="shared" si="238"/>
        <v>919962106948</v>
      </c>
    </row>
    <row r="15293" spans="1:3">
      <c r="A15293" s="1">
        <v>9648714439</v>
      </c>
      <c r="B15293">
        <v>91</v>
      </c>
      <c r="C15293" t="str">
        <f t="shared" si="238"/>
        <v>919648714439</v>
      </c>
    </row>
    <row r="15294" spans="1:3">
      <c r="A15294" s="1">
        <v>8053358570</v>
      </c>
      <c r="B15294">
        <v>91</v>
      </c>
      <c r="C15294" t="str">
        <f t="shared" si="238"/>
        <v>918053358570</v>
      </c>
    </row>
    <row r="15295" spans="1:3">
      <c r="A15295" s="1">
        <v>9917725514</v>
      </c>
      <c r="B15295">
        <v>91</v>
      </c>
      <c r="C15295" t="str">
        <f t="shared" si="238"/>
        <v>919917725514</v>
      </c>
    </row>
    <row r="15296" spans="1:3">
      <c r="A15296" s="1">
        <v>9118225740</v>
      </c>
      <c r="B15296">
        <v>91</v>
      </c>
      <c r="C15296" t="str">
        <f t="shared" si="238"/>
        <v>919118225740</v>
      </c>
    </row>
    <row r="15297" spans="1:3">
      <c r="A15297" s="1">
        <v>9992026022</v>
      </c>
      <c r="B15297">
        <v>91</v>
      </c>
      <c r="C15297" t="str">
        <f t="shared" ref="C15297:C15360" si="239">_xlfn.CONCAT(B15297,A15297)</f>
        <v>919992026022</v>
      </c>
    </row>
    <row r="15298" spans="1:3">
      <c r="A15298" s="1">
        <v>7079807997</v>
      </c>
      <c r="B15298">
        <v>91</v>
      </c>
      <c r="C15298" t="str">
        <f t="shared" si="239"/>
        <v>917079807997</v>
      </c>
    </row>
    <row r="15299" spans="1:3">
      <c r="A15299" s="1">
        <v>7017548090</v>
      </c>
      <c r="B15299">
        <v>91</v>
      </c>
      <c r="C15299" t="str">
        <f t="shared" si="239"/>
        <v>917017548090</v>
      </c>
    </row>
    <row r="15300" spans="1:3">
      <c r="A15300" s="1">
        <v>7531997066</v>
      </c>
      <c r="B15300">
        <v>91</v>
      </c>
      <c r="C15300" t="str">
        <f t="shared" si="239"/>
        <v>917531997066</v>
      </c>
    </row>
    <row r="15301" spans="1:3">
      <c r="A15301" s="1">
        <v>8969048426</v>
      </c>
      <c r="B15301">
        <v>91</v>
      </c>
      <c r="C15301" t="str">
        <f t="shared" si="239"/>
        <v>918969048426</v>
      </c>
    </row>
    <row r="15302" spans="1:3">
      <c r="A15302" s="1">
        <v>9944319199</v>
      </c>
      <c r="B15302">
        <v>91</v>
      </c>
      <c r="C15302" t="str">
        <f t="shared" si="239"/>
        <v>919944319199</v>
      </c>
    </row>
    <row r="15303" spans="1:3">
      <c r="A15303" s="1">
        <v>9047023657</v>
      </c>
      <c r="B15303">
        <v>91</v>
      </c>
      <c r="C15303" t="str">
        <f t="shared" si="239"/>
        <v>919047023657</v>
      </c>
    </row>
    <row r="15304" spans="1:3">
      <c r="A15304" s="1">
        <v>9096709299</v>
      </c>
      <c r="B15304">
        <v>91</v>
      </c>
      <c r="C15304" t="str">
        <f t="shared" si="239"/>
        <v>919096709299</v>
      </c>
    </row>
    <row r="15305" spans="1:3">
      <c r="A15305" s="1">
        <v>9480851812</v>
      </c>
      <c r="B15305">
        <v>91</v>
      </c>
      <c r="C15305" t="str">
        <f t="shared" si="239"/>
        <v>919480851812</v>
      </c>
    </row>
    <row r="15306" spans="1:3">
      <c r="A15306" s="1">
        <v>7725858258</v>
      </c>
      <c r="B15306">
        <v>91</v>
      </c>
      <c r="C15306" t="str">
        <f t="shared" si="239"/>
        <v>917725858258</v>
      </c>
    </row>
    <row r="15307" spans="1:3">
      <c r="A15307" s="1">
        <v>9500191951</v>
      </c>
      <c r="B15307">
        <v>91</v>
      </c>
      <c r="C15307" t="str">
        <f t="shared" si="239"/>
        <v>919500191951</v>
      </c>
    </row>
    <row r="15308" spans="1:3">
      <c r="A15308" s="1">
        <v>7518937975</v>
      </c>
      <c r="B15308">
        <v>91</v>
      </c>
      <c r="C15308" t="str">
        <f t="shared" si="239"/>
        <v>917518937975</v>
      </c>
    </row>
    <row r="15309" spans="1:3">
      <c r="A15309" s="1">
        <v>9971025478</v>
      </c>
      <c r="B15309">
        <v>91</v>
      </c>
      <c r="C15309" t="str">
        <f t="shared" si="239"/>
        <v>919971025478</v>
      </c>
    </row>
    <row r="15310" spans="1:3">
      <c r="A15310" s="1">
        <v>7837410104</v>
      </c>
      <c r="B15310">
        <v>91</v>
      </c>
      <c r="C15310" t="str">
        <f t="shared" si="239"/>
        <v>917837410104</v>
      </c>
    </row>
    <row r="15311" spans="1:3">
      <c r="A15311" s="1">
        <v>9636843572</v>
      </c>
      <c r="B15311">
        <v>91</v>
      </c>
      <c r="C15311" t="str">
        <f t="shared" si="239"/>
        <v>919636843572</v>
      </c>
    </row>
    <row r="15312" spans="1:3">
      <c r="A15312" s="1">
        <v>8853276563</v>
      </c>
      <c r="B15312">
        <v>91</v>
      </c>
      <c r="C15312" t="str">
        <f t="shared" si="239"/>
        <v>918853276563</v>
      </c>
    </row>
    <row r="15313" spans="1:3">
      <c r="A15313" s="1">
        <v>7385104263</v>
      </c>
      <c r="B15313">
        <v>91</v>
      </c>
      <c r="C15313" t="str">
        <f t="shared" si="239"/>
        <v>917385104263</v>
      </c>
    </row>
    <row r="15314" spans="1:3">
      <c r="A15314" s="1">
        <v>7509759139</v>
      </c>
      <c r="B15314">
        <v>91</v>
      </c>
      <c r="C15314" t="str">
        <f t="shared" si="239"/>
        <v>917509759139</v>
      </c>
    </row>
    <row r="15315" spans="1:3">
      <c r="A15315" s="1">
        <v>8052556447</v>
      </c>
      <c r="B15315">
        <v>91</v>
      </c>
      <c r="C15315" t="str">
        <f t="shared" si="239"/>
        <v>918052556447</v>
      </c>
    </row>
    <row r="15316" spans="1:3">
      <c r="A15316" s="1">
        <v>8010019538</v>
      </c>
      <c r="B15316">
        <v>91</v>
      </c>
      <c r="C15316" t="str">
        <f t="shared" si="239"/>
        <v>918010019538</v>
      </c>
    </row>
    <row r="15317" spans="1:3">
      <c r="A15317" s="1">
        <v>9021160169</v>
      </c>
      <c r="B15317">
        <v>91</v>
      </c>
      <c r="C15317" t="str">
        <f t="shared" si="239"/>
        <v>919021160169</v>
      </c>
    </row>
    <row r="15318" spans="1:3">
      <c r="A15318" s="1">
        <v>9785787438</v>
      </c>
      <c r="B15318">
        <v>91</v>
      </c>
      <c r="C15318" t="str">
        <f t="shared" si="239"/>
        <v>919785787438</v>
      </c>
    </row>
    <row r="15319" spans="1:3">
      <c r="A15319" s="1">
        <v>9279567624</v>
      </c>
      <c r="B15319">
        <v>91</v>
      </c>
      <c r="C15319" t="str">
        <f t="shared" si="239"/>
        <v>919279567624</v>
      </c>
    </row>
    <row r="15320" spans="1:3">
      <c r="A15320" s="1">
        <v>7310037097</v>
      </c>
      <c r="B15320">
        <v>91</v>
      </c>
      <c r="C15320" t="str">
        <f t="shared" si="239"/>
        <v>917310037097</v>
      </c>
    </row>
    <row r="15321" spans="1:3">
      <c r="A15321" s="1">
        <v>9998551234</v>
      </c>
      <c r="B15321">
        <v>91</v>
      </c>
      <c r="C15321" t="str">
        <f t="shared" si="239"/>
        <v>919998551234</v>
      </c>
    </row>
    <row r="15322" spans="1:3">
      <c r="A15322" s="1">
        <v>7704076970</v>
      </c>
      <c r="B15322">
        <v>91</v>
      </c>
      <c r="C15322" t="str">
        <f t="shared" si="239"/>
        <v>917704076970</v>
      </c>
    </row>
    <row r="15323" spans="1:3">
      <c r="A15323" s="1">
        <v>8057979147</v>
      </c>
      <c r="B15323">
        <v>91</v>
      </c>
      <c r="C15323" t="str">
        <f t="shared" si="239"/>
        <v>918057979147</v>
      </c>
    </row>
    <row r="15324" spans="1:3">
      <c r="A15324" s="1">
        <v>7875784081</v>
      </c>
      <c r="B15324">
        <v>91</v>
      </c>
      <c r="C15324" t="str">
        <f t="shared" si="239"/>
        <v>917875784081</v>
      </c>
    </row>
    <row r="15325" spans="1:3">
      <c r="A15325" s="1">
        <v>8881114188</v>
      </c>
      <c r="B15325">
        <v>91</v>
      </c>
      <c r="C15325" t="str">
        <f t="shared" si="239"/>
        <v>918881114188</v>
      </c>
    </row>
    <row r="15326" spans="1:3">
      <c r="A15326" s="1">
        <v>8153025161</v>
      </c>
      <c r="B15326">
        <v>91</v>
      </c>
      <c r="C15326" t="str">
        <f t="shared" si="239"/>
        <v>918153025161</v>
      </c>
    </row>
    <row r="15327" spans="1:3">
      <c r="A15327" s="1">
        <v>9839482352</v>
      </c>
      <c r="B15327">
        <v>91</v>
      </c>
      <c r="C15327" t="str">
        <f t="shared" si="239"/>
        <v>919839482352</v>
      </c>
    </row>
    <row r="15328" spans="1:3">
      <c r="A15328" s="1">
        <v>8445405368</v>
      </c>
      <c r="B15328">
        <v>91</v>
      </c>
      <c r="C15328" t="str">
        <f t="shared" si="239"/>
        <v>918445405368</v>
      </c>
    </row>
    <row r="15329" spans="1:3">
      <c r="A15329" s="1">
        <v>9761792592</v>
      </c>
      <c r="B15329">
        <v>91</v>
      </c>
      <c r="C15329" t="str">
        <f t="shared" si="239"/>
        <v>919761792592</v>
      </c>
    </row>
    <row r="15330" spans="1:3">
      <c r="A15330" s="1">
        <v>9654061212</v>
      </c>
      <c r="B15330">
        <v>91</v>
      </c>
      <c r="C15330" t="str">
        <f t="shared" si="239"/>
        <v>919654061212</v>
      </c>
    </row>
    <row r="15331" spans="1:3">
      <c r="A15331" s="1">
        <v>8140713251</v>
      </c>
      <c r="B15331">
        <v>91</v>
      </c>
      <c r="C15331" t="str">
        <f t="shared" si="239"/>
        <v>918140713251</v>
      </c>
    </row>
    <row r="15332" spans="1:3">
      <c r="A15332" s="1">
        <v>8000101374</v>
      </c>
      <c r="B15332">
        <v>91</v>
      </c>
      <c r="C15332" t="str">
        <f t="shared" si="239"/>
        <v>918000101374</v>
      </c>
    </row>
    <row r="15333" spans="1:3">
      <c r="A15333" s="1">
        <v>9118916099</v>
      </c>
      <c r="B15333">
        <v>91</v>
      </c>
      <c r="C15333" t="str">
        <f t="shared" si="239"/>
        <v>919118916099</v>
      </c>
    </row>
    <row r="15334" spans="1:3">
      <c r="A15334" s="1">
        <v>9781238576</v>
      </c>
      <c r="B15334">
        <v>91</v>
      </c>
      <c r="C15334" t="str">
        <f t="shared" si="239"/>
        <v>919781238576</v>
      </c>
    </row>
    <row r="15335" spans="1:3">
      <c r="A15335" s="1">
        <v>9036000070</v>
      </c>
      <c r="B15335">
        <v>91</v>
      </c>
      <c r="C15335" t="str">
        <f t="shared" si="239"/>
        <v>919036000070</v>
      </c>
    </row>
    <row r="15336" spans="1:3">
      <c r="A15336" s="1">
        <v>9994339025</v>
      </c>
      <c r="B15336">
        <v>91</v>
      </c>
      <c r="C15336" t="str">
        <f t="shared" si="239"/>
        <v>919994339025</v>
      </c>
    </row>
    <row r="15337" spans="1:3">
      <c r="A15337" s="1">
        <v>9417263963</v>
      </c>
      <c r="B15337">
        <v>91</v>
      </c>
      <c r="C15337" t="str">
        <f t="shared" si="239"/>
        <v>919417263963</v>
      </c>
    </row>
    <row r="15338" spans="1:3">
      <c r="A15338" s="1">
        <v>8881705331</v>
      </c>
      <c r="B15338">
        <v>91</v>
      </c>
      <c r="C15338" t="str">
        <f t="shared" si="239"/>
        <v>918881705331</v>
      </c>
    </row>
    <row r="15339" spans="1:3">
      <c r="A15339" s="1">
        <v>9824984389</v>
      </c>
      <c r="B15339">
        <v>91</v>
      </c>
      <c r="C15339" t="str">
        <f t="shared" si="239"/>
        <v>919824984389</v>
      </c>
    </row>
    <row r="15340" spans="1:3">
      <c r="A15340" s="1">
        <v>7665495287</v>
      </c>
      <c r="B15340">
        <v>91</v>
      </c>
      <c r="C15340" t="str">
        <f t="shared" si="239"/>
        <v>917665495287</v>
      </c>
    </row>
    <row r="15341" spans="1:3">
      <c r="A15341" s="1">
        <v>9855090025</v>
      </c>
      <c r="B15341">
        <v>91</v>
      </c>
      <c r="C15341" t="str">
        <f t="shared" si="239"/>
        <v>919855090025</v>
      </c>
    </row>
    <row r="15342" spans="1:3">
      <c r="A15342" s="1">
        <v>8595348840</v>
      </c>
      <c r="B15342">
        <v>91</v>
      </c>
      <c r="C15342" t="str">
        <f t="shared" si="239"/>
        <v>918595348840</v>
      </c>
    </row>
    <row r="15343" spans="1:3">
      <c r="A15343" s="1">
        <v>8510994164</v>
      </c>
      <c r="B15343">
        <v>91</v>
      </c>
      <c r="C15343" t="str">
        <f t="shared" si="239"/>
        <v>918510994164</v>
      </c>
    </row>
    <row r="15344" spans="1:3">
      <c r="A15344" s="1">
        <v>8285272734</v>
      </c>
      <c r="B15344">
        <v>91</v>
      </c>
      <c r="C15344" t="str">
        <f t="shared" si="239"/>
        <v>918285272734</v>
      </c>
    </row>
    <row r="15345" spans="1:3">
      <c r="A15345" s="1">
        <v>9306140729</v>
      </c>
      <c r="B15345">
        <v>91</v>
      </c>
      <c r="C15345" t="str">
        <f t="shared" si="239"/>
        <v>919306140729</v>
      </c>
    </row>
    <row r="15346" spans="1:3">
      <c r="A15346" s="1">
        <v>7247072500</v>
      </c>
      <c r="B15346">
        <v>91</v>
      </c>
      <c r="C15346" t="str">
        <f t="shared" si="239"/>
        <v>917247072500</v>
      </c>
    </row>
    <row r="15347" spans="1:3">
      <c r="A15347" s="1">
        <v>9614089674</v>
      </c>
      <c r="B15347">
        <v>91</v>
      </c>
      <c r="C15347" t="str">
        <f t="shared" si="239"/>
        <v>919614089674</v>
      </c>
    </row>
    <row r="15348" spans="1:3">
      <c r="A15348" s="1">
        <v>8807179097</v>
      </c>
      <c r="B15348">
        <v>91</v>
      </c>
      <c r="C15348" t="str">
        <f t="shared" si="239"/>
        <v>918807179097</v>
      </c>
    </row>
    <row r="15349" spans="1:3">
      <c r="A15349" s="1">
        <v>8854856272</v>
      </c>
      <c r="B15349">
        <v>91</v>
      </c>
      <c r="C15349" t="str">
        <f t="shared" si="239"/>
        <v>918854856272</v>
      </c>
    </row>
    <row r="15350" spans="1:3">
      <c r="A15350" s="1">
        <v>8439166270</v>
      </c>
      <c r="B15350">
        <v>91</v>
      </c>
      <c r="C15350" t="str">
        <f t="shared" si="239"/>
        <v>918439166270</v>
      </c>
    </row>
    <row r="15351" spans="1:3">
      <c r="A15351" s="1">
        <v>7020752784</v>
      </c>
      <c r="B15351">
        <v>91</v>
      </c>
      <c r="C15351" t="str">
        <f t="shared" si="239"/>
        <v>917020752784</v>
      </c>
    </row>
    <row r="15352" spans="1:3">
      <c r="A15352" s="1">
        <v>8349446287</v>
      </c>
      <c r="B15352">
        <v>91</v>
      </c>
      <c r="C15352" t="str">
        <f t="shared" si="239"/>
        <v>918349446287</v>
      </c>
    </row>
    <row r="15353" spans="1:3">
      <c r="A15353" s="1">
        <v>7904161760</v>
      </c>
      <c r="B15353">
        <v>91</v>
      </c>
      <c r="C15353" t="str">
        <f t="shared" si="239"/>
        <v>917904161760</v>
      </c>
    </row>
    <row r="15354" spans="1:3">
      <c r="A15354" s="1">
        <v>9806537200</v>
      </c>
      <c r="B15354">
        <v>91</v>
      </c>
      <c r="C15354" t="str">
        <f t="shared" si="239"/>
        <v>919806537200</v>
      </c>
    </row>
    <row r="15355" spans="1:3">
      <c r="A15355" s="1">
        <v>9871940631</v>
      </c>
      <c r="B15355">
        <v>91</v>
      </c>
      <c r="C15355" t="str">
        <f t="shared" si="239"/>
        <v>919871940631</v>
      </c>
    </row>
    <row r="15356" spans="1:3">
      <c r="A15356" s="1">
        <v>9334640315</v>
      </c>
      <c r="B15356">
        <v>91</v>
      </c>
      <c r="C15356" t="str">
        <f t="shared" si="239"/>
        <v>919334640315</v>
      </c>
    </row>
    <row r="15357" spans="1:3">
      <c r="A15357" s="1">
        <v>8940572623</v>
      </c>
      <c r="B15357">
        <v>91</v>
      </c>
      <c r="C15357" t="str">
        <f t="shared" si="239"/>
        <v>918940572623</v>
      </c>
    </row>
    <row r="15358" spans="1:3">
      <c r="A15358" s="1">
        <v>8445061390</v>
      </c>
      <c r="B15358">
        <v>91</v>
      </c>
      <c r="C15358" t="str">
        <f t="shared" si="239"/>
        <v>918445061390</v>
      </c>
    </row>
    <row r="15359" spans="1:3">
      <c r="A15359" s="1">
        <v>7050653889</v>
      </c>
      <c r="B15359">
        <v>91</v>
      </c>
      <c r="C15359" t="str">
        <f t="shared" si="239"/>
        <v>917050653889</v>
      </c>
    </row>
    <row r="15360" spans="1:3">
      <c r="A15360" s="1">
        <v>9917564847</v>
      </c>
      <c r="B15360">
        <v>91</v>
      </c>
      <c r="C15360" t="str">
        <f t="shared" si="239"/>
        <v>919917564847</v>
      </c>
    </row>
    <row r="15361" spans="1:3">
      <c r="A15361" s="1">
        <v>8757979765</v>
      </c>
      <c r="B15361">
        <v>91</v>
      </c>
      <c r="C15361" t="str">
        <f t="shared" ref="C15361:C15424" si="240">_xlfn.CONCAT(B15361,A15361)</f>
        <v>918757979765</v>
      </c>
    </row>
    <row r="15362" spans="1:3">
      <c r="A15362" s="1">
        <v>9545063616</v>
      </c>
      <c r="B15362">
        <v>91</v>
      </c>
      <c r="C15362" t="str">
        <f t="shared" si="240"/>
        <v>919545063616</v>
      </c>
    </row>
    <row r="15363" spans="1:3">
      <c r="A15363" s="1">
        <v>7419401661</v>
      </c>
      <c r="B15363">
        <v>91</v>
      </c>
      <c r="C15363" t="str">
        <f t="shared" si="240"/>
        <v>917419401661</v>
      </c>
    </row>
    <row r="15364" spans="1:3">
      <c r="A15364" s="1">
        <v>9092565377</v>
      </c>
      <c r="B15364">
        <v>91</v>
      </c>
      <c r="C15364" t="str">
        <f t="shared" si="240"/>
        <v>919092565377</v>
      </c>
    </row>
    <row r="15365" spans="1:3">
      <c r="A15365" s="1">
        <v>8738907218</v>
      </c>
      <c r="B15365">
        <v>91</v>
      </c>
      <c r="C15365" t="str">
        <f t="shared" si="240"/>
        <v>918738907218</v>
      </c>
    </row>
    <row r="15366" spans="1:3">
      <c r="A15366" s="1">
        <v>7048995356</v>
      </c>
      <c r="B15366">
        <v>91</v>
      </c>
      <c r="C15366" t="str">
        <f t="shared" si="240"/>
        <v>917048995356</v>
      </c>
    </row>
    <row r="15367" spans="1:3">
      <c r="A15367" s="1">
        <v>8058050712</v>
      </c>
      <c r="B15367">
        <v>91</v>
      </c>
      <c r="C15367" t="str">
        <f t="shared" si="240"/>
        <v>918058050712</v>
      </c>
    </row>
    <row r="15368" spans="1:3">
      <c r="A15368" s="1">
        <v>9305338457</v>
      </c>
      <c r="B15368">
        <v>91</v>
      </c>
      <c r="C15368" t="str">
        <f t="shared" si="240"/>
        <v>919305338457</v>
      </c>
    </row>
    <row r="15369" spans="1:3">
      <c r="A15369" s="1">
        <v>9928611372</v>
      </c>
      <c r="B15369">
        <v>91</v>
      </c>
      <c r="C15369" t="str">
        <f t="shared" si="240"/>
        <v>919928611372</v>
      </c>
    </row>
    <row r="15370" spans="1:3">
      <c r="A15370" s="1">
        <v>9580313183</v>
      </c>
      <c r="B15370">
        <v>91</v>
      </c>
      <c r="C15370" t="str">
        <f t="shared" si="240"/>
        <v>919580313183</v>
      </c>
    </row>
    <row r="15371" spans="1:3">
      <c r="A15371" s="1">
        <v>9162941464</v>
      </c>
      <c r="B15371">
        <v>91</v>
      </c>
      <c r="C15371" t="str">
        <f t="shared" si="240"/>
        <v>919162941464</v>
      </c>
    </row>
    <row r="15372" spans="1:3">
      <c r="A15372" s="1">
        <v>9573474206</v>
      </c>
      <c r="B15372">
        <v>91</v>
      </c>
      <c r="C15372" t="str">
        <f t="shared" si="240"/>
        <v>919573474206</v>
      </c>
    </row>
    <row r="15373" spans="1:3">
      <c r="A15373" s="1">
        <v>9940561237</v>
      </c>
      <c r="B15373">
        <v>91</v>
      </c>
      <c r="C15373" t="str">
        <f t="shared" si="240"/>
        <v>919940561237</v>
      </c>
    </row>
    <row r="15374" spans="1:3">
      <c r="A15374" s="1">
        <v>7704920145</v>
      </c>
      <c r="B15374">
        <v>91</v>
      </c>
      <c r="C15374" t="str">
        <f t="shared" si="240"/>
        <v>917704920145</v>
      </c>
    </row>
    <row r="15375" spans="1:3">
      <c r="A15375" s="1">
        <v>9804244849</v>
      </c>
      <c r="B15375">
        <v>91</v>
      </c>
      <c r="C15375" t="str">
        <f t="shared" si="240"/>
        <v>919804244849</v>
      </c>
    </row>
    <row r="15376" spans="1:3">
      <c r="A15376" s="1">
        <v>9621698227</v>
      </c>
      <c r="B15376">
        <v>91</v>
      </c>
      <c r="C15376" t="str">
        <f t="shared" si="240"/>
        <v>919621698227</v>
      </c>
    </row>
    <row r="15377" spans="1:3">
      <c r="A15377" s="1">
        <v>9561642492</v>
      </c>
      <c r="B15377">
        <v>91</v>
      </c>
      <c r="C15377" t="str">
        <f t="shared" si="240"/>
        <v>919561642492</v>
      </c>
    </row>
    <row r="15378" spans="1:3">
      <c r="A15378" s="1">
        <v>7408554413</v>
      </c>
      <c r="B15378">
        <v>91</v>
      </c>
      <c r="C15378" t="str">
        <f t="shared" si="240"/>
        <v>917408554413</v>
      </c>
    </row>
    <row r="15379" spans="1:3">
      <c r="A15379" s="1">
        <v>9718384410</v>
      </c>
      <c r="B15379">
        <v>91</v>
      </c>
      <c r="C15379" t="str">
        <f t="shared" si="240"/>
        <v>919718384410</v>
      </c>
    </row>
    <row r="15380" spans="1:3">
      <c r="A15380" s="1">
        <v>9590571041</v>
      </c>
      <c r="B15380">
        <v>91</v>
      </c>
      <c r="C15380" t="str">
        <f t="shared" si="240"/>
        <v>919590571041</v>
      </c>
    </row>
    <row r="15381" spans="1:3">
      <c r="A15381" s="1">
        <v>7351216577</v>
      </c>
      <c r="B15381">
        <v>91</v>
      </c>
      <c r="C15381" t="str">
        <f t="shared" si="240"/>
        <v>917351216577</v>
      </c>
    </row>
    <row r="15382" spans="1:3">
      <c r="A15382" s="1">
        <v>8390493702</v>
      </c>
      <c r="B15382">
        <v>91</v>
      </c>
      <c r="C15382" t="str">
        <f t="shared" si="240"/>
        <v>918390493702</v>
      </c>
    </row>
    <row r="15383" spans="1:3">
      <c r="A15383" s="1">
        <v>9565488331</v>
      </c>
      <c r="B15383">
        <v>91</v>
      </c>
      <c r="C15383" t="str">
        <f t="shared" si="240"/>
        <v>919565488331</v>
      </c>
    </row>
    <row r="15384" spans="1:3">
      <c r="A15384" s="1">
        <v>7355918028</v>
      </c>
      <c r="B15384">
        <v>91</v>
      </c>
      <c r="C15384" t="str">
        <f t="shared" si="240"/>
        <v>917355918028</v>
      </c>
    </row>
    <row r="15385" spans="1:3">
      <c r="A15385" s="1">
        <v>9568542749</v>
      </c>
      <c r="B15385">
        <v>91</v>
      </c>
      <c r="C15385" t="str">
        <f t="shared" si="240"/>
        <v>919568542749</v>
      </c>
    </row>
    <row r="15386" spans="1:3">
      <c r="A15386" s="1">
        <v>8926184574</v>
      </c>
      <c r="B15386">
        <v>91</v>
      </c>
      <c r="C15386" t="str">
        <f t="shared" si="240"/>
        <v>918926184574</v>
      </c>
    </row>
    <row r="15387" spans="1:3">
      <c r="A15387" s="1">
        <v>9837456144</v>
      </c>
      <c r="B15387">
        <v>91</v>
      </c>
      <c r="C15387" t="str">
        <f t="shared" si="240"/>
        <v>919837456144</v>
      </c>
    </row>
    <row r="15388" spans="1:3">
      <c r="A15388" s="1">
        <v>9690481494</v>
      </c>
      <c r="B15388">
        <v>91</v>
      </c>
      <c r="C15388" t="str">
        <f t="shared" si="240"/>
        <v>919690481494</v>
      </c>
    </row>
    <row r="15389" spans="1:3">
      <c r="A15389" s="1">
        <v>9892052620</v>
      </c>
      <c r="B15389">
        <v>91</v>
      </c>
      <c r="C15389" t="str">
        <f t="shared" si="240"/>
        <v>919892052620</v>
      </c>
    </row>
    <row r="15390" spans="1:3">
      <c r="A15390" s="1">
        <v>7698165906</v>
      </c>
      <c r="B15390">
        <v>91</v>
      </c>
      <c r="C15390" t="str">
        <f t="shared" si="240"/>
        <v>917698165906</v>
      </c>
    </row>
    <row r="15391" spans="1:3">
      <c r="A15391" s="1">
        <v>8931941700</v>
      </c>
      <c r="B15391">
        <v>91</v>
      </c>
      <c r="C15391" t="str">
        <f t="shared" si="240"/>
        <v>918931941700</v>
      </c>
    </row>
    <row r="15392" spans="1:3">
      <c r="A15392" s="1">
        <v>8303426056</v>
      </c>
      <c r="B15392">
        <v>91</v>
      </c>
      <c r="C15392" t="str">
        <f t="shared" si="240"/>
        <v>918303426056</v>
      </c>
    </row>
    <row r="15393" spans="1:3">
      <c r="A15393" s="1">
        <v>8148901416</v>
      </c>
      <c r="B15393">
        <v>91</v>
      </c>
      <c r="C15393" t="str">
        <f t="shared" si="240"/>
        <v>918148901416</v>
      </c>
    </row>
    <row r="15394" spans="1:3">
      <c r="A15394" s="1">
        <v>9742731208</v>
      </c>
      <c r="B15394">
        <v>91</v>
      </c>
      <c r="C15394" t="str">
        <f t="shared" si="240"/>
        <v>919742731208</v>
      </c>
    </row>
    <row r="15395" spans="1:3">
      <c r="A15395" s="1">
        <v>8728817936</v>
      </c>
      <c r="B15395">
        <v>91</v>
      </c>
      <c r="C15395" t="str">
        <f t="shared" si="240"/>
        <v>918728817936</v>
      </c>
    </row>
    <row r="15396" spans="1:3">
      <c r="A15396" s="1">
        <v>9659727161</v>
      </c>
      <c r="B15396">
        <v>91</v>
      </c>
      <c r="C15396" t="str">
        <f t="shared" si="240"/>
        <v>919659727161</v>
      </c>
    </row>
    <row r="15397" spans="1:3">
      <c r="A15397" s="1">
        <v>9506201825</v>
      </c>
      <c r="B15397">
        <v>91</v>
      </c>
      <c r="C15397" t="str">
        <f t="shared" si="240"/>
        <v>919506201825</v>
      </c>
    </row>
    <row r="15398" spans="1:3">
      <c r="A15398" s="1">
        <v>9837193874</v>
      </c>
      <c r="B15398">
        <v>91</v>
      </c>
      <c r="C15398" t="str">
        <f t="shared" si="240"/>
        <v>919837193874</v>
      </c>
    </row>
    <row r="15399" spans="1:3">
      <c r="A15399" s="1">
        <v>7904694845</v>
      </c>
      <c r="B15399">
        <v>91</v>
      </c>
      <c r="C15399" t="str">
        <f t="shared" si="240"/>
        <v>917904694845</v>
      </c>
    </row>
    <row r="15400" spans="1:3">
      <c r="A15400" s="1">
        <v>8000123360</v>
      </c>
      <c r="B15400">
        <v>91</v>
      </c>
      <c r="C15400" t="str">
        <f t="shared" si="240"/>
        <v>918000123360</v>
      </c>
    </row>
    <row r="15401" spans="1:3">
      <c r="A15401" s="1">
        <v>9601382758</v>
      </c>
      <c r="B15401">
        <v>91</v>
      </c>
      <c r="C15401" t="str">
        <f t="shared" si="240"/>
        <v>919601382758</v>
      </c>
    </row>
    <row r="15402" spans="1:3">
      <c r="A15402" s="1">
        <v>7850080419</v>
      </c>
      <c r="B15402">
        <v>91</v>
      </c>
      <c r="C15402" t="str">
        <f t="shared" si="240"/>
        <v>917850080419</v>
      </c>
    </row>
    <row r="15403" spans="1:3">
      <c r="A15403" s="1">
        <v>8693037644</v>
      </c>
      <c r="B15403">
        <v>91</v>
      </c>
      <c r="C15403" t="str">
        <f t="shared" si="240"/>
        <v>918693037644</v>
      </c>
    </row>
    <row r="15404" spans="1:3">
      <c r="A15404" s="1">
        <v>9889737463</v>
      </c>
      <c r="B15404">
        <v>91</v>
      </c>
      <c r="C15404" t="str">
        <f t="shared" si="240"/>
        <v>919889737463</v>
      </c>
    </row>
    <row r="15405" spans="1:3">
      <c r="A15405" s="1">
        <v>6260538705</v>
      </c>
      <c r="B15405">
        <v>91</v>
      </c>
      <c r="C15405" t="str">
        <f t="shared" si="240"/>
        <v>916260538705</v>
      </c>
    </row>
    <row r="15406" spans="1:3">
      <c r="A15406" s="1">
        <v>9073745793</v>
      </c>
      <c r="B15406">
        <v>91</v>
      </c>
      <c r="C15406" t="str">
        <f t="shared" si="240"/>
        <v>919073745793</v>
      </c>
    </row>
    <row r="15407" spans="1:3">
      <c r="A15407" s="1">
        <v>9884134332</v>
      </c>
      <c r="B15407">
        <v>91</v>
      </c>
      <c r="C15407" t="str">
        <f t="shared" si="240"/>
        <v>919884134332</v>
      </c>
    </row>
    <row r="15408" spans="1:3">
      <c r="A15408" s="1">
        <v>9161172676</v>
      </c>
      <c r="B15408">
        <v>91</v>
      </c>
      <c r="C15408" t="str">
        <f t="shared" si="240"/>
        <v>919161172676</v>
      </c>
    </row>
    <row r="15409" spans="1:3">
      <c r="A15409" s="1">
        <v>7676320707</v>
      </c>
      <c r="B15409">
        <v>91</v>
      </c>
      <c r="C15409" t="str">
        <f t="shared" si="240"/>
        <v>917676320707</v>
      </c>
    </row>
    <row r="15410" spans="1:3">
      <c r="A15410" s="1">
        <v>8910678004</v>
      </c>
      <c r="B15410">
        <v>91</v>
      </c>
      <c r="C15410" t="str">
        <f t="shared" si="240"/>
        <v>918910678004</v>
      </c>
    </row>
    <row r="15411" spans="1:3">
      <c r="A15411" s="1">
        <v>7302441491</v>
      </c>
      <c r="B15411">
        <v>91</v>
      </c>
      <c r="C15411" t="str">
        <f t="shared" si="240"/>
        <v>917302441491</v>
      </c>
    </row>
    <row r="15412" spans="1:3">
      <c r="A15412" s="1">
        <v>9574091800</v>
      </c>
      <c r="B15412">
        <v>91</v>
      </c>
      <c r="C15412" t="str">
        <f t="shared" si="240"/>
        <v>919574091800</v>
      </c>
    </row>
    <row r="15413" spans="1:3">
      <c r="A15413" s="1">
        <v>9775584070</v>
      </c>
      <c r="B15413">
        <v>91</v>
      </c>
      <c r="C15413" t="str">
        <f t="shared" si="240"/>
        <v>919775584070</v>
      </c>
    </row>
    <row r="15414" spans="1:3">
      <c r="A15414" s="1">
        <v>9824384966</v>
      </c>
      <c r="B15414">
        <v>91</v>
      </c>
      <c r="C15414" t="str">
        <f t="shared" si="240"/>
        <v>919824384966</v>
      </c>
    </row>
    <row r="15415" spans="1:3">
      <c r="A15415" s="1">
        <v>8051908886</v>
      </c>
      <c r="B15415">
        <v>91</v>
      </c>
      <c r="C15415" t="str">
        <f t="shared" si="240"/>
        <v>918051908886</v>
      </c>
    </row>
    <row r="15416" spans="1:3">
      <c r="A15416" s="1">
        <v>9996678021</v>
      </c>
      <c r="B15416">
        <v>91</v>
      </c>
      <c r="C15416" t="str">
        <f t="shared" si="240"/>
        <v>919996678021</v>
      </c>
    </row>
    <row r="15417" spans="1:3">
      <c r="A15417" s="1">
        <v>8808438765</v>
      </c>
      <c r="B15417">
        <v>91</v>
      </c>
      <c r="C15417" t="str">
        <f t="shared" si="240"/>
        <v>918808438765</v>
      </c>
    </row>
    <row r="15418" spans="1:3">
      <c r="A15418" s="1">
        <v>7765968405</v>
      </c>
      <c r="B15418">
        <v>91</v>
      </c>
      <c r="C15418" t="str">
        <f t="shared" si="240"/>
        <v>917765968405</v>
      </c>
    </row>
    <row r="15419" spans="1:3">
      <c r="A15419" s="1">
        <v>8262018315</v>
      </c>
      <c r="B15419">
        <v>91</v>
      </c>
      <c r="C15419" t="str">
        <f t="shared" si="240"/>
        <v>918262018315</v>
      </c>
    </row>
    <row r="15420" spans="1:3">
      <c r="A15420" s="1">
        <v>9099767949</v>
      </c>
      <c r="B15420">
        <v>91</v>
      </c>
      <c r="C15420" t="str">
        <f t="shared" si="240"/>
        <v>919099767949</v>
      </c>
    </row>
    <row r="15421" spans="1:3">
      <c r="A15421" s="1">
        <v>8445472563</v>
      </c>
      <c r="B15421">
        <v>91</v>
      </c>
      <c r="C15421" t="str">
        <f t="shared" si="240"/>
        <v>918445472563</v>
      </c>
    </row>
    <row r="15422" spans="1:3">
      <c r="A15422" s="1">
        <v>7827046962</v>
      </c>
      <c r="B15422">
        <v>91</v>
      </c>
      <c r="C15422" t="str">
        <f t="shared" si="240"/>
        <v>917827046962</v>
      </c>
    </row>
    <row r="15423" spans="1:3">
      <c r="A15423" s="1">
        <v>9656632074</v>
      </c>
      <c r="B15423">
        <v>91</v>
      </c>
      <c r="C15423" t="str">
        <f t="shared" si="240"/>
        <v>919656632074</v>
      </c>
    </row>
    <row r="15424" spans="1:3">
      <c r="A15424" s="1">
        <v>9741026131</v>
      </c>
      <c r="B15424">
        <v>91</v>
      </c>
      <c r="C15424" t="str">
        <f t="shared" si="240"/>
        <v>919741026131</v>
      </c>
    </row>
    <row r="15425" spans="1:3">
      <c r="A15425" s="1">
        <v>9743914369</v>
      </c>
      <c r="B15425">
        <v>91</v>
      </c>
      <c r="C15425" t="str">
        <f t="shared" ref="C15425:C15488" si="241">_xlfn.CONCAT(B15425,A15425)</f>
        <v>919743914369</v>
      </c>
    </row>
    <row r="15426" spans="1:3">
      <c r="A15426" s="1">
        <v>8806209353</v>
      </c>
      <c r="B15426">
        <v>91</v>
      </c>
      <c r="C15426" t="str">
        <f t="shared" si="241"/>
        <v>918806209353</v>
      </c>
    </row>
    <row r="15427" spans="1:3">
      <c r="A15427" s="1">
        <v>9814587313</v>
      </c>
      <c r="B15427">
        <v>91</v>
      </c>
      <c r="C15427" t="str">
        <f t="shared" si="241"/>
        <v>919814587313</v>
      </c>
    </row>
    <row r="15428" spans="1:3">
      <c r="A15428" s="1">
        <v>7447246011</v>
      </c>
      <c r="B15428">
        <v>91</v>
      </c>
      <c r="C15428" t="str">
        <f t="shared" si="241"/>
        <v>917447246011</v>
      </c>
    </row>
    <row r="15429" spans="1:3">
      <c r="A15429" s="1">
        <v>9759353199</v>
      </c>
      <c r="B15429">
        <v>91</v>
      </c>
      <c r="C15429" t="str">
        <f t="shared" si="241"/>
        <v>919759353199</v>
      </c>
    </row>
    <row r="15430" spans="1:3">
      <c r="A15430" s="1">
        <v>8897666104</v>
      </c>
      <c r="B15430">
        <v>91</v>
      </c>
      <c r="C15430" t="str">
        <f t="shared" si="241"/>
        <v>918897666104</v>
      </c>
    </row>
    <row r="15431" spans="1:3">
      <c r="A15431" s="1">
        <v>9315911803</v>
      </c>
      <c r="B15431">
        <v>91</v>
      </c>
      <c r="C15431" t="str">
        <f t="shared" si="241"/>
        <v>919315911803</v>
      </c>
    </row>
    <row r="15432" spans="1:3">
      <c r="A15432" s="1">
        <v>9624061050</v>
      </c>
      <c r="B15432">
        <v>91</v>
      </c>
      <c r="C15432" t="str">
        <f t="shared" si="241"/>
        <v>919624061050</v>
      </c>
    </row>
    <row r="15433" spans="1:3">
      <c r="A15433" s="1">
        <v>9604077570</v>
      </c>
      <c r="B15433">
        <v>91</v>
      </c>
      <c r="C15433" t="str">
        <f t="shared" si="241"/>
        <v>919604077570</v>
      </c>
    </row>
    <row r="15434" spans="1:3">
      <c r="A15434" s="1">
        <v>7022546180</v>
      </c>
      <c r="B15434">
        <v>91</v>
      </c>
      <c r="C15434" t="str">
        <f t="shared" si="241"/>
        <v>917022546180</v>
      </c>
    </row>
    <row r="15435" spans="1:3">
      <c r="A15435" s="1">
        <v>9559839125</v>
      </c>
      <c r="B15435">
        <v>91</v>
      </c>
      <c r="C15435" t="str">
        <f t="shared" si="241"/>
        <v>919559839125</v>
      </c>
    </row>
    <row r="15436" spans="1:3">
      <c r="A15436" s="1">
        <v>9421569861</v>
      </c>
      <c r="B15436">
        <v>91</v>
      </c>
      <c r="C15436" t="str">
        <f t="shared" si="241"/>
        <v>919421569861</v>
      </c>
    </row>
    <row r="15437" spans="1:3">
      <c r="A15437" s="1">
        <v>8381857967</v>
      </c>
      <c r="B15437">
        <v>91</v>
      </c>
      <c r="C15437" t="str">
        <f t="shared" si="241"/>
        <v>918381857967</v>
      </c>
    </row>
    <row r="15438" spans="1:3">
      <c r="A15438" s="1">
        <v>9054777822</v>
      </c>
      <c r="B15438">
        <v>91</v>
      </c>
      <c r="C15438" t="str">
        <f t="shared" si="241"/>
        <v>919054777822</v>
      </c>
    </row>
    <row r="15439" spans="1:3">
      <c r="A15439" s="1">
        <v>8141168108</v>
      </c>
      <c r="B15439">
        <v>91</v>
      </c>
      <c r="C15439" t="str">
        <f t="shared" si="241"/>
        <v>918141168108</v>
      </c>
    </row>
    <row r="15440" spans="1:3">
      <c r="A15440" s="1">
        <v>9626669267</v>
      </c>
      <c r="B15440">
        <v>91</v>
      </c>
      <c r="C15440" t="str">
        <f t="shared" si="241"/>
        <v>919626669267</v>
      </c>
    </row>
    <row r="15441" spans="1:3">
      <c r="A15441" s="1">
        <v>9721396256</v>
      </c>
      <c r="B15441">
        <v>91</v>
      </c>
      <c r="C15441" t="str">
        <f t="shared" si="241"/>
        <v>919721396256</v>
      </c>
    </row>
    <row r="15442" spans="1:3">
      <c r="A15442" s="1">
        <v>9907064586</v>
      </c>
      <c r="B15442">
        <v>91</v>
      </c>
      <c r="C15442" t="str">
        <f t="shared" si="241"/>
        <v>919907064586</v>
      </c>
    </row>
    <row r="15443" spans="1:3">
      <c r="A15443" s="1">
        <v>9815751040</v>
      </c>
      <c r="B15443">
        <v>91</v>
      </c>
      <c r="C15443" t="str">
        <f t="shared" si="241"/>
        <v>919815751040</v>
      </c>
    </row>
    <row r="15444" spans="1:3">
      <c r="A15444" s="1">
        <v>8539008137</v>
      </c>
      <c r="B15444">
        <v>91</v>
      </c>
      <c r="C15444" t="str">
        <f t="shared" si="241"/>
        <v>918539008137</v>
      </c>
    </row>
    <row r="15445" spans="1:3">
      <c r="A15445" s="1">
        <v>9942107786</v>
      </c>
      <c r="B15445">
        <v>91</v>
      </c>
      <c r="C15445" t="str">
        <f t="shared" si="241"/>
        <v>919942107786</v>
      </c>
    </row>
    <row r="15446" spans="1:3">
      <c r="A15446" s="1">
        <v>8605103004</v>
      </c>
      <c r="B15446">
        <v>91</v>
      </c>
      <c r="C15446" t="str">
        <f t="shared" si="241"/>
        <v>918605103004</v>
      </c>
    </row>
    <row r="15447" spans="1:3">
      <c r="A15447" s="1">
        <v>8070075033</v>
      </c>
      <c r="B15447">
        <v>91</v>
      </c>
      <c r="C15447" t="str">
        <f t="shared" si="241"/>
        <v>918070075033</v>
      </c>
    </row>
    <row r="15448" spans="1:3">
      <c r="A15448" s="1">
        <v>8873512417</v>
      </c>
      <c r="B15448">
        <v>91</v>
      </c>
      <c r="C15448" t="str">
        <f t="shared" si="241"/>
        <v>918873512417</v>
      </c>
    </row>
    <row r="15449" spans="1:3">
      <c r="A15449" s="1">
        <v>9855006755</v>
      </c>
      <c r="B15449">
        <v>91</v>
      </c>
      <c r="C15449" t="str">
        <f t="shared" si="241"/>
        <v>919855006755</v>
      </c>
    </row>
    <row r="15450" spans="1:3">
      <c r="A15450" s="1">
        <v>7877080696</v>
      </c>
      <c r="B15450">
        <v>91</v>
      </c>
      <c r="C15450" t="str">
        <f t="shared" si="241"/>
        <v>917877080696</v>
      </c>
    </row>
    <row r="15451" spans="1:3">
      <c r="A15451" s="1">
        <v>9724008844</v>
      </c>
      <c r="B15451">
        <v>91</v>
      </c>
      <c r="C15451" t="str">
        <f t="shared" si="241"/>
        <v>919724008844</v>
      </c>
    </row>
    <row r="15452" spans="1:3">
      <c r="A15452" s="1">
        <v>9798015301</v>
      </c>
      <c r="B15452">
        <v>91</v>
      </c>
      <c r="C15452" t="str">
        <f t="shared" si="241"/>
        <v>919798015301</v>
      </c>
    </row>
    <row r="15453" spans="1:3">
      <c r="A15453" s="1">
        <v>7024658739</v>
      </c>
      <c r="B15453">
        <v>91</v>
      </c>
      <c r="C15453" t="str">
        <f t="shared" si="241"/>
        <v>917024658739</v>
      </c>
    </row>
    <row r="15454" spans="1:3">
      <c r="A15454" s="1">
        <v>9074934749</v>
      </c>
      <c r="B15454">
        <v>91</v>
      </c>
      <c r="C15454" t="str">
        <f t="shared" si="241"/>
        <v>919074934749</v>
      </c>
    </row>
    <row r="15455" spans="1:3">
      <c r="A15455" s="1">
        <v>8115530404</v>
      </c>
      <c r="B15455">
        <v>91</v>
      </c>
      <c r="C15455" t="str">
        <f t="shared" si="241"/>
        <v>918115530404</v>
      </c>
    </row>
    <row r="15456" spans="1:3">
      <c r="A15456" s="1">
        <v>7829099262</v>
      </c>
      <c r="B15456">
        <v>91</v>
      </c>
      <c r="C15456" t="str">
        <f t="shared" si="241"/>
        <v>917829099262</v>
      </c>
    </row>
    <row r="15457" spans="1:3">
      <c r="A15457" s="1">
        <v>8423754309</v>
      </c>
      <c r="B15457">
        <v>91</v>
      </c>
      <c r="C15457" t="str">
        <f t="shared" si="241"/>
        <v>918423754309</v>
      </c>
    </row>
    <row r="15458" spans="1:3">
      <c r="A15458" s="1">
        <v>9714435301</v>
      </c>
      <c r="B15458">
        <v>91</v>
      </c>
      <c r="C15458" t="str">
        <f t="shared" si="241"/>
        <v>919714435301</v>
      </c>
    </row>
    <row r="15459" spans="1:3">
      <c r="A15459" s="1">
        <v>8853023628</v>
      </c>
      <c r="B15459">
        <v>91</v>
      </c>
      <c r="C15459" t="str">
        <f t="shared" si="241"/>
        <v>918853023628</v>
      </c>
    </row>
    <row r="15460" spans="1:3">
      <c r="A15460" s="1">
        <v>9129907839</v>
      </c>
      <c r="B15460">
        <v>91</v>
      </c>
      <c r="C15460" t="str">
        <f t="shared" si="241"/>
        <v>919129907839</v>
      </c>
    </row>
    <row r="15461" spans="1:3">
      <c r="A15461" s="1">
        <v>9500299173</v>
      </c>
      <c r="B15461">
        <v>91</v>
      </c>
      <c r="C15461" t="str">
        <f t="shared" si="241"/>
        <v>919500299173</v>
      </c>
    </row>
    <row r="15462" spans="1:3">
      <c r="A15462" s="1">
        <v>8417048473</v>
      </c>
      <c r="B15462">
        <v>91</v>
      </c>
      <c r="C15462" t="str">
        <f t="shared" si="241"/>
        <v>918417048473</v>
      </c>
    </row>
    <row r="15463" spans="1:3">
      <c r="A15463" s="1">
        <v>7874428657</v>
      </c>
      <c r="B15463">
        <v>91</v>
      </c>
      <c r="C15463" t="str">
        <f t="shared" si="241"/>
        <v>917874428657</v>
      </c>
    </row>
    <row r="15464" spans="1:3">
      <c r="A15464" s="1">
        <v>7666124379</v>
      </c>
      <c r="B15464">
        <v>91</v>
      </c>
      <c r="C15464" t="str">
        <f t="shared" si="241"/>
        <v>917666124379</v>
      </c>
    </row>
    <row r="15465" spans="1:3">
      <c r="A15465" s="1">
        <v>7775993645</v>
      </c>
      <c r="B15465">
        <v>91</v>
      </c>
      <c r="C15465" t="str">
        <f t="shared" si="241"/>
        <v>917775993645</v>
      </c>
    </row>
    <row r="15466" spans="1:3">
      <c r="A15466" s="1">
        <v>9535831073</v>
      </c>
      <c r="B15466">
        <v>91</v>
      </c>
      <c r="C15466" t="str">
        <f t="shared" si="241"/>
        <v>919535831073</v>
      </c>
    </row>
    <row r="15467" spans="1:3">
      <c r="A15467" s="1">
        <v>8171852853</v>
      </c>
      <c r="B15467">
        <v>91</v>
      </c>
      <c r="C15467" t="str">
        <f t="shared" si="241"/>
        <v>918171852853</v>
      </c>
    </row>
    <row r="15468" spans="1:3">
      <c r="A15468" s="1">
        <v>8006320407</v>
      </c>
      <c r="B15468">
        <v>91</v>
      </c>
      <c r="C15468" t="str">
        <f t="shared" si="241"/>
        <v>918006320407</v>
      </c>
    </row>
    <row r="15469" spans="1:3">
      <c r="A15469" s="1">
        <v>8266820806</v>
      </c>
      <c r="B15469">
        <v>91</v>
      </c>
      <c r="C15469" t="str">
        <f t="shared" si="241"/>
        <v>918266820806</v>
      </c>
    </row>
    <row r="15470" spans="1:3">
      <c r="A15470" s="1">
        <v>9168503256</v>
      </c>
      <c r="B15470">
        <v>91</v>
      </c>
      <c r="C15470" t="str">
        <f t="shared" si="241"/>
        <v>919168503256</v>
      </c>
    </row>
    <row r="15471" spans="1:3">
      <c r="A15471" s="1">
        <v>7845817113</v>
      </c>
      <c r="B15471">
        <v>91</v>
      </c>
      <c r="C15471" t="str">
        <f t="shared" si="241"/>
        <v>917845817113</v>
      </c>
    </row>
    <row r="15472" spans="1:3">
      <c r="A15472" s="1">
        <v>9427235302</v>
      </c>
      <c r="B15472">
        <v>91</v>
      </c>
      <c r="C15472" t="str">
        <f t="shared" si="241"/>
        <v>919427235302</v>
      </c>
    </row>
    <row r="15473" spans="1:3">
      <c r="A15473" s="1">
        <v>9007571784</v>
      </c>
      <c r="B15473">
        <v>91</v>
      </c>
      <c r="C15473" t="str">
        <f t="shared" si="241"/>
        <v>919007571784</v>
      </c>
    </row>
    <row r="15474" spans="1:3">
      <c r="A15474" s="1">
        <v>9997271029</v>
      </c>
      <c r="B15474">
        <v>91</v>
      </c>
      <c r="C15474" t="str">
        <f t="shared" si="241"/>
        <v>919997271029</v>
      </c>
    </row>
    <row r="15475" spans="1:3">
      <c r="A15475" s="1">
        <v>8051457710</v>
      </c>
      <c r="B15475">
        <v>91</v>
      </c>
      <c r="C15475" t="str">
        <f t="shared" si="241"/>
        <v>918051457710</v>
      </c>
    </row>
    <row r="15476" spans="1:3">
      <c r="A15476" s="1">
        <v>9711594906</v>
      </c>
      <c r="B15476">
        <v>91</v>
      </c>
      <c r="C15476" t="str">
        <f t="shared" si="241"/>
        <v>919711594906</v>
      </c>
    </row>
    <row r="15477" spans="1:3">
      <c r="A15477" s="1">
        <v>8307882830</v>
      </c>
      <c r="B15477">
        <v>91</v>
      </c>
      <c r="C15477" t="str">
        <f t="shared" si="241"/>
        <v>918307882830</v>
      </c>
    </row>
    <row r="15478" spans="1:3">
      <c r="A15478" s="1">
        <v>8770380216</v>
      </c>
      <c r="B15478">
        <v>91</v>
      </c>
      <c r="C15478" t="str">
        <f t="shared" si="241"/>
        <v>918770380216</v>
      </c>
    </row>
    <row r="15479" spans="1:3">
      <c r="A15479" s="1">
        <v>9935918771</v>
      </c>
      <c r="B15479">
        <v>91</v>
      </c>
      <c r="C15479" t="str">
        <f t="shared" si="241"/>
        <v>919935918771</v>
      </c>
    </row>
    <row r="15480" spans="1:3">
      <c r="A15480" s="1">
        <v>9662246856</v>
      </c>
      <c r="B15480">
        <v>91</v>
      </c>
      <c r="C15480" t="str">
        <f t="shared" si="241"/>
        <v>919662246856</v>
      </c>
    </row>
    <row r="15481" spans="1:3">
      <c r="A15481" s="1">
        <v>9909164985</v>
      </c>
      <c r="B15481">
        <v>91</v>
      </c>
      <c r="C15481" t="str">
        <f t="shared" si="241"/>
        <v>919909164985</v>
      </c>
    </row>
    <row r="15482" spans="1:3">
      <c r="A15482" s="1">
        <v>7830977299</v>
      </c>
      <c r="B15482">
        <v>91</v>
      </c>
      <c r="C15482" t="str">
        <f t="shared" si="241"/>
        <v>917830977299</v>
      </c>
    </row>
    <row r="15483" spans="1:3">
      <c r="A15483" s="1">
        <v>9585119443</v>
      </c>
      <c r="B15483">
        <v>91</v>
      </c>
      <c r="C15483" t="str">
        <f t="shared" si="241"/>
        <v>919585119443</v>
      </c>
    </row>
    <row r="15484" spans="1:3">
      <c r="A15484" s="1">
        <v>7652014336</v>
      </c>
      <c r="B15484">
        <v>91</v>
      </c>
      <c r="C15484" t="str">
        <f t="shared" si="241"/>
        <v>917652014336</v>
      </c>
    </row>
    <row r="15485" spans="1:3">
      <c r="A15485" s="1">
        <v>8970700745</v>
      </c>
      <c r="B15485">
        <v>91</v>
      </c>
      <c r="C15485" t="str">
        <f t="shared" si="241"/>
        <v>918970700745</v>
      </c>
    </row>
    <row r="15486" spans="1:3">
      <c r="A15486" s="1">
        <v>8228983256</v>
      </c>
      <c r="B15486">
        <v>91</v>
      </c>
      <c r="C15486" t="str">
        <f t="shared" si="241"/>
        <v>918228983256</v>
      </c>
    </row>
    <row r="15487" spans="1:3">
      <c r="A15487" s="1">
        <v>7807075961</v>
      </c>
      <c r="B15487">
        <v>91</v>
      </c>
      <c r="C15487" t="str">
        <f t="shared" si="241"/>
        <v>917807075961</v>
      </c>
    </row>
    <row r="15488" spans="1:3">
      <c r="A15488" s="1">
        <v>9626094526</v>
      </c>
      <c r="B15488">
        <v>91</v>
      </c>
      <c r="C15488" t="str">
        <f t="shared" si="241"/>
        <v>919626094526</v>
      </c>
    </row>
    <row r="15489" spans="1:3">
      <c r="A15489" s="1">
        <v>9221544202</v>
      </c>
      <c r="B15489">
        <v>91</v>
      </c>
      <c r="C15489" t="str">
        <f t="shared" ref="C15489:C15552" si="242">_xlfn.CONCAT(B15489,A15489)</f>
        <v>919221544202</v>
      </c>
    </row>
    <row r="15490" spans="1:3">
      <c r="A15490" s="1">
        <v>9970328417</v>
      </c>
      <c r="B15490">
        <v>91</v>
      </c>
      <c r="C15490" t="str">
        <f t="shared" si="242"/>
        <v>919970328417</v>
      </c>
    </row>
    <row r="15491" spans="1:3">
      <c r="A15491" s="1">
        <v>7575008386</v>
      </c>
      <c r="B15491">
        <v>91</v>
      </c>
      <c r="C15491" t="str">
        <f t="shared" si="242"/>
        <v>917575008386</v>
      </c>
    </row>
    <row r="15492" spans="1:3">
      <c r="A15492" s="1">
        <v>9994210642</v>
      </c>
      <c r="B15492">
        <v>91</v>
      </c>
      <c r="C15492" t="str">
        <f t="shared" si="242"/>
        <v>919994210642</v>
      </c>
    </row>
    <row r="15493" spans="1:3">
      <c r="A15493" s="1">
        <v>9392687448</v>
      </c>
      <c r="B15493">
        <v>91</v>
      </c>
      <c r="C15493" t="str">
        <f t="shared" si="242"/>
        <v>919392687448</v>
      </c>
    </row>
    <row r="15494" spans="1:3">
      <c r="A15494" s="1">
        <v>9763718071</v>
      </c>
      <c r="B15494">
        <v>91</v>
      </c>
      <c r="C15494" t="str">
        <f t="shared" si="242"/>
        <v>919763718071</v>
      </c>
    </row>
    <row r="15495" spans="1:3">
      <c r="A15495" s="1">
        <v>8196038108</v>
      </c>
      <c r="B15495">
        <v>91</v>
      </c>
      <c r="C15495" t="str">
        <f t="shared" si="242"/>
        <v>918196038108</v>
      </c>
    </row>
    <row r="15496" spans="1:3">
      <c r="A15496" s="1">
        <v>9098392176</v>
      </c>
      <c r="B15496">
        <v>91</v>
      </c>
      <c r="C15496" t="str">
        <f t="shared" si="242"/>
        <v>919098392176</v>
      </c>
    </row>
    <row r="15497" spans="1:3">
      <c r="A15497" s="1">
        <v>9920395133</v>
      </c>
      <c r="B15497">
        <v>91</v>
      </c>
      <c r="C15497" t="str">
        <f t="shared" si="242"/>
        <v>919920395133</v>
      </c>
    </row>
    <row r="15498" spans="1:3">
      <c r="A15498" s="1">
        <v>9462208292</v>
      </c>
      <c r="B15498">
        <v>91</v>
      </c>
      <c r="C15498" t="str">
        <f t="shared" si="242"/>
        <v>919462208292</v>
      </c>
    </row>
    <row r="15499" spans="1:3">
      <c r="A15499" s="1">
        <v>9907716813</v>
      </c>
      <c r="B15499">
        <v>91</v>
      </c>
      <c r="C15499" t="str">
        <f t="shared" si="242"/>
        <v>919907716813</v>
      </c>
    </row>
    <row r="15500" spans="1:3">
      <c r="A15500" s="1">
        <v>7252860027</v>
      </c>
      <c r="B15500">
        <v>91</v>
      </c>
      <c r="C15500" t="str">
        <f t="shared" si="242"/>
        <v>917252860027</v>
      </c>
    </row>
    <row r="15501" spans="1:3">
      <c r="A15501" s="1">
        <v>8553341696</v>
      </c>
      <c r="B15501">
        <v>91</v>
      </c>
      <c r="C15501" t="str">
        <f t="shared" si="242"/>
        <v>918553341696</v>
      </c>
    </row>
    <row r="15502" spans="1:3">
      <c r="A15502" s="1">
        <v>7621884114</v>
      </c>
      <c r="B15502">
        <v>91</v>
      </c>
      <c r="C15502" t="str">
        <f t="shared" si="242"/>
        <v>917621884114</v>
      </c>
    </row>
    <row r="15503" spans="1:3">
      <c r="A15503" s="1">
        <v>9980084821</v>
      </c>
      <c r="B15503">
        <v>91</v>
      </c>
      <c r="C15503" t="str">
        <f t="shared" si="242"/>
        <v>919980084821</v>
      </c>
    </row>
    <row r="15504" spans="1:3">
      <c r="A15504" s="1">
        <v>7706998837</v>
      </c>
      <c r="B15504">
        <v>91</v>
      </c>
      <c r="C15504" t="str">
        <f t="shared" si="242"/>
        <v>917706998837</v>
      </c>
    </row>
    <row r="15505" spans="1:3">
      <c r="A15505" s="1">
        <v>8980320135</v>
      </c>
      <c r="B15505">
        <v>91</v>
      </c>
      <c r="C15505" t="str">
        <f t="shared" si="242"/>
        <v>918980320135</v>
      </c>
    </row>
    <row r="15506" spans="1:3">
      <c r="A15506" s="1">
        <v>9660452502</v>
      </c>
      <c r="B15506">
        <v>91</v>
      </c>
      <c r="C15506" t="str">
        <f t="shared" si="242"/>
        <v>919660452502</v>
      </c>
    </row>
    <row r="15507" spans="1:3">
      <c r="A15507" s="1">
        <v>8295030374</v>
      </c>
      <c r="B15507">
        <v>91</v>
      </c>
      <c r="C15507" t="str">
        <f t="shared" si="242"/>
        <v>918295030374</v>
      </c>
    </row>
    <row r="15508" spans="1:3">
      <c r="A15508" s="1">
        <v>7738117734</v>
      </c>
      <c r="B15508">
        <v>91</v>
      </c>
      <c r="C15508" t="str">
        <f t="shared" si="242"/>
        <v>917738117734</v>
      </c>
    </row>
    <row r="15509" spans="1:3">
      <c r="A15509" s="1">
        <v>7084686885</v>
      </c>
      <c r="B15509">
        <v>91</v>
      </c>
      <c r="C15509" t="str">
        <f t="shared" si="242"/>
        <v>917084686885</v>
      </c>
    </row>
    <row r="15510" spans="1:3">
      <c r="A15510" s="1">
        <v>8778100592</v>
      </c>
      <c r="B15510">
        <v>91</v>
      </c>
      <c r="C15510" t="str">
        <f t="shared" si="242"/>
        <v>918778100592</v>
      </c>
    </row>
    <row r="15511" spans="1:3">
      <c r="A15511" s="1">
        <v>7248476297</v>
      </c>
      <c r="B15511">
        <v>91</v>
      </c>
      <c r="C15511" t="str">
        <f t="shared" si="242"/>
        <v>917248476297</v>
      </c>
    </row>
    <row r="15512" spans="1:3">
      <c r="A15512" s="1">
        <v>9004535902</v>
      </c>
      <c r="B15512">
        <v>91</v>
      </c>
      <c r="C15512" t="str">
        <f t="shared" si="242"/>
        <v>919004535902</v>
      </c>
    </row>
    <row r="15513" spans="1:3">
      <c r="A15513" s="1">
        <v>9407847932</v>
      </c>
      <c r="B15513">
        <v>91</v>
      </c>
      <c r="C15513" t="str">
        <f t="shared" si="242"/>
        <v>919407847932</v>
      </c>
    </row>
    <row r="15514" spans="1:3">
      <c r="A15514" s="1">
        <v>9310888816</v>
      </c>
      <c r="B15514">
        <v>91</v>
      </c>
      <c r="C15514" t="str">
        <f t="shared" si="242"/>
        <v>919310888816</v>
      </c>
    </row>
    <row r="15515" spans="1:3">
      <c r="A15515" s="1">
        <v>9910346861</v>
      </c>
      <c r="B15515">
        <v>91</v>
      </c>
      <c r="C15515" t="str">
        <f t="shared" si="242"/>
        <v>919910346861</v>
      </c>
    </row>
    <row r="15516" spans="1:3">
      <c r="A15516" s="1">
        <v>9585523662</v>
      </c>
      <c r="B15516">
        <v>91</v>
      </c>
      <c r="C15516" t="str">
        <f t="shared" si="242"/>
        <v>919585523662</v>
      </c>
    </row>
    <row r="15517" spans="1:3">
      <c r="A15517" s="1">
        <v>9099188897</v>
      </c>
      <c r="B15517">
        <v>91</v>
      </c>
      <c r="C15517" t="str">
        <f t="shared" si="242"/>
        <v>919099188897</v>
      </c>
    </row>
    <row r="15518" spans="1:3">
      <c r="A15518" s="1">
        <v>9879148703</v>
      </c>
      <c r="B15518">
        <v>91</v>
      </c>
      <c r="C15518" t="str">
        <f t="shared" si="242"/>
        <v>919879148703</v>
      </c>
    </row>
    <row r="15519" spans="1:3">
      <c r="A15519" s="1">
        <v>9243109639</v>
      </c>
      <c r="B15519">
        <v>91</v>
      </c>
      <c r="C15519" t="str">
        <f t="shared" si="242"/>
        <v>919243109639</v>
      </c>
    </row>
    <row r="15520" spans="1:3">
      <c r="A15520" s="1">
        <v>9675964810</v>
      </c>
      <c r="B15520">
        <v>91</v>
      </c>
      <c r="C15520" t="str">
        <f t="shared" si="242"/>
        <v>919675964810</v>
      </c>
    </row>
    <row r="15521" spans="1:3">
      <c r="A15521" s="1">
        <v>8094370560</v>
      </c>
      <c r="B15521">
        <v>91</v>
      </c>
      <c r="C15521" t="str">
        <f t="shared" si="242"/>
        <v>918094370560</v>
      </c>
    </row>
    <row r="15522" spans="1:3">
      <c r="A15522" s="1">
        <v>7621949478</v>
      </c>
      <c r="B15522">
        <v>91</v>
      </c>
      <c r="C15522" t="str">
        <f t="shared" si="242"/>
        <v>917621949478</v>
      </c>
    </row>
    <row r="15523" spans="1:3">
      <c r="A15523" s="1">
        <v>8879109278</v>
      </c>
      <c r="B15523">
        <v>91</v>
      </c>
      <c r="C15523" t="str">
        <f t="shared" si="242"/>
        <v>918879109278</v>
      </c>
    </row>
    <row r="15524" spans="1:3">
      <c r="A15524" s="1">
        <v>8140433044</v>
      </c>
      <c r="B15524">
        <v>91</v>
      </c>
      <c r="C15524" t="str">
        <f t="shared" si="242"/>
        <v>918140433044</v>
      </c>
    </row>
    <row r="15525" spans="1:3">
      <c r="A15525" s="1">
        <v>8237268367</v>
      </c>
      <c r="B15525">
        <v>91</v>
      </c>
      <c r="C15525" t="str">
        <f t="shared" si="242"/>
        <v>918237268367</v>
      </c>
    </row>
    <row r="15526" spans="1:3">
      <c r="A15526" s="1">
        <v>8102913608</v>
      </c>
      <c r="B15526">
        <v>91</v>
      </c>
      <c r="C15526" t="str">
        <f t="shared" si="242"/>
        <v>918102913608</v>
      </c>
    </row>
    <row r="15527" spans="1:3">
      <c r="A15527" s="1">
        <v>7860312155</v>
      </c>
      <c r="B15527">
        <v>91</v>
      </c>
      <c r="C15527" t="str">
        <f t="shared" si="242"/>
        <v>917860312155</v>
      </c>
    </row>
    <row r="15528" spans="1:3">
      <c r="A15528" s="1">
        <v>7888374011</v>
      </c>
      <c r="B15528">
        <v>91</v>
      </c>
      <c r="C15528" t="str">
        <f t="shared" si="242"/>
        <v>917888374011</v>
      </c>
    </row>
    <row r="15529" spans="1:3">
      <c r="A15529" s="1">
        <v>8192091762</v>
      </c>
      <c r="B15529">
        <v>91</v>
      </c>
      <c r="C15529" t="str">
        <f t="shared" si="242"/>
        <v>918192091762</v>
      </c>
    </row>
    <row r="15530" spans="1:3">
      <c r="A15530" s="1">
        <v>9414090825</v>
      </c>
      <c r="B15530">
        <v>91</v>
      </c>
      <c r="C15530" t="str">
        <f t="shared" si="242"/>
        <v>919414090825</v>
      </c>
    </row>
    <row r="15531" spans="1:3">
      <c r="A15531" s="1">
        <v>9925259727</v>
      </c>
      <c r="B15531">
        <v>91</v>
      </c>
      <c r="C15531" t="str">
        <f t="shared" si="242"/>
        <v>919925259727</v>
      </c>
    </row>
    <row r="15532" spans="1:3">
      <c r="A15532" s="1">
        <v>9420900326</v>
      </c>
      <c r="B15532">
        <v>91</v>
      </c>
      <c r="C15532" t="str">
        <f t="shared" si="242"/>
        <v>919420900326</v>
      </c>
    </row>
    <row r="15533" spans="1:3">
      <c r="A15533" s="1">
        <v>9448453905</v>
      </c>
      <c r="B15533">
        <v>91</v>
      </c>
      <c r="C15533" t="str">
        <f t="shared" si="242"/>
        <v>919448453905</v>
      </c>
    </row>
    <row r="15534" spans="1:3">
      <c r="A15534" s="1">
        <v>8236006039</v>
      </c>
      <c r="B15534">
        <v>91</v>
      </c>
      <c r="C15534" t="str">
        <f t="shared" si="242"/>
        <v>918236006039</v>
      </c>
    </row>
    <row r="15535" spans="1:3">
      <c r="A15535" s="1">
        <v>9571210345</v>
      </c>
      <c r="B15535">
        <v>91</v>
      </c>
      <c r="C15535" t="str">
        <f t="shared" si="242"/>
        <v>919571210345</v>
      </c>
    </row>
    <row r="15536" spans="1:3">
      <c r="A15536" s="1">
        <v>7351592396</v>
      </c>
      <c r="B15536">
        <v>91</v>
      </c>
      <c r="C15536" t="str">
        <f t="shared" si="242"/>
        <v>917351592396</v>
      </c>
    </row>
    <row r="15537" spans="1:3">
      <c r="A15537" s="1">
        <v>9820209767</v>
      </c>
      <c r="B15537">
        <v>91</v>
      </c>
      <c r="C15537" t="str">
        <f t="shared" si="242"/>
        <v>919820209767</v>
      </c>
    </row>
    <row r="15538" spans="1:3">
      <c r="A15538" s="1">
        <v>9965641204</v>
      </c>
      <c r="B15538">
        <v>91</v>
      </c>
      <c r="C15538" t="str">
        <f t="shared" si="242"/>
        <v>919965641204</v>
      </c>
    </row>
    <row r="15539" spans="1:3">
      <c r="A15539" s="1">
        <v>9566044889</v>
      </c>
      <c r="B15539">
        <v>91</v>
      </c>
      <c r="C15539" t="str">
        <f t="shared" si="242"/>
        <v>919566044889</v>
      </c>
    </row>
    <row r="15540" spans="1:3">
      <c r="A15540" s="1">
        <v>9102146292</v>
      </c>
      <c r="B15540">
        <v>91</v>
      </c>
      <c r="C15540" t="str">
        <f t="shared" si="242"/>
        <v>919102146292</v>
      </c>
    </row>
    <row r="15541" spans="1:3">
      <c r="A15541" s="1">
        <v>9944275347</v>
      </c>
      <c r="B15541">
        <v>91</v>
      </c>
      <c r="C15541" t="str">
        <f t="shared" si="242"/>
        <v>919944275347</v>
      </c>
    </row>
    <row r="15542" spans="1:3">
      <c r="A15542" s="1">
        <v>8059441498</v>
      </c>
      <c r="B15542">
        <v>91</v>
      </c>
      <c r="C15542" t="str">
        <f t="shared" si="242"/>
        <v>918059441498</v>
      </c>
    </row>
    <row r="15543" spans="1:3">
      <c r="A15543" s="1">
        <v>9831823307</v>
      </c>
      <c r="B15543">
        <v>91</v>
      </c>
      <c r="C15543" t="str">
        <f t="shared" si="242"/>
        <v>919831823307</v>
      </c>
    </row>
    <row r="15544" spans="1:3">
      <c r="A15544" s="1">
        <v>9334949864</v>
      </c>
      <c r="B15544">
        <v>91</v>
      </c>
      <c r="C15544" t="str">
        <f t="shared" si="242"/>
        <v>919334949864</v>
      </c>
    </row>
    <row r="15545" spans="1:3">
      <c r="A15545" s="1">
        <v>9359266968</v>
      </c>
      <c r="B15545">
        <v>91</v>
      </c>
      <c r="C15545" t="str">
        <f t="shared" si="242"/>
        <v>919359266968</v>
      </c>
    </row>
    <row r="15546" spans="1:3">
      <c r="A15546" s="1">
        <v>9978549783</v>
      </c>
      <c r="B15546">
        <v>91</v>
      </c>
      <c r="C15546" t="str">
        <f t="shared" si="242"/>
        <v>919978549783</v>
      </c>
    </row>
    <row r="15547" spans="1:3">
      <c r="A15547" s="1">
        <v>9721212197</v>
      </c>
      <c r="B15547">
        <v>91</v>
      </c>
      <c r="C15547" t="str">
        <f t="shared" si="242"/>
        <v>919721212197</v>
      </c>
    </row>
    <row r="15548" spans="1:3">
      <c r="A15548" s="1">
        <v>8115894577</v>
      </c>
      <c r="B15548">
        <v>91</v>
      </c>
      <c r="C15548" t="str">
        <f t="shared" si="242"/>
        <v>918115894577</v>
      </c>
    </row>
    <row r="15549" spans="1:3">
      <c r="A15549" s="1">
        <v>9913985573</v>
      </c>
      <c r="B15549">
        <v>91</v>
      </c>
      <c r="C15549" t="str">
        <f t="shared" si="242"/>
        <v>919913985573</v>
      </c>
    </row>
    <row r="15550" spans="1:3">
      <c r="A15550" s="1">
        <v>9041252728</v>
      </c>
      <c r="B15550">
        <v>91</v>
      </c>
      <c r="C15550" t="str">
        <f t="shared" si="242"/>
        <v>919041252728</v>
      </c>
    </row>
    <row r="15551" spans="1:3">
      <c r="A15551" s="1">
        <v>9814271131</v>
      </c>
      <c r="B15551">
        <v>91</v>
      </c>
      <c r="C15551" t="str">
        <f t="shared" si="242"/>
        <v>919814271131</v>
      </c>
    </row>
    <row r="15552" spans="1:3">
      <c r="A15552" s="1">
        <v>7449215229</v>
      </c>
      <c r="B15552">
        <v>91</v>
      </c>
      <c r="C15552" t="str">
        <f t="shared" si="242"/>
        <v>917449215229</v>
      </c>
    </row>
    <row r="15553" spans="1:3">
      <c r="A15553" s="1">
        <v>9193702520</v>
      </c>
      <c r="B15553">
        <v>91</v>
      </c>
      <c r="C15553" t="str">
        <f t="shared" ref="C15553:C15616" si="243">_xlfn.CONCAT(B15553,A15553)</f>
        <v>919193702520</v>
      </c>
    </row>
    <row r="15554" spans="1:3">
      <c r="A15554" s="1">
        <v>9506214028</v>
      </c>
      <c r="B15554">
        <v>91</v>
      </c>
      <c r="C15554" t="str">
        <f t="shared" si="243"/>
        <v>919506214028</v>
      </c>
    </row>
    <row r="15555" spans="1:3">
      <c r="A15555" s="1">
        <v>8084547500</v>
      </c>
      <c r="B15555">
        <v>91</v>
      </c>
      <c r="C15555" t="str">
        <f t="shared" si="243"/>
        <v>918084547500</v>
      </c>
    </row>
    <row r="15556" spans="1:3">
      <c r="A15556" s="1">
        <v>8329255004</v>
      </c>
      <c r="B15556">
        <v>91</v>
      </c>
      <c r="C15556" t="str">
        <f t="shared" si="243"/>
        <v>918329255004</v>
      </c>
    </row>
    <row r="15557" spans="1:3">
      <c r="A15557" s="1">
        <v>9311112449</v>
      </c>
      <c r="B15557">
        <v>91</v>
      </c>
      <c r="C15557" t="str">
        <f t="shared" si="243"/>
        <v>919311112449</v>
      </c>
    </row>
    <row r="15558" spans="1:3">
      <c r="A15558" s="1">
        <v>9537842580</v>
      </c>
      <c r="B15558">
        <v>91</v>
      </c>
      <c r="C15558" t="str">
        <f t="shared" si="243"/>
        <v>919537842580</v>
      </c>
    </row>
    <row r="15559" spans="1:3">
      <c r="A15559" s="1">
        <v>9751472433</v>
      </c>
      <c r="B15559">
        <v>91</v>
      </c>
      <c r="C15559" t="str">
        <f t="shared" si="243"/>
        <v>919751472433</v>
      </c>
    </row>
    <row r="15560" spans="1:3">
      <c r="A15560" s="1">
        <v>9833399893</v>
      </c>
      <c r="B15560">
        <v>91</v>
      </c>
      <c r="C15560" t="str">
        <f t="shared" si="243"/>
        <v>919833399893</v>
      </c>
    </row>
    <row r="15561" spans="1:3">
      <c r="A15561" s="1">
        <v>9819425000</v>
      </c>
      <c r="B15561">
        <v>91</v>
      </c>
      <c r="C15561" t="str">
        <f t="shared" si="243"/>
        <v>919819425000</v>
      </c>
    </row>
    <row r="15562" spans="1:3">
      <c r="A15562" s="1">
        <v>7050974427</v>
      </c>
      <c r="B15562">
        <v>91</v>
      </c>
      <c r="C15562" t="str">
        <f t="shared" si="243"/>
        <v>917050974427</v>
      </c>
    </row>
    <row r="15563" spans="1:3">
      <c r="A15563" s="1">
        <v>8001722071</v>
      </c>
      <c r="B15563">
        <v>91</v>
      </c>
      <c r="C15563" t="str">
        <f t="shared" si="243"/>
        <v>918001722071</v>
      </c>
    </row>
    <row r="15564" spans="1:3">
      <c r="A15564" s="1">
        <v>8859580273</v>
      </c>
      <c r="B15564">
        <v>91</v>
      </c>
      <c r="C15564" t="str">
        <f t="shared" si="243"/>
        <v>918859580273</v>
      </c>
    </row>
    <row r="15565" spans="1:3">
      <c r="A15565" s="1">
        <v>9062560520</v>
      </c>
      <c r="B15565">
        <v>91</v>
      </c>
      <c r="C15565" t="str">
        <f t="shared" si="243"/>
        <v>919062560520</v>
      </c>
    </row>
    <row r="15566" spans="1:3">
      <c r="A15566" s="1">
        <v>9870861501</v>
      </c>
      <c r="B15566">
        <v>91</v>
      </c>
      <c r="C15566" t="str">
        <f t="shared" si="243"/>
        <v>919870861501</v>
      </c>
    </row>
    <row r="15567" spans="1:3">
      <c r="A15567" s="1">
        <v>9466875801</v>
      </c>
      <c r="B15567">
        <v>91</v>
      </c>
      <c r="C15567" t="str">
        <f t="shared" si="243"/>
        <v>919466875801</v>
      </c>
    </row>
    <row r="15568" spans="1:3">
      <c r="A15568" s="1">
        <v>9649643976</v>
      </c>
      <c r="B15568">
        <v>91</v>
      </c>
      <c r="C15568" t="str">
        <f t="shared" si="243"/>
        <v>919649643976</v>
      </c>
    </row>
    <row r="15569" spans="1:3">
      <c r="A15569" s="1">
        <v>7689082024</v>
      </c>
      <c r="B15569">
        <v>91</v>
      </c>
      <c r="C15569" t="str">
        <f t="shared" si="243"/>
        <v>917689082024</v>
      </c>
    </row>
    <row r="15570" spans="1:3">
      <c r="A15570" s="1">
        <v>9824377889</v>
      </c>
      <c r="B15570">
        <v>91</v>
      </c>
      <c r="C15570" t="str">
        <f t="shared" si="243"/>
        <v>919824377889</v>
      </c>
    </row>
    <row r="15571" spans="1:3">
      <c r="A15571" s="1">
        <v>8609714880</v>
      </c>
      <c r="B15571">
        <v>91</v>
      </c>
      <c r="C15571" t="str">
        <f t="shared" si="243"/>
        <v>918609714880</v>
      </c>
    </row>
    <row r="15572" spans="1:3">
      <c r="A15572" s="1">
        <v>8824422948</v>
      </c>
      <c r="B15572">
        <v>91</v>
      </c>
      <c r="C15572" t="str">
        <f t="shared" si="243"/>
        <v>918824422948</v>
      </c>
    </row>
    <row r="15573" spans="1:3">
      <c r="A15573" s="1">
        <v>7906349315</v>
      </c>
      <c r="B15573">
        <v>91</v>
      </c>
      <c r="C15573" t="str">
        <f t="shared" si="243"/>
        <v>917906349315</v>
      </c>
    </row>
    <row r="15574" spans="1:3">
      <c r="A15574" s="1">
        <v>7828769047</v>
      </c>
      <c r="B15574">
        <v>91</v>
      </c>
      <c r="C15574" t="str">
        <f t="shared" si="243"/>
        <v>917828769047</v>
      </c>
    </row>
    <row r="15575" spans="1:3">
      <c r="A15575" s="1">
        <v>9944613674</v>
      </c>
      <c r="B15575">
        <v>91</v>
      </c>
      <c r="C15575" t="str">
        <f t="shared" si="243"/>
        <v>919944613674</v>
      </c>
    </row>
    <row r="15576" spans="1:3">
      <c r="A15576" s="1">
        <v>9936098494</v>
      </c>
      <c r="B15576">
        <v>91</v>
      </c>
      <c r="C15576" t="str">
        <f t="shared" si="243"/>
        <v>919936098494</v>
      </c>
    </row>
    <row r="15577" spans="1:3">
      <c r="A15577" s="1">
        <v>9845952061</v>
      </c>
      <c r="B15577">
        <v>91</v>
      </c>
      <c r="C15577" t="str">
        <f t="shared" si="243"/>
        <v>919845952061</v>
      </c>
    </row>
    <row r="15578" spans="1:3">
      <c r="A15578" s="1">
        <v>9958199916</v>
      </c>
      <c r="B15578">
        <v>91</v>
      </c>
      <c r="C15578" t="str">
        <f t="shared" si="243"/>
        <v>919958199916</v>
      </c>
    </row>
    <row r="15579" spans="1:3">
      <c r="A15579" s="1">
        <v>7392832266</v>
      </c>
      <c r="B15579">
        <v>91</v>
      </c>
      <c r="C15579" t="str">
        <f t="shared" si="243"/>
        <v>917392832266</v>
      </c>
    </row>
    <row r="15580" spans="1:3">
      <c r="A15580" s="1">
        <v>9947241473</v>
      </c>
      <c r="B15580">
        <v>91</v>
      </c>
      <c r="C15580" t="str">
        <f t="shared" si="243"/>
        <v>919947241473</v>
      </c>
    </row>
    <row r="15581" spans="1:3">
      <c r="A15581" s="1">
        <v>9051077873</v>
      </c>
      <c r="B15581">
        <v>91</v>
      </c>
      <c r="C15581" t="str">
        <f t="shared" si="243"/>
        <v>919051077873</v>
      </c>
    </row>
    <row r="15582" spans="1:3">
      <c r="A15582" s="1">
        <v>9701885211</v>
      </c>
      <c r="B15582">
        <v>91</v>
      </c>
      <c r="C15582" t="str">
        <f t="shared" si="243"/>
        <v>919701885211</v>
      </c>
    </row>
    <row r="15583" spans="1:3">
      <c r="A15583" s="1">
        <v>9770995485</v>
      </c>
      <c r="B15583">
        <v>91</v>
      </c>
      <c r="C15583" t="str">
        <f t="shared" si="243"/>
        <v>919770995485</v>
      </c>
    </row>
    <row r="15584" spans="1:3">
      <c r="A15584" s="1">
        <v>8378817151</v>
      </c>
      <c r="B15584">
        <v>91</v>
      </c>
      <c r="C15584" t="str">
        <f t="shared" si="243"/>
        <v>918378817151</v>
      </c>
    </row>
    <row r="15585" spans="1:3">
      <c r="A15585" s="1">
        <v>9130264999</v>
      </c>
      <c r="B15585">
        <v>91</v>
      </c>
      <c r="C15585" t="str">
        <f t="shared" si="243"/>
        <v>919130264999</v>
      </c>
    </row>
    <row r="15586" spans="1:3">
      <c r="A15586" s="1">
        <v>9155086053</v>
      </c>
      <c r="B15586">
        <v>91</v>
      </c>
      <c r="C15586" t="str">
        <f t="shared" si="243"/>
        <v>919155086053</v>
      </c>
    </row>
    <row r="15587" spans="1:3">
      <c r="A15587" s="1">
        <v>9762535051</v>
      </c>
      <c r="B15587">
        <v>91</v>
      </c>
      <c r="C15587" t="str">
        <f t="shared" si="243"/>
        <v>919762535051</v>
      </c>
    </row>
    <row r="15588" spans="1:3">
      <c r="A15588" s="1">
        <v>9972158771</v>
      </c>
      <c r="B15588">
        <v>91</v>
      </c>
      <c r="C15588" t="str">
        <f t="shared" si="243"/>
        <v>919972158771</v>
      </c>
    </row>
    <row r="15589" spans="1:3">
      <c r="A15589" s="1">
        <v>9033304677</v>
      </c>
      <c r="B15589">
        <v>91</v>
      </c>
      <c r="C15589" t="str">
        <f t="shared" si="243"/>
        <v>919033304677</v>
      </c>
    </row>
    <row r="15590" spans="1:3">
      <c r="A15590" s="1">
        <v>9724024785</v>
      </c>
      <c r="B15590">
        <v>91</v>
      </c>
      <c r="C15590" t="str">
        <f t="shared" si="243"/>
        <v>919724024785</v>
      </c>
    </row>
    <row r="15591" spans="1:3">
      <c r="A15591" s="1">
        <v>9992369878</v>
      </c>
      <c r="B15591">
        <v>91</v>
      </c>
      <c r="C15591" t="str">
        <f t="shared" si="243"/>
        <v>919992369878</v>
      </c>
    </row>
    <row r="15592" spans="1:3">
      <c r="A15592" s="1">
        <v>7860376010</v>
      </c>
      <c r="B15592">
        <v>91</v>
      </c>
      <c r="C15592" t="str">
        <f t="shared" si="243"/>
        <v>917860376010</v>
      </c>
    </row>
    <row r="15593" spans="1:3">
      <c r="A15593" s="1">
        <v>9824442669</v>
      </c>
      <c r="B15593">
        <v>91</v>
      </c>
      <c r="C15593" t="str">
        <f t="shared" si="243"/>
        <v>919824442669</v>
      </c>
    </row>
    <row r="15594" spans="1:3">
      <c r="A15594" s="1">
        <v>9726551991</v>
      </c>
      <c r="B15594">
        <v>91</v>
      </c>
      <c r="C15594" t="str">
        <f t="shared" si="243"/>
        <v>919726551991</v>
      </c>
    </row>
    <row r="15595" spans="1:3">
      <c r="A15595" s="1">
        <v>9994036551</v>
      </c>
      <c r="B15595">
        <v>91</v>
      </c>
      <c r="C15595" t="str">
        <f t="shared" si="243"/>
        <v>919994036551</v>
      </c>
    </row>
    <row r="15596" spans="1:3">
      <c r="A15596" s="1">
        <v>9840990713</v>
      </c>
      <c r="B15596">
        <v>91</v>
      </c>
      <c r="C15596" t="str">
        <f t="shared" si="243"/>
        <v>919840990713</v>
      </c>
    </row>
    <row r="15597" spans="1:3">
      <c r="A15597" s="1">
        <v>9024700476</v>
      </c>
      <c r="B15597">
        <v>91</v>
      </c>
      <c r="C15597" t="str">
        <f t="shared" si="243"/>
        <v>919024700476</v>
      </c>
    </row>
    <row r="15598" spans="1:3">
      <c r="A15598" s="1">
        <v>9826072220</v>
      </c>
      <c r="B15598">
        <v>91</v>
      </c>
      <c r="C15598" t="str">
        <f t="shared" si="243"/>
        <v>919826072220</v>
      </c>
    </row>
    <row r="15599" spans="1:3">
      <c r="A15599" s="1">
        <v>7398504799</v>
      </c>
      <c r="B15599">
        <v>91</v>
      </c>
      <c r="C15599" t="str">
        <f t="shared" si="243"/>
        <v>917398504799</v>
      </c>
    </row>
    <row r="15600" spans="1:3">
      <c r="A15600" s="1">
        <v>9727519545</v>
      </c>
      <c r="B15600">
        <v>91</v>
      </c>
      <c r="C15600" t="str">
        <f t="shared" si="243"/>
        <v>919727519545</v>
      </c>
    </row>
    <row r="15601" spans="1:3">
      <c r="A15601" s="1">
        <v>9860052130</v>
      </c>
      <c r="B15601">
        <v>91</v>
      </c>
      <c r="C15601" t="str">
        <f t="shared" si="243"/>
        <v>919860052130</v>
      </c>
    </row>
    <row r="15602" spans="1:3">
      <c r="A15602" s="1">
        <v>9662759308</v>
      </c>
      <c r="B15602">
        <v>91</v>
      </c>
      <c r="C15602" t="str">
        <f t="shared" si="243"/>
        <v>919662759308</v>
      </c>
    </row>
    <row r="15603" spans="1:3">
      <c r="A15603" s="1">
        <v>8755649691</v>
      </c>
      <c r="B15603">
        <v>91</v>
      </c>
      <c r="C15603" t="str">
        <f t="shared" si="243"/>
        <v>918755649691</v>
      </c>
    </row>
    <row r="15604" spans="1:3">
      <c r="A15604" s="1">
        <v>8126180212</v>
      </c>
      <c r="B15604">
        <v>91</v>
      </c>
      <c r="C15604" t="str">
        <f t="shared" si="243"/>
        <v>918126180212</v>
      </c>
    </row>
    <row r="15605" spans="1:3">
      <c r="A15605" s="1">
        <v>9731677673</v>
      </c>
      <c r="B15605">
        <v>91</v>
      </c>
      <c r="C15605" t="str">
        <f t="shared" si="243"/>
        <v>919731677673</v>
      </c>
    </row>
    <row r="15606" spans="1:3">
      <c r="A15606" s="1">
        <v>9996841501</v>
      </c>
      <c r="B15606">
        <v>91</v>
      </c>
      <c r="C15606" t="str">
        <f t="shared" si="243"/>
        <v>919996841501</v>
      </c>
    </row>
    <row r="15607" spans="1:3">
      <c r="A15607" s="1">
        <v>8697469885</v>
      </c>
      <c r="B15607">
        <v>91</v>
      </c>
      <c r="C15607" t="str">
        <f t="shared" si="243"/>
        <v>918697469885</v>
      </c>
    </row>
    <row r="15608" spans="1:3">
      <c r="A15608" s="1">
        <v>9818672293</v>
      </c>
      <c r="B15608">
        <v>91</v>
      </c>
      <c r="C15608" t="str">
        <f t="shared" si="243"/>
        <v>919818672293</v>
      </c>
    </row>
    <row r="15609" spans="1:3">
      <c r="A15609" s="1">
        <v>9814600297</v>
      </c>
      <c r="B15609">
        <v>91</v>
      </c>
      <c r="C15609" t="str">
        <f t="shared" si="243"/>
        <v>919814600297</v>
      </c>
    </row>
    <row r="15610" spans="1:3">
      <c r="A15610" s="1">
        <v>9912733247</v>
      </c>
      <c r="B15610">
        <v>91</v>
      </c>
      <c r="C15610" t="str">
        <f t="shared" si="243"/>
        <v>919912733247</v>
      </c>
    </row>
    <row r="15611" spans="1:3">
      <c r="A15611" s="1">
        <v>9728435979</v>
      </c>
      <c r="B15611">
        <v>91</v>
      </c>
      <c r="C15611" t="str">
        <f t="shared" si="243"/>
        <v>919728435979</v>
      </c>
    </row>
    <row r="15612" spans="1:3">
      <c r="A15612" s="1">
        <v>9527406312</v>
      </c>
      <c r="B15612">
        <v>91</v>
      </c>
      <c r="C15612" t="str">
        <f t="shared" si="243"/>
        <v>919527406312</v>
      </c>
    </row>
    <row r="15613" spans="1:3">
      <c r="A15613" s="1">
        <v>9657533438</v>
      </c>
      <c r="B15613">
        <v>91</v>
      </c>
      <c r="C15613" t="str">
        <f t="shared" si="243"/>
        <v>919657533438</v>
      </c>
    </row>
    <row r="15614" spans="1:3">
      <c r="A15614" s="1">
        <v>8237206505</v>
      </c>
      <c r="B15614">
        <v>91</v>
      </c>
      <c r="C15614" t="str">
        <f t="shared" si="243"/>
        <v>918237206505</v>
      </c>
    </row>
    <row r="15615" spans="1:3">
      <c r="A15615" s="1">
        <v>8390248310</v>
      </c>
      <c r="B15615">
        <v>91</v>
      </c>
      <c r="C15615" t="str">
        <f t="shared" si="243"/>
        <v>918390248310</v>
      </c>
    </row>
    <row r="15616" spans="1:3">
      <c r="A15616" s="1">
        <v>9099956809</v>
      </c>
      <c r="B15616">
        <v>91</v>
      </c>
      <c r="C15616" t="str">
        <f t="shared" si="243"/>
        <v>919099956809</v>
      </c>
    </row>
    <row r="15617" spans="1:3">
      <c r="A15617" s="1">
        <v>9794495639</v>
      </c>
      <c r="B15617">
        <v>91</v>
      </c>
      <c r="C15617" t="str">
        <f t="shared" ref="C15617:C15680" si="244">_xlfn.CONCAT(B15617,A15617)</f>
        <v>919794495639</v>
      </c>
    </row>
    <row r="15618" spans="1:3">
      <c r="A15618" s="1">
        <v>7240080253</v>
      </c>
      <c r="B15618">
        <v>91</v>
      </c>
      <c r="C15618" t="str">
        <f t="shared" si="244"/>
        <v>917240080253</v>
      </c>
    </row>
    <row r="15619" spans="1:3">
      <c r="A15619" s="1">
        <v>9686220719</v>
      </c>
      <c r="B15619">
        <v>91</v>
      </c>
      <c r="C15619" t="str">
        <f t="shared" si="244"/>
        <v>919686220719</v>
      </c>
    </row>
    <row r="15620" spans="1:3">
      <c r="A15620" s="1">
        <v>7049229231</v>
      </c>
      <c r="B15620">
        <v>91</v>
      </c>
      <c r="C15620" t="str">
        <f t="shared" si="244"/>
        <v>917049229231</v>
      </c>
    </row>
    <row r="15621" spans="1:3">
      <c r="A15621" s="1">
        <v>7351132593</v>
      </c>
      <c r="B15621">
        <v>91</v>
      </c>
      <c r="C15621" t="str">
        <f t="shared" si="244"/>
        <v>917351132593</v>
      </c>
    </row>
    <row r="15622" spans="1:3">
      <c r="A15622" s="1">
        <v>9988964677</v>
      </c>
      <c r="B15622">
        <v>91</v>
      </c>
      <c r="C15622" t="str">
        <f t="shared" si="244"/>
        <v>919988964677</v>
      </c>
    </row>
    <row r="15623" spans="1:3">
      <c r="A15623" s="1">
        <v>7899246451</v>
      </c>
      <c r="B15623">
        <v>91</v>
      </c>
      <c r="C15623" t="str">
        <f t="shared" si="244"/>
        <v>917899246451</v>
      </c>
    </row>
    <row r="15624" spans="1:3">
      <c r="A15624" s="1">
        <v>9305055169</v>
      </c>
      <c r="B15624">
        <v>91</v>
      </c>
      <c r="C15624" t="str">
        <f t="shared" si="244"/>
        <v>919305055169</v>
      </c>
    </row>
    <row r="15625" spans="1:3">
      <c r="A15625" s="1">
        <v>7398413291</v>
      </c>
      <c r="B15625">
        <v>91</v>
      </c>
      <c r="C15625" t="str">
        <f t="shared" si="244"/>
        <v>917398413291</v>
      </c>
    </row>
    <row r="15626" spans="1:3">
      <c r="A15626" s="1">
        <v>8383019432</v>
      </c>
      <c r="B15626">
        <v>91</v>
      </c>
      <c r="C15626" t="str">
        <f t="shared" si="244"/>
        <v>918383019432</v>
      </c>
    </row>
    <row r="15627" spans="1:3">
      <c r="A15627" s="1">
        <v>7009270726</v>
      </c>
      <c r="B15627">
        <v>91</v>
      </c>
      <c r="C15627" t="str">
        <f t="shared" si="244"/>
        <v>917009270726</v>
      </c>
    </row>
    <row r="15628" spans="1:3">
      <c r="A15628" s="1">
        <v>9996665068</v>
      </c>
      <c r="B15628">
        <v>91</v>
      </c>
      <c r="C15628" t="str">
        <f t="shared" si="244"/>
        <v>919996665068</v>
      </c>
    </row>
    <row r="15629" spans="1:3">
      <c r="A15629" s="1">
        <v>9026972293</v>
      </c>
      <c r="B15629">
        <v>91</v>
      </c>
      <c r="C15629" t="str">
        <f t="shared" si="244"/>
        <v>919026972293</v>
      </c>
    </row>
    <row r="15630" spans="1:3">
      <c r="A15630" s="1">
        <v>9258355863</v>
      </c>
      <c r="B15630">
        <v>91</v>
      </c>
      <c r="C15630" t="str">
        <f t="shared" si="244"/>
        <v>919258355863</v>
      </c>
    </row>
    <row r="15631" spans="1:3">
      <c r="A15631" s="1">
        <v>9304032867</v>
      </c>
      <c r="B15631">
        <v>91</v>
      </c>
      <c r="C15631" t="str">
        <f t="shared" si="244"/>
        <v>919304032867</v>
      </c>
    </row>
    <row r="15632" spans="1:3">
      <c r="A15632" s="1">
        <v>9598361046</v>
      </c>
      <c r="B15632">
        <v>91</v>
      </c>
      <c r="C15632" t="str">
        <f t="shared" si="244"/>
        <v>919598361046</v>
      </c>
    </row>
    <row r="15633" spans="1:3">
      <c r="A15633" s="1">
        <v>6260790597</v>
      </c>
      <c r="B15633">
        <v>91</v>
      </c>
      <c r="C15633" t="str">
        <f t="shared" si="244"/>
        <v>916260790597</v>
      </c>
    </row>
    <row r="15634" spans="1:3">
      <c r="A15634" s="1">
        <v>7550951094</v>
      </c>
      <c r="B15634">
        <v>91</v>
      </c>
      <c r="C15634" t="str">
        <f t="shared" si="244"/>
        <v>917550951094</v>
      </c>
    </row>
    <row r="15635" spans="1:3">
      <c r="A15635" s="1">
        <v>9907388121</v>
      </c>
      <c r="B15635">
        <v>91</v>
      </c>
      <c r="C15635" t="str">
        <f t="shared" si="244"/>
        <v>919907388121</v>
      </c>
    </row>
    <row r="15636" spans="1:3">
      <c r="A15636" s="1">
        <v>9315505251</v>
      </c>
      <c r="B15636">
        <v>91</v>
      </c>
      <c r="C15636" t="str">
        <f t="shared" si="244"/>
        <v>919315505251</v>
      </c>
    </row>
    <row r="15637" spans="1:3">
      <c r="A15637" s="1">
        <v>7527820668</v>
      </c>
      <c r="B15637">
        <v>91</v>
      </c>
      <c r="C15637" t="str">
        <f t="shared" si="244"/>
        <v>917527820668</v>
      </c>
    </row>
    <row r="15638" spans="1:3">
      <c r="A15638" s="1">
        <v>8696881162</v>
      </c>
      <c r="B15638">
        <v>91</v>
      </c>
      <c r="C15638" t="str">
        <f t="shared" si="244"/>
        <v>918696881162</v>
      </c>
    </row>
    <row r="15639" spans="1:3">
      <c r="A15639" s="1">
        <v>9914490654</v>
      </c>
      <c r="B15639">
        <v>91</v>
      </c>
      <c r="C15639" t="str">
        <f t="shared" si="244"/>
        <v>919914490654</v>
      </c>
    </row>
    <row r="15640" spans="1:3">
      <c r="A15640" s="1">
        <v>8565822564</v>
      </c>
      <c r="B15640">
        <v>91</v>
      </c>
      <c r="C15640" t="str">
        <f t="shared" si="244"/>
        <v>918565822564</v>
      </c>
    </row>
    <row r="15641" spans="1:3">
      <c r="A15641" s="1">
        <v>8390306112</v>
      </c>
      <c r="B15641">
        <v>91</v>
      </c>
      <c r="C15641" t="str">
        <f t="shared" si="244"/>
        <v>918390306112</v>
      </c>
    </row>
    <row r="15642" spans="1:3">
      <c r="A15642" s="1">
        <v>9382117104</v>
      </c>
      <c r="B15642">
        <v>91</v>
      </c>
      <c r="C15642" t="str">
        <f t="shared" si="244"/>
        <v>919382117104</v>
      </c>
    </row>
    <row r="15643" spans="1:3">
      <c r="A15643" s="1">
        <v>8296884681</v>
      </c>
      <c r="B15643">
        <v>91</v>
      </c>
      <c r="C15643" t="str">
        <f t="shared" si="244"/>
        <v>918296884681</v>
      </c>
    </row>
    <row r="15644" spans="1:3">
      <c r="A15644" s="1">
        <v>9421939730</v>
      </c>
      <c r="B15644">
        <v>91</v>
      </c>
      <c r="C15644" t="str">
        <f t="shared" si="244"/>
        <v>919421939730</v>
      </c>
    </row>
    <row r="15645" spans="1:3">
      <c r="A15645" s="1">
        <v>9643261245</v>
      </c>
      <c r="B15645">
        <v>91</v>
      </c>
      <c r="C15645" t="str">
        <f t="shared" si="244"/>
        <v>919643261245</v>
      </c>
    </row>
    <row r="15646" spans="1:3">
      <c r="A15646" s="1">
        <v>7249043270</v>
      </c>
      <c r="B15646">
        <v>91</v>
      </c>
      <c r="C15646" t="str">
        <f t="shared" si="244"/>
        <v>917249043270</v>
      </c>
    </row>
    <row r="15647" spans="1:3">
      <c r="A15647" s="1">
        <v>9839772519</v>
      </c>
      <c r="B15647">
        <v>91</v>
      </c>
      <c r="C15647" t="str">
        <f t="shared" si="244"/>
        <v>919839772519</v>
      </c>
    </row>
    <row r="15648" spans="1:3">
      <c r="A15648" s="1">
        <v>7570845839</v>
      </c>
      <c r="B15648">
        <v>91</v>
      </c>
      <c r="C15648" t="str">
        <f t="shared" si="244"/>
        <v>917570845839</v>
      </c>
    </row>
    <row r="15649" spans="1:3">
      <c r="A15649" s="1">
        <v>8081519351</v>
      </c>
      <c r="B15649">
        <v>91</v>
      </c>
      <c r="C15649" t="str">
        <f t="shared" si="244"/>
        <v>918081519351</v>
      </c>
    </row>
    <row r="15650" spans="1:3">
      <c r="A15650" s="1">
        <v>9680936812</v>
      </c>
      <c r="B15650">
        <v>91</v>
      </c>
      <c r="C15650" t="str">
        <f t="shared" si="244"/>
        <v>919680936812</v>
      </c>
    </row>
    <row r="15651" spans="1:3">
      <c r="A15651" s="1">
        <v>9033462263</v>
      </c>
      <c r="B15651">
        <v>91</v>
      </c>
      <c r="C15651" t="str">
        <f t="shared" si="244"/>
        <v>919033462263</v>
      </c>
    </row>
    <row r="15652" spans="1:3">
      <c r="A15652" s="1">
        <v>9513355611</v>
      </c>
      <c r="B15652">
        <v>91</v>
      </c>
      <c r="C15652" t="str">
        <f t="shared" si="244"/>
        <v>919513355611</v>
      </c>
    </row>
    <row r="15653" spans="1:3">
      <c r="A15653" s="1">
        <v>9598979920</v>
      </c>
      <c r="B15653">
        <v>91</v>
      </c>
      <c r="C15653" t="str">
        <f t="shared" si="244"/>
        <v>919598979920</v>
      </c>
    </row>
    <row r="15654" spans="1:3">
      <c r="A15654" s="1">
        <v>8866285876</v>
      </c>
      <c r="B15654">
        <v>91</v>
      </c>
      <c r="C15654" t="str">
        <f t="shared" si="244"/>
        <v>918866285876</v>
      </c>
    </row>
    <row r="15655" spans="1:3">
      <c r="A15655" s="1">
        <v>6280486176</v>
      </c>
      <c r="B15655">
        <v>91</v>
      </c>
      <c r="C15655" t="str">
        <f t="shared" si="244"/>
        <v>916280486176</v>
      </c>
    </row>
    <row r="15656" spans="1:3">
      <c r="A15656" s="1">
        <v>8541053322</v>
      </c>
      <c r="B15656">
        <v>91</v>
      </c>
      <c r="C15656" t="str">
        <f t="shared" si="244"/>
        <v>918541053322</v>
      </c>
    </row>
    <row r="15657" spans="1:3">
      <c r="A15657" s="1">
        <v>8057097489</v>
      </c>
      <c r="B15657">
        <v>91</v>
      </c>
      <c r="C15657" t="str">
        <f t="shared" si="244"/>
        <v>918057097489</v>
      </c>
    </row>
    <row r="15658" spans="1:3">
      <c r="A15658" s="1">
        <v>9028000694</v>
      </c>
      <c r="B15658">
        <v>91</v>
      </c>
      <c r="C15658" t="str">
        <f t="shared" si="244"/>
        <v>919028000694</v>
      </c>
    </row>
    <row r="15659" spans="1:3">
      <c r="A15659" s="1">
        <v>8053860932</v>
      </c>
      <c r="B15659">
        <v>91</v>
      </c>
      <c r="C15659" t="str">
        <f t="shared" si="244"/>
        <v>918053860932</v>
      </c>
    </row>
    <row r="15660" spans="1:3">
      <c r="A15660" s="1">
        <v>9629834308</v>
      </c>
      <c r="B15660">
        <v>91</v>
      </c>
      <c r="C15660" t="str">
        <f t="shared" si="244"/>
        <v>919629834308</v>
      </c>
    </row>
    <row r="15661" spans="1:3">
      <c r="A15661" s="1">
        <v>8182826001</v>
      </c>
      <c r="B15661">
        <v>91</v>
      </c>
      <c r="C15661" t="str">
        <f t="shared" si="244"/>
        <v>918182826001</v>
      </c>
    </row>
    <row r="15662" spans="1:3">
      <c r="A15662" s="1">
        <v>8469655229</v>
      </c>
      <c r="B15662">
        <v>91</v>
      </c>
      <c r="C15662" t="str">
        <f t="shared" si="244"/>
        <v>918469655229</v>
      </c>
    </row>
    <row r="15663" spans="1:3">
      <c r="A15663" s="1">
        <v>8109837806</v>
      </c>
      <c r="B15663">
        <v>91</v>
      </c>
      <c r="C15663" t="str">
        <f t="shared" si="244"/>
        <v>918109837806</v>
      </c>
    </row>
    <row r="15664" spans="1:3">
      <c r="A15664" s="1">
        <v>7970674555</v>
      </c>
      <c r="B15664">
        <v>91</v>
      </c>
      <c r="C15664" t="str">
        <f t="shared" si="244"/>
        <v>917970674555</v>
      </c>
    </row>
    <row r="15665" spans="1:3">
      <c r="A15665" s="1">
        <v>8106502579</v>
      </c>
      <c r="B15665">
        <v>91</v>
      </c>
      <c r="C15665" t="str">
        <f t="shared" si="244"/>
        <v>918106502579</v>
      </c>
    </row>
    <row r="15666" spans="1:3">
      <c r="A15666" s="1">
        <v>9663592730</v>
      </c>
      <c r="B15666">
        <v>91</v>
      </c>
      <c r="C15666" t="str">
        <f t="shared" si="244"/>
        <v>919663592730</v>
      </c>
    </row>
    <row r="15667" spans="1:3">
      <c r="A15667" s="1">
        <v>7500659675</v>
      </c>
      <c r="B15667">
        <v>91</v>
      </c>
      <c r="C15667" t="str">
        <f t="shared" si="244"/>
        <v>917500659675</v>
      </c>
    </row>
    <row r="15668" spans="1:3">
      <c r="A15668" s="1">
        <v>8859996443</v>
      </c>
      <c r="B15668">
        <v>91</v>
      </c>
      <c r="C15668" t="str">
        <f t="shared" si="244"/>
        <v>918859996443</v>
      </c>
    </row>
    <row r="15669" spans="1:3">
      <c r="A15669" s="1">
        <v>7870240761</v>
      </c>
      <c r="B15669">
        <v>91</v>
      </c>
      <c r="C15669" t="str">
        <f t="shared" si="244"/>
        <v>917870240761</v>
      </c>
    </row>
    <row r="15670" spans="1:3">
      <c r="A15670" s="1">
        <v>9935736930</v>
      </c>
      <c r="B15670">
        <v>91</v>
      </c>
      <c r="C15670" t="str">
        <f t="shared" si="244"/>
        <v>919935736930</v>
      </c>
    </row>
    <row r="15671" spans="1:3">
      <c r="A15671" s="1">
        <v>9011607280</v>
      </c>
      <c r="B15671">
        <v>91</v>
      </c>
      <c r="C15671" t="str">
        <f t="shared" si="244"/>
        <v>919011607280</v>
      </c>
    </row>
    <row r="15672" spans="1:3">
      <c r="A15672" s="1">
        <v>9179732347</v>
      </c>
      <c r="B15672">
        <v>91</v>
      </c>
      <c r="C15672" t="str">
        <f t="shared" si="244"/>
        <v>919179732347</v>
      </c>
    </row>
    <row r="15673" spans="1:3">
      <c r="A15673" s="1">
        <v>8208692198</v>
      </c>
      <c r="B15673">
        <v>91</v>
      </c>
      <c r="C15673" t="str">
        <f t="shared" si="244"/>
        <v>918208692198</v>
      </c>
    </row>
    <row r="15674" spans="1:3">
      <c r="A15674" s="1">
        <v>8795369823</v>
      </c>
      <c r="B15674">
        <v>91</v>
      </c>
      <c r="C15674" t="str">
        <f t="shared" si="244"/>
        <v>918795369823</v>
      </c>
    </row>
    <row r="15675" spans="1:3">
      <c r="A15675" s="1">
        <v>8733933138</v>
      </c>
      <c r="B15675">
        <v>91</v>
      </c>
      <c r="C15675" t="str">
        <f t="shared" si="244"/>
        <v>918733933138</v>
      </c>
    </row>
    <row r="15676" spans="1:3">
      <c r="A15676" s="1">
        <v>8344453013</v>
      </c>
      <c r="B15676">
        <v>91</v>
      </c>
      <c r="C15676" t="str">
        <f t="shared" si="244"/>
        <v>918344453013</v>
      </c>
    </row>
    <row r="15677" spans="1:3">
      <c r="A15677" s="1">
        <v>8237431690</v>
      </c>
      <c r="B15677">
        <v>91</v>
      </c>
      <c r="C15677" t="str">
        <f t="shared" si="244"/>
        <v>918237431690</v>
      </c>
    </row>
    <row r="15678" spans="1:3">
      <c r="A15678" s="1">
        <v>8587013396</v>
      </c>
      <c r="B15678">
        <v>91</v>
      </c>
      <c r="C15678" t="str">
        <f t="shared" si="244"/>
        <v>918587013396</v>
      </c>
    </row>
    <row r="15679" spans="1:3">
      <c r="A15679" s="1">
        <v>7069243476</v>
      </c>
      <c r="B15679">
        <v>91</v>
      </c>
      <c r="C15679" t="str">
        <f t="shared" si="244"/>
        <v>917069243476</v>
      </c>
    </row>
    <row r="15680" spans="1:3">
      <c r="A15680" s="1">
        <v>9608396681</v>
      </c>
      <c r="B15680">
        <v>91</v>
      </c>
      <c r="C15680" t="str">
        <f t="shared" si="244"/>
        <v>919608396681</v>
      </c>
    </row>
    <row r="15681" spans="1:3">
      <c r="A15681" s="1">
        <v>9564821530</v>
      </c>
      <c r="B15681">
        <v>91</v>
      </c>
      <c r="C15681" t="str">
        <f t="shared" ref="C15681:C15744" si="245">_xlfn.CONCAT(B15681,A15681)</f>
        <v>919564821530</v>
      </c>
    </row>
    <row r="15682" spans="1:3">
      <c r="A15682" s="1">
        <v>9887718574</v>
      </c>
      <c r="B15682">
        <v>91</v>
      </c>
      <c r="C15682" t="str">
        <f t="shared" si="245"/>
        <v>919887718574</v>
      </c>
    </row>
    <row r="15683" spans="1:3">
      <c r="A15683" s="1">
        <v>9972626129</v>
      </c>
      <c r="B15683">
        <v>91</v>
      </c>
      <c r="C15683" t="str">
        <f t="shared" si="245"/>
        <v>919972626129</v>
      </c>
    </row>
    <row r="15684" spans="1:3">
      <c r="A15684" s="1">
        <v>9591243967</v>
      </c>
      <c r="B15684">
        <v>91</v>
      </c>
      <c r="C15684" t="str">
        <f t="shared" si="245"/>
        <v>919591243967</v>
      </c>
    </row>
    <row r="15685" spans="1:3">
      <c r="A15685" s="1">
        <v>9765759617</v>
      </c>
      <c r="B15685">
        <v>91</v>
      </c>
      <c r="C15685" t="str">
        <f t="shared" si="245"/>
        <v>919765759617</v>
      </c>
    </row>
    <row r="15686" spans="1:3">
      <c r="A15686" s="1">
        <v>8591194225</v>
      </c>
      <c r="B15686">
        <v>91</v>
      </c>
      <c r="C15686" t="str">
        <f t="shared" si="245"/>
        <v>918591194225</v>
      </c>
    </row>
    <row r="15687" spans="1:3">
      <c r="A15687" s="1">
        <v>9687267539</v>
      </c>
      <c r="B15687">
        <v>91</v>
      </c>
      <c r="C15687" t="str">
        <f t="shared" si="245"/>
        <v>919687267539</v>
      </c>
    </row>
    <row r="15688" spans="1:3">
      <c r="A15688" s="1">
        <v>8115959563</v>
      </c>
      <c r="B15688">
        <v>91</v>
      </c>
      <c r="C15688" t="str">
        <f t="shared" si="245"/>
        <v>918115959563</v>
      </c>
    </row>
    <row r="15689" spans="1:3">
      <c r="A15689" s="1">
        <v>9724300203</v>
      </c>
      <c r="B15689">
        <v>91</v>
      </c>
      <c r="C15689" t="str">
        <f t="shared" si="245"/>
        <v>919724300203</v>
      </c>
    </row>
    <row r="15690" spans="1:3">
      <c r="A15690" s="1">
        <v>9780255676</v>
      </c>
      <c r="B15690">
        <v>91</v>
      </c>
      <c r="C15690" t="str">
        <f t="shared" si="245"/>
        <v>919780255676</v>
      </c>
    </row>
    <row r="15691" spans="1:3">
      <c r="A15691" s="1">
        <v>9825137871</v>
      </c>
      <c r="B15691">
        <v>91</v>
      </c>
      <c r="C15691" t="str">
        <f t="shared" si="245"/>
        <v>919825137871</v>
      </c>
    </row>
    <row r="15692" spans="1:3">
      <c r="A15692" s="1">
        <v>9925242291</v>
      </c>
      <c r="B15692">
        <v>91</v>
      </c>
      <c r="C15692" t="str">
        <f t="shared" si="245"/>
        <v>919925242291</v>
      </c>
    </row>
    <row r="15693" spans="1:3">
      <c r="A15693" s="1">
        <v>8975004423</v>
      </c>
      <c r="B15693">
        <v>91</v>
      </c>
      <c r="C15693" t="str">
        <f t="shared" si="245"/>
        <v>918975004423</v>
      </c>
    </row>
    <row r="15694" spans="1:3">
      <c r="A15694" s="1">
        <v>8007525828</v>
      </c>
      <c r="B15694">
        <v>91</v>
      </c>
      <c r="C15694" t="str">
        <f t="shared" si="245"/>
        <v>918007525828</v>
      </c>
    </row>
    <row r="15695" spans="1:3">
      <c r="A15695" s="1">
        <v>8955309820</v>
      </c>
      <c r="B15695">
        <v>91</v>
      </c>
      <c r="C15695" t="str">
        <f t="shared" si="245"/>
        <v>918955309820</v>
      </c>
    </row>
    <row r="15696" spans="1:3">
      <c r="A15696" s="1">
        <v>9833882959</v>
      </c>
      <c r="B15696">
        <v>91</v>
      </c>
      <c r="C15696" t="str">
        <f t="shared" si="245"/>
        <v>919833882959</v>
      </c>
    </row>
    <row r="15697" spans="1:3">
      <c r="A15697" s="1">
        <v>9999895484</v>
      </c>
      <c r="B15697">
        <v>91</v>
      </c>
      <c r="C15697" t="str">
        <f t="shared" si="245"/>
        <v>919999895484</v>
      </c>
    </row>
    <row r="15698" spans="1:3">
      <c r="A15698" s="1">
        <v>9906217530</v>
      </c>
      <c r="B15698">
        <v>91</v>
      </c>
      <c r="C15698" t="str">
        <f t="shared" si="245"/>
        <v>919906217530</v>
      </c>
    </row>
    <row r="15699" spans="1:3">
      <c r="A15699" s="1">
        <v>8334969849</v>
      </c>
      <c r="B15699">
        <v>91</v>
      </c>
      <c r="C15699" t="str">
        <f t="shared" si="245"/>
        <v>918334969849</v>
      </c>
    </row>
    <row r="15700" spans="1:3">
      <c r="A15700" s="1">
        <v>8225960623</v>
      </c>
      <c r="B15700">
        <v>91</v>
      </c>
      <c r="C15700" t="str">
        <f t="shared" si="245"/>
        <v>918225960623</v>
      </c>
    </row>
    <row r="15701" spans="1:3">
      <c r="A15701" s="1">
        <v>9001174739</v>
      </c>
      <c r="B15701">
        <v>91</v>
      </c>
      <c r="C15701" t="str">
        <f t="shared" si="245"/>
        <v>919001174739</v>
      </c>
    </row>
    <row r="15702" spans="1:3">
      <c r="A15702" s="1">
        <v>9559045429</v>
      </c>
      <c r="B15702">
        <v>91</v>
      </c>
      <c r="C15702" t="str">
        <f t="shared" si="245"/>
        <v>919559045429</v>
      </c>
    </row>
    <row r="15703" spans="1:3">
      <c r="A15703" s="1">
        <v>9672700077</v>
      </c>
      <c r="B15703">
        <v>91</v>
      </c>
      <c r="C15703" t="str">
        <f t="shared" si="245"/>
        <v>919672700077</v>
      </c>
    </row>
    <row r="15704" spans="1:3">
      <c r="A15704" s="1">
        <v>7014595381</v>
      </c>
      <c r="B15704">
        <v>91</v>
      </c>
      <c r="C15704" t="str">
        <f t="shared" si="245"/>
        <v>917014595381</v>
      </c>
    </row>
    <row r="15705" spans="1:3">
      <c r="A15705" s="1">
        <v>9766671093</v>
      </c>
      <c r="B15705">
        <v>91</v>
      </c>
      <c r="C15705" t="str">
        <f t="shared" si="245"/>
        <v>919766671093</v>
      </c>
    </row>
    <row r="15706" spans="1:3">
      <c r="A15706" s="1">
        <v>9714464777</v>
      </c>
      <c r="B15706">
        <v>91</v>
      </c>
      <c r="C15706" t="str">
        <f t="shared" si="245"/>
        <v>919714464777</v>
      </c>
    </row>
    <row r="15707" spans="1:3">
      <c r="A15707" s="1">
        <v>8534002732</v>
      </c>
      <c r="B15707">
        <v>91</v>
      </c>
      <c r="C15707" t="str">
        <f t="shared" si="245"/>
        <v>918534002732</v>
      </c>
    </row>
    <row r="15708" spans="1:3">
      <c r="A15708" s="1">
        <v>7281967808</v>
      </c>
      <c r="B15708">
        <v>91</v>
      </c>
      <c r="C15708" t="str">
        <f t="shared" si="245"/>
        <v>917281967808</v>
      </c>
    </row>
    <row r="15709" spans="1:3">
      <c r="A15709" s="1">
        <v>8827770203</v>
      </c>
      <c r="B15709">
        <v>91</v>
      </c>
      <c r="C15709" t="str">
        <f t="shared" si="245"/>
        <v>918827770203</v>
      </c>
    </row>
    <row r="15710" spans="1:3">
      <c r="A15710" s="1">
        <v>9470894614</v>
      </c>
      <c r="B15710">
        <v>91</v>
      </c>
      <c r="C15710" t="str">
        <f t="shared" si="245"/>
        <v>919470894614</v>
      </c>
    </row>
    <row r="15711" spans="1:3">
      <c r="A15711" s="1">
        <v>7737850528</v>
      </c>
      <c r="B15711">
        <v>91</v>
      </c>
      <c r="C15711" t="str">
        <f t="shared" si="245"/>
        <v>917737850528</v>
      </c>
    </row>
    <row r="15712" spans="1:3">
      <c r="A15712" s="1">
        <v>7567075539</v>
      </c>
      <c r="B15712">
        <v>91</v>
      </c>
      <c r="C15712" t="str">
        <f t="shared" si="245"/>
        <v>917567075539</v>
      </c>
    </row>
    <row r="15713" spans="1:3">
      <c r="A15713" s="1">
        <v>9093385040</v>
      </c>
      <c r="B15713">
        <v>91</v>
      </c>
      <c r="C15713" t="str">
        <f t="shared" si="245"/>
        <v>919093385040</v>
      </c>
    </row>
    <row r="15714" spans="1:3">
      <c r="A15714" s="1">
        <v>9911817851</v>
      </c>
      <c r="B15714">
        <v>91</v>
      </c>
      <c r="C15714" t="str">
        <f t="shared" si="245"/>
        <v>919911817851</v>
      </c>
    </row>
    <row r="15715" spans="1:3">
      <c r="A15715" s="1">
        <v>8909853114</v>
      </c>
      <c r="B15715">
        <v>91</v>
      </c>
      <c r="C15715" t="str">
        <f t="shared" si="245"/>
        <v>918909853114</v>
      </c>
    </row>
    <row r="15716" spans="1:3">
      <c r="A15716" s="1">
        <v>9122605972</v>
      </c>
      <c r="B15716">
        <v>91</v>
      </c>
      <c r="C15716" t="str">
        <f t="shared" si="245"/>
        <v>919122605972</v>
      </c>
    </row>
    <row r="15717" spans="1:3">
      <c r="A15717" s="1">
        <v>7860264878</v>
      </c>
      <c r="B15717">
        <v>91</v>
      </c>
      <c r="C15717" t="str">
        <f t="shared" si="245"/>
        <v>917860264878</v>
      </c>
    </row>
    <row r="15718" spans="1:3">
      <c r="A15718" s="1">
        <v>9012531850</v>
      </c>
      <c r="B15718">
        <v>91</v>
      </c>
      <c r="C15718" t="str">
        <f t="shared" si="245"/>
        <v>919012531850</v>
      </c>
    </row>
    <row r="15719" spans="1:3">
      <c r="A15719" s="1">
        <v>8469496796</v>
      </c>
      <c r="B15719">
        <v>91</v>
      </c>
      <c r="C15719" t="str">
        <f t="shared" si="245"/>
        <v>918469496796</v>
      </c>
    </row>
    <row r="15720" spans="1:3">
      <c r="A15720" s="1">
        <v>8128166575</v>
      </c>
      <c r="B15720">
        <v>91</v>
      </c>
      <c r="C15720" t="str">
        <f t="shared" si="245"/>
        <v>918128166575</v>
      </c>
    </row>
    <row r="15721" spans="1:3">
      <c r="A15721" s="1">
        <v>9784283623</v>
      </c>
      <c r="B15721">
        <v>91</v>
      </c>
      <c r="C15721" t="str">
        <f t="shared" si="245"/>
        <v>919784283623</v>
      </c>
    </row>
    <row r="15722" spans="1:3">
      <c r="A15722" s="1">
        <v>9423488134</v>
      </c>
      <c r="B15722">
        <v>91</v>
      </c>
      <c r="C15722" t="str">
        <f t="shared" si="245"/>
        <v>919423488134</v>
      </c>
    </row>
    <row r="15723" spans="1:3">
      <c r="A15723" s="1">
        <v>8933096742</v>
      </c>
      <c r="B15723">
        <v>91</v>
      </c>
      <c r="C15723" t="str">
        <f t="shared" si="245"/>
        <v>918933096742</v>
      </c>
    </row>
    <row r="15724" spans="1:3">
      <c r="A15724" s="1">
        <v>9525171661</v>
      </c>
      <c r="B15724">
        <v>91</v>
      </c>
      <c r="C15724" t="str">
        <f t="shared" si="245"/>
        <v>919525171661</v>
      </c>
    </row>
    <row r="15725" spans="1:3">
      <c r="A15725" s="1">
        <v>9865229689</v>
      </c>
      <c r="B15725">
        <v>91</v>
      </c>
      <c r="C15725" t="str">
        <f t="shared" si="245"/>
        <v>919865229689</v>
      </c>
    </row>
    <row r="15726" spans="1:3">
      <c r="A15726" s="1">
        <v>9099432223</v>
      </c>
      <c r="B15726">
        <v>91</v>
      </c>
      <c r="C15726" t="str">
        <f t="shared" si="245"/>
        <v>919099432223</v>
      </c>
    </row>
    <row r="15727" spans="1:3">
      <c r="A15727" s="1">
        <v>9053876125</v>
      </c>
      <c r="B15727">
        <v>91</v>
      </c>
      <c r="C15727" t="str">
        <f t="shared" si="245"/>
        <v>919053876125</v>
      </c>
    </row>
    <row r="15728" spans="1:3">
      <c r="A15728" s="1">
        <v>9790508723</v>
      </c>
      <c r="B15728">
        <v>91</v>
      </c>
      <c r="C15728" t="str">
        <f t="shared" si="245"/>
        <v>919790508723</v>
      </c>
    </row>
    <row r="15729" spans="1:3">
      <c r="A15729" s="1">
        <v>9778428618</v>
      </c>
      <c r="B15729">
        <v>91</v>
      </c>
      <c r="C15729" t="str">
        <f t="shared" si="245"/>
        <v>919778428618</v>
      </c>
    </row>
    <row r="15730" spans="1:3">
      <c r="A15730" s="1">
        <v>8618095126</v>
      </c>
      <c r="B15730">
        <v>91</v>
      </c>
      <c r="C15730" t="str">
        <f t="shared" si="245"/>
        <v>918618095126</v>
      </c>
    </row>
    <row r="15731" spans="1:3">
      <c r="A15731" s="1">
        <v>7219756177</v>
      </c>
      <c r="B15731">
        <v>91</v>
      </c>
      <c r="C15731" t="str">
        <f t="shared" si="245"/>
        <v>917219756177</v>
      </c>
    </row>
    <row r="15732" spans="1:3">
      <c r="A15732" s="1">
        <v>8435933504</v>
      </c>
      <c r="B15732">
        <v>91</v>
      </c>
      <c r="C15732" t="str">
        <f t="shared" si="245"/>
        <v>918435933504</v>
      </c>
    </row>
    <row r="15733" spans="1:3">
      <c r="A15733" s="1">
        <v>9799802342</v>
      </c>
      <c r="B15733">
        <v>91</v>
      </c>
      <c r="C15733" t="str">
        <f t="shared" si="245"/>
        <v>919799802342</v>
      </c>
    </row>
    <row r="15734" spans="1:3">
      <c r="A15734" s="1">
        <v>9043340750</v>
      </c>
      <c r="B15734">
        <v>91</v>
      </c>
      <c r="C15734" t="str">
        <f t="shared" si="245"/>
        <v>919043340750</v>
      </c>
    </row>
    <row r="15735" spans="1:3">
      <c r="A15735" s="1">
        <v>9503305401</v>
      </c>
      <c r="B15735">
        <v>91</v>
      </c>
      <c r="C15735" t="str">
        <f t="shared" si="245"/>
        <v>919503305401</v>
      </c>
    </row>
    <row r="15736" spans="1:3">
      <c r="A15736" s="1">
        <v>7858961757</v>
      </c>
      <c r="B15736">
        <v>91</v>
      </c>
      <c r="C15736" t="str">
        <f t="shared" si="245"/>
        <v>917858961757</v>
      </c>
    </row>
    <row r="15737" spans="1:3">
      <c r="A15737" s="1">
        <v>9855843623</v>
      </c>
      <c r="B15737">
        <v>91</v>
      </c>
      <c r="C15737" t="str">
        <f t="shared" si="245"/>
        <v>919855843623</v>
      </c>
    </row>
    <row r="15738" spans="1:3">
      <c r="A15738" s="1">
        <v>7798348471</v>
      </c>
      <c r="B15738">
        <v>91</v>
      </c>
      <c r="C15738" t="str">
        <f t="shared" si="245"/>
        <v>917798348471</v>
      </c>
    </row>
    <row r="15739" spans="1:3">
      <c r="A15739" s="1">
        <v>8003119490</v>
      </c>
      <c r="B15739">
        <v>91</v>
      </c>
      <c r="C15739" t="str">
        <f t="shared" si="245"/>
        <v>918003119490</v>
      </c>
    </row>
    <row r="15740" spans="1:3">
      <c r="A15740" s="1">
        <v>7347890912</v>
      </c>
      <c r="B15740">
        <v>91</v>
      </c>
      <c r="C15740" t="str">
        <f t="shared" si="245"/>
        <v>917347890912</v>
      </c>
    </row>
    <row r="15741" spans="1:3">
      <c r="A15741" s="1">
        <v>8409100760</v>
      </c>
      <c r="B15741">
        <v>91</v>
      </c>
      <c r="C15741" t="str">
        <f t="shared" si="245"/>
        <v>918409100760</v>
      </c>
    </row>
    <row r="15742" spans="1:3">
      <c r="A15742" s="1">
        <v>9892853527</v>
      </c>
      <c r="B15742">
        <v>91</v>
      </c>
      <c r="C15742" t="str">
        <f t="shared" si="245"/>
        <v>919892853527</v>
      </c>
    </row>
    <row r="15743" spans="1:3">
      <c r="A15743" s="1">
        <v>9671940411</v>
      </c>
      <c r="B15743">
        <v>91</v>
      </c>
      <c r="C15743" t="str">
        <f t="shared" si="245"/>
        <v>919671940411</v>
      </c>
    </row>
    <row r="15744" spans="1:3">
      <c r="A15744" s="1">
        <v>9690568469</v>
      </c>
      <c r="B15744">
        <v>91</v>
      </c>
      <c r="C15744" t="str">
        <f t="shared" si="245"/>
        <v>919690568469</v>
      </c>
    </row>
    <row r="15745" spans="1:3">
      <c r="A15745" s="1">
        <v>9795869980</v>
      </c>
      <c r="B15745">
        <v>91</v>
      </c>
      <c r="C15745" t="str">
        <f t="shared" ref="C15745:C15808" si="246">_xlfn.CONCAT(B15745,A15745)</f>
        <v>919795869980</v>
      </c>
    </row>
    <row r="15746" spans="1:3">
      <c r="A15746" s="1">
        <v>9574566416</v>
      </c>
      <c r="B15746">
        <v>91</v>
      </c>
      <c r="C15746" t="str">
        <f t="shared" si="246"/>
        <v>919574566416</v>
      </c>
    </row>
    <row r="15747" spans="1:3">
      <c r="A15747" s="1">
        <v>8263007689</v>
      </c>
      <c r="B15747">
        <v>91</v>
      </c>
      <c r="C15747" t="str">
        <f t="shared" si="246"/>
        <v>918263007689</v>
      </c>
    </row>
    <row r="15748" spans="1:3">
      <c r="A15748" s="1">
        <v>7837906640</v>
      </c>
      <c r="B15748">
        <v>91</v>
      </c>
      <c r="C15748" t="str">
        <f t="shared" si="246"/>
        <v>917837906640</v>
      </c>
    </row>
    <row r="15749" spans="1:3">
      <c r="A15749" s="1">
        <v>9788525601</v>
      </c>
      <c r="B15749">
        <v>91</v>
      </c>
      <c r="C15749" t="str">
        <f t="shared" si="246"/>
        <v>919788525601</v>
      </c>
    </row>
    <row r="15750" spans="1:3">
      <c r="A15750" s="1">
        <v>9726110996</v>
      </c>
      <c r="B15750">
        <v>91</v>
      </c>
      <c r="C15750" t="str">
        <f t="shared" si="246"/>
        <v>919726110996</v>
      </c>
    </row>
    <row r="15751" spans="1:3">
      <c r="A15751" s="1">
        <v>9129203648</v>
      </c>
      <c r="B15751">
        <v>91</v>
      </c>
      <c r="C15751" t="str">
        <f t="shared" si="246"/>
        <v>919129203648</v>
      </c>
    </row>
    <row r="15752" spans="1:3">
      <c r="A15752" s="1">
        <v>9649023024</v>
      </c>
      <c r="B15752">
        <v>91</v>
      </c>
      <c r="C15752" t="str">
        <f t="shared" si="246"/>
        <v>919649023024</v>
      </c>
    </row>
    <row r="15753" spans="1:3">
      <c r="A15753" s="1">
        <v>7034178900</v>
      </c>
      <c r="B15753">
        <v>91</v>
      </c>
      <c r="C15753" t="str">
        <f t="shared" si="246"/>
        <v>917034178900</v>
      </c>
    </row>
    <row r="15754" spans="1:3">
      <c r="A15754" s="1">
        <v>7891083800</v>
      </c>
      <c r="B15754">
        <v>91</v>
      </c>
      <c r="C15754" t="str">
        <f t="shared" si="246"/>
        <v>917891083800</v>
      </c>
    </row>
    <row r="15755" spans="1:3">
      <c r="A15755" s="1">
        <v>7870636282</v>
      </c>
      <c r="B15755">
        <v>91</v>
      </c>
      <c r="C15755" t="str">
        <f t="shared" si="246"/>
        <v>917870636282</v>
      </c>
    </row>
    <row r="15756" spans="1:3">
      <c r="A15756" s="1">
        <v>9392316748</v>
      </c>
      <c r="B15756">
        <v>91</v>
      </c>
      <c r="C15756" t="str">
        <f t="shared" si="246"/>
        <v>919392316748</v>
      </c>
    </row>
    <row r="15757" spans="1:3">
      <c r="A15757" s="1">
        <v>9909357279</v>
      </c>
      <c r="B15757">
        <v>91</v>
      </c>
      <c r="C15757" t="str">
        <f t="shared" si="246"/>
        <v>919909357279</v>
      </c>
    </row>
    <row r="15758" spans="1:3">
      <c r="A15758" s="1">
        <v>9827633825</v>
      </c>
      <c r="B15758">
        <v>91</v>
      </c>
      <c r="C15758" t="str">
        <f t="shared" si="246"/>
        <v>919827633825</v>
      </c>
    </row>
    <row r="15759" spans="1:3">
      <c r="A15759" s="1">
        <v>9730600880</v>
      </c>
      <c r="B15759">
        <v>91</v>
      </c>
      <c r="C15759" t="str">
        <f t="shared" si="246"/>
        <v>919730600880</v>
      </c>
    </row>
    <row r="15760" spans="1:3">
      <c r="A15760" s="1">
        <v>9023292914</v>
      </c>
      <c r="B15760">
        <v>91</v>
      </c>
      <c r="C15760" t="str">
        <f t="shared" si="246"/>
        <v>919023292914</v>
      </c>
    </row>
    <row r="15761" spans="1:3">
      <c r="A15761" s="1">
        <v>9457208881</v>
      </c>
      <c r="B15761">
        <v>91</v>
      </c>
      <c r="C15761" t="str">
        <f t="shared" si="246"/>
        <v>919457208881</v>
      </c>
    </row>
    <row r="15762" spans="1:3">
      <c r="A15762" s="1">
        <v>8543911754</v>
      </c>
      <c r="B15762">
        <v>91</v>
      </c>
      <c r="C15762" t="str">
        <f t="shared" si="246"/>
        <v>918543911754</v>
      </c>
    </row>
    <row r="15763" spans="1:3">
      <c r="A15763" s="1">
        <v>8874454240</v>
      </c>
      <c r="B15763">
        <v>91</v>
      </c>
      <c r="C15763" t="str">
        <f t="shared" si="246"/>
        <v>918874454240</v>
      </c>
    </row>
    <row r="15764" spans="1:3">
      <c r="A15764" s="1">
        <v>8975231349</v>
      </c>
      <c r="B15764">
        <v>91</v>
      </c>
      <c r="C15764" t="str">
        <f t="shared" si="246"/>
        <v>918975231349</v>
      </c>
    </row>
    <row r="15765" spans="1:3">
      <c r="A15765" s="1">
        <v>9709995131</v>
      </c>
      <c r="B15765">
        <v>91</v>
      </c>
      <c r="C15765" t="str">
        <f t="shared" si="246"/>
        <v>919709995131</v>
      </c>
    </row>
    <row r="15766" spans="1:3">
      <c r="A15766" s="1">
        <v>8271610527</v>
      </c>
      <c r="B15766">
        <v>91</v>
      </c>
      <c r="C15766" t="str">
        <f t="shared" si="246"/>
        <v>918271610527</v>
      </c>
    </row>
    <row r="15767" spans="1:3">
      <c r="A15767" s="1">
        <v>7079495636</v>
      </c>
      <c r="B15767">
        <v>91</v>
      </c>
      <c r="C15767" t="str">
        <f t="shared" si="246"/>
        <v>917079495636</v>
      </c>
    </row>
    <row r="15768" spans="1:3">
      <c r="A15768" s="1">
        <v>9879214593</v>
      </c>
      <c r="B15768">
        <v>91</v>
      </c>
      <c r="C15768" t="str">
        <f t="shared" si="246"/>
        <v>919879214593</v>
      </c>
    </row>
    <row r="15769" spans="1:3">
      <c r="A15769" s="1">
        <v>8140934336</v>
      </c>
      <c r="B15769">
        <v>91</v>
      </c>
      <c r="C15769" t="str">
        <f t="shared" si="246"/>
        <v>918140934336</v>
      </c>
    </row>
    <row r="15770" spans="1:3">
      <c r="A15770" s="1">
        <v>8421317158</v>
      </c>
      <c r="B15770">
        <v>91</v>
      </c>
      <c r="C15770" t="str">
        <f t="shared" si="246"/>
        <v>918421317158</v>
      </c>
    </row>
    <row r="15771" spans="1:3">
      <c r="A15771" s="1">
        <v>8778742599</v>
      </c>
      <c r="B15771">
        <v>91</v>
      </c>
      <c r="C15771" t="str">
        <f t="shared" si="246"/>
        <v>918778742599</v>
      </c>
    </row>
    <row r="15772" spans="1:3">
      <c r="A15772" s="1">
        <v>8862076252</v>
      </c>
      <c r="B15772">
        <v>91</v>
      </c>
      <c r="C15772" t="str">
        <f t="shared" si="246"/>
        <v>918862076252</v>
      </c>
    </row>
    <row r="15773" spans="1:3">
      <c r="A15773" s="1">
        <v>9166753752</v>
      </c>
      <c r="B15773">
        <v>91</v>
      </c>
      <c r="C15773" t="str">
        <f t="shared" si="246"/>
        <v>919166753752</v>
      </c>
    </row>
    <row r="15774" spans="1:3">
      <c r="A15774" s="1">
        <v>9795493225</v>
      </c>
      <c r="B15774">
        <v>91</v>
      </c>
      <c r="C15774" t="str">
        <f t="shared" si="246"/>
        <v>919795493225</v>
      </c>
    </row>
    <row r="15775" spans="1:3">
      <c r="A15775" s="1">
        <v>8853813772</v>
      </c>
      <c r="B15775">
        <v>91</v>
      </c>
      <c r="C15775" t="str">
        <f t="shared" si="246"/>
        <v>918853813772</v>
      </c>
    </row>
    <row r="15776" spans="1:3">
      <c r="A15776" s="1">
        <v>8939879938</v>
      </c>
      <c r="B15776">
        <v>91</v>
      </c>
      <c r="C15776" t="str">
        <f t="shared" si="246"/>
        <v>918939879938</v>
      </c>
    </row>
    <row r="15777" spans="1:3">
      <c r="A15777" s="1">
        <v>9733360296</v>
      </c>
      <c r="B15777">
        <v>91</v>
      </c>
      <c r="C15777" t="str">
        <f t="shared" si="246"/>
        <v>919733360296</v>
      </c>
    </row>
    <row r="15778" spans="1:3">
      <c r="A15778" s="1">
        <v>9825573211</v>
      </c>
      <c r="B15778">
        <v>91</v>
      </c>
      <c r="C15778" t="str">
        <f t="shared" si="246"/>
        <v>919825573211</v>
      </c>
    </row>
    <row r="15779" spans="1:3">
      <c r="A15779" s="1">
        <v>7010431756</v>
      </c>
      <c r="B15779">
        <v>91</v>
      </c>
      <c r="C15779" t="str">
        <f t="shared" si="246"/>
        <v>917010431756</v>
      </c>
    </row>
    <row r="15780" spans="1:3">
      <c r="A15780" s="1">
        <v>9152928907</v>
      </c>
      <c r="B15780">
        <v>91</v>
      </c>
      <c r="C15780" t="str">
        <f t="shared" si="246"/>
        <v>919152928907</v>
      </c>
    </row>
    <row r="15781" spans="1:3">
      <c r="A15781" s="1">
        <v>8097099014</v>
      </c>
      <c r="B15781">
        <v>91</v>
      </c>
      <c r="C15781" t="str">
        <f t="shared" si="246"/>
        <v>918097099014</v>
      </c>
    </row>
    <row r="15782" spans="1:3">
      <c r="A15782" s="1">
        <v>8092011003</v>
      </c>
      <c r="B15782">
        <v>91</v>
      </c>
      <c r="C15782" t="str">
        <f t="shared" si="246"/>
        <v>918092011003</v>
      </c>
    </row>
    <row r="15783" spans="1:3">
      <c r="A15783" s="1">
        <v>7507557522</v>
      </c>
      <c r="B15783">
        <v>91</v>
      </c>
      <c r="C15783" t="str">
        <f t="shared" si="246"/>
        <v>917507557522</v>
      </c>
    </row>
    <row r="15784" spans="1:3">
      <c r="A15784" s="1">
        <v>8858875736</v>
      </c>
      <c r="B15784">
        <v>91</v>
      </c>
      <c r="C15784" t="str">
        <f t="shared" si="246"/>
        <v>918858875736</v>
      </c>
    </row>
    <row r="15785" spans="1:3">
      <c r="A15785" s="1">
        <v>9528369824</v>
      </c>
      <c r="B15785">
        <v>91</v>
      </c>
      <c r="C15785" t="str">
        <f t="shared" si="246"/>
        <v>919528369824</v>
      </c>
    </row>
    <row r="15786" spans="1:3">
      <c r="A15786" s="1">
        <v>9115298769</v>
      </c>
      <c r="B15786">
        <v>91</v>
      </c>
      <c r="C15786" t="str">
        <f t="shared" si="246"/>
        <v>919115298769</v>
      </c>
    </row>
    <row r="15787" spans="1:3">
      <c r="A15787" s="1">
        <v>8006308181</v>
      </c>
      <c r="B15787">
        <v>91</v>
      </c>
      <c r="C15787" t="str">
        <f t="shared" si="246"/>
        <v>918006308181</v>
      </c>
    </row>
    <row r="15788" spans="1:3">
      <c r="A15788" s="1">
        <v>7038431876</v>
      </c>
      <c r="B15788">
        <v>91</v>
      </c>
      <c r="C15788" t="str">
        <f t="shared" si="246"/>
        <v>917038431876</v>
      </c>
    </row>
    <row r="15789" spans="1:3">
      <c r="A15789" s="1">
        <v>9791876742</v>
      </c>
      <c r="B15789">
        <v>91</v>
      </c>
      <c r="C15789" t="str">
        <f t="shared" si="246"/>
        <v>919791876742</v>
      </c>
    </row>
    <row r="15790" spans="1:3">
      <c r="A15790" s="1">
        <v>9844153988</v>
      </c>
      <c r="B15790">
        <v>91</v>
      </c>
      <c r="C15790" t="str">
        <f t="shared" si="246"/>
        <v>919844153988</v>
      </c>
    </row>
    <row r="15791" spans="1:3">
      <c r="A15791" s="1">
        <v>6356027465</v>
      </c>
      <c r="B15791">
        <v>91</v>
      </c>
      <c r="C15791" t="str">
        <f t="shared" si="246"/>
        <v>916356027465</v>
      </c>
    </row>
    <row r="15792" spans="1:3">
      <c r="A15792" s="1">
        <v>7692944146</v>
      </c>
      <c r="B15792">
        <v>91</v>
      </c>
      <c r="C15792" t="str">
        <f t="shared" si="246"/>
        <v>917692944146</v>
      </c>
    </row>
    <row r="15793" spans="1:3">
      <c r="A15793" s="1">
        <v>9118923508</v>
      </c>
      <c r="B15793">
        <v>91</v>
      </c>
      <c r="C15793" t="str">
        <f t="shared" si="246"/>
        <v>919118923508</v>
      </c>
    </row>
    <row r="15794" spans="1:3">
      <c r="A15794" s="1">
        <v>9906723985</v>
      </c>
      <c r="B15794">
        <v>91</v>
      </c>
      <c r="C15794" t="str">
        <f t="shared" si="246"/>
        <v>919906723985</v>
      </c>
    </row>
    <row r="15795" spans="1:3">
      <c r="A15795" s="1">
        <v>7415894845</v>
      </c>
      <c r="B15795">
        <v>91</v>
      </c>
      <c r="C15795" t="str">
        <f t="shared" si="246"/>
        <v>917415894845</v>
      </c>
    </row>
    <row r="15796" spans="1:3">
      <c r="A15796" s="1">
        <v>7600422050</v>
      </c>
      <c r="B15796">
        <v>91</v>
      </c>
      <c r="C15796" t="str">
        <f t="shared" si="246"/>
        <v>917600422050</v>
      </c>
    </row>
    <row r="15797" spans="1:3">
      <c r="A15797" s="1">
        <v>7066573204</v>
      </c>
      <c r="B15797">
        <v>91</v>
      </c>
      <c r="C15797" t="str">
        <f t="shared" si="246"/>
        <v>917066573204</v>
      </c>
    </row>
    <row r="15798" spans="1:3">
      <c r="A15798" s="1">
        <v>7698961350</v>
      </c>
      <c r="B15798">
        <v>91</v>
      </c>
      <c r="C15798" t="str">
        <f t="shared" si="246"/>
        <v>917698961350</v>
      </c>
    </row>
    <row r="15799" spans="1:3">
      <c r="A15799" s="1">
        <v>9096052655</v>
      </c>
      <c r="B15799">
        <v>91</v>
      </c>
      <c r="C15799" t="str">
        <f t="shared" si="246"/>
        <v>919096052655</v>
      </c>
    </row>
    <row r="15800" spans="1:3">
      <c r="A15800" s="1">
        <v>9876877489</v>
      </c>
      <c r="B15800">
        <v>91</v>
      </c>
      <c r="C15800" t="str">
        <f t="shared" si="246"/>
        <v>919876877489</v>
      </c>
    </row>
    <row r="15801" spans="1:3">
      <c r="A15801" s="1">
        <v>9914689832</v>
      </c>
      <c r="B15801">
        <v>91</v>
      </c>
      <c r="C15801" t="str">
        <f t="shared" si="246"/>
        <v>919914689832</v>
      </c>
    </row>
    <row r="15802" spans="1:3">
      <c r="A15802" s="1">
        <v>8978613648</v>
      </c>
      <c r="B15802">
        <v>91</v>
      </c>
      <c r="C15802" t="str">
        <f t="shared" si="246"/>
        <v>918978613648</v>
      </c>
    </row>
    <row r="15803" spans="1:3">
      <c r="A15803" s="1">
        <v>7850905801</v>
      </c>
      <c r="B15803">
        <v>91</v>
      </c>
      <c r="C15803" t="str">
        <f t="shared" si="246"/>
        <v>917850905801</v>
      </c>
    </row>
    <row r="15804" spans="1:3">
      <c r="A15804" s="1">
        <v>9503236478</v>
      </c>
      <c r="B15804">
        <v>91</v>
      </c>
      <c r="C15804" t="str">
        <f t="shared" si="246"/>
        <v>919503236478</v>
      </c>
    </row>
    <row r="15805" spans="1:3">
      <c r="A15805" s="1">
        <v>8802659069</v>
      </c>
      <c r="B15805">
        <v>91</v>
      </c>
      <c r="C15805" t="str">
        <f t="shared" si="246"/>
        <v>918802659069</v>
      </c>
    </row>
    <row r="15806" spans="1:3">
      <c r="A15806" s="1">
        <v>8698930999</v>
      </c>
      <c r="B15806">
        <v>91</v>
      </c>
      <c r="C15806" t="str">
        <f t="shared" si="246"/>
        <v>918698930999</v>
      </c>
    </row>
    <row r="15807" spans="1:3">
      <c r="A15807" s="1">
        <v>7559441925</v>
      </c>
      <c r="B15807">
        <v>91</v>
      </c>
      <c r="C15807" t="str">
        <f t="shared" si="246"/>
        <v>917559441925</v>
      </c>
    </row>
    <row r="15808" spans="1:3">
      <c r="A15808" s="1">
        <v>9019363151</v>
      </c>
      <c r="B15808">
        <v>91</v>
      </c>
      <c r="C15808" t="str">
        <f t="shared" si="246"/>
        <v>919019363151</v>
      </c>
    </row>
    <row r="15809" spans="1:3">
      <c r="A15809" s="1">
        <v>9708334272</v>
      </c>
      <c r="B15809">
        <v>91</v>
      </c>
      <c r="C15809" t="str">
        <f t="shared" ref="C15809:C15872" si="247">_xlfn.CONCAT(B15809,A15809)</f>
        <v>919708334272</v>
      </c>
    </row>
    <row r="15810" spans="1:3">
      <c r="A15810" s="1">
        <v>7600057599</v>
      </c>
      <c r="B15810">
        <v>91</v>
      </c>
      <c r="C15810" t="str">
        <f t="shared" si="247"/>
        <v>917600057599</v>
      </c>
    </row>
    <row r="15811" spans="1:3">
      <c r="A15811" s="1">
        <v>9021799742</v>
      </c>
      <c r="B15811">
        <v>91</v>
      </c>
      <c r="C15811" t="str">
        <f t="shared" si="247"/>
        <v>919021799742</v>
      </c>
    </row>
    <row r="15812" spans="1:3">
      <c r="A15812" s="1">
        <v>8305221090</v>
      </c>
      <c r="B15812">
        <v>91</v>
      </c>
      <c r="C15812" t="str">
        <f t="shared" si="247"/>
        <v>918305221090</v>
      </c>
    </row>
    <row r="15813" spans="1:3">
      <c r="A15813" s="1">
        <v>9923063039</v>
      </c>
      <c r="B15813">
        <v>91</v>
      </c>
      <c r="C15813" t="str">
        <f t="shared" si="247"/>
        <v>919923063039</v>
      </c>
    </row>
    <row r="15814" spans="1:3">
      <c r="A15814" s="1">
        <v>8141200505</v>
      </c>
      <c r="B15814">
        <v>91</v>
      </c>
      <c r="C15814" t="str">
        <f t="shared" si="247"/>
        <v>918141200505</v>
      </c>
    </row>
    <row r="15815" spans="1:3">
      <c r="A15815" s="1">
        <v>7398601049</v>
      </c>
      <c r="B15815">
        <v>91</v>
      </c>
      <c r="C15815" t="str">
        <f t="shared" si="247"/>
        <v>917398601049</v>
      </c>
    </row>
    <row r="15816" spans="1:3">
      <c r="A15816" s="1">
        <v>7549536503</v>
      </c>
      <c r="B15816">
        <v>91</v>
      </c>
      <c r="C15816" t="str">
        <f t="shared" si="247"/>
        <v>917549536503</v>
      </c>
    </row>
    <row r="15817" spans="1:3">
      <c r="A15817" s="1">
        <v>8972878912</v>
      </c>
      <c r="B15817">
        <v>91</v>
      </c>
      <c r="C15817" t="str">
        <f t="shared" si="247"/>
        <v>918972878912</v>
      </c>
    </row>
    <row r="15818" spans="1:3">
      <c r="A15818" s="1">
        <v>9546212790</v>
      </c>
      <c r="B15818">
        <v>91</v>
      </c>
      <c r="C15818" t="str">
        <f t="shared" si="247"/>
        <v>919546212790</v>
      </c>
    </row>
    <row r="15819" spans="1:3">
      <c r="A15819" s="1">
        <v>9549810617</v>
      </c>
      <c r="B15819">
        <v>91</v>
      </c>
      <c r="C15819" t="str">
        <f t="shared" si="247"/>
        <v>919549810617</v>
      </c>
    </row>
    <row r="15820" spans="1:3">
      <c r="A15820" s="1">
        <v>9548762177</v>
      </c>
      <c r="B15820">
        <v>91</v>
      </c>
      <c r="C15820" t="str">
        <f t="shared" si="247"/>
        <v>919548762177</v>
      </c>
    </row>
    <row r="15821" spans="1:3">
      <c r="A15821" s="1">
        <v>9891322363</v>
      </c>
      <c r="B15821">
        <v>91</v>
      </c>
      <c r="C15821" t="str">
        <f t="shared" si="247"/>
        <v>919891322363</v>
      </c>
    </row>
    <row r="15822" spans="1:3">
      <c r="A15822" s="1">
        <v>9747944476</v>
      </c>
      <c r="B15822">
        <v>91</v>
      </c>
      <c r="C15822" t="str">
        <f t="shared" si="247"/>
        <v>919747944476</v>
      </c>
    </row>
    <row r="15823" spans="1:3">
      <c r="A15823" s="1">
        <v>9080069484</v>
      </c>
      <c r="B15823">
        <v>91</v>
      </c>
      <c r="C15823" t="str">
        <f t="shared" si="247"/>
        <v>919080069484</v>
      </c>
    </row>
    <row r="15824" spans="1:3">
      <c r="A15824" s="1">
        <v>9636201129</v>
      </c>
      <c r="B15824">
        <v>91</v>
      </c>
      <c r="C15824" t="str">
        <f t="shared" si="247"/>
        <v>919636201129</v>
      </c>
    </row>
    <row r="15825" spans="1:3">
      <c r="A15825" s="1">
        <v>7719091834</v>
      </c>
      <c r="B15825">
        <v>91</v>
      </c>
      <c r="C15825" t="str">
        <f t="shared" si="247"/>
        <v>917719091834</v>
      </c>
    </row>
    <row r="15826" spans="1:3">
      <c r="A15826" s="1">
        <v>9696705453</v>
      </c>
      <c r="B15826">
        <v>91</v>
      </c>
      <c r="C15826" t="str">
        <f t="shared" si="247"/>
        <v>919696705453</v>
      </c>
    </row>
    <row r="15827" spans="1:3">
      <c r="A15827" s="1">
        <v>9935530230</v>
      </c>
      <c r="B15827">
        <v>91</v>
      </c>
      <c r="C15827" t="str">
        <f t="shared" si="247"/>
        <v>919935530230</v>
      </c>
    </row>
    <row r="15828" spans="1:3">
      <c r="A15828" s="1">
        <v>7707981277</v>
      </c>
      <c r="B15828">
        <v>91</v>
      </c>
      <c r="C15828" t="str">
        <f t="shared" si="247"/>
        <v>917707981277</v>
      </c>
    </row>
    <row r="15829" spans="1:3">
      <c r="A15829" s="1">
        <v>8418838336</v>
      </c>
      <c r="B15829">
        <v>91</v>
      </c>
      <c r="C15829" t="str">
        <f t="shared" si="247"/>
        <v>918418838336</v>
      </c>
    </row>
    <row r="15830" spans="1:3">
      <c r="A15830" s="1">
        <v>9149330152</v>
      </c>
      <c r="B15830">
        <v>91</v>
      </c>
      <c r="C15830" t="str">
        <f t="shared" si="247"/>
        <v>919149330152</v>
      </c>
    </row>
    <row r="15831" spans="1:3">
      <c r="A15831" s="1">
        <v>7357311083</v>
      </c>
      <c r="B15831">
        <v>91</v>
      </c>
      <c r="C15831" t="str">
        <f t="shared" si="247"/>
        <v>917357311083</v>
      </c>
    </row>
    <row r="15832" spans="1:3">
      <c r="A15832" s="1">
        <v>9689175887</v>
      </c>
      <c r="B15832">
        <v>91</v>
      </c>
      <c r="C15832" t="str">
        <f t="shared" si="247"/>
        <v>919689175887</v>
      </c>
    </row>
    <row r="15833" spans="1:3">
      <c r="A15833" s="1">
        <v>8708787149</v>
      </c>
      <c r="B15833">
        <v>91</v>
      </c>
      <c r="C15833" t="str">
        <f t="shared" si="247"/>
        <v>918708787149</v>
      </c>
    </row>
    <row r="15834" spans="1:3">
      <c r="A15834" s="1">
        <v>9006269191</v>
      </c>
      <c r="B15834">
        <v>91</v>
      </c>
      <c r="C15834" t="str">
        <f t="shared" si="247"/>
        <v>919006269191</v>
      </c>
    </row>
    <row r="15835" spans="1:3">
      <c r="A15835" s="1">
        <v>9163645820</v>
      </c>
      <c r="B15835">
        <v>91</v>
      </c>
      <c r="C15835" t="str">
        <f t="shared" si="247"/>
        <v>919163645820</v>
      </c>
    </row>
    <row r="15836" spans="1:3">
      <c r="A15836" s="1">
        <v>8948155050</v>
      </c>
      <c r="B15836">
        <v>91</v>
      </c>
      <c r="C15836" t="str">
        <f t="shared" si="247"/>
        <v>918948155050</v>
      </c>
    </row>
    <row r="15837" spans="1:3">
      <c r="A15837" s="1">
        <v>9580512227</v>
      </c>
      <c r="B15837">
        <v>91</v>
      </c>
      <c r="C15837" t="str">
        <f t="shared" si="247"/>
        <v>919580512227</v>
      </c>
    </row>
    <row r="15838" spans="1:3">
      <c r="A15838" s="1">
        <v>9447380028</v>
      </c>
      <c r="B15838">
        <v>91</v>
      </c>
      <c r="C15838" t="str">
        <f t="shared" si="247"/>
        <v>919447380028</v>
      </c>
    </row>
    <row r="15839" spans="1:3">
      <c r="A15839" s="1">
        <v>8923260406</v>
      </c>
      <c r="B15839">
        <v>91</v>
      </c>
      <c r="C15839" t="str">
        <f t="shared" si="247"/>
        <v>918923260406</v>
      </c>
    </row>
    <row r="15840" spans="1:3">
      <c r="A15840" s="1">
        <v>8698500838</v>
      </c>
      <c r="B15840">
        <v>91</v>
      </c>
      <c r="C15840" t="str">
        <f t="shared" si="247"/>
        <v>918698500838</v>
      </c>
    </row>
    <row r="15841" spans="1:3">
      <c r="A15841" s="1">
        <v>7054769620</v>
      </c>
      <c r="B15841">
        <v>91</v>
      </c>
      <c r="C15841" t="str">
        <f t="shared" si="247"/>
        <v>917054769620</v>
      </c>
    </row>
    <row r="15842" spans="1:3">
      <c r="A15842" s="1">
        <v>9991995153</v>
      </c>
      <c r="B15842">
        <v>91</v>
      </c>
      <c r="C15842" t="str">
        <f t="shared" si="247"/>
        <v>919991995153</v>
      </c>
    </row>
    <row r="15843" spans="1:3">
      <c r="A15843" s="1">
        <v>9162731243</v>
      </c>
      <c r="B15843">
        <v>91</v>
      </c>
      <c r="C15843" t="str">
        <f t="shared" si="247"/>
        <v>919162731243</v>
      </c>
    </row>
    <row r="15844" spans="1:3">
      <c r="A15844" s="1">
        <v>9890825128</v>
      </c>
      <c r="B15844">
        <v>91</v>
      </c>
      <c r="C15844" t="str">
        <f t="shared" si="247"/>
        <v>919890825128</v>
      </c>
    </row>
    <row r="15845" spans="1:3">
      <c r="A15845" s="1">
        <v>9443110148</v>
      </c>
      <c r="B15845">
        <v>91</v>
      </c>
      <c r="C15845" t="str">
        <f t="shared" si="247"/>
        <v>919443110148</v>
      </c>
    </row>
    <row r="15846" spans="1:3">
      <c r="A15846" s="1">
        <v>8858370402</v>
      </c>
      <c r="B15846">
        <v>91</v>
      </c>
      <c r="C15846" t="str">
        <f t="shared" si="247"/>
        <v>918858370402</v>
      </c>
    </row>
    <row r="15847" spans="1:3">
      <c r="A15847" s="1">
        <v>9756968270</v>
      </c>
      <c r="B15847">
        <v>91</v>
      </c>
      <c r="C15847" t="str">
        <f t="shared" si="247"/>
        <v>919756968270</v>
      </c>
    </row>
    <row r="15848" spans="1:3">
      <c r="A15848" s="1">
        <v>7760085390</v>
      </c>
      <c r="B15848">
        <v>91</v>
      </c>
      <c r="C15848" t="str">
        <f t="shared" si="247"/>
        <v>917760085390</v>
      </c>
    </row>
    <row r="15849" spans="1:3">
      <c r="A15849" s="1">
        <v>7084132464</v>
      </c>
      <c r="B15849">
        <v>91</v>
      </c>
      <c r="C15849" t="str">
        <f t="shared" si="247"/>
        <v>917084132464</v>
      </c>
    </row>
    <row r="15850" spans="1:3">
      <c r="A15850" s="1">
        <v>9972884944</v>
      </c>
      <c r="B15850">
        <v>91</v>
      </c>
      <c r="C15850" t="str">
        <f t="shared" si="247"/>
        <v>919972884944</v>
      </c>
    </row>
    <row r="15851" spans="1:3">
      <c r="A15851" s="1">
        <v>9881568148</v>
      </c>
      <c r="B15851">
        <v>91</v>
      </c>
      <c r="C15851" t="str">
        <f t="shared" si="247"/>
        <v>919881568148</v>
      </c>
    </row>
    <row r="15852" spans="1:3">
      <c r="A15852" s="1">
        <v>9548858545</v>
      </c>
      <c r="B15852">
        <v>91</v>
      </c>
      <c r="C15852" t="str">
        <f t="shared" si="247"/>
        <v>919548858545</v>
      </c>
    </row>
    <row r="15853" spans="1:3">
      <c r="A15853" s="1">
        <v>9824234706</v>
      </c>
      <c r="B15853">
        <v>91</v>
      </c>
      <c r="C15853" t="str">
        <f t="shared" si="247"/>
        <v>919824234706</v>
      </c>
    </row>
    <row r="15854" spans="1:3">
      <c r="A15854" s="1">
        <v>9799661699</v>
      </c>
      <c r="B15854">
        <v>91</v>
      </c>
      <c r="C15854" t="str">
        <f t="shared" si="247"/>
        <v>919799661699</v>
      </c>
    </row>
    <row r="15855" spans="1:3">
      <c r="A15855" s="1">
        <v>9389469769</v>
      </c>
      <c r="B15855">
        <v>91</v>
      </c>
      <c r="C15855" t="str">
        <f t="shared" si="247"/>
        <v>919389469769</v>
      </c>
    </row>
    <row r="15856" spans="1:3">
      <c r="A15856" s="1">
        <v>9412175502</v>
      </c>
      <c r="B15856">
        <v>91</v>
      </c>
      <c r="C15856" t="str">
        <f t="shared" si="247"/>
        <v>919412175502</v>
      </c>
    </row>
    <row r="15857" spans="1:3">
      <c r="A15857" s="1">
        <v>9896119413</v>
      </c>
      <c r="B15857">
        <v>91</v>
      </c>
      <c r="C15857" t="str">
        <f t="shared" si="247"/>
        <v>919896119413</v>
      </c>
    </row>
    <row r="15858" spans="1:3">
      <c r="A15858" s="1">
        <v>9767105007</v>
      </c>
      <c r="B15858">
        <v>91</v>
      </c>
      <c r="C15858" t="str">
        <f t="shared" si="247"/>
        <v>919767105007</v>
      </c>
    </row>
    <row r="15859" spans="1:3">
      <c r="A15859" s="1">
        <v>7620662479</v>
      </c>
      <c r="B15859">
        <v>91</v>
      </c>
      <c r="C15859" t="str">
        <f t="shared" si="247"/>
        <v>917620662479</v>
      </c>
    </row>
    <row r="15860" spans="1:3">
      <c r="A15860" s="1">
        <v>8112443539</v>
      </c>
      <c r="B15860">
        <v>91</v>
      </c>
      <c r="C15860" t="str">
        <f t="shared" si="247"/>
        <v>918112443539</v>
      </c>
    </row>
    <row r="15861" spans="1:3">
      <c r="A15861" s="1">
        <v>7038878000</v>
      </c>
      <c r="B15861">
        <v>91</v>
      </c>
      <c r="C15861" t="str">
        <f t="shared" si="247"/>
        <v>917038878000</v>
      </c>
    </row>
    <row r="15862" spans="1:3">
      <c r="A15862" s="1">
        <v>8490841290</v>
      </c>
      <c r="B15862">
        <v>91</v>
      </c>
      <c r="C15862" t="str">
        <f t="shared" si="247"/>
        <v>918490841290</v>
      </c>
    </row>
    <row r="15863" spans="1:3">
      <c r="A15863" s="1">
        <v>9960656256</v>
      </c>
      <c r="B15863">
        <v>91</v>
      </c>
      <c r="C15863" t="str">
        <f t="shared" si="247"/>
        <v>919960656256</v>
      </c>
    </row>
    <row r="15864" spans="1:3">
      <c r="A15864" s="1">
        <v>9050874796</v>
      </c>
      <c r="B15864">
        <v>91</v>
      </c>
      <c r="C15864" t="str">
        <f t="shared" si="247"/>
        <v>919050874796</v>
      </c>
    </row>
    <row r="15865" spans="1:3">
      <c r="A15865" s="1">
        <v>9539368675</v>
      </c>
      <c r="B15865">
        <v>91</v>
      </c>
      <c r="C15865" t="str">
        <f t="shared" si="247"/>
        <v>919539368675</v>
      </c>
    </row>
    <row r="15866" spans="1:3">
      <c r="A15866" s="1">
        <v>8347694068</v>
      </c>
      <c r="B15866">
        <v>91</v>
      </c>
      <c r="C15866" t="str">
        <f t="shared" si="247"/>
        <v>918347694068</v>
      </c>
    </row>
    <row r="15867" spans="1:3">
      <c r="A15867" s="1">
        <v>8602209412</v>
      </c>
      <c r="B15867">
        <v>91</v>
      </c>
      <c r="C15867" t="str">
        <f t="shared" si="247"/>
        <v>918602209412</v>
      </c>
    </row>
    <row r="15868" spans="1:3">
      <c r="A15868" s="1">
        <v>9657476637</v>
      </c>
      <c r="B15868">
        <v>91</v>
      </c>
      <c r="C15868" t="str">
        <f t="shared" si="247"/>
        <v>919657476637</v>
      </c>
    </row>
    <row r="15869" spans="1:3">
      <c r="A15869" s="1">
        <v>9792132644</v>
      </c>
      <c r="B15869">
        <v>91</v>
      </c>
      <c r="C15869" t="str">
        <f t="shared" si="247"/>
        <v>919792132644</v>
      </c>
    </row>
    <row r="15870" spans="1:3">
      <c r="A15870" s="1">
        <v>9680105157</v>
      </c>
      <c r="B15870">
        <v>91</v>
      </c>
      <c r="C15870" t="str">
        <f t="shared" si="247"/>
        <v>919680105157</v>
      </c>
    </row>
    <row r="15871" spans="1:3">
      <c r="A15871" s="1">
        <v>7497806486</v>
      </c>
      <c r="B15871">
        <v>91</v>
      </c>
      <c r="C15871" t="str">
        <f t="shared" si="247"/>
        <v>917497806486</v>
      </c>
    </row>
    <row r="15872" spans="1:3">
      <c r="A15872" s="1">
        <v>9815879771</v>
      </c>
      <c r="B15872">
        <v>91</v>
      </c>
      <c r="C15872" t="str">
        <f t="shared" si="247"/>
        <v>919815879771</v>
      </c>
    </row>
    <row r="15873" spans="1:3">
      <c r="A15873" s="1">
        <v>7766957425</v>
      </c>
      <c r="B15873">
        <v>91</v>
      </c>
      <c r="C15873" t="str">
        <f t="shared" ref="C15873:C15936" si="248">_xlfn.CONCAT(B15873,A15873)</f>
        <v>917766957425</v>
      </c>
    </row>
    <row r="15874" spans="1:3">
      <c r="A15874" s="1">
        <v>8857083569</v>
      </c>
      <c r="B15874">
        <v>91</v>
      </c>
      <c r="C15874" t="str">
        <f t="shared" si="248"/>
        <v>918857083569</v>
      </c>
    </row>
    <row r="15875" spans="1:3">
      <c r="A15875" s="1">
        <v>9219027232</v>
      </c>
      <c r="B15875">
        <v>91</v>
      </c>
      <c r="C15875" t="str">
        <f t="shared" si="248"/>
        <v>919219027232</v>
      </c>
    </row>
    <row r="15876" spans="1:3">
      <c r="A15876" s="1">
        <v>9399195883</v>
      </c>
      <c r="B15876">
        <v>91</v>
      </c>
      <c r="C15876" t="str">
        <f t="shared" si="248"/>
        <v>919399195883</v>
      </c>
    </row>
    <row r="15877" spans="1:3">
      <c r="A15877" s="1">
        <v>7987103261</v>
      </c>
      <c r="B15877">
        <v>91</v>
      </c>
      <c r="C15877" t="str">
        <f t="shared" si="248"/>
        <v>917987103261</v>
      </c>
    </row>
    <row r="15878" spans="1:3">
      <c r="A15878" s="1">
        <v>9597108101</v>
      </c>
      <c r="B15878">
        <v>91</v>
      </c>
      <c r="C15878" t="str">
        <f t="shared" si="248"/>
        <v>919597108101</v>
      </c>
    </row>
    <row r="15879" spans="1:3">
      <c r="A15879" s="1">
        <v>7385168193</v>
      </c>
      <c r="B15879">
        <v>91</v>
      </c>
      <c r="C15879" t="str">
        <f t="shared" si="248"/>
        <v>917385168193</v>
      </c>
    </row>
    <row r="15880" spans="1:3">
      <c r="A15880" s="1">
        <v>9294980646</v>
      </c>
      <c r="B15880">
        <v>91</v>
      </c>
      <c r="C15880" t="str">
        <f t="shared" si="248"/>
        <v>919294980646</v>
      </c>
    </row>
    <row r="15881" spans="1:3">
      <c r="A15881" s="1">
        <v>9720409039</v>
      </c>
      <c r="B15881">
        <v>91</v>
      </c>
      <c r="C15881" t="str">
        <f t="shared" si="248"/>
        <v>919720409039</v>
      </c>
    </row>
    <row r="15882" spans="1:3">
      <c r="A15882" s="1">
        <v>6309583678</v>
      </c>
      <c r="B15882">
        <v>91</v>
      </c>
      <c r="C15882" t="str">
        <f t="shared" si="248"/>
        <v>916309583678</v>
      </c>
    </row>
    <row r="15883" spans="1:3">
      <c r="A15883" s="1">
        <v>9651503276</v>
      </c>
      <c r="B15883">
        <v>91</v>
      </c>
      <c r="C15883" t="str">
        <f t="shared" si="248"/>
        <v>919651503276</v>
      </c>
    </row>
    <row r="15884" spans="1:3">
      <c r="A15884" s="1">
        <v>9549809267</v>
      </c>
      <c r="B15884">
        <v>91</v>
      </c>
      <c r="C15884" t="str">
        <f t="shared" si="248"/>
        <v>919549809267</v>
      </c>
    </row>
    <row r="15885" spans="1:3">
      <c r="A15885" s="1">
        <v>8460483766</v>
      </c>
      <c r="B15885">
        <v>91</v>
      </c>
      <c r="C15885" t="str">
        <f t="shared" si="248"/>
        <v>918460483766</v>
      </c>
    </row>
    <row r="15886" spans="1:3">
      <c r="A15886" s="1">
        <v>7698094808</v>
      </c>
      <c r="B15886">
        <v>91</v>
      </c>
      <c r="C15886" t="str">
        <f t="shared" si="248"/>
        <v>917698094808</v>
      </c>
    </row>
    <row r="15887" spans="1:3">
      <c r="A15887" s="1">
        <v>7020052717</v>
      </c>
      <c r="B15887">
        <v>91</v>
      </c>
      <c r="C15887" t="str">
        <f t="shared" si="248"/>
        <v>917020052717</v>
      </c>
    </row>
    <row r="15888" spans="1:3">
      <c r="A15888" s="1">
        <v>9817841651</v>
      </c>
      <c r="B15888">
        <v>91</v>
      </c>
      <c r="C15888" t="str">
        <f t="shared" si="248"/>
        <v>919817841651</v>
      </c>
    </row>
    <row r="15889" spans="1:3">
      <c r="A15889" s="1">
        <v>9900331985</v>
      </c>
      <c r="B15889">
        <v>91</v>
      </c>
      <c r="C15889" t="str">
        <f t="shared" si="248"/>
        <v>919900331985</v>
      </c>
    </row>
    <row r="15890" spans="1:3">
      <c r="A15890" s="1">
        <v>7618348718</v>
      </c>
      <c r="B15890">
        <v>91</v>
      </c>
      <c r="C15890" t="str">
        <f t="shared" si="248"/>
        <v>917618348718</v>
      </c>
    </row>
    <row r="15891" spans="1:3">
      <c r="A15891" s="1">
        <v>9785109555</v>
      </c>
      <c r="B15891">
        <v>91</v>
      </c>
      <c r="C15891" t="str">
        <f t="shared" si="248"/>
        <v>919785109555</v>
      </c>
    </row>
    <row r="15892" spans="1:3">
      <c r="A15892" s="1">
        <v>9603008658</v>
      </c>
      <c r="B15892">
        <v>91</v>
      </c>
      <c r="C15892" t="str">
        <f t="shared" si="248"/>
        <v>919603008658</v>
      </c>
    </row>
    <row r="15893" spans="1:3">
      <c r="A15893" s="1">
        <v>9783646646</v>
      </c>
      <c r="B15893">
        <v>91</v>
      </c>
      <c r="C15893" t="str">
        <f t="shared" si="248"/>
        <v>919783646646</v>
      </c>
    </row>
    <row r="15894" spans="1:3">
      <c r="A15894" s="1">
        <v>7307470475</v>
      </c>
      <c r="B15894">
        <v>91</v>
      </c>
      <c r="C15894" t="str">
        <f t="shared" si="248"/>
        <v>917307470475</v>
      </c>
    </row>
    <row r="15895" spans="1:3">
      <c r="A15895" s="1">
        <v>7977778015</v>
      </c>
      <c r="B15895">
        <v>91</v>
      </c>
      <c r="C15895" t="str">
        <f t="shared" si="248"/>
        <v>917977778015</v>
      </c>
    </row>
    <row r="15896" spans="1:3">
      <c r="A15896" s="1">
        <v>9354407326</v>
      </c>
      <c r="B15896">
        <v>91</v>
      </c>
      <c r="C15896" t="str">
        <f t="shared" si="248"/>
        <v>919354407326</v>
      </c>
    </row>
    <row r="15897" spans="1:3">
      <c r="A15897" s="1">
        <v>9855118722</v>
      </c>
      <c r="B15897">
        <v>91</v>
      </c>
      <c r="C15897" t="str">
        <f t="shared" si="248"/>
        <v>919855118722</v>
      </c>
    </row>
    <row r="15898" spans="1:3">
      <c r="A15898" s="1">
        <v>9120592339</v>
      </c>
      <c r="B15898">
        <v>91</v>
      </c>
      <c r="C15898" t="str">
        <f t="shared" si="248"/>
        <v>919120592339</v>
      </c>
    </row>
    <row r="15899" spans="1:3">
      <c r="A15899" s="1">
        <v>9641048864</v>
      </c>
      <c r="B15899">
        <v>91</v>
      </c>
      <c r="C15899" t="str">
        <f t="shared" si="248"/>
        <v>919641048864</v>
      </c>
    </row>
    <row r="15900" spans="1:3">
      <c r="A15900" s="1">
        <v>9546158390</v>
      </c>
      <c r="B15900">
        <v>91</v>
      </c>
      <c r="C15900" t="str">
        <f t="shared" si="248"/>
        <v>919546158390</v>
      </c>
    </row>
    <row r="15901" spans="1:3">
      <c r="A15901" s="1">
        <v>9690666676</v>
      </c>
      <c r="B15901">
        <v>91</v>
      </c>
      <c r="C15901" t="str">
        <f t="shared" si="248"/>
        <v>919690666676</v>
      </c>
    </row>
    <row r="15902" spans="1:3">
      <c r="A15902" s="1">
        <v>9925058790</v>
      </c>
      <c r="B15902">
        <v>91</v>
      </c>
      <c r="C15902" t="str">
        <f t="shared" si="248"/>
        <v>919925058790</v>
      </c>
    </row>
    <row r="15903" spans="1:3">
      <c r="A15903" s="1">
        <v>9986593923</v>
      </c>
      <c r="B15903">
        <v>91</v>
      </c>
      <c r="C15903" t="str">
        <f t="shared" si="248"/>
        <v>919986593923</v>
      </c>
    </row>
    <row r="15904" spans="1:3">
      <c r="A15904" s="1">
        <v>9965388508</v>
      </c>
      <c r="B15904">
        <v>91</v>
      </c>
      <c r="C15904" t="str">
        <f t="shared" si="248"/>
        <v>919965388508</v>
      </c>
    </row>
    <row r="15905" spans="1:3">
      <c r="A15905" s="1">
        <v>9016451323</v>
      </c>
      <c r="B15905">
        <v>91</v>
      </c>
      <c r="C15905" t="str">
        <f t="shared" si="248"/>
        <v>919016451323</v>
      </c>
    </row>
    <row r="15906" spans="1:3">
      <c r="A15906" s="1">
        <v>8262970534</v>
      </c>
      <c r="B15906">
        <v>91</v>
      </c>
      <c r="C15906" t="str">
        <f t="shared" si="248"/>
        <v>918262970534</v>
      </c>
    </row>
    <row r="15907" spans="1:3">
      <c r="A15907" s="1">
        <v>9756233953</v>
      </c>
      <c r="B15907">
        <v>91</v>
      </c>
      <c r="C15907" t="str">
        <f t="shared" si="248"/>
        <v>919756233953</v>
      </c>
    </row>
    <row r="15908" spans="1:3">
      <c r="A15908" s="1">
        <v>8586885515</v>
      </c>
      <c r="B15908">
        <v>91</v>
      </c>
      <c r="C15908" t="str">
        <f t="shared" si="248"/>
        <v>918586885515</v>
      </c>
    </row>
    <row r="15909" spans="1:3">
      <c r="A15909" s="1">
        <v>9058256368</v>
      </c>
      <c r="B15909">
        <v>91</v>
      </c>
      <c r="C15909" t="str">
        <f t="shared" si="248"/>
        <v>919058256368</v>
      </c>
    </row>
    <row r="15910" spans="1:3">
      <c r="A15910" s="1">
        <v>9997668837</v>
      </c>
      <c r="B15910">
        <v>91</v>
      </c>
      <c r="C15910" t="str">
        <f t="shared" si="248"/>
        <v>919997668837</v>
      </c>
    </row>
    <row r="15911" spans="1:3">
      <c r="A15911" s="1">
        <v>8881306226</v>
      </c>
      <c r="B15911">
        <v>91</v>
      </c>
      <c r="C15911" t="str">
        <f t="shared" si="248"/>
        <v>918881306226</v>
      </c>
    </row>
    <row r="15912" spans="1:3">
      <c r="A15912" s="1">
        <v>9427449388</v>
      </c>
      <c r="B15912">
        <v>91</v>
      </c>
      <c r="C15912" t="str">
        <f t="shared" si="248"/>
        <v>919427449388</v>
      </c>
    </row>
    <row r="15913" spans="1:3">
      <c r="A15913" s="1">
        <v>9827182703</v>
      </c>
      <c r="B15913">
        <v>91</v>
      </c>
      <c r="C15913" t="str">
        <f t="shared" si="248"/>
        <v>919827182703</v>
      </c>
    </row>
    <row r="15914" spans="1:3">
      <c r="A15914" s="1">
        <v>9118808048</v>
      </c>
      <c r="B15914">
        <v>91</v>
      </c>
      <c r="C15914" t="str">
        <f t="shared" si="248"/>
        <v>919118808048</v>
      </c>
    </row>
    <row r="15915" spans="1:3">
      <c r="A15915" s="1">
        <v>9781457049</v>
      </c>
      <c r="B15915">
        <v>91</v>
      </c>
      <c r="C15915" t="str">
        <f t="shared" si="248"/>
        <v>919781457049</v>
      </c>
    </row>
    <row r="15916" spans="1:3">
      <c r="A15916" s="1">
        <v>7409073811</v>
      </c>
      <c r="B15916">
        <v>91</v>
      </c>
      <c r="C15916" t="str">
        <f t="shared" si="248"/>
        <v>917409073811</v>
      </c>
    </row>
    <row r="15917" spans="1:3">
      <c r="A15917" s="1">
        <v>9991456216</v>
      </c>
      <c r="B15917">
        <v>91</v>
      </c>
      <c r="C15917" t="str">
        <f t="shared" si="248"/>
        <v>919991456216</v>
      </c>
    </row>
    <row r="15918" spans="1:3">
      <c r="A15918" s="1">
        <v>9880104209</v>
      </c>
      <c r="B15918">
        <v>91</v>
      </c>
      <c r="C15918" t="str">
        <f t="shared" si="248"/>
        <v>919880104209</v>
      </c>
    </row>
    <row r="15919" spans="1:3">
      <c r="A15919" s="1">
        <v>7877069723</v>
      </c>
      <c r="B15919">
        <v>91</v>
      </c>
      <c r="C15919" t="str">
        <f t="shared" si="248"/>
        <v>917877069723</v>
      </c>
    </row>
    <row r="15920" spans="1:3">
      <c r="A15920" s="1">
        <v>8764862769</v>
      </c>
      <c r="B15920">
        <v>91</v>
      </c>
      <c r="C15920" t="str">
        <f t="shared" si="248"/>
        <v>918764862769</v>
      </c>
    </row>
    <row r="15921" spans="1:3">
      <c r="A15921" s="1">
        <v>9004438700</v>
      </c>
      <c r="B15921">
        <v>91</v>
      </c>
      <c r="C15921" t="str">
        <f t="shared" si="248"/>
        <v>919004438700</v>
      </c>
    </row>
    <row r="15922" spans="1:3">
      <c r="A15922" s="1">
        <v>9743126558</v>
      </c>
      <c r="B15922">
        <v>91</v>
      </c>
      <c r="C15922" t="str">
        <f t="shared" si="248"/>
        <v>919743126558</v>
      </c>
    </row>
    <row r="15923" spans="1:3">
      <c r="A15923" s="1">
        <v>9924108026</v>
      </c>
      <c r="B15923">
        <v>91</v>
      </c>
      <c r="C15923" t="str">
        <f t="shared" si="248"/>
        <v>919924108026</v>
      </c>
    </row>
    <row r="15924" spans="1:3">
      <c r="A15924" s="1">
        <v>9161679395</v>
      </c>
      <c r="B15924">
        <v>91</v>
      </c>
      <c r="C15924" t="str">
        <f t="shared" si="248"/>
        <v>919161679395</v>
      </c>
    </row>
    <row r="15925" spans="1:3">
      <c r="A15925" s="1">
        <v>9799188972</v>
      </c>
      <c r="B15925">
        <v>91</v>
      </c>
      <c r="C15925" t="str">
        <f t="shared" si="248"/>
        <v>919799188972</v>
      </c>
    </row>
    <row r="15926" spans="1:3">
      <c r="A15926" s="1">
        <v>9881525028</v>
      </c>
      <c r="B15926">
        <v>91</v>
      </c>
      <c r="C15926" t="str">
        <f t="shared" si="248"/>
        <v>919881525028</v>
      </c>
    </row>
    <row r="15927" spans="1:3">
      <c r="A15927" s="1">
        <v>9981924983</v>
      </c>
      <c r="B15927">
        <v>91</v>
      </c>
      <c r="C15927" t="str">
        <f t="shared" si="248"/>
        <v>919981924983</v>
      </c>
    </row>
    <row r="15928" spans="1:3">
      <c r="A15928" s="1">
        <v>8081940377</v>
      </c>
      <c r="B15928">
        <v>91</v>
      </c>
      <c r="C15928" t="str">
        <f t="shared" si="248"/>
        <v>918081940377</v>
      </c>
    </row>
    <row r="15929" spans="1:3">
      <c r="A15929" s="1">
        <v>9748270927</v>
      </c>
      <c r="B15929">
        <v>91</v>
      </c>
      <c r="C15929" t="str">
        <f t="shared" si="248"/>
        <v>919748270927</v>
      </c>
    </row>
    <row r="15930" spans="1:3">
      <c r="A15930" s="1">
        <v>9588570998</v>
      </c>
      <c r="B15930">
        <v>91</v>
      </c>
      <c r="C15930" t="str">
        <f t="shared" si="248"/>
        <v>919588570998</v>
      </c>
    </row>
    <row r="15931" spans="1:3">
      <c r="A15931" s="1">
        <v>9785797188</v>
      </c>
      <c r="B15931">
        <v>91</v>
      </c>
      <c r="C15931" t="str">
        <f t="shared" si="248"/>
        <v>919785797188</v>
      </c>
    </row>
    <row r="15932" spans="1:3">
      <c r="A15932" s="1">
        <v>9909274208</v>
      </c>
      <c r="B15932">
        <v>91</v>
      </c>
      <c r="C15932" t="str">
        <f t="shared" si="248"/>
        <v>919909274208</v>
      </c>
    </row>
    <row r="15933" spans="1:3">
      <c r="A15933" s="1">
        <v>7702119739</v>
      </c>
      <c r="B15933">
        <v>91</v>
      </c>
      <c r="C15933" t="str">
        <f t="shared" si="248"/>
        <v>917702119739</v>
      </c>
    </row>
    <row r="15934" spans="1:3">
      <c r="A15934" s="1">
        <v>9663470868</v>
      </c>
      <c r="B15934">
        <v>91</v>
      </c>
      <c r="C15934" t="str">
        <f t="shared" si="248"/>
        <v>919663470868</v>
      </c>
    </row>
    <row r="15935" spans="1:3">
      <c r="A15935" s="1">
        <v>7622060577</v>
      </c>
      <c r="B15935">
        <v>91</v>
      </c>
      <c r="C15935" t="str">
        <f t="shared" si="248"/>
        <v>917622060577</v>
      </c>
    </row>
    <row r="15936" spans="1:3">
      <c r="A15936" s="1">
        <v>8401853350</v>
      </c>
      <c r="B15936">
        <v>91</v>
      </c>
      <c r="C15936" t="str">
        <f t="shared" si="248"/>
        <v>918401853350</v>
      </c>
    </row>
    <row r="15937" spans="1:3">
      <c r="A15937" s="1">
        <v>9974164894</v>
      </c>
      <c r="B15937">
        <v>91</v>
      </c>
      <c r="C15937" t="str">
        <f t="shared" ref="C15937:C16000" si="249">_xlfn.CONCAT(B15937,A15937)</f>
        <v>919974164894</v>
      </c>
    </row>
    <row r="15938" spans="1:3">
      <c r="A15938" s="1">
        <v>9148297223</v>
      </c>
      <c r="B15938">
        <v>91</v>
      </c>
      <c r="C15938" t="str">
        <f t="shared" si="249"/>
        <v>919148297223</v>
      </c>
    </row>
    <row r="15939" spans="1:3">
      <c r="A15939" s="1">
        <v>7668196205</v>
      </c>
      <c r="B15939">
        <v>91</v>
      </c>
      <c r="C15939" t="str">
        <f t="shared" si="249"/>
        <v>917668196205</v>
      </c>
    </row>
    <row r="15940" spans="1:3">
      <c r="A15940" s="1">
        <v>9843792833</v>
      </c>
      <c r="B15940">
        <v>91</v>
      </c>
      <c r="C15940" t="str">
        <f t="shared" si="249"/>
        <v>919843792833</v>
      </c>
    </row>
    <row r="15941" spans="1:3">
      <c r="A15941" s="1">
        <v>9728318437</v>
      </c>
      <c r="B15941">
        <v>91</v>
      </c>
      <c r="C15941" t="str">
        <f t="shared" si="249"/>
        <v>919728318437</v>
      </c>
    </row>
    <row r="15942" spans="1:3">
      <c r="A15942" s="1">
        <v>8000026246</v>
      </c>
      <c r="B15942">
        <v>91</v>
      </c>
      <c r="C15942" t="str">
        <f t="shared" si="249"/>
        <v>918000026246</v>
      </c>
    </row>
    <row r="15943" spans="1:3">
      <c r="A15943" s="1">
        <v>9671330483</v>
      </c>
      <c r="B15943">
        <v>91</v>
      </c>
      <c r="C15943" t="str">
        <f t="shared" si="249"/>
        <v>919671330483</v>
      </c>
    </row>
    <row r="15944" spans="1:3">
      <c r="A15944" s="1">
        <v>9689802178</v>
      </c>
      <c r="B15944">
        <v>91</v>
      </c>
      <c r="C15944" t="str">
        <f t="shared" si="249"/>
        <v>919689802178</v>
      </c>
    </row>
    <row r="15945" spans="1:3">
      <c r="A15945" s="1">
        <v>7880788316</v>
      </c>
      <c r="B15945">
        <v>91</v>
      </c>
      <c r="C15945" t="str">
        <f t="shared" si="249"/>
        <v>917880788316</v>
      </c>
    </row>
    <row r="15946" spans="1:3">
      <c r="A15946" s="1">
        <v>9837761929</v>
      </c>
      <c r="B15946">
        <v>91</v>
      </c>
      <c r="C15946" t="str">
        <f t="shared" si="249"/>
        <v>919837761929</v>
      </c>
    </row>
    <row r="15947" spans="1:3">
      <c r="A15947" s="1">
        <v>9975182960</v>
      </c>
      <c r="B15947">
        <v>91</v>
      </c>
      <c r="C15947" t="str">
        <f t="shared" si="249"/>
        <v>919975182960</v>
      </c>
    </row>
    <row r="15948" spans="1:3">
      <c r="A15948" s="1">
        <v>9914574307</v>
      </c>
      <c r="B15948">
        <v>91</v>
      </c>
      <c r="C15948" t="str">
        <f t="shared" si="249"/>
        <v>919914574307</v>
      </c>
    </row>
    <row r="15949" spans="1:3">
      <c r="A15949" s="1">
        <v>9695329342</v>
      </c>
      <c r="B15949">
        <v>91</v>
      </c>
      <c r="C15949" t="str">
        <f t="shared" si="249"/>
        <v>919695329342</v>
      </c>
    </row>
    <row r="15950" spans="1:3">
      <c r="A15950" s="1">
        <v>9700032136</v>
      </c>
      <c r="B15950">
        <v>91</v>
      </c>
      <c r="C15950" t="str">
        <f t="shared" si="249"/>
        <v>919700032136</v>
      </c>
    </row>
    <row r="15951" spans="1:3">
      <c r="A15951" s="1">
        <v>9741078730</v>
      </c>
      <c r="B15951">
        <v>91</v>
      </c>
      <c r="C15951" t="str">
        <f t="shared" si="249"/>
        <v>919741078730</v>
      </c>
    </row>
    <row r="15952" spans="1:3">
      <c r="A15952" s="1">
        <v>6387414993</v>
      </c>
      <c r="B15952">
        <v>91</v>
      </c>
      <c r="C15952" t="str">
        <f t="shared" si="249"/>
        <v>916387414993</v>
      </c>
    </row>
    <row r="15953" spans="1:3">
      <c r="A15953" s="1">
        <v>9673221100</v>
      </c>
      <c r="B15953">
        <v>91</v>
      </c>
      <c r="C15953" t="str">
        <f t="shared" si="249"/>
        <v>919673221100</v>
      </c>
    </row>
    <row r="15954" spans="1:3">
      <c r="A15954" s="1">
        <v>8447162006</v>
      </c>
      <c r="B15954">
        <v>91</v>
      </c>
      <c r="C15954" t="str">
        <f t="shared" si="249"/>
        <v>918447162006</v>
      </c>
    </row>
    <row r="15955" spans="1:3">
      <c r="A15955" s="1">
        <v>7046810529</v>
      </c>
      <c r="B15955">
        <v>91</v>
      </c>
      <c r="C15955" t="str">
        <f t="shared" si="249"/>
        <v>917046810529</v>
      </c>
    </row>
    <row r="15956" spans="1:3">
      <c r="A15956" s="1">
        <v>7347597805</v>
      </c>
      <c r="B15956">
        <v>91</v>
      </c>
      <c r="C15956" t="str">
        <f t="shared" si="249"/>
        <v>917347597805</v>
      </c>
    </row>
    <row r="15957" spans="1:3">
      <c r="A15957" s="1">
        <v>9714447886</v>
      </c>
      <c r="B15957">
        <v>91</v>
      </c>
      <c r="C15957" t="str">
        <f t="shared" si="249"/>
        <v>919714447886</v>
      </c>
    </row>
    <row r="15958" spans="1:3">
      <c r="A15958" s="1">
        <v>6391614119</v>
      </c>
      <c r="B15958">
        <v>91</v>
      </c>
      <c r="C15958" t="str">
        <f t="shared" si="249"/>
        <v>916391614119</v>
      </c>
    </row>
    <row r="15959" spans="1:3">
      <c r="A15959" s="1">
        <v>8051848502</v>
      </c>
      <c r="B15959">
        <v>91</v>
      </c>
      <c r="C15959" t="str">
        <f t="shared" si="249"/>
        <v>918051848502</v>
      </c>
    </row>
    <row r="15960" spans="1:3">
      <c r="A15960" s="1">
        <v>9028110570</v>
      </c>
      <c r="B15960">
        <v>91</v>
      </c>
      <c r="C15960" t="str">
        <f t="shared" si="249"/>
        <v>919028110570</v>
      </c>
    </row>
    <row r="15961" spans="1:3">
      <c r="A15961" s="1">
        <v>8141270477</v>
      </c>
      <c r="B15961">
        <v>91</v>
      </c>
      <c r="C15961" t="str">
        <f t="shared" si="249"/>
        <v>918141270477</v>
      </c>
    </row>
    <row r="15962" spans="1:3">
      <c r="A15962" s="1">
        <v>9847583850</v>
      </c>
      <c r="B15962">
        <v>91</v>
      </c>
      <c r="C15962" t="str">
        <f t="shared" si="249"/>
        <v>919847583850</v>
      </c>
    </row>
    <row r="15963" spans="1:3">
      <c r="A15963" s="1">
        <v>9598270545</v>
      </c>
      <c r="B15963">
        <v>91</v>
      </c>
      <c r="C15963" t="str">
        <f t="shared" si="249"/>
        <v>919598270545</v>
      </c>
    </row>
    <row r="15964" spans="1:3">
      <c r="A15964" s="1">
        <v>8877513186</v>
      </c>
      <c r="B15964">
        <v>91</v>
      </c>
      <c r="C15964" t="str">
        <f t="shared" si="249"/>
        <v>918877513186</v>
      </c>
    </row>
    <row r="15965" spans="1:3">
      <c r="A15965" s="1">
        <v>9023150279</v>
      </c>
      <c r="B15965">
        <v>91</v>
      </c>
      <c r="C15965" t="str">
        <f t="shared" si="249"/>
        <v>919023150279</v>
      </c>
    </row>
    <row r="15966" spans="1:3">
      <c r="A15966" s="1">
        <v>9888086881</v>
      </c>
      <c r="B15966">
        <v>91</v>
      </c>
      <c r="C15966" t="str">
        <f t="shared" si="249"/>
        <v>919888086881</v>
      </c>
    </row>
    <row r="15967" spans="1:3">
      <c r="A15967" s="1">
        <v>8171109912</v>
      </c>
      <c r="B15967">
        <v>91</v>
      </c>
      <c r="C15967" t="str">
        <f t="shared" si="249"/>
        <v>918171109912</v>
      </c>
    </row>
    <row r="15968" spans="1:3">
      <c r="A15968" s="1">
        <v>9525889832</v>
      </c>
      <c r="B15968">
        <v>91</v>
      </c>
      <c r="C15968" t="str">
        <f t="shared" si="249"/>
        <v>919525889832</v>
      </c>
    </row>
    <row r="15969" spans="1:3">
      <c r="A15969" s="1">
        <v>9639865985</v>
      </c>
      <c r="B15969">
        <v>91</v>
      </c>
      <c r="C15969" t="str">
        <f t="shared" si="249"/>
        <v>919639865985</v>
      </c>
    </row>
    <row r="15970" spans="1:3">
      <c r="A15970" s="1">
        <v>8401942294</v>
      </c>
      <c r="B15970">
        <v>91</v>
      </c>
      <c r="C15970" t="str">
        <f t="shared" si="249"/>
        <v>918401942294</v>
      </c>
    </row>
    <row r="15971" spans="1:3">
      <c r="A15971" s="1">
        <v>7557742083</v>
      </c>
      <c r="B15971">
        <v>91</v>
      </c>
      <c r="C15971" t="str">
        <f t="shared" si="249"/>
        <v>917557742083</v>
      </c>
    </row>
    <row r="15972" spans="1:3">
      <c r="A15972" s="1">
        <v>8546870577</v>
      </c>
      <c r="B15972">
        <v>91</v>
      </c>
      <c r="C15972" t="str">
        <f t="shared" si="249"/>
        <v>918546870577</v>
      </c>
    </row>
    <row r="15973" spans="1:3">
      <c r="A15973" s="1">
        <v>9737984407</v>
      </c>
      <c r="B15973">
        <v>91</v>
      </c>
      <c r="C15973" t="str">
        <f t="shared" si="249"/>
        <v>919737984407</v>
      </c>
    </row>
    <row r="15974" spans="1:3">
      <c r="A15974" s="1">
        <v>9115063282</v>
      </c>
      <c r="B15974">
        <v>91</v>
      </c>
      <c r="C15974" t="str">
        <f t="shared" si="249"/>
        <v>919115063282</v>
      </c>
    </row>
    <row r="15975" spans="1:3">
      <c r="A15975" s="1">
        <v>9913850901</v>
      </c>
      <c r="B15975">
        <v>91</v>
      </c>
      <c r="C15975" t="str">
        <f t="shared" si="249"/>
        <v>919913850901</v>
      </c>
    </row>
    <row r="15976" spans="1:3">
      <c r="A15976" s="1">
        <v>9850861362</v>
      </c>
      <c r="B15976">
        <v>91</v>
      </c>
      <c r="C15976" t="str">
        <f t="shared" si="249"/>
        <v>919850861362</v>
      </c>
    </row>
    <row r="15977" spans="1:3">
      <c r="A15977" s="1">
        <v>7379029380</v>
      </c>
      <c r="B15977">
        <v>91</v>
      </c>
      <c r="C15977" t="str">
        <f t="shared" si="249"/>
        <v>917379029380</v>
      </c>
    </row>
    <row r="15978" spans="1:3">
      <c r="A15978" s="1">
        <v>7404677839</v>
      </c>
      <c r="B15978">
        <v>91</v>
      </c>
      <c r="C15978" t="str">
        <f t="shared" si="249"/>
        <v>917404677839</v>
      </c>
    </row>
    <row r="15979" spans="1:3">
      <c r="A15979" s="1">
        <v>7039660331</v>
      </c>
      <c r="B15979">
        <v>91</v>
      </c>
      <c r="C15979" t="str">
        <f t="shared" si="249"/>
        <v>917039660331</v>
      </c>
    </row>
    <row r="15980" spans="1:3">
      <c r="A15980" s="1">
        <v>7409478764</v>
      </c>
      <c r="B15980">
        <v>91</v>
      </c>
      <c r="C15980" t="str">
        <f t="shared" si="249"/>
        <v>917409478764</v>
      </c>
    </row>
    <row r="15981" spans="1:3">
      <c r="A15981" s="1">
        <v>8972192780</v>
      </c>
      <c r="B15981">
        <v>91</v>
      </c>
      <c r="C15981" t="str">
        <f t="shared" si="249"/>
        <v>918972192780</v>
      </c>
    </row>
    <row r="15982" spans="1:3">
      <c r="A15982" s="1">
        <v>7738768997</v>
      </c>
      <c r="B15982">
        <v>91</v>
      </c>
      <c r="C15982" t="str">
        <f t="shared" si="249"/>
        <v>917738768997</v>
      </c>
    </row>
    <row r="15983" spans="1:3">
      <c r="A15983" s="1">
        <v>8972814249</v>
      </c>
      <c r="B15983">
        <v>91</v>
      </c>
      <c r="C15983" t="str">
        <f t="shared" si="249"/>
        <v>918972814249</v>
      </c>
    </row>
    <row r="15984" spans="1:3">
      <c r="A15984" s="1">
        <v>9050060584</v>
      </c>
      <c r="B15984">
        <v>91</v>
      </c>
      <c r="C15984" t="str">
        <f t="shared" si="249"/>
        <v>919050060584</v>
      </c>
    </row>
    <row r="15985" spans="1:3">
      <c r="A15985" s="1">
        <v>8951143797</v>
      </c>
      <c r="B15985">
        <v>91</v>
      </c>
      <c r="C15985" t="str">
        <f t="shared" si="249"/>
        <v>918951143797</v>
      </c>
    </row>
    <row r="15986" spans="1:3">
      <c r="A15986" s="1">
        <v>9742200042</v>
      </c>
      <c r="B15986">
        <v>91</v>
      </c>
      <c r="C15986" t="str">
        <f t="shared" si="249"/>
        <v>919742200042</v>
      </c>
    </row>
    <row r="15987" spans="1:3">
      <c r="A15987" s="1">
        <v>9846086009</v>
      </c>
      <c r="B15987">
        <v>91</v>
      </c>
      <c r="C15987" t="str">
        <f t="shared" si="249"/>
        <v>919846086009</v>
      </c>
    </row>
    <row r="15988" spans="1:3">
      <c r="A15988" s="1">
        <v>9368641909</v>
      </c>
      <c r="B15988">
        <v>91</v>
      </c>
      <c r="C15988" t="str">
        <f t="shared" si="249"/>
        <v>919368641909</v>
      </c>
    </row>
    <row r="15989" spans="1:3">
      <c r="A15989" s="1">
        <v>8302053973</v>
      </c>
      <c r="B15989">
        <v>91</v>
      </c>
      <c r="C15989" t="str">
        <f t="shared" si="249"/>
        <v>918302053973</v>
      </c>
    </row>
    <row r="15990" spans="1:3">
      <c r="A15990" s="1">
        <v>9977118966</v>
      </c>
      <c r="B15990">
        <v>91</v>
      </c>
      <c r="C15990" t="str">
        <f t="shared" si="249"/>
        <v>919977118966</v>
      </c>
    </row>
    <row r="15991" spans="1:3">
      <c r="A15991" s="1">
        <v>8888481777</v>
      </c>
      <c r="B15991">
        <v>91</v>
      </c>
      <c r="C15991" t="str">
        <f t="shared" si="249"/>
        <v>918888481777</v>
      </c>
    </row>
    <row r="15992" spans="1:3">
      <c r="A15992" s="1">
        <v>9608199355</v>
      </c>
      <c r="B15992">
        <v>91</v>
      </c>
      <c r="C15992" t="str">
        <f t="shared" si="249"/>
        <v>919608199355</v>
      </c>
    </row>
    <row r="15993" spans="1:3">
      <c r="A15993" s="1">
        <v>9883484839</v>
      </c>
      <c r="B15993">
        <v>91</v>
      </c>
      <c r="C15993" t="str">
        <f t="shared" si="249"/>
        <v>919883484839</v>
      </c>
    </row>
    <row r="15994" spans="1:3">
      <c r="A15994" s="1">
        <v>7249640166</v>
      </c>
      <c r="B15994">
        <v>91</v>
      </c>
      <c r="C15994" t="str">
        <f t="shared" si="249"/>
        <v>917249640166</v>
      </c>
    </row>
    <row r="15995" spans="1:3">
      <c r="A15995" s="1">
        <v>7528000795</v>
      </c>
      <c r="B15995">
        <v>91</v>
      </c>
      <c r="C15995" t="str">
        <f t="shared" si="249"/>
        <v>917528000795</v>
      </c>
    </row>
    <row r="15996" spans="1:3">
      <c r="A15996" s="1">
        <v>9759854475</v>
      </c>
      <c r="B15996">
        <v>91</v>
      </c>
      <c r="C15996" t="str">
        <f t="shared" si="249"/>
        <v>919759854475</v>
      </c>
    </row>
    <row r="15997" spans="1:3">
      <c r="A15997" s="1">
        <v>9112211899</v>
      </c>
      <c r="B15997">
        <v>91</v>
      </c>
      <c r="C15997" t="str">
        <f t="shared" si="249"/>
        <v>919112211899</v>
      </c>
    </row>
    <row r="15998" spans="1:3">
      <c r="A15998" s="1">
        <v>8949736484</v>
      </c>
      <c r="B15998">
        <v>91</v>
      </c>
      <c r="C15998" t="str">
        <f t="shared" si="249"/>
        <v>918949736484</v>
      </c>
    </row>
    <row r="15999" spans="1:3">
      <c r="A15999" s="1">
        <v>9098904840</v>
      </c>
      <c r="B15999">
        <v>91</v>
      </c>
      <c r="C15999" t="str">
        <f t="shared" si="249"/>
        <v>919098904840</v>
      </c>
    </row>
    <row r="16000" spans="1:3">
      <c r="A16000" s="1">
        <v>9213846882</v>
      </c>
      <c r="B16000">
        <v>91</v>
      </c>
      <c r="C16000" t="str">
        <f t="shared" si="249"/>
        <v>919213846882</v>
      </c>
    </row>
    <row r="16001" spans="1:3">
      <c r="A16001" s="1">
        <v>8931855070</v>
      </c>
      <c r="B16001">
        <v>91</v>
      </c>
      <c r="C16001" t="str">
        <f t="shared" ref="C16001:C16064" si="250">_xlfn.CONCAT(B16001,A16001)</f>
        <v>918931855070</v>
      </c>
    </row>
    <row r="16002" spans="1:3">
      <c r="A16002" s="1">
        <v>8084095566</v>
      </c>
      <c r="B16002">
        <v>91</v>
      </c>
      <c r="C16002" t="str">
        <f t="shared" si="250"/>
        <v>918084095566</v>
      </c>
    </row>
    <row r="16003" spans="1:3">
      <c r="A16003" s="1">
        <v>9851555255</v>
      </c>
      <c r="B16003">
        <v>91</v>
      </c>
      <c r="C16003" t="str">
        <f t="shared" si="250"/>
        <v>919851555255</v>
      </c>
    </row>
    <row r="16004" spans="1:3">
      <c r="A16004" s="1">
        <v>8059221961</v>
      </c>
      <c r="B16004">
        <v>91</v>
      </c>
      <c r="C16004" t="str">
        <f t="shared" si="250"/>
        <v>918059221961</v>
      </c>
    </row>
    <row r="16005" spans="1:3">
      <c r="A16005" s="1">
        <v>9446227944</v>
      </c>
      <c r="B16005">
        <v>91</v>
      </c>
      <c r="C16005" t="str">
        <f t="shared" si="250"/>
        <v>919446227944</v>
      </c>
    </row>
    <row r="16006" spans="1:3">
      <c r="A16006" s="1">
        <v>9886743789</v>
      </c>
      <c r="B16006">
        <v>91</v>
      </c>
      <c r="C16006" t="str">
        <f t="shared" si="250"/>
        <v>919886743789</v>
      </c>
    </row>
    <row r="16007" spans="1:3">
      <c r="A16007" s="1">
        <v>8683861701</v>
      </c>
      <c r="B16007">
        <v>91</v>
      </c>
      <c r="C16007" t="str">
        <f t="shared" si="250"/>
        <v>918683861701</v>
      </c>
    </row>
    <row r="16008" spans="1:3">
      <c r="A16008" s="1">
        <v>9812846981</v>
      </c>
      <c r="B16008">
        <v>91</v>
      </c>
      <c r="C16008" t="str">
        <f t="shared" si="250"/>
        <v>919812846981</v>
      </c>
    </row>
    <row r="16009" spans="1:3">
      <c r="A16009" s="1">
        <v>9823011588</v>
      </c>
      <c r="B16009">
        <v>91</v>
      </c>
      <c r="C16009" t="str">
        <f t="shared" si="250"/>
        <v>919823011588</v>
      </c>
    </row>
    <row r="16010" spans="1:3">
      <c r="A16010" s="1">
        <v>8909781348</v>
      </c>
      <c r="B16010">
        <v>91</v>
      </c>
      <c r="C16010" t="str">
        <f t="shared" si="250"/>
        <v>918909781348</v>
      </c>
    </row>
    <row r="16011" spans="1:3">
      <c r="A16011" s="1">
        <v>9361090909</v>
      </c>
      <c r="B16011">
        <v>91</v>
      </c>
      <c r="C16011" t="str">
        <f t="shared" si="250"/>
        <v>919361090909</v>
      </c>
    </row>
    <row r="16012" spans="1:3">
      <c r="A16012" s="1">
        <v>9039171292</v>
      </c>
      <c r="B16012">
        <v>91</v>
      </c>
      <c r="C16012" t="str">
        <f t="shared" si="250"/>
        <v>919039171292</v>
      </c>
    </row>
    <row r="16013" spans="1:3">
      <c r="A16013" s="1">
        <v>9080951155</v>
      </c>
      <c r="B16013">
        <v>91</v>
      </c>
      <c r="C16013" t="str">
        <f t="shared" si="250"/>
        <v>919080951155</v>
      </c>
    </row>
    <row r="16014" spans="1:3">
      <c r="A16014" s="1">
        <v>9325397343</v>
      </c>
      <c r="B16014">
        <v>91</v>
      </c>
      <c r="C16014" t="str">
        <f t="shared" si="250"/>
        <v>919325397343</v>
      </c>
    </row>
    <row r="16015" spans="1:3">
      <c r="A16015" s="1">
        <v>7899501969</v>
      </c>
      <c r="B16015">
        <v>91</v>
      </c>
      <c r="C16015" t="str">
        <f t="shared" si="250"/>
        <v>917899501969</v>
      </c>
    </row>
    <row r="16016" spans="1:3">
      <c r="A16016" s="1">
        <v>8474913932</v>
      </c>
      <c r="B16016">
        <v>91</v>
      </c>
      <c r="C16016" t="str">
        <f t="shared" si="250"/>
        <v>918474913932</v>
      </c>
    </row>
    <row r="16017" spans="1:3">
      <c r="A16017" s="1">
        <v>9663964438</v>
      </c>
      <c r="B16017">
        <v>91</v>
      </c>
      <c r="C16017" t="str">
        <f t="shared" si="250"/>
        <v>919663964438</v>
      </c>
    </row>
    <row r="16018" spans="1:3">
      <c r="A16018" s="1">
        <v>9792276636</v>
      </c>
      <c r="B16018">
        <v>91</v>
      </c>
      <c r="C16018" t="str">
        <f t="shared" si="250"/>
        <v>919792276636</v>
      </c>
    </row>
    <row r="16019" spans="1:3">
      <c r="A16019" s="1">
        <v>7559975863</v>
      </c>
      <c r="B16019">
        <v>91</v>
      </c>
      <c r="C16019" t="str">
        <f t="shared" si="250"/>
        <v>917559975863</v>
      </c>
    </row>
    <row r="16020" spans="1:3">
      <c r="A16020" s="1">
        <v>9765365450</v>
      </c>
      <c r="B16020">
        <v>91</v>
      </c>
      <c r="C16020" t="str">
        <f t="shared" si="250"/>
        <v>919765365450</v>
      </c>
    </row>
    <row r="16021" spans="1:3">
      <c r="A16021" s="1">
        <v>8427811046</v>
      </c>
      <c r="B16021">
        <v>91</v>
      </c>
      <c r="C16021" t="str">
        <f t="shared" si="250"/>
        <v>918427811046</v>
      </c>
    </row>
    <row r="16022" spans="1:3">
      <c r="A16022" s="1">
        <v>9412581135</v>
      </c>
      <c r="B16022">
        <v>91</v>
      </c>
      <c r="C16022" t="str">
        <f t="shared" si="250"/>
        <v>919412581135</v>
      </c>
    </row>
    <row r="16023" spans="1:3">
      <c r="A16023" s="1">
        <v>9561914450</v>
      </c>
      <c r="B16023">
        <v>91</v>
      </c>
      <c r="C16023" t="str">
        <f t="shared" si="250"/>
        <v>919561914450</v>
      </c>
    </row>
    <row r="16024" spans="1:3">
      <c r="A16024" s="1">
        <v>9591116711</v>
      </c>
      <c r="B16024">
        <v>91</v>
      </c>
      <c r="C16024" t="str">
        <f t="shared" si="250"/>
        <v>919591116711</v>
      </c>
    </row>
    <row r="16025" spans="1:3">
      <c r="A16025" s="1">
        <v>8218151646</v>
      </c>
      <c r="B16025">
        <v>91</v>
      </c>
      <c r="C16025" t="str">
        <f t="shared" si="250"/>
        <v>918218151646</v>
      </c>
    </row>
    <row r="16026" spans="1:3">
      <c r="A16026" s="1">
        <v>7262007990</v>
      </c>
      <c r="B16026">
        <v>91</v>
      </c>
      <c r="C16026" t="str">
        <f t="shared" si="250"/>
        <v>917262007990</v>
      </c>
    </row>
    <row r="16027" spans="1:3">
      <c r="A16027" s="1">
        <v>8094156054</v>
      </c>
      <c r="B16027">
        <v>91</v>
      </c>
      <c r="C16027" t="str">
        <f t="shared" si="250"/>
        <v>918094156054</v>
      </c>
    </row>
    <row r="16028" spans="1:3">
      <c r="A16028" s="1">
        <v>9793120543</v>
      </c>
      <c r="B16028">
        <v>91</v>
      </c>
      <c r="C16028" t="str">
        <f t="shared" si="250"/>
        <v>919793120543</v>
      </c>
    </row>
    <row r="16029" spans="1:3">
      <c r="A16029" s="1">
        <v>7230810329</v>
      </c>
      <c r="B16029">
        <v>91</v>
      </c>
      <c r="C16029" t="str">
        <f t="shared" si="250"/>
        <v>917230810329</v>
      </c>
    </row>
    <row r="16030" spans="1:3">
      <c r="A16030" s="1">
        <v>7261056469</v>
      </c>
      <c r="B16030">
        <v>91</v>
      </c>
      <c r="C16030" t="str">
        <f t="shared" si="250"/>
        <v>917261056469</v>
      </c>
    </row>
    <row r="16031" spans="1:3">
      <c r="A16031" s="1">
        <v>9837811678</v>
      </c>
      <c r="B16031">
        <v>91</v>
      </c>
      <c r="C16031" t="str">
        <f t="shared" si="250"/>
        <v>919837811678</v>
      </c>
    </row>
    <row r="16032" spans="1:3">
      <c r="A16032" s="1">
        <v>7906331884</v>
      </c>
      <c r="B16032">
        <v>91</v>
      </c>
      <c r="C16032" t="str">
        <f t="shared" si="250"/>
        <v>917906331884</v>
      </c>
    </row>
    <row r="16033" spans="1:3">
      <c r="A16033" s="1">
        <v>9670928457</v>
      </c>
      <c r="B16033">
        <v>91</v>
      </c>
      <c r="C16033" t="str">
        <f t="shared" si="250"/>
        <v>919670928457</v>
      </c>
    </row>
    <row r="16034" spans="1:3">
      <c r="A16034" s="1">
        <v>8053271879</v>
      </c>
      <c r="B16034">
        <v>91</v>
      </c>
      <c r="C16034" t="str">
        <f t="shared" si="250"/>
        <v>918053271879</v>
      </c>
    </row>
    <row r="16035" spans="1:3">
      <c r="A16035" s="1">
        <v>7039878761</v>
      </c>
      <c r="B16035">
        <v>91</v>
      </c>
      <c r="C16035" t="str">
        <f t="shared" si="250"/>
        <v>917039878761</v>
      </c>
    </row>
    <row r="16036" spans="1:3">
      <c r="A16036" s="1">
        <v>9793869678</v>
      </c>
      <c r="B16036">
        <v>91</v>
      </c>
      <c r="C16036" t="str">
        <f t="shared" si="250"/>
        <v>919793869678</v>
      </c>
    </row>
    <row r="16037" spans="1:3">
      <c r="A16037" s="1">
        <v>9744922679</v>
      </c>
      <c r="B16037">
        <v>91</v>
      </c>
      <c r="C16037" t="str">
        <f t="shared" si="250"/>
        <v>919744922679</v>
      </c>
    </row>
    <row r="16038" spans="1:3">
      <c r="A16038" s="1">
        <v>9118816004</v>
      </c>
      <c r="B16038">
        <v>91</v>
      </c>
      <c r="C16038" t="str">
        <f t="shared" si="250"/>
        <v>919118816004</v>
      </c>
    </row>
    <row r="16039" spans="1:3">
      <c r="A16039" s="1">
        <v>8862985574</v>
      </c>
      <c r="B16039">
        <v>91</v>
      </c>
      <c r="C16039" t="str">
        <f t="shared" si="250"/>
        <v>918862985574</v>
      </c>
    </row>
    <row r="16040" spans="1:3">
      <c r="A16040" s="1">
        <v>9199509423</v>
      </c>
      <c r="B16040">
        <v>91</v>
      </c>
      <c r="C16040" t="str">
        <f t="shared" si="250"/>
        <v>919199509423</v>
      </c>
    </row>
    <row r="16041" spans="1:3">
      <c r="A16041" s="1">
        <v>9215280515</v>
      </c>
      <c r="B16041">
        <v>91</v>
      </c>
      <c r="C16041" t="str">
        <f t="shared" si="250"/>
        <v>919215280515</v>
      </c>
    </row>
    <row r="16042" spans="1:3">
      <c r="A16042" s="1">
        <v>9306259155</v>
      </c>
      <c r="B16042">
        <v>91</v>
      </c>
      <c r="C16042" t="str">
        <f t="shared" si="250"/>
        <v>919306259155</v>
      </c>
    </row>
    <row r="16043" spans="1:3">
      <c r="A16043" s="1">
        <v>8808608002</v>
      </c>
      <c r="B16043">
        <v>91</v>
      </c>
      <c r="C16043" t="str">
        <f t="shared" si="250"/>
        <v>918808608002</v>
      </c>
    </row>
    <row r="16044" spans="1:3">
      <c r="A16044" s="1">
        <v>9359167197</v>
      </c>
      <c r="B16044">
        <v>91</v>
      </c>
      <c r="C16044" t="str">
        <f t="shared" si="250"/>
        <v>919359167197</v>
      </c>
    </row>
    <row r="16045" spans="1:3">
      <c r="A16045" s="1">
        <v>8745064160</v>
      </c>
      <c r="B16045">
        <v>91</v>
      </c>
      <c r="C16045" t="str">
        <f t="shared" si="250"/>
        <v>918745064160</v>
      </c>
    </row>
    <row r="16046" spans="1:3">
      <c r="A16046" s="1">
        <v>8867361637</v>
      </c>
      <c r="B16046">
        <v>91</v>
      </c>
      <c r="C16046" t="str">
        <f t="shared" si="250"/>
        <v>918867361637</v>
      </c>
    </row>
    <row r="16047" spans="1:3">
      <c r="A16047" s="1">
        <v>8055051111</v>
      </c>
      <c r="B16047">
        <v>91</v>
      </c>
      <c r="C16047" t="str">
        <f t="shared" si="250"/>
        <v>918055051111</v>
      </c>
    </row>
    <row r="16048" spans="1:3">
      <c r="A16048" s="1">
        <v>8295443436</v>
      </c>
      <c r="B16048">
        <v>91</v>
      </c>
      <c r="C16048" t="str">
        <f t="shared" si="250"/>
        <v>918295443436</v>
      </c>
    </row>
    <row r="16049" spans="1:3">
      <c r="A16049" s="1">
        <v>9831505014</v>
      </c>
      <c r="B16049">
        <v>91</v>
      </c>
      <c r="C16049" t="str">
        <f t="shared" si="250"/>
        <v>919831505014</v>
      </c>
    </row>
    <row r="16050" spans="1:3">
      <c r="A16050" s="1">
        <v>9979262862</v>
      </c>
      <c r="B16050">
        <v>91</v>
      </c>
      <c r="C16050" t="str">
        <f t="shared" si="250"/>
        <v>919979262862</v>
      </c>
    </row>
    <row r="16051" spans="1:3">
      <c r="A16051" s="1">
        <v>9916151119</v>
      </c>
      <c r="B16051">
        <v>91</v>
      </c>
      <c r="C16051" t="str">
        <f t="shared" si="250"/>
        <v>919916151119</v>
      </c>
    </row>
    <row r="16052" spans="1:3">
      <c r="A16052" s="1">
        <v>7618595766</v>
      </c>
      <c r="B16052">
        <v>91</v>
      </c>
      <c r="C16052" t="str">
        <f t="shared" si="250"/>
        <v>917618595766</v>
      </c>
    </row>
    <row r="16053" spans="1:3">
      <c r="A16053" s="1">
        <v>7697758984</v>
      </c>
      <c r="B16053">
        <v>91</v>
      </c>
      <c r="C16053" t="str">
        <f t="shared" si="250"/>
        <v>917697758984</v>
      </c>
    </row>
    <row r="16054" spans="1:3">
      <c r="A16054" s="1">
        <v>8869092870</v>
      </c>
      <c r="B16054">
        <v>91</v>
      </c>
      <c r="C16054" t="str">
        <f t="shared" si="250"/>
        <v>918869092870</v>
      </c>
    </row>
    <row r="16055" spans="1:3">
      <c r="A16055" s="1">
        <v>7278023918</v>
      </c>
      <c r="B16055">
        <v>91</v>
      </c>
      <c r="C16055" t="str">
        <f t="shared" si="250"/>
        <v>917278023918</v>
      </c>
    </row>
    <row r="16056" spans="1:3">
      <c r="A16056" s="1">
        <v>8548931399</v>
      </c>
      <c r="B16056">
        <v>91</v>
      </c>
      <c r="C16056" t="str">
        <f t="shared" si="250"/>
        <v>918548931399</v>
      </c>
    </row>
    <row r="16057" spans="1:3">
      <c r="A16057" s="1">
        <v>8462042898</v>
      </c>
      <c r="B16057">
        <v>91</v>
      </c>
      <c r="C16057" t="str">
        <f t="shared" si="250"/>
        <v>918462042898</v>
      </c>
    </row>
    <row r="16058" spans="1:3">
      <c r="A16058" s="1">
        <v>8982275364</v>
      </c>
      <c r="B16058">
        <v>91</v>
      </c>
      <c r="C16058" t="str">
        <f t="shared" si="250"/>
        <v>918982275364</v>
      </c>
    </row>
    <row r="16059" spans="1:3">
      <c r="A16059" s="1">
        <v>7983188894</v>
      </c>
      <c r="B16059">
        <v>91</v>
      </c>
      <c r="C16059" t="str">
        <f t="shared" si="250"/>
        <v>917983188894</v>
      </c>
    </row>
    <row r="16060" spans="1:3">
      <c r="A16060" s="1">
        <v>8923034059</v>
      </c>
      <c r="B16060">
        <v>91</v>
      </c>
      <c r="C16060" t="str">
        <f t="shared" si="250"/>
        <v>918923034059</v>
      </c>
    </row>
    <row r="16061" spans="1:3">
      <c r="A16061" s="1">
        <v>9872577755</v>
      </c>
      <c r="B16061">
        <v>91</v>
      </c>
      <c r="C16061" t="str">
        <f t="shared" si="250"/>
        <v>919872577755</v>
      </c>
    </row>
    <row r="16062" spans="1:3">
      <c r="A16062" s="1">
        <v>9990777245</v>
      </c>
      <c r="B16062">
        <v>91</v>
      </c>
      <c r="C16062" t="str">
        <f t="shared" si="250"/>
        <v>919990777245</v>
      </c>
    </row>
    <row r="16063" spans="1:3">
      <c r="A16063" s="1">
        <v>7830435740</v>
      </c>
      <c r="B16063">
        <v>91</v>
      </c>
      <c r="C16063" t="str">
        <f t="shared" si="250"/>
        <v>917830435740</v>
      </c>
    </row>
    <row r="16064" spans="1:3">
      <c r="A16064" s="1">
        <v>7203868858</v>
      </c>
      <c r="B16064">
        <v>91</v>
      </c>
      <c r="C16064" t="str">
        <f t="shared" si="250"/>
        <v>917203868858</v>
      </c>
    </row>
    <row r="16065" spans="1:3">
      <c r="A16065" s="1">
        <v>7739075432</v>
      </c>
      <c r="B16065">
        <v>91</v>
      </c>
      <c r="C16065" t="str">
        <f t="shared" ref="C16065:C16128" si="251">_xlfn.CONCAT(B16065,A16065)</f>
        <v>917739075432</v>
      </c>
    </row>
    <row r="16066" spans="1:3">
      <c r="A16066" s="1">
        <v>8102946591</v>
      </c>
      <c r="B16066">
        <v>91</v>
      </c>
      <c r="C16066" t="str">
        <f t="shared" si="251"/>
        <v>918102946591</v>
      </c>
    </row>
    <row r="16067" spans="1:3">
      <c r="A16067" s="1">
        <v>8059379803</v>
      </c>
      <c r="B16067">
        <v>91</v>
      </c>
      <c r="C16067" t="str">
        <f t="shared" si="251"/>
        <v>918059379803</v>
      </c>
    </row>
    <row r="16068" spans="1:3">
      <c r="A16068" s="1">
        <v>7041657249</v>
      </c>
      <c r="B16068">
        <v>91</v>
      </c>
      <c r="C16068" t="str">
        <f t="shared" si="251"/>
        <v>917041657249</v>
      </c>
    </row>
    <row r="16069" spans="1:3">
      <c r="A16069" s="1">
        <v>9814957090</v>
      </c>
      <c r="B16069">
        <v>91</v>
      </c>
      <c r="C16069" t="str">
        <f t="shared" si="251"/>
        <v>919814957090</v>
      </c>
    </row>
    <row r="16070" spans="1:3">
      <c r="A16070" s="1">
        <v>9425311657</v>
      </c>
      <c r="B16070">
        <v>91</v>
      </c>
      <c r="C16070" t="str">
        <f t="shared" si="251"/>
        <v>919425311657</v>
      </c>
    </row>
    <row r="16071" spans="1:3">
      <c r="A16071" s="1">
        <v>8273280342</v>
      </c>
      <c r="B16071">
        <v>91</v>
      </c>
      <c r="C16071" t="str">
        <f t="shared" si="251"/>
        <v>918273280342</v>
      </c>
    </row>
    <row r="16072" spans="1:3">
      <c r="A16072" s="1">
        <v>8856059348</v>
      </c>
      <c r="B16072">
        <v>91</v>
      </c>
      <c r="C16072" t="str">
        <f t="shared" si="251"/>
        <v>918856059348</v>
      </c>
    </row>
    <row r="16073" spans="1:3">
      <c r="A16073" s="1">
        <v>9368722652</v>
      </c>
      <c r="B16073">
        <v>91</v>
      </c>
      <c r="C16073" t="str">
        <f t="shared" si="251"/>
        <v>919368722652</v>
      </c>
    </row>
    <row r="16074" spans="1:3">
      <c r="A16074" s="1">
        <v>7276981761</v>
      </c>
      <c r="B16074">
        <v>91</v>
      </c>
      <c r="C16074" t="str">
        <f t="shared" si="251"/>
        <v>917276981761</v>
      </c>
    </row>
    <row r="16075" spans="1:3">
      <c r="A16075" s="1">
        <v>7000070709</v>
      </c>
      <c r="B16075">
        <v>91</v>
      </c>
      <c r="C16075" t="str">
        <f t="shared" si="251"/>
        <v>917000070709</v>
      </c>
    </row>
    <row r="16076" spans="1:3">
      <c r="A16076" s="1">
        <v>9910890402</v>
      </c>
      <c r="B16076">
        <v>91</v>
      </c>
      <c r="C16076" t="str">
        <f t="shared" si="251"/>
        <v>919910890402</v>
      </c>
    </row>
    <row r="16077" spans="1:3">
      <c r="A16077" s="1">
        <v>9486870206</v>
      </c>
      <c r="B16077">
        <v>91</v>
      </c>
      <c r="C16077" t="str">
        <f t="shared" si="251"/>
        <v>919486870206</v>
      </c>
    </row>
    <row r="16078" spans="1:3">
      <c r="A16078" s="1">
        <v>9936017779</v>
      </c>
      <c r="B16078">
        <v>91</v>
      </c>
      <c r="C16078" t="str">
        <f t="shared" si="251"/>
        <v>919936017779</v>
      </c>
    </row>
    <row r="16079" spans="1:3">
      <c r="A16079" s="1">
        <v>7799074900</v>
      </c>
      <c r="B16079">
        <v>91</v>
      </c>
      <c r="C16079" t="str">
        <f t="shared" si="251"/>
        <v>917799074900</v>
      </c>
    </row>
    <row r="16080" spans="1:3">
      <c r="A16080" s="1">
        <v>9517343692</v>
      </c>
      <c r="B16080">
        <v>91</v>
      </c>
      <c r="C16080" t="str">
        <f t="shared" si="251"/>
        <v>919517343692</v>
      </c>
    </row>
    <row r="16081" spans="1:3">
      <c r="A16081" s="1">
        <v>7218848416</v>
      </c>
      <c r="B16081">
        <v>91</v>
      </c>
      <c r="C16081" t="str">
        <f t="shared" si="251"/>
        <v>917218848416</v>
      </c>
    </row>
    <row r="16082" spans="1:3">
      <c r="A16082" s="1">
        <v>9951774755</v>
      </c>
      <c r="B16082">
        <v>91</v>
      </c>
      <c r="C16082" t="str">
        <f t="shared" si="251"/>
        <v>919951774755</v>
      </c>
    </row>
    <row r="16083" spans="1:3">
      <c r="A16083" s="1">
        <v>7819848480</v>
      </c>
      <c r="B16083">
        <v>91</v>
      </c>
      <c r="C16083" t="str">
        <f t="shared" si="251"/>
        <v>917819848480</v>
      </c>
    </row>
    <row r="16084" spans="1:3">
      <c r="A16084" s="1">
        <v>8261995982</v>
      </c>
      <c r="B16084">
        <v>91</v>
      </c>
      <c r="C16084" t="str">
        <f t="shared" si="251"/>
        <v>918261995982</v>
      </c>
    </row>
    <row r="16085" spans="1:3">
      <c r="A16085" s="1">
        <v>9839967162</v>
      </c>
      <c r="B16085">
        <v>91</v>
      </c>
      <c r="C16085" t="str">
        <f t="shared" si="251"/>
        <v>919839967162</v>
      </c>
    </row>
    <row r="16086" spans="1:3">
      <c r="A16086" s="1">
        <v>9729523090</v>
      </c>
      <c r="B16086">
        <v>91</v>
      </c>
      <c r="C16086" t="str">
        <f t="shared" si="251"/>
        <v>919729523090</v>
      </c>
    </row>
    <row r="16087" spans="1:3">
      <c r="A16087" s="1">
        <v>7602233368</v>
      </c>
      <c r="B16087">
        <v>91</v>
      </c>
      <c r="C16087" t="str">
        <f t="shared" si="251"/>
        <v>917602233368</v>
      </c>
    </row>
    <row r="16088" spans="1:3">
      <c r="A16088" s="1">
        <v>9846920866</v>
      </c>
      <c r="B16088">
        <v>91</v>
      </c>
      <c r="C16088" t="str">
        <f t="shared" si="251"/>
        <v>919846920866</v>
      </c>
    </row>
    <row r="16089" spans="1:3">
      <c r="A16089" s="1">
        <v>9586674640</v>
      </c>
      <c r="B16089">
        <v>91</v>
      </c>
      <c r="C16089" t="str">
        <f t="shared" si="251"/>
        <v>919586674640</v>
      </c>
    </row>
    <row r="16090" spans="1:3">
      <c r="A16090" s="1">
        <v>9878118924</v>
      </c>
      <c r="B16090">
        <v>91</v>
      </c>
      <c r="C16090" t="str">
        <f t="shared" si="251"/>
        <v>919878118924</v>
      </c>
    </row>
    <row r="16091" spans="1:3">
      <c r="A16091" s="1">
        <v>7895431920</v>
      </c>
      <c r="B16091">
        <v>91</v>
      </c>
      <c r="C16091" t="str">
        <f t="shared" si="251"/>
        <v>917895431920</v>
      </c>
    </row>
    <row r="16092" spans="1:3">
      <c r="A16092" s="1">
        <v>9910065919</v>
      </c>
      <c r="B16092">
        <v>91</v>
      </c>
      <c r="C16092" t="str">
        <f t="shared" si="251"/>
        <v>919910065919</v>
      </c>
    </row>
    <row r="16093" spans="1:3">
      <c r="A16093" s="1">
        <v>9617501849</v>
      </c>
      <c r="B16093">
        <v>91</v>
      </c>
      <c r="C16093" t="str">
        <f t="shared" si="251"/>
        <v>919617501849</v>
      </c>
    </row>
    <row r="16094" spans="1:3">
      <c r="A16094" s="1">
        <v>9986578091</v>
      </c>
      <c r="B16094">
        <v>91</v>
      </c>
      <c r="C16094" t="str">
        <f t="shared" si="251"/>
        <v>919986578091</v>
      </c>
    </row>
    <row r="16095" spans="1:3">
      <c r="A16095" s="1">
        <v>7240314138</v>
      </c>
      <c r="B16095">
        <v>91</v>
      </c>
      <c r="C16095" t="str">
        <f t="shared" si="251"/>
        <v>917240314138</v>
      </c>
    </row>
    <row r="16096" spans="1:3">
      <c r="A16096" s="1">
        <v>9647393895</v>
      </c>
      <c r="B16096">
        <v>91</v>
      </c>
      <c r="C16096" t="str">
        <f t="shared" si="251"/>
        <v>919647393895</v>
      </c>
    </row>
    <row r="16097" spans="1:3">
      <c r="A16097" s="1">
        <v>7465822760</v>
      </c>
      <c r="B16097">
        <v>91</v>
      </c>
      <c r="C16097" t="str">
        <f t="shared" si="251"/>
        <v>917465822760</v>
      </c>
    </row>
    <row r="16098" spans="1:3">
      <c r="A16098" s="1">
        <v>9632662012</v>
      </c>
      <c r="B16098">
        <v>91</v>
      </c>
      <c r="C16098" t="str">
        <f t="shared" si="251"/>
        <v>919632662012</v>
      </c>
    </row>
    <row r="16099" spans="1:3">
      <c r="A16099" s="1">
        <v>7879544253</v>
      </c>
      <c r="B16099">
        <v>91</v>
      </c>
      <c r="C16099" t="str">
        <f t="shared" si="251"/>
        <v>917879544253</v>
      </c>
    </row>
    <row r="16100" spans="1:3">
      <c r="A16100" s="1">
        <v>9745475804</v>
      </c>
      <c r="B16100">
        <v>91</v>
      </c>
      <c r="C16100" t="str">
        <f t="shared" si="251"/>
        <v>919745475804</v>
      </c>
    </row>
    <row r="16101" spans="1:3">
      <c r="A16101" s="1">
        <v>9034827876</v>
      </c>
      <c r="B16101">
        <v>91</v>
      </c>
      <c r="C16101" t="str">
        <f t="shared" si="251"/>
        <v>919034827876</v>
      </c>
    </row>
    <row r="16102" spans="1:3">
      <c r="A16102" s="1">
        <v>9925449992</v>
      </c>
      <c r="B16102">
        <v>91</v>
      </c>
      <c r="C16102" t="str">
        <f t="shared" si="251"/>
        <v>919925449992</v>
      </c>
    </row>
    <row r="16103" spans="1:3">
      <c r="A16103" s="1">
        <v>8689906647</v>
      </c>
      <c r="B16103">
        <v>91</v>
      </c>
      <c r="C16103" t="str">
        <f t="shared" si="251"/>
        <v>918689906647</v>
      </c>
    </row>
    <row r="16104" spans="1:3">
      <c r="A16104" s="1">
        <v>7387097091</v>
      </c>
      <c r="B16104">
        <v>91</v>
      </c>
      <c r="C16104" t="str">
        <f t="shared" si="251"/>
        <v>917387097091</v>
      </c>
    </row>
    <row r="16105" spans="1:3">
      <c r="A16105" s="1">
        <v>9118181454</v>
      </c>
      <c r="B16105">
        <v>91</v>
      </c>
      <c r="C16105" t="str">
        <f t="shared" si="251"/>
        <v>919118181454</v>
      </c>
    </row>
    <row r="16106" spans="1:3">
      <c r="A16106" s="1">
        <v>9974096386</v>
      </c>
      <c r="B16106">
        <v>91</v>
      </c>
      <c r="C16106" t="str">
        <f t="shared" si="251"/>
        <v>919974096386</v>
      </c>
    </row>
    <row r="16107" spans="1:3">
      <c r="A16107" s="1">
        <v>8397970927</v>
      </c>
      <c r="B16107">
        <v>91</v>
      </c>
      <c r="C16107" t="str">
        <f t="shared" si="251"/>
        <v>918397970927</v>
      </c>
    </row>
    <row r="16108" spans="1:3">
      <c r="A16108" s="1">
        <v>9500305590</v>
      </c>
      <c r="B16108">
        <v>91</v>
      </c>
      <c r="C16108" t="str">
        <f t="shared" si="251"/>
        <v>919500305590</v>
      </c>
    </row>
    <row r="16109" spans="1:3">
      <c r="A16109" s="1">
        <v>9710475569</v>
      </c>
      <c r="B16109">
        <v>91</v>
      </c>
      <c r="C16109" t="str">
        <f t="shared" si="251"/>
        <v>919710475569</v>
      </c>
    </row>
    <row r="16110" spans="1:3">
      <c r="A16110" s="1">
        <v>7393829774</v>
      </c>
      <c r="B16110">
        <v>91</v>
      </c>
      <c r="C16110" t="str">
        <f t="shared" si="251"/>
        <v>917393829774</v>
      </c>
    </row>
    <row r="16111" spans="1:3">
      <c r="A16111" s="1">
        <v>9795604541</v>
      </c>
      <c r="B16111">
        <v>91</v>
      </c>
      <c r="C16111" t="str">
        <f t="shared" si="251"/>
        <v>919795604541</v>
      </c>
    </row>
    <row r="16112" spans="1:3">
      <c r="A16112" s="1">
        <v>9725626390</v>
      </c>
      <c r="B16112">
        <v>91</v>
      </c>
      <c r="C16112" t="str">
        <f t="shared" si="251"/>
        <v>919725626390</v>
      </c>
    </row>
    <row r="16113" spans="1:3">
      <c r="A16113" s="1">
        <v>7827073633</v>
      </c>
      <c r="B16113">
        <v>91</v>
      </c>
      <c r="C16113" t="str">
        <f t="shared" si="251"/>
        <v>917827073633</v>
      </c>
    </row>
    <row r="16114" spans="1:3">
      <c r="A16114" s="1">
        <v>9636614786</v>
      </c>
      <c r="B16114">
        <v>91</v>
      </c>
      <c r="C16114" t="str">
        <f t="shared" si="251"/>
        <v>919636614786</v>
      </c>
    </row>
    <row r="16115" spans="1:3">
      <c r="A16115" s="1">
        <v>9766773307</v>
      </c>
      <c r="B16115">
        <v>91</v>
      </c>
      <c r="C16115" t="str">
        <f t="shared" si="251"/>
        <v>919766773307</v>
      </c>
    </row>
    <row r="16116" spans="1:3">
      <c r="A16116" s="1">
        <v>9487715929</v>
      </c>
      <c r="B16116">
        <v>91</v>
      </c>
      <c r="C16116" t="str">
        <f t="shared" si="251"/>
        <v>919487715929</v>
      </c>
    </row>
    <row r="16117" spans="1:3">
      <c r="A16117" s="1">
        <v>9628329857</v>
      </c>
      <c r="B16117">
        <v>91</v>
      </c>
      <c r="C16117" t="str">
        <f t="shared" si="251"/>
        <v>919628329857</v>
      </c>
    </row>
    <row r="16118" spans="1:3">
      <c r="A16118" s="1">
        <v>9974261691</v>
      </c>
      <c r="B16118">
        <v>91</v>
      </c>
      <c r="C16118" t="str">
        <f t="shared" si="251"/>
        <v>919974261691</v>
      </c>
    </row>
    <row r="16119" spans="1:3">
      <c r="A16119" s="1">
        <v>9549836277</v>
      </c>
      <c r="B16119">
        <v>91</v>
      </c>
      <c r="C16119" t="str">
        <f t="shared" si="251"/>
        <v>919549836277</v>
      </c>
    </row>
    <row r="16120" spans="1:3">
      <c r="A16120" s="1">
        <v>7625098271</v>
      </c>
      <c r="B16120">
        <v>91</v>
      </c>
      <c r="C16120" t="str">
        <f t="shared" si="251"/>
        <v>917625098271</v>
      </c>
    </row>
    <row r="16121" spans="1:3">
      <c r="A16121" s="1">
        <v>9696831204</v>
      </c>
      <c r="B16121">
        <v>91</v>
      </c>
      <c r="C16121" t="str">
        <f t="shared" si="251"/>
        <v>919696831204</v>
      </c>
    </row>
    <row r="16122" spans="1:3">
      <c r="A16122" s="1">
        <v>9339542666</v>
      </c>
      <c r="B16122">
        <v>91</v>
      </c>
      <c r="C16122" t="str">
        <f t="shared" si="251"/>
        <v>919339542666</v>
      </c>
    </row>
    <row r="16123" spans="1:3">
      <c r="A16123" s="1">
        <v>9925916546</v>
      </c>
      <c r="B16123">
        <v>91</v>
      </c>
      <c r="C16123" t="str">
        <f t="shared" si="251"/>
        <v>919925916546</v>
      </c>
    </row>
    <row r="16124" spans="1:3">
      <c r="A16124" s="1">
        <v>9198897777</v>
      </c>
      <c r="B16124">
        <v>91</v>
      </c>
      <c r="C16124" t="str">
        <f t="shared" si="251"/>
        <v>919198897777</v>
      </c>
    </row>
    <row r="16125" spans="1:3">
      <c r="A16125" s="1">
        <v>9560070370</v>
      </c>
      <c r="B16125">
        <v>91</v>
      </c>
      <c r="C16125" t="str">
        <f t="shared" si="251"/>
        <v>919560070370</v>
      </c>
    </row>
    <row r="16126" spans="1:3">
      <c r="A16126" s="1">
        <v>9728578716</v>
      </c>
      <c r="B16126">
        <v>91</v>
      </c>
      <c r="C16126" t="str">
        <f t="shared" si="251"/>
        <v>919728578716</v>
      </c>
    </row>
    <row r="16127" spans="1:3">
      <c r="A16127" s="1">
        <v>7977504110</v>
      </c>
      <c r="B16127">
        <v>91</v>
      </c>
      <c r="C16127" t="str">
        <f t="shared" si="251"/>
        <v>917977504110</v>
      </c>
    </row>
    <row r="16128" spans="1:3">
      <c r="A16128" s="1">
        <v>7403511000</v>
      </c>
      <c r="B16128">
        <v>91</v>
      </c>
      <c r="C16128" t="str">
        <f t="shared" si="251"/>
        <v>917403511000</v>
      </c>
    </row>
    <row r="16129" spans="1:3">
      <c r="A16129" s="1">
        <v>8059315141</v>
      </c>
      <c r="B16129">
        <v>91</v>
      </c>
      <c r="C16129" t="str">
        <f t="shared" ref="C16129:C16192" si="252">_xlfn.CONCAT(B16129,A16129)</f>
        <v>918059315141</v>
      </c>
    </row>
    <row r="16130" spans="1:3">
      <c r="A16130" s="1">
        <v>7990977915</v>
      </c>
      <c r="B16130">
        <v>91</v>
      </c>
      <c r="C16130" t="str">
        <f t="shared" si="252"/>
        <v>917990977915</v>
      </c>
    </row>
    <row r="16131" spans="1:3">
      <c r="A16131" s="1">
        <v>9204799838</v>
      </c>
      <c r="B16131">
        <v>91</v>
      </c>
      <c r="C16131" t="str">
        <f t="shared" si="252"/>
        <v>919204799838</v>
      </c>
    </row>
    <row r="16132" spans="1:3">
      <c r="A16132" s="1">
        <v>9097435120</v>
      </c>
      <c r="B16132">
        <v>91</v>
      </c>
      <c r="C16132" t="str">
        <f t="shared" si="252"/>
        <v>919097435120</v>
      </c>
    </row>
    <row r="16133" spans="1:3">
      <c r="A16133" s="1">
        <v>8437285932</v>
      </c>
      <c r="B16133">
        <v>91</v>
      </c>
      <c r="C16133" t="str">
        <f t="shared" si="252"/>
        <v>918437285932</v>
      </c>
    </row>
    <row r="16134" spans="1:3">
      <c r="A16134" s="1">
        <v>8868864093</v>
      </c>
      <c r="B16134">
        <v>91</v>
      </c>
      <c r="C16134" t="str">
        <f t="shared" si="252"/>
        <v>918868864093</v>
      </c>
    </row>
    <row r="16135" spans="1:3">
      <c r="A16135" s="1">
        <v>8104049581</v>
      </c>
      <c r="B16135">
        <v>91</v>
      </c>
      <c r="C16135" t="str">
        <f t="shared" si="252"/>
        <v>918104049581</v>
      </c>
    </row>
    <row r="16136" spans="1:3">
      <c r="A16136" s="1">
        <v>8867269006</v>
      </c>
      <c r="B16136">
        <v>91</v>
      </c>
      <c r="C16136" t="str">
        <f t="shared" si="252"/>
        <v>918867269006</v>
      </c>
    </row>
    <row r="16137" spans="1:3">
      <c r="A16137" s="1">
        <v>9666480125</v>
      </c>
      <c r="B16137">
        <v>91</v>
      </c>
      <c r="C16137" t="str">
        <f t="shared" si="252"/>
        <v>919666480125</v>
      </c>
    </row>
    <row r="16138" spans="1:3">
      <c r="A16138" s="1">
        <v>8153990022</v>
      </c>
      <c r="B16138">
        <v>91</v>
      </c>
      <c r="C16138" t="str">
        <f t="shared" si="252"/>
        <v>918153990022</v>
      </c>
    </row>
    <row r="16139" spans="1:3">
      <c r="A16139" s="1">
        <v>9750413798</v>
      </c>
      <c r="B16139">
        <v>91</v>
      </c>
      <c r="C16139" t="str">
        <f t="shared" si="252"/>
        <v>919750413798</v>
      </c>
    </row>
    <row r="16140" spans="1:3">
      <c r="A16140" s="1">
        <v>9026805345</v>
      </c>
      <c r="B16140">
        <v>91</v>
      </c>
      <c r="C16140" t="str">
        <f t="shared" si="252"/>
        <v>919026805345</v>
      </c>
    </row>
    <row r="16141" spans="1:3">
      <c r="A16141" s="1">
        <v>9443412677</v>
      </c>
      <c r="B16141">
        <v>91</v>
      </c>
      <c r="C16141" t="str">
        <f t="shared" si="252"/>
        <v>919443412677</v>
      </c>
    </row>
    <row r="16142" spans="1:3">
      <c r="A16142" s="1">
        <v>9534349935</v>
      </c>
      <c r="B16142">
        <v>91</v>
      </c>
      <c r="C16142" t="str">
        <f t="shared" si="252"/>
        <v>919534349935</v>
      </c>
    </row>
    <row r="16143" spans="1:3">
      <c r="A16143" s="1">
        <v>9841631999</v>
      </c>
      <c r="B16143">
        <v>91</v>
      </c>
      <c r="C16143" t="str">
        <f t="shared" si="252"/>
        <v>919841631999</v>
      </c>
    </row>
    <row r="16144" spans="1:3">
      <c r="A16144" s="1">
        <v>9985514233</v>
      </c>
      <c r="B16144">
        <v>91</v>
      </c>
      <c r="C16144" t="str">
        <f t="shared" si="252"/>
        <v>919985514233</v>
      </c>
    </row>
    <row r="16145" spans="1:3">
      <c r="A16145" s="1">
        <v>8655861007</v>
      </c>
      <c r="B16145">
        <v>91</v>
      </c>
      <c r="C16145" t="str">
        <f t="shared" si="252"/>
        <v>918655861007</v>
      </c>
    </row>
    <row r="16146" spans="1:3">
      <c r="A16146" s="1">
        <v>9825512601</v>
      </c>
      <c r="B16146">
        <v>91</v>
      </c>
      <c r="C16146" t="str">
        <f t="shared" si="252"/>
        <v>919825512601</v>
      </c>
    </row>
    <row r="16147" spans="1:3">
      <c r="A16147" s="1">
        <v>9033652296</v>
      </c>
      <c r="B16147">
        <v>91</v>
      </c>
      <c r="C16147" t="str">
        <f t="shared" si="252"/>
        <v>919033652296</v>
      </c>
    </row>
    <row r="16148" spans="1:3">
      <c r="A16148" s="1">
        <v>7897418282</v>
      </c>
      <c r="B16148">
        <v>91</v>
      </c>
      <c r="C16148" t="str">
        <f t="shared" si="252"/>
        <v>917897418282</v>
      </c>
    </row>
    <row r="16149" spans="1:3">
      <c r="A16149" s="1">
        <v>8139925713</v>
      </c>
      <c r="B16149">
        <v>91</v>
      </c>
      <c r="C16149" t="str">
        <f t="shared" si="252"/>
        <v>918139925713</v>
      </c>
    </row>
    <row r="16150" spans="1:3">
      <c r="A16150" s="1">
        <v>8445135049</v>
      </c>
      <c r="B16150">
        <v>91</v>
      </c>
      <c r="C16150" t="str">
        <f t="shared" si="252"/>
        <v>918445135049</v>
      </c>
    </row>
    <row r="16151" spans="1:3">
      <c r="A16151" s="1">
        <v>9663513345</v>
      </c>
      <c r="B16151">
        <v>91</v>
      </c>
      <c r="C16151" t="str">
        <f t="shared" si="252"/>
        <v>919663513345</v>
      </c>
    </row>
    <row r="16152" spans="1:3">
      <c r="A16152" s="1">
        <v>8980899143</v>
      </c>
      <c r="B16152">
        <v>91</v>
      </c>
      <c r="C16152" t="str">
        <f t="shared" si="252"/>
        <v>918980899143</v>
      </c>
    </row>
    <row r="16153" spans="1:3">
      <c r="A16153" s="1">
        <v>9955890173</v>
      </c>
      <c r="B16153">
        <v>91</v>
      </c>
      <c r="C16153" t="str">
        <f t="shared" si="252"/>
        <v>919955890173</v>
      </c>
    </row>
    <row r="16154" spans="1:3">
      <c r="A16154" s="1">
        <v>9023270011</v>
      </c>
      <c r="B16154">
        <v>91</v>
      </c>
      <c r="C16154" t="str">
        <f t="shared" si="252"/>
        <v>919023270011</v>
      </c>
    </row>
    <row r="16155" spans="1:3">
      <c r="A16155" s="1">
        <v>9850268683</v>
      </c>
      <c r="B16155">
        <v>91</v>
      </c>
      <c r="C16155" t="str">
        <f t="shared" si="252"/>
        <v>919850268683</v>
      </c>
    </row>
    <row r="16156" spans="1:3">
      <c r="A16156" s="1">
        <v>8877973047</v>
      </c>
      <c r="B16156">
        <v>91</v>
      </c>
      <c r="C16156" t="str">
        <f t="shared" si="252"/>
        <v>918877973047</v>
      </c>
    </row>
    <row r="16157" spans="1:3">
      <c r="A16157" s="1">
        <v>9177690644</v>
      </c>
      <c r="B16157">
        <v>91</v>
      </c>
      <c r="C16157" t="str">
        <f t="shared" si="252"/>
        <v>919177690644</v>
      </c>
    </row>
    <row r="16158" spans="1:3">
      <c r="A16158" s="1">
        <v>7387898744</v>
      </c>
      <c r="B16158">
        <v>91</v>
      </c>
      <c r="C16158" t="str">
        <f t="shared" si="252"/>
        <v>917387898744</v>
      </c>
    </row>
    <row r="16159" spans="1:3">
      <c r="A16159" s="1">
        <v>9720521489</v>
      </c>
      <c r="B16159">
        <v>91</v>
      </c>
      <c r="C16159" t="str">
        <f t="shared" si="252"/>
        <v>919720521489</v>
      </c>
    </row>
    <row r="16160" spans="1:3">
      <c r="A16160" s="1">
        <v>7338588235</v>
      </c>
      <c r="B16160">
        <v>91</v>
      </c>
      <c r="C16160" t="str">
        <f t="shared" si="252"/>
        <v>917338588235</v>
      </c>
    </row>
    <row r="16161" spans="1:3">
      <c r="A16161" s="1">
        <v>9977754177</v>
      </c>
      <c r="B16161">
        <v>91</v>
      </c>
      <c r="C16161" t="str">
        <f t="shared" si="252"/>
        <v>919977754177</v>
      </c>
    </row>
    <row r="16162" spans="1:3">
      <c r="A16162" s="1">
        <v>7821998584</v>
      </c>
      <c r="B16162">
        <v>91</v>
      </c>
      <c r="C16162" t="str">
        <f t="shared" si="252"/>
        <v>917821998584</v>
      </c>
    </row>
    <row r="16163" spans="1:3">
      <c r="A16163" s="1">
        <v>9571977744</v>
      </c>
      <c r="B16163">
        <v>91</v>
      </c>
      <c r="C16163" t="str">
        <f t="shared" si="252"/>
        <v>919571977744</v>
      </c>
    </row>
    <row r="16164" spans="1:3">
      <c r="A16164" s="1">
        <v>9153648739</v>
      </c>
      <c r="B16164">
        <v>91</v>
      </c>
      <c r="C16164" t="str">
        <f t="shared" si="252"/>
        <v>919153648739</v>
      </c>
    </row>
    <row r="16165" spans="1:3">
      <c r="A16165" s="1">
        <v>9351913325</v>
      </c>
      <c r="B16165">
        <v>91</v>
      </c>
      <c r="C16165" t="str">
        <f t="shared" si="252"/>
        <v>919351913325</v>
      </c>
    </row>
    <row r="16166" spans="1:3">
      <c r="A16166" s="1">
        <v>9552180126</v>
      </c>
      <c r="B16166">
        <v>91</v>
      </c>
      <c r="C16166" t="str">
        <f t="shared" si="252"/>
        <v>919552180126</v>
      </c>
    </row>
    <row r="16167" spans="1:3">
      <c r="A16167" s="1">
        <v>8408833980</v>
      </c>
      <c r="B16167">
        <v>91</v>
      </c>
      <c r="C16167" t="str">
        <f t="shared" si="252"/>
        <v>918408833980</v>
      </c>
    </row>
    <row r="16168" spans="1:3">
      <c r="A16168" s="1">
        <v>8102050908</v>
      </c>
      <c r="B16168">
        <v>91</v>
      </c>
      <c r="C16168" t="str">
        <f t="shared" si="252"/>
        <v>918102050908</v>
      </c>
    </row>
    <row r="16169" spans="1:3">
      <c r="A16169" s="1">
        <v>9001953057</v>
      </c>
      <c r="B16169">
        <v>91</v>
      </c>
      <c r="C16169" t="str">
        <f t="shared" si="252"/>
        <v>919001953057</v>
      </c>
    </row>
    <row r="16170" spans="1:3">
      <c r="A16170" s="1">
        <v>9756931863</v>
      </c>
      <c r="B16170">
        <v>91</v>
      </c>
      <c r="C16170" t="str">
        <f t="shared" si="252"/>
        <v>919756931863</v>
      </c>
    </row>
    <row r="16171" spans="1:3">
      <c r="A16171" s="1">
        <v>8296245182</v>
      </c>
      <c r="B16171">
        <v>91</v>
      </c>
      <c r="C16171" t="str">
        <f t="shared" si="252"/>
        <v>918296245182</v>
      </c>
    </row>
    <row r="16172" spans="1:3">
      <c r="A16172" s="1">
        <v>9838418135</v>
      </c>
      <c r="B16172">
        <v>91</v>
      </c>
      <c r="C16172" t="str">
        <f t="shared" si="252"/>
        <v>919838418135</v>
      </c>
    </row>
    <row r="16173" spans="1:3">
      <c r="A16173" s="1">
        <v>9560286929</v>
      </c>
      <c r="B16173">
        <v>91</v>
      </c>
      <c r="C16173" t="str">
        <f t="shared" si="252"/>
        <v>919560286929</v>
      </c>
    </row>
    <row r="16174" spans="1:3">
      <c r="A16174" s="1">
        <v>8271238616</v>
      </c>
      <c r="B16174">
        <v>91</v>
      </c>
      <c r="C16174" t="str">
        <f t="shared" si="252"/>
        <v>918271238616</v>
      </c>
    </row>
    <row r="16175" spans="1:3">
      <c r="A16175" s="1">
        <v>9844263327</v>
      </c>
      <c r="B16175">
        <v>91</v>
      </c>
      <c r="C16175" t="str">
        <f t="shared" si="252"/>
        <v>919844263327</v>
      </c>
    </row>
    <row r="16176" spans="1:3">
      <c r="A16176" s="1">
        <v>8353980669</v>
      </c>
      <c r="B16176">
        <v>91</v>
      </c>
      <c r="C16176" t="str">
        <f t="shared" si="252"/>
        <v>918353980669</v>
      </c>
    </row>
    <row r="16177" spans="1:3">
      <c r="A16177" s="1">
        <v>9719177502</v>
      </c>
      <c r="B16177">
        <v>91</v>
      </c>
      <c r="C16177" t="str">
        <f t="shared" si="252"/>
        <v>919719177502</v>
      </c>
    </row>
    <row r="16178" spans="1:3">
      <c r="A16178" s="1">
        <v>9909473788</v>
      </c>
      <c r="B16178">
        <v>91</v>
      </c>
      <c r="C16178" t="str">
        <f t="shared" si="252"/>
        <v>919909473788</v>
      </c>
    </row>
    <row r="16179" spans="1:3">
      <c r="A16179" s="1">
        <v>7379077095</v>
      </c>
      <c r="B16179">
        <v>91</v>
      </c>
      <c r="C16179" t="str">
        <f t="shared" si="252"/>
        <v>917379077095</v>
      </c>
    </row>
    <row r="16180" spans="1:3">
      <c r="A16180" s="1">
        <v>9643640683</v>
      </c>
      <c r="B16180">
        <v>91</v>
      </c>
      <c r="C16180" t="str">
        <f t="shared" si="252"/>
        <v>919643640683</v>
      </c>
    </row>
    <row r="16181" spans="1:3">
      <c r="A16181" s="1">
        <v>7993537030</v>
      </c>
      <c r="B16181">
        <v>91</v>
      </c>
      <c r="C16181" t="str">
        <f t="shared" si="252"/>
        <v>917993537030</v>
      </c>
    </row>
    <row r="16182" spans="1:3">
      <c r="A16182" s="1">
        <v>8980564683</v>
      </c>
      <c r="B16182">
        <v>91</v>
      </c>
      <c r="C16182" t="str">
        <f t="shared" si="252"/>
        <v>918980564683</v>
      </c>
    </row>
    <row r="16183" spans="1:3">
      <c r="A16183" s="1">
        <v>7258037313</v>
      </c>
      <c r="B16183">
        <v>91</v>
      </c>
      <c r="C16183" t="str">
        <f t="shared" si="252"/>
        <v>917258037313</v>
      </c>
    </row>
    <row r="16184" spans="1:3">
      <c r="A16184" s="1">
        <v>7014970190</v>
      </c>
      <c r="B16184">
        <v>91</v>
      </c>
      <c r="C16184" t="str">
        <f t="shared" si="252"/>
        <v>917014970190</v>
      </c>
    </row>
    <row r="16185" spans="1:3">
      <c r="A16185" s="1">
        <v>9923664345</v>
      </c>
      <c r="B16185">
        <v>91</v>
      </c>
      <c r="C16185" t="str">
        <f t="shared" si="252"/>
        <v>919923664345</v>
      </c>
    </row>
    <row r="16186" spans="1:3">
      <c r="A16186" s="1">
        <v>8960608007</v>
      </c>
      <c r="B16186">
        <v>91</v>
      </c>
      <c r="C16186" t="str">
        <f t="shared" si="252"/>
        <v>918960608007</v>
      </c>
    </row>
    <row r="16187" spans="1:3">
      <c r="A16187" s="1">
        <v>9999307830</v>
      </c>
      <c r="B16187">
        <v>91</v>
      </c>
      <c r="C16187" t="str">
        <f t="shared" si="252"/>
        <v>919999307830</v>
      </c>
    </row>
    <row r="16188" spans="1:3">
      <c r="A16188" s="1">
        <v>9940010401</v>
      </c>
      <c r="B16188">
        <v>91</v>
      </c>
      <c r="C16188" t="str">
        <f t="shared" si="252"/>
        <v>919940010401</v>
      </c>
    </row>
    <row r="16189" spans="1:3">
      <c r="A16189" s="1">
        <v>9918088245</v>
      </c>
      <c r="B16189">
        <v>91</v>
      </c>
      <c r="C16189" t="str">
        <f t="shared" si="252"/>
        <v>919918088245</v>
      </c>
    </row>
    <row r="16190" spans="1:3">
      <c r="A16190" s="1">
        <v>9050546522</v>
      </c>
      <c r="B16190">
        <v>91</v>
      </c>
      <c r="C16190" t="str">
        <f t="shared" si="252"/>
        <v>919050546522</v>
      </c>
    </row>
    <row r="16191" spans="1:3">
      <c r="A16191" s="1">
        <v>9980272530</v>
      </c>
      <c r="B16191">
        <v>91</v>
      </c>
      <c r="C16191" t="str">
        <f t="shared" si="252"/>
        <v>919980272530</v>
      </c>
    </row>
    <row r="16192" spans="1:3">
      <c r="A16192" s="1">
        <v>8192062833</v>
      </c>
      <c r="B16192">
        <v>91</v>
      </c>
      <c r="C16192" t="str">
        <f t="shared" si="252"/>
        <v>918192062833</v>
      </c>
    </row>
    <row r="16193" spans="1:3">
      <c r="A16193" s="1">
        <v>7507464951</v>
      </c>
      <c r="B16193">
        <v>91</v>
      </c>
      <c r="C16193" t="str">
        <f t="shared" ref="C16193:C16256" si="253">_xlfn.CONCAT(B16193,A16193)</f>
        <v>917507464951</v>
      </c>
    </row>
    <row r="16194" spans="1:3">
      <c r="A16194" s="1">
        <v>9810522282</v>
      </c>
      <c r="B16194">
        <v>91</v>
      </c>
      <c r="C16194" t="str">
        <f t="shared" si="253"/>
        <v>919810522282</v>
      </c>
    </row>
    <row r="16195" spans="1:3">
      <c r="A16195" s="1">
        <v>9420515999</v>
      </c>
      <c r="B16195">
        <v>91</v>
      </c>
      <c r="C16195" t="str">
        <f t="shared" si="253"/>
        <v>919420515999</v>
      </c>
    </row>
    <row r="16196" spans="1:3">
      <c r="A16196" s="1">
        <v>8409787112</v>
      </c>
      <c r="B16196">
        <v>91</v>
      </c>
      <c r="C16196" t="str">
        <f t="shared" si="253"/>
        <v>918409787112</v>
      </c>
    </row>
    <row r="16197" spans="1:3">
      <c r="A16197" s="1">
        <v>9407948965</v>
      </c>
      <c r="B16197">
        <v>91</v>
      </c>
      <c r="C16197" t="str">
        <f t="shared" si="253"/>
        <v>919407948965</v>
      </c>
    </row>
    <row r="16198" spans="1:3">
      <c r="A16198" s="1">
        <v>9955243042</v>
      </c>
      <c r="B16198">
        <v>91</v>
      </c>
      <c r="C16198" t="str">
        <f t="shared" si="253"/>
        <v>919955243042</v>
      </c>
    </row>
    <row r="16199" spans="1:3">
      <c r="A16199" s="1">
        <v>9696964274</v>
      </c>
      <c r="B16199">
        <v>91</v>
      </c>
      <c r="C16199" t="str">
        <f t="shared" si="253"/>
        <v>919696964274</v>
      </c>
    </row>
    <row r="16200" spans="1:3">
      <c r="A16200" s="1">
        <v>9884606797</v>
      </c>
      <c r="B16200">
        <v>91</v>
      </c>
      <c r="C16200" t="str">
        <f t="shared" si="253"/>
        <v>919884606797</v>
      </c>
    </row>
    <row r="16201" spans="1:3">
      <c r="A16201" s="1">
        <v>9876918389</v>
      </c>
      <c r="B16201">
        <v>91</v>
      </c>
      <c r="C16201" t="str">
        <f t="shared" si="253"/>
        <v>919876918389</v>
      </c>
    </row>
    <row r="16202" spans="1:3">
      <c r="A16202" s="1">
        <v>9715456130</v>
      </c>
      <c r="B16202">
        <v>91</v>
      </c>
      <c r="C16202" t="str">
        <f t="shared" si="253"/>
        <v>919715456130</v>
      </c>
    </row>
    <row r="16203" spans="1:3">
      <c r="A16203" s="1">
        <v>9016963277</v>
      </c>
      <c r="B16203">
        <v>91</v>
      </c>
      <c r="C16203" t="str">
        <f t="shared" si="253"/>
        <v>919016963277</v>
      </c>
    </row>
    <row r="16204" spans="1:3">
      <c r="A16204" s="1">
        <v>9948252956</v>
      </c>
      <c r="B16204">
        <v>91</v>
      </c>
      <c r="C16204" t="str">
        <f t="shared" si="253"/>
        <v>919948252956</v>
      </c>
    </row>
    <row r="16205" spans="1:3">
      <c r="A16205" s="1">
        <v>9000917999</v>
      </c>
      <c r="B16205">
        <v>91</v>
      </c>
      <c r="C16205" t="str">
        <f t="shared" si="253"/>
        <v>919000917999</v>
      </c>
    </row>
    <row r="16206" spans="1:3">
      <c r="A16206" s="1">
        <v>9602033020</v>
      </c>
      <c r="B16206">
        <v>91</v>
      </c>
      <c r="C16206" t="str">
        <f t="shared" si="253"/>
        <v>919602033020</v>
      </c>
    </row>
    <row r="16207" spans="1:3">
      <c r="A16207" s="1">
        <v>7851031105</v>
      </c>
      <c r="B16207">
        <v>91</v>
      </c>
      <c r="C16207" t="str">
        <f t="shared" si="253"/>
        <v>917851031105</v>
      </c>
    </row>
    <row r="16208" spans="1:3">
      <c r="A16208" s="1">
        <v>8958723502</v>
      </c>
      <c r="B16208">
        <v>91</v>
      </c>
      <c r="C16208" t="str">
        <f t="shared" si="253"/>
        <v>918958723502</v>
      </c>
    </row>
    <row r="16209" spans="1:3">
      <c r="A16209" s="1">
        <v>9058232585</v>
      </c>
      <c r="B16209">
        <v>91</v>
      </c>
      <c r="C16209" t="str">
        <f t="shared" si="253"/>
        <v>919058232585</v>
      </c>
    </row>
    <row r="16210" spans="1:3">
      <c r="A16210" s="1">
        <v>7619766341</v>
      </c>
      <c r="B16210">
        <v>91</v>
      </c>
      <c r="C16210" t="str">
        <f t="shared" si="253"/>
        <v>917619766341</v>
      </c>
    </row>
    <row r="16211" spans="1:3">
      <c r="A16211" s="1">
        <v>9842232497</v>
      </c>
      <c r="B16211">
        <v>91</v>
      </c>
      <c r="C16211" t="str">
        <f t="shared" si="253"/>
        <v>919842232497</v>
      </c>
    </row>
    <row r="16212" spans="1:3">
      <c r="A16212" s="1">
        <v>8696367624</v>
      </c>
      <c r="B16212">
        <v>91</v>
      </c>
      <c r="C16212" t="str">
        <f t="shared" si="253"/>
        <v>918696367624</v>
      </c>
    </row>
    <row r="16213" spans="1:3">
      <c r="A16213" s="1">
        <v>9754210544</v>
      </c>
      <c r="B16213">
        <v>91</v>
      </c>
      <c r="C16213" t="str">
        <f t="shared" si="253"/>
        <v>919754210544</v>
      </c>
    </row>
    <row r="16214" spans="1:3">
      <c r="A16214" s="1">
        <v>7676677739</v>
      </c>
      <c r="B16214">
        <v>91</v>
      </c>
      <c r="C16214" t="str">
        <f t="shared" si="253"/>
        <v>917676677739</v>
      </c>
    </row>
    <row r="16215" spans="1:3">
      <c r="A16215" s="1">
        <v>7004600400</v>
      </c>
      <c r="B16215">
        <v>91</v>
      </c>
      <c r="C16215" t="str">
        <f t="shared" si="253"/>
        <v>917004600400</v>
      </c>
    </row>
    <row r="16216" spans="1:3">
      <c r="A16216" s="1">
        <v>7010316174</v>
      </c>
      <c r="B16216">
        <v>91</v>
      </c>
      <c r="C16216" t="str">
        <f t="shared" si="253"/>
        <v>917010316174</v>
      </c>
    </row>
    <row r="16217" spans="1:3">
      <c r="A16217" s="1">
        <v>7433943267</v>
      </c>
      <c r="B16217">
        <v>91</v>
      </c>
      <c r="C16217" t="str">
        <f t="shared" si="253"/>
        <v>917433943267</v>
      </c>
    </row>
    <row r="16218" spans="1:3">
      <c r="A16218" s="1">
        <v>8695706453</v>
      </c>
      <c r="B16218">
        <v>91</v>
      </c>
      <c r="C16218" t="str">
        <f t="shared" si="253"/>
        <v>918695706453</v>
      </c>
    </row>
    <row r="16219" spans="1:3">
      <c r="A16219" s="1">
        <v>9050932993</v>
      </c>
      <c r="B16219">
        <v>91</v>
      </c>
      <c r="C16219" t="str">
        <f t="shared" si="253"/>
        <v>919050932993</v>
      </c>
    </row>
    <row r="16220" spans="1:3">
      <c r="A16220" s="1">
        <v>9927003778</v>
      </c>
      <c r="B16220">
        <v>91</v>
      </c>
      <c r="C16220" t="str">
        <f t="shared" si="253"/>
        <v>919927003778</v>
      </c>
    </row>
    <row r="16221" spans="1:3">
      <c r="A16221" s="1">
        <v>9448503924</v>
      </c>
      <c r="B16221">
        <v>91</v>
      </c>
      <c r="C16221" t="str">
        <f t="shared" si="253"/>
        <v>919448503924</v>
      </c>
    </row>
    <row r="16222" spans="1:3">
      <c r="A16222" s="1">
        <v>9825270261</v>
      </c>
      <c r="B16222">
        <v>91</v>
      </c>
      <c r="C16222" t="str">
        <f t="shared" si="253"/>
        <v>919825270261</v>
      </c>
    </row>
    <row r="16223" spans="1:3">
      <c r="A16223" s="1">
        <v>9319537808</v>
      </c>
      <c r="B16223">
        <v>91</v>
      </c>
      <c r="C16223" t="str">
        <f t="shared" si="253"/>
        <v>919319537808</v>
      </c>
    </row>
    <row r="16224" spans="1:3">
      <c r="A16224" s="1">
        <v>9570155224</v>
      </c>
      <c r="B16224">
        <v>91</v>
      </c>
      <c r="C16224" t="str">
        <f t="shared" si="253"/>
        <v>919570155224</v>
      </c>
    </row>
    <row r="16225" spans="1:3">
      <c r="A16225" s="1">
        <v>9418202002</v>
      </c>
      <c r="B16225">
        <v>91</v>
      </c>
      <c r="C16225" t="str">
        <f t="shared" si="253"/>
        <v>919418202002</v>
      </c>
    </row>
    <row r="16226" spans="1:3">
      <c r="A16226" s="1">
        <v>7302273292</v>
      </c>
      <c r="B16226">
        <v>91</v>
      </c>
      <c r="C16226" t="str">
        <f t="shared" si="253"/>
        <v>917302273292</v>
      </c>
    </row>
    <row r="16227" spans="1:3">
      <c r="A16227" s="1">
        <v>9520240900</v>
      </c>
      <c r="B16227">
        <v>91</v>
      </c>
      <c r="C16227" t="str">
        <f t="shared" si="253"/>
        <v>919520240900</v>
      </c>
    </row>
    <row r="16228" spans="1:3">
      <c r="A16228" s="1">
        <v>7383308341</v>
      </c>
      <c r="B16228">
        <v>91</v>
      </c>
      <c r="C16228" t="str">
        <f t="shared" si="253"/>
        <v>917383308341</v>
      </c>
    </row>
    <row r="16229" spans="1:3">
      <c r="A16229" s="1">
        <v>8600771575</v>
      </c>
      <c r="B16229">
        <v>91</v>
      </c>
      <c r="C16229" t="str">
        <f t="shared" si="253"/>
        <v>918600771575</v>
      </c>
    </row>
    <row r="16230" spans="1:3">
      <c r="A16230" s="1">
        <v>9960491469</v>
      </c>
      <c r="B16230">
        <v>91</v>
      </c>
      <c r="C16230" t="str">
        <f t="shared" si="253"/>
        <v>919960491469</v>
      </c>
    </row>
    <row r="16231" spans="1:3">
      <c r="A16231" s="1">
        <v>7411582293</v>
      </c>
      <c r="B16231">
        <v>91</v>
      </c>
      <c r="C16231" t="str">
        <f t="shared" si="253"/>
        <v>917411582293</v>
      </c>
    </row>
    <row r="16232" spans="1:3">
      <c r="A16232" s="1">
        <v>7901816023</v>
      </c>
      <c r="B16232">
        <v>91</v>
      </c>
      <c r="C16232" t="str">
        <f t="shared" si="253"/>
        <v>917901816023</v>
      </c>
    </row>
    <row r="16233" spans="1:3">
      <c r="A16233" s="1">
        <v>9620301970</v>
      </c>
      <c r="B16233">
        <v>91</v>
      </c>
      <c r="C16233" t="str">
        <f t="shared" si="253"/>
        <v>919620301970</v>
      </c>
    </row>
    <row r="16234" spans="1:3">
      <c r="A16234" s="1">
        <v>9670886700</v>
      </c>
      <c r="B16234">
        <v>91</v>
      </c>
      <c r="C16234" t="str">
        <f t="shared" si="253"/>
        <v>919670886700</v>
      </c>
    </row>
    <row r="16235" spans="1:3">
      <c r="A16235" s="1">
        <v>9728701805</v>
      </c>
      <c r="B16235">
        <v>91</v>
      </c>
      <c r="C16235" t="str">
        <f t="shared" si="253"/>
        <v>919728701805</v>
      </c>
    </row>
    <row r="16236" spans="1:3">
      <c r="A16236" s="1">
        <v>9671317027</v>
      </c>
      <c r="B16236">
        <v>91</v>
      </c>
      <c r="C16236" t="str">
        <f t="shared" si="253"/>
        <v>919671317027</v>
      </c>
    </row>
    <row r="16237" spans="1:3">
      <c r="A16237" s="1">
        <v>8670694531</v>
      </c>
      <c r="B16237">
        <v>91</v>
      </c>
      <c r="C16237" t="str">
        <f t="shared" si="253"/>
        <v>918670694531</v>
      </c>
    </row>
    <row r="16238" spans="1:3">
      <c r="A16238" s="1">
        <v>9457960867</v>
      </c>
      <c r="B16238">
        <v>91</v>
      </c>
      <c r="C16238" t="str">
        <f t="shared" si="253"/>
        <v>919457960867</v>
      </c>
    </row>
    <row r="16239" spans="1:3">
      <c r="A16239" s="1">
        <v>9096873019</v>
      </c>
      <c r="B16239">
        <v>91</v>
      </c>
      <c r="C16239" t="str">
        <f t="shared" si="253"/>
        <v>919096873019</v>
      </c>
    </row>
    <row r="16240" spans="1:3">
      <c r="A16240" s="1">
        <v>7276797000</v>
      </c>
      <c r="B16240">
        <v>91</v>
      </c>
      <c r="C16240" t="str">
        <f t="shared" si="253"/>
        <v>917276797000</v>
      </c>
    </row>
    <row r="16241" spans="1:3">
      <c r="A16241" s="1">
        <v>8368172691</v>
      </c>
      <c r="B16241">
        <v>91</v>
      </c>
      <c r="C16241" t="str">
        <f t="shared" si="253"/>
        <v>918368172691</v>
      </c>
    </row>
    <row r="16242" spans="1:3">
      <c r="A16242" s="1">
        <v>8400418023</v>
      </c>
      <c r="B16242">
        <v>91</v>
      </c>
      <c r="C16242" t="str">
        <f t="shared" si="253"/>
        <v>918400418023</v>
      </c>
    </row>
    <row r="16243" spans="1:3">
      <c r="A16243" s="1">
        <v>8684874328</v>
      </c>
      <c r="B16243">
        <v>91</v>
      </c>
      <c r="C16243" t="str">
        <f t="shared" si="253"/>
        <v>918684874328</v>
      </c>
    </row>
    <row r="16244" spans="1:3">
      <c r="A16244" s="1">
        <v>9161840745</v>
      </c>
      <c r="B16244">
        <v>91</v>
      </c>
      <c r="C16244" t="str">
        <f t="shared" si="253"/>
        <v>919161840745</v>
      </c>
    </row>
    <row r="16245" spans="1:3">
      <c r="A16245" s="1">
        <v>8004411433</v>
      </c>
      <c r="B16245">
        <v>91</v>
      </c>
      <c r="C16245" t="str">
        <f t="shared" si="253"/>
        <v>918004411433</v>
      </c>
    </row>
    <row r="16246" spans="1:3">
      <c r="A16246" s="1">
        <v>9327420207</v>
      </c>
      <c r="B16246">
        <v>91</v>
      </c>
      <c r="C16246" t="str">
        <f t="shared" si="253"/>
        <v>919327420207</v>
      </c>
    </row>
    <row r="16247" spans="1:3">
      <c r="A16247" s="1">
        <v>8105001969</v>
      </c>
      <c r="B16247">
        <v>91</v>
      </c>
      <c r="C16247" t="str">
        <f t="shared" si="253"/>
        <v>918105001969</v>
      </c>
    </row>
    <row r="16248" spans="1:3">
      <c r="A16248" s="1">
        <v>8858953384</v>
      </c>
      <c r="B16248">
        <v>91</v>
      </c>
      <c r="C16248" t="str">
        <f t="shared" si="253"/>
        <v>918858953384</v>
      </c>
    </row>
    <row r="16249" spans="1:3">
      <c r="A16249" s="1">
        <v>8009509537</v>
      </c>
      <c r="B16249">
        <v>91</v>
      </c>
      <c r="C16249" t="str">
        <f t="shared" si="253"/>
        <v>918009509537</v>
      </c>
    </row>
    <row r="16250" spans="1:3">
      <c r="A16250" s="1">
        <v>9992226970</v>
      </c>
      <c r="B16250">
        <v>91</v>
      </c>
      <c r="C16250" t="str">
        <f t="shared" si="253"/>
        <v>919992226970</v>
      </c>
    </row>
    <row r="16251" spans="1:3">
      <c r="A16251" s="1">
        <v>9096649999</v>
      </c>
      <c r="B16251">
        <v>91</v>
      </c>
      <c r="C16251" t="str">
        <f t="shared" si="253"/>
        <v>919096649999</v>
      </c>
    </row>
    <row r="16252" spans="1:3">
      <c r="A16252" s="1">
        <v>7597359314</v>
      </c>
      <c r="B16252">
        <v>91</v>
      </c>
      <c r="C16252" t="str">
        <f t="shared" si="253"/>
        <v>917597359314</v>
      </c>
    </row>
    <row r="16253" spans="1:3">
      <c r="A16253" s="1">
        <v>7321056530</v>
      </c>
      <c r="B16253">
        <v>91</v>
      </c>
      <c r="C16253" t="str">
        <f t="shared" si="253"/>
        <v>917321056530</v>
      </c>
    </row>
    <row r="16254" spans="1:3">
      <c r="A16254" s="1">
        <v>7055192128</v>
      </c>
      <c r="B16254">
        <v>91</v>
      </c>
      <c r="C16254" t="str">
        <f t="shared" si="253"/>
        <v>917055192128</v>
      </c>
    </row>
    <row r="16255" spans="1:3">
      <c r="A16255" s="1">
        <v>9587112759</v>
      </c>
      <c r="B16255">
        <v>91</v>
      </c>
      <c r="C16255" t="str">
        <f t="shared" si="253"/>
        <v>919587112759</v>
      </c>
    </row>
    <row r="16256" spans="1:3">
      <c r="A16256" s="1">
        <v>9014135580</v>
      </c>
      <c r="B16256">
        <v>91</v>
      </c>
      <c r="C16256" t="str">
        <f t="shared" si="253"/>
        <v>919014135580</v>
      </c>
    </row>
    <row r="16257" spans="1:3">
      <c r="A16257" s="1">
        <v>9752769759</v>
      </c>
      <c r="B16257">
        <v>91</v>
      </c>
      <c r="C16257" t="str">
        <f t="shared" ref="C16257:C16320" si="254">_xlfn.CONCAT(B16257,A16257)</f>
        <v>919752769759</v>
      </c>
    </row>
    <row r="16258" spans="1:3">
      <c r="A16258" s="1">
        <v>9680134195</v>
      </c>
      <c r="B16258">
        <v>91</v>
      </c>
      <c r="C16258" t="str">
        <f t="shared" si="254"/>
        <v>919680134195</v>
      </c>
    </row>
    <row r="16259" spans="1:3">
      <c r="A16259" s="1">
        <v>8115332933</v>
      </c>
      <c r="B16259">
        <v>91</v>
      </c>
      <c r="C16259" t="str">
        <f t="shared" si="254"/>
        <v>918115332933</v>
      </c>
    </row>
    <row r="16260" spans="1:3">
      <c r="A16260" s="1">
        <v>8238049346</v>
      </c>
      <c r="B16260">
        <v>91</v>
      </c>
      <c r="C16260" t="str">
        <f t="shared" si="254"/>
        <v>918238049346</v>
      </c>
    </row>
    <row r="16261" spans="1:3">
      <c r="A16261" s="1">
        <v>9840524772</v>
      </c>
      <c r="B16261">
        <v>91</v>
      </c>
      <c r="C16261" t="str">
        <f t="shared" si="254"/>
        <v>919840524772</v>
      </c>
    </row>
    <row r="16262" spans="1:3">
      <c r="A16262" s="1">
        <v>7710637629</v>
      </c>
      <c r="B16262">
        <v>91</v>
      </c>
      <c r="C16262" t="str">
        <f t="shared" si="254"/>
        <v>917710637629</v>
      </c>
    </row>
    <row r="16263" spans="1:3">
      <c r="A16263" s="1">
        <v>9313833828</v>
      </c>
      <c r="B16263">
        <v>91</v>
      </c>
      <c r="C16263" t="str">
        <f t="shared" si="254"/>
        <v>919313833828</v>
      </c>
    </row>
    <row r="16264" spans="1:3">
      <c r="A16264" s="1">
        <v>9452492128</v>
      </c>
      <c r="B16264">
        <v>91</v>
      </c>
      <c r="C16264" t="str">
        <f t="shared" si="254"/>
        <v>919452492128</v>
      </c>
    </row>
    <row r="16265" spans="1:3">
      <c r="A16265" s="1">
        <v>8853411622</v>
      </c>
      <c r="B16265">
        <v>91</v>
      </c>
      <c r="C16265" t="str">
        <f t="shared" si="254"/>
        <v>918853411622</v>
      </c>
    </row>
    <row r="16266" spans="1:3">
      <c r="A16266" s="1">
        <v>9420040958</v>
      </c>
      <c r="B16266">
        <v>91</v>
      </c>
      <c r="C16266" t="str">
        <f t="shared" si="254"/>
        <v>919420040958</v>
      </c>
    </row>
    <row r="16267" spans="1:3">
      <c r="A16267" s="1">
        <v>9626519990</v>
      </c>
      <c r="B16267">
        <v>91</v>
      </c>
      <c r="C16267" t="str">
        <f t="shared" si="254"/>
        <v>919626519990</v>
      </c>
    </row>
    <row r="16268" spans="1:3">
      <c r="A16268" s="1">
        <v>7801870571</v>
      </c>
      <c r="B16268">
        <v>91</v>
      </c>
      <c r="C16268" t="str">
        <f t="shared" si="254"/>
        <v>917801870571</v>
      </c>
    </row>
    <row r="16269" spans="1:3">
      <c r="A16269" s="1">
        <v>9990594965</v>
      </c>
      <c r="B16269">
        <v>91</v>
      </c>
      <c r="C16269" t="str">
        <f t="shared" si="254"/>
        <v>919990594965</v>
      </c>
    </row>
    <row r="16270" spans="1:3">
      <c r="A16270" s="1">
        <v>9344641708</v>
      </c>
      <c r="B16270">
        <v>91</v>
      </c>
      <c r="C16270" t="str">
        <f t="shared" si="254"/>
        <v>919344641708</v>
      </c>
    </row>
    <row r="16271" spans="1:3">
      <c r="A16271" s="1">
        <v>9611329245</v>
      </c>
      <c r="B16271">
        <v>91</v>
      </c>
      <c r="C16271" t="str">
        <f t="shared" si="254"/>
        <v>919611329245</v>
      </c>
    </row>
    <row r="16272" spans="1:3">
      <c r="A16272" s="1">
        <v>8482984115</v>
      </c>
      <c r="B16272">
        <v>91</v>
      </c>
      <c r="C16272" t="str">
        <f t="shared" si="254"/>
        <v>918482984115</v>
      </c>
    </row>
    <row r="16273" spans="1:3">
      <c r="A16273" s="1">
        <v>8115871426</v>
      </c>
      <c r="B16273">
        <v>91</v>
      </c>
      <c r="C16273" t="str">
        <f t="shared" si="254"/>
        <v>918115871426</v>
      </c>
    </row>
    <row r="16274" spans="1:3">
      <c r="A16274" s="1">
        <v>9838264443</v>
      </c>
      <c r="B16274">
        <v>91</v>
      </c>
      <c r="C16274" t="str">
        <f t="shared" si="254"/>
        <v>919838264443</v>
      </c>
    </row>
    <row r="16275" spans="1:3">
      <c r="A16275" s="1">
        <v>8604546580</v>
      </c>
      <c r="B16275">
        <v>91</v>
      </c>
      <c r="C16275" t="str">
        <f t="shared" si="254"/>
        <v>918604546580</v>
      </c>
    </row>
    <row r="16276" spans="1:3">
      <c r="A16276" s="1">
        <v>9050359954</v>
      </c>
      <c r="B16276">
        <v>91</v>
      </c>
      <c r="C16276" t="str">
        <f t="shared" si="254"/>
        <v>919050359954</v>
      </c>
    </row>
    <row r="16277" spans="1:3">
      <c r="A16277" s="1">
        <v>7209925118</v>
      </c>
      <c r="B16277">
        <v>91</v>
      </c>
      <c r="C16277" t="str">
        <f t="shared" si="254"/>
        <v>917209925118</v>
      </c>
    </row>
    <row r="16278" spans="1:3">
      <c r="A16278" s="1">
        <v>7354028777</v>
      </c>
      <c r="B16278">
        <v>91</v>
      </c>
      <c r="C16278" t="str">
        <f t="shared" si="254"/>
        <v>917354028777</v>
      </c>
    </row>
    <row r="16279" spans="1:3">
      <c r="A16279" s="1">
        <v>9888160282</v>
      </c>
      <c r="B16279">
        <v>91</v>
      </c>
      <c r="C16279" t="str">
        <f t="shared" si="254"/>
        <v>919888160282</v>
      </c>
    </row>
    <row r="16280" spans="1:3">
      <c r="A16280" s="1">
        <v>7359183028</v>
      </c>
      <c r="B16280">
        <v>91</v>
      </c>
      <c r="C16280" t="str">
        <f t="shared" si="254"/>
        <v>917359183028</v>
      </c>
    </row>
    <row r="16281" spans="1:3">
      <c r="A16281" s="1">
        <v>8238257283</v>
      </c>
      <c r="B16281">
        <v>91</v>
      </c>
      <c r="C16281" t="str">
        <f t="shared" si="254"/>
        <v>918238257283</v>
      </c>
    </row>
    <row r="16282" spans="1:3">
      <c r="A16282" s="1">
        <v>9761799713</v>
      </c>
      <c r="B16282">
        <v>91</v>
      </c>
      <c r="C16282" t="str">
        <f t="shared" si="254"/>
        <v>919761799713</v>
      </c>
    </row>
    <row r="16283" spans="1:3">
      <c r="A16283" s="1">
        <v>8127722512</v>
      </c>
      <c r="B16283">
        <v>91</v>
      </c>
      <c r="C16283" t="str">
        <f t="shared" si="254"/>
        <v>918127722512</v>
      </c>
    </row>
    <row r="16284" spans="1:3">
      <c r="A16284" s="1">
        <v>9632218643</v>
      </c>
      <c r="B16284">
        <v>91</v>
      </c>
      <c r="C16284" t="str">
        <f t="shared" si="254"/>
        <v>919632218643</v>
      </c>
    </row>
    <row r="16285" spans="1:3">
      <c r="A16285" s="1">
        <v>9049325901</v>
      </c>
      <c r="B16285">
        <v>91</v>
      </c>
      <c r="C16285" t="str">
        <f t="shared" si="254"/>
        <v>919049325901</v>
      </c>
    </row>
    <row r="16286" spans="1:3">
      <c r="A16286" s="1">
        <v>8319756106</v>
      </c>
      <c r="B16286">
        <v>91</v>
      </c>
      <c r="C16286" t="str">
        <f t="shared" si="254"/>
        <v>918319756106</v>
      </c>
    </row>
    <row r="16287" spans="1:3">
      <c r="A16287" s="1">
        <v>9054949474</v>
      </c>
      <c r="B16287">
        <v>91</v>
      </c>
      <c r="C16287" t="str">
        <f t="shared" si="254"/>
        <v>919054949474</v>
      </c>
    </row>
    <row r="16288" spans="1:3">
      <c r="A16288" s="1">
        <v>8127030538</v>
      </c>
      <c r="B16288">
        <v>91</v>
      </c>
      <c r="C16288" t="str">
        <f t="shared" si="254"/>
        <v>918127030538</v>
      </c>
    </row>
    <row r="16289" spans="1:3">
      <c r="A16289" s="1">
        <v>7748010575</v>
      </c>
      <c r="B16289">
        <v>91</v>
      </c>
      <c r="C16289" t="str">
        <f t="shared" si="254"/>
        <v>917748010575</v>
      </c>
    </row>
    <row r="16290" spans="1:3">
      <c r="A16290" s="1">
        <v>9952129920</v>
      </c>
      <c r="B16290">
        <v>91</v>
      </c>
      <c r="C16290" t="str">
        <f t="shared" si="254"/>
        <v>919952129920</v>
      </c>
    </row>
    <row r="16291" spans="1:3">
      <c r="A16291" s="1">
        <v>9988602589</v>
      </c>
      <c r="B16291">
        <v>91</v>
      </c>
      <c r="C16291" t="str">
        <f t="shared" si="254"/>
        <v>919988602589</v>
      </c>
    </row>
    <row r="16292" spans="1:3">
      <c r="A16292" s="1">
        <v>7631312315</v>
      </c>
      <c r="B16292">
        <v>91</v>
      </c>
      <c r="C16292" t="str">
        <f t="shared" si="254"/>
        <v>917631312315</v>
      </c>
    </row>
    <row r="16293" spans="1:3">
      <c r="A16293" s="1">
        <v>8925458789</v>
      </c>
      <c r="B16293">
        <v>91</v>
      </c>
      <c r="C16293" t="str">
        <f t="shared" si="254"/>
        <v>918925458789</v>
      </c>
    </row>
    <row r="16294" spans="1:3">
      <c r="A16294" s="1">
        <v>9940140709</v>
      </c>
      <c r="B16294">
        <v>91</v>
      </c>
      <c r="C16294" t="str">
        <f t="shared" si="254"/>
        <v>919940140709</v>
      </c>
    </row>
    <row r="16295" spans="1:3">
      <c r="A16295" s="1">
        <v>9825657581</v>
      </c>
      <c r="B16295">
        <v>91</v>
      </c>
      <c r="C16295" t="str">
        <f t="shared" si="254"/>
        <v>919825657581</v>
      </c>
    </row>
    <row r="16296" spans="1:3">
      <c r="A16296" s="1">
        <v>9890118820</v>
      </c>
      <c r="B16296">
        <v>91</v>
      </c>
      <c r="C16296" t="str">
        <f t="shared" si="254"/>
        <v>919890118820</v>
      </c>
    </row>
    <row r="16297" spans="1:3">
      <c r="A16297" s="1">
        <v>9967678496</v>
      </c>
      <c r="B16297">
        <v>91</v>
      </c>
      <c r="C16297" t="str">
        <f t="shared" si="254"/>
        <v>919967678496</v>
      </c>
    </row>
    <row r="16298" spans="1:3">
      <c r="A16298" s="1">
        <v>9695610479</v>
      </c>
      <c r="B16298">
        <v>91</v>
      </c>
      <c r="C16298" t="str">
        <f t="shared" si="254"/>
        <v>919695610479</v>
      </c>
    </row>
    <row r="16299" spans="1:3">
      <c r="A16299" s="1">
        <v>7973531203</v>
      </c>
      <c r="B16299">
        <v>91</v>
      </c>
      <c r="C16299" t="str">
        <f t="shared" si="254"/>
        <v>917973531203</v>
      </c>
    </row>
    <row r="16300" spans="1:3">
      <c r="A16300" s="1">
        <v>9535277963</v>
      </c>
      <c r="B16300">
        <v>91</v>
      </c>
      <c r="C16300" t="str">
        <f t="shared" si="254"/>
        <v>919535277963</v>
      </c>
    </row>
    <row r="16301" spans="1:3">
      <c r="A16301" s="1">
        <v>9827442972</v>
      </c>
      <c r="B16301">
        <v>91</v>
      </c>
      <c r="C16301" t="str">
        <f t="shared" si="254"/>
        <v>919827442972</v>
      </c>
    </row>
    <row r="16302" spans="1:3">
      <c r="A16302" s="1">
        <v>9368349156</v>
      </c>
      <c r="B16302">
        <v>91</v>
      </c>
      <c r="C16302" t="str">
        <f t="shared" si="254"/>
        <v>919368349156</v>
      </c>
    </row>
    <row r="16303" spans="1:3">
      <c r="A16303" s="1">
        <v>8650903467</v>
      </c>
      <c r="B16303">
        <v>91</v>
      </c>
      <c r="C16303" t="str">
        <f t="shared" si="254"/>
        <v>918650903467</v>
      </c>
    </row>
    <row r="16304" spans="1:3">
      <c r="A16304" s="1">
        <v>9702247323</v>
      </c>
      <c r="B16304">
        <v>91</v>
      </c>
      <c r="C16304" t="str">
        <f t="shared" si="254"/>
        <v>919702247323</v>
      </c>
    </row>
    <row r="16305" spans="1:3">
      <c r="A16305" s="1">
        <v>7621050505</v>
      </c>
      <c r="B16305">
        <v>91</v>
      </c>
      <c r="C16305" t="str">
        <f t="shared" si="254"/>
        <v>917621050505</v>
      </c>
    </row>
    <row r="16306" spans="1:3">
      <c r="A16306" s="1">
        <v>8017821534</v>
      </c>
      <c r="B16306">
        <v>91</v>
      </c>
      <c r="C16306" t="str">
        <f t="shared" si="254"/>
        <v>918017821534</v>
      </c>
    </row>
    <row r="16307" spans="1:3">
      <c r="A16307" s="1">
        <v>8482881348</v>
      </c>
      <c r="B16307">
        <v>91</v>
      </c>
      <c r="C16307" t="str">
        <f t="shared" si="254"/>
        <v>918482881348</v>
      </c>
    </row>
    <row r="16308" spans="1:3">
      <c r="A16308" s="1">
        <v>8319866985</v>
      </c>
      <c r="B16308">
        <v>91</v>
      </c>
      <c r="C16308" t="str">
        <f t="shared" si="254"/>
        <v>918319866985</v>
      </c>
    </row>
    <row r="16309" spans="1:3">
      <c r="A16309" s="1">
        <v>8578942508</v>
      </c>
      <c r="B16309">
        <v>91</v>
      </c>
      <c r="C16309" t="str">
        <f t="shared" si="254"/>
        <v>918578942508</v>
      </c>
    </row>
    <row r="16310" spans="1:3">
      <c r="A16310" s="1">
        <v>9445907302</v>
      </c>
      <c r="B16310">
        <v>91</v>
      </c>
      <c r="C16310" t="str">
        <f t="shared" si="254"/>
        <v>919445907302</v>
      </c>
    </row>
    <row r="16311" spans="1:3">
      <c r="A16311" s="1">
        <v>7417674257</v>
      </c>
      <c r="B16311">
        <v>91</v>
      </c>
      <c r="C16311" t="str">
        <f t="shared" si="254"/>
        <v>917417674257</v>
      </c>
    </row>
    <row r="16312" spans="1:3">
      <c r="A16312" s="1">
        <v>9843529938</v>
      </c>
      <c r="B16312">
        <v>91</v>
      </c>
      <c r="C16312" t="str">
        <f t="shared" si="254"/>
        <v>919843529938</v>
      </c>
    </row>
    <row r="16313" spans="1:3">
      <c r="A16313" s="1">
        <v>9466623626</v>
      </c>
      <c r="B16313">
        <v>91</v>
      </c>
      <c r="C16313" t="str">
        <f t="shared" si="254"/>
        <v>919466623626</v>
      </c>
    </row>
    <row r="16314" spans="1:3">
      <c r="A16314" s="1">
        <v>9770745325</v>
      </c>
      <c r="B16314">
        <v>91</v>
      </c>
      <c r="C16314" t="str">
        <f t="shared" si="254"/>
        <v>919770745325</v>
      </c>
    </row>
    <row r="16315" spans="1:3">
      <c r="A16315" s="1">
        <v>7417861883</v>
      </c>
      <c r="B16315">
        <v>91</v>
      </c>
      <c r="C16315" t="str">
        <f t="shared" si="254"/>
        <v>917417861883</v>
      </c>
    </row>
    <row r="16316" spans="1:3">
      <c r="A16316" s="1">
        <v>9916129332</v>
      </c>
      <c r="B16316">
        <v>91</v>
      </c>
      <c r="C16316" t="str">
        <f t="shared" si="254"/>
        <v>919916129332</v>
      </c>
    </row>
    <row r="16317" spans="1:3">
      <c r="A16317" s="1">
        <v>7383423130</v>
      </c>
      <c r="B16317">
        <v>91</v>
      </c>
      <c r="C16317" t="str">
        <f t="shared" si="254"/>
        <v>917383423130</v>
      </c>
    </row>
    <row r="16318" spans="1:3">
      <c r="A16318" s="1">
        <v>9903565409</v>
      </c>
      <c r="B16318">
        <v>91</v>
      </c>
      <c r="C16318" t="str">
        <f t="shared" si="254"/>
        <v>919903565409</v>
      </c>
    </row>
    <row r="16319" spans="1:3">
      <c r="A16319" s="1">
        <v>9021489321</v>
      </c>
      <c r="B16319">
        <v>91</v>
      </c>
      <c r="C16319" t="str">
        <f t="shared" si="254"/>
        <v>919021489321</v>
      </c>
    </row>
    <row r="16320" spans="1:3">
      <c r="A16320" s="1">
        <v>8000009926</v>
      </c>
      <c r="B16320">
        <v>91</v>
      </c>
      <c r="C16320" t="str">
        <f t="shared" si="254"/>
        <v>918000009926</v>
      </c>
    </row>
    <row r="16321" spans="1:3">
      <c r="A16321" s="1">
        <v>8877463818</v>
      </c>
      <c r="B16321">
        <v>91</v>
      </c>
      <c r="C16321" t="str">
        <f t="shared" ref="C16321:C16384" si="255">_xlfn.CONCAT(B16321,A16321)</f>
        <v>918877463818</v>
      </c>
    </row>
    <row r="16322" spans="1:3">
      <c r="A16322" s="1">
        <v>9666318111</v>
      </c>
      <c r="B16322">
        <v>91</v>
      </c>
      <c r="C16322" t="str">
        <f t="shared" si="255"/>
        <v>919666318111</v>
      </c>
    </row>
    <row r="16323" spans="1:3">
      <c r="A16323" s="1">
        <v>8299423132</v>
      </c>
      <c r="B16323">
        <v>91</v>
      </c>
      <c r="C16323" t="str">
        <f t="shared" si="255"/>
        <v>918299423132</v>
      </c>
    </row>
    <row r="16324" spans="1:3">
      <c r="A16324" s="1">
        <v>9326733895</v>
      </c>
      <c r="B16324">
        <v>91</v>
      </c>
      <c r="C16324" t="str">
        <f t="shared" si="255"/>
        <v>919326733895</v>
      </c>
    </row>
    <row r="16325" spans="1:3">
      <c r="A16325" s="1">
        <v>9900166424</v>
      </c>
      <c r="B16325">
        <v>91</v>
      </c>
      <c r="C16325" t="str">
        <f t="shared" si="255"/>
        <v>919900166424</v>
      </c>
    </row>
    <row r="16326" spans="1:3">
      <c r="A16326" s="1">
        <v>9075181030</v>
      </c>
      <c r="B16326">
        <v>91</v>
      </c>
      <c r="C16326" t="str">
        <f t="shared" si="255"/>
        <v>919075181030</v>
      </c>
    </row>
    <row r="16327" spans="1:3">
      <c r="A16327" s="1">
        <v>9977848278</v>
      </c>
      <c r="B16327">
        <v>91</v>
      </c>
      <c r="C16327" t="str">
        <f t="shared" si="255"/>
        <v>919977848278</v>
      </c>
    </row>
    <row r="16328" spans="1:3">
      <c r="A16328" s="1">
        <v>9012765060</v>
      </c>
      <c r="B16328">
        <v>91</v>
      </c>
      <c r="C16328" t="str">
        <f t="shared" si="255"/>
        <v>919012765060</v>
      </c>
    </row>
    <row r="16329" spans="1:3">
      <c r="A16329" s="1">
        <v>9922658333</v>
      </c>
      <c r="B16329">
        <v>91</v>
      </c>
      <c r="C16329" t="str">
        <f t="shared" si="255"/>
        <v>919922658333</v>
      </c>
    </row>
    <row r="16330" spans="1:3">
      <c r="A16330" s="1">
        <v>8469886610</v>
      </c>
      <c r="B16330">
        <v>91</v>
      </c>
      <c r="C16330" t="str">
        <f t="shared" si="255"/>
        <v>918469886610</v>
      </c>
    </row>
    <row r="16331" spans="1:3">
      <c r="A16331" s="1">
        <v>9883169432</v>
      </c>
      <c r="B16331">
        <v>91</v>
      </c>
      <c r="C16331" t="str">
        <f t="shared" si="255"/>
        <v>919883169432</v>
      </c>
    </row>
    <row r="16332" spans="1:3">
      <c r="A16332" s="1">
        <v>9537820866</v>
      </c>
      <c r="B16332">
        <v>91</v>
      </c>
      <c r="C16332" t="str">
        <f t="shared" si="255"/>
        <v>919537820866</v>
      </c>
    </row>
    <row r="16333" spans="1:3">
      <c r="A16333" s="1">
        <v>8425018399</v>
      </c>
      <c r="B16333">
        <v>91</v>
      </c>
      <c r="C16333" t="str">
        <f t="shared" si="255"/>
        <v>918425018399</v>
      </c>
    </row>
    <row r="16334" spans="1:3">
      <c r="A16334" s="1">
        <v>7974659747</v>
      </c>
      <c r="B16334">
        <v>91</v>
      </c>
      <c r="C16334" t="str">
        <f t="shared" si="255"/>
        <v>917974659747</v>
      </c>
    </row>
    <row r="16335" spans="1:3">
      <c r="A16335" s="1">
        <v>9918150792</v>
      </c>
      <c r="B16335">
        <v>91</v>
      </c>
      <c r="C16335" t="str">
        <f t="shared" si="255"/>
        <v>919918150792</v>
      </c>
    </row>
    <row r="16336" spans="1:3">
      <c r="A16336" s="1">
        <v>7566042072</v>
      </c>
      <c r="B16336">
        <v>91</v>
      </c>
      <c r="C16336" t="str">
        <f t="shared" si="255"/>
        <v>917566042072</v>
      </c>
    </row>
    <row r="16337" spans="1:3">
      <c r="A16337" s="1">
        <v>7310907533</v>
      </c>
      <c r="B16337">
        <v>91</v>
      </c>
      <c r="C16337" t="str">
        <f t="shared" si="255"/>
        <v>917310907533</v>
      </c>
    </row>
    <row r="16338" spans="1:3">
      <c r="A16338" s="1">
        <v>9876448732</v>
      </c>
      <c r="B16338">
        <v>91</v>
      </c>
      <c r="C16338" t="str">
        <f t="shared" si="255"/>
        <v>919876448732</v>
      </c>
    </row>
    <row r="16339" spans="1:3">
      <c r="A16339" s="1">
        <v>9763645994</v>
      </c>
      <c r="B16339">
        <v>91</v>
      </c>
      <c r="C16339" t="str">
        <f t="shared" si="255"/>
        <v>919763645994</v>
      </c>
    </row>
    <row r="16340" spans="1:3">
      <c r="A16340" s="1">
        <v>9068347170</v>
      </c>
      <c r="B16340">
        <v>91</v>
      </c>
      <c r="C16340" t="str">
        <f t="shared" si="255"/>
        <v>919068347170</v>
      </c>
    </row>
    <row r="16341" spans="1:3">
      <c r="A16341" s="1">
        <v>9922733685</v>
      </c>
      <c r="B16341">
        <v>91</v>
      </c>
      <c r="C16341" t="str">
        <f t="shared" si="255"/>
        <v>919922733685</v>
      </c>
    </row>
    <row r="16342" spans="1:3">
      <c r="A16342" s="1">
        <v>7068544672</v>
      </c>
      <c r="B16342">
        <v>91</v>
      </c>
      <c r="C16342" t="str">
        <f t="shared" si="255"/>
        <v>917068544672</v>
      </c>
    </row>
    <row r="16343" spans="1:3">
      <c r="A16343" s="1">
        <v>7870819633</v>
      </c>
      <c r="B16343">
        <v>91</v>
      </c>
      <c r="C16343" t="str">
        <f t="shared" si="255"/>
        <v>917870819633</v>
      </c>
    </row>
    <row r="16344" spans="1:3">
      <c r="A16344" s="1">
        <v>9693930933</v>
      </c>
      <c r="B16344">
        <v>91</v>
      </c>
      <c r="C16344" t="str">
        <f t="shared" si="255"/>
        <v>919693930933</v>
      </c>
    </row>
    <row r="16345" spans="1:3">
      <c r="A16345" s="1">
        <v>9412542262</v>
      </c>
      <c r="B16345">
        <v>91</v>
      </c>
      <c r="C16345" t="str">
        <f t="shared" si="255"/>
        <v>919412542262</v>
      </c>
    </row>
    <row r="16346" spans="1:3">
      <c r="A16346" s="1">
        <v>8608536970</v>
      </c>
      <c r="B16346">
        <v>91</v>
      </c>
      <c r="C16346" t="str">
        <f t="shared" si="255"/>
        <v>918608536970</v>
      </c>
    </row>
    <row r="16347" spans="1:3">
      <c r="A16347" s="1">
        <v>8017896032</v>
      </c>
      <c r="B16347">
        <v>91</v>
      </c>
      <c r="C16347" t="str">
        <f t="shared" si="255"/>
        <v>918017896032</v>
      </c>
    </row>
    <row r="16348" spans="1:3">
      <c r="A16348" s="1">
        <v>7600013559</v>
      </c>
      <c r="B16348">
        <v>91</v>
      </c>
      <c r="C16348" t="str">
        <f t="shared" si="255"/>
        <v>917600013559</v>
      </c>
    </row>
    <row r="16349" spans="1:3">
      <c r="A16349" s="1">
        <v>8347254812</v>
      </c>
      <c r="B16349">
        <v>91</v>
      </c>
      <c r="C16349" t="str">
        <f t="shared" si="255"/>
        <v>918347254812</v>
      </c>
    </row>
    <row r="16350" spans="1:3">
      <c r="A16350" s="1">
        <v>9552687790</v>
      </c>
      <c r="B16350">
        <v>91</v>
      </c>
      <c r="C16350" t="str">
        <f t="shared" si="255"/>
        <v>919552687790</v>
      </c>
    </row>
    <row r="16351" spans="1:3">
      <c r="A16351" s="1">
        <v>9600951703</v>
      </c>
      <c r="B16351">
        <v>91</v>
      </c>
      <c r="C16351" t="str">
        <f t="shared" si="255"/>
        <v>919600951703</v>
      </c>
    </row>
    <row r="16352" spans="1:3">
      <c r="A16352" s="1">
        <v>9721957570</v>
      </c>
      <c r="B16352">
        <v>91</v>
      </c>
      <c r="C16352" t="str">
        <f t="shared" si="255"/>
        <v>919721957570</v>
      </c>
    </row>
    <row r="16353" spans="1:3">
      <c r="A16353" s="1">
        <v>9719412923</v>
      </c>
      <c r="B16353">
        <v>91</v>
      </c>
      <c r="C16353" t="str">
        <f t="shared" si="255"/>
        <v>919719412923</v>
      </c>
    </row>
    <row r="16354" spans="1:3">
      <c r="A16354" s="1">
        <v>7668297811</v>
      </c>
      <c r="B16354">
        <v>91</v>
      </c>
      <c r="C16354" t="str">
        <f t="shared" si="255"/>
        <v>917668297811</v>
      </c>
    </row>
    <row r="16355" spans="1:3">
      <c r="A16355" s="1">
        <v>9155133593</v>
      </c>
      <c r="B16355">
        <v>91</v>
      </c>
      <c r="C16355" t="str">
        <f t="shared" si="255"/>
        <v>919155133593</v>
      </c>
    </row>
    <row r="16356" spans="1:3">
      <c r="A16356" s="1">
        <v>9466478611</v>
      </c>
      <c r="B16356">
        <v>91</v>
      </c>
      <c r="C16356" t="str">
        <f t="shared" si="255"/>
        <v>919466478611</v>
      </c>
    </row>
    <row r="16357" spans="1:3">
      <c r="A16357" s="1">
        <v>8221043562</v>
      </c>
      <c r="B16357">
        <v>91</v>
      </c>
      <c r="C16357" t="str">
        <f t="shared" si="255"/>
        <v>918221043562</v>
      </c>
    </row>
    <row r="16358" spans="1:3">
      <c r="A16358" s="1">
        <v>7800720548</v>
      </c>
      <c r="B16358">
        <v>91</v>
      </c>
      <c r="C16358" t="str">
        <f t="shared" si="255"/>
        <v>917800720548</v>
      </c>
    </row>
    <row r="16359" spans="1:3">
      <c r="A16359" s="1">
        <v>9427169657</v>
      </c>
      <c r="B16359">
        <v>91</v>
      </c>
      <c r="C16359" t="str">
        <f t="shared" si="255"/>
        <v>919427169657</v>
      </c>
    </row>
    <row r="16360" spans="1:3">
      <c r="A16360" s="1">
        <v>9097213858</v>
      </c>
      <c r="B16360">
        <v>91</v>
      </c>
      <c r="C16360" t="str">
        <f t="shared" si="255"/>
        <v>919097213858</v>
      </c>
    </row>
    <row r="16361" spans="1:3">
      <c r="A16361" s="1">
        <v>9888525271</v>
      </c>
      <c r="B16361">
        <v>91</v>
      </c>
      <c r="C16361" t="str">
        <f t="shared" si="255"/>
        <v>919888525271</v>
      </c>
    </row>
    <row r="16362" spans="1:3">
      <c r="A16362" s="1">
        <v>9164209283</v>
      </c>
      <c r="B16362">
        <v>91</v>
      </c>
      <c r="C16362" t="str">
        <f t="shared" si="255"/>
        <v>919164209283</v>
      </c>
    </row>
    <row r="16363" spans="1:3">
      <c r="A16363" s="1">
        <v>9974420218</v>
      </c>
      <c r="B16363">
        <v>91</v>
      </c>
      <c r="C16363" t="str">
        <f t="shared" si="255"/>
        <v>919974420218</v>
      </c>
    </row>
    <row r="16364" spans="1:3">
      <c r="A16364" s="1">
        <v>9799422186</v>
      </c>
      <c r="B16364">
        <v>91</v>
      </c>
      <c r="C16364" t="str">
        <f t="shared" si="255"/>
        <v>919799422186</v>
      </c>
    </row>
    <row r="16365" spans="1:3">
      <c r="A16365" s="1">
        <v>7055415124</v>
      </c>
      <c r="B16365">
        <v>91</v>
      </c>
      <c r="C16365" t="str">
        <f t="shared" si="255"/>
        <v>917055415124</v>
      </c>
    </row>
    <row r="16366" spans="1:3">
      <c r="A16366" s="1">
        <v>9888211143</v>
      </c>
      <c r="B16366">
        <v>91</v>
      </c>
      <c r="C16366" t="str">
        <f t="shared" si="255"/>
        <v>919888211143</v>
      </c>
    </row>
    <row r="16367" spans="1:3">
      <c r="A16367" s="1">
        <v>9216400278</v>
      </c>
      <c r="B16367">
        <v>91</v>
      </c>
      <c r="C16367" t="str">
        <f t="shared" si="255"/>
        <v>919216400278</v>
      </c>
    </row>
    <row r="16368" spans="1:3">
      <c r="A16368" s="1">
        <v>8294722530</v>
      </c>
      <c r="B16368">
        <v>91</v>
      </c>
      <c r="C16368" t="str">
        <f t="shared" si="255"/>
        <v>918294722530</v>
      </c>
    </row>
    <row r="16369" spans="1:3">
      <c r="A16369" s="1">
        <v>9460560356</v>
      </c>
      <c r="B16369">
        <v>91</v>
      </c>
      <c r="C16369" t="str">
        <f t="shared" si="255"/>
        <v>919460560356</v>
      </c>
    </row>
    <row r="16370" spans="1:3">
      <c r="A16370" s="1">
        <v>8900750090</v>
      </c>
      <c r="B16370">
        <v>91</v>
      </c>
      <c r="C16370" t="str">
        <f t="shared" si="255"/>
        <v>918900750090</v>
      </c>
    </row>
    <row r="16371" spans="1:3">
      <c r="A16371" s="1">
        <v>9918219543</v>
      </c>
      <c r="B16371">
        <v>91</v>
      </c>
      <c r="C16371" t="str">
        <f t="shared" si="255"/>
        <v>919918219543</v>
      </c>
    </row>
    <row r="16372" spans="1:3">
      <c r="A16372" s="1">
        <v>9694164265</v>
      </c>
      <c r="B16372">
        <v>91</v>
      </c>
      <c r="C16372" t="str">
        <f t="shared" si="255"/>
        <v>919694164265</v>
      </c>
    </row>
    <row r="16373" spans="1:3">
      <c r="A16373" s="1">
        <v>9663366725</v>
      </c>
      <c r="B16373">
        <v>91</v>
      </c>
      <c r="C16373" t="str">
        <f t="shared" si="255"/>
        <v>919663366725</v>
      </c>
    </row>
    <row r="16374" spans="1:3">
      <c r="A16374" s="1">
        <v>9952965520</v>
      </c>
      <c r="B16374">
        <v>91</v>
      </c>
      <c r="C16374" t="str">
        <f t="shared" si="255"/>
        <v>919952965520</v>
      </c>
    </row>
    <row r="16375" spans="1:3">
      <c r="A16375" s="1">
        <v>8408947372</v>
      </c>
      <c r="B16375">
        <v>91</v>
      </c>
      <c r="C16375" t="str">
        <f t="shared" si="255"/>
        <v>918408947372</v>
      </c>
    </row>
    <row r="16376" spans="1:3">
      <c r="A16376" s="1">
        <v>9193919104</v>
      </c>
      <c r="B16376">
        <v>91</v>
      </c>
      <c r="C16376" t="str">
        <f t="shared" si="255"/>
        <v>919193919104</v>
      </c>
    </row>
    <row r="16377" spans="1:3">
      <c r="A16377" s="1">
        <v>9818339455</v>
      </c>
      <c r="B16377">
        <v>91</v>
      </c>
      <c r="C16377" t="str">
        <f t="shared" si="255"/>
        <v>919818339455</v>
      </c>
    </row>
    <row r="16378" spans="1:3">
      <c r="A16378" s="1">
        <v>9836220162</v>
      </c>
      <c r="B16378">
        <v>91</v>
      </c>
      <c r="C16378" t="str">
        <f t="shared" si="255"/>
        <v>919836220162</v>
      </c>
    </row>
    <row r="16379" spans="1:3">
      <c r="A16379" s="1">
        <v>7888469120</v>
      </c>
      <c r="B16379">
        <v>91</v>
      </c>
      <c r="C16379" t="str">
        <f t="shared" si="255"/>
        <v>917888469120</v>
      </c>
    </row>
    <row r="16380" spans="1:3">
      <c r="A16380" s="1">
        <v>7869256565</v>
      </c>
      <c r="B16380">
        <v>91</v>
      </c>
      <c r="C16380" t="str">
        <f t="shared" si="255"/>
        <v>917869256565</v>
      </c>
    </row>
    <row r="16381" spans="1:3">
      <c r="A16381" s="1">
        <v>8667738449</v>
      </c>
      <c r="B16381">
        <v>91</v>
      </c>
      <c r="C16381" t="str">
        <f t="shared" si="255"/>
        <v>918667738449</v>
      </c>
    </row>
    <row r="16382" spans="1:3">
      <c r="A16382" s="1">
        <v>9038731869</v>
      </c>
      <c r="B16382">
        <v>91</v>
      </c>
      <c r="C16382" t="str">
        <f t="shared" si="255"/>
        <v>919038731869</v>
      </c>
    </row>
    <row r="16383" spans="1:3">
      <c r="A16383" s="1">
        <v>9727253794</v>
      </c>
      <c r="B16383">
        <v>91</v>
      </c>
      <c r="C16383" t="str">
        <f t="shared" si="255"/>
        <v>919727253794</v>
      </c>
    </row>
    <row r="16384" spans="1:3">
      <c r="A16384" s="1">
        <v>8009867236</v>
      </c>
      <c r="B16384">
        <v>91</v>
      </c>
      <c r="C16384" t="str">
        <f t="shared" si="255"/>
        <v>918009867236</v>
      </c>
    </row>
    <row r="16385" spans="1:3">
      <c r="A16385" s="1">
        <v>9500620492</v>
      </c>
      <c r="B16385">
        <v>91</v>
      </c>
      <c r="C16385" t="str">
        <f t="shared" ref="C16385:C16448" si="256">_xlfn.CONCAT(B16385,A16385)</f>
        <v>919500620492</v>
      </c>
    </row>
    <row r="16386" spans="1:3">
      <c r="A16386" s="1">
        <v>8791998321</v>
      </c>
      <c r="B16386">
        <v>91</v>
      </c>
      <c r="C16386" t="str">
        <f t="shared" si="256"/>
        <v>918791998321</v>
      </c>
    </row>
    <row r="16387" spans="1:3">
      <c r="A16387" s="1">
        <v>9888505034</v>
      </c>
      <c r="B16387">
        <v>91</v>
      </c>
      <c r="C16387" t="str">
        <f t="shared" si="256"/>
        <v>919888505034</v>
      </c>
    </row>
    <row r="16388" spans="1:3">
      <c r="A16388" s="1">
        <v>8017211787</v>
      </c>
      <c r="B16388">
        <v>91</v>
      </c>
      <c r="C16388" t="str">
        <f t="shared" si="256"/>
        <v>918017211787</v>
      </c>
    </row>
    <row r="16389" spans="1:3">
      <c r="A16389" s="1">
        <v>8947808692</v>
      </c>
      <c r="B16389">
        <v>91</v>
      </c>
      <c r="C16389" t="str">
        <f t="shared" si="256"/>
        <v>918947808692</v>
      </c>
    </row>
    <row r="16390" spans="1:3">
      <c r="A16390" s="1">
        <v>7019217163</v>
      </c>
      <c r="B16390">
        <v>91</v>
      </c>
      <c r="C16390" t="str">
        <f t="shared" si="256"/>
        <v>917019217163</v>
      </c>
    </row>
    <row r="16391" spans="1:3">
      <c r="A16391" s="1">
        <v>9795931013</v>
      </c>
      <c r="B16391">
        <v>91</v>
      </c>
      <c r="C16391" t="str">
        <f t="shared" si="256"/>
        <v>919795931013</v>
      </c>
    </row>
    <row r="16392" spans="1:3">
      <c r="A16392" s="1">
        <v>9900704075</v>
      </c>
      <c r="B16392">
        <v>91</v>
      </c>
      <c r="C16392" t="str">
        <f t="shared" si="256"/>
        <v>919900704075</v>
      </c>
    </row>
    <row r="16393" spans="1:3">
      <c r="A16393" s="1">
        <v>7879346226</v>
      </c>
      <c r="B16393">
        <v>91</v>
      </c>
      <c r="C16393" t="str">
        <f t="shared" si="256"/>
        <v>917879346226</v>
      </c>
    </row>
    <row r="16394" spans="1:3">
      <c r="A16394" s="1">
        <v>9939173773</v>
      </c>
      <c r="B16394">
        <v>91</v>
      </c>
      <c r="C16394" t="str">
        <f t="shared" si="256"/>
        <v>919939173773</v>
      </c>
    </row>
    <row r="16395" spans="1:3">
      <c r="A16395" s="1">
        <v>8401298411</v>
      </c>
      <c r="B16395">
        <v>91</v>
      </c>
      <c r="C16395" t="str">
        <f t="shared" si="256"/>
        <v>918401298411</v>
      </c>
    </row>
    <row r="16396" spans="1:3">
      <c r="A16396" s="1">
        <v>7019170467</v>
      </c>
      <c r="B16396">
        <v>91</v>
      </c>
      <c r="C16396" t="str">
        <f t="shared" si="256"/>
        <v>917019170467</v>
      </c>
    </row>
    <row r="16397" spans="1:3">
      <c r="A16397" s="1">
        <v>8407016960</v>
      </c>
      <c r="B16397">
        <v>91</v>
      </c>
      <c r="C16397" t="str">
        <f t="shared" si="256"/>
        <v>918407016960</v>
      </c>
    </row>
    <row r="16398" spans="1:3">
      <c r="A16398" s="1">
        <v>9987476342</v>
      </c>
      <c r="B16398">
        <v>91</v>
      </c>
      <c r="C16398" t="str">
        <f t="shared" si="256"/>
        <v>919987476342</v>
      </c>
    </row>
    <row r="16399" spans="1:3">
      <c r="A16399" s="1">
        <v>7860416053</v>
      </c>
      <c r="B16399">
        <v>91</v>
      </c>
      <c r="C16399" t="str">
        <f t="shared" si="256"/>
        <v>917860416053</v>
      </c>
    </row>
    <row r="16400" spans="1:3">
      <c r="A16400" s="1">
        <v>9770016776</v>
      </c>
      <c r="B16400">
        <v>91</v>
      </c>
      <c r="C16400" t="str">
        <f t="shared" si="256"/>
        <v>919770016776</v>
      </c>
    </row>
    <row r="16401" spans="1:3">
      <c r="A16401" s="1">
        <v>9935860560</v>
      </c>
      <c r="B16401">
        <v>91</v>
      </c>
      <c r="C16401" t="str">
        <f t="shared" si="256"/>
        <v>919935860560</v>
      </c>
    </row>
    <row r="16402" spans="1:3">
      <c r="A16402" s="1">
        <v>9570416289</v>
      </c>
      <c r="B16402">
        <v>91</v>
      </c>
      <c r="C16402" t="str">
        <f t="shared" si="256"/>
        <v>919570416289</v>
      </c>
    </row>
    <row r="16403" spans="1:3">
      <c r="A16403" s="1">
        <v>9922677261</v>
      </c>
      <c r="B16403">
        <v>91</v>
      </c>
      <c r="C16403" t="str">
        <f t="shared" si="256"/>
        <v>919922677261</v>
      </c>
    </row>
    <row r="16404" spans="1:3">
      <c r="A16404" s="1">
        <v>8115649047</v>
      </c>
      <c r="B16404">
        <v>91</v>
      </c>
      <c r="C16404" t="str">
        <f t="shared" si="256"/>
        <v>918115649047</v>
      </c>
    </row>
    <row r="16405" spans="1:3">
      <c r="A16405" s="1">
        <v>9756203707</v>
      </c>
      <c r="B16405">
        <v>91</v>
      </c>
      <c r="C16405" t="str">
        <f t="shared" si="256"/>
        <v>919756203707</v>
      </c>
    </row>
    <row r="16406" spans="1:3">
      <c r="A16406" s="1">
        <v>9619930484</v>
      </c>
      <c r="B16406">
        <v>91</v>
      </c>
      <c r="C16406" t="str">
        <f t="shared" si="256"/>
        <v>919619930484</v>
      </c>
    </row>
    <row r="16407" spans="1:3">
      <c r="A16407" s="1">
        <v>9768718191</v>
      </c>
      <c r="B16407">
        <v>91</v>
      </c>
      <c r="C16407" t="str">
        <f t="shared" si="256"/>
        <v>919768718191</v>
      </c>
    </row>
    <row r="16408" spans="1:3">
      <c r="A16408" s="1">
        <v>9122064783</v>
      </c>
      <c r="B16408">
        <v>91</v>
      </c>
      <c r="C16408" t="str">
        <f t="shared" si="256"/>
        <v>919122064783</v>
      </c>
    </row>
    <row r="16409" spans="1:3">
      <c r="A16409" s="1">
        <v>9128547773</v>
      </c>
      <c r="B16409">
        <v>91</v>
      </c>
      <c r="C16409" t="str">
        <f t="shared" si="256"/>
        <v>919128547773</v>
      </c>
    </row>
    <row r="16410" spans="1:3">
      <c r="A16410" s="1">
        <v>7017340116</v>
      </c>
      <c r="B16410">
        <v>91</v>
      </c>
      <c r="C16410" t="str">
        <f t="shared" si="256"/>
        <v>917017340116</v>
      </c>
    </row>
    <row r="16411" spans="1:3">
      <c r="A16411" s="1">
        <v>7676606795</v>
      </c>
      <c r="B16411">
        <v>91</v>
      </c>
      <c r="C16411" t="str">
        <f t="shared" si="256"/>
        <v>917676606795</v>
      </c>
    </row>
    <row r="16412" spans="1:3">
      <c r="A16412" s="1">
        <v>9918732175</v>
      </c>
      <c r="B16412">
        <v>91</v>
      </c>
      <c r="C16412" t="str">
        <f t="shared" si="256"/>
        <v>919918732175</v>
      </c>
    </row>
    <row r="16413" spans="1:3">
      <c r="A16413" s="1">
        <v>9050889003</v>
      </c>
      <c r="B16413">
        <v>91</v>
      </c>
      <c r="C16413" t="str">
        <f t="shared" si="256"/>
        <v>919050889003</v>
      </c>
    </row>
    <row r="16414" spans="1:3">
      <c r="A16414" s="1">
        <v>9789321241</v>
      </c>
      <c r="B16414">
        <v>91</v>
      </c>
      <c r="C16414" t="str">
        <f t="shared" si="256"/>
        <v>919789321241</v>
      </c>
    </row>
    <row r="16415" spans="1:3">
      <c r="A16415" s="1">
        <v>8349698784</v>
      </c>
      <c r="B16415">
        <v>91</v>
      </c>
      <c r="C16415" t="str">
        <f t="shared" si="256"/>
        <v>918349698784</v>
      </c>
    </row>
    <row r="16416" spans="1:3">
      <c r="A16416" s="1">
        <v>9643841368</v>
      </c>
      <c r="B16416">
        <v>91</v>
      </c>
      <c r="C16416" t="str">
        <f t="shared" si="256"/>
        <v>919643841368</v>
      </c>
    </row>
    <row r="16417" spans="1:3">
      <c r="A16417" s="1">
        <v>9781017712</v>
      </c>
      <c r="B16417">
        <v>91</v>
      </c>
      <c r="C16417" t="str">
        <f t="shared" si="256"/>
        <v>919781017712</v>
      </c>
    </row>
    <row r="16418" spans="1:3">
      <c r="A16418" s="1">
        <v>9480047015</v>
      </c>
      <c r="B16418">
        <v>91</v>
      </c>
      <c r="C16418" t="str">
        <f t="shared" si="256"/>
        <v>919480047015</v>
      </c>
    </row>
    <row r="16419" spans="1:3">
      <c r="A16419" s="1">
        <v>8058612496</v>
      </c>
      <c r="B16419">
        <v>91</v>
      </c>
      <c r="C16419" t="str">
        <f t="shared" si="256"/>
        <v>918058612496</v>
      </c>
    </row>
    <row r="16420" spans="1:3">
      <c r="A16420" s="1">
        <v>9634333572</v>
      </c>
      <c r="B16420">
        <v>91</v>
      </c>
      <c r="C16420" t="str">
        <f t="shared" si="256"/>
        <v>919634333572</v>
      </c>
    </row>
    <row r="16421" spans="1:3">
      <c r="A16421" s="1">
        <v>9825089428</v>
      </c>
      <c r="B16421">
        <v>91</v>
      </c>
      <c r="C16421" t="str">
        <f t="shared" si="256"/>
        <v>919825089428</v>
      </c>
    </row>
    <row r="16422" spans="1:3">
      <c r="A16422" s="1">
        <v>8805038700</v>
      </c>
      <c r="B16422">
        <v>91</v>
      </c>
      <c r="C16422" t="str">
        <f t="shared" si="256"/>
        <v>918805038700</v>
      </c>
    </row>
    <row r="16423" spans="1:3">
      <c r="A16423" s="1">
        <v>9756174478</v>
      </c>
      <c r="B16423">
        <v>91</v>
      </c>
      <c r="C16423" t="str">
        <f t="shared" si="256"/>
        <v>919756174478</v>
      </c>
    </row>
    <row r="16424" spans="1:3">
      <c r="A16424" s="1">
        <v>8896292307</v>
      </c>
      <c r="B16424">
        <v>91</v>
      </c>
      <c r="C16424" t="str">
        <f t="shared" si="256"/>
        <v>918896292307</v>
      </c>
    </row>
    <row r="16425" spans="1:3">
      <c r="A16425" s="1">
        <v>9574999799</v>
      </c>
      <c r="B16425">
        <v>91</v>
      </c>
      <c r="C16425" t="str">
        <f t="shared" si="256"/>
        <v>919574999799</v>
      </c>
    </row>
    <row r="16426" spans="1:3">
      <c r="A16426" s="1">
        <v>9694143886</v>
      </c>
      <c r="B16426">
        <v>91</v>
      </c>
      <c r="C16426" t="str">
        <f t="shared" si="256"/>
        <v>919694143886</v>
      </c>
    </row>
    <row r="16427" spans="1:3">
      <c r="A16427" s="1">
        <v>7351327368</v>
      </c>
      <c r="B16427">
        <v>91</v>
      </c>
      <c r="C16427" t="str">
        <f t="shared" si="256"/>
        <v>917351327368</v>
      </c>
    </row>
    <row r="16428" spans="1:3">
      <c r="A16428" s="1">
        <v>7747020371</v>
      </c>
      <c r="B16428">
        <v>91</v>
      </c>
      <c r="C16428" t="str">
        <f t="shared" si="256"/>
        <v>917747020371</v>
      </c>
    </row>
    <row r="16429" spans="1:3">
      <c r="A16429" s="1">
        <v>9728989182</v>
      </c>
      <c r="B16429">
        <v>91</v>
      </c>
      <c r="C16429" t="str">
        <f t="shared" si="256"/>
        <v>919728989182</v>
      </c>
    </row>
    <row r="16430" spans="1:3">
      <c r="A16430" s="1">
        <v>9578596837</v>
      </c>
      <c r="B16430">
        <v>91</v>
      </c>
      <c r="C16430" t="str">
        <f t="shared" si="256"/>
        <v>919578596837</v>
      </c>
    </row>
    <row r="16431" spans="1:3">
      <c r="A16431" s="1">
        <v>9000003319</v>
      </c>
      <c r="B16431">
        <v>91</v>
      </c>
      <c r="C16431" t="str">
        <f t="shared" si="256"/>
        <v>919000003319</v>
      </c>
    </row>
    <row r="16432" spans="1:3">
      <c r="A16432" s="1">
        <v>7506719001</v>
      </c>
      <c r="B16432">
        <v>91</v>
      </c>
      <c r="C16432" t="str">
        <f t="shared" si="256"/>
        <v>917506719001</v>
      </c>
    </row>
    <row r="16433" spans="1:3">
      <c r="A16433" s="1">
        <v>8560939385</v>
      </c>
      <c r="B16433">
        <v>91</v>
      </c>
      <c r="C16433" t="str">
        <f t="shared" si="256"/>
        <v>918560939385</v>
      </c>
    </row>
    <row r="16434" spans="1:3">
      <c r="A16434" s="1">
        <v>9509326238</v>
      </c>
      <c r="B16434">
        <v>91</v>
      </c>
      <c r="C16434" t="str">
        <f t="shared" si="256"/>
        <v>919509326238</v>
      </c>
    </row>
    <row r="16435" spans="1:3">
      <c r="A16435" s="1">
        <v>7016446034</v>
      </c>
      <c r="B16435">
        <v>91</v>
      </c>
      <c r="C16435" t="str">
        <f t="shared" si="256"/>
        <v>917016446034</v>
      </c>
    </row>
    <row r="16436" spans="1:3">
      <c r="A16436" s="1">
        <v>9702016377</v>
      </c>
      <c r="B16436">
        <v>91</v>
      </c>
      <c r="C16436" t="str">
        <f t="shared" si="256"/>
        <v>919702016377</v>
      </c>
    </row>
    <row r="16437" spans="1:3">
      <c r="A16437" s="1">
        <v>7353333398</v>
      </c>
      <c r="B16437">
        <v>91</v>
      </c>
      <c r="C16437" t="str">
        <f t="shared" si="256"/>
        <v>917353333398</v>
      </c>
    </row>
    <row r="16438" spans="1:3">
      <c r="A16438" s="1">
        <v>9744877530</v>
      </c>
      <c r="B16438">
        <v>91</v>
      </c>
      <c r="C16438" t="str">
        <f t="shared" si="256"/>
        <v>919744877530</v>
      </c>
    </row>
    <row r="16439" spans="1:3">
      <c r="A16439" s="1">
        <v>8013070741</v>
      </c>
      <c r="B16439">
        <v>91</v>
      </c>
      <c r="C16439" t="str">
        <f t="shared" si="256"/>
        <v>918013070741</v>
      </c>
    </row>
    <row r="16440" spans="1:3">
      <c r="A16440" s="1">
        <v>9125166350</v>
      </c>
      <c r="B16440">
        <v>91</v>
      </c>
      <c r="C16440" t="str">
        <f t="shared" si="256"/>
        <v>919125166350</v>
      </c>
    </row>
    <row r="16441" spans="1:3">
      <c r="A16441" s="1">
        <v>9879615324</v>
      </c>
      <c r="B16441">
        <v>91</v>
      </c>
      <c r="C16441" t="str">
        <f t="shared" si="256"/>
        <v>919879615324</v>
      </c>
    </row>
    <row r="16442" spans="1:3">
      <c r="A16442" s="1">
        <v>9604720464</v>
      </c>
      <c r="B16442">
        <v>91</v>
      </c>
      <c r="C16442" t="str">
        <f t="shared" si="256"/>
        <v>919604720464</v>
      </c>
    </row>
    <row r="16443" spans="1:3">
      <c r="A16443" s="1">
        <v>9923090971</v>
      </c>
      <c r="B16443">
        <v>91</v>
      </c>
      <c r="C16443" t="str">
        <f t="shared" si="256"/>
        <v>919923090971</v>
      </c>
    </row>
    <row r="16444" spans="1:3">
      <c r="A16444" s="1">
        <v>8153818587</v>
      </c>
      <c r="B16444">
        <v>91</v>
      </c>
      <c r="C16444" t="str">
        <f t="shared" si="256"/>
        <v>918153818587</v>
      </c>
    </row>
    <row r="16445" spans="1:3">
      <c r="A16445" s="1">
        <v>9922521266</v>
      </c>
      <c r="B16445">
        <v>91</v>
      </c>
      <c r="C16445" t="str">
        <f t="shared" si="256"/>
        <v>919922521266</v>
      </c>
    </row>
    <row r="16446" spans="1:3">
      <c r="A16446" s="1">
        <v>8284006162</v>
      </c>
      <c r="B16446">
        <v>91</v>
      </c>
      <c r="C16446" t="str">
        <f t="shared" si="256"/>
        <v>918284006162</v>
      </c>
    </row>
    <row r="16447" spans="1:3">
      <c r="A16447" s="1">
        <v>8000009881</v>
      </c>
      <c r="B16447">
        <v>91</v>
      </c>
      <c r="C16447" t="str">
        <f t="shared" si="256"/>
        <v>918000009881</v>
      </c>
    </row>
    <row r="16448" spans="1:3">
      <c r="A16448" s="1">
        <v>8889886718</v>
      </c>
      <c r="B16448">
        <v>91</v>
      </c>
      <c r="C16448" t="str">
        <f t="shared" si="256"/>
        <v>918889886718</v>
      </c>
    </row>
    <row r="16449" spans="1:3">
      <c r="A16449" s="1">
        <v>9506985207</v>
      </c>
      <c r="B16449">
        <v>91</v>
      </c>
      <c r="C16449" t="str">
        <f t="shared" ref="C16449:C16512" si="257">_xlfn.CONCAT(B16449,A16449)</f>
        <v>919506985207</v>
      </c>
    </row>
    <row r="16450" spans="1:3">
      <c r="A16450" s="1">
        <v>8394986841</v>
      </c>
      <c r="B16450">
        <v>91</v>
      </c>
      <c r="C16450" t="str">
        <f t="shared" si="257"/>
        <v>918394986841</v>
      </c>
    </row>
    <row r="16451" spans="1:3">
      <c r="A16451" s="1">
        <v>8440872312</v>
      </c>
      <c r="B16451">
        <v>91</v>
      </c>
      <c r="C16451" t="str">
        <f t="shared" si="257"/>
        <v>918440872312</v>
      </c>
    </row>
    <row r="16452" spans="1:3">
      <c r="A16452" s="1">
        <v>7566925769</v>
      </c>
      <c r="B16452">
        <v>91</v>
      </c>
      <c r="C16452" t="str">
        <f t="shared" si="257"/>
        <v>917566925769</v>
      </c>
    </row>
    <row r="16453" spans="1:3">
      <c r="A16453" s="1">
        <v>9922095117</v>
      </c>
      <c r="B16453">
        <v>91</v>
      </c>
      <c r="C16453" t="str">
        <f t="shared" si="257"/>
        <v>919922095117</v>
      </c>
    </row>
    <row r="16454" spans="1:3">
      <c r="A16454" s="1">
        <v>9092608205</v>
      </c>
      <c r="B16454">
        <v>91</v>
      </c>
      <c r="C16454" t="str">
        <f t="shared" si="257"/>
        <v>919092608205</v>
      </c>
    </row>
    <row r="16455" spans="1:3">
      <c r="A16455" s="1">
        <v>8466944736</v>
      </c>
      <c r="B16455">
        <v>91</v>
      </c>
      <c r="C16455" t="str">
        <f t="shared" si="257"/>
        <v>918466944736</v>
      </c>
    </row>
    <row r="16456" spans="1:3">
      <c r="A16456" s="1">
        <v>7505198243</v>
      </c>
      <c r="B16456">
        <v>91</v>
      </c>
      <c r="C16456" t="str">
        <f t="shared" si="257"/>
        <v>917505198243</v>
      </c>
    </row>
    <row r="16457" spans="1:3">
      <c r="A16457" s="1">
        <v>8884866018</v>
      </c>
      <c r="B16457">
        <v>91</v>
      </c>
      <c r="C16457" t="str">
        <f t="shared" si="257"/>
        <v>918884866018</v>
      </c>
    </row>
    <row r="16458" spans="1:3">
      <c r="A16458" s="1">
        <v>9639292128</v>
      </c>
      <c r="B16458">
        <v>91</v>
      </c>
      <c r="C16458" t="str">
        <f t="shared" si="257"/>
        <v>919639292128</v>
      </c>
    </row>
    <row r="16459" spans="1:3">
      <c r="A16459" s="1">
        <v>9871566197</v>
      </c>
      <c r="B16459">
        <v>91</v>
      </c>
      <c r="C16459" t="str">
        <f t="shared" si="257"/>
        <v>919871566197</v>
      </c>
    </row>
    <row r="16460" spans="1:3">
      <c r="A16460" s="1">
        <v>8294102134</v>
      </c>
      <c r="B16460">
        <v>91</v>
      </c>
      <c r="C16460" t="str">
        <f t="shared" si="257"/>
        <v>918294102134</v>
      </c>
    </row>
    <row r="16461" spans="1:3">
      <c r="A16461" s="1">
        <v>8726819544</v>
      </c>
      <c r="B16461">
        <v>91</v>
      </c>
      <c r="C16461" t="str">
        <f t="shared" si="257"/>
        <v>918726819544</v>
      </c>
    </row>
    <row r="16462" spans="1:3">
      <c r="A16462" s="1">
        <v>9509798702</v>
      </c>
      <c r="B16462">
        <v>91</v>
      </c>
      <c r="C16462" t="str">
        <f t="shared" si="257"/>
        <v>919509798702</v>
      </c>
    </row>
    <row r="16463" spans="1:3">
      <c r="A16463" s="1">
        <v>9838991399</v>
      </c>
      <c r="B16463">
        <v>91</v>
      </c>
      <c r="C16463" t="str">
        <f t="shared" si="257"/>
        <v>919838991399</v>
      </c>
    </row>
    <row r="16464" spans="1:3">
      <c r="A16464" s="1">
        <v>7398176604</v>
      </c>
      <c r="B16464">
        <v>91</v>
      </c>
      <c r="C16464" t="str">
        <f t="shared" si="257"/>
        <v>917398176604</v>
      </c>
    </row>
    <row r="16465" spans="1:3">
      <c r="A16465" s="1">
        <v>9942019322</v>
      </c>
      <c r="B16465">
        <v>91</v>
      </c>
      <c r="C16465" t="str">
        <f t="shared" si="257"/>
        <v>919942019322</v>
      </c>
    </row>
    <row r="16466" spans="1:3">
      <c r="A16466" s="1">
        <v>9992226607</v>
      </c>
      <c r="B16466">
        <v>91</v>
      </c>
      <c r="C16466" t="str">
        <f t="shared" si="257"/>
        <v>919992226607</v>
      </c>
    </row>
    <row r="16467" spans="1:3">
      <c r="A16467" s="1">
        <v>9793540053</v>
      </c>
      <c r="B16467">
        <v>91</v>
      </c>
      <c r="C16467" t="str">
        <f t="shared" si="257"/>
        <v>919793540053</v>
      </c>
    </row>
    <row r="16468" spans="1:3">
      <c r="A16468" s="1">
        <v>8005433141</v>
      </c>
      <c r="B16468">
        <v>91</v>
      </c>
      <c r="C16468" t="str">
        <f t="shared" si="257"/>
        <v>918005433141</v>
      </c>
    </row>
    <row r="16469" spans="1:3">
      <c r="A16469" s="1">
        <v>9825105194</v>
      </c>
      <c r="B16469">
        <v>91</v>
      </c>
      <c r="C16469" t="str">
        <f t="shared" si="257"/>
        <v>919825105194</v>
      </c>
    </row>
    <row r="16470" spans="1:3">
      <c r="A16470" s="1">
        <v>7283927009</v>
      </c>
      <c r="B16470">
        <v>91</v>
      </c>
      <c r="C16470" t="str">
        <f t="shared" si="257"/>
        <v>917283927009</v>
      </c>
    </row>
    <row r="16471" spans="1:3">
      <c r="A16471" s="1">
        <v>9997377244</v>
      </c>
      <c r="B16471">
        <v>91</v>
      </c>
      <c r="C16471" t="str">
        <f t="shared" si="257"/>
        <v>919997377244</v>
      </c>
    </row>
    <row r="16472" spans="1:3">
      <c r="A16472" s="1">
        <v>8577904360</v>
      </c>
      <c r="B16472">
        <v>91</v>
      </c>
      <c r="C16472" t="str">
        <f t="shared" si="257"/>
        <v>918577904360</v>
      </c>
    </row>
    <row r="16473" spans="1:3">
      <c r="A16473" s="1">
        <v>8868858676</v>
      </c>
      <c r="B16473">
        <v>91</v>
      </c>
      <c r="C16473" t="str">
        <f t="shared" si="257"/>
        <v>918868858676</v>
      </c>
    </row>
    <row r="16474" spans="1:3">
      <c r="A16474" s="1">
        <v>6394112190</v>
      </c>
      <c r="B16474">
        <v>91</v>
      </c>
      <c r="C16474" t="str">
        <f t="shared" si="257"/>
        <v>916394112190</v>
      </c>
    </row>
    <row r="16475" spans="1:3">
      <c r="A16475" s="1">
        <v>8377004284</v>
      </c>
      <c r="B16475">
        <v>91</v>
      </c>
      <c r="C16475" t="str">
        <f t="shared" si="257"/>
        <v>918377004284</v>
      </c>
    </row>
    <row r="16476" spans="1:3">
      <c r="A16476" s="1">
        <v>9162891621</v>
      </c>
      <c r="B16476">
        <v>91</v>
      </c>
      <c r="C16476" t="str">
        <f t="shared" si="257"/>
        <v>919162891621</v>
      </c>
    </row>
    <row r="16477" spans="1:3">
      <c r="A16477" s="1">
        <v>9893113193</v>
      </c>
      <c r="B16477">
        <v>91</v>
      </c>
      <c r="C16477" t="str">
        <f t="shared" si="257"/>
        <v>919893113193</v>
      </c>
    </row>
    <row r="16478" spans="1:3">
      <c r="A16478" s="1">
        <v>9998088996</v>
      </c>
      <c r="B16478">
        <v>91</v>
      </c>
      <c r="C16478" t="str">
        <f t="shared" si="257"/>
        <v>919998088996</v>
      </c>
    </row>
    <row r="16479" spans="1:3">
      <c r="A16479" s="1">
        <v>7317725971</v>
      </c>
      <c r="B16479">
        <v>91</v>
      </c>
      <c r="C16479" t="str">
        <f t="shared" si="257"/>
        <v>917317725971</v>
      </c>
    </row>
    <row r="16480" spans="1:3">
      <c r="A16480" s="1">
        <v>9916821697</v>
      </c>
      <c r="B16480">
        <v>91</v>
      </c>
      <c r="C16480" t="str">
        <f t="shared" si="257"/>
        <v>919916821697</v>
      </c>
    </row>
    <row r="16481" spans="1:3">
      <c r="A16481" s="1">
        <v>9837372055</v>
      </c>
      <c r="B16481">
        <v>91</v>
      </c>
      <c r="C16481" t="str">
        <f t="shared" si="257"/>
        <v>919837372055</v>
      </c>
    </row>
    <row r="16482" spans="1:3">
      <c r="A16482" s="1">
        <v>9915665206</v>
      </c>
      <c r="B16482">
        <v>91</v>
      </c>
      <c r="C16482" t="str">
        <f t="shared" si="257"/>
        <v>919915665206</v>
      </c>
    </row>
    <row r="16483" spans="1:3">
      <c r="A16483" s="1">
        <v>9456266006</v>
      </c>
      <c r="B16483">
        <v>91</v>
      </c>
      <c r="C16483" t="str">
        <f t="shared" si="257"/>
        <v>919456266006</v>
      </c>
    </row>
    <row r="16484" spans="1:3">
      <c r="A16484" s="1">
        <v>8401136163</v>
      </c>
      <c r="B16484">
        <v>91</v>
      </c>
      <c r="C16484" t="str">
        <f t="shared" si="257"/>
        <v>918401136163</v>
      </c>
    </row>
    <row r="16485" spans="1:3">
      <c r="A16485" s="1">
        <v>9752939102</v>
      </c>
      <c r="B16485">
        <v>91</v>
      </c>
      <c r="C16485" t="str">
        <f t="shared" si="257"/>
        <v>919752939102</v>
      </c>
    </row>
    <row r="16486" spans="1:3">
      <c r="A16486" s="1">
        <v>9518799856</v>
      </c>
      <c r="B16486">
        <v>91</v>
      </c>
      <c r="C16486" t="str">
        <f t="shared" si="257"/>
        <v>919518799856</v>
      </c>
    </row>
    <row r="16487" spans="1:3">
      <c r="A16487" s="1">
        <v>9884447879</v>
      </c>
      <c r="B16487">
        <v>91</v>
      </c>
      <c r="C16487" t="str">
        <f t="shared" si="257"/>
        <v>919884447879</v>
      </c>
    </row>
    <row r="16488" spans="1:3">
      <c r="A16488" s="1">
        <v>8999560817</v>
      </c>
      <c r="B16488">
        <v>91</v>
      </c>
      <c r="C16488" t="str">
        <f t="shared" si="257"/>
        <v>918999560817</v>
      </c>
    </row>
    <row r="16489" spans="1:3">
      <c r="A16489" s="1">
        <v>9212018450</v>
      </c>
      <c r="B16489">
        <v>91</v>
      </c>
      <c r="C16489" t="str">
        <f t="shared" si="257"/>
        <v>919212018450</v>
      </c>
    </row>
    <row r="16490" spans="1:3">
      <c r="A16490" s="1">
        <v>9130482354</v>
      </c>
      <c r="B16490">
        <v>91</v>
      </c>
      <c r="C16490" t="str">
        <f t="shared" si="257"/>
        <v>919130482354</v>
      </c>
    </row>
    <row r="16491" spans="1:3">
      <c r="A16491" s="1">
        <v>9605084304</v>
      </c>
      <c r="B16491">
        <v>91</v>
      </c>
      <c r="C16491" t="str">
        <f t="shared" si="257"/>
        <v>919605084304</v>
      </c>
    </row>
    <row r="16492" spans="1:3">
      <c r="A16492" s="1">
        <v>8449576982</v>
      </c>
      <c r="B16492">
        <v>91</v>
      </c>
      <c r="C16492" t="str">
        <f t="shared" si="257"/>
        <v>918449576982</v>
      </c>
    </row>
    <row r="16493" spans="1:3">
      <c r="A16493" s="1">
        <v>9627978415</v>
      </c>
      <c r="B16493">
        <v>91</v>
      </c>
      <c r="C16493" t="str">
        <f t="shared" si="257"/>
        <v>919627978415</v>
      </c>
    </row>
    <row r="16494" spans="1:3">
      <c r="A16494" s="1">
        <v>7202098027</v>
      </c>
      <c r="B16494">
        <v>91</v>
      </c>
      <c r="C16494" t="str">
        <f t="shared" si="257"/>
        <v>917202098027</v>
      </c>
    </row>
    <row r="16495" spans="1:3">
      <c r="A16495" s="1">
        <v>9881687380</v>
      </c>
      <c r="B16495">
        <v>91</v>
      </c>
      <c r="C16495" t="str">
        <f t="shared" si="257"/>
        <v>919881687380</v>
      </c>
    </row>
    <row r="16496" spans="1:3">
      <c r="A16496" s="1">
        <v>9733942046</v>
      </c>
      <c r="B16496">
        <v>91</v>
      </c>
      <c r="C16496" t="str">
        <f t="shared" si="257"/>
        <v>919733942046</v>
      </c>
    </row>
    <row r="16497" spans="1:3">
      <c r="A16497" s="1">
        <v>9011689807</v>
      </c>
      <c r="B16497">
        <v>91</v>
      </c>
      <c r="C16497" t="str">
        <f t="shared" si="257"/>
        <v>919011689807</v>
      </c>
    </row>
    <row r="16498" spans="1:3">
      <c r="A16498" s="1">
        <v>9597080272</v>
      </c>
      <c r="B16498">
        <v>91</v>
      </c>
      <c r="C16498" t="str">
        <f t="shared" si="257"/>
        <v>919597080272</v>
      </c>
    </row>
    <row r="16499" spans="1:3">
      <c r="A16499" s="1">
        <v>7355023750</v>
      </c>
      <c r="B16499">
        <v>91</v>
      </c>
      <c r="C16499" t="str">
        <f t="shared" si="257"/>
        <v>917355023750</v>
      </c>
    </row>
    <row r="16500" spans="1:3">
      <c r="A16500" s="1">
        <v>8094751419</v>
      </c>
      <c r="B16500">
        <v>91</v>
      </c>
      <c r="C16500" t="str">
        <f t="shared" si="257"/>
        <v>918094751419</v>
      </c>
    </row>
    <row r="16501" spans="1:3">
      <c r="A16501" s="1">
        <v>6239830862</v>
      </c>
      <c r="B16501">
        <v>91</v>
      </c>
      <c r="C16501" t="str">
        <f t="shared" si="257"/>
        <v>916239830862</v>
      </c>
    </row>
    <row r="16502" spans="1:3">
      <c r="A16502" s="1">
        <v>9837218545</v>
      </c>
      <c r="B16502">
        <v>91</v>
      </c>
      <c r="C16502" t="str">
        <f t="shared" si="257"/>
        <v>919837218545</v>
      </c>
    </row>
    <row r="16503" spans="1:3">
      <c r="A16503" s="1">
        <v>7600340095</v>
      </c>
      <c r="B16503">
        <v>91</v>
      </c>
      <c r="C16503" t="str">
        <f t="shared" si="257"/>
        <v>917600340095</v>
      </c>
    </row>
    <row r="16504" spans="1:3">
      <c r="A16504" s="1">
        <v>7529014922</v>
      </c>
      <c r="B16504">
        <v>91</v>
      </c>
      <c r="C16504" t="str">
        <f t="shared" si="257"/>
        <v>917529014922</v>
      </c>
    </row>
    <row r="16505" spans="1:3">
      <c r="A16505" s="1">
        <v>8605162103</v>
      </c>
      <c r="B16505">
        <v>91</v>
      </c>
      <c r="C16505" t="str">
        <f t="shared" si="257"/>
        <v>918605162103</v>
      </c>
    </row>
    <row r="16506" spans="1:3">
      <c r="A16506" s="1">
        <v>9847858889</v>
      </c>
      <c r="B16506">
        <v>91</v>
      </c>
      <c r="C16506" t="str">
        <f t="shared" si="257"/>
        <v>919847858889</v>
      </c>
    </row>
    <row r="16507" spans="1:3">
      <c r="A16507" s="1">
        <v>9931590399</v>
      </c>
      <c r="B16507">
        <v>91</v>
      </c>
      <c r="C16507" t="str">
        <f t="shared" si="257"/>
        <v>919931590399</v>
      </c>
    </row>
    <row r="16508" spans="1:3">
      <c r="A16508" s="1">
        <v>9896736441</v>
      </c>
      <c r="B16508">
        <v>91</v>
      </c>
      <c r="C16508" t="str">
        <f t="shared" si="257"/>
        <v>919896736441</v>
      </c>
    </row>
    <row r="16509" spans="1:3">
      <c r="A16509" s="1">
        <v>9601252900</v>
      </c>
      <c r="B16509">
        <v>91</v>
      </c>
      <c r="C16509" t="str">
        <f t="shared" si="257"/>
        <v>919601252900</v>
      </c>
    </row>
    <row r="16510" spans="1:3">
      <c r="A16510" s="1">
        <v>9143669710</v>
      </c>
      <c r="B16510">
        <v>91</v>
      </c>
      <c r="C16510" t="str">
        <f t="shared" si="257"/>
        <v>919143669710</v>
      </c>
    </row>
    <row r="16511" spans="1:3">
      <c r="A16511" s="1">
        <v>9595094049</v>
      </c>
      <c r="B16511">
        <v>91</v>
      </c>
      <c r="C16511" t="str">
        <f t="shared" si="257"/>
        <v>919595094049</v>
      </c>
    </row>
    <row r="16512" spans="1:3">
      <c r="A16512" s="1">
        <v>8107663281</v>
      </c>
      <c r="B16512">
        <v>91</v>
      </c>
      <c r="C16512" t="str">
        <f t="shared" si="257"/>
        <v>918107663281</v>
      </c>
    </row>
    <row r="16513" spans="1:3">
      <c r="A16513" s="1">
        <v>8973140997</v>
      </c>
      <c r="B16513">
        <v>91</v>
      </c>
      <c r="C16513" t="str">
        <f t="shared" ref="C16513:C16576" si="258">_xlfn.CONCAT(B16513,A16513)</f>
        <v>918973140997</v>
      </c>
    </row>
    <row r="16514" spans="1:3">
      <c r="A16514" s="1">
        <v>9031003515</v>
      </c>
      <c r="B16514">
        <v>91</v>
      </c>
      <c r="C16514" t="str">
        <f t="shared" si="258"/>
        <v>919031003515</v>
      </c>
    </row>
    <row r="16515" spans="1:3">
      <c r="A16515" s="1">
        <v>8115773443</v>
      </c>
      <c r="B16515">
        <v>91</v>
      </c>
      <c r="C16515" t="str">
        <f t="shared" si="258"/>
        <v>918115773443</v>
      </c>
    </row>
    <row r="16516" spans="1:3">
      <c r="A16516" s="1">
        <v>7359877813</v>
      </c>
      <c r="B16516">
        <v>91</v>
      </c>
      <c r="C16516" t="str">
        <f t="shared" si="258"/>
        <v>917359877813</v>
      </c>
    </row>
    <row r="16517" spans="1:3">
      <c r="A16517" s="1">
        <v>9535955964</v>
      </c>
      <c r="B16517">
        <v>91</v>
      </c>
      <c r="C16517" t="str">
        <f t="shared" si="258"/>
        <v>919535955964</v>
      </c>
    </row>
    <row r="16518" spans="1:3">
      <c r="A16518" s="1">
        <v>7489146611</v>
      </c>
      <c r="B16518">
        <v>91</v>
      </c>
      <c r="C16518" t="str">
        <f t="shared" si="258"/>
        <v>917489146611</v>
      </c>
    </row>
    <row r="16519" spans="1:3">
      <c r="A16519" s="1">
        <v>7974736050</v>
      </c>
      <c r="B16519">
        <v>91</v>
      </c>
      <c r="C16519" t="str">
        <f t="shared" si="258"/>
        <v>917974736050</v>
      </c>
    </row>
    <row r="16520" spans="1:3">
      <c r="A16520" s="1">
        <v>8932959095</v>
      </c>
      <c r="B16520">
        <v>91</v>
      </c>
      <c r="C16520" t="str">
        <f t="shared" si="258"/>
        <v>918932959095</v>
      </c>
    </row>
    <row r="16521" spans="1:3">
      <c r="A16521" s="1">
        <v>8252208289</v>
      </c>
      <c r="B16521">
        <v>91</v>
      </c>
      <c r="C16521" t="str">
        <f t="shared" si="258"/>
        <v>918252208289</v>
      </c>
    </row>
    <row r="16522" spans="1:3">
      <c r="A16522" s="1">
        <v>9717666363</v>
      </c>
      <c r="B16522">
        <v>91</v>
      </c>
      <c r="C16522" t="str">
        <f t="shared" si="258"/>
        <v>919717666363</v>
      </c>
    </row>
    <row r="16523" spans="1:3">
      <c r="A16523" s="1">
        <v>9916361957</v>
      </c>
      <c r="B16523">
        <v>91</v>
      </c>
      <c r="C16523" t="str">
        <f t="shared" si="258"/>
        <v>919916361957</v>
      </c>
    </row>
    <row r="16524" spans="1:3">
      <c r="A16524" s="1">
        <v>9637834296</v>
      </c>
      <c r="B16524">
        <v>91</v>
      </c>
      <c r="C16524" t="str">
        <f t="shared" si="258"/>
        <v>919637834296</v>
      </c>
    </row>
    <row r="16525" spans="1:3">
      <c r="A16525" s="1">
        <v>7235035562</v>
      </c>
      <c r="B16525">
        <v>91</v>
      </c>
      <c r="C16525" t="str">
        <f t="shared" si="258"/>
        <v>917235035562</v>
      </c>
    </row>
    <row r="16526" spans="1:3">
      <c r="A16526" s="1">
        <v>9925737890</v>
      </c>
      <c r="B16526">
        <v>91</v>
      </c>
      <c r="C16526" t="str">
        <f t="shared" si="258"/>
        <v>919925737890</v>
      </c>
    </row>
    <row r="16527" spans="1:3">
      <c r="A16527" s="1">
        <v>7982635519</v>
      </c>
      <c r="B16527">
        <v>91</v>
      </c>
      <c r="C16527" t="str">
        <f t="shared" si="258"/>
        <v>917982635519</v>
      </c>
    </row>
    <row r="16528" spans="1:3">
      <c r="A16528" s="1">
        <v>7439098085</v>
      </c>
      <c r="B16528">
        <v>91</v>
      </c>
      <c r="C16528" t="str">
        <f t="shared" si="258"/>
        <v>917439098085</v>
      </c>
    </row>
    <row r="16529" spans="1:3">
      <c r="A16529" s="1">
        <v>9727909698</v>
      </c>
      <c r="B16529">
        <v>91</v>
      </c>
      <c r="C16529" t="str">
        <f t="shared" si="258"/>
        <v>919727909698</v>
      </c>
    </row>
    <row r="16530" spans="1:3">
      <c r="A16530" s="1">
        <v>9409944211</v>
      </c>
      <c r="B16530">
        <v>91</v>
      </c>
      <c r="C16530" t="str">
        <f t="shared" si="258"/>
        <v>919409944211</v>
      </c>
    </row>
    <row r="16531" spans="1:3">
      <c r="A16531" s="1">
        <v>9537222444</v>
      </c>
      <c r="B16531">
        <v>91</v>
      </c>
      <c r="C16531" t="str">
        <f t="shared" si="258"/>
        <v>919537222444</v>
      </c>
    </row>
    <row r="16532" spans="1:3">
      <c r="A16532" s="1">
        <v>9921960627</v>
      </c>
      <c r="B16532">
        <v>91</v>
      </c>
      <c r="C16532" t="str">
        <f t="shared" si="258"/>
        <v>919921960627</v>
      </c>
    </row>
    <row r="16533" spans="1:3">
      <c r="A16533" s="1">
        <v>7300065752</v>
      </c>
      <c r="B16533">
        <v>91</v>
      </c>
      <c r="C16533" t="str">
        <f t="shared" si="258"/>
        <v>917300065752</v>
      </c>
    </row>
    <row r="16534" spans="1:3">
      <c r="A16534" s="1">
        <v>9955429906</v>
      </c>
      <c r="B16534">
        <v>91</v>
      </c>
      <c r="C16534" t="str">
        <f t="shared" si="258"/>
        <v>919955429906</v>
      </c>
    </row>
    <row r="16535" spans="1:3">
      <c r="A16535" s="1">
        <v>9420201375</v>
      </c>
      <c r="B16535">
        <v>91</v>
      </c>
      <c r="C16535" t="str">
        <f t="shared" si="258"/>
        <v>919420201375</v>
      </c>
    </row>
    <row r="16536" spans="1:3">
      <c r="A16536" s="1">
        <v>9897580156</v>
      </c>
      <c r="B16536">
        <v>91</v>
      </c>
      <c r="C16536" t="str">
        <f t="shared" si="258"/>
        <v>919897580156</v>
      </c>
    </row>
    <row r="16537" spans="1:3">
      <c r="A16537" s="1">
        <v>9762628723</v>
      </c>
      <c r="B16537">
        <v>91</v>
      </c>
      <c r="C16537" t="str">
        <f t="shared" si="258"/>
        <v>919762628723</v>
      </c>
    </row>
    <row r="16538" spans="1:3">
      <c r="A16538" s="1">
        <v>8115901764</v>
      </c>
      <c r="B16538">
        <v>91</v>
      </c>
      <c r="C16538" t="str">
        <f t="shared" si="258"/>
        <v>918115901764</v>
      </c>
    </row>
    <row r="16539" spans="1:3">
      <c r="A16539" s="1">
        <v>8958170535</v>
      </c>
      <c r="B16539">
        <v>91</v>
      </c>
      <c r="C16539" t="str">
        <f t="shared" si="258"/>
        <v>918958170535</v>
      </c>
    </row>
    <row r="16540" spans="1:3">
      <c r="A16540" s="1">
        <v>9686757688</v>
      </c>
      <c r="B16540">
        <v>91</v>
      </c>
      <c r="C16540" t="str">
        <f t="shared" si="258"/>
        <v>919686757688</v>
      </c>
    </row>
    <row r="16541" spans="1:3">
      <c r="A16541" s="1">
        <v>9986948599</v>
      </c>
      <c r="B16541">
        <v>91</v>
      </c>
      <c r="C16541" t="str">
        <f t="shared" si="258"/>
        <v>919986948599</v>
      </c>
    </row>
    <row r="16542" spans="1:3">
      <c r="A16542" s="1">
        <v>9834807574</v>
      </c>
      <c r="B16542">
        <v>91</v>
      </c>
      <c r="C16542" t="str">
        <f t="shared" si="258"/>
        <v>919834807574</v>
      </c>
    </row>
    <row r="16543" spans="1:3">
      <c r="A16543" s="1">
        <v>9983929880</v>
      </c>
      <c r="B16543">
        <v>91</v>
      </c>
      <c r="C16543" t="str">
        <f t="shared" si="258"/>
        <v>919983929880</v>
      </c>
    </row>
    <row r="16544" spans="1:3">
      <c r="A16544" s="1">
        <v>9814004819</v>
      </c>
      <c r="B16544">
        <v>91</v>
      </c>
      <c r="C16544" t="str">
        <f t="shared" si="258"/>
        <v>919814004819</v>
      </c>
    </row>
    <row r="16545" spans="1:3">
      <c r="A16545" s="1">
        <v>9811581726</v>
      </c>
      <c r="B16545">
        <v>91</v>
      </c>
      <c r="C16545" t="str">
        <f t="shared" si="258"/>
        <v>919811581726</v>
      </c>
    </row>
    <row r="16546" spans="1:3">
      <c r="A16546" s="1">
        <v>6381693542</v>
      </c>
      <c r="B16546">
        <v>91</v>
      </c>
      <c r="C16546" t="str">
        <f t="shared" si="258"/>
        <v>916381693542</v>
      </c>
    </row>
    <row r="16547" spans="1:3">
      <c r="A16547" s="1">
        <v>9427243361</v>
      </c>
      <c r="B16547">
        <v>91</v>
      </c>
      <c r="C16547" t="str">
        <f t="shared" si="258"/>
        <v>919427243361</v>
      </c>
    </row>
    <row r="16548" spans="1:3">
      <c r="A16548" s="1">
        <v>8200892728</v>
      </c>
      <c r="B16548">
        <v>91</v>
      </c>
      <c r="C16548" t="str">
        <f t="shared" si="258"/>
        <v>918200892728</v>
      </c>
    </row>
    <row r="16549" spans="1:3">
      <c r="A16549" s="1">
        <v>8302762364</v>
      </c>
      <c r="B16549">
        <v>91</v>
      </c>
      <c r="C16549" t="str">
        <f t="shared" si="258"/>
        <v>918302762364</v>
      </c>
    </row>
    <row r="16550" spans="1:3">
      <c r="A16550" s="1">
        <v>7318731097</v>
      </c>
      <c r="B16550">
        <v>91</v>
      </c>
      <c r="C16550" t="str">
        <f t="shared" si="258"/>
        <v>917318731097</v>
      </c>
    </row>
    <row r="16551" spans="1:3">
      <c r="A16551" s="1">
        <v>7408506220</v>
      </c>
      <c r="B16551">
        <v>91</v>
      </c>
      <c r="C16551" t="str">
        <f t="shared" si="258"/>
        <v>917408506220</v>
      </c>
    </row>
    <row r="16552" spans="1:3">
      <c r="A16552" s="1">
        <v>7674004425</v>
      </c>
      <c r="B16552">
        <v>91</v>
      </c>
      <c r="C16552" t="str">
        <f t="shared" si="258"/>
        <v>917674004425</v>
      </c>
    </row>
    <row r="16553" spans="1:3">
      <c r="A16553" s="1">
        <v>7775015405</v>
      </c>
      <c r="B16553">
        <v>91</v>
      </c>
      <c r="C16553" t="str">
        <f t="shared" si="258"/>
        <v>917775015405</v>
      </c>
    </row>
    <row r="16554" spans="1:3">
      <c r="A16554" s="1">
        <v>8738850960</v>
      </c>
      <c r="B16554">
        <v>91</v>
      </c>
      <c r="C16554" t="str">
        <f t="shared" si="258"/>
        <v>918738850960</v>
      </c>
    </row>
    <row r="16555" spans="1:3">
      <c r="A16555" s="1">
        <v>9924839580</v>
      </c>
      <c r="B16555">
        <v>91</v>
      </c>
      <c r="C16555" t="str">
        <f t="shared" si="258"/>
        <v>919924839580</v>
      </c>
    </row>
    <row r="16556" spans="1:3">
      <c r="A16556" s="1">
        <v>8412067191</v>
      </c>
      <c r="B16556">
        <v>91</v>
      </c>
      <c r="C16556" t="str">
        <f t="shared" si="258"/>
        <v>918412067191</v>
      </c>
    </row>
    <row r="16557" spans="1:3">
      <c r="A16557" s="1">
        <v>9170302802</v>
      </c>
      <c r="B16557">
        <v>91</v>
      </c>
      <c r="C16557" t="str">
        <f t="shared" si="258"/>
        <v>919170302802</v>
      </c>
    </row>
    <row r="16558" spans="1:3">
      <c r="A16558" s="1">
        <v>9050527494</v>
      </c>
      <c r="B16558">
        <v>91</v>
      </c>
      <c r="C16558" t="str">
        <f t="shared" si="258"/>
        <v>919050527494</v>
      </c>
    </row>
    <row r="16559" spans="1:3">
      <c r="A16559" s="1">
        <v>9903750522</v>
      </c>
      <c r="B16559">
        <v>91</v>
      </c>
      <c r="C16559" t="str">
        <f t="shared" si="258"/>
        <v>919903750522</v>
      </c>
    </row>
    <row r="16560" spans="1:3">
      <c r="A16560" s="1">
        <v>9597395511</v>
      </c>
      <c r="B16560">
        <v>91</v>
      </c>
      <c r="C16560" t="str">
        <f t="shared" si="258"/>
        <v>919597395511</v>
      </c>
    </row>
    <row r="16561" spans="1:3">
      <c r="A16561" s="1">
        <v>9050308090</v>
      </c>
      <c r="B16561">
        <v>91</v>
      </c>
      <c r="C16561" t="str">
        <f t="shared" si="258"/>
        <v>919050308090</v>
      </c>
    </row>
    <row r="16562" spans="1:3">
      <c r="A16562" s="1">
        <v>9517110521</v>
      </c>
      <c r="B16562">
        <v>91</v>
      </c>
      <c r="C16562" t="str">
        <f t="shared" si="258"/>
        <v>919517110521</v>
      </c>
    </row>
    <row r="16563" spans="1:3">
      <c r="A16563" s="1">
        <v>8417005080</v>
      </c>
      <c r="B16563">
        <v>91</v>
      </c>
      <c r="C16563" t="str">
        <f t="shared" si="258"/>
        <v>918417005080</v>
      </c>
    </row>
    <row r="16564" spans="1:3">
      <c r="A16564" s="1">
        <v>7041409979</v>
      </c>
      <c r="B16564">
        <v>91</v>
      </c>
      <c r="C16564" t="str">
        <f t="shared" si="258"/>
        <v>917041409979</v>
      </c>
    </row>
    <row r="16565" spans="1:3">
      <c r="A16565" s="1">
        <v>9597453175</v>
      </c>
      <c r="B16565">
        <v>91</v>
      </c>
      <c r="C16565" t="str">
        <f t="shared" si="258"/>
        <v>919597453175</v>
      </c>
    </row>
    <row r="16566" spans="1:3">
      <c r="A16566" s="1">
        <v>9765859435</v>
      </c>
      <c r="B16566">
        <v>91</v>
      </c>
      <c r="C16566" t="str">
        <f t="shared" si="258"/>
        <v>919765859435</v>
      </c>
    </row>
    <row r="16567" spans="1:3">
      <c r="A16567" s="1">
        <v>9524588935</v>
      </c>
      <c r="B16567">
        <v>91</v>
      </c>
      <c r="C16567" t="str">
        <f t="shared" si="258"/>
        <v>919524588935</v>
      </c>
    </row>
    <row r="16568" spans="1:3">
      <c r="A16568" s="1">
        <v>9060021449</v>
      </c>
      <c r="B16568">
        <v>91</v>
      </c>
      <c r="C16568" t="str">
        <f t="shared" si="258"/>
        <v>919060021449</v>
      </c>
    </row>
    <row r="16569" spans="1:3">
      <c r="A16569" s="1">
        <v>9977191419</v>
      </c>
      <c r="B16569">
        <v>91</v>
      </c>
      <c r="C16569" t="str">
        <f t="shared" si="258"/>
        <v>919977191419</v>
      </c>
    </row>
    <row r="16570" spans="1:3">
      <c r="A16570" s="1">
        <v>7389301877</v>
      </c>
      <c r="B16570">
        <v>91</v>
      </c>
      <c r="C16570" t="str">
        <f t="shared" si="258"/>
        <v>917389301877</v>
      </c>
    </row>
    <row r="16571" spans="1:3">
      <c r="A16571" s="1">
        <v>9992192800</v>
      </c>
      <c r="B16571">
        <v>91</v>
      </c>
      <c r="C16571" t="str">
        <f t="shared" si="258"/>
        <v>919992192800</v>
      </c>
    </row>
    <row r="16572" spans="1:3">
      <c r="A16572" s="1">
        <v>9782943363</v>
      </c>
      <c r="B16572">
        <v>91</v>
      </c>
      <c r="C16572" t="str">
        <f t="shared" si="258"/>
        <v>919782943363</v>
      </c>
    </row>
    <row r="16573" spans="1:3">
      <c r="A16573" s="1">
        <v>9990172502</v>
      </c>
      <c r="B16573">
        <v>91</v>
      </c>
      <c r="C16573" t="str">
        <f t="shared" si="258"/>
        <v>919990172502</v>
      </c>
    </row>
    <row r="16574" spans="1:3">
      <c r="A16574" s="1">
        <v>8609448302</v>
      </c>
      <c r="B16574">
        <v>91</v>
      </c>
      <c r="C16574" t="str">
        <f t="shared" si="258"/>
        <v>918609448302</v>
      </c>
    </row>
    <row r="16575" spans="1:3">
      <c r="A16575" s="1">
        <v>9889451728</v>
      </c>
      <c r="B16575">
        <v>91</v>
      </c>
      <c r="C16575" t="str">
        <f t="shared" si="258"/>
        <v>919889451728</v>
      </c>
    </row>
    <row r="16576" spans="1:3">
      <c r="A16576" s="1">
        <v>9029792175</v>
      </c>
      <c r="B16576">
        <v>91</v>
      </c>
      <c r="C16576" t="str">
        <f t="shared" si="258"/>
        <v>919029792175</v>
      </c>
    </row>
    <row r="16577" spans="1:3">
      <c r="A16577" s="1">
        <v>8112306109</v>
      </c>
      <c r="B16577">
        <v>91</v>
      </c>
      <c r="C16577" t="str">
        <f t="shared" ref="C16577:C16640" si="259">_xlfn.CONCAT(B16577,A16577)</f>
        <v>918112306109</v>
      </c>
    </row>
    <row r="16578" spans="1:3">
      <c r="A16578" s="1">
        <v>9911067499</v>
      </c>
      <c r="B16578">
        <v>91</v>
      </c>
      <c r="C16578" t="str">
        <f t="shared" si="259"/>
        <v>919911067499</v>
      </c>
    </row>
    <row r="16579" spans="1:3">
      <c r="A16579" s="1">
        <v>9909249386</v>
      </c>
      <c r="B16579">
        <v>91</v>
      </c>
      <c r="C16579" t="str">
        <f t="shared" si="259"/>
        <v>919909249386</v>
      </c>
    </row>
    <row r="16580" spans="1:3">
      <c r="A16580" s="1">
        <v>9713098604</v>
      </c>
      <c r="B16580">
        <v>91</v>
      </c>
      <c r="C16580" t="str">
        <f t="shared" si="259"/>
        <v>919713098604</v>
      </c>
    </row>
    <row r="16581" spans="1:3">
      <c r="A16581" s="1">
        <v>8699743670</v>
      </c>
      <c r="B16581">
        <v>91</v>
      </c>
      <c r="C16581" t="str">
        <f t="shared" si="259"/>
        <v>918699743670</v>
      </c>
    </row>
    <row r="16582" spans="1:3">
      <c r="A16582" s="1">
        <v>9917818195</v>
      </c>
      <c r="B16582">
        <v>91</v>
      </c>
      <c r="C16582" t="str">
        <f t="shared" si="259"/>
        <v>919917818195</v>
      </c>
    </row>
    <row r="16583" spans="1:3">
      <c r="A16583" s="1">
        <v>9137446015</v>
      </c>
      <c r="B16583">
        <v>91</v>
      </c>
      <c r="C16583" t="str">
        <f t="shared" si="259"/>
        <v>919137446015</v>
      </c>
    </row>
    <row r="16584" spans="1:3">
      <c r="A16584" s="1">
        <v>9978418521</v>
      </c>
      <c r="B16584">
        <v>91</v>
      </c>
      <c r="C16584" t="str">
        <f t="shared" si="259"/>
        <v>919978418521</v>
      </c>
    </row>
    <row r="16585" spans="1:3">
      <c r="A16585" s="1">
        <v>8252983006</v>
      </c>
      <c r="B16585">
        <v>91</v>
      </c>
      <c r="C16585" t="str">
        <f t="shared" si="259"/>
        <v>918252983006</v>
      </c>
    </row>
    <row r="16586" spans="1:3">
      <c r="A16586" s="1">
        <v>8382854783</v>
      </c>
      <c r="B16586">
        <v>91</v>
      </c>
      <c r="C16586" t="str">
        <f t="shared" si="259"/>
        <v>918382854783</v>
      </c>
    </row>
    <row r="16587" spans="1:3">
      <c r="A16587" s="1">
        <v>8305868787</v>
      </c>
      <c r="B16587">
        <v>91</v>
      </c>
      <c r="C16587" t="str">
        <f t="shared" si="259"/>
        <v>918305868787</v>
      </c>
    </row>
    <row r="16588" spans="1:3">
      <c r="A16588" s="1">
        <v>7688907359</v>
      </c>
      <c r="B16588">
        <v>91</v>
      </c>
      <c r="C16588" t="str">
        <f t="shared" si="259"/>
        <v>917688907359</v>
      </c>
    </row>
    <row r="16589" spans="1:3">
      <c r="A16589" s="1">
        <v>7287874480</v>
      </c>
      <c r="B16589">
        <v>91</v>
      </c>
      <c r="C16589" t="str">
        <f t="shared" si="259"/>
        <v>917287874480</v>
      </c>
    </row>
    <row r="16590" spans="1:3">
      <c r="A16590" s="1">
        <v>9560580498</v>
      </c>
      <c r="B16590">
        <v>91</v>
      </c>
      <c r="C16590" t="str">
        <f t="shared" si="259"/>
        <v>919560580498</v>
      </c>
    </row>
    <row r="16591" spans="1:3">
      <c r="A16591" s="1">
        <v>8579896215</v>
      </c>
      <c r="B16591">
        <v>91</v>
      </c>
      <c r="C16591" t="str">
        <f t="shared" si="259"/>
        <v>918579896215</v>
      </c>
    </row>
    <row r="16592" spans="1:3">
      <c r="A16592" s="1">
        <v>9111390768</v>
      </c>
      <c r="B16592">
        <v>91</v>
      </c>
      <c r="C16592" t="str">
        <f t="shared" si="259"/>
        <v>919111390768</v>
      </c>
    </row>
    <row r="16593" spans="1:3">
      <c r="A16593" s="1">
        <v>9555137167</v>
      </c>
      <c r="B16593">
        <v>91</v>
      </c>
      <c r="C16593" t="str">
        <f t="shared" si="259"/>
        <v>919555137167</v>
      </c>
    </row>
    <row r="16594" spans="1:3">
      <c r="A16594" s="1">
        <v>8001402558</v>
      </c>
      <c r="B16594">
        <v>91</v>
      </c>
      <c r="C16594" t="str">
        <f t="shared" si="259"/>
        <v>918001402558</v>
      </c>
    </row>
    <row r="16595" spans="1:3">
      <c r="A16595" s="1">
        <v>7339121722</v>
      </c>
      <c r="B16595">
        <v>91</v>
      </c>
      <c r="C16595" t="str">
        <f t="shared" si="259"/>
        <v>917339121722</v>
      </c>
    </row>
    <row r="16596" spans="1:3">
      <c r="A16596" s="1">
        <v>9733110048</v>
      </c>
      <c r="B16596">
        <v>91</v>
      </c>
      <c r="C16596" t="str">
        <f t="shared" si="259"/>
        <v>919733110048</v>
      </c>
    </row>
    <row r="16597" spans="1:3">
      <c r="A16597" s="1">
        <v>9925944692</v>
      </c>
      <c r="B16597">
        <v>91</v>
      </c>
      <c r="C16597" t="str">
        <f t="shared" si="259"/>
        <v>919925944692</v>
      </c>
    </row>
    <row r="16598" spans="1:3">
      <c r="A16598" s="1">
        <v>7410906422</v>
      </c>
      <c r="B16598">
        <v>91</v>
      </c>
      <c r="C16598" t="str">
        <f t="shared" si="259"/>
        <v>917410906422</v>
      </c>
    </row>
    <row r="16599" spans="1:3">
      <c r="A16599" s="1">
        <v>9888227166</v>
      </c>
      <c r="B16599">
        <v>91</v>
      </c>
      <c r="C16599" t="str">
        <f t="shared" si="259"/>
        <v>919888227166</v>
      </c>
    </row>
    <row r="16600" spans="1:3">
      <c r="A16600" s="1">
        <v>8808584496</v>
      </c>
      <c r="B16600">
        <v>91</v>
      </c>
      <c r="C16600" t="str">
        <f t="shared" si="259"/>
        <v>918808584496</v>
      </c>
    </row>
    <row r="16601" spans="1:3">
      <c r="A16601" s="1">
        <v>9009899901</v>
      </c>
      <c r="B16601">
        <v>91</v>
      </c>
      <c r="C16601" t="str">
        <f t="shared" si="259"/>
        <v>919009899901</v>
      </c>
    </row>
    <row r="16602" spans="1:3">
      <c r="A16602" s="1">
        <v>7858832730</v>
      </c>
      <c r="B16602">
        <v>91</v>
      </c>
      <c r="C16602" t="str">
        <f t="shared" si="259"/>
        <v>917858832730</v>
      </c>
    </row>
    <row r="16603" spans="1:3">
      <c r="A16603" s="1">
        <v>8534065089</v>
      </c>
      <c r="B16603">
        <v>91</v>
      </c>
      <c r="C16603" t="str">
        <f t="shared" si="259"/>
        <v>918534065089</v>
      </c>
    </row>
    <row r="16604" spans="1:3">
      <c r="A16604" s="1">
        <v>9764534425</v>
      </c>
      <c r="B16604">
        <v>91</v>
      </c>
      <c r="C16604" t="str">
        <f t="shared" si="259"/>
        <v>919764534425</v>
      </c>
    </row>
    <row r="16605" spans="1:3">
      <c r="A16605" s="1">
        <v>7765840210</v>
      </c>
      <c r="B16605">
        <v>91</v>
      </c>
      <c r="C16605" t="str">
        <f t="shared" si="259"/>
        <v>917765840210</v>
      </c>
    </row>
    <row r="16606" spans="1:3">
      <c r="A16606" s="1">
        <v>9925971919</v>
      </c>
      <c r="B16606">
        <v>91</v>
      </c>
      <c r="C16606" t="str">
        <f t="shared" si="259"/>
        <v>919925971919</v>
      </c>
    </row>
    <row r="16607" spans="1:3">
      <c r="A16607" s="1">
        <v>7036682085</v>
      </c>
      <c r="B16607">
        <v>91</v>
      </c>
      <c r="C16607" t="str">
        <f t="shared" si="259"/>
        <v>917036682085</v>
      </c>
    </row>
    <row r="16608" spans="1:3">
      <c r="A16608" s="1">
        <v>9999417410</v>
      </c>
      <c r="B16608">
        <v>91</v>
      </c>
      <c r="C16608" t="str">
        <f t="shared" si="259"/>
        <v>919999417410</v>
      </c>
    </row>
    <row r="16609" spans="1:3">
      <c r="A16609" s="1">
        <v>9781574735</v>
      </c>
      <c r="B16609">
        <v>91</v>
      </c>
      <c r="C16609" t="str">
        <f t="shared" si="259"/>
        <v>919781574735</v>
      </c>
    </row>
    <row r="16610" spans="1:3">
      <c r="A16610" s="1">
        <v>9460884086</v>
      </c>
      <c r="B16610">
        <v>91</v>
      </c>
      <c r="C16610" t="str">
        <f t="shared" si="259"/>
        <v>919460884086</v>
      </c>
    </row>
    <row r="16611" spans="1:3">
      <c r="A16611" s="1">
        <v>7349291590</v>
      </c>
      <c r="B16611">
        <v>91</v>
      </c>
      <c r="C16611" t="str">
        <f t="shared" si="259"/>
        <v>917349291590</v>
      </c>
    </row>
    <row r="16612" spans="1:3">
      <c r="A16612" s="1">
        <v>7505763859</v>
      </c>
      <c r="B16612">
        <v>91</v>
      </c>
      <c r="C16612" t="str">
        <f t="shared" si="259"/>
        <v>917505763859</v>
      </c>
    </row>
    <row r="16613" spans="1:3">
      <c r="A16613" s="1">
        <v>9480254220</v>
      </c>
      <c r="B16613">
        <v>91</v>
      </c>
      <c r="C16613" t="str">
        <f t="shared" si="259"/>
        <v>919480254220</v>
      </c>
    </row>
    <row r="16614" spans="1:3">
      <c r="A16614" s="1">
        <v>7055783969</v>
      </c>
      <c r="B16614">
        <v>91</v>
      </c>
      <c r="C16614" t="str">
        <f t="shared" si="259"/>
        <v>917055783969</v>
      </c>
    </row>
    <row r="16615" spans="1:3">
      <c r="A16615" s="1">
        <v>9874081113</v>
      </c>
      <c r="B16615">
        <v>91</v>
      </c>
      <c r="C16615" t="str">
        <f t="shared" si="259"/>
        <v>919874081113</v>
      </c>
    </row>
    <row r="16616" spans="1:3">
      <c r="A16616" s="1">
        <v>8698021377</v>
      </c>
      <c r="B16616">
        <v>91</v>
      </c>
      <c r="C16616" t="str">
        <f t="shared" si="259"/>
        <v>918698021377</v>
      </c>
    </row>
    <row r="16617" spans="1:3">
      <c r="A16617" s="1">
        <v>7892533604</v>
      </c>
      <c r="B16617">
        <v>91</v>
      </c>
      <c r="C16617" t="str">
        <f t="shared" si="259"/>
        <v>917892533604</v>
      </c>
    </row>
    <row r="16618" spans="1:3">
      <c r="A16618" s="1">
        <v>7017488266</v>
      </c>
      <c r="B16618">
        <v>91</v>
      </c>
      <c r="C16618" t="str">
        <f t="shared" si="259"/>
        <v>917017488266</v>
      </c>
    </row>
    <row r="16619" spans="1:3">
      <c r="A16619" s="1">
        <v>8981906721</v>
      </c>
      <c r="B16619">
        <v>91</v>
      </c>
      <c r="C16619" t="str">
        <f t="shared" si="259"/>
        <v>918981906721</v>
      </c>
    </row>
    <row r="16620" spans="1:3">
      <c r="A16620" s="1">
        <v>9926153453</v>
      </c>
      <c r="B16620">
        <v>91</v>
      </c>
      <c r="C16620" t="str">
        <f t="shared" si="259"/>
        <v>919926153453</v>
      </c>
    </row>
    <row r="16621" spans="1:3">
      <c r="A16621" s="1">
        <v>9822041869</v>
      </c>
      <c r="B16621">
        <v>91</v>
      </c>
      <c r="C16621" t="str">
        <f t="shared" si="259"/>
        <v>919822041869</v>
      </c>
    </row>
    <row r="16622" spans="1:3">
      <c r="A16622" s="1">
        <v>7413010285</v>
      </c>
      <c r="B16622">
        <v>91</v>
      </c>
      <c r="C16622" t="str">
        <f t="shared" si="259"/>
        <v>917413010285</v>
      </c>
    </row>
    <row r="16623" spans="1:3">
      <c r="A16623" s="1">
        <v>7352958048</v>
      </c>
      <c r="B16623">
        <v>91</v>
      </c>
      <c r="C16623" t="str">
        <f t="shared" si="259"/>
        <v>917352958048</v>
      </c>
    </row>
    <row r="16624" spans="1:3">
      <c r="A16624" s="1">
        <v>7689035976</v>
      </c>
      <c r="B16624">
        <v>91</v>
      </c>
      <c r="C16624" t="str">
        <f t="shared" si="259"/>
        <v>917689035976</v>
      </c>
    </row>
    <row r="16625" spans="1:3">
      <c r="A16625" s="1">
        <v>8334079991</v>
      </c>
      <c r="B16625">
        <v>91</v>
      </c>
      <c r="C16625" t="str">
        <f t="shared" si="259"/>
        <v>918334079991</v>
      </c>
    </row>
    <row r="16626" spans="1:3">
      <c r="A16626" s="1">
        <v>8765462662</v>
      </c>
      <c r="B16626">
        <v>91</v>
      </c>
      <c r="C16626" t="str">
        <f t="shared" si="259"/>
        <v>918765462662</v>
      </c>
    </row>
    <row r="16627" spans="1:3">
      <c r="A16627" s="1">
        <v>9844440333</v>
      </c>
      <c r="B16627">
        <v>91</v>
      </c>
      <c r="C16627" t="str">
        <f t="shared" si="259"/>
        <v>919844440333</v>
      </c>
    </row>
    <row r="16628" spans="1:3">
      <c r="A16628" s="1">
        <v>9860576633</v>
      </c>
      <c r="B16628">
        <v>91</v>
      </c>
      <c r="C16628" t="str">
        <f t="shared" si="259"/>
        <v>919860576633</v>
      </c>
    </row>
    <row r="16629" spans="1:3">
      <c r="A16629" s="1">
        <v>9017142684</v>
      </c>
      <c r="B16629">
        <v>91</v>
      </c>
      <c r="C16629" t="str">
        <f t="shared" si="259"/>
        <v>919017142684</v>
      </c>
    </row>
    <row r="16630" spans="1:3">
      <c r="A16630" s="1">
        <v>7506529939</v>
      </c>
      <c r="B16630">
        <v>91</v>
      </c>
      <c r="C16630" t="str">
        <f t="shared" si="259"/>
        <v>917506529939</v>
      </c>
    </row>
    <row r="16631" spans="1:3">
      <c r="A16631" s="1">
        <v>7860833160</v>
      </c>
      <c r="B16631">
        <v>91</v>
      </c>
      <c r="C16631" t="str">
        <f t="shared" si="259"/>
        <v>917860833160</v>
      </c>
    </row>
    <row r="16632" spans="1:3">
      <c r="A16632" s="1">
        <v>8929553363</v>
      </c>
      <c r="B16632">
        <v>91</v>
      </c>
      <c r="C16632" t="str">
        <f t="shared" si="259"/>
        <v>918929553363</v>
      </c>
    </row>
    <row r="16633" spans="1:3">
      <c r="A16633" s="1">
        <v>7010337801</v>
      </c>
      <c r="B16633">
        <v>91</v>
      </c>
      <c r="C16633" t="str">
        <f t="shared" si="259"/>
        <v>917010337801</v>
      </c>
    </row>
    <row r="16634" spans="1:3">
      <c r="A16634" s="1">
        <v>8209135310</v>
      </c>
      <c r="B16634">
        <v>91</v>
      </c>
      <c r="C16634" t="str">
        <f t="shared" si="259"/>
        <v>918209135310</v>
      </c>
    </row>
    <row r="16635" spans="1:3">
      <c r="A16635" s="1">
        <v>8682915954</v>
      </c>
      <c r="B16635">
        <v>91</v>
      </c>
      <c r="C16635" t="str">
        <f t="shared" si="259"/>
        <v>918682915954</v>
      </c>
    </row>
    <row r="16636" spans="1:3">
      <c r="A16636" s="1">
        <v>9694113891</v>
      </c>
      <c r="B16636">
        <v>91</v>
      </c>
      <c r="C16636" t="str">
        <f t="shared" si="259"/>
        <v>919694113891</v>
      </c>
    </row>
    <row r="16637" spans="1:3">
      <c r="A16637" s="1">
        <v>8220119348</v>
      </c>
      <c r="B16637">
        <v>91</v>
      </c>
      <c r="C16637" t="str">
        <f t="shared" si="259"/>
        <v>918220119348</v>
      </c>
    </row>
    <row r="16638" spans="1:3">
      <c r="A16638" s="1">
        <v>9115531121</v>
      </c>
      <c r="B16638">
        <v>91</v>
      </c>
      <c r="C16638" t="str">
        <f t="shared" si="259"/>
        <v>919115531121</v>
      </c>
    </row>
    <row r="16639" spans="1:3">
      <c r="A16639" s="1">
        <v>7055673436</v>
      </c>
      <c r="B16639">
        <v>91</v>
      </c>
      <c r="C16639" t="str">
        <f t="shared" si="259"/>
        <v>917055673436</v>
      </c>
    </row>
    <row r="16640" spans="1:3">
      <c r="A16640" s="1">
        <v>8923281068</v>
      </c>
      <c r="B16640">
        <v>91</v>
      </c>
      <c r="C16640" t="str">
        <f t="shared" si="259"/>
        <v>918923281068</v>
      </c>
    </row>
    <row r="16641" spans="1:3">
      <c r="A16641" s="1">
        <v>9616769054</v>
      </c>
      <c r="B16641">
        <v>91</v>
      </c>
      <c r="C16641" t="str">
        <f t="shared" ref="C16641:C16704" si="260">_xlfn.CONCAT(B16641,A16641)</f>
        <v>919616769054</v>
      </c>
    </row>
    <row r="16642" spans="1:3">
      <c r="A16642" s="1">
        <v>8432081611</v>
      </c>
      <c r="B16642">
        <v>91</v>
      </c>
      <c r="C16642" t="str">
        <f t="shared" si="260"/>
        <v>918432081611</v>
      </c>
    </row>
    <row r="16643" spans="1:3">
      <c r="A16643" s="1">
        <v>7248119263</v>
      </c>
      <c r="B16643">
        <v>91</v>
      </c>
      <c r="C16643" t="str">
        <f t="shared" si="260"/>
        <v>917248119263</v>
      </c>
    </row>
    <row r="16644" spans="1:3">
      <c r="A16644" s="1">
        <v>9750623883</v>
      </c>
      <c r="B16644">
        <v>91</v>
      </c>
      <c r="C16644" t="str">
        <f t="shared" si="260"/>
        <v>919750623883</v>
      </c>
    </row>
    <row r="16645" spans="1:3">
      <c r="A16645" s="1">
        <v>8466846607</v>
      </c>
      <c r="B16645">
        <v>91</v>
      </c>
      <c r="C16645" t="str">
        <f t="shared" si="260"/>
        <v>918466846607</v>
      </c>
    </row>
    <row r="16646" spans="1:3">
      <c r="A16646" s="1">
        <v>9599026121</v>
      </c>
      <c r="B16646">
        <v>91</v>
      </c>
      <c r="C16646" t="str">
        <f t="shared" si="260"/>
        <v>919599026121</v>
      </c>
    </row>
    <row r="16647" spans="1:3">
      <c r="A16647" s="1">
        <v>9638195392</v>
      </c>
      <c r="B16647">
        <v>91</v>
      </c>
      <c r="C16647" t="str">
        <f t="shared" si="260"/>
        <v>919638195392</v>
      </c>
    </row>
    <row r="16648" spans="1:3">
      <c r="A16648" s="1">
        <v>9047918489</v>
      </c>
      <c r="B16648">
        <v>91</v>
      </c>
      <c r="C16648" t="str">
        <f t="shared" si="260"/>
        <v>919047918489</v>
      </c>
    </row>
    <row r="16649" spans="1:3">
      <c r="A16649" s="1">
        <v>9632504804</v>
      </c>
      <c r="B16649">
        <v>91</v>
      </c>
      <c r="C16649" t="str">
        <f t="shared" si="260"/>
        <v>919632504804</v>
      </c>
    </row>
    <row r="16650" spans="1:3">
      <c r="A16650" s="1">
        <v>9008781028</v>
      </c>
      <c r="B16650">
        <v>91</v>
      </c>
      <c r="C16650" t="str">
        <f t="shared" si="260"/>
        <v>919008781028</v>
      </c>
    </row>
    <row r="16651" spans="1:3">
      <c r="A16651" s="1">
        <v>9359763719</v>
      </c>
      <c r="B16651">
        <v>91</v>
      </c>
      <c r="C16651" t="str">
        <f t="shared" si="260"/>
        <v>919359763719</v>
      </c>
    </row>
    <row r="16652" spans="1:3">
      <c r="A16652" s="1">
        <v>9523444715</v>
      </c>
      <c r="B16652">
        <v>91</v>
      </c>
      <c r="C16652" t="str">
        <f t="shared" si="260"/>
        <v>919523444715</v>
      </c>
    </row>
    <row r="16653" spans="1:3">
      <c r="A16653" s="1">
        <v>8115894574</v>
      </c>
      <c r="B16653">
        <v>91</v>
      </c>
      <c r="C16653" t="str">
        <f t="shared" si="260"/>
        <v>918115894574</v>
      </c>
    </row>
    <row r="16654" spans="1:3">
      <c r="A16654" s="1">
        <v>9717812919</v>
      </c>
      <c r="B16654">
        <v>91</v>
      </c>
      <c r="C16654" t="str">
        <f t="shared" si="260"/>
        <v>919717812919</v>
      </c>
    </row>
    <row r="16655" spans="1:3">
      <c r="A16655" s="1">
        <v>9986357430</v>
      </c>
      <c r="B16655">
        <v>91</v>
      </c>
      <c r="C16655" t="str">
        <f t="shared" si="260"/>
        <v>919986357430</v>
      </c>
    </row>
    <row r="16656" spans="1:3">
      <c r="A16656" s="1">
        <v>8238062615</v>
      </c>
      <c r="B16656">
        <v>91</v>
      </c>
      <c r="C16656" t="str">
        <f t="shared" si="260"/>
        <v>918238062615</v>
      </c>
    </row>
    <row r="16657" spans="1:3">
      <c r="A16657" s="1">
        <v>9163078996</v>
      </c>
      <c r="B16657">
        <v>91</v>
      </c>
      <c r="C16657" t="str">
        <f t="shared" si="260"/>
        <v>919163078996</v>
      </c>
    </row>
    <row r="16658" spans="1:3">
      <c r="A16658" s="1">
        <v>8009932288</v>
      </c>
      <c r="B16658">
        <v>91</v>
      </c>
      <c r="C16658" t="str">
        <f t="shared" si="260"/>
        <v>918009932288</v>
      </c>
    </row>
    <row r="16659" spans="1:3">
      <c r="A16659" s="1">
        <v>8105363459</v>
      </c>
      <c r="B16659">
        <v>91</v>
      </c>
      <c r="C16659" t="str">
        <f t="shared" si="260"/>
        <v>918105363459</v>
      </c>
    </row>
    <row r="16660" spans="1:3">
      <c r="A16660" s="1">
        <v>8790023475</v>
      </c>
      <c r="B16660">
        <v>91</v>
      </c>
      <c r="C16660" t="str">
        <f t="shared" si="260"/>
        <v>918790023475</v>
      </c>
    </row>
    <row r="16661" spans="1:3">
      <c r="A16661" s="1">
        <v>6283287740</v>
      </c>
      <c r="B16661">
        <v>91</v>
      </c>
      <c r="C16661" t="str">
        <f t="shared" si="260"/>
        <v>916283287740</v>
      </c>
    </row>
    <row r="16662" spans="1:3">
      <c r="A16662" s="1">
        <v>9087583184</v>
      </c>
      <c r="B16662">
        <v>91</v>
      </c>
      <c r="C16662" t="str">
        <f t="shared" si="260"/>
        <v>919087583184</v>
      </c>
    </row>
    <row r="16663" spans="1:3">
      <c r="A16663" s="1">
        <v>7499192339</v>
      </c>
      <c r="B16663">
        <v>91</v>
      </c>
      <c r="C16663" t="str">
        <f t="shared" si="260"/>
        <v>917499192339</v>
      </c>
    </row>
    <row r="16664" spans="1:3">
      <c r="A16664" s="1">
        <v>7206494905</v>
      </c>
      <c r="B16664">
        <v>91</v>
      </c>
      <c r="C16664" t="str">
        <f t="shared" si="260"/>
        <v>917206494905</v>
      </c>
    </row>
    <row r="16665" spans="1:3">
      <c r="A16665" s="1">
        <v>9453406000</v>
      </c>
      <c r="B16665">
        <v>91</v>
      </c>
      <c r="C16665" t="str">
        <f t="shared" si="260"/>
        <v>919453406000</v>
      </c>
    </row>
    <row r="16666" spans="1:3">
      <c r="A16666" s="1">
        <v>9950485801</v>
      </c>
      <c r="B16666">
        <v>91</v>
      </c>
      <c r="C16666" t="str">
        <f t="shared" si="260"/>
        <v>919950485801</v>
      </c>
    </row>
    <row r="16667" spans="1:3">
      <c r="A16667" s="1">
        <v>8949074671</v>
      </c>
      <c r="B16667">
        <v>91</v>
      </c>
      <c r="C16667" t="str">
        <f t="shared" si="260"/>
        <v>918949074671</v>
      </c>
    </row>
    <row r="16668" spans="1:3">
      <c r="A16668" s="1">
        <v>8650479495</v>
      </c>
      <c r="B16668">
        <v>91</v>
      </c>
      <c r="C16668" t="str">
        <f t="shared" si="260"/>
        <v>918650479495</v>
      </c>
    </row>
    <row r="16669" spans="1:3">
      <c r="A16669" s="1">
        <v>9058170499</v>
      </c>
      <c r="B16669">
        <v>91</v>
      </c>
      <c r="C16669" t="str">
        <f t="shared" si="260"/>
        <v>919058170499</v>
      </c>
    </row>
    <row r="16670" spans="1:3">
      <c r="A16670" s="1">
        <v>9448655508</v>
      </c>
      <c r="B16670">
        <v>91</v>
      </c>
      <c r="C16670" t="str">
        <f t="shared" si="260"/>
        <v>919448655508</v>
      </c>
    </row>
    <row r="16671" spans="1:3">
      <c r="A16671" s="1">
        <v>9012100563</v>
      </c>
      <c r="B16671">
        <v>91</v>
      </c>
      <c r="C16671" t="str">
        <f t="shared" si="260"/>
        <v>919012100563</v>
      </c>
    </row>
    <row r="16672" spans="1:3">
      <c r="A16672" s="1">
        <v>8758467194</v>
      </c>
      <c r="B16672">
        <v>91</v>
      </c>
      <c r="C16672" t="str">
        <f t="shared" si="260"/>
        <v>918758467194</v>
      </c>
    </row>
    <row r="16673" spans="1:3">
      <c r="A16673" s="1">
        <v>8824067105</v>
      </c>
      <c r="B16673">
        <v>91</v>
      </c>
      <c r="C16673" t="str">
        <f t="shared" si="260"/>
        <v>918824067105</v>
      </c>
    </row>
    <row r="16674" spans="1:3">
      <c r="A16674" s="1">
        <v>9786629110</v>
      </c>
      <c r="B16674">
        <v>91</v>
      </c>
      <c r="C16674" t="str">
        <f t="shared" si="260"/>
        <v>919786629110</v>
      </c>
    </row>
    <row r="16675" spans="1:3">
      <c r="A16675" s="1">
        <v>9000361595</v>
      </c>
      <c r="B16675">
        <v>91</v>
      </c>
      <c r="C16675" t="str">
        <f t="shared" si="260"/>
        <v>919000361595</v>
      </c>
    </row>
    <row r="16676" spans="1:3">
      <c r="A16676" s="1">
        <v>7050609309</v>
      </c>
      <c r="B16676">
        <v>91</v>
      </c>
      <c r="C16676" t="str">
        <f t="shared" si="260"/>
        <v>917050609309</v>
      </c>
    </row>
    <row r="16677" spans="1:3">
      <c r="A16677" s="1">
        <v>9552231623</v>
      </c>
      <c r="B16677">
        <v>91</v>
      </c>
      <c r="C16677" t="str">
        <f t="shared" si="260"/>
        <v>919552231623</v>
      </c>
    </row>
    <row r="16678" spans="1:3">
      <c r="A16678" s="1">
        <v>9621205240</v>
      </c>
      <c r="B16678">
        <v>91</v>
      </c>
      <c r="C16678" t="str">
        <f t="shared" si="260"/>
        <v>919621205240</v>
      </c>
    </row>
    <row r="16679" spans="1:3">
      <c r="A16679" s="1">
        <v>9024273073</v>
      </c>
      <c r="B16679">
        <v>91</v>
      </c>
      <c r="C16679" t="str">
        <f t="shared" si="260"/>
        <v>919024273073</v>
      </c>
    </row>
    <row r="16680" spans="1:3">
      <c r="A16680" s="1">
        <v>9096063674</v>
      </c>
      <c r="B16680">
        <v>91</v>
      </c>
      <c r="C16680" t="str">
        <f t="shared" si="260"/>
        <v>919096063674</v>
      </c>
    </row>
    <row r="16681" spans="1:3">
      <c r="A16681" s="1">
        <v>9947795123</v>
      </c>
      <c r="B16681">
        <v>91</v>
      </c>
      <c r="C16681" t="str">
        <f t="shared" si="260"/>
        <v>919947795123</v>
      </c>
    </row>
    <row r="16682" spans="1:3">
      <c r="A16682" s="1">
        <v>9837238202</v>
      </c>
      <c r="B16682">
        <v>91</v>
      </c>
      <c r="C16682" t="str">
        <f t="shared" si="260"/>
        <v>919837238202</v>
      </c>
    </row>
    <row r="16683" spans="1:3">
      <c r="A16683" s="1">
        <v>9604927883</v>
      </c>
      <c r="B16683">
        <v>91</v>
      </c>
      <c r="C16683" t="str">
        <f t="shared" si="260"/>
        <v>919604927883</v>
      </c>
    </row>
    <row r="16684" spans="1:3">
      <c r="A16684" s="1">
        <v>9506047932</v>
      </c>
      <c r="B16684">
        <v>91</v>
      </c>
      <c r="C16684" t="str">
        <f t="shared" si="260"/>
        <v>919506047932</v>
      </c>
    </row>
    <row r="16685" spans="1:3">
      <c r="A16685" s="1">
        <v>9174995517</v>
      </c>
      <c r="B16685">
        <v>91</v>
      </c>
      <c r="C16685" t="str">
        <f t="shared" si="260"/>
        <v>919174995517</v>
      </c>
    </row>
    <row r="16686" spans="1:3">
      <c r="A16686" s="1">
        <v>8295169540</v>
      </c>
      <c r="B16686">
        <v>91</v>
      </c>
      <c r="C16686" t="str">
        <f t="shared" si="260"/>
        <v>918295169540</v>
      </c>
    </row>
    <row r="16687" spans="1:3">
      <c r="A16687" s="1">
        <v>8865011954</v>
      </c>
      <c r="B16687">
        <v>91</v>
      </c>
      <c r="C16687" t="str">
        <f t="shared" si="260"/>
        <v>918865011954</v>
      </c>
    </row>
    <row r="16688" spans="1:3">
      <c r="A16688" s="1">
        <v>9624244822</v>
      </c>
      <c r="B16688">
        <v>91</v>
      </c>
      <c r="C16688" t="str">
        <f t="shared" si="260"/>
        <v>919624244822</v>
      </c>
    </row>
    <row r="16689" spans="1:3">
      <c r="A16689" s="1">
        <v>8094041881</v>
      </c>
      <c r="B16689">
        <v>91</v>
      </c>
      <c r="C16689" t="str">
        <f t="shared" si="260"/>
        <v>918094041881</v>
      </c>
    </row>
    <row r="16690" spans="1:3">
      <c r="A16690" s="1">
        <v>7058525568</v>
      </c>
      <c r="B16690">
        <v>91</v>
      </c>
      <c r="C16690" t="str">
        <f t="shared" si="260"/>
        <v>917058525568</v>
      </c>
    </row>
    <row r="16691" spans="1:3">
      <c r="A16691" s="1">
        <v>9916823280</v>
      </c>
      <c r="B16691">
        <v>91</v>
      </c>
      <c r="C16691" t="str">
        <f t="shared" si="260"/>
        <v>919916823280</v>
      </c>
    </row>
    <row r="16692" spans="1:3">
      <c r="A16692" s="1">
        <v>9614086479</v>
      </c>
      <c r="B16692">
        <v>91</v>
      </c>
      <c r="C16692" t="str">
        <f t="shared" si="260"/>
        <v>919614086479</v>
      </c>
    </row>
    <row r="16693" spans="1:3">
      <c r="A16693" s="1">
        <v>8826570197</v>
      </c>
      <c r="B16693">
        <v>91</v>
      </c>
      <c r="C16693" t="str">
        <f t="shared" si="260"/>
        <v>918826570197</v>
      </c>
    </row>
    <row r="16694" spans="1:3">
      <c r="A16694" s="1">
        <v>7089237923</v>
      </c>
      <c r="B16694">
        <v>91</v>
      </c>
      <c r="C16694" t="str">
        <f t="shared" si="260"/>
        <v>917089237923</v>
      </c>
    </row>
    <row r="16695" spans="1:3">
      <c r="A16695" s="1">
        <v>9725623091</v>
      </c>
      <c r="B16695">
        <v>91</v>
      </c>
      <c r="C16695" t="str">
        <f t="shared" si="260"/>
        <v>919725623091</v>
      </c>
    </row>
    <row r="16696" spans="1:3">
      <c r="A16696" s="1">
        <v>7409305998</v>
      </c>
      <c r="B16696">
        <v>91</v>
      </c>
      <c r="C16696" t="str">
        <f t="shared" si="260"/>
        <v>917409305998</v>
      </c>
    </row>
    <row r="16697" spans="1:3">
      <c r="A16697" s="1">
        <v>9909103545</v>
      </c>
      <c r="B16697">
        <v>91</v>
      </c>
      <c r="C16697" t="str">
        <f t="shared" si="260"/>
        <v>919909103545</v>
      </c>
    </row>
    <row r="16698" spans="1:3">
      <c r="A16698" s="1">
        <v>9048717445</v>
      </c>
      <c r="B16698">
        <v>91</v>
      </c>
      <c r="C16698" t="str">
        <f t="shared" si="260"/>
        <v>919048717445</v>
      </c>
    </row>
    <row r="16699" spans="1:3">
      <c r="A16699" s="1">
        <v>9737421356</v>
      </c>
      <c r="B16699">
        <v>91</v>
      </c>
      <c r="C16699" t="str">
        <f t="shared" si="260"/>
        <v>919737421356</v>
      </c>
    </row>
    <row r="16700" spans="1:3">
      <c r="A16700" s="1">
        <v>7909724428</v>
      </c>
      <c r="B16700">
        <v>91</v>
      </c>
      <c r="C16700" t="str">
        <f t="shared" si="260"/>
        <v>917909724428</v>
      </c>
    </row>
    <row r="16701" spans="1:3">
      <c r="A16701" s="1">
        <v>8000748450</v>
      </c>
      <c r="B16701">
        <v>91</v>
      </c>
      <c r="C16701" t="str">
        <f t="shared" si="260"/>
        <v>918000748450</v>
      </c>
    </row>
    <row r="16702" spans="1:3">
      <c r="A16702" s="1">
        <v>9956187836</v>
      </c>
      <c r="B16702">
        <v>91</v>
      </c>
      <c r="C16702" t="str">
        <f t="shared" si="260"/>
        <v>919956187836</v>
      </c>
    </row>
    <row r="16703" spans="1:3">
      <c r="A16703" s="1">
        <v>9798361712</v>
      </c>
      <c r="B16703">
        <v>91</v>
      </c>
      <c r="C16703" t="str">
        <f t="shared" si="260"/>
        <v>919798361712</v>
      </c>
    </row>
    <row r="16704" spans="1:3">
      <c r="A16704" s="1">
        <v>9325334075</v>
      </c>
      <c r="B16704">
        <v>91</v>
      </c>
      <c r="C16704" t="str">
        <f t="shared" si="260"/>
        <v>919325334075</v>
      </c>
    </row>
    <row r="16705" spans="1:3">
      <c r="A16705" s="1">
        <v>7024846224</v>
      </c>
      <c r="B16705">
        <v>91</v>
      </c>
      <c r="C16705" t="str">
        <f t="shared" ref="C16705:C16768" si="261">_xlfn.CONCAT(B16705,A16705)</f>
        <v>917024846224</v>
      </c>
    </row>
    <row r="16706" spans="1:3">
      <c r="A16706" s="1">
        <v>9451846418</v>
      </c>
      <c r="B16706">
        <v>91</v>
      </c>
      <c r="C16706" t="str">
        <f t="shared" si="261"/>
        <v>919451846418</v>
      </c>
    </row>
    <row r="16707" spans="1:3">
      <c r="A16707" s="1">
        <v>7372989004</v>
      </c>
      <c r="B16707">
        <v>91</v>
      </c>
      <c r="C16707" t="str">
        <f t="shared" si="261"/>
        <v>917372989004</v>
      </c>
    </row>
    <row r="16708" spans="1:3">
      <c r="A16708" s="1">
        <v>8303444259</v>
      </c>
      <c r="B16708">
        <v>91</v>
      </c>
      <c r="C16708" t="str">
        <f t="shared" si="261"/>
        <v>918303444259</v>
      </c>
    </row>
    <row r="16709" spans="1:3">
      <c r="A16709" s="1">
        <v>7899308265</v>
      </c>
      <c r="B16709">
        <v>91</v>
      </c>
      <c r="C16709" t="str">
        <f t="shared" si="261"/>
        <v>917899308265</v>
      </c>
    </row>
    <row r="16710" spans="1:3">
      <c r="A16710" s="1">
        <v>9999165929</v>
      </c>
      <c r="B16710">
        <v>91</v>
      </c>
      <c r="C16710" t="str">
        <f t="shared" si="261"/>
        <v>919999165929</v>
      </c>
    </row>
    <row r="16711" spans="1:3">
      <c r="A16711" s="1">
        <v>8435795814</v>
      </c>
      <c r="B16711">
        <v>91</v>
      </c>
      <c r="C16711" t="str">
        <f t="shared" si="261"/>
        <v>918435795814</v>
      </c>
    </row>
    <row r="16712" spans="1:3">
      <c r="A16712" s="1">
        <v>8816810155</v>
      </c>
      <c r="B16712">
        <v>91</v>
      </c>
      <c r="C16712" t="str">
        <f t="shared" si="261"/>
        <v>918816810155</v>
      </c>
    </row>
    <row r="16713" spans="1:3">
      <c r="A16713" s="1">
        <v>7014785904</v>
      </c>
      <c r="B16713">
        <v>91</v>
      </c>
      <c r="C16713" t="str">
        <f t="shared" si="261"/>
        <v>917014785904</v>
      </c>
    </row>
    <row r="16714" spans="1:3">
      <c r="A16714" s="1">
        <v>7089164916</v>
      </c>
      <c r="B16714">
        <v>91</v>
      </c>
      <c r="C16714" t="str">
        <f t="shared" si="261"/>
        <v>917089164916</v>
      </c>
    </row>
    <row r="16715" spans="1:3">
      <c r="A16715" s="1">
        <v>9763082613</v>
      </c>
      <c r="B16715">
        <v>91</v>
      </c>
      <c r="C16715" t="str">
        <f t="shared" si="261"/>
        <v>919763082613</v>
      </c>
    </row>
    <row r="16716" spans="1:3">
      <c r="A16716" s="1">
        <v>9050741124</v>
      </c>
      <c r="B16716">
        <v>91</v>
      </c>
      <c r="C16716" t="str">
        <f t="shared" si="261"/>
        <v>919050741124</v>
      </c>
    </row>
    <row r="16717" spans="1:3">
      <c r="A16717" s="1">
        <v>6205958574</v>
      </c>
      <c r="B16717">
        <v>91</v>
      </c>
      <c r="C16717" t="str">
        <f t="shared" si="261"/>
        <v>916205958574</v>
      </c>
    </row>
    <row r="16718" spans="1:3">
      <c r="A16718" s="1">
        <v>9023583047</v>
      </c>
      <c r="B16718">
        <v>91</v>
      </c>
      <c r="C16718" t="str">
        <f t="shared" si="261"/>
        <v>919023583047</v>
      </c>
    </row>
    <row r="16719" spans="1:3">
      <c r="A16719" s="1">
        <v>9823060775</v>
      </c>
      <c r="B16719">
        <v>91</v>
      </c>
      <c r="C16719" t="str">
        <f t="shared" si="261"/>
        <v>919823060775</v>
      </c>
    </row>
    <row r="16720" spans="1:3">
      <c r="A16720" s="1">
        <v>9494948160</v>
      </c>
      <c r="B16720">
        <v>91</v>
      </c>
      <c r="C16720" t="str">
        <f t="shared" si="261"/>
        <v>919494948160</v>
      </c>
    </row>
    <row r="16721" spans="1:3">
      <c r="A16721" s="1">
        <v>8952921780</v>
      </c>
      <c r="B16721">
        <v>91</v>
      </c>
      <c r="C16721" t="str">
        <f t="shared" si="261"/>
        <v>918952921780</v>
      </c>
    </row>
    <row r="16722" spans="1:3">
      <c r="A16722" s="1">
        <v>9935456732</v>
      </c>
      <c r="B16722">
        <v>91</v>
      </c>
      <c r="C16722" t="str">
        <f t="shared" si="261"/>
        <v>919935456732</v>
      </c>
    </row>
    <row r="16723" spans="1:3">
      <c r="A16723" s="1">
        <v>9725787781</v>
      </c>
      <c r="B16723">
        <v>91</v>
      </c>
      <c r="C16723" t="str">
        <f t="shared" si="261"/>
        <v>919725787781</v>
      </c>
    </row>
    <row r="16724" spans="1:3">
      <c r="A16724" s="1">
        <v>7011607675</v>
      </c>
      <c r="B16724">
        <v>91</v>
      </c>
      <c r="C16724" t="str">
        <f t="shared" si="261"/>
        <v>917011607675</v>
      </c>
    </row>
    <row r="16725" spans="1:3">
      <c r="A16725" s="1">
        <v>9934618079</v>
      </c>
      <c r="B16725">
        <v>91</v>
      </c>
      <c r="C16725" t="str">
        <f t="shared" si="261"/>
        <v>919934618079</v>
      </c>
    </row>
    <row r="16726" spans="1:3">
      <c r="A16726" s="1">
        <v>9010939995</v>
      </c>
      <c r="B16726">
        <v>91</v>
      </c>
      <c r="C16726" t="str">
        <f t="shared" si="261"/>
        <v>919010939995</v>
      </c>
    </row>
    <row r="16727" spans="1:3">
      <c r="A16727" s="1">
        <v>8050376496</v>
      </c>
      <c r="B16727">
        <v>91</v>
      </c>
      <c r="C16727" t="str">
        <f t="shared" si="261"/>
        <v>918050376496</v>
      </c>
    </row>
    <row r="16728" spans="1:3">
      <c r="A16728" s="1">
        <v>9723024374</v>
      </c>
      <c r="B16728">
        <v>91</v>
      </c>
      <c r="C16728" t="str">
        <f t="shared" si="261"/>
        <v>919723024374</v>
      </c>
    </row>
    <row r="16729" spans="1:3">
      <c r="A16729" s="1">
        <v>9789591928</v>
      </c>
      <c r="B16729">
        <v>91</v>
      </c>
      <c r="C16729" t="str">
        <f t="shared" si="261"/>
        <v>919789591928</v>
      </c>
    </row>
    <row r="16730" spans="1:3">
      <c r="A16730" s="1">
        <v>7622077776</v>
      </c>
      <c r="B16730">
        <v>91</v>
      </c>
      <c r="C16730" t="str">
        <f t="shared" si="261"/>
        <v>917622077776</v>
      </c>
    </row>
    <row r="16731" spans="1:3">
      <c r="A16731" s="1">
        <v>9970164416</v>
      </c>
      <c r="B16731">
        <v>91</v>
      </c>
      <c r="C16731" t="str">
        <f t="shared" si="261"/>
        <v>919970164416</v>
      </c>
    </row>
    <row r="16732" spans="1:3">
      <c r="A16732" s="1">
        <v>9721798868</v>
      </c>
      <c r="B16732">
        <v>91</v>
      </c>
      <c r="C16732" t="str">
        <f t="shared" si="261"/>
        <v>919721798868</v>
      </c>
    </row>
    <row r="16733" spans="1:3">
      <c r="A16733" s="1">
        <v>7399335290</v>
      </c>
      <c r="B16733">
        <v>91</v>
      </c>
      <c r="C16733" t="str">
        <f t="shared" si="261"/>
        <v>917399335290</v>
      </c>
    </row>
    <row r="16734" spans="1:3">
      <c r="A16734" s="1">
        <v>9592179856</v>
      </c>
      <c r="B16734">
        <v>91</v>
      </c>
      <c r="C16734" t="str">
        <f t="shared" si="261"/>
        <v>919592179856</v>
      </c>
    </row>
    <row r="16735" spans="1:3">
      <c r="A16735" s="1">
        <v>8657833838</v>
      </c>
      <c r="B16735">
        <v>91</v>
      </c>
      <c r="C16735" t="str">
        <f t="shared" si="261"/>
        <v>918657833838</v>
      </c>
    </row>
    <row r="16736" spans="1:3">
      <c r="A16736" s="1">
        <v>8005459413</v>
      </c>
      <c r="B16736">
        <v>91</v>
      </c>
      <c r="C16736" t="str">
        <f t="shared" si="261"/>
        <v>918005459413</v>
      </c>
    </row>
    <row r="16737" spans="1:3">
      <c r="A16737" s="1">
        <v>9662689680</v>
      </c>
      <c r="B16737">
        <v>91</v>
      </c>
      <c r="C16737" t="str">
        <f t="shared" si="261"/>
        <v>919662689680</v>
      </c>
    </row>
    <row r="16738" spans="1:3">
      <c r="A16738" s="1">
        <v>8265931540</v>
      </c>
      <c r="B16738">
        <v>91</v>
      </c>
      <c r="C16738" t="str">
        <f t="shared" si="261"/>
        <v>918265931540</v>
      </c>
    </row>
    <row r="16739" spans="1:3">
      <c r="A16739" s="1">
        <v>9306395311</v>
      </c>
      <c r="B16739">
        <v>91</v>
      </c>
      <c r="C16739" t="str">
        <f t="shared" si="261"/>
        <v>919306395311</v>
      </c>
    </row>
    <row r="16740" spans="1:3">
      <c r="A16740" s="1">
        <v>9597968281</v>
      </c>
      <c r="B16740">
        <v>91</v>
      </c>
      <c r="C16740" t="str">
        <f t="shared" si="261"/>
        <v>919597968281</v>
      </c>
    </row>
    <row r="16741" spans="1:3">
      <c r="A16741" s="1">
        <v>7668576895</v>
      </c>
      <c r="B16741">
        <v>91</v>
      </c>
      <c r="C16741" t="str">
        <f t="shared" si="261"/>
        <v>917668576895</v>
      </c>
    </row>
    <row r="16742" spans="1:3">
      <c r="A16742" s="1">
        <v>7774941256</v>
      </c>
      <c r="B16742">
        <v>91</v>
      </c>
      <c r="C16742" t="str">
        <f t="shared" si="261"/>
        <v>917774941256</v>
      </c>
    </row>
    <row r="16743" spans="1:3">
      <c r="A16743" s="1">
        <v>9019030524</v>
      </c>
      <c r="B16743">
        <v>91</v>
      </c>
      <c r="C16743" t="str">
        <f t="shared" si="261"/>
        <v>919019030524</v>
      </c>
    </row>
    <row r="16744" spans="1:3">
      <c r="A16744" s="1">
        <v>9217771087</v>
      </c>
      <c r="B16744">
        <v>91</v>
      </c>
      <c r="C16744" t="str">
        <f t="shared" si="261"/>
        <v>919217771087</v>
      </c>
    </row>
    <row r="16745" spans="1:3">
      <c r="A16745" s="1">
        <v>9627775444</v>
      </c>
      <c r="B16745">
        <v>91</v>
      </c>
      <c r="C16745" t="str">
        <f t="shared" si="261"/>
        <v>919627775444</v>
      </c>
    </row>
    <row r="16746" spans="1:3">
      <c r="A16746" s="1">
        <v>7379899142</v>
      </c>
      <c r="B16746">
        <v>91</v>
      </c>
      <c r="C16746" t="str">
        <f t="shared" si="261"/>
        <v>917379899142</v>
      </c>
    </row>
    <row r="16747" spans="1:3">
      <c r="A16747" s="1">
        <v>8347188175</v>
      </c>
      <c r="B16747">
        <v>91</v>
      </c>
      <c r="C16747" t="str">
        <f t="shared" si="261"/>
        <v>918347188175</v>
      </c>
    </row>
    <row r="16748" spans="1:3">
      <c r="A16748" s="1">
        <v>9994842996</v>
      </c>
      <c r="B16748">
        <v>91</v>
      </c>
      <c r="C16748" t="str">
        <f t="shared" si="261"/>
        <v>919994842996</v>
      </c>
    </row>
    <row r="16749" spans="1:3">
      <c r="A16749" s="1">
        <v>9420928764</v>
      </c>
      <c r="B16749">
        <v>91</v>
      </c>
      <c r="C16749" t="str">
        <f t="shared" si="261"/>
        <v>919420928764</v>
      </c>
    </row>
    <row r="16750" spans="1:3">
      <c r="A16750" s="1">
        <v>8755077711</v>
      </c>
      <c r="B16750">
        <v>91</v>
      </c>
      <c r="C16750" t="str">
        <f t="shared" si="261"/>
        <v>918755077711</v>
      </c>
    </row>
    <row r="16751" spans="1:3">
      <c r="A16751" s="1">
        <v>8318478115</v>
      </c>
      <c r="B16751">
        <v>91</v>
      </c>
      <c r="C16751" t="str">
        <f t="shared" si="261"/>
        <v>918318478115</v>
      </c>
    </row>
    <row r="16752" spans="1:3">
      <c r="A16752" s="1">
        <v>9831593244</v>
      </c>
      <c r="B16752">
        <v>91</v>
      </c>
      <c r="C16752" t="str">
        <f t="shared" si="261"/>
        <v>919831593244</v>
      </c>
    </row>
    <row r="16753" spans="1:3">
      <c r="A16753" s="1">
        <v>9423665867</v>
      </c>
      <c r="B16753">
        <v>91</v>
      </c>
      <c r="C16753" t="str">
        <f t="shared" si="261"/>
        <v>919423665867</v>
      </c>
    </row>
    <row r="16754" spans="1:3">
      <c r="A16754" s="1">
        <v>9845193800</v>
      </c>
      <c r="B16754">
        <v>91</v>
      </c>
      <c r="C16754" t="str">
        <f t="shared" si="261"/>
        <v>919845193800</v>
      </c>
    </row>
    <row r="16755" spans="1:3">
      <c r="A16755" s="1">
        <v>9924401376</v>
      </c>
      <c r="B16755">
        <v>91</v>
      </c>
      <c r="C16755" t="str">
        <f t="shared" si="261"/>
        <v>919924401376</v>
      </c>
    </row>
    <row r="16756" spans="1:3">
      <c r="A16756" s="1">
        <v>9651764129</v>
      </c>
      <c r="B16756">
        <v>91</v>
      </c>
      <c r="C16756" t="str">
        <f t="shared" si="261"/>
        <v>919651764129</v>
      </c>
    </row>
    <row r="16757" spans="1:3">
      <c r="A16757" s="1">
        <v>8057437003</v>
      </c>
      <c r="B16757">
        <v>91</v>
      </c>
      <c r="C16757" t="str">
        <f t="shared" si="261"/>
        <v>918057437003</v>
      </c>
    </row>
    <row r="16758" spans="1:3">
      <c r="A16758" s="1">
        <v>6351225818</v>
      </c>
      <c r="B16758">
        <v>91</v>
      </c>
      <c r="C16758" t="str">
        <f t="shared" si="261"/>
        <v>916351225818</v>
      </c>
    </row>
    <row r="16759" spans="1:3">
      <c r="A16759" s="1">
        <v>8755171849</v>
      </c>
      <c r="B16759">
        <v>91</v>
      </c>
      <c r="C16759" t="str">
        <f t="shared" si="261"/>
        <v>918755171849</v>
      </c>
    </row>
    <row r="16760" spans="1:3">
      <c r="A16760" s="1">
        <v>8381838815</v>
      </c>
      <c r="B16760">
        <v>91</v>
      </c>
      <c r="C16760" t="str">
        <f t="shared" si="261"/>
        <v>918381838815</v>
      </c>
    </row>
    <row r="16761" spans="1:3">
      <c r="A16761" s="1">
        <v>9967796177</v>
      </c>
      <c r="B16761">
        <v>91</v>
      </c>
      <c r="C16761" t="str">
        <f t="shared" si="261"/>
        <v>919967796177</v>
      </c>
    </row>
    <row r="16762" spans="1:3">
      <c r="A16762" s="1">
        <v>9748631952</v>
      </c>
      <c r="B16762">
        <v>91</v>
      </c>
      <c r="C16762" t="str">
        <f t="shared" si="261"/>
        <v>919748631952</v>
      </c>
    </row>
    <row r="16763" spans="1:3">
      <c r="A16763" s="1">
        <v>9827701100</v>
      </c>
      <c r="B16763">
        <v>91</v>
      </c>
      <c r="C16763" t="str">
        <f t="shared" si="261"/>
        <v>919827701100</v>
      </c>
    </row>
    <row r="16764" spans="1:3">
      <c r="A16764" s="1">
        <v>9663544503</v>
      </c>
      <c r="B16764">
        <v>91</v>
      </c>
      <c r="C16764" t="str">
        <f t="shared" si="261"/>
        <v>919663544503</v>
      </c>
    </row>
    <row r="16765" spans="1:3">
      <c r="A16765" s="1">
        <v>9527746759</v>
      </c>
      <c r="B16765">
        <v>91</v>
      </c>
      <c r="C16765" t="str">
        <f t="shared" si="261"/>
        <v>919527746759</v>
      </c>
    </row>
    <row r="16766" spans="1:3">
      <c r="A16766" s="1">
        <v>7405449570</v>
      </c>
      <c r="B16766">
        <v>91</v>
      </c>
      <c r="C16766" t="str">
        <f t="shared" si="261"/>
        <v>917405449570</v>
      </c>
    </row>
    <row r="16767" spans="1:3">
      <c r="A16767" s="1">
        <v>9826708309</v>
      </c>
      <c r="B16767">
        <v>91</v>
      </c>
      <c r="C16767" t="str">
        <f t="shared" si="261"/>
        <v>919826708309</v>
      </c>
    </row>
    <row r="16768" spans="1:3">
      <c r="A16768" s="1">
        <v>8618395503</v>
      </c>
      <c r="B16768">
        <v>91</v>
      </c>
      <c r="C16768" t="str">
        <f t="shared" si="261"/>
        <v>918618395503</v>
      </c>
    </row>
    <row r="16769" spans="1:3">
      <c r="A16769" s="1">
        <v>8879399378</v>
      </c>
      <c r="B16769">
        <v>91</v>
      </c>
      <c r="C16769" t="str">
        <f t="shared" ref="C16769:C16832" si="262">_xlfn.CONCAT(B16769,A16769)</f>
        <v>918879399378</v>
      </c>
    </row>
    <row r="16770" spans="1:3">
      <c r="A16770" s="1">
        <v>9675439547</v>
      </c>
      <c r="B16770">
        <v>91</v>
      </c>
      <c r="C16770" t="str">
        <f t="shared" si="262"/>
        <v>919675439547</v>
      </c>
    </row>
    <row r="16771" spans="1:3">
      <c r="A16771" s="1">
        <v>8347643240</v>
      </c>
      <c r="B16771">
        <v>91</v>
      </c>
      <c r="C16771" t="str">
        <f t="shared" si="262"/>
        <v>918347643240</v>
      </c>
    </row>
    <row r="16772" spans="1:3">
      <c r="A16772" s="1">
        <v>9855614951</v>
      </c>
      <c r="B16772">
        <v>91</v>
      </c>
      <c r="C16772" t="str">
        <f t="shared" si="262"/>
        <v>919855614951</v>
      </c>
    </row>
    <row r="16773" spans="1:3">
      <c r="A16773" s="1">
        <v>9839758448</v>
      </c>
      <c r="B16773">
        <v>91</v>
      </c>
      <c r="C16773" t="str">
        <f t="shared" si="262"/>
        <v>919839758448</v>
      </c>
    </row>
    <row r="16774" spans="1:3">
      <c r="A16774" s="1">
        <v>7743995499</v>
      </c>
      <c r="B16774">
        <v>91</v>
      </c>
      <c r="C16774" t="str">
        <f t="shared" si="262"/>
        <v>917743995499</v>
      </c>
    </row>
    <row r="16775" spans="1:3">
      <c r="A16775" s="1">
        <v>7009824326</v>
      </c>
      <c r="B16775">
        <v>91</v>
      </c>
      <c r="C16775" t="str">
        <f t="shared" si="262"/>
        <v>917009824326</v>
      </c>
    </row>
    <row r="16776" spans="1:3">
      <c r="A16776" s="1">
        <v>9879841245</v>
      </c>
      <c r="B16776">
        <v>91</v>
      </c>
      <c r="C16776" t="str">
        <f t="shared" si="262"/>
        <v>919879841245</v>
      </c>
    </row>
    <row r="16777" spans="1:3">
      <c r="A16777" s="1">
        <v>9698421284</v>
      </c>
      <c r="B16777">
        <v>91</v>
      </c>
      <c r="C16777" t="str">
        <f t="shared" si="262"/>
        <v>919698421284</v>
      </c>
    </row>
    <row r="16778" spans="1:3">
      <c r="A16778" s="1">
        <v>7535016840</v>
      </c>
      <c r="B16778">
        <v>91</v>
      </c>
      <c r="C16778" t="str">
        <f t="shared" si="262"/>
        <v>917535016840</v>
      </c>
    </row>
    <row r="16779" spans="1:3">
      <c r="A16779" s="1">
        <v>9952492116</v>
      </c>
      <c r="B16779">
        <v>91</v>
      </c>
      <c r="C16779" t="str">
        <f t="shared" si="262"/>
        <v>919952492116</v>
      </c>
    </row>
    <row r="16780" spans="1:3">
      <c r="A16780" s="1">
        <v>9024343789</v>
      </c>
      <c r="B16780">
        <v>91</v>
      </c>
      <c r="C16780" t="str">
        <f t="shared" si="262"/>
        <v>919024343789</v>
      </c>
    </row>
    <row r="16781" spans="1:3">
      <c r="A16781" s="1">
        <v>8692854539</v>
      </c>
      <c r="B16781">
        <v>91</v>
      </c>
      <c r="C16781" t="str">
        <f t="shared" si="262"/>
        <v>918692854539</v>
      </c>
    </row>
    <row r="16782" spans="1:3">
      <c r="A16782" s="1">
        <v>9047661221</v>
      </c>
      <c r="B16782">
        <v>91</v>
      </c>
      <c r="C16782" t="str">
        <f t="shared" si="262"/>
        <v>919047661221</v>
      </c>
    </row>
    <row r="16783" spans="1:3">
      <c r="A16783" s="1">
        <v>7486061655</v>
      </c>
      <c r="B16783">
        <v>91</v>
      </c>
      <c r="C16783" t="str">
        <f t="shared" si="262"/>
        <v>917486061655</v>
      </c>
    </row>
    <row r="16784" spans="1:3">
      <c r="A16784" s="1">
        <v>9342464037</v>
      </c>
      <c r="B16784">
        <v>91</v>
      </c>
      <c r="C16784" t="str">
        <f t="shared" si="262"/>
        <v>919342464037</v>
      </c>
    </row>
    <row r="16785" spans="1:3">
      <c r="A16785" s="1">
        <v>9125480376</v>
      </c>
      <c r="B16785">
        <v>91</v>
      </c>
      <c r="C16785" t="str">
        <f t="shared" si="262"/>
        <v>919125480376</v>
      </c>
    </row>
    <row r="16786" spans="1:3">
      <c r="A16786" s="1">
        <v>8867320421</v>
      </c>
      <c r="B16786">
        <v>91</v>
      </c>
      <c r="C16786" t="str">
        <f t="shared" si="262"/>
        <v>918867320421</v>
      </c>
    </row>
    <row r="16787" spans="1:3">
      <c r="A16787" s="1">
        <v>7698965634</v>
      </c>
      <c r="B16787">
        <v>91</v>
      </c>
      <c r="C16787" t="str">
        <f t="shared" si="262"/>
        <v>917698965634</v>
      </c>
    </row>
    <row r="16788" spans="1:3">
      <c r="A16788" s="1">
        <v>9016992241</v>
      </c>
      <c r="B16788">
        <v>91</v>
      </c>
      <c r="C16788" t="str">
        <f t="shared" si="262"/>
        <v>919016992241</v>
      </c>
    </row>
    <row r="16789" spans="1:3">
      <c r="A16789" s="1">
        <v>9642949999</v>
      </c>
      <c r="B16789">
        <v>91</v>
      </c>
      <c r="C16789" t="str">
        <f t="shared" si="262"/>
        <v>919642949999</v>
      </c>
    </row>
    <row r="16790" spans="1:3">
      <c r="A16790" s="1">
        <v>8116843217</v>
      </c>
      <c r="B16790">
        <v>91</v>
      </c>
      <c r="C16790" t="str">
        <f t="shared" si="262"/>
        <v>918116843217</v>
      </c>
    </row>
    <row r="16791" spans="1:3">
      <c r="A16791" s="1">
        <v>9193679013</v>
      </c>
      <c r="B16791">
        <v>91</v>
      </c>
      <c r="C16791" t="str">
        <f t="shared" si="262"/>
        <v>919193679013</v>
      </c>
    </row>
    <row r="16792" spans="1:3">
      <c r="A16792" s="1">
        <v>7249710980</v>
      </c>
      <c r="B16792">
        <v>91</v>
      </c>
      <c r="C16792" t="str">
        <f t="shared" si="262"/>
        <v>917249710980</v>
      </c>
    </row>
    <row r="16793" spans="1:3">
      <c r="A16793" s="1">
        <v>9500942838</v>
      </c>
      <c r="B16793">
        <v>91</v>
      </c>
      <c r="C16793" t="str">
        <f t="shared" si="262"/>
        <v>919500942838</v>
      </c>
    </row>
    <row r="16794" spans="1:3">
      <c r="A16794" s="1">
        <v>9309708038</v>
      </c>
      <c r="B16794">
        <v>91</v>
      </c>
      <c r="C16794" t="str">
        <f t="shared" si="262"/>
        <v>919309708038</v>
      </c>
    </row>
    <row r="16795" spans="1:3">
      <c r="A16795" s="1">
        <v>8769947071</v>
      </c>
      <c r="B16795">
        <v>91</v>
      </c>
      <c r="C16795" t="str">
        <f t="shared" si="262"/>
        <v>918769947071</v>
      </c>
    </row>
    <row r="16796" spans="1:3">
      <c r="A16796" s="1">
        <v>8685815676</v>
      </c>
      <c r="B16796">
        <v>91</v>
      </c>
      <c r="C16796" t="str">
        <f t="shared" si="262"/>
        <v>918685815676</v>
      </c>
    </row>
    <row r="16797" spans="1:3">
      <c r="A16797" s="1">
        <v>9099264027</v>
      </c>
      <c r="B16797">
        <v>91</v>
      </c>
      <c r="C16797" t="str">
        <f t="shared" si="262"/>
        <v>919099264027</v>
      </c>
    </row>
    <row r="16798" spans="1:3">
      <c r="A16798" s="1">
        <v>8655012753</v>
      </c>
      <c r="B16798">
        <v>91</v>
      </c>
      <c r="C16798" t="str">
        <f t="shared" si="262"/>
        <v>918655012753</v>
      </c>
    </row>
    <row r="16799" spans="1:3">
      <c r="A16799" s="1">
        <v>9068765206</v>
      </c>
      <c r="B16799">
        <v>91</v>
      </c>
      <c r="C16799" t="str">
        <f t="shared" si="262"/>
        <v>919068765206</v>
      </c>
    </row>
    <row r="16800" spans="1:3">
      <c r="A16800" s="1">
        <v>9770795835</v>
      </c>
      <c r="B16800">
        <v>91</v>
      </c>
      <c r="C16800" t="str">
        <f t="shared" si="262"/>
        <v>919770795835</v>
      </c>
    </row>
    <row r="16801" spans="1:3">
      <c r="A16801" s="1">
        <v>9041140051</v>
      </c>
      <c r="B16801">
        <v>91</v>
      </c>
      <c r="C16801" t="str">
        <f t="shared" si="262"/>
        <v>919041140051</v>
      </c>
    </row>
    <row r="16802" spans="1:3">
      <c r="A16802" s="1">
        <v>9675448612</v>
      </c>
      <c r="B16802">
        <v>91</v>
      </c>
      <c r="C16802" t="str">
        <f t="shared" si="262"/>
        <v>919675448612</v>
      </c>
    </row>
    <row r="16803" spans="1:3">
      <c r="A16803" s="1">
        <v>8354886274</v>
      </c>
      <c r="B16803">
        <v>91</v>
      </c>
      <c r="C16803" t="str">
        <f t="shared" si="262"/>
        <v>918354886274</v>
      </c>
    </row>
    <row r="16804" spans="1:3">
      <c r="A16804" s="1">
        <v>7502836431</v>
      </c>
      <c r="B16804">
        <v>91</v>
      </c>
      <c r="C16804" t="str">
        <f t="shared" si="262"/>
        <v>917502836431</v>
      </c>
    </row>
    <row r="16805" spans="1:3">
      <c r="A16805" s="1">
        <v>9162875325</v>
      </c>
      <c r="B16805">
        <v>91</v>
      </c>
      <c r="C16805" t="str">
        <f t="shared" si="262"/>
        <v>919162875325</v>
      </c>
    </row>
    <row r="16806" spans="1:3">
      <c r="A16806" s="1">
        <v>7906744759</v>
      </c>
      <c r="B16806">
        <v>91</v>
      </c>
      <c r="C16806" t="str">
        <f t="shared" si="262"/>
        <v>917906744759</v>
      </c>
    </row>
    <row r="16807" spans="1:3">
      <c r="A16807" s="1">
        <v>9050471692</v>
      </c>
      <c r="B16807">
        <v>91</v>
      </c>
      <c r="C16807" t="str">
        <f t="shared" si="262"/>
        <v>919050471692</v>
      </c>
    </row>
    <row r="16808" spans="1:3">
      <c r="A16808" s="1">
        <v>8003661270</v>
      </c>
      <c r="B16808">
        <v>91</v>
      </c>
      <c r="C16808" t="str">
        <f t="shared" si="262"/>
        <v>918003661270</v>
      </c>
    </row>
    <row r="16809" spans="1:3">
      <c r="A16809" s="1">
        <v>8120529169</v>
      </c>
      <c r="B16809">
        <v>91</v>
      </c>
      <c r="C16809" t="str">
        <f t="shared" si="262"/>
        <v>918120529169</v>
      </c>
    </row>
    <row r="16810" spans="1:3">
      <c r="A16810" s="1">
        <v>9486565606</v>
      </c>
      <c r="B16810">
        <v>91</v>
      </c>
      <c r="C16810" t="str">
        <f t="shared" si="262"/>
        <v>919486565606</v>
      </c>
    </row>
    <row r="16811" spans="1:3">
      <c r="A16811" s="1">
        <v>9152302245</v>
      </c>
      <c r="B16811">
        <v>91</v>
      </c>
      <c r="C16811" t="str">
        <f t="shared" si="262"/>
        <v>919152302245</v>
      </c>
    </row>
    <row r="16812" spans="1:3">
      <c r="A16812" s="1">
        <v>7827023121</v>
      </c>
      <c r="B16812">
        <v>91</v>
      </c>
      <c r="C16812" t="str">
        <f t="shared" si="262"/>
        <v>917827023121</v>
      </c>
    </row>
    <row r="16813" spans="1:3">
      <c r="A16813" s="1">
        <v>9770144892</v>
      </c>
      <c r="B16813">
        <v>91</v>
      </c>
      <c r="C16813" t="str">
        <f t="shared" si="262"/>
        <v>919770144892</v>
      </c>
    </row>
    <row r="16814" spans="1:3">
      <c r="A16814" s="1">
        <v>8939730328</v>
      </c>
      <c r="B16814">
        <v>91</v>
      </c>
      <c r="C16814" t="str">
        <f t="shared" si="262"/>
        <v>918939730328</v>
      </c>
    </row>
    <row r="16815" spans="1:3">
      <c r="A16815" s="1">
        <v>8379956105</v>
      </c>
      <c r="B16815">
        <v>91</v>
      </c>
      <c r="C16815" t="str">
        <f t="shared" si="262"/>
        <v>918379956105</v>
      </c>
    </row>
    <row r="16816" spans="1:3">
      <c r="A16816" s="1">
        <v>9729207023</v>
      </c>
      <c r="B16816">
        <v>91</v>
      </c>
      <c r="C16816" t="str">
        <f t="shared" si="262"/>
        <v>919729207023</v>
      </c>
    </row>
    <row r="16817" spans="1:3">
      <c r="A16817" s="1">
        <v>8780874380</v>
      </c>
      <c r="B16817">
        <v>91</v>
      </c>
      <c r="C16817" t="str">
        <f t="shared" si="262"/>
        <v>918780874380</v>
      </c>
    </row>
    <row r="16818" spans="1:3">
      <c r="A16818" s="1">
        <v>8445219741</v>
      </c>
      <c r="B16818">
        <v>91</v>
      </c>
      <c r="C16818" t="str">
        <f t="shared" si="262"/>
        <v>918445219741</v>
      </c>
    </row>
    <row r="16819" spans="1:3">
      <c r="A16819" s="1">
        <v>9979200502</v>
      </c>
      <c r="B16819">
        <v>91</v>
      </c>
      <c r="C16819" t="str">
        <f t="shared" si="262"/>
        <v>919979200502</v>
      </c>
    </row>
    <row r="16820" spans="1:3">
      <c r="A16820" s="1">
        <v>9617138134</v>
      </c>
      <c r="B16820">
        <v>91</v>
      </c>
      <c r="C16820" t="str">
        <f t="shared" si="262"/>
        <v>919617138134</v>
      </c>
    </row>
    <row r="16821" spans="1:3">
      <c r="A16821" s="1">
        <v>9325148840</v>
      </c>
      <c r="B16821">
        <v>91</v>
      </c>
      <c r="C16821" t="str">
        <f t="shared" si="262"/>
        <v>919325148840</v>
      </c>
    </row>
    <row r="16822" spans="1:3">
      <c r="A16822" s="1">
        <v>9934986126</v>
      </c>
      <c r="B16822">
        <v>91</v>
      </c>
      <c r="C16822" t="str">
        <f t="shared" si="262"/>
        <v>919934986126</v>
      </c>
    </row>
    <row r="16823" spans="1:3">
      <c r="A16823" s="1">
        <v>7250085297</v>
      </c>
      <c r="B16823">
        <v>91</v>
      </c>
      <c r="C16823" t="str">
        <f t="shared" si="262"/>
        <v>917250085297</v>
      </c>
    </row>
    <row r="16824" spans="1:3">
      <c r="A16824" s="1">
        <v>9170348594</v>
      </c>
      <c r="B16824">
        <v>91</v>
      </c>
      <c r="C16824" t="str">
        <f t="shared" si="262"/>
        <v>919170348594</v>
      </c>
    </row>
    <row r="16825" spans="1:3">
      <c r="A16825" s="1">
        <v>8793988108</v>
      </c>
      <c r="B16825">
        <v>91</v>
      </c>
      <c r="C16825" t="str">
        <f t="shared" si="262"/>
        <v>918793988108</v>
      </c>
    </row>
    <row r="16826" spans="1:3">
      <c r="A16826" s="1">
        <v>9791221996</v>
      </c>
      <c r="B16826">
        <v>91</v>
      </c>
      <c r="C16826" t="str">
        <f t="shared" si="262"/>
        <v>919791221996</v>
      </c>
    </row>
    <row r="16827" spans="1:3">
      <c r="A16827" s="1">
        <v>8512895518</v>
      </c>
      <c r="B16827">
        <v>91</v>
      </c>
      <c r="C16827" t="str">
        <f t="shared" si="262"/>
        <v>918512895518</v>
      </c>
    </row>
    <row r="16828" spans="1:3">
      <c r="A16828" s="1">
        <v>8930099683</v>
      </c>
      <c r="B16828">
        <v>91</v>
      </c>
      <c r="C16828" t="str">
        <f t="shared" si="262"/>
        <v>918930099683</v>
      </c>
    </row>
    <row r="16829" spans="1:3">
      <c r="A16829" s="1">
        <v>9917649081</v>
      </c>
      <c r="B16829">
        <v>91</v>
      </c>
      <c r="C16829" t="str">
        <f t="shared" si="262"/>
        <v>919917649081</v>
      </c>
    </row>
    <row r="16830" spans="1:3">
      <c r="A16830" s="1">
        <v>8003815429</v>
      </c>
      <c r="B16830">
        <v>91</v>
      </c>
      <c r="C16830" t="str">
        <f t="shared" si="262"/>
        <v>918003815429</v>
      </c>
    </row>
    <row r="16831" spans="1:3">
      <c r="A16831" s="1">
        <v>9771108373</v>
      </c>
      <c r="B16831">
        <v>91</v>
      </c>
      <c r="C16831" t="str">
        <f t="shared" si="262"/>
        <v>919771108373</v>
      </c>
    </row>
    <row r="16832" spans="1:3">
      <c r="A16832" s="1">
        <v>9747600751</v>
      </c>
      <c r="B16832">
        <v>91</v>
      </c>
      <c r="C16832" t="str">
        <f t="shared" si="262"/>
        <v>919747600751</v>
      </c>
    </row>
    <row r="16833" spans="1:3">
      <c r="A16833" s="1">
        <v>9427224895</v>
      </c>
      <c r="B16833">
        <v>91</v>
      </c>
      <c r="C16833" t="str">
        <f t="shared" ref="C16833:C16896" si="263">_xlfn.CONCAT(B16833,A16833)</f>
        <v>919427224895</v>
      </c>
    </row>
    <row r="16834" spans="1:3">
      <c r="A16834" s="1">
        <v>8059061065</v>
      </c>
      <c r="B16834">
        <v>91</v>
      </c>
      <c r="C16834" t="str">
        <f t="shared" si="263"/>
        <v>918059061065</v>
      </c>
    </row>
    <row r="16835" spans="1:3">
      <c r="A16835" s="1">
        <v>9737027829</v>
      </c>
      <c r="B16835">
        <v>91</v>
      </c>
      <c r="C16835" t="str">
        <f t="shared" si="263"/>
        <v>919737027829</v>
      </c>
    </row>
    <row r="16836" spans="1:3">
      <c r="A16836" s="1">
        <v>9998005310</v>
      </c>
      <c r="B16836">
        <v>91</v>
      </c>
      <c r="C16836" t="str">
        <f t="shared" si="263"/>
        <v>919998005310</v>
      </c>
    </row>
    <row r="16837" spans="1:3">
      <c r="A16837" s="1">
        <v>8828098749</v>
      </c>
      <c r="B16837">
        <v>91</v>
      </c>
      <c r="C16837" t="str">
        <f t="shared" si="263"/>
        <v>918828098749</v>
      </c>
    </row>
    <row r="16838" spans="1:3">
      <c r="A16838" s="1">
        <v>9675251567</v>
      </c>
      <c r="B16838">
        <v>91</v>
      </c>
      <c r="C16838" t="str">
        <f t="shared" si="263"/>
        <v>919675251567</v>
      </c>
    </row>
    <row r="16839" spans="1:3">
      <c r="A16839" s="1">
        <v>9152275498</v>
      </c>
      <c r="B16839">
        <v>91</v>
      </c>
      <c r="C16839" t="str">
        <f t="shared" si="263"/>
        <v>919152275498</v>
      </c>
    </row>
    <row r="16840" spans="1:3">
      <c r="A16840" s="1">
        <v>9206746547</v>
      </c>
      <c r="B16840">
        <v>91</v>
      </c>
      <c r="C16840" t="str">
        <f t="shared" si="263"/>
        <v>919206746547</v>
      </c>
    </row>
    <row r="16841" spans="1:3">
      <c r="A16841" s="1">
        <v>9880062762</v>
      </c>
      <c r="B16841">
        <v>91</v>
      </c>
      <c r="C16841" t="str">
        <f t="shared" si="263"/>
        <v>919880062762</v>
      </c>
    </row>
    <row r="16842" spans="1:3">
      <c r="A16842" s="1">
        <v>9453757244</v>
      </c>
      <c r="B16842">
        <v>91</v>
      </c>
      <c r="C16842" t="str">
        <f t="shared" si="263"/>
        <v>919453757244</v>
      </c>
    </row>
    <row r="16843" spans="1:3">
      <c r="A16843" s="1">
        <v>7595862916</v>
      </c>
      <c r="B16843">
        <v>91</v>
      </c>
      <c r="C16843" t="str">
        <f t="shared" si="263"/>
        <v>917595862916</v>
      </c>
    </row>
    <row r="16844" spans="1:3">
      <c r="A16844" s="1">
        <v>9972944180</v>
      </c>
      <c r="B16844">
        <v>91</v>
      </c>
      <c r="C16844" t="str">
        <f t="shared" si="263"/>
        <v>919972944180</v>
      </c>
    </row>
    <row r="16845" spans="1:3">
      <c r="A16845" s="1">
        <v>9600701093</v>
      </c>
      <c r="B16845">
        <v>91</v>
      </c>
      <c r="C16845" t="str">
        <f t="shared" si="263"/>
        <v>919600701093</v>
      </c>
    </row>
    <row r="16846" spans="1:3">
      <c r="A16846" s="1">
        <v>7435048948</v>
      </c>
      <c r="B16846">
        <v>91</v>
      </c>
      <c r="C16846" t="str">
        <f t="shared" si="263"/>
        <v>917435048948</v>
      </c>
    </row>
    <row r="16847" spans="1:3">
      <c r="A16847" s="1">
        <v>9924159524</v>
      </c>
      <c r="B16847">
        <v>91</v>
      </c>
      <c r="C16847" t="str">
        <f t="shared" si="263"/>
        <v>919924159524</v>
      </c>
    </row>
    <row r="16848" spans="1:3">
      <c r="A16848" s="1">
        <v>8808098409</v>
      </c>
      <c r="B16848">
        <v>91</v>
      </c>
      <c r="C16848" t="str">
        <f t="shared" si="263"/>
        <v>918808098409</v>
      </c>
    </row>
    <row r="16849" spans="1:3">
      <c r="A16849" s="1">
        <v>8860356200</v>
      </c>
      <c r="B16849">
        <v>91</v>
      </c>
      <c r="C16849" t="str">
        <f t="shared" si="263"/>
        <v>918860356200</v>
      </c>
    </row>
    <row r="16850" spans="1:3">
      <c r="A16850" s="1">
        <v>9899652093</v>
      </c>
      <c r="B16850">
        <v>91</v>
      </c>
      <c r="C16850" t="str">
        <f t="shared" si="263"/>
        <v>919899652093</v>
      </c>
    </row>
    <row r="16851" spans="1:3">
      <c r="A16851" s="1">
        <v>9786842580</v>
      </c>
      <c r="B16851">
        <v>91</v>
      </c>
      <c r="C16851" t="str">
        <f t="shared" si="263"/>
        <v>919786842580</v>
      </c>
    </row>
    <row r="16852" spans="1:3">
      <c r="A16852" s="1">
        <v>9016812635</v>
      </c>
      <c r="B16852">
        <v>91</v>
      </c>
      <c r="C16852" t="str">
        <f t="shared" si="263"/>
        <v>919016812635</v>
      </c>
    </row>
    <row r="16853" spans="1:3">
      <c r="A16853" s="1">
        <v>8088259073</v>
      </c>
      <c r="B16853">
        <v>91</v>
      </c>
      <c r="C16853" t="str">
        <f t="shared" si="263"/>
        <v>918088259073</v>
      </c>
    </row>
    <row r="16854" spans="1:3">
      <c r="A16854" s="1">
        <v>8511677344</v>
      </c>
      <c r="B16854">
        <v>91</v>
      </c>
      <c r="C16854" t="str">
        <f t="shared" si="263"/>
        <v>918511677344</v>
      </c>
    </row>
    <row r="16855" spans="1:3">
      <c r="A16855" s="1">
        <v>9060011951</v>
      </c>
      <c r="B16855">
        <v>91</v>
      </c>
      <c r="C16855" t="str">
        <f t="shared" si="263"/>
        <v>919060011951</v>
      </c>
    </row>
    <row r="16856" spans="1:3">
      <c r="A16856" s="1">
        <v>9902877748</v>
      </c>
      <c r="B16856">
        <v>91</v>
      </c>
      <c r="C16856" t="str">
        <f t="shared" si="263"/>
        <v>919902877748</v>
      </c>
    </row>
    <row r="16857" spans="1:3">
      <c r="A16857" s="1">
        <v>7388505250</v>
      </c>
      <c r="B16857">
        <v>91</v>
      </c>
      <c r="C16857" t="str">
        <f t="shared" si="263"/>
        <v>917388505250</v>
      </c>
    </row>
    <row r="16858" spans="1:3">
      <c r="A16858" s="1">
        <v>9628683126</v>
      </c>
      <c r="B16858">
        <v>91</v>
      </c>
      <c r="C16858" t="str">
        <f t="shared" si="263"/>
        <v>919628683126</v>
      </c>
    </row>
    <row r="16859" spans="1:3">
      <c r="A16859" s="1">
        <v>7020397543</v>
      </c>
      <c r="B16859">
        <v>91</v>
      </c>
      <c r="C16859" t="str">
        <f t="shared" si="263"/>
        <v>917020397543</v>
      </c>
    </row>
    <row r="16860" spans="1:3">
      <c r="A16860" s="1">
        <v>9945386554</v>
      </c>
      <c r="B16860">
        <v>91</v>
      </c>
      <c r="C16860" t="str">
        <f t="shared" si="263"/>
        <v>919945386554</v>
      </c>
    </row>
    <row r="16861" spans="1:3">
      <c r="A16861" s="1">
        <v>8600987696</v>
      </c>
      <c r="B16861">
        <v>91</v>
      </c>
      <c r="C16861" t="str">
        <f t="shared" si="263"/>
        <v>918600987696</v>
      </c>
    </row>
    <row r="16862" spans="1:3">
      <c r="A16862" s="1">
        <v>7267961383</v>
      </c>
      <c r="B16862">
        <v>91</v>
      </c>
      <c r="C16862" t="str">
        <f t="shared" si="263"/>
        <v>917267961383</v>
      </c>
    </row>
    <row r="16863" spans="1:3">
      <c r="A16863" s="1">
        <v>8959417261</v>
      </c>
      <c r="B16863">
        <v>91</v>
      </c>
      <c r="C16863" t="str">
        <f t="shared" si="263"/>
        <v>918959417261</v>
      </c>
    </row>
    <row r="16864" spans="1:3">
      <c r="A16864" s="1">
        <v>7428183074</v>
      </c>
      <c r="B16864">
        <v>91</v>
      </c>
      <c r="C16864" t="str">
        <f t="shared" si="263"/>
        <v>917428183074</v>
      </c>
    </row>
    <row r="16865" spans="1:3">
      <c r="A16865" s="1">
        <v>9168181010</v>
      </c>
      <c r="B16865">
        <v>91</v>
      </c>
      <c r="C16865" t="str">
        <f t="shared" si="263"/>
        <v>919168181010</v>
      </c>
    </row>
    <row r="16866" spans="1:3">
      <c r="A16866" s="1">
        <v>7339332285</v>
      </c>
      <c r="B16866">
        <v>91</v>
      </c>
      <c r="C16866" t="str">
        <f t="shared" si="263"/>
        <v>917339332285</v>
      </c>
    </row>
    <row r="16867" spans="1:3">
      <c r="A16867" s="1">
        <v>7373374645</v>
      </c>
      <c r="B16867">
        <v>91</v>
      </c>
      <c r="C16867" t="str">
        <f t="shared" si="263"/>
        <v>917373374645</v>
      </c>
    </row>
    <row r="16868" spans="1:3">
      <c r="A16868" s="1">
        <v>9125781080</v>
      </c>
      <c r="B16868">
        <v>91</v>
      </c>
      <c r="C16868" t="str">
        <f t="shared" si="263"/>
        <v>919125781080</v>
      </c>
    </row>
    <row r="16869" spans="1:3">
      <c r="A16869" s="1">
        <v>8799060496</v>
      </c>
      <c r="B16869">
        <v>91</v>
      </c>
      <c r="C16869" t="str">
        <f t="shared" si="263"/>
        <v>918799060496</v>
      </c>
    </row>
    <row r="16870" spans="1:3">
      <c r="A16870" s="1">
        <v>8482819882</v>
      </c>
      <c r="B16870">
        <v>91</v>
      </c>
      <c r="C16870" t="str">
        <f t="shared" si="263"/>
        <v>918482819882</v>
      </c>
    </row>
    <row r="16871" spans="1:3">
      <c r="A16871" s="1">
        <v>9785558069</v>
      </c>
      <c r="B16871">
        <v>91</v>
      </c>
      <c r="C16871" t="str">
        <f t="shared" si="263"/>
        <v>919785558069</v>
      </c>
    </row>
    <row r="16872" spans="1:3">
      <c r="A16872" s="1">
        <v>9008098697</v>
      </c>
      <c r="B16872">
        <v>91</v>
      </c>
      <c r="C16872" t="str">
        <f t="shared" si="263"/>
        <v>919008098697</v>
      </c>
    </row>
    <row r="16873" spans="1:3">
      <c r="A16873" s="1">
        <v>8758405050</v>
      </c>
      <c r="B16873">
        <v>91</v>
      </c>
      <c r="C16873" t="str">
        <f t="shared" si="263"/>
        <v>918758405050</v>
      </c>
    </row>
    <row r="16874" spans="1:3">
      <c r="A16874" s="1">
        <v>8725930545</v>
      </c>
      <c r="B16874">
        <v>91</v>
      </c>
      <c r="C16874" t="str">
        <f t="shared" si="263"/>
        <v>918725930545</v>
      </c>
    </row>
    <row r="16875" spans="1:3">
      <c r="A16875" s="1">
        <v>8252640670</v>
      </c>
      <c r="B16875">
        <v>91</v>
      </c>
      <c r="C16875" t="str">
        <f t="shared" si="263"/>
        <v>918252640670</v>
      </c>
    </row>
    <row r="16876" spans="1:3">
      <c r="A16876" s="1">
        <v>8577818118</v>
      </c>
      <c r="B16876">
        <v>91</v>
      </c>
      <c r="C16876" t="str">
        <f t="shared" si="263"/>
        <v>918577818118</v>
      </c>
    </row>
    <row r="16877" spans="1:3">
      <c r="A16877" s="1">
        <v>9506313185</v>
      </c>
      <c r="B16877">
        <v>91</v>
      </c>
      <c r="C16877" t="str">
        <f t="shared" si="263"/>
        <v>919506313185</v>
      </c>
    </row>
    <row r="16878" spans="1:3">
      <c r="A16878" s="1">
        <v>7483236645</v>
      </c>
      <c r="B16878">
        <v>91</v>
      </c>
      <c r="C16878" t="str">
        <f t="shared" si="263"/>
        <v>917483236645</v>
      </c>
    </row>
    <row r="16879" spans="1:3">
      <c r="A16879" s="1">
        <v>8533948924</v>
      </c>
      <c r="B16879">
        <v>91</v>
      </c>
      <c r="C16879" t="str">
        <f t="shared" si="263"/>
        <v>918533948924</v>
      </c>
    </row>
    <row r="16880" spans="1:3">
      <c r="A16880" s="1">
        <v>7562864454</v>
      </c>
      <c r="B16880">
        <v>91</v>
      </c>
      <c r="C16880" t="str">
        <f t="shared" si="263"/>
        <v>917562864454</v>
      </c>
    </row>
    <row r="16881" spans="1:3">
      <c r="A16881" s="1">
        <v>8534959051</v>
      </c>
      <c r="B16881">
        <v>91</v>
      </c>
      <c r="C16881" t="str">
        <f t="shared" si="263"/>
        <v>918534959051</v>
      </c>
    </row>
    <row r="16882" spans="1:3">
      <c r="A16882" s="1">
        <v>7566881172</v>
      </c>
      <c r="B16882">
        <v>91</v>
      </c>
      <c r="C16882" t="str">
        <f t="shared" si="263"/>
        <v>917566881172</v>
      </c>
    </row>
    <row r="16883" spans="1:3">
      <c r="A16883" s="1">
        <v>7874784596</v>
      </c>
      <c r="B16883">
        <v>91</v>
      </c>
      <c r="C16883" t="str">
        <f t="shared" si="263"/>
        <v>917874784596</v>
      </c>
    </row>
    <row r="16884" spans="1:3">
      <c r="A16884" s="1">
        <v>8668765653</v>
      </c>
      <c r="B16884">
        <v>91</v>
      </c>
      <c r="C16884" t="str">
        <f t="shared" si="263"/>
        <v>918668765653</v>
      </c>
    </row>
    <row r="16885" spans="1:3">
      <c r="A16885" s="1">
        <v>8517912180</v>
      </c>
      <c r="B16885">
        <v>91</v>
      </c>
      <c r="C16885" t="str">
        <f t="shared" si="263"/>
        <v>918517912180</v>
      </c>
    </row>
    <row r="16886" spans="1:3">
      <c r="A16886" s="1">
        <v>9924099993</v>
      </c>
      <c r="B16886">
        <v>91</v>
      </c>
      <c r="C16886" t="str">
        <f t="shared" si="263"/>
        <v>919924099993</v>
      </c>
    </row>
    <row r="16887" spans="1:3">
      <c r="A16887" s="1">
        <v>7038429889</v>
      </c>
      <c r="B16887">
        <v>91</v>
      </c>
      <c r="C16887" t="str">
        <f t="shared" si="263"/>
        <v>917038429889</v>
      </c>
    </row>
    <row r="16888" spans="1:3">
      <c r="A16888" s="1">
        <v>9909107024</v>
      </c>
      <c r="B16888">
        <v>91</v>
      </c>
      <c r="C16888" t="str">
        <f t="shared" si="263"/>
        <v>919909107024</v>
      </c>
    </row>
    <row r="16889" spans="1:3">
      <c r="A16889" s="1">
        <v>9649530963</v>
      </c>
      <c r="B16889">
        <v>91</v>
      </c>
      <c r="C16889" t="str">
        <f t="shared" si="263"/>
        <v>919649530963</v>
      </c>
    </row>
    <row r="16890" spans="1:3">
      <c r="A16890" s="1">
        <v>9350065507</v>
      </c>
      <c r="B16890">
        <v>91</v>
      </c>
      <c r="C16890" t="str">
        <f t="shared" si="263"/>
        <v>919350065507</v>
      </c>
    </row>
    <row r="16891" spans="1:3">
      <c r="A16891" s="1">
        <v>8409291115</v>
      </c>
      <c r="B16891">
        <v>91</v>
      </c>
      <c r="C16891" t="str">
        <f t="shared" si="263"/>
        <v>918409291115</v>
      </c>
    </row>
    <row r="16892" spans="1:3">
      <c r="A16892" s="1">
        <v>7080544748</v>
      </c>
      <c r="B16892">
        <v>91</v>
      </c>
      <c r="C16892" t="str">
        <f t="shared" si="263"/>
        <v>917080544748</v>
      </c>
    </row>
    <row r="16893" spans="1:3">
      <c r="A16893" s="1">
        <v>8728900426</v>
      </c>
      <c r="B16893">
        <v>91</v>
      </c>
      <c r="C16893" t="str">
        <f t="shared" si="263"/>
        <v>918728900426</v>
      </c>
    </row>
    <row r="16894" spans="1:3">
      <c r="A16894" s="1">
        <v>8398814394</v>
      </c>
      <c r="B16894">
        <v>91</v>
      </c>
      <c r="C16894" t="str">
        <f t="shared" si="263"/>
        <v>918398814394</v>
      </c>
    </row>
    <row r="16895" spans="1:3">
      <c r="A16895" s="1">
        <v>9166665554</v>
      </c>
      <c r="B16895">
        <v>91</v>
      </c>
      <c r="C16895" t="str">
        <f t="shared" si="263"/>
        <v>919166665554</v>
      </c>
    </row>
    <row r="16896" spans="1:3">
      <c r="A16896" s="1">
        <v>9001113042</v>
      </c>
      <c r="B16896">
        <v>91</v>
      </c>
      <c r="C16896" t="str">
        <f t="shared" si="263"/>
        <v>919001113042</v>
      </c>
    </row>
    <row r="16897" spans="1:3">
      <c r="A16897" s="1">
        <v>7251961358</v>
      </c>
      <c r="B16897">
        <v>91</v>
      </c>
      <c r="C16897" t="str">
        <f t="shared" ref="C16897:C16960" si="264">_xlfn.CONCAT(B16897,A16897)</f>
        <v>917251961358</v>
      </c>
    </row>
    <row r="16898" spans="1:3">
      <c r="A16898" s="1">
        <v>9462024469</v>
      </c>
      <c r="B16898">
        <v>91</v>
      </c>
      <c r="C16898" t="str">
        <f t="shared" si="264"/>
        <v>919462024469</v>
      </c>
    </row>
    <row r="16899" spans="1:3">
      <c r="A16899" s="1">
        <v>7897417845</v>
      </c>
      <c r="B16899">
        <v>91</v>
      </c>
      <c r="C16899" t="str">
        <f t="shared" si="264"/>
        <v>917897417845</v>
      </c>
    </row>
    <row r="16900" spans="1:3">
      <c r="A16900" s="1">
        <v>6396532681</v>
      </c>
      <c r="B16900">
        <v>91</v>
      </c>
      <c r="C16900" t="str">
        <f t="shared" si="264"/>
        <v>916396532681</v>
      </c>
    </row>
    <row r="16901" spans="1:3">
      <c r="A16901" s="1">
        <v>8447207503</v>
      </c>
      <c r="B16901">
        <v>91</v>
      </c>
      <c r="C16901" t="str">
        <f t="shared" si="264"/>
        <v>918447207503</v>
      </c>
    </row>
    <row r="16902" spans="1:3">
      <c r="A16902" s="1">
        <v>9659977659</v>
      </c>
      <c r="B16902">
        <v>91</v>
      </c>
      <c r="C16902" t="str">
        <f t="shared" si="264"/>
        <v>919659977659</v>
      </c>
    </row>
    <row r="16903" spans="1:3">
      <c r="A16903" s="1">
        <v>9005454280</v>
      </c>
      <c r="B16903">
        <v>91</v>
      </c>
      <c r="C16903" t="str">
        <f t="shared" si="264"/>
        <v>919005454280</v>
      </c>
    </row>
    <row r="16904" spans="1:3">
      <c r="A16904" s="1">
        <v>8057495730</v>
      </c>
      <c r="B16904">
        <v>91</v>
      </c>
      <c r="C16904" t="str">
        <f t="shared" si="264"/>
        <v>918057495730</v>
      </c>
    </row>
    <row r="16905" spans="1:3">
      <c r="A16905" s="1">
        <v>9935718440</v>
      </c>
      <c r="B16905">
        <v>91</v>
      </c>
      <c r="C16905" t="str">
        <f t="shared" si="264"/>
        <v>919935718440</v>
      </c>
    </row>
    <row r="16906" spans="1:3">
      <c r="A16906" s="1">
        <v>9978634496</v>
      </c>
      <c r="B16906">
        <v>91</v>
      </c>
      <c r="C16906" t="str">
        <f t="shared" si="264"/>
        <v>919978634496</v>
      </c>
    </row>
    <row r="16907" spans="1:3">
      <c r="A16907" s="1">
        <v>9695427692</v>
      </c>
      <c r="B16907">
        <v>91</v>
      </c>
      <c r="C16907" t="str">
        <f t="shared" si="264"/>
        <v>919695427692</v>
      </c>
    </row>
    <row r="16908" spans="1:3">
      <c r="A16908" s="1">
        <v>9904794965</v>
      </c>
      <c r="B16908">
        <v>91</v>
      </c>
      <c r="C16908" t="str">
        <f t="shared" si="264"/>
        <v>919904794965</v>
      </c>
    </row>
    <row r="16909" spans="1:3">
      <c r="A16909" s="1">
        <v>9983155836</v>
      </c>
      <c r="B16909">
        <v>91</v>
      </c>
      <c r="C16909" t="str">
        <f t="shared" si="264"/>
        <v>919983155836</v>
      </c>
    </row>
    <row r="16910" spans="1:3">
      <c r="A16910" s="1">
        <v>7600154166</v>
      </c>
      <c r="B16910">
        <v>91</v>
      </c>
      <c r="C16910" t="str">
        <f t="shared" si="264"/>
        <v>917600154166</v>
      </c>
    </row>
    <row r="16911" spans="1:3">
      <c r="A16911" s="1">
        <v>9408613999</v>
      </c>
      <c r="B16911">
        <v>91</v>
      </c>
      <c r="C16911" t="str">
        <f t="shared" si="264"/>
        <v>919408613999</v>
      </c>
    </row>
    <row r="16912" spans="1:3">
      <c r="A16912" s="1">
        <v>9023713939</v>
      </c>
      <c r="B16912">
        <v>91</v>
      </c>
      <c r="C16912" t="str">
        <f t="shared" si="264"/>
        <v>919023713939</v>
      </c>
    </row>
    <row r="16913" spans="1:3">
      <c r="A16913" s="1">
        <v>9844948821</v>
      </c>
      <c r="B16913">
        <v>91</v>
      </c>
      <c r="C16913" t="str">
        <f t="shared" si="264"/>
        <v>919844948821</v>
      </c>
    </row>
    <row r="16914" spans="1:3">
      <c r="A16914" s="1">
        <v>7004314583</v>
      </c>
      <c r="B16914">
        <v>91</v>
      </c>
      <c r="C16914" t="str">
        <f t="shared" si="264"/>
        <v>917004314583</v>
      </c>
    </row>
    <row r="16915" spans="1:3">
      <c r="A16915" s="1">
        <v>7990558998</v>
      </c>
      <c r="B16915">
        <v>91</v>
      </c>
      <c r="C16915" t="str">
        <f t="shared" si="264"/>
        <v>917990558998</v>
      </c>
    </row>
    <row r="16916" spans="1:3">
      <c r="A16916" s="1">
        <v>9538933273</v>
      </c>
      <c r="B16916">
        <v>91</v>
      </c>
      <c r="C16916" t="str">
        <f t="shared" si="264"/>
        <v>919538933273</v>
      </c>
    </row>
    <row r="16917" spans="1:3">
      <c r="A16917" s="1">
        <v>8127966950</v>
      </c>
      <c r="B16917">
        <v>91</v>
      </c>
      <c r="C16917" t="str">
        <f t="shared" si="264"/>
        <v>918127966950</v>
      </c>
    </row>
    <row r="16918" spans="1:3">
      <c r="A16918" s="1">
        <v>9082474471</v>
      </c>
      <c r="B16918">
        <v>91</v>
      </c>
      <c r="C16918" t="str">
        <f t="shared" si="264"/>
        <v>919082474471</v>
      </c>
    </row>
    <row r="16919" spans="1:3">
      <c r="A16919" s="1">
        <v>7058575984</v>
      </c>
      <c r="B16919">
        <v>91</v>
      </c>
      <c r="C16919" t="str">
        <f t="shared" si="264"/>
        <v>917058575984</v>
      </c>
    </row>
    <row r="16920" spans="1:3">
      <c r="A16920" s="1">
        <v>9503076161</v>
      </c>
      <c r="B16920">
        <v>91</v>
      </c>
      <c r="C16920" t="str">
        <f t="shared" si="264"/>
        <v>919503076161</v>
      </c>
    </row>
    <row r="16921" spans="1:3">
      <c r="A16921" s="1">
        <v>9133222241</v>
      </c>
      <c r="B16921">
        <v>91</v>
      </c>
      <c r="C16921" t="str">
        <f t="shared" si="264"/>
        <v>919133222241</v>
      </c>
    </row>
    <row r="16922" spans="1:3">
      <c r="A16922" s="1">
        <v>8610542059</v>
      </c>
      <c r="B16922">
        <v>91</v>
      </c>
      <c r="C16922" t="str">
        <f t="shared" si="264"/>
        <v>918610542059</v>
      </c>
    </row>
    <row r="16923" spans="1:3">
      <c r="A16923" s="1">
        <v>7009026241</v>
      </c>
      <c r="B16923">
        <v>91</v>
      </c>
      <c r="C16923" t="str">
        <f t="shared" si="264"/>
        <v>917009026241</v>
      </c>
    </row>
    <row r="16924" spans="1:3">
      <c r="A16924" s="1">
        <v>8194810732</v>
      </c>
      <c r="B16924">
        <v>91</v>
      </c>
      <c r="C16924" t="str">
        <f t="shared" si="264"/>
        <v>918194810732</v>
      </c>
    </row>
    <row r="16925" spans="1:3">
      <c r="A16925" s="1">
        <v>9024908886</v>
      </c>
      <c r="B16925">
        <v>91</v>
      </c>
      <c r="C16925" t="str">
        <f t="shared" si="264"/>
        <v>919024908886</v>
      </c>
    </row>
    <row r="16926" spans="1:3">
      <c r="A16926" s="1">
        <v>7017641443</v>
      </c>
      <c r="B16926">
        <v>91</v>
      </c>
      <c r="C16926" t="str">
        <f t="shared" si="264"/>
        <v>917017641443</v>
      </c>
    </row>
    <row r="16927" spans="1:3">
      <c r="A16927" s="1">
        <v>8684908189</v>
      </c>
      <c r="B16927">
        <v>91</v>
      </c>
      <c r="C16927" t="str">
        <f t="shared" si="264"/>
        <v>918684908189</v>
      </c>
    </row>
    <row r="16928" spans="1:3">
      <c r="A16928" s="1">
        <v>9998107022</v>
      </c>
      <c r="B16928">
        <v>91</v>
      </c>
      <c r="C16928" t="str">
        <f t="shared" si="264"/>
        <v>919998107022</v>
      </c>
    </row>
    <row r="16929" spans="1:3">
      <c r="A16929" s="1">
        <v>9998747374</v>
      </c>
      <c r="B16929">
        <v>91</v>
      </c>
      <c r="C16929" t="str">
        <f t="shared" si="264"/>
        <v>919998747374</v>
      </c>
    </row>
    <row r="16930" spans="1:3">
      <c r="A16930" s="1">
        <v>9175090228</v>
      </c>
      <c r="B16930">
        <v>91</v>
      </c>
      <c r="C16930" t="str">
        <f t="shared" si="264"/>
        <v>919175090228</v>
      </c>
    </row>
    <row r="16931" spans="1:3">
      <c r="A16931" s="1">
        <v>9825996944</v>
      </c>
      <c r="B16931">
        <v>91</v>
      </c>
      <c r="C16931" t="str">
        <f t="shared" si="264"/>
        <v>919825996944</v>
      </c>
    </row>
    <row r="16932" spans="1:3">
      <c r="A16932" s="1">
        <v>9171177706</v>
      </c>
      <c r="B16932">
        <v>91</v>
      </c>
      <c r="C16932" t="str">
        <f t="shared" si="264"/>
        <v>919171177706</v>
      </c>
    </row>
    <row r="16933" spans="1:3">
      <c r="A16933" s="1">
        <v>9772513549</v>
      </c>
      <c r="B16933">
        <v>91</v>
      </c>
      <c r="C16933" t="str">
        <f t="shared" si="264"/>
        <v>919772513549</v>
      </c>
    </row>
    <row r="16934" spans="1:3">
      <c r="A16934" s="1">
        <v>9443929767</v>
      </c>
      <c r="B16934">
        <v>91</v>
      </c>
      <c r="C16934" t="str">
        <f t="shared" si="264"/>
        <v>919443929767</v>
      </c>
    </row>
    <row r="16935" spans="1:3">
      <c r="A16935" s="1">
        <v>9972299507</v>
      </c>
      <c r="B16935">
        <v>91</v>
      </c>
      <c r="C16935" t="str">
        <f t="shared" si="264"/>
        <v>919972299507</v>
      </c>
    </row>
    <row r="16936" spans="1:3">
      <c r="A16936" s="1">
        <v>7900194110</v>
      </c>
      <c r="B16936">
        <v>91</v>
      </c>
      <c r="C16936" t="str">
        <f t="shared" si="264"/>
        <v>917900194110</v>
      </c>
    </row>
    <row r="16937" spans="1:3">
      <c r="A16937" s="1">
        <v>9310078029</v>
      </c>
      <c r="B16937">
        <v>91</v>
      </c>
      <c r="C16937" t="str">
        <f t="shared" si="264"/>
        <v>919310078029</v>
      </c>
    </row>
    <row r="16938" spans="1:3">
      <c r="A16938" s="1">
        <v>8057929923</v>
      </c>
      <c r="B16938">
        <v>91</v>
      </c>
      <c r="C16938" t="str">
        <f t="shared" si="264"/>
        <v>918057929923</v>
      </c>
    </row>
    <row r="16939" spans="1:3">
      <c r="A16939" s="1">
        <v>7738924505</v>
      </c>
      <c r="B16939">
        <v>91</v>
      </c>
      <c r="C16939" t="str">
        <f t="shared" si="264"/>
        <v>917738924505</v>
      </c>
    </row>
    <row r="16940" spans="1:3">
      <c r="A16940" s="1">
        <v>9920584136</v>
      </c>
      <c r="B16940">
        <v>91</v>
      </c>
      <c r="C16940" t="str">
        <f t="shared" si="264"/>
        <v>919920584136</v>
      </c>
    </row>
    <row r="16941" spans="1:3">
      <c r="A16941" s="1">
        <v>9042943345</v>
      </c>
      <c r="B16941">
        <v>91</v>
      </c>
      <c r="C16941" t="str">
        <f t="shared" si="264"/>
        <v>919042943345</v>
      </c>
    </row>
    <row r="16942" spans="1:3">
      <c r="A16942" s="1">
        <v>9967942502</v>
      </c>
      <c r="B16942">
        <v>91</v>
      </c>
      <c r="C16942" t="str">
        <f t="shared" si="264"/>
        <v>919967942502</v>
      </c>
    </row>
    <row r="16943" spans="1:3">
      <c r="A16943" s="1">
        <v>9726334020</v>
      </c>
      <c r="B16943">
        <v>91</v>
      </c>
      <c r="C16943" t="str">
        <f t="shared" si="264"/>
        <v>919726334020</v>
      </c>
    </row>
    <row r="16944" spans="1:3">
      <c r="A16944" s="1">
        <v>7895559796</v>
      </c>
      <c r="B16944">
        <v>91</v>
      </c>
      <c r="C16944" t="str">
        <f t="shared" si="264"/>
        <v>917895559796</v>
      </c>
    </row>
    <row r="16945" spans="1:3">
      <c r="A16945" s="1">
        <v>9839578580</v>
      </c>
      <c r="B16945">
        <v>91</v>
      </c>
      <c r="C16945" t="str">
        <f t="shared" si="264"/>
        <v>919839578580</v>
      </c>
    </row>
    <row r="16946" spans="1:3">
      <c r="A16946" s="1">
        <v>9979453405</v>
      </c>
      <c r="B16946">
        <v>91</v>
      </c>
      <c r="C16946" t="str">
        <f t="shared" si="264"/>
        <v>919979453405</v>
      </c>
    </row>
    <row r="16947" spans="1:3">
      <c r="A16947" s="1">
        <v>9838411384</v>
      </c>
      <c r="B16947">
        <v>91</v>
      </c>
      <c r="C16947" t="str">
        <f t="shared" si="264"/>
        <v>919838411384</v>
      </c>
    </row>
    <row r="16948" spans="1:3">
      <c r="A16948" s="1">
        <v>9787378871</v>
      </c>
      <c r="B16948">
        <v>91</v>
      </c>
      <c r="C16948" t="str">
        <f t="shared" si="264"/>
        <v>919787378871</v>
      </c>
    </row>
    <row r="16949" spans="1:3">
      <c r="A16949" s="1">
        <v>9814208608</v>
      </c>
      <c r="B16949">
        <v>91</v>
      </c>
      <c r="C16949" t="str">
        <f t="shared" si="264"/>
        <v>919814208608</v>
      </c>
    </row>
    <row r="16950" spans="1:3">
      <c r="A16950" s="1">
        <v>9520269100</v>
      </c>
      <c r="B16950">
        <v>91</v>
      </c>
      <c r="C16950" t="str">
        <f t="shared" si="264"/>
        <v>919520269100</v>
      </c>
    </row>
    <row r="16951" spans="1:3">
      <c r="A16951" s="1">
        <v>8858306099</v>
      </c>
      <c r="B16951">
        <v>91</v>
      </c>
      <c r="C16951" t="str">
        <f t="shared" si="264"/>
        <v>918858306099</v>
      </c>
    </row>
    <row r="16952" spans="1:3">
      <c r="A16952" s="1">
        <v>9731547878</v>
      </c>
      <c r="B16952">
        <v>91</v>
      </c>
      <c r="C16952" t="str">
        <f t="shared" si="264"/>
        <v>919731547878</v>
      </c>
    </row>
    <row r="16953" spans="1:3">
      <c r="A16953" s="1">
        <v>9956386486</v>
      </c>
      <c r="B16953">
        <v>91</v>
      </c>
      <c r="C16953" t="str">
        <f t="shared" si="264"/>
        <v>919956386486</v>
      </c>
    </row>
    <row r="16954" spans="1:3">
      <c r="A16954" s="1">
        <v>9722321663</v>
      </c>
      <c r="B16954">
        <v>91</v>
      </c>
      <c r="C16954" t="str">
        <f t="shared" si="264"/>
        <v>919722321663</v>
      </c>
    </row>
    <row r="16955" spans="1:3">
      <c r="A16955" s="1">
        <v>8970424377</v>
      </c>
      <c r="B16955">
        <v>91</v>
      </c>
      <c r="C16955" t="str">
        <f t="shared" si="264"/>
        <v>918970424377</v>
      </c>
    </row>
    <row r="16956" spans="1:3">
      <c r="A16956" s="1">
        <v>8146997733</v>
      </c>
      <c r="B16956">
        <v>91</v>
      </c>
      <c r="C16956" t="str">
        <f t="shared" si="264"/>
        <v>918146997733</v>
      </c>
    </row>
    <row r="16957" spans="1:3">
      <c r="A16957" s="1">
        <v>9361332708</v>
      </c>
      <c r="B16957">
        <v>91</v>
      </c>
      <c r="C16957" t="str">
        <f t="shared" si="264"/>
        <v>919361332708</v>
      </c>
    </row>
    <row r="16958" spans="1:3">
      <c r="A16958" s="1">
        <v>9664534722</v>
      </c>
      <c r="B16958">
        <v>91</v>
      </c>
      <c r="C16958" t="str">
        <f t="shared" si="264"/>
        <v>919664534722</v>
      </c>
    </row>
    <row r="16959" spans="1:3">
      <c r="A16959" s="1">
        <v>9850199811</v>
      </c>
      <c r="B16959">
        <v>91</v>
      </c>
      <c r="C16959" t="str">
        <f t="shared" si="264"/>
        <v>919850199811</v>
      </c>
    </row>
    <row r="16960" spans="1:3">
      <c r="A16960" s="1">
        <v>9198052375</v>
      </c>
      <c r="B16960">
        <v>91</v>
      </c>
      <c r="C16960" t="str">
        <f t="shared" si="264"/>
        <v>919198052375</v>
      </c>
    </row>
    <row r="16961" spans="1:3">
      <c r="A16961" s="1">
        <v>7500120903</v>
      </c>
      <c r="B16961">
        <v>91</v>
      </c>
      <c r="C16961" t="str">
        <f t="shared" ref="C16961:C17024" si="265">_xlfn.CONCAT(B16961,A16961)</f>
        <v>917500120903</v>
      </c>
    </row>
    <row r="16962" spans="1:3">
      <c r="A16962" s="1">
        <v>9986645374</v>
      </c>
      <c r="B16962">
        <v>91</v>
      </c>
      <c r="C16962" t="str">
        <f t="shared" si="265"/>
        <v>919986645374</v>
      </c>
    </row>
    <row r="16963" spans="1:3">
      <c r="A16963" s="1">
        <v>9537046585</v>
      </c>
      <c r="B16963">
        <v>91</v>
      </c>
      <c r="C16963" t="str">
        <f t="shared" si="265"/>
        <v>919537046585</v>
      </c>
    </row>
    <row r="16964" spans="1:3">
      <c r="A16964" s="1">
        <v>9677768422</v>
      </c>
      <c r="B16964">
        <v>91</v>
      </c>
      <c r="C16964" t="str">
        <f t="shared" si="265"/>
        <v>919677768422</v>
      </c>
    </row>
    <row r="16965" spans="1:3">
      <c r="A16965" s="1">
        <v>9945320430</v>
      </c>
      <c r="B16965">
        <v>91</v>
      </c>
      <c r="C16965" t="str">
        <f t="shared" si="265"/>
        <v>919945320430</v>
      </c>
    </row>
    <row r="16966" spans="1:3">
      <c r="A16966" s="1">
        <v>7007573524</v>
      </c>
      <c r="B16966">
        <v>91</v>
      </c>
      <c r="C16966" t="str">
        <f t="shared" si="265"/>
        <v>917007573524</v>
      </c>
    </row>
    <row r="16967" spans="1:3">
      <c r="A16967" s="1">
        <v>9048356396</v>
      </c>
      <c r="B16967">
        <v>91</v>
      </c>
      <c r="C16967" t="str">
        <f t="shared" si="265"/>
        <v>919048356396</v>
      </c>
    </row>
    <row r="16968" spans="1:3">
      <c r="A16968" s="1">
        <v>9639291159</v>
      </c>
      <c r="B16968">
        <v>91</v>
      </c>
      <c r="C16968" t="str">
        <f t="shared" si="265"/>
        <v>919639291159</v>
      </c>
    </row>
    <row r="16969" spans="1:3">
      <c r="A16969" s="1">
        <v>8958395531</v>
      </c>
      <c r="B16969">
        <v>91</v>
      </c>
      <c r="C16969" t="str">
        <f t="shared" si="265"/>
        <v>918958395531</v>
      </c>
    </row>
    <row r="16970" spans="1:3">
      <c r="A16970" s="1">
        <v>9495270589</v>
      </c>
      <c r="B16970">
        <v>91</v>
      </c>
      <c r="C16970" t="str">
        <f t="shared" si="265"/>
        <v>919495270589</v>
      </c>
    </row>
    <row r="16971" spans="1:3">
      <c r="A16971" s="1">
        <v>9720888677</v>
      </c>
      <c r="B16971">
        <v>91</v>
      </c>
      <c r="C16971" t="str">
        <f t="shared" si="265"/>
        <v>919720888677</v>
      </c>
    </row>
    <row r="16972" spans="1:3">
      <c r="A16972" s="1">
        <v>9822335568</v>
      </c>
      <c r="B16972">
        <v>91</v>
      </c>
      <c r="C16972" t="str">
        <f t="shared" si="265"/>
        <v>919822335568</v>
      </c>
    </row>
    <row r="16973" spans="1:3">
      <c r="A16973" s="1">
        <v>9994245774</v>
      </c>
      <c r="B16973">
        <v>91</v>
      </c>
      <c r="C16973" t="str">
        <f t="shared" si="265"/>
        <v>919994245774</v>
      </c>
    </row>
    <row r="16974" spans="1:3">
      <c r="A16974" s="1">
        <v>7380369083</v>
      </c>
      <c r="B16974">
        <v>91</v>
      </c>
      <c r="C16974" t="str">
        <f t="shared" si="265"/>
        <v>917380369083</v>
      </c>
    </row>
    <row r="16975" spans="1:3">
      <c r="A16975" s="1">
        <v>7875868372</v>
      </c>
      <c r="B16975">
        <v>91</v>
      </c>
      <c r="C16975" t="str">
        <f t="shared" si="265"/>
        <v>917875868372</v>
      </c>
    </row>
    <row r="16976" spans="1:3">
      <c r="A16976" s="1">
        <v>9660040687</v>
      </c>
      <c r="B16976">
        <v>91</v>
      </c>
      <c r="C16976" t="str">
        <f t="shared" si="265"/>
        <v>919660040687</v>
      </c>
    </row>
    <row r="16977" spans="1:3">
      <c r="A16977" s="1">
        <v>9525928784</v>
      </c>
      <c r="B16977">
        <v>91</v>
      </c>
      <c r="C16977" t="str">
        <f t="shared" si="265"/>
        <v>919525928784</v>
      </c>
    </row>
    <row r="16978" spans="1:3">
      <c r="A16978" s="1">
        <v>9926030572</v>
      </c>
      <c r="B16978">
        <v>91</v>
      </c>
      <c r="C16978" t="str">
        <f t="shared" si="265"/>
        <v>919926030572</v>
      </c>
    </row>
    <row r="16979" spans="1:3">
      <c r="A16979" s="1">
        <v>7838969042</v>
      </c>
      <c r="B16979">
        <v>91</v>
      </c>
      <c r="C16979" t="str">
        <f t="shared" si="265"/>
        <v>917838969042</v>
      </c>
    </row>
    <row r="16980" spans="1:3">
      <c r="A16980" s="1">
        <v>9952487417</v>
      </c>
      <c r="B16980">
        <v>91</v>
      </c>
      <c r="C16980" t="str">
        <f t="shared" si="265"/>
        <v>919952487417</v>
      </c>
    </row>
    <row r="16981" spans="1:3">
      <c r="A16981" s="1">
        <v>9690561202</v>
      </c>
      <c r="B16981">
        <v>91</v>
      </c>
      <c r="C16981" t="str">
        <f t="shared" si="265"/>
        <v>919690561202</v>
      </c>
    </row>
    <row r="16982" spans="1:3">
      <c r="A16982" s="1">
        <v>8867603936</v>
      </c>
      <c r="B16982">
        <v>91</v>
      </c>
      <c r="C16982" t="str">
        <f t="shared" si="265"/>
        <v>918867603936</v>
      </c>
    </row>
    <row r="16983" spans="1:3">
      <c r="A16983" s="1">
        <v>9344996149</v>
      </c>
      <c r="B16983">
        <v>91</v>
      </c>
      <c r="C16983" t="str">
        <f t="shared" si="265"/>
        <v>919344996149</v>
      </c>
    </row>
    <row r="16984" spans="1:3">
      <c r="A16984" s="1">
        <v>9128392693</v>
      </c>
      <c r="B16984">
        <v>91</v>
      </c>
      <c r="C16984" t="str">
        <f t="shared" si="265"/>
        <v>919128392693</v>
      </c>
    </row>
    <row r="16985" spans="1:3">
      <c r="A16985" s="1">
        <v>9772448216</v>
      </c>
      <c r="B16985">
        <v>91</v>
      </c>
      <c r="C16985" t="str">
        <f t="shared" si="265"/>
        <v>919772448216</v>
      </c>
    </row>
    <row r="16986" spans="1:3">
      <c r="A16986" s="1">
        <v>8619619967</v>
      </c>
      <c r="B16986">
        <v>91</v>
      </c>
      <c r="C16986" t="str">
        <f t="shared" si="265"/>
        <v>918619619967</v>
      </c>
    </row>
    <row r="16987" spans="1:3">
      <c r="A16987" s="1">
        <v>7698760535</v>
      </c>
      <c r="B16987">
        <v>91</v>
      </c>
      <c r="C16987" t="str">
        <f t="shared" si="265"/>
        <v>917698760535</v>
      </c>
    </row>
    <row r="16988" spans="1:3">
      <c r="A16988" s="1">
        <v>9850707175</v>
      </c>
      <c r="B16988">
        <v>91</v>
      </c>
      <c r="C16988" t="str">
        <f t="shared" si="265"/>
        <v>919850707175</v>
      </c>
    </row>
    <row r="16989" spans="1:3">
      <c r="A16989" s="1">
        <v>6263225997</v>
      </c>
      <c r="B16989">
        <v>91</v>
      </c>
      <c r="C16989" t="str">
        <f t="shared" si="265"/>
        <v>916263225997</v>
      </c>
    </row>
    <row r="16990" spans="1:3">
      <c r="A16990" s="1">
        <v>9538176194</v>
      </c>
      <c r="B16990">
        <v>91</v>
      </c>
      <c r="C16990" t="str">
        <f t="shared" si="265"/>
        <v>919538176194</v>
      </c>
    </row>
    <row r="16991" spans="1:3">
      <c r="A16991" s="1">
        <v>9159070259</v>
      </c>
      <c r="B16991">
        <v>91</v>
      </c>
      <c r="C16991" t="str">
        <f t="shared" si="265"/>
        <v>919159070259</v>
      </c>
    </row>
    <row r="16992" spans="1:3">
      <c r="A16992" s="1">
        <v>8767346396</v>
      </c>
      <c r="B16992">
        <v>91</v>
      </c>
      <c r="C16992" t="str">
        <f t="shared" si="265"/>
        <v>918767346396</v>
      </c>
    </row>
    <row r="16993" spans="1:3">
      <c r="A16993" s="1">
        <v>7778981461</v>
      </c>
      <c r="B16993">
        <v>91</v>
      </c>
      <c r="C16993" t="str">
        <f t="shared" si="265"/>
        <v>917778981461</v>
      </c>
    </row>
    <row r="16994" spans="1:3">
      <c r="A16994" s="1">
        <v>9631289151</v>
      </c>
      <c r="B16994">
        <v>91</v>
      </c>
      <c r="C16994" t="str">
        <f t="shared" si="265"/>
        <v>919631289151</v>
      </c>
    </row>
    <row r="16995" spans="1:3">
      <c r="A16995" s="1">
        <v>7004148440</v>
      </c>
      <c r="B16995">
        <v>91</v>
      </c>
      <c r="C16995" t="str">
        <f t="shared" si="265"/>
        <v>917004148440</v>
      </c>
    </row>
    <row r="16996" spans="1:3">
      <c r="A16996" s="1">
        <v>7398953114</v>
      </c>
      <c r="B16996">
        <v>91</v>
      </c>
      <c r="C16996" t="str">
        <f t="shared" si="265"/>
        <v>917398953114</v>
      </c>
    </row>
    <row r="16997" spans="1:3">
      <c r="A16997" s="1">
        <v>9799516538</v>
      </c>
      <c r="B16997">
        <v>91</v>
      </c>
      <c r="C16997" t="str">
        <f t="shared" si="265"/>
        <v>919799516538</v>
      </c>
    </row>
    <row r="16998" spans="1:3">
      <c r="A16998" s="1">
        <v>7597692234</v>
      </c>
      <c r="B16998">
        <v>91</v>
      </c>
      <c r="C16998" t="str">
        <f t="shared" si="265"/>
        <v>917597692234</v>
      </c>
    </row>
    <row r="16999" spans="1:3">
      <c r="A16999" s="1">
        <v>9043729973</v>
      </c>
      <c r="B16999">
        <v>91</v>
      </c>
      <c r="C16999" t="str">
        <f t="shared" si="265"/>
        <v>919043729973</v>
      </c>
    </row>
    <row r="17000" spans="1:3">
      <c r="A17000" s="1">
        <v>9879855161</v>
      </c>
      <c r="B17000">
        <v>91</v>
      </c>
      <c r="C17000" t="str">
        <f t="shared" si="265"/>
        <v>919879855161</v>
      </c>
    </row>
    <row r="17001" spans="1:3">
      <c r="A17001" s="1">
        <v>8346914792</v>
      </c>
      <c r="B17001">
        <v>91</v>
      </c>
      <c r="C17001" t="str">
        <f t="shared" si="265"/>
        <v>918346914792</v>
      </c>
    </row>
    <row r="17002" spans="1:3">
      <c r="A17002" s="1">
        <v>9627838612</v>
      </c>
      <c r="B17002">
        <v>91</v>
      </c>
      <c r="C17002" t="str">
        <f t="shared" si="265"/>
        <v>919627838612</v>
      </c>
    </row>
    <row r="17003" spans="1:3">
      <c r="A17003" s="1">
        <v>7037705264</v>
      </c>
      <c r="B17003">
        <v>91</v>
      </c>
      <c r="C17003" t="str">
        <f t="shared" si="265"/>
        <v>917037705264</v>
      </c>
    </row>
    <row r="17004" spans="1:3">
      <c r="A17004" s="1">
        <v>8722671981</v>
      </c>
      <c r="B17004">
        <v>91</v>
      </c>
      <c r="C17004" t="str">
        <f t="shared" si="265"/>
        <v>918722671981</v>
      </c>
    </row>
    <row r="17005" spans="1:3">
      <c r="A17005" s="1">
        <v>9573624049</v>
      </c>
      <c r="B17005">
        <v>91</v>
      </c>
      <c r="C17005" t="str">
        <f t="shared" si="265"/>
        <v>919573624049</v>
      </c>
    </row>
    <row r="17006" spans="1:3">
      <c r="A17006" s="1">
        <v>9914630304</v>
      </c>
      <c r="B17006">
        <v>91</v>
      </c>
      <c r="C17006" t="str">
        <f t="shared" si="265"/>
        <v>919914630304</v>
      </c>
    </row>
    <row r="17007" spans="1:3">
      <c r="A17007" s="1">
        <v>7997928022</v>
      </c>
      <c r="B17007">
        <v>91</v>
      </c>
      <c r="C17007" t="str">
        <f t="shared" si="265"/>
        <v>917997928022</v>
      </c>
    </row>
    <row r="17008" spans="1:3">
      <c r="A17008" s="1">
        <v>9825060292</v>
      </c>
      <c r="B17008">
        <v>91</v>
      </c>
      <c r="C17008" t="str">
        <f t="shared" si="265"/>
        <v>919825060292</v>
      </c>
    </row>
    <row r="17009" spans="1:3">
      <c r="A17009" s="1">
        <v>9084740841</v>
      </c>
      <c r="B17009">
        <v>91</v>
      </c>
      <c r="C17009" t="str">
        <f t="shared" si="265"/>
        <v>919084740841</v>
      </c>
    </row>
    <row r="17010" spans="1:3">
      <c r="A17010" s="1">
        <v>9558343166</v>
      </c>
      <c r="B17010">
        <v>91</v>
      </c>
      <c r="C17010" t="str">
        <f t="shared" si="265"/>
        <v>919558343166</v>
      </c>
    </row>
    <row r="17011" spans="1:3">
      <c r="A17011" s="1">
        <v>9830113099</v>
      </c>
      <c r="B17011">
        <v>91</v>
      </c>
      <c r="C17011" t="str">
        <f t="shared" si="265"/>
        <v>919830113099</v>
      </c>
    </row>
    <row r="17012" spans="1:3">
      <c r="A17012" s="1">
        <v>7266860762</v>
      </c>
      <c r="B17012">
        <v>91</v>
      </c>
      <c r="C17012" t="str">
        <f t="shared" si="265"/>
        <v>917266860762</v>
      </c>
    </row>
    <row r="17013" spans="1:3">
      <c r="A17013" s="1">
        <v>9108455551</v>
      </c>
      <c r="B17013">
        <v>91</v>
      </c>
      <c r="C17013" t="str">
        <f t="shared" si="265"/>
        <v>919108455551</v>
      </c>
    </row>
    <row r="17014" spans="1:3">
      <c r="A17014" s="1">
        <v>9125619592</v>
      </c>
      <c r="B17014">
        <v>91</v>
      </c>
      <c r="C17014" t="str">
        <f t="shared" si="265"/>
        <v>919125619592</v>
      </c>
    </row>
    <row r="17015" spans="1:3">
      <c r="A17015" s="1">
        <v>9639740845</v>
      </c>
      <c r="B17015">
        <v>91</v>
      </c>
      <c r="C17015" t="str">
        <f t="shared" si="265"/>
        <v>919639740845</v>
      </c>
    </row>
    <row r="17016" spans="1:3">
      <c r="A17016" s="1">
        <v>9080661515</v>
      </c>
      <c r="B17016">
        <v>91</v>
      </c>
      <c r="C17016" t="str">
        <f t="shared" si="265"/>
        <v>919080661515</v>
      </c>
    </row>
    <row r="17017" spans="1:3">
      <c r="A17017" s="1">
        <v>8292850900</v>
      </c>
      <c r="B17017">
        <v>91</v>
      </c>
      <c r="C17017" t="str">
        <f t="shared" si="265"/>
        <v>918292850900</v>
      </c>
    </row>
    <row r="17018" spans="1:3">
      <c r="A17018" s="1">
        <v>9722448822</v>
      </c>
      <c r="B17018">
        <v>91</v>
      </c>
      <c r="C17018" t="str">
        <f t="shared" si="265"/>
        <v>919722448822</v>
      </c>
    </row>
    <row r="17019" spans="1:3">
      <c r="A17019" s="1">
        <v>9261174601</v>
      </c>
      <c r="B17019">
        <v>91</v>
      </c>
      <c r="C17019" t="str">
        <f t="shared" si="265"/>
        <v>919261174601</v>
      </c>
    </row>
    <row r="17020" spans="1:3">
      <c r="A17020" s="1">
        <v>7708014529</v>
      </c>
      <c r="B17020">
        <v>91</v>
      </c>
      <c r="C17020" t="str">
        <f t="shared" si="265"/>
        <v>917708014529</v>
      </c>
    </row>
    <row r="17021" spans="1:3">
      <c r="A17021" s="1">
        <v>9765499941</v>
      </c>
      <c r="B17021">
        <v>91</v>
      </c>
      <c r="C17021" t="str">
        <f t="shared" si="265"/>
        <v>919765499941</v>
      </c>
    </row>
    <row r="17022" spans="1:3">
      <c r="A17022" s="1">
        <v>8529050410</v>
      </c>
      <c r="B17022">
        <v>91</v>
      </c>
      <c r="C17022" t="str">
        <f t="shared" si="265"/>
        <v>918529050410</v>
      </c>
    </row>
    <row r="17023" spans="1:3">
      <c r="A17023" s="1">
        <v>8094961540</v>
      </c>
      <c r="B17023">
        <v>91</v>
      </c>
      <c r="C17023" t="str">
        <f t="shared" si="265"/>
        <v>918094961540</v>
      </c>
    </row>
    <row r="17024" spans="1:3">
      <c r="A17024" s="1">
        <v>8936006300</v>
      </c>
      <c r="B17024">
        <v>91</v>
      </c>
      <c r="C17024" t="str">
        <f t="shared" si="265"/>
        <v>918936006300</v>
      </c>
    </row>
    <row r="17025" spans="1:3">
      <c r="A17025" s="1">
        <v>7397430086</v>
      </c>
      <c r="B17025">
        <v>91</v>
      </c>
      <c r="C17025" t="str">
        <f t="shared" ref="C17025:C17088" si="266">_xlfn.CONCAT(B17025,A17025)</f>
        <v>917397430086</v>
      </c>
    </row>
    <row r="17026" spans="1:3">
      <c r="A17026" s="1">
        <v>9928094473</v>
      </c>
      <c r="B17026">
        <v>91</v>
      </c>
      <c r="C17026" t="str">
        <f t="shared" si="266"/>
        <v>919928094473</v>
      </c>
    </row>
    <row r="17027" spans="1:3">
      <c r="A17027" s="1">
        <v>7057994507</v>
      </c>
      <c r="B17027">
        <v>91</v>
      </c>
      <c r="C17027" t="str">
        <f t="shared" si="266"/>
        <v>917057994507</v>
      </c>
    </row>
    <row r="17028" spans="1:3">
      <c r="A17028" s="1">
        <v>9034795801</v>
      </c>
      <c r="B17028">
        <v>91</v>
      </c>
      <c r="C17028" t="str">
        <f t="shared" si="266"/>
        <v>919034795801</v>
      </c>
    </row>
    <row r="17029" spans="1:3">
      <c r="A17029" s="1">
        <v>8888304629</v>
      </c>
      <c r="B17029">
        <v>91</v>
      </c>
      <c r="C17029" t="str">
        <f t="shared" si="266"/>
        <v>918888304629</v>
      </c>
    </row>
    <row r="17030" spans="1:3">
      <c r="A17030" s="1">
        <v>9760894864</v>
      </c>
      <c r="B17030">
        <v>91</v>
      </c>
      <c r="C17030" t="str">
        <f t="shared" si="266"/>
        <v>919760894864</v>
      </c>
    </row>
    <row r="17031" spans="1:3">
      <c r="A17031" s="1">
        <v>9447571172</v>
      </c>
      <c r="B17031">
        <v>91</v>
      </c>
      <c r="C17031" t="str">
        <f t="shared" si="266"/>
        <v>919447571172</v>
      </c>
    </row>
    <row r="17032" spans="1:3">
      <c r="A17032" s="1">
        <v>9038556465</v>
      </c>
      <c r="B17032">
        <v>91</v>
      </c>
      <c r="C17032" t="str">
        <f t="shared" si="266"/>
        <v>919038556465</v>
      </c>
    </row>
    <row r="17033" spans="1:3">
      <c r="A17033" s="1">
        <v>9540618405</v>
      </c>
      <c r="B17033">
        <v>91</v>
      </c>
      <c r="C17033" t="str">
        <f t="shared" si="266"/>
        <v>919540618405</v>
      </c>
    </row>
    <row r="17034" spans="1:3">
      <c r="A17034" s="1">
        <v>7733837237</v>
      </c>
      <c r="B17034">
        <v>91</v>
      </c>
      <c r="C17034" t="str">
        <f t="shared" si="266"/>
        <v>917733837237</v>
      </c>
    </row>
    <row r="17035" spans="1:3">
      <c r="A17035" s="1">
        <v>8539896760</v>
      </c>
      <c r="B17035">
        <v>91</v>
      </c>
      <c r="C17035" t="str">
        <f t="shared" si="266"/>
        <v>918539896760</v>
      </c>
    </row>
    <row r="17036" spans="1:3">
      <c r="A17036" s="1">
        <v>9835904450</v>
      </c>
      <c r="B17036">
        <v>91</v>
      </c>
      <c r="C17036" t="str">
        <f t="shared" si="266"/>
        <v>919835904450</v>
      </c>
    </row>
    <row r="17037" spans="1:3">
      <c r="A17037" s="1">
        <v>8003899663</v>
      </c>
      <c r="B17037">
        <v>91</v>
      </c>
      <c r="C17037" t="str">
        <f t="shared" si="266"/>
        <v>918003899663</v>
      </c>
    </row>
    <row r="17038" spans="1:3">
      <c r="A17038" s="1">
        <v>9770303352</v>
      </c>
      <c r="B17038">
        <v>91</v>
      </c>
      <c r="C17038" t="str">
        <f t="shared" si="266"/>
        <v>919770303352</v>
      </c>
    </row>
    <row r="17039" spans="1:3">
      <c r="A17039" s="1">
        <v>8755767361</v>
      </c>
      <c r="B17039">
        <v>91</v>
      </c>
      <c r="C17039" t="str">
        <f t="shared" si="266"/>
        <v>918755767361</v>
      </c>
    </row>
    <row r="17040" spans="1:3">
      <c r="A17040" s="1">
        <v>9812604937</v>
      </c>
      <c r="B17040">
        <v>91</v>
      </c>
      <c r="C17040" t="str">
        <f t="shared" si="266"/>
        <v>919812604937</v>
      </c>
    </row>
    <row r="17041" spans="1:3">
      <c r="A17041" s="1">
        <v>8863055483</v>
      </c>
      <c r="B17041">
        <v>91</v>
      </c>
      <c r="C17041" t="str">
        <f t="shared" si="266"/>
        <v>918863055483</v>
      </c>
    </row>
    <row r="17042" spans="1:3">
      <c r="A17042" s="1">
        <v>7898848314</v>
      </c>
      <c r="B17042">
        <v>91</v>
      </c>
      <c r="C17042" t="str">
        <f t="shared" si="266"/>
        <v>917898848314</v>
      </c>
    </row>
    <row r="17043" spans="1:3">
      <c r="A17043" s="1">
        <v>9825443048</v>
      </c>
      <c r="B17043">
        <v>91</v>
      </c>
      <c r="C17043" t="str">
        <f t="shared" si="266"/>
        <v>919825443048</v>
      </c>
    </row>
    <row r="17044" spans="1:3">
      <c r="A17044" s="1">
        <v>9601858678</v>
      </c>
      <c r="B17044">
        <v>91</v>
      </c>
      <c r="C17044" t="str">
        <f t="shared" si="266"/>
        <v>919601858678</v>
      </c>
    </row>
    <row r="17045" spans="1:3">
      <c r="A17045" s="1">
        <v>9917186683</v>
      </c>
      <c r="B17045">
        <v>91</v>
      </c>
      <c r="C17045" t="str">
        <f t="shared" si="266"/>
        <v>919917186683</v>
      </c>
    </row>
    <row r="17046" spans="1:3">
      <c r="A17046" s="1">
        <v>9838710006</v>
      </c>
      <c r="B17046">
        <v>91</v>
      </c>
      <c r="C17046" t="str">
        <f t="shared" si="266"/>
        <v>919838710006</v>
      </c>
    </row>
    <row r="17047" spans="1:3">
      <c r="A17047" s="1">
        <v>7800189103</v>
      </c>
      <c r="B17047">
        <v>91</v>
      </c>
      <c r="C17047" t="str">
        <f t="shared" si="266"/>
        <v>917800189103</v>
      </c>
    </row>
    <row r="17048" spans="1:3">
      <c r="A17048" s="1">
        <v>9122309867</v>
      </c>
      <c r="B17048">
        <v>91</v>
      </c>
      <c r="C17048" t="str">
        <f t="shared" si="266"/>
        <v>919122309867</v>
      </c>
    </row>
    <row r="17049" spans="1:3">
      <c r="A17049" s="1">
        <v>8809445726</v>
      </c>
      <c r="B17049">
        <v>91</v>
      </c>
      <c r="C17049" t="str">
        <f t="shared" si="266"/>
        <v>918809445726</v>
      </c>
    </row>
    <row r="17050" spans="1:3">
      <c r="A17050" s="1">
        <v>9698333973</v>
      </c>
      <c r="B17050">
        <v>91</v>
      </c>
      <c r="C17050" t="str">
        <f t="shared" si="266"/>
        <v>919698333973</v>
      </c>
    </row>
    <row r="17051" spans="1:3">
      <c r="A17051" s="1">
        <v>9009233191</v>
      </c>
      <c r="B17051">
        <v>91</v>
      </c>
      <c r="C17051" t="str">
        <f t="shared" si="266"/>
        <v>919009233191</v>
      </c>
    </row>
    <row r="17052" spans="1:3">
      <c r="A17052" s="1">
        <v>8273452008</v>
      </c>
      <c r="B17052">
        <v>91</v>
      </c>
      <c r="C17052" t="str">
        <f t="shared" si="266"/>
        <v>918273452008</v>
      </c>
    </row>
    <row r="17053" spans="1:3">
      <c r="A17053" s="1">
        <v>9760922510</v>
      </c>
      <c r="B17053">
        <v>91</v>
      </c>
      <c r="C17053" t="str">
        <f t="shared" si="266"/>
        <v>919760922510</v>
      </c>
    </row>
    <row r="17054" spans="1:3">
      <c r="A17054" s="1">
        <v>9824441366</v>
      </c>
      <c r="B17054">
        <v>91</v>
      </c>
      <c r="C17054" t="str">
        <f t="shared" si="266"/>
        <v>919824441366</v>
      </c>
    </row>
    <row r="17055" spans="1:3">
      <c r="A17055" s="1">
        <v>8934023763</v>
      </c>
      <c r="B17055">
        <v>91</v>
      </c>
      <c r="C17055" t="str">
        <f t="shared" si="266"/>
        <v>918934023763</v>
      </c>
    </row>
    <row r="17056" spans="1:3">
      <c r="A17056" s="1">
        <v>8737936269</v>
      </c>
      <c r="B17056">
        <v>91</v>
      </c>
      <c r="C17056" t="str">
        <f t="shared" si="266"/>
        <v>918737936269</v>
      </c>
    </row>
    <row r="17057" spans="1:3">
      <c r="A17057" s="1">
        <v>8650928565</v>
      </c>
      <c r="B17057">
        <v>91</v>
      </c>
      <c r="C17057" t="str">
        <f t="shared" si="266"/>
        <v>918650928565</v>
      </c>
    </row>
    <row r="17058" spans="1:3">
      <c r="A17058" s="1">
        <v>7361094532</v>
      </c>
      <c r="B17058">
        <v>91</v>
      </c>
      <c r="C17058" t="str">
        <f t="shared" si="266"/>
        <v>917361094532</v>
      </c>
    </row>
    <row r="17059" spans="1:3">
      <c r="A17059" s="1">
        <v>9726370617</v>
      </c>
      <c r="B17059">
        <v>91</v>
      </c>
      <c r="C17059" t="str">
        <f t="shared" si="266"/>
        <v>919726370617</v>
      </c>
    </row>
    <row r="17060" spans="1:3">
      <c r="A17060" s="1">
        <v>9896883432</v>
      </c>
      <c r="B17060">
        <v>91</v>
      </c>
      <c r="C17060" t="str">
        <f t="shared" si="266"/>
        <v>919896883432</v>
      </c>
    </row>
    <row r="17061" spans="1:3">
      <c r="A17061" s="1">
        <v>9502506483</v>
      </c>
      <c r="B17061">
        <v>91</v>
      </c>
      <c r="C17061" t="str">
        <f t="shared" si="266"/>
        <v>919502506483</v>
      </c>
    </row>
    <row r="17062" spans="1:3">
      <c r="A17062" s="1">
        <v>9027343792</v>
      </c>
      <c r="B17062">
        <v>91</v>
      </c>
      <c r="C17062" t="str">
        <f t="shared" si="266"/>
        <v>919027343792</v>
      </c>
    </row>
    <row r="17063" spans="1:3">
      <c r="A17063" s="1">
        <v>9991941251</v>
      </c>
      <c r="B17063">
        <v>91</v>
      </c>
      <c r="C17063" t="str">
        <f t="shared" si="266"/>
        <v>919991941251</v>
      </c>
    </row>
    <row r="17064" spans="1:3">
      <c r="A17064" s="1">
        <v>9898138259</v>
      </c>
      <c r="B17064">
        <v>91</v>
      </c>
      <c r="C17064" t="str">
        <f t="shared" si="266"/>
        <v>919898138259</v>
      </c>
    </row>
    <row r="17065" spans="1:3">
      <c r="A17065" s="1">
        <v>8966922662</v>
      </c>
      <c r="B17065">
        <v>91</v>
      </c>
      <c r="C17065" t="str">
        <f t="shared" si="266"/>
        <v>918966922662</v>
      </c>
    </row>
    <row r="17066" spans="1:3">
      <c r="A17066" s="1">
        <v>8090563178</v>
      </c>
      <c r="B17066">
        <v>91</v>
      </c>
      <c r="C17066" t="str">
        <f t="shared" si="266"/>
        <v>918090563178</v>
      </c>
    </row>
    <row r="17067" spans="1:3">
      <c r="A17067" s="1">
        <v>9991970258</v>
      </c>
      <c r="B17067">
        <v>91</v>
      </c>
      <c r="C17067" t="str">
        <f t="shared" si="266"/>
        <v>919991970258</v>
      </c>
    </row>
    <row r="17068" spans="1:3">
      <c r="A17068" s="1">
        <v>7558189713</v>
      </c>
      <c r="B17068">
        <v>91</v>
      </c>
      <c r="C17068" t="str">
        <f t="shared" si="266"/>
        <v>917558189713</v>
      </c>
    </row>
    <row r="17069" spans="1:3">
      <c r="A17069" s="1">
        <v>9439917723</v>
      </c>
      <c r="B17069">
        <v>91</v>
      </c>
      <c r="C17069" t="str">
        <f t="shared" si="266"/>
        <v>919439917723</v>
      </c>
    </row>
    <row r="17070" spans="1:3">
      <c r="A17070" s="1">
        <v>9579179258</v>
      </c>
      <c r="B17070">
        <v>91</v>
      </c>
      <c r="C17070" t="str">
        <f t="shared" si="266"/>
        <v>919579179258</v>
      </c>
    </row>
    <row r="17071" spans="1:3">
      <c r="A17071" s="1">
        <v>9593990998</v>
      </c>
      <c r="B17071">
        <v>91</v>
      </c>
      <c r="C17071" t="str">
        <f t="shared" si="266"/>
        <v>919593990998</v>
      </c>
    </row>
    <row r="17072" spans="1:3">
      <c r="A17072" s="1">
        <v>9913896842</v>
      </c>
      <c r="B17072">
        <v>91</v>
      </c>
      <c r="C17072" t="str">
        <f t="shared" si="266"/>
        <v>919913896842</v>
      </c>
    </row>
    <row r="17073" spans="1:3">
      <c r="A17073" s="1">
        <v>7338911232</v>
      </c>
      <c r="B17073">
        <v>91</v>
      </c>
      <c r="C17073" t="str">
        <f t="shared" si="266"/>
        <v>917338911232</v>
      </c>
    </row>
    <row r="17074" spans="1:3">
      <c r="A17074" s="1">
        <v>9765391921</v>
      </c>
      <c r="B17074">
        <v>91</v>
      </c>
      <c r="C17074" t="str">
        <f t="shared" si="266"/>
        <v>919765391921</v>
      </c>
    </row>
    <row r="17075" spans="1:3">
      <c r="A17075" s="1">
        <v>8440862723</v>
      </c>
      <c r="B17075">
        <v>91</v>
      </c>
      <c r="C17075" t="str">
        <f t="shared" si="266"/>
        <v>918440862723</v>
      </c>
    </row>
    <row r="17076" spans="1:3">
      <c r="A17076" s="1">
        <v>8238848052</v>
      </c>
      <c r="B17076">
        <v>91</v>
      </c>
      <c r="C17076" t="str">
        <f t="shared" si="266"/>
        <v>918238848052</v>
      </c>
    </row>
    <row r="17077" spans="1:3">
      <c r="A17077" s="1">
        <v>7900739495</v>
      </c>
      <c r="B17077">
        <v>91</v>
      </c>
      <c r="C17077" t="str">
        <f t="shared" si="266"/>
        <v>917900739495</v>
      </c>
    </row>
    <row r="17078" spans="1:3">
      <c r="A17078" s="1">
        <v>9846778023</v>
      </c>
      <c r="B17078">
        <v>91</v>
      </c>
      <c r="C17078" t="str">
        <f t="shared" si="266"/>
        <v>919846778023</v>
      </c>
    </row>
    <row r="17079" spans="1:3">
      <c r="A17079" s="1">
        <v>7618261109</v>
      </c>
      <c r="B17079">
        <v>91</v>
      </c>
      <c r="C17079" t="str">
        <f t="shared" si="266"/>
        <v>917618261109</v>
      </c>
    </row>
    <row r="17080" spans="1:3">
      <c r="A17080" s="1">
        <v>7752807290</v>
      </c>
      <c r="B17080">
        <v>91</v>
      </c>
      <c r="C17080" t="str">
        <f t="shared" si="266"/>
        <v>917752807290</v>
      </c>
    </row>
    <row r="17081" spans="1:3">
      <c r="A17081" s="1">
        <v>9068821050</v>
      </c>
      <c r="B17081">
        <v>91</v>
      </c>
      <c r="C17081" t="str">
        <f t="shared" si="266"/>
        <v>919068821050</v>
      </c>
    </row>
    <row r="17082" spans="1:3">
      <c r="A17082" s="1">
        <v>9104808943</v>
      </c>
      <c r="B17082">
        <v>91</v>
      </c>
      <c r="C17082" t="str">
        <f t="shared" si="266"/>
        <v>919104808943</v>
      </c>
    </row>
    <row r="17083" spans="1:3">
      <c r="A17083" s="1">
        <v>7377615750</v>
      </c>
      <c r="B17083">
        <v>91</v>
      </c>
      <c r="C17083" t="str">
        <f t="shared" si="266"/>
        <v>917377615750</v>
      </c>
    </row>
    <row r="17084" spans="1:3">
      <c r="A17084" s="1">
        <v>8423231993</v>
      </c>
      <c r="B17084">
        <v>91</v>
      </c>
      <c r="C17084" t="str">
        <f t="shared" si="266"/>
        <v>918423231993</v>
      </c>
    </row>
    <row r="17085" spans="1:3">
      <c r="A17085" s="1">
        <v>9110043109</v>
      </c>
      <c r="B17085">
        <v>91</v>
      </c>
      <c r="C17085" t="str">
        <f t="shared" si="266"/>
        <v>919110043109</v>
      </c>
    </row>
    <row r="17086" spans="1:3">
      <c r="A17086" s="1">
        <v>8003093139</v>
      </c>
      <c r="B17086">
        <v>91</v>
      </c>
      <c r="C17086" t="str">
        <f t="shared" si="266"/>
        <v>918003093139</v>
      </c>
    </row>
    <row r="17087" spans="1:3">
      <c r="A17087" s="1">
        <v>9998545625</v>
      </c>
      <c r="B17087">
        <v>91</v>
      </c>
      <c r="C17087" t="str">
        <f t="shared" si="266"/>
        <v>919998545625</v>
      </c>
    </row>
    <row r="17088" spans="1:3">
      <c r="A17088" s="1">
        <v>9879941782</v>
      </c>
      <c r="B17088">
        <v>91</v>
      </c>
      <c r="C17088" t="str">
        <f t="shared" si="266"/>
        <v>919879941782</v>
      </c>
    </row>
    <row r="17089" spans="1:3">
      <c r="A17089" s="1">
        <v>8220051156</v>
      </c>
      <c r="B17089">
        <v>91</v>
      </c>
      <c r="C17089" t="str">
        <f t="shared" ref="C17089:C17152" si="267">_xlfn.CONCAT(B17089,A17089)</f>
        <v>918220051156</v>
      </c>
    </row>
    <row r="17090" spans="1:3">
      <c r="A17090" s="1">
        <v>9098718550</v>
      </c>
      <c r="B17090">
        <v>91</v>
      </c>
      <c r="C17090" t="str">
        <f t="shared" si="267"/>
        <v>919098718550</v>
      </c>
    </row>
    <row r="17091" spans="1:3">
      <c r="A17091" s="1">
        <v>7747838970</v>
      </c>
      <c r="B17091">
        <v>91</v>
      </c>
      <c r="C17091" t="str">
        <f t="shared" si="267"/>
        <v>917747838970</v>
      </c>
    </row>
    <row r="17092" spans="1:3">
      <c r="A17092" s="1">
        <v>8676951180</v>
      </c>
      <c r="B17092">
        <v>91</v>
      </c>
      <c r="C17092" t="str">
        <f t="shared" si="267"/>
        <v>918676951180</v>
      </c>
    </row>
    <row r="17093" spans="1:3">
      <c r="A17093" s="1">
        <v>7870825244</v>
      </c>
      <c r="B17093">
        <v>91</v>
      </c>
      <c r="C17093" t="str">
        <f t="shared" si="267"/>
        <v>917870825244</v>
      </c>
    </row>
    <row r="17094" spans="1:3">
      <c r="A17094" s="1">
        <v>8437429357</v>
      </c>
      <c r="B17094">
        <v>91</v>
      </c>
      <c r="C17094" t="str">
        <f t="shared" si="267"/>
        <v>918437429357</v>
      </c>
    </row>
    <row r="17095" spans="1:3">
      <c r="A17095" s="1">
        <v>9779261950</v>
      </c>
      <c r="B17095">
        <v>91</v>
      </c>
      <c r="C17095" t="str">
        <f t="shared" si="267"/>
        <v>919779261950</v>
      </c>
    </row>
    <row r="17096" spans="1:3">
      <c r="A17096" s="1">
        <v>9898139311</v>
      </c>
      <c r="B17096">
        <v>91</v>
      </c>
      <c r="C17096" t="str">
        <f t="shared" si="267"/>
        <v>919898139311</v>
      </c>
    </row>
    <row r="17097" spans="1:3">
      <c r="A17097" s="1">
        <v>9741740602</v>
      </c>
      <c r="B17097">
        <v>91</v>
      </c>
      <c r="C17097" t="str">
        <f t="shared" si="267"/>
        <v>919741740602</v>
      </c>
    </row>
    <row r="17098" spans="1:3">
      <c r="A17098" s="1">
        <v>9767626216</v>
      </c>
      <c r="B17098">
        <v>91</v>
      </c>
      <c r="C17098" t="str">
        <f t="shared" si="267"/>
        <v>919767626216</v>
      </c>
    </row>
    <row r="17099" spans="1:3">
      <c r="A17099" s="1">
        <v>9824717589</v>
      </c>
      <c r="B17099">
        <v>91</v>
      </c>
      <c r="C17099" t="str">
        <f t="shared" si="267"/>
        <v>919824717589</v>
      </c>
    </row>
    <row r="17100" spans="1:3">
      <c r="A17100" s="1">
        <v>9910715390</v>
      </c>
      <c r="B17100">
        <v>91</v>
      </c>
      <c r="C17100" t="str">
        <f t="shared" si="267"/>
        <v>919910715390</v>
      </c>
    </row>
    <row r="17101" spans="1:3">
      <c r="A17101" s="1">
        <v>7023272949</v>
      </c>
      <c r="B17101">
        <v>91</v>
      </c>
      <c r="C17101" t="str">
        <f t="shared" si="267"/>
        <v>917023272949</v>
      </c>
    </row>
    <row r="17102" spans="1:3">
      <c r="A17102" s="1">
        <v>8207609382</v>
      </c>
      <c r="B17102">
        <v>91</v>
      </c>
      <c r="C17102" t="str">
        <f t="shared" si="267"/>
        <v>918207609382</v>
      </c>
    </row>
    <row r="17103" spans="1:3">
      <c r="A17103" s="1">
        <v>9540379102</v>
      </c>
      <c r="B17103">
        <v>91</v>
      </c>
      <c r="C17103" t="str">
        <f t="shared" si="267"/>
        <v>919540379102</v>
      </c>
    </row>
    <row r="17104" spans="1:3">
      <c r="A17104" s="1">
        <v>9198104162</v>
      </c>
      <c r="B17104">
        <v>91</v>
      </c>
      <c r="C17104" t="str">
        <f t="shared" si="267"/>
        <v>919198104162</v>
      </c>
    </row>
    <row r="17105" spans="1:3">
      <c r="A17105" s="1">
        <v>9904902150</v>
      </c>
      <c r="B17105">
        <v>91</v>
      </c>
      <c r="C17105" t="str">
        <f t="shared" si="267"/>
        <v>919904902150</v>
      </c>
    </row>
    <row r="17106" spans="1:3">
      <c r="A17106" s="1">
        <v>8142975203</v>
      </c>
      <c r="B17106">
        <v>91</v>
      </c>
      <c r="C17106" t="str">
        <f t="shared" si="267"/>
        <v>918142975203</v>
      </c>
    </row>
    <row r="17107" spans="1:3">
      <c r="A17107" s="1">
        <v>9175809738</v>
      </c>
      <c r="B17107">
        <v>91</v>
      </c>
      <c r="C17107" t="str">
        <f t="shared" si="267"/>
        <v>919175809738</v>
      </c>
    </row>
    <row r="17108" spans="1:3">
      <c r="A17108" s="1">
        <v>9094507684</v>
      </c>
      <c r="B17108">
        <v>91</v>
      </c>
      <c r="C17108" t="str">
        <f t="shared" si="267"/>
        <v>919094507684</v>
      </c>
    </row>
    <row r="17109" spans="1:3">
      <c r="A17109" s="1">
        <v>9887595723</v>
      </c>
      <c r="B17109">
        <v>91</v>
      </c>
      <c r="C17109" t="str">
        <f t="shared" si="267"/>
        <v>919887595723</v>
      </c>
    </row>
    <row r="17110" spans="1:3">
      <c r="A17110" s="1">
        <v>9474313457</v>
      </c>
      <c r="B17110">
        <v>91</v>
      </c>
      <c r="C17110" t="str">
        <f t="shared" si="267"/>
        <v>919474313457</v>
      </c>
    </row>
    <row r="17111" spans="1:3">
      <c r="A17111" s="1">
        <v>7240018775</v>
      </c>
      <c r="B17111">
        <v>91</v>
      </c>
      <c r="C17111" t="str">
        <f t="shared" si="267"/>
        <v>917240018775</v>
      </c>
    </row>
    <row r="17112" spans="1:3">
      <c r="A17112" s="1">
        <v>8000073115</v>
      </c>
      <c r="B17112">
        <v>91</v>
      </c>
      <c r="C17112" t="str">
        <f t="shared" si="267"/>
        <v>918000073115</v>
      </c>
    </row>
    <row r="17113" spans="1:3">
      <c r="A17113" s="1">
        <v>9172639997</v>
      </c>
      <c r="B17113">
        <v>91</v>
      </c>
      <c r="C17113" t="str">
        <f t="shared" si="267"/>
        <v>919172639997</v>
      </c>
    </row>
    <row r="17114" spans="1:3">
      <c r="A17114" s="1">
        <v>7019093169</v>
      </c>
      <c r="B17114">
        <v>91</v>
      </c>
      <c r="C17114" t="str">
        <f t="shared" si="267"/>
        <v>917019093169</v>
      </c>
    </row>
    <row r="17115" spans="1:3">
      <c r="A17115" s="1">
        <v>7379634124</v>
      </c>
      <c r="B17115">
        <v>91</v>
      </c>
      <c r="C17115" t="str">
        <f t="shared" si="267"/>
        <v>917379634124</v>
      </c>
    </row>
    <row r="17116" spans="1:3">
      <c r="A17116" s="1">
        <v>9444319133</v>
      </c>
      <c r="B17116">
        <v>91</v>
      </c>
      <c r="C17116" t="str">
        <f t="shared" si="267"/>
        <v>919444319133</v>
      </c>
    </row>
    <row r="17117" spans="1:3">
      <c r="A17117" s="1">
        <v>9919832979</v>
      </c>
      <c r="B17117">
        <v>91</v>
      </c>
      <c r="C17117" t="str">
        <f t="shared" si="267"/>
        <v>919919832979</v>
      </c>
    </row>
    <row r="17118" spans="1:3">
      <c r="A17118" s="1">
        <v>9503207577</v>
      </c>
      <c r="B17118">
        <v>91</v>
      </c>
      <c r="C17118" t="str">
        <f t="shared" si="267"/>
        <v>919503207577</v>
      </c>
    </row>
    <row r="17119" spans="1:3">
      <c r="A17119" s="1">
        <v>8456823841</v>
      </c>
      <c r="B17119">
        <v>91</v>
      </c>
      <c r="C17119" t="str">
        <f t="shared" si="267"/>
        <v>918456823841</v>
      </c>
    </row>
    <row r="17120" spans="1:3">
      <c r="A17120" s="1">
        <v>9173883635</v>
      </c>
      <c r="B17120">
        <v>91</v>
      </c>
      <c r="C17120" t="str">
        <f t="shared" si="267"/>
        <v>919173883635</v>
      </c>
    </row>
    <row r="17121" spans="1:3">
      <c r="A17121" s="1">
        <v>9792322139</v>
      </c>
      <c r="B17121">
        <v>91</v>
      </c>
      <c r="C17121" t="str">
        <f t="shared" si="267"/>
        <v>919792322139</v>
      </c>
    </row>
    <row r="17122" spans="1:3">
      <c r="A17122" s="1">
        <v>9022684376</v>
      </c>
      <c r="B17122">
        <v>91</v>
      </c>
      <c r="C17122" t="str">
        <f t="shared" si="267"/>
        <v>919022684376</v>
      </c>
    </row>
    <row r="17123" spans="1:3">
      <c r="A17123" s="1">
        <v>6280522770</v>
      </c>
      <c r="B17123">
        <v>91</v>
      </c>
      <c r="C17123" t="str">
        <f t="shared" si="267"/>
        <v>916280522770</v>
      </c>
    </row>
    <row r="17124" spans="1:3">
      <c r="A17124" s="1">
        <v>9878788876</v>
      </c>
      <c r="B17124">
        <v>91</v>
      </c>
      <c r="C17124" t="str">
        <f t="shared" si="267"/>
        <v>919878788876</v>
      </c>
    </row>
    <row r="17125" spans="1:3">
      <c r="A17125" s="1">
        <v>9824240896</v>
      </c>
      <c r="B17125">
        <v>91</v>
      </c>
      <c r="C17125" t="str">
        <f t="shared" si="267"/>
        <v>919824240896</v>
      </c>
    </row>
    <row r="17126" spans="1:3">
      <c r="A17126" s="1">
        <v>9758778575</v>
      </c>
      <c r="B17126">
        <v>91</v>
      </c>
      <c r="C17126" t="str">
        <f t="shared" si="267"/>
        <v>919758778575</v>
      </c>
    </row>
    <row r="17127" spans="1:3">
      <c r="A17127" s="1">
        <v>7240351915</v>
      </c>
      <c r="B17127">
        <v>91</v>
      </c>
      <c r="C17127" t="str">
        <f t="shared" si="267"/>
        <v>917240351915</v>
      </c>
    </row>
    <row r="17128" spans="1:3">
      <c r="A17128" s="1">
        <v>9569104938</v>
      </c>
      <c r="B17128">
        <v>91</v>
      </c>
      <c r="C17128" t="str">
        <f t="shared" si="267"/>
        <v>919569104938</v>
      </c>
    </row>
    <row r="17129" spans="1:3">
      <c r="A17129" s="1">
        <v>9996817203</v>
      </c>
      <c r="B17129">
        <v>91</v>
      </c>
      <c r="C17129" t="str">
        <f t="shared" si="267"/>
        <v>919996817203</v>
      </c>
    </row>
    <row r="17130" spans="1:3">
      <c r="A17130" s="1">
        <v>9340073271</v>
      </c>
      <c r="B17130">
        <v>91</v>
      </c>
      <c r="C17130" t="str">
        <f t="shared" si="267"/>
        <v>919340073271</v>
      </c>
    </row>
    <row r="17131" spans="1:3">
      <c r="A17131" s="1">
        <v>7841841965</v>
      </c>
      <c r="B17131">
        <v>91</v>
      </c>
      <c r="C17131" t="str">
        <f t="shared" si="267"/>
        <v>917841841965</v>
      </c>
    </row>
    <row r="17132" spans="1:3">
      <c r="A17132" s="1">
        <v>9049503740</v>
      </c>
      <c r="B17132">
        <v>91</v>
      </c>
      <c r="C17132" t="str">
        <f t="shared" si="267"/>
        <v>919049503740</v>
      </c>
    </row>
    <row r="17133" spans="1:3">
      <c r="A17133" s="1">
        <v>9987062400</v>
      </c>
      <c r="B17133">
        <v>91</v>
      </c>
      <c r="C17133" t="str">
        <f t="shared" si="267"/>
        <v>919987062400</v>
      </c>
    </row>
    <row r="17134" spans="1:3">
      <c r="A17134" s="1">
        <v>8081466177</v>
      </c>
      <c r="B17134">
        <v>91</v>
      </c>
      <c r="C17134" t="str">
        <f t="shared" si="267"/>
        <v>918081466177</v>
      </c>
    </row>
    <row r="17135" spans="1:3">
      <c r="A17135" s="1">
        <v>8651362506</v>
      </c>
      <c r="B17135">
        <v>91</v>
      </c>
      <c r="C17135" t="str">
        <f t="shared" si="267"/>
        <v>918651362506</v>
      </c>
    </row>
    <row r="17136" spans="1:3">
      <c r="A17136" s="1">
        <v>6206881171</v>
      </c>
      <c r="B17136">
        <v>91</v>
      </c>
      <c r="C17136" t="str">
        <f t="shared" si="267"/>
        <v>916206881171</v>
      </c>
    </row>
    <row r="17137" spans="1:3">
      <c r="A17137" s="1">
        <v>8450001915</v>
      </c>
      <c r="B17137">
        <v>91</v>
      </c>
      <c r="C17137" t="str">
        <f t="shared" si="267"/>
        <v>918450001915</v>
      </c>
    </row>
    <row r="17138" spans="1:3">
      <c r="A17138" s="1">
        <v>9608806506</v>
      </c>
      <c r="B17138">
        <v>91</v>
      </c>
      <c r="C17138" t="str">
        <f t="shared" si="267"/>
        <v>919608806506</v>
      </c>
    </row>
    <row r="17139" spans="1:3">
      <c r="A17139" s="1">
        <v>8306812135</v>
      </c>
      <c r="B17139">
        <v>91</v>
      </c>
      <c r="C17139" t="str">
        <f t="shared" si="267"/>
        <v>918306812135</v>
      </c>
    </row>
    <row r="17140" spans="1:3">
      <c r="A17140" s="1">
        <v>7276417654</v>
      </c>
      <c r="B17140">
        <v>91</v>
      </c>
      <c r="C17140" t="str">
        <f t="shared" si="267"/>
        <v>917276417654</v>
      </c>
    </row>
    <row r="17141" spans="1:3">
      <c r="A17141" s="1">
        <v>9760096009</v>
      </c>
      <c r="B17141">
        <v>91</v>
      </c>
      <c r="C17141" t="str">
        <f t="shared" si="267"/>
        <v>919760096009</v>
      </c>
    </row>
    <row r="17142" spans="1:3">
      <c r="A17142" s="1">
        <v>9098526853</v>
      </c>
      <c r="B17142">
        <v>91</v>
      </c>
      <c r="C17142" t="str">
        <f t="shared" si="267"/>
        <v>919098526853</v>
      </c>
    </row>
    <row r="17143" spans="1:3">
      <c r="A17143" s="1">
        <v>9730607569</v>
      </c>
      <c r="B17143">
        <v>91</v>
      </c>
      <c r="C17143" t="str">
        <f t="shared" si="267"/>
        <v>919730607569</v>
      </c>
    </row>
    <row r="17144" spans="1:3">
      <c r="A17144" s="1">
        <v>9920075459</v>
      </c>
      <c r="B17144">
        <v>91</v>
      </c>
      <c r="C17144" t="str">
        <f t="shared" si="267"/>
        <v>919920075459</v>
      </c>
    </row>
    <row r="17145" spans="1:3">
      <c r="A17145" s="1">
        <v>8670974590</v>
      </c>
      <c r="B17145">
        <v>91</v>
      </c>
      <c r="C17145" t="str">
        <f t="shared" si="267"/>
        <v>918670974590</v>
      </c>
    </row>
    <row r="17146" spans="1:3">
      <c r="A17146" s="1">
        <v>7009197183</v>
      </c>
      <c r="B17146">
        <v>91</v>
      </c>
      <c r="C17146" t="str">
        <f t="shared" si="267"/>
        <v>917009197183</v>
      </c>
    </row>
    <row r="17147" spans="1:3">
      <c r="A17147" s="1">
        <v>9415789303</v>
      </c>
      <c r="B17147">
        <v>91</v>
      </c>
      <c r="C17147" t="str">
        <f t="shared" si="267"/>
        <v>919415789303</v>
      </c>
    </row>
    <row r="17148" spans="1:3">
      <c r="A17148" s="1">
        <v>8859313862</v>
      </c>
      <c r="B17148">
        <v>91</v>
      </c>
      <c r="C17148" t="str">
        <f t="shared" si="267"/>
        <v>918859313862</v>
      </c>
    </row>
    <row r="17149" spans="1:3">
      <c r="A17149" s="1">
        <v>8760473740</v>
      </c>
      <c r="B17149">
        <v>91</v>
      </c>
      <c r="C17149" t="str">
        <f t="shared" si="267"/>
        <v>918760473740</v>
      </c>
    </row>
    <row r="17150" spans="1:3">
      <c r="A17150" s="1">
        <v>8059868791</v>
      </c>
      <c r="B17150">
        <v>91</v>
      </c>
      <c r="C17150" t="str">
        <f t="shared" si="267"/>
        <v>918059868791</v>
      </c>
    </row>
    <row r="17151" spans="1:3">
      <c r="A17151" s="1">
        <v>9108943582</v>
      </c>
      <c r="B17151">
        <v>91</v>
      </c>
      <c r="C17151" t="str">
        <f t="shared" si="267"/>
        <v>919108943582</v>
      </c>
    </row>
    <row r="17152" spans="1:3">
      <c r="A17152" s="1">
        <v>9983444026</v>
      </c>
      <c r="B17152">
        <v>91</v>
      </c>
      <c r="C17152" t="str">
        <f t="shared" si="267"/>
        <v>919983444026</v>
      </c>
    </row>
    <row r="17153" spans="1:3">
      <c r="A17153" s="1">
        <v>9823744867</v>
      </c>
      <c r="B17153">
        <v>91</v>
      </c>
      <c r="C17153" t="str">
        <f t="shared" ref="C17153:C17216" si="268">_xlfn.CONCAT(B17153,A17153)</f>
        <v>919823744867</v>
      </c>
    </row>
    <row r="17154" spans="1:3">
      <c r="A17154" s="1">
        <v>9024543448</v>
      </c>
      <c r="B17154">
        <v>91</v>
      </c>
      <c r="C17154" t="str">
        <f t="shared" si="268"/>
        <v>919024543448</v>
      </c>
    </row>
    <row r="17155" spans="1:3">
      <c r="A17155" s="1">
        <v>7618073698</v>
      </c>
      <c r="B17155">
        <v>91</v>
      </c>
      <c r="C17155" t="str">
        <f t="shared" si="268"/>
        <v>917618073698</v>
      </c>
    </row>
    <row r="17156" spans="1:3">
      <c r="A17156" s="1">
        <v>7767976127</v>
      </c>
      <c r="B17156">
        <v>91</v>
      </c>
      <c r="C17156" t="str">
        <f t="shared" si="268"/>
        <v>917767976127</v>
      </c>
    </row>
    <row r="17157" spans="1:3">
      <c r="A17157" s="1">
        <v>9783464063</v>
      </c>
      <c r="B17157">
        <v>91</v>
      </c>
      <c r="C17157" t="str">
        <f t="shared" si="268"/>
        <v>919783464063</v>
      </c>
    </row>
    <row r="17158" spans="1:3">
      <c r="A17158" s="1">
        <v>7337490797</v>
      </c>
      <c r="B17158">
        <v>91</v>
      </c>
      <c r="C17158" t="str">
        <f t="shared" si="268"/>
        <v>917337490797</v>
      </c>
    </row>
    <row r="17159" spans="1:3">
      <c r="A17159" s="1">
        <v>9929968922</v>
      </c>
      <c r="B17159">
        <v>91</v>
      </c>
      <c r="C17159" t="str">
        <f t="shared" si="268"/>
        <v>919929968922</v>
      </c>
    </row>
    <row r="17160" spans="1:3">
      <c r="A17160" s="1">
        <v>9742667864</v>
      </c>
      <c r="B17160">
        <v>91</v>
      </c>
      <c r="C17160" t="str">
        <f t="shared" si="268"/>
        <v>919742667864</v>
      </c>
    </row>
    <row r="17161" spans="1:3">
      <c r="A17161" s="1">
        <v>9096410005</v>
      </c>
      <c r="B17161">
        <v>91</v>
      </c>
      <c r="C17161" t="str">
        <f t="shared" si="268"/>
        <v>919096410005</v>
      </c>
    </row>
    <row r="17162" spans="1:3">
      <c r="A17162" s="1">
        <v>9024593245</v>
      </c>
      <c r="B17162">
        <v>91</v>
      </c>
      <c r="C17162" t="str">
        <f t="shared" si="268"/>
        <v>919024593245</v>
      </c>
    </row>
    <row r="17163" spans="1:3">
      <c r="A17163" s="1">
        <v>9558223504</v>
      </c>
      <c r="B17163">
        <v>91</v>
      </c>
      <c r="C17163" t="str">
        <f t="shared" si="268"/>
        <v>919558223504</v>
      </c>
    </row>
    <row r="17164" spans="1:3">
      <c r="A17164" s="1">
        <v>9891910055</v>
      </c>
      <c r="B17164">
        <v>91</v>
      </c>
      <c r="C17164" t="str">
        <f t="shared" si="268"/>
        <v>919891910055</v>
      </c>
    </row>
    <row r="17165" spans="1:3">
      <c r="A17165" s="1">
        <v>9569257653</v>
      </c>
      <c r="B17165">
        <v>91</v>
      </c>
      <c r="C17165" t="str">
        <f t="shared" si="268"/>
        <v>919569257653</v>
      </c>
    </row>
    <row r="17166" spans="1:3">
      <c r="A17166" s="1">
        <v>9879287605</v>
      </c>
      <c r="B17166">
        <v>91</v>
      </c>
      <c r="C17166" t="str">
        <f t="shared" si="268"/>
        <v>919879287605</v>
      </c>
    </row>
    <row r="17167" spans="1:3">
      <c r="A17167" s="1">
        <v>8770180931</v>
      </c>
      <c r="B17167">
        <v>91</v>
      </c>
      <c r="C17167" t="str">
        <f t="shared" si="268"/>
        <v>918770180931</v>
      </c>
    </row>
    <row r="17168" spans="1:3">
      <c r="A17168" s="1">
        <v>8477034817</v>
      </c>
      <c r="B17168">
        <v>91</v>
      </c>
      <c r="C17168" t="str">
        <f t="shared" si="268"/>
        <v>918477034817</v>
      </c>
    </row>
    <row r="17169" spans="1:3">
      <c r="A17169" s="1">
        <v>9592940455</v>
      </c>
      <c r="B17169">
        <v>91</v>
      </c>
      <c r="C17169" t="str">
        <f t="shared" si="268"/>
        <v>919592940455</v>
      </c>
    </row>
    <row r="17170" spans="1:3">
      <c r="A17170" s="1">
        <v>9960961335</v>
      </c>
      <c r="B17170">
        <v>91</v>
      </c>
      <c r="C17170" t="str">
        <f t="shared" si="268"/>
        <v>919960961335</v>
      </c>
    </row>
    <row r="17171" spans="1:3">
      <c r="A17171" s="1">
        <v>9034518512</v>
      </c>
      <c r="B17171">
        <v>91</v>
      </c>
      <c r="C17171" t="str">
        <f t="shared" si="268"/>
        <v>919034518512</v>
      </c>
    </row>
    <row r="17172" spans="1:3">
      <c r="A17172" s="1">
        <v>9738603663</v>
      </c>
      <c r="B17172">
        <v>91</v>
      </c>
      <c r="C17172" t="str">
        <f t="shared" si="268"/>
        <v>919738603663</v>
      </c>
    </row>
    <row r="17173" spans="1:3">
      <c r="A17173" s="1">
        <v>9879861311</v>
      </c>
      <c r="B17173">
        <v>91</v>
      </c>
      <c r="C17173" t="str">
        <f t="shared" si="268"/>
        <v>919879861311</v>
      </c>
    </row>
    <row r="17174" spans="1:3">
      <c r="A17174" s="1">
        <v>9510093656</v>
      </c>
      <c r="B17174">
        <v>91</v>
      </c>
      <c r="C17174" t="str">
        <f t="shared" si="268"/>
        <v>919510093656</v>
      </c>
    </row>
    <row r="17175" spans="1:3">
      <c r="A17175" s="1">
        <v>9689488432</v>
      </c>
      <c r="B17175">
        <v>91</v>
      </c>
      <c r="C17175" t="str">
        <f t="shared" si="268"/>
        <v>919689488432</v>
      </c>
    </row>
    <row r="17176" spans="1:3">
      <c r="A17176" s="1">
        <v>9927361620</v>
      </c>
      <c r="B17176">
        <v>91</v>
      </c>
      <c r="C17176" t="str">
        <f t="shared" si="268"/>
        <v>919927361620</v>
      </c>
    </row>
    <row r="17177" spans="1:3">
      <c r="A17177" s="1">
        <v>9814824182</v>
      </c>
      <c r="B17177">
        <v>91</v>
      </c>
      <c r="C17177" t="str">
        <f t="shared" si="268"/>
        <v>919814824182</v>
      </c>
    </row>
    <row r="17178" spans="1:3">
      <c r="A17178" s="1">
        <v>9784428513</v>
      </c>
      <c r="B17178">
        <v>91</v>
      </c>
      <c r="C17178" t="str">
        <f t="shared" si="268"/>
        <v>919784428513</v>
      </c>
    </row>
    <row r="17179" spans="1:3">
      <c r="A17179" s="1">
        <v>9918378567</v>
      </c>
      <c r="B17179">
        <v>91</v>
      </c>
      <c r="C17179" t="str">
        <f t="shared" si="268"/>
        <v>919918378567</v>
      </c>
    </row>
    <row r="17180" spans="1:3">
      <c r="A17180" s="1">
        <v>7398200735</v>
      </c>
      <c r="B17180">
        <v>91</v>
      </c>
      <c r="C17180" t="str">
        <f t="shared" si="268"/>
        <v>917398200735</v>
      </c>
    </row>
    <row r="17181" spans="1:3">
      <c r="A17181" s="1">
        <v>8334074848</v>
      </c>
      <c r="B17181">
        <v>91</v>
      </c>
      <c r="C17181" t="str">
        <f t="shared" si="268"/>
        <v>918334074848</v>
      </c>
    </row>
    <row r="17182" spans="1:3">
      <c r="A17182" s="1">
        <v>9370313663</v>
      </c>
      <c r="B17182">
        <v>91</v>
      </c>
      <c r="C17182" t="str">
        <f t="shared" si="268"/>
        <v>919370313663</v>
      </c>
    </row>
    <row r="17183" spans="1:3">
      <c r="A17183" s="1">
        <v>9670013549</v>
      </c>
      <c r="B17183">
        <v>91</v>
      </c>
      <c r="C17183" t="str">
        <f t="shared" si="268"/>
        <v>919670013549</v>
      </c>
    </row>
    <row r="17184" spans="1:3">
      <c r="A17184" s="1">
        <v>8875874004</v>
      </c>
      <c r="B17184">
        <v>91</v>
      </c>
      <c r="C17184" t="str">
        <f t="shared" si="268"/>
        <v>918875874004</v>
      </c>
    </row>
    <row r="17185" spans="1:3">
      <c r="A17185" s="1">
        <v>7580988179</v>
      </c>
      <c r="B17185">
        <v>91</v>
      </c>
      <c r="C17185" t="str">
        <f t="shared" si="268"/>
        <v>917580988179</v>
      </c>
    </row>
    <row r="17186" spans="1:3">
      <c r="A17186" s="1">
        <v>7461802646</v>
      </c>
      <c r="B17186">
        <v>91</v>
      </c>
      <c r="C17186" t="str">
        <f t="shared" si="268"/>
        <v>917461802646</v>
      </c>
    </row>
    <row r="17187" spans="1:3">
      <c r="A17187" s="1">
        <v>9645595462</v>
      </c>
      <c r="B17187">
        <v>91</v>
      </c>
      <c r="C17187" t="str">
        <f t="shared" si="268"/>
        <v>919645595462</v>
      </c>
    </row>
    <row r="17188" spans="1:3">
      <c r="A17188" s="1">
        <v>9571354968</v>
      </c>
      <c r="B17188">
        <v>91</v>
      </c>
      <c r="C17188" t="str">
        <f t="shared" si="268"/>
        <v>919571354968</v>
      </c>
    </row>
    <row r="17189" spans="1:3">
      <c r="A17189" s="1">
        <v>8971143911</v>
      </c>
      <c r="B17189">
        <v>91</v>
      </c>
      <c r="C17189" t="str">
        <f t="shared" si="268"/>
        <v>918971143911</v>
      </c>
    </row>
    <row r="17190" spans="1:3">
      <c r="A17190" s="1">
        <v>9677157677</v>
      </c>
      <c r="B17190">
        <v>91</v>
      </c>
      <c r="C17190" t="str">
        <f t="shared" si="268"/>
        <v>919677157677</v>
      </c>
    </row>
    <row r="17191" spans="1:3">
      <c r="A17191" s="1">
        <v>8437673700</v>
      </c>
      <c r="B17191">
        <v>91</v>
      </c>
      <c r="C17191" t="str">
        <f t="shared" si="268"/>
        <v>918437673700</v>
      </c>
    </row>
    <row r="17192" spans="1:3">
      <c r="A17192" s="1">
        <v>9981002812</v>
      </c>
      <c r="B17192">
        <v>91</v>
      </c>
      <c r="C17192" t="str">
        <f t="shared" si="268"/>
        <v>919981002812</v>
      </c>
    </row>
    <row r="17193" spans="1:3">
      <c r="A17193" s="1">
        <v>8103400531</v>
      </c>
      <c r="B17193">
        <v>91</v>
      </c>
      <c r="C17193" t="str">
        <f t="shared" si="268"/>
        <v>918103400531</v>
      </c>
    </row>
    <row r="17194" spans="1:3">
      <c r="A17194" s="1">
        <v>9761467226</v>
      </c>
      <c r="B17194">
        <v>91</v>
      </c>
      <c r="C17194" t="str">
        <f t="shared" si="268"/>
        <v>919761467226</v>
      </c>
    </row>
    <row r="17195" spans="1:3">
      <c r="A17195" s="1">
        <v>7419175645</v>
      </c>
      <c r="B17195">
        <v>91</v>
      </c>
      <c r="C17195" t="str">
        <f t="shared" si="268"/>
        <v>917419175645</v>
      </c>
    </row>
    <row r="17196" spans="1:3">
      <c r="A17196" s="1">
        <v>7389989090</v>
      </c>
      <c r="B17196">
        <v>91</v>
      </c>
      <c r="C17196" t="str">
        <f t="shared" si="268"/>
        <v>917389989090</v>
      </c>
    </row>
    <row r="17197" spans="1:3">
      <c r="A17197" s="1">
        <v>9890513683</v>
      </c>
      <c r="B17197">
        <v>91</v>
      </c>
      <c r="C17197" t="str">
        <f t="shared" si="268"/>
        <v>919890513683</v>
      </c>
    </row>
    <row r="17198" spans="1:3">
      <c r="A17198" s="1">
        <v>9534738899</v>
      </c>
      <c r="B17198">
        <v>91</v>
      </c>
      <c r="C17198" t="str">
        <f t="shared" si="268"/>
        <v>919534738899</v>
      </c>
    </row>
    <row r="17199" spans="1:3">
      <c r="A17199" s="1">
        <v>9412383525</v>
      </c>
      <c r="B17199">
        <v>91</v>
      </c>
      <c r="C17199" t="str">
        <f t="shared" si="268"/>
        <v>919412383525</v>
      </c>
    </row>
    <row r="17200" spans="1:3">
      <c r="A17200" s="1">
        <v>9369990572</v>
      </c>
      <c r="B17200">
        <v>91</v>
      </c>
      <c r="C17200" t="str">
        <f t="shared" si="268"/>
        <v>919369990572</v>
      </c>
    </row>
    <row r="17201" spans="1:3">
      <c r="A17201" s="1">
        <v>9835486799</v>
      </c>
      <c r="B17201">
        <v>91</v>
      </c>
      <c r="C17201" t="str">
        <f t="shared" si="268"/>
        <v>919835486799</v>
      </c>
    </row>
    <row r="17202" spans="1:3">
      <c r="A17202" s="1">
        <v>9671038206</v>
      </c>
      <c r="B17202">
        <v>91</v>
      </c>
      <c r="C17202" t="str">
        <f t="shared" si="268"/>
        <v>919671038206</v>
      </c>
    </row>
    <row r="17203" spans="1:3">
      <c r="A17203" s="1">
        <v>8625878541</v>
      </c>
      <c r="B17203">
        <v>91</v>
      </c>
      <c r="C17203" t="str">
        <f t="shared" si="268"/>
        <v>918625878541</v>
      </c>
    </row>
    <row r="17204" spans="1:3">
      <c r="A17204" s="1">
        <v>9157076237</v>
      </c>
      <c r="B17204">
        <v>91</v>
      </c>
      <c r="C17204" t="str">
        <f t="shared" si="268"/>
        <v>919157076237</v>
      </c>
    </row>
    <row r="17205" spans="1:3">
      <c r="A17205" s="1">
        <v>8874399594</v>
      </c>
      <c r="B17205">
        <v>91</v>
      </c>
      <c r="C17205" t="str">
        <f t="shared" si="268"/>
        <v>918874399594</v>
      </c>
    </row>
    <row r="17206" spans="1:3">
      <c r="A17206" s="1">
        <v>8017276015</v>
      </c>
      <c r="B17206">
        <v>91</v>
      </c>
      <c r="C17206" t="str">
        <f t="shared" si="268"/>
        <v>918017276015</v>
      </c>
    </row>
    <row r="17207" spans="1:3">
      <c r="A17207" s="1">
        <v>9936939012</v>
      </c>
      <c r="B17207">
        <v>91</v>
      </c>
      <c r="C17207" t="str">
        <f t="shared" si="268"/>
        <v>919936939012</v>
      </c>
    </row>
    <row r="17208" spans="1:3">
      <c r="A17208" s="1">
        <v>9686558991</v>
      </c>
      <c r="B17208">
        <v>91</v>
      </c>
      <c r="C17208" t="str">
        <f t="shared" si="268"/>
        <v>919686558991</v>
      </c>
    </row>
    <row r="17209" spans="1:3">
      <c r="A17209" s="1">
        <v>9881700932</v>
      </c>
      <c r="B17209">
        <v>91</v>
      </c>
      <c r="C17209" t="str">
        <f t="shared" si="268"/>
        <v>919881700932</v>
      </c>
    </row>
    <row r="17210" spans="1:3">
      <c r="A17210" s="1">
        <v>9983189059</v>
      </c>
      <c r="B17210">
        <v>91</v>
      </c>
      <c r="C17210" t="str">
        <f t="shared" si="268"/>
        <v>919983189059</v>
      </c>
    </row>
    <row r="17211" spans="1:3">
      <c r="A17211" s="1">
        <v>8830239333</v>
      </c>
      <c r="B17211">
        <v>91</v>
      </c>
      <c r="C17211" t="str">
        <f t="shared" si="268"/>
        <v>918830239333</v>
      </c>
    </row>
    <row r="17212" spans="1:3">
      <c r="A17212" s="1">
        <v>9575159227</v>
      </c>
      <c r="B17212">
        <v>91</v>
      </c>
      <c r="C17212" t="str">
        <f t="shared" si="268"/>
        <v>919575159227</v>
      </c>
    </row>
    <row r="17213" spans="1:3">
      <c r="A17213" s="1">
        <v>8102425183</v>
      </c>
      <c r="B17213">
        <v>91</v>
      </c>
      <c r="C17213" t="str">
        <f t="shared" si="268"/>
        <v>918102425183</v>
      </c>
    </row>
    <row r="17214" spans="1:3">
      <c r="A17214" s="1">
        <v>9643522332</v>
      </c>
      <c r="B17214">
        <v>91</v>
      </c>
      <c r="C17214" t="str">
        <f t="shared" si="268"/>
        <v>919643522332</v>
      </c>
    </row>
    <row r="17215" spans="1:3">
      <c r="A17215" s="1">
        <v>8958823867</v>
      </c>
      <c r="B17215">
        <v>91</v>
      </c>
      <c r="C17215" t="str">
        <f t="shared" si="268"/>
        <v>918958823867</v>
      </c>
    </row>
    <row r="17216" spans="1:3">
      <c r="A17216" s="1">
        <v>9488658939</v>
      </c>
      <c r="B17216">
        <v>91</v>
      </c>
      <c r="C17216" t="str">
        <f t="shared" si="268"/>
        <v>919488658939</v>
      </c>
    </row>
    <row r="17217" spans="1:3">
      <c r="A17217" s="1">
        <v>9099730283</v>
      </c>
      <c r="B17217">
        <v>91</v>
      </c>
      <c r="C17217" t="str">
        <f t="shared" ref="C17217:C17280" si="269">_xlfn.CONCAT(B17217,A17217)</f>
        <v>919099730283</v>
      </c>
    </row>
    <row r="17218" spans="1:3">
      <c r="A17218" s="1">
        <v>7620496989</v>
      </c>
      <c r="B17218">
        <v>91</v>
      </c>
      <c r="C17218" t="str">
        <f t="shared" si="269"/>
        <v>917620496989</v>
      </c>
    </row>
    <row r="17219" spans="1:3">
      <c r="A17219" s="1">
        <v>8423944865</v>
      </c>
      <c r="B17219">
        <v>91</v>
      </c>
      <c r="C17219" t="str">
        <f t="shared" si="269"/>
        <v>918423944865</v>
      </c>
    </row>
    <row r="17220" spans="1:3">
      <c r="A17220" s="1">
        <v>8102627276</v>
      </c>
      <c r="B17220">
        <v>91</v>
      </c>
      <c r="C17220" t="str">
        <f t="shared" si="269"/>
        <v>918102627276</v>
      </c>
    </row>
    <row r="17221" spans="1:3">
      <c r="A17221" s="1">
        <v>9887654456</v>
      </c>
      <c r="B17221">
        <v>91</v>
      </c>
      <c r="C17221" t="str">
        <f t="shared" si="269"/>
        <v>919887654456</v>
      </c>
    </row>
    <row r="17222" spans="1:3">
      <c r="A17222" s="1">
        <v>8073871785</v>
      </c>
      <c r="B17222">
        <v>91</v>
      </c>
      <c r="C17222" t="str">
        <f t="shared" si="269"/>
        <v>918073871785</v>
      </c>
    </row>
    <row r="17223" spans="1:3">
      <c r="A17223" s="1">
        <v>7824866617</v>
      </c>
      <c r="B17223">
        <v>91</v>
      </c>
      <c r="C17223" t="str">
        <f t="shared" si="269"/>
        <v>917824866617</v>
      </c>
    </row>
    <row r="17224" spans="1:3">
      <c r="A17224" s="1">
        <v>9699233858</v>
      </c>
      <c r="B17224">
        <v>91</v>
      </c>
      <c r="C17224" t="str">
        <f t="shared" si="269"/>
        <v>919699233858</v>
      </c>
    </row>
    <row r="17225" spans="1:3">
      <c r="A17225" s="1">
        <v>7808342234</v>
      </c>
      <c r="B17225">
        <v>91</v>
      </c>
      <c r="C17225" t="str">
        <f t="shared" si="269"/>
        <v>917808342234</v>
      </c>
    </row>
    <row r="17226" spans="1:3">
      <c r="A17226" s="1">
        <v>9822367887</v>
      </c>
      <c r="B17226">
        <v>91</v>
      </c>
      <c r="C17226" t="str">
        <f t="shared" si="269"/>
        <v>919822367887</v>
      </c>
    </row>
    <row r="17227" spans="1:3">
      <c r="A17227" s="1">
        <v>8508370311</v>
      </c>
      <c r="B17227">
        <v>91</v>
      </c>
      <c r="C17227" t="str">
        <f t="shared" si="269"/>
        <v>918508370311</v>
      </c>
    </row>
    <row r="17228" spans="1:3">
      <c r="A17228" s="1">
        <v>7307470999</v>
      </c>
      <c r="B17228">
        <v>91</v>
      </c>
      <c r="C17228" t="str">
        <f t="shared" si="269"/>
        <v>917307470999</v>
      </c>
    </row>
    <row r="17229" spans="1:3">
      <c r="A17229" s="1">
        <v>7415561414</v>
      </c>
      <c r="B17229">
        <v>91</v>
      </c>
      <c r="C17229" t="str">
        <f t="shared" si="269"/>
        <v>917415561414</v>
      </c>
    </row>
    <row r="17230" spans="1:3">
      <c r="A17230" s="1">
        <v>9148871382</v>
      </c>
      <c r="B17230">
        <v>91</v>
      </c>
      <c r="C17230" t="str">
        <f t="shared" si="269"/>
        <v>919148871382</v>
      </c>
    </row>
    <row r="17231" spans="1:3">
      <c r="A17231" s="1">
        <v>8058566901</v>
      </c>
      <c r="B17231">
        <v>91</v>
      </c>
      <c r="C17231" t="str">
        <f t="shared" si="269"/>
        <v>918058566901</v>
      </c>
    </row>
    <row r="17232" spans="1:3">
      <c r="A17232" s="1">
        <v>9033366516</v>
      </c>
      <c r="B17232">
        <v>91</v>
      </c>
      <c r="C17232" t="str">
        <f t="shared" si="269"/>
        <v>919033366516</v>
      </c>
    </row>
    <row r="17233" spans="1:3">
      <c r="A17233" s="1">
        <v>7872685841</v>
      </c>
      <c r="B17233">
        <v>91</v>
      </c>
      <c r="C17233" t="str">
        <f t="shared" si="269"/>
        <v>917872685841</v>
      </c>
    </row>
    <row r="17234" spans="1:3">
      <c r="A17234" s="1">
        <v>9927737439</v>
      </c>
      <c r="B17234">
        <v>91</v>
      </c>
      <c r="C17234" t="str">
        <f t="shared" si="269"/>
        <v>919927737439</v>
      </c>
    </row>
    <row r="17235" spans="1:3">
      <c r="A17235" s="1">
        <v>9474788961</v>
      </c>
      <c r="B17235">
        <v>91</v>
      </c>
      <c r="C17235" t="str">
        <f t="shared" si="269"/>
        <v>919474788961</v>
      </c>
    </row>
    <row r="17236" spans="1:3">
      <c r="A17236" s="1">
        <v>9112680258</v>
      </c>
      <c r="B17236">
        <v>91</v>
      </c>
      <c r="C17236" t="str">
        <f t="shared" si="269"/>
        <v>919112680258</v>
      </c>
    </row>
    <row r="17237" spans="1:3">
      <c r="A17237" s="1">
        <v>9725555711</v>
      </c>
      <c r="B17237">
        <v>91</v>
      </c>
      <c r="C17237" t="str">
        <f t="shared" si="269"/>
        <v>919725555711</v>
      </c>
    </row>
    <row r="17238" spans="1:3">
      <c r="A17238" s="1">
        <v>9574732070</v>
      </c>
      <c r="B17238">
        <v>91</v>
      </c>
      <c r="C17238" t="str">
        <f t="shared" si="269"/>
        <v>919574732070</v>
      </c>
    </row>
    <row r="17239" spans="1:3">
      <c r="A17239" s="1">
        <v>8238889559</v>
      </c>
      <c r="B17239">
        <v>91</v>
      </c>
      <c r="C17239" t="str">
        <f t="shared" si="269"/>
        <v>918238889559</v>
      </c>
    </row>
    <row r="17240" spans="1:3">
      <c r="A17240" s="1">
        <v>9503385181</v>
      </c>
      <c r="B17240">
        <v>91</v>
      </c>
      <c r="C17240" t="str">
        <f t="shared" si="269"/>
        <v>919503385181</v>
      </c>
    </row>
    <row r="17241" spans="1:3">
      <c r="A17241" s="1">
        <v>7984013165</v>
      </c>
      <c r="B17241">
        <v>91</v>
      </c>
      <c r="C17241" t="str">
        <f t="shared" si="269"/>
        <v>917984013165</v>
      </c>
    </row>
    <row r="17242" spans="1:3">
      <c r="A17242" s="1">
        <v>9909133527</v>
      </c>
      <c r="B17242">
        <v>91</v>
      </c>
      <c r="C17242" t="str">
        <f t="shared" si="269"/>
        <v>919909133527</v>
      </c>
    </row>
    <row r="17243" spans="1:3">
      <c r="A17243" s="1">
        <v>9987478280</v>
      </c>
      <c r="B17243">
        <v>91</v>
      </c>
      <c r="C17243" t="str">
        <f t="shared" si="269"/>
        <v>919987478280</v>
      </c>
    </row>
    <row r="17244" spans="1:3">
      <c r="A17244" s="1">
        <v>8051821990</v>
      </c>
      <c r="B17244">
        <v>91</v>
      </c>
      <c r="C17244" t="str">
        <f t="shared" si="269"/>
        <v>918051821990</v>
      </c>
    </row>
    <row r="17245" spans="1:3">
      <c r="A17245" s="1">
        <v>9871204590</v>
      </c>
      <c r="B17245">
        <v>91</v>
      </c>
      <c r="C17245" t="str">
        <f t="shared" si="269"/>
        <v>919871204590</v>
      </c>
    </row>
    <row r="17246" spans="1:3">
      <c r="A17246" s="1">
        <v>9853037015</v>
      </c>
      <c r="B17246">
        <v>91</v>
      </c>
      <c r="C17246" t="str">
        <f t="shared" si="269"/>
        <v>919853037015</v>
      </c>
    </row>
    <row r="17247" spans="1:3">
      <c r="A17247" s="1">
        <v>9814326590</v>
      </c>
      <c r="B17247">
        <v>91</v>
      </c>
      <c r="C17247" t="str">
        <f t="shared" si="269"/>
        <v>919814326590</v>
      </c>
    </row>
    <row r="17248" spans="1:3">
      <c r="A17248" s="1">
        <v>7054687468</v>
      </c>
      <c r="B17248">
        <v>91</v>
      </c>
      <c r="C17248" t="str">
        <f t="shared" si="269"/>
        <v>917054687468</v>
      </c>
    </row>
    <row r="17249" spans="1:3">
      <c r="A17249" s="1">
        <v>9907260579</v>
      </c>
      <c r="B17249">
        <v>91</v>
      </c>
      <c r="C17249" t="str">
        <f t="shared" si="269"/>
        <v>919907260579</v>
      </c>
    </row>
    <row r="17250" spans="1:3">
      <c r="A17250" s="1">
        <v>9838501323</v>
      </c>
      <c r="B17250">
        <v>91</v>
      </c>
      <c r="C17250" t="str">
        <f t="shared" si="269"/>
        <v>919838501323</v>
      </c>
    </row>
    <row r="17251" spans="1:3">
      <c r="A17251" s="1">
        <v>9895918591</v>
      </c>
      <c r="B17251">
        <v>91</v>
      </c>
      <c r="C17251" t="str">
        <f t="shared" si="269"/>
        <v>919895918591</v>
      </c>
    </row>
    <row r="17252" spans="1:3">
      <c r="A17252" s="1">
        <v>8511422896</v>
      </c>
      <c r="B17252">
        <v>91</v>
      </c>
      <c r="C17252" t="str">
        <f t="shared" si="269"/>
        <v>918511422896</v>
      </c>
    </row>
    <row r="17253" spans="1:3">
      <c r="A17253" s="1">
        <v>9919852244</v>
      </c>
      <c r="B17253">
        <v>91</v>
      </c>
      <c r="C17253" t="str">
        <f t="shared" si="269"/>
        <v>919919852244</v>
      </c>
    </row>
    <row r="17254" spans="1:3">
      <c r="A17254" s="1">
        <v>9807327350</v>
      </c>
      <c r="B17254">
        <v>91</v>
      </c>
      <c r="C17254" t="str">
        <f t="shared" si="269"/>
        <v>919807327350</v>
      </c>
    </row>
    <row r="17255" spans="1:3">
      <c r="A17255" s="1">
        <v>9825111720</v>
      </c>
      <c r="B17255">
        <v>91</v>
      </c>
      <c r="C17255" t="str">
        <f t="shared" si="269"/>
        <v>919825111720</v>
      </c>
    </row>
    <row r="17256" spans="1:3">
      <c r="A17256" s="1">
        <v>9696044346</v>
      </c>
      <c r="B17256">
        <v>91</v>
      </c>
      <c r="C17256" t="str">
        <f t="shared" si="269"/>
        <v>919696044346</v>
      </c>
    </row>
    <row r="17257" spans="1:3">
      <c r="A17257" s="1">
        <v>9693343198</v>
      </c>
      <c r="B17257">
        <v>91</v>
      </c>
      <c r="C17257" t="str">
        <f t="shared" si="269"/>
        <v>919693343198</v>
      </c>
    </row>
    <row r="17258" spans="1:3">
      <c r="A17258" s="1">
        <v>7828561349</v>
      </c>
      <c r="B17258">
        <v>91</v>
      </c>
      <c r="C17258" t="str">
        <f t="shared" si="269"/>
        <v>917828561349</v>
      </c>
    </row>
    <row r="17259" spans="1:3">
      <c r="A17259" s="1">
        <v>9648208600</v>
      </c>
      <c r="B17259">
        <v>91</v>
      </c>
      <c r="C17259" t="str">
        <f t="shared" si="269"/>
        <v>919648208600</v>
      </c>
    </row>
    <row r="17260" spans="1:3">
      <c r="A17260" s="1">
        <v>7737155711</v>
      </c>
      <c r="B17260">
        <v>91</v>
      </c>
      <c r="C17260" t="str">
        <f t="shared" si="269"/>
        <v>917737155711</v>
      </c>
    </row>
    <row r="17261" spans="1:3">
      <c r="A17261" s="1">
        <v>9894081111</v>
      </c>
      <c r="B17261">
        <v>91</v>
      </c>
      <c r="C17261" t="str">
        <f t="shared" si="269"/>
        <v>919894081111</v>
      </c>
    </row>
    <row r="17262" spans="1:3">
      <c r="A17262" s="1">
        <v>9636598283</v>
      </c>
      <c r="B17262">
        <v>91</v>
      </c>
      <c r="C17262" t="str">
        <f t="shared" si="269"/>
        <v>919636598283</v>
      </c>
    </row>
    <row r="17263" spans="1:3">
      <c r="A17263" s="1">
        <v>8102929477</v>
      </c>
      <c r="B17263">
        <v>91</v>
      </c>
      <c r="C17263" t="str">
        <f t="shared" si="269"/>
        <v>918102929477</v>
      </c>
    </row>
    <row r="17264" spans="1:3">
      <c r="A17264" s="1">
        <v>9648263373</v>
      </c>
      <c r="B17264">
        <v>91</v>
      </c>
      <c r="C17264" t="str">
        <f t="shared" si="269"/>
        <v>919648263373</v>
      </c>
    </row>
    <row r="17265" spans="1:3">
      <c r="A17265" s="1">
        <v>8940057003</v>
      </c>
      <c r="B17265">
        <v>91</v>
      </c>
      <c r="C17265" t="str">
        <f t="shared" si="269"/>
        <v>918940057003</v>
      </c>
    </row>
    <row r="17266" spans="1:3">
      <c r="A17266" s="1">
        <v>8737046072</v>
      </c>
      <c r="B17266">
        <v>91</v>
      </c>
      <c r="C17266" t="str">
        <f t="shared" si="269"/>
        <v>918737046072</v>
      </c>
    </row>
    <row r="17267" spans="1:3">
      <c r="A17267" s="1">
        <v>9173103280</v>
      </c>
      <c r="B17267">
        <v>91</v>
      </c>
      <c r="C17267" t="str">
        <f t="shared" si="269"/>
        <v>919173103280</v>
      </c>
    </row>
    <row r="17268" spans="1:3">
      <c r="A17268" s="1">
        <v>8271508840</v>
      </c>
      <c r="B17268">
        <v>91</v>
      </c>
      <c r="C17268" t="str">
        <f t="shared" si="269"/>
        <v>918271508840</v>
      </c>
    </row>
    <row r="17269" spans="1:3">
      <c r="A17269" s="1">
        <v>8605799301</v>
      </c>
      <c r="B17269">
        <v>91</v>
      </c>
      <c r="C17269" t="str">
        <f t="shared" si="269"/>
        <v>918605799301</v>
      </c>
    </row>
    <row r="17270" spans="1:3">
      <c r="A17270" s="1">
        <v>8221946418</v>
      </c>
      <c r="B17270">
        <v>91</v>
      </c>
      <c r="C17270" t="str">
        <f t="shared" si="269"/>
        <v>918221946418</v>
      </c>
    </row>
    <row r="17271" spans="1:3">
      <c r="A17271" s="1">
        <v>9012062122</v>
      </c>
      <c r="B17271">
        <v>91</v>
      </c>
      <c r="C17271" t="str">
        <f t="shared" si="269"/>
        <v>919012062122</v>
      </c>
    </row>
    <row r="17272" spans="1:3">
      <c r="A17272" s="1">
        <v>8396965789</v>
      </c>
      <c r="B17272">
        <v>91</v>
      </c>
      <c r="C17272" t="str">
        <f t="shared" si="269"/>
        <v>918396965789</v>
      </c>
    </row>
    <row r="17273" spans="1:3">
      <c r="A17273" s="1">
        <v>9670432655</v>
      </c>
      <c r="B17273">
        <v>91</v>
      </c>
      <c r="C17273" t="str">
        <f t="shared" si="269"/>
        <v>919670432655</v>
      </c>
    </row>
    <row r="17274" spans="1:3">
      <c r="A17274" s="1">
        <v>9817667161</v>
      </c>
      <c r="B17274">
        <v>91</v>
      </c>
      <c r="C17274" t="str">
        <f t="shared" si="269"/>
        <v>919817667161</v>
      </c>
    </row>
    <row r="17275" spans="1:3">
      <c r="A17275" s="1">
        <v>9962829181</v>
      </c>
      <c r="B17275">
        <v>91</v>
      </c>
      <c r="C17275" t="str">
        <f t="shared" si="269"/>
        <v>919962829181</v>
      </c>
    </row>
    <row r="17276" spans="1:3">
      <c r="A17276" s="1">
        <v>9966223785</v>
      </c>
      <c r="B17276">
        <v>91</v>
      </c>
      <c r="C17276" t="str">
        <f t="shared" si="269"/>
        <v>919966223785</v>
      </c>
    </row>
    <row r="17277" spans="1:3">
      <c r="A17277" s="1">
        <v>9884622378</v>
      </c>
      <c r="B17277">
        <v>91</v>
      </c>
      <c r="C17277" t="str">
        <f t="shared" si="269"/>
        <v>919884622378</v>
      </c>
    </row>
    <row r="17278" spans="1:3">
      <c r="A17278" s="1">
        <v>9902032918</v>
      </c>
      <c r="B17278">
        <v>91</v>
      </c>
      <c r="C17278" t="str">
        <f t="shared" si="269"/>
        <v>919902032918</v>
      </c>
    </row>
    <row r="17279" spans="1:3">
      <c r="A17279" s="1">
        <v>9058142352</v>
      </c>
      <c r="B17279">
        <v>91</v>
      </c>
      <c r="C17279" t="str">
        <f t="shared" si="269"/>
        <v>919058142352</v>
      </c>
    </row>
    <row r="17280" spans="1:3">
      <c r="A17280" s="1">
        <v>9411370424</v>
      </c>
      <c r="B17280">
        <v>91</v>
      </c>
      <c r="C17280" t="str">
        <f t="shared" si="269"/>
        <v>919411370424</v>
      </c>
    </row>
    <row r="17281" spans="1:3">
      <c r="A17281" s="1">
        <v>9520080123</v>
      </c>
      <c r="B17281">
        <v>91</v>
      </c>
      <c r="C17281" t="str">
        <f t="shared" ref="C17281:C17344" si="270">_xlfn.CONCAT(B17281,A17281)</f>
        <v>919520080123</v>
      </c>
    </row>
    <row r="17282" spans="1:3">
      <c r="A17282" s="1">
        <v>7011140193</v>
      </c>
      <c r="B17282">
        <v>91</v>
      </c>
      <c r="C17282" t="str">
        <f t="shared" si="270"/>
        <v>917011140193</v>
      </c>
    </row>
    <row r="17283" spans="1:3">
      <c r="A17283" s="1">
        <v>9991094088</v>
      </c>
      <c r="B17283">
        <v>91</v>
      </c>
      <c r="C17283" t="str">
        <f t="shared" si="270"/>
        <v>919991094088</v>
      </c>
    </row>
    <row r="17284" spans="1:3">
      <c r="A17284" s="1">
        <v>7707956769</v>
      </c>
      <c r="B17284">
        <v>91</v>
      </c>
      <c r="C17284" t="str">
        <f t="shared" si="270"/>
        <v>917707956769</v>
      </c>
    </row>
    <row r="17285" spans="1:3">
      <c r="A17285" s="1">
        <v>9720844576</v>
      </c>
      <c r="B17285">
        <v>91</v>
      </c>
      <c r="C17285" t="str">
        <f t="shared" si="270"/>
        <v>919720844576</v>
      </c>
    </row>
    <row r="17286" spans="1:3">
      <c r="A17286" s="1">
        <v>9673744562</v>
      </c>
      <c r="B17286">
        <v>91</v>
      </c>
      <c r="C17286" t="str">
        <f t="shared" si="270"/>
        <v>919673744562</v>
      </c>
    </row>
    <row r="17287" spans="1:3">
      <c r="A17287" s="1">
        <v>9566315288</v>
      </c>
      <c r="B17287">
        <v>91</v>
      </c>
      <c r="C17287" t="str">
        <f t="shared" si="270"/>
        <v>919566315288</v>
      </c>
    </row>
    <row r="17288" spans="1:3">
      <c r="A17288" s="1">
        <v>7310318662</v>
      </c>
      <c r="B17288">
        <v>91</v>
      </c>
      <c r="C17288" t="str">
        <f t="shared" si="270"/>
        <v>917310318662</v>
      </c>
    </row>
    <row r="17289" spans="1:3">
      <c r="A17289" s="1">
        <v>7023857576</v>
      </c>
      <c r="B17289">
        <v>91</v>
      </c>
      <c r="C17289" t="str">
        <f t="shared" si="270"/>
        <v>917023857576</v>
      </c>
    </row>
    <row r="17290" spans="1:3">
      <c r="A17290" s="1">
        <v>9657870041</v>
      </c>
      <c r="B17290">
        <v>91</v>
      </c>
      <c r="C17290" t="str">
        <f t="shared" si="270"/>
        <v>919657870041</v>
      </c>
    </row>
    <row r="17291" spans="1:3">
      <c r="A17291" s="1">
        <v>7557713127</v>
      </c>
      <c r="B17291">
        <v>91</v>
      </c>
      <c r="C17291" t="str">
        <f t="shared" si="270"/>
        <v>917557713127</v>
      </c>
    </row>
    <row r="17292" spans="1:3">
      <c r="A17292" s="1">
        <v>9611529716</v>
      </c>
      <c r="B17292">
        <v>91</v>
      </c>
      <c r="C17292" t="str">
        <f t="shared" si="270"/>
        <v>919611529716</v>
      </c>
    </row>
    <row r="17293" spans="1:3">
      <c r="A17293" s="1">
        <v>9690888349</v>
      </c>
      <c r="B17293">
        <v>91</v>
      </c>
      <c r="C17293" t="str">
        <f t="shared" si="270"/>
        <v>919690888349</v>
      </c>
    </row>
    <row r="17294" spans="1:3">
      <c r="A17294" s="1">
        <v>8411098625</v>
      </c>
      <c r="B17294">
        <v>91</v>
      </c>
      <c r="C17294" t="str">
        <f t="shared" si="270"/>
        <v>918411098625</v>
      </c>
    </row>
    <row r="17295" spans="1:3">
      <c r="A17295" s="1">
        <v>9088187486</v>
      </c>
      <c r="B17295">
        <v>91</v>
      </c>
      <c r="C17295" t="str">
        <f t="shared" si="270"/>
        <v>919088187486</v>
      </c>
    </row>
    <row r="17296" spans="1:3">
      <c r="A17296" s="1">
        <v>9921086399</v>
      </c>
      <c r="B17296">
        <v>91</v>
      </c>
      <c r="C17296" t="str">
        <f t="shared" si="270"/>
        <v>919921086399</v>
      </c>
    </row>
    <row r="17297" spans="1:3">
      <c r="A17297" s="1">
        <v>8489080091</v>
      </c>
      <c r="B17297">
        <v>91</v>
      </c>
      <c r="C17297" t="str">
        <f t="shared" si="270"/>
        <v>918489080091</v>
      </c>
    </row>
    <row r="17298" spans="1:3">
      <c r="A17298" s="1">
        <v>9054757277</v>
      </c>
      <c r="B17298">
        <v>91</v>
      </c>
      <c r="C17298" t="str">
        <f t="shared" si="270"/>
        <v>919054757277</v>
      </c>
    </row>
    <row r="17299" spans="1:3">
      <c r="A17299" s="1">
        <v>8600277497</v>
      </c>
      <c r="B17299">
        <v>91</v>
      </c>
      <c r="C17299" t="str">
        <f t="shared" si="270"/>
        <v>918600277497</v>
      </c>
    </row>
    <row r="17300" spans="1:3">
      <c r="A17300" s="1">
        <v>8054514285</v>
      </c>
      <c r="B17300">
        <v>91</v>
      </c>
      <c r="C17300" t="str">
        <f t="shared" si="270"/>
        <v>918054514285</v>
      </c>
    </row>
    <row r="17301" spans="1:3">
      <c r="A17301" s="1">
        <v>9576703275</v>
      </c>
      <c r="B17301">
        <v>91</v>
      </c>
      <c r="C17301" t="str">
        <f t="shared" si="270"/>
        <v>919576703275</v>
      </c>
    </row>
    <row r="17302" spans="1:3">
      <c r="A17302" s="1">
        <v>8080695305</v>
      </c>
      <c r="B17302">
        <v>91</v>
      </c>
      <c r="C17302" t="str">
        <f t="shared" si="270"/>
        <v>918080695305</v>
      </c>
    </row>
    <row r="17303" spans="1:3">
      <c r="A17303" s="1">
        <v>9818575690</v>
      </c>
      <c r="B17303">
        <v>91</v>
      </c>
      <c r="C17303" t="str">
        <f t="shared" si="270"/>
        <v>919818575690</v>
      </c>
    </row>
    <row r="17304" spans="1:3">
      <c r="A17304" s="1">
        <v>8667724897</v>
      </c>
      <c r="B17304">
        <v>91</v>
      </c>
      <c r="C17304" t="str">
        <f t="shared" si="270"/>
        <v>918667724897</v>
      </c>
    </row>
    <row r="17305" spans="1:3">
      <c r="A17305" s="1">
        <v>9835408823</v>
      </c>
      <c r="B17305">
        <v>91</v>
      </c>
      <c r="C17305" t="str">
        <f t="shared" si="270"/>
        <v>919835408823</v>
      </c>
    </row>
    <row r="17306" spans="1:3">
      <c r="A17306" s="1">
        <v>6367478044</v>
      </c>
      <c r="B17306">
        <v>91</v>
      </c>
      <c r="C17306" t="str">
        <f t="shared" si="270"/>
        <v>916367478044</v>
      </c>
    </row>
    <row r="17307" spans="1:3">
      <c r="A17307" s="1">
        <v>7690856388</v>
      </c>
      <c r="B17307">
        <v>91</v>
      </c>
      <c r="C17307" t="str">
        <f t="shared" si="270"/>
        <v>917690856388</v>
      </c>
    </row>
    <row r="17308" spans="1:3">
      <c r="A17308" s="1">
        <v>8196881201</v>
      </c>
      <c r="B17308">
        <v>91</v>
      </c>
      <c r="C17308" t="str">
        <f t="shared" si="270"/>
        <v>918196881201</v>
      </c>
    </row>
    <row r="17309" spans="1:3">
      <c r="A17309" s="1">
        <v>9567260360</v>
      </c>
      <c r="B17309">
        <v>91</v>
      </c>
      <c r="C17309" t="str">
        <f t="shared" si="270"/>
        <v>919567260360</v>
      </c>
    </row>
    <row r="17310" spans="1:3">
      <c r="A17310" s="1">
        <v>8954251812</v>
      </c>
      <c r="B17310">
        <v>91</v>
      </c>
      <c r="C17310" t="str">
        <f t="shared" si="270"/>
        <v>918954251812</v>
      </c>
    </row>
    <row r="17311" spans="1:3">
      <c r="A17311" s="1">
        <v>9958130222</v>
      </c>
      <c r="B17311">
        <v>91</v>
      </c>
      <c r="C17311" t="str">
        <f t="shared" si="270"/>
        <v>919958130222</v>
      </c>
    </row>
    <row r="17312" spans="1:3">
      <c r="A17312" s="1">
        <v>7668915579</v>
      </c>
      <c r="B17312">
        <v>91</v>
      </c>
      <c r="C17312" t="str">
        <f t="shared" si="270"/>
        <v>917668915579</v>
      </c>
    </row>
    <row r="17313" spans="1:3">
      <c r="A17313" s="1">
        <v>7903512571</v>
      </c>
      <c r="B17313">
        <v>91</v>
      </c>
      <c r="C17313" t="str">
        <f t="shared" si="270"/>
        <v>917903512571</v>
      </c>
    </row>
    <row r="17314" spans="1:3">
      <c r="A17314" s="1">
        <v>9874513790</v>
      </c>
      <c r="B17314">
        <v>91</v>
      </c>
      <c r="C17314" t="str">
        <f t="shared" si="270"/>
        <v>919874513790</v>
      </c>
    </row>
    <row r="17315" spans="1:3">
      <c r="A17315" s="1">
        <v>8218461960</v>
      </c>
      <c r="B17315">
        <v>91</v>
      </c>
      <c r="C17315" t="str">
        <f t="shared" si="270"/>
        <v>918218461960</v>
      </c>
    </row>
    <row r="17316" spans="1:3">
      <c r="A17316" s="1">
        <v>9817652951</v>
      </c>
      <c r="B17316">
        <v>91</v>
      </c>
      <c r="C17316" t="str">
        <f t="shared" si="270"/>
        <v>919817652951</v>
      </c>
    </row>
    <row r="17317" spans="1:3">
      <c r="A17317" s="1">
        <v>9634844726</v>
      </c>
      <c r="B17317">
        <v>91</v>
      </c>
      <c r="C17317" t="str">
        <f t="shared" si="270"/>
        <v>919634844726</v>
      </c>
    </row>
    <row r="17318" spans="1:3">
      <c r="A17318" s="1">
        <v>9814849516</v>
      </c>
      <c r="B17318">
        <v>91</v>
      </c>
      <c r="C17318" t="str">
        <f t="shared" si="270"/>
        <v>919814849516</v>
      </c>
    </row>
    <row r="17319" spans="1:3">
      <c r="A17319" s="1">
        <v>7489952126</v>
      </c>
      <c r="B17319">
        <v>91</v>
      </c>
      <c r="C17319" t="str">
        <f t="shared" si="270"/>
        <v>917489952126</v>
      </c>
    </row>
    <row r="17320" spans="1:3">
      <c r="A17320" s="1">
        <v>9740097294</v>
      </c>
      <c r="B17320">
        <v>91</v>
      </c>
      <c r="C17320" t="str">
        <f t="shared" si="270"/>
        <v>919740097294</v>
      </c>
    </row>
    <row r="17321" spans="1:3">
      <c r="A17321" s="1">
        <v>8778532128</v>
      </c>
      <c r="B17321">
        <v>91</v>
      </c>
      <c r="C17321" t="str">
        <f t="shared" si="270"/>
        <v>918778532128</v>
      </c>
    </row>
    <row r="17322" spans="1:3">
      <c r="A17322" s="1">
        <v>9067267886</v>
      </c>
      <c r="B17322">
        <v>91</v>
      </c>
      <c r="C17322" t="str">
        <f t="shared" si="270"/>
        <v>919067267886</v>
      </c>
    </row>
    <row r="17323" spans="1:3">
      <c r="A17323" s="1">
        <v>9646128586</v>
      </c>
      <c r="B17323">
        <v>91</v>
      </c>
      <c r="C17323" t="str">
        <f t="shared" si="270"/>
        <v>919646128586</v>
      </c>
    </row>
    <row r="17324" spans="1:3">
      <c r="A17324" s="1">
        <v>9765230197</v>
      </c>
      <c r="B17324">
        <v>91</v>
      </c>
      <c r="C17324" t="str">
        <f t="shared" si="270"/>
        <v>919765230197</v>
      </c>
    </row>
    <row r="17325" spans="1:3">
      <c r="A17325" s="1">
        <v>9691676386</v>
      </c>
      <c r="B17325">
        <v>91</v>
      </c>
      <c r="C17325" t="str">
        <f t="shared" si="270"/>
        <v>919691676386</v>
      </c>
    </row>
    <row r="17326" spans="1:3">
      <c r="A17326" s="1">
        <v>9673709203</v>
      </c>
      <c r="B17326">
        <v>91</v>
      </c>
      <c r="C17326" t="str">
        <f t="shared" si="270"/>
        <v>919673709203</v>
      </c>
    </row>
    <row r="17327" spans="1:3">
      <c r="A17327" s="1">
        <v>9899833733</v>
      </c>
      <c r="B17327">
        <v>91</v>
      </c>
      <c r="C17327" t="str">
        <f t="shared" si="270"/>
        <v>919899833733</v>
      </c>
    </row>
    <row r="17328" spans="1:3">
      <c r="A17328" s="1">
        <v>9050127720</v>
      </c>
      <c r="B17328">
        <v>91</v>
      </c>
      <c r="C17328" t="str">
        <f t="shared" si="270"/>
        <v>919050127720</v>
      </c>
    </row>
    <row r="17329" spans="1:3">
      <c r="A17329" s="1">
        <v>8769511177</v>
      </c>
      <c r="B17329">
        <v>91</v>
      </c>
      <c r="C17329" t="str">
        <f t="shared" si="270"/>
        <v>918769511177</v>
      </c>
    </row>
    <row r="17330" spans="1:3">
      <c r="A17330" s="1">
        <v>9725400045</v>
      </c>
      <c r="B17330">
        <v>91</v>
      </c>
      <c r="C17330" t="str">
        <f t="shared" si="270"/>
        <v>919725400045</v>
      </c>
    </row>
    <row r="17331" spans="1:3">
      <c r="A17331" s="1">
        <v>7350921245</v>
      </c>
      <c r="B17331">
        <v>91</v>
      </c>
      <c r="C17331" t="str">
        <f t="shared" si="270"/>
        <v>917350921245</v>
      </c>
    </row>
    <row r="17332" spans="1:3">
      <c r="A17332" s="1">
        <v>9025613011</v>
      </c>
      <c r="B17332">
        <v>91</v>
      </c>
      <c r="C17332" t="str">
        <f t="shared" si="270"/>
        <v>919025613011</v>
      </c>
    </row>
    <row r="17333" spans="1:3">
      <c r="A17333" s="1">
        <v>7050327282</v>
      </c>
      <c r="B17333">
        <v>91</v>
      </c>
      <c r="C17333" t="str">
        <f t="shared" si="270"/>
        <v>917050327282</v>
      </c>
    </row>
    <row r="17334" spans="1:3">
      <c r="A17334" s="1">
        <v>7281990262</v>
      </c>
      <c r="B17334">
        <v>91</v>
      </c>
      <c r="C17334" t="str">
        <f t="shared" si="270"/>
        <v>917281990262</v>
      </c>
    </row>
    <row r="17335" spans="1:3">
      <c r="A17335" s="1">
        <v>8082008910</v>
      </c>
      <c r="B17335">
        <v>91</v>
      </c>
      <c r="C17335" t="str">
        <f t="shared" si="270"/>
        <v>918082008910</v>
      </c>
    </row>
    <row r="17336" spans="1:3">
      <c r="A17336" s="1">
        <v>9979226510</v>
      </c>
      <c r="B17336">
        <v>91</v>
      </c>
      <c r="C17336" t="str">
        <f t="shared" si="270"/>
        <v>919979226510</v>
      </c>
    </row>
    <row r="17337" spans="1:3">
      <c r="A17337" s="1">
        <v>8951373450</v>
      </c>
      <c r="B17337">
        <v>91</v>
      </c>
      <c r="C17337" t="str">
        <f t="shared" si="270"/>
        <v>918951373450</v>
      </c>
    </row>
    <row r="17338" spans="1:3">
      <c r="A17338" s="1">
        <v>7699130491</v>
      </c>
      <c r="B17338">
        <v>91</v>
      </c>
      <c r="C17338" t="str">
        <f t="shared" si="270"/>
        <v>917699130491</v>
      </c>
    </row>
    <row r="17339" spans="1:3">
      <c r="A17339" s="1">
        <v>9794528404</v>
      </c>
      <c r="B17339">
        <v>91</v>
      </c>
      <c r="C17339" t="str">
        <f t="shared" si="270"/>
        <v>919794528404</v>
      </c>
    </row>
    <row r="17340" spans="1:3">
      <c r="A17340" s="1">
        <v>9534329578</v>
      </c>
      <c r="B17340">
        <v>91</v>
      </c>
      <c r="C17340" t="str">
        <f t="shared" si="270"/>
        <v>919534329578</v>
      </c>
    </row>
    <row r="17341" spans="1:3">
      <c r="A17341" s="1">
        <v>8271117495</v>
      </c>
      <c r="B17341">
        <v>91</v>
      </c>
      <c r="C17341" t="str">
        <f t="shared" si="270"/>
        <v>918271117495</v>
      </c>
    </row>
    <row r="17342" spans="1:3">
      <c r="A17342" s="1">
        <v>8077455747</v>
      </c>
      <c r="B17342">
        <v>91</v>
      </c>
      <c r="C17342" t="str">
        <f t="shared" si="270"/>
        <v>918077455747</v>
      </c>
    </row>
    <row r="17343" spans="1:3">
      <c r="A17343" s="1">
        <v>7893713258</v>
      </c>
      <c r="B17343">
        <v>91</v>
      </c>
      <c r="C17343" t="str">
        <f t="shared" si="270"/>
        <v>917893713258</v>
      </c>
    </row>
    <row r="17344" spans="1:3">
      <c r="A17344" s="1">
        <v>8957906946</v>
      </c>
      <c r="B17344">
        <v>91</v>
      </c>
      <c r="C17344" t="str">
        <f t="shared" si="270"/>
        <v>918957906946</v>
      </c>
    </row>
    <row r="17345" spans="1:3">
      <c r="A17345" s="1">
        <v>7837099012</v>
      </c>
      <c r="B17345">
        <v>91</v>
      </c>
      <c r="C17345" t="str">
        <f t="shared" ref="C17345:C17408" si="271">_xlfn.CONCAT(B17345,A17345)</f>
        <v>917837099012</v>
      </c>
    </row>
    <row r="17346" spans="1:3">
      <c r="A17346" s="1">
        <v>7878128309</v>
      </c>
      <c r="B17346">
        <v>91</v>
      </c>
      <c r="C17346" t="str">
        <f t="shared" si="271"/>
        <v>917878128309</v>
      </c>
    </row>
    <row r="17347" spans="1:3">
      <c r="A17347" s="1">
        <v>9720720866</v>
      </c>
      <c r="B17347">
        <v>91</v>
      </c>
      <c r="C17347" t="str">
        <f t="shared" si="271"/>
        <v>919720720866</v>
      </c>
    </row>
    <row r="17348" spans="1:3">
      <c r="A17348" s="1">
        <v>9992079882</v>
      </c>
      <c r="B17348">
        <v>91</v>
      </c>
      <c r="C17348" t="str">
        <f t="shared" si="271"/>
        <v>919992079882</v>
      </c>
    </row>
    <row r="17349" spans="1:3">
      <c r="A17349" s="1">
        <v>9354898452</v>
      </c>
      <c r="B17349">
        <v>91</v>
      </c>
      <c r="C17349" t="str">
        <f t="shared" si="271"/>
        <v>919354898452</v>
      </c>
    </row>
    <row r="17350" spans="1:3">
      <c r="A17350" s="1">
        <v>8813878014</v>
      </c>
      <c r="B17350">
        <v>91</v>
      </c>
      <c r="C17350" t="str">
        <f t="shared" si="271"/>
        <v>918813878014</v>
      </c>
    </row>
    <row r="17351" spans="1:3">
      <c r="A17351" s="1">
        <v>8692983645</v>
      </c>
      <c r="B17351">
        <v>91</v>
      </c>
      <c r="C17351" t="str">
        <f t="shared" si="271"/>
        <v>918692983645</v>
      </c>
    </row>
    <row r="17352" spans="1:3">
      <c r="A17352" s="1">
        <v>8409479314</v>
      </c>
      <c r="B17352">
        <v>91</v>
      </c>
      <c r="C17352" t="str">
        <f t="shared" si="271"/>
        <v>918409479314</v>
      </c>
    </row>
    <row r="17353" spans="1:3">
      <c r="A17353" s="1">
        <v>8690623961</v>
      </c>
      <c r="B17353">
        <v>91</v>
      </c>
      <c r="C17353" t="str">
        <f t="shared" si="271"/>
        <v>918690623961</v>
      </c>
    </row>
    <row r="17354" spans="1:3">
      <c r="A17354" s="1">
        <v>8009152269</v>
      </c>
      <c r="B17354">
        <v>91</v>
      </c>
      <c r="C17354" t="str">
        <f t="shared" si="271"/>
        <v>918009152269</v>
      </c>
    </row>
    <row r="17355" spans="1:3">
      <c r="A17355" s="1">
        <v>8000134027</v>
      </c>
      <c r="B17355">
        <v>91</v>
      </c>
      <c r="C17355" t="str">
        <f t="shared" si="271"/>
        <v>918000134027</v>
      </c>
    </row>
    <row r="17356" spans="1:3">
      <c r="A17356" s="1">
        <v>7037620452</v>
      </c>
      <c r="B17356">
        <v>91</v>
      </c>
      <c r="C17356" t="str">
        <f t="shared" si="271"/>
        <v>917037620452</v>
      </c>
    </row>
    <row r="17357" spans="1:3">
      <c r="A17357" s="1">
        <v>8878745344</v>
      </c>
      <c r="B17357">
        <v>91</v>
      </c>
      <c r="C17357" t="str">
        <f t="shared" si="271"/>
        <v>918878745344</v>
      </c>
    </row>
    <row r="17358" spans="1:3">
      <c r="A17358" s="1">
        <v>8971468830</v>
      </c>
      <c r="B17358">
        <v>91</v>
      </c>
      <c r="C17358" t="str">
        <f t="shared" si="271"/>
        <v>918971468830</v>
      </c>
    </row>
    <row r="17359" spans="1:3">
      <c r="A17359" s="1">
        <v>9166274224</v>
      </c>
      <c r="B17359">
        <v>91</v>
      </c>
      <c r="C17359" t="str">
        <f t="shared" si="271"/>
        <v>919166274224</v>
      </c>
    </row>
    <row r="17360" spans="1:3">
      <c r="A17360" s="1">
        <v>8290531218</v>
      </c>
      <c r="B17360">
        <v>91</v>
      </c>
      <c r="C17360" t="str">
        <f t="shared" si="271"/>
        <v>918290531218</v>
      </c>
    </row>
    <row r="17361" spans="1:3">
      <c r="A17361" s="1">
        <v>8094884641</v>
      </c>
      <c r="B17361">
        <v>91</v>
      </c>
      <c r="C17361" t="str">
        <f t="shared" si="271"/>
        <v>918094884641</v>
      </c>
    </row>
    <row r="17362" spans="1:3">
      <c r="A17362" s="1">
        <v>7366941810</v>
      </c>
      <c r="B17362">
        <v>91</v>
      </c>
      <c r="C17362" t="str">
        <f t="shared" si="271"/>
        <v>917366941810</v>
      </c>
    </row>
    <row r="17363" spans="1:3">
      <c r="A17363" s="1">
        <v>9790216354</v>
      </c>
      <c r="B17363">
        <v>91</v>
      </c>
      <c r="C17363" t="str">
        <f t="shared" si="271"/>
        <v>919790216354</v>
      </c>
    </row>
    <row r="17364" spans="1:3">
      <c r="A17364" s="1">
        <v>7250702850</v>
      </c>
      <c r="B17364">
        <v>91</v>
      </c>
      <c r="C17364" t="str">
        <f t="shared" si="271"/>
        <v>917250702850</v>
      </c>
    </row>
    <row r="17365" spans="1:3">
      <c r="A17365" s="1">
        <v>7389864762</v>
      </c>
      <c r="B17365">
        <v>91</v>
      </c>
      <c r="C17365" t="str">
        <f t="shared" si="271"/>
        <v>917389864762</v>
      </c>
    </row>
    <row r="17366" spans="1:3">
      <c r="A17366" s="1">
        <v>9819415865</v>
      </c>
      <c r="B17366">
        <v>91</v>
      </c>
      <c r="C17366" t="str">
        <f t="shared" si="271"/>
        <v>919819415865</v>
      </c>
    </row>
    <row r="17367" spans="1:3">
      <c r="A17367" s="1">
        <v>8194863952</v>
      </c>
      <c r="B17367">
        <v>91</v>
      </c>
      <c r="C17367" t="str">
        <f t="shared" si="271"/>
        <v>918194863952</v>
      </c>
    </row>
    <row r="17368" spans="1:3">
      <c r="A17368" s="1">
        <v>8951174397</v>
      </c>
      <c r="B17368">
        <v>91</v>
      </c>
      <c r="C17368" t="str">
        <f t="shared" si="271"/>
        <v>918951174397</v>
      </c>
    </row>
    <row r="17369" spans="1:3">
      <c r="A17369" s="1">
        <v>7644925206</v>
      </c>
      <c r="B17369">
        <v>91</v>
      </c>
      <c r="C17369" t="str">
        <f t="shared" si="271"/>
        <v>917644925206</v>
      </c>
    </row>
    <row r="17370" spans="1:3">
      <c r="A17370" s="1">
        <v>9122040472</v>
      </c>
      <c r="B17370">
        <v>91</v>
      </c>
      <c r="C17370" t="str">
        <f t="shared" si="271"/>
        <v>919122040472</v>
      </c>
    </row>
    <row r="17371" spans="1:3">
      <c r="A17371" s="1">
        <v>7827935199</v>
      </c>
      <c r="B17371">
        <v>91</v>
      </c>
      <c r="C17371" t="str">
        <f t="shared" si="271"/>
        <v>917827935199</v>
      </c>
    </row>
    <row r="17372" spans="1:3">
      <c r="A17372" s="1">
        <v>9914961370</v>
      </c>
      <c r="B17372">
        <v>91</v>
      </c>
      <c r="C17372" t="str">
        <f t="shared" si="271"/>
        <v>919914961370</v>
      </c>
    </row>
    <row r="17373" spans="1:3">
      <c r="A17373" s="1">
        <v>9351573763</v>
      </c>
      <c r="B17373">
        <v>91</v>
      </c>
      <c r="C17373" t="str">
        <f t="shared" si="271"/>
        <v>919351573763</v>
      </c>
    </row>
    <row r="17374" spans="1:3">
      <c r="A17374" s="1">
        <v>8109242673</v>
      </c>
      <c r="B17374">
        <v>91</v>
      </c>
      <c r="C17374" t="str">
        <f t="shared" si="271"/>
        <v>918109242673</v>
      </c>
    </row>
    <row r="17375" spans="1:3">
      <c r="A17375" s="1">
        <v>8217563356</v>
      </c>
      <c r="B17375">
        <v>91</v>
      </c>
      <c r="C17375" t="str">
        <f t="shared" si="271"/>
        <v>918217563356</v>
      </c>
    </row>
    <row r="17376" spans="1:3">
      <c r="A17376" s="1">
        <v>9922064585</v>
      </c>
      <c r="B17376">
        <v>91</v>
      </c>
      <c r="C17376" t="str">
        <f t="shared" si="271"/>
        <v>919922064585</v>
      </c>
    </row>
    <row r="17377" spans="1:3">
      <c r="A17377" s="1">
        <v>9782709496</v>
      </c>
      <c r="B17377">
        <v>91</v>
      </c>
      <c r="C17377" t="str">
        <f t="shared" si="271"/>
        <v>919782709496</v>
      </c>
    </row>
    <row r="17378" spans="1:3">
      <c r="A17378" s="1">
        <v>8013691299</v>
      </c>
      <c r="B17378">
        <v>91</v>
      </c>
      <c r="C17378" t="str">
        <f t="shared" si="271"/>
        <v>918013691299</v>
      </c>
    </row>
    <row r="17379" spans="1:3">
      <c r="A17379" s="1">
        <v>9219013067</v>
      </c>
      <c r="B17379">
        <v>91</v>
      </c>
      <c r="C17379" t="str">
        <f t="shared" si="271"/>
        <v>919219013067</v>
      </c>
    </row>
    <row r="17380" spans="1:3">
      <c r="A17380" s="1">
        <v>9574896695</v>
      </c>
      <c r="B17380">
        <v>91</v>
      </c>
      <c r="C17380" t="str">
        <f t="shared" si="271"/>
        <v>919574896695</v>
      </c>
    </row>
    <row r="17381" spans="1:3">
      <c r="A17381" s="1">
        <v>9984998987</v>
      </c>
      <c r="B17381">
        <v>91</v>
      </c>
      <c r="C17381" t="str">
        <f t="shared" si="271"/>
        <v>919984998987</v>
      </c>
    </row>
    <row r="17382" spans="1:3">
      <c r="A17382" s="1">
        <v>8122211403</v>
      </c>
      <c r="B17382">
        <v>91</v>
      </c>
      <c r="C17382" t="str">
        <f t="shared" si="271"/>
        <v>918122211403</v>
      </c>
    </row>
    <row r="17383" spans="1:3">
      <c r="A17383" s="1">
        <v>7250578495</v>
      </c>
      <c r="B17383">
        <v>91</v>
      </c>
      <c r="C17383" t="str">
        <f t="shared" si="271"/>
        <v>917250578495</v>
      </c>
    </row>
    <row r="17384" spans="1:3">
      <c r="A17384" s="1">
        <v>9674241438</v>
      </c>
      <c r="B17384">
        <v>91</v>
      </c>
      <c r="C17384" t="str">
        <f t="shared" si="271"/>
        <v>919674241438</v>
      </c>
    </row>
    <row r="17385" spans="1:3">
      <c r="A17385" s="1">
        <v>9129541097</v>
      </c>
      <c r="B17385">
        <v>91</v>
      </c>
      <c r="C17385" t="str">
        <f t="shared" si="271"/>
        <v>919129541097</v>
      </c>
    </row>
    <row r="17386" spans="1:3">
      <c r="A17386" s="1">
        <v>7698858474</v>
      </c>
      <c r="B17386">
        <v>91</v>
      </c>
      <c r="C17386" t="str">
        <f t="shared" si="271"/>
        <v>917698858474</v>
      </c>
    </row>
    <row r="17387" spans="1:3">
      <c r="A17387" s="1">
        <v>9565946292</v>
      </c>
      <c r="B17387">
        <v>91</v>
      </c>
      <c r="C17387" t="str">
        <f t="shared" si="271"/>
        <v>919565946292</v>
      </c>
    </row>
    <row r="17388" spans="1:3">
      <c r="A17388" s="1">
        <v>9304051463</v>
      </c>
      <c r="B17388">
        <v>91</v>
      </c>
      <c r="C17388" t="str">
        <f t="shared" si="271"/>
        <v>919304051463</v>
      </c>
    </row>
    <row r="17389" spans="1:3">
      <c r="A17389" s="1">
        <v>9890211925</v>
      </c>
      <c r="B17389">
        <v>91</v>
      </c>
      <c r="C17389" t="str">
        <f t="shared" si="271"/>
        <v>919890211925</v>
      </c>
    </row>
    <row r="17390" spans="1:3">
      <c r="A17390" s="1">
        <v>9807717505</v>
      </c>
      <c r="B17390">
        <v>91</v>
      </c>
      <c r="C17390" t="str">
        <f t="shared" si="271"/>
        <v>919807717505</v>
      </c>
    </row>
    <row r="17391" spans="1:3">
      <c r="A17391" s="1">
        <v>7572882287</v>
      </c>
      <c r="B17391">
        <v>91</v>
      </c>
      <c r="C17391" t="str">
        <f t="shared" si="271"/>
        <v>917572882287</v>
      </c>
    </row>
    <row r="17392" spans="1:3">
      <c r="A17392" s="1">
        <v>9003613292</v>
      </c>
      <c r="B17392">
        <v>91</v>
      </c>
      <c r="C17392" t="str">
        <f t="shared" si="271"/>
        <v>919003613292</v>
      </c>
    </row>
    <row r="17393" spans="1:3">
      <c r="A17393" s="1">
        <v>9791499013</v>
      </c>
      <c r="B17393">
        <v>91</v>
      </c>
      <c r="C17393" t="str">
        <f t="shared" si="271"/>
        <v>919791499013</v>
      </c>
    </row>
    <row r="17394" spans="1:3">
      <c r="A17394" s="1">
        <v>9855188951</v>
      </c>
      <c r="B17394">
        <v>91</v>
      </c>
      <c r="C17394" t="str">
        <f t="shared" si="271"/>
        <v>919855188951</v>
      </c>
    </row>
    <row r="17395" spans="1:3">
      <c r="A17395" s="1">
        <v>8866524872</v>
      </c>
      <c r="B17395">
        <v>91</v>
      </c>
      <c r="C17395" t="str">
        <f t="shared" si="271"/>
        <v>918866524872</v>
      </c>
    </row>
    <row r="17396" spans="1:3">
      <c r="A17396" s="1">
        <v>7398434631</v>
      </c>
      <c r="B17396">
        <v>91</v>
      </c>
      <c r="C17396" t="str">
        <f t="shared" si="271"/>
        <v>917398434631</v>
      </c>
    </row>
    <row r="17397" spans="1:3">
      <c r="A17397" s="1">
        <v>9970186450</v>
      </c>
      <c r="B17397">
        <v>91</v>
      </c>
      <c r="C17397" t="str">
        <f t="shared" si="271"/>
        <v>919970186450</v>
      </c>
    </row>
    <row r="17398" spans="1:3">
      <c r="A17398" s="1">
        <v>9794246800</v>
      </c>
      <c r="B17398">
        <v>91</v>
      </c>
      <c r="C17398" t="str">
        <f t="shared" si="271"/>
        <v>919794246800</v>
      </c>
    </row>
    <row r="17399" spans="1:3">
      <c r="A17399" s="1">
        <v>9568930992</v>
      </c>
      <c r="B17399">
        <v>91</v>
      </c>
      <c r="C17399" t="str">
        <f t="shared" si="271"/>
        <v>919568930992</v>
      </c>
    </row>
    <row r="17400" spans="1:3">
      <c r="A17400" s="1">
        <v>9988608203</v>
      </c>
      <c r="B17400">
        <v>91</v>
      </c>
      <c r="C17400" t="str">
        <f t="shared" si="271"/>
        <v>919988608203</v>
      </c>
    </row>
    <row r="17401" spans="1:3">
      <c r="A17401" s="1">
        <v>8858616573</v>
      </c>
      <c r="B17401">
        <v>91</v>
      </c>
      <c r="C17401" t="str">
        <f t="shared" si="271"/>
        <v>918858616573</v>
      </c>
    </row>
    <row r="17402" spans="1:3">
      <c r="A17402" s="1">
        <v>9389280056</v>
      </c>
      <c r="B17402">
        <v>91</v>
      </c>
      <c r="C17402" t="str">
        <f t="shared" si="271"/>
        <v>919389280056</v>
      </c>
    </row>
    <row r="17403" spans="1:3">
      <c r="A17403" s="1">
        <v>9662656579</v>
      </c>
      <c r="B17403">
        <v>91</v>
      </c>
      <c r="C17403" t="str">
        <f t="shared" si="271"/>
        <v>919662656579</v>
      </c>
    </row>
    <row r="17404" spans="1:3">
      <c r="A17404" s="1">
        <v>7549323822</v>
      </c>
      <c r="B17404">
        <v>91</v>
      </c>
      <c r="C17404" t="str">
        <f t="shared" si="271"/>
        <v>917549323822</v>
      </c>
    </row>
    <row r="17405" spans="1:3">
      <c r="A17405" s="1">
        <v>9625932598</v>
      </c>
      <c r="B17405">
        <v>91</v>
      </c>
      <c r="C17405" t="str">
        <f t="shared" si="271"/>
        <v>919625932598</v>
      </c>
    </row>
    <row r="17406" spans="1:3">
      <c r="A17406" s="1">
        <v>7723854375</v>
      </c>
      <c r="B17406">
        <v>91</v>
      </c>
      <c r="C17406" t="str">
        <f t="shared" si="271"/>
        <v>917723854375</v>
      </c>
    </row>
    <row r="17407" spans="1:3">
      <c r="A17407" s="1">
        <v>8910299209</v>
      </c>
      <c r="B17407">
        <v>91</v>
      </c>
      <c r="C17407" t="str">
        <f t="shared" si="271"/>
        <v>918910299209</v>
      </c>
    </row>
    <row r="17408" spans="1:3">
      <c r="A17408" s="1">
        <v>8969241768</v>
      </c>
      <c r="B17408">
        <v>91</v>
      </c>
      <c r="C17408" t="str">
        <f t="shared" si="271"/>
        <v>918969241768</v>
      </c>
    </row>
    <row r="17409" spans="1:3">
      <c r="A17409" s="1">
        <v>7004841969</v>
      </c>
      <c r="B17409">
        <v>91</v>
      </c>
      <c r="C17409" t="str">
        <f t="shared" ref="C17409:C17472" si="272">_xlfn.CONCAT(B17409,A17409)</f>
        <v>917004841969</v>
      </c>
    </row>
    <row r="17410" spans="1:3">
      <c r="A17410" s="1">
        <v>9817524360</v>
      </c>
      <c r="B17410">
        <v>91</v>
      </c>
      <c r="C17410" t="str">
        <f t="shared" si="272"/>
        <v>919817524360</v>
      </c>
    </row>
    <row r="17411" spans="1:3">
      <c r="A17411" s="1">
        <v>9826723100</v>
      </c>
      <c r="B17411">
        <v>91</v>
      </c>
      <c r="C17411" t="str">
        <f t="shared" si="272"/>
        <v>919826723100</v>
      </c>
    </row>
    <row r="17412" spans="1:3">
      <c r="A17412" s="1">
        <v>7310744553</v>
      </c>
      <c r="B17412">
        <v>91</v>
      </c>
      <c r="C17412" t="str">
        <f t="shared" si="272"/>
        <v>917310744553</v>
      </c>
    </row>
    <row r="17413" spans="1:3">
      <c r="A17413" s="1">
        <v>7324902115</v>
      </c>
      <c r="B17413">
        <v>91</v>
      </c>
      <c r="C17413" t="str">
        <f t="shared" si="272"/>
        <v>917324902115</v>
      </c>
    </row>
    <row r="17414" spans="1:3">
      <c r="A17414" s="1">
        <v>9860591027</v>
      </c>
      <c r="B17414">
        <v>91</v>
      </c>
      <c r="C17414" t="str">
        <f t="shared" si="272"/>
        <v>919860591027</v>
      </c>
    </row>
    <row r="17415" spans="1:3">
      <c r="A17415" s="1">
        <v>6205974116</v>
      </c>
      <c r="B17415">
        <v>91</v>
      </c>
      <c r="C17415" t="str">
        <f t="shared" si="272"/>
        <v>916205974116</v>
      </c>
    </row>
    <row r="17416" spans="1:3">
      <c r="A17416" s="1">
        <v>9455425182</v>
      </c>
      <c r="B17416">
        <v>91</v>
      </c>
      <c r="C17416" t="str">
        <f t="shared" si="272"/>
        <v>919455425182</v>
      </c>
    </row>
    <row r="17417" spans="1:3">
      <c r="A17417" s="1">
        <v>8740034636</v>
      </c>
      <c r="B17417">
        <v>91</v>
      </c>
      <c r="C17417" t="str">
        <f t="shared" si="272"/>
        <v>918740034636</v>
      </c>
    </row>
    <row r="17418" spans="1:3">
      <c r="A17418" s="1">
        <v>7617027712</v>
      </c>
      <c r="B17418">
        <v>91</v>
      </c>
      <c r="C17418" t="str">
        <f t="shared" si="272"/>
        <v>917617027712</v>
      </c>
    </row>
    <row r="17419" spans="1:3">
      <c r="A17419" s="1">
        <v>8143837317</v>
      </c>
      <c r="B17419">
        <v>91</v>
      </c>
      <c r="C17419" t="str">
        <f t="shared" si="272"/>
        <v>918143837317</v>
      </c>
    </row>
    <row r="17420" spans="1:3">
      <c r="A17420" s="1">
        <v>7011373235</v>
      </c>
      <c r="B17420">
        <v>91</v>
      </c>
      <c r="C17420" t="str">
        <f t="shared" si="272"/>
        <v>917011373235</v>
      </c>
    </row>
    <row r="17421" spans="1:3">
      <c r="A17421" s="1">
        <v>8126410047</v>
      </c>
      <c r="B17421">
        <v>91</v>
      </c>
      <c r="C17421" t="str">
        <f t="shared" si="272"/>
        <v>918126410047</v>
      </c>
    </row>
    <row r="17422" spans="1:3">
      <c r="A17422" s="1">
        <v>7202895825</v>
      </c>
      <c r="B17422">
        <v>91</v>
      </c>
      <c r="C17422" t="str">
        <f t="shared" si="272"/>
        <v>917202895825</v>
      </c>
    </row>
    <row r="17423" spans="1:3">
      <c r="A17423" s="1">
        <v>8432621736</v>
      </c>
      <c r="B17423">
        <v>91</v>
      </c>
      <c r="C17423" t="str">
        <f t="shared" si="272"/>
        <v>918432621736</v>
      </c>
    </row>
    <row r="17424" spans="1:3">
      <c r="A17424" s="1">
        <v>9923728978</v>
      </c>
      <c r="B17424">
        <v>91</v>
      </c>
      <c r="C17424" t="str">
        <f t="shared" si="272"/>
        <v>919923728978</v>
      </c>
    </row>
    <row r="17425" spans="1:3">
      <c r="A17425" s="1">
        <v>9977126049</v>
      </c>
      <c r="B17425">
        <v>91</v>
      </c>
      <c r="C17425" t="str">
        <f t="shared" si="272"/>
        <v>919977126049</v>
      </c>
    </row>
    <row r="17426" spans="1:3">
      <c r="A17426" s="1">
        <v>9161962265</v>
      </c>
      <c r="B17426">
        <v>91</v>
      </c>
      <c r="C17426" t="str">
        <f t="shared" si="272"/>
        <v>919161962265</v>
      </c>
    </row>
    <row r="17427" spans="1:3">
      <c r="A17427" s="1">
        <v>9096392022</v>
      </c>
      <c r="B17427">
        <v>91</v>
      </c>
      <c r="C17427" t="str">
        <f t="shared" si="272"/>
        <v>919096392022</v>
      </c>
    </row>
    <row r="17428" spans="1:3">
      <c r="A17428" s="1">
        <v>9669293147</v>
      </c>
      <c r="B17428">
        <v>91</v>
      </c>
      <c r="C17428" t="str">
        <f t="shared" si="272"/>
        <v>919669293147</v>
      </c>
    </row>
    <row r="17429" spans="1:3">
      <c r="A17429" s="1">
        <v>7980502920</v>
      </c>
      <c r="B17429">
        <v>91</v>
      </c>
      <c r="C17429" t="str">
        <f t="shared" si="272"/>
        <v>917980502920</v>
      </c>
    </row>
    <row r="17430" spans="1:3">
      <c r="A17430" s="1">
        <v>9733997004</v>
      </c>
      <c r="B17430">
        <v>91</v>
      </c>
      <c r="C17430" t="str">
        <f t="shared" si="272"/>
        <v>919733997004</v>
      </c>
    </row>
    <row r="17431" spans="1:3">
      <c r="A17431" s="1">
        <v>9891404266</v>
      </c>
      <c r="B17431">
        <v>91</v>
      </c>
      <c r="C17431" t="str">
        <f t="shared" si="272"/>
        <v>919891404266</v>
      </c>
    </row>
    <row r="17432" spans="1:3">
      <c r="A17432" s="1">
        <v>9879900160</v>
      </c>
      <c r="B17432">
        <v>91</v>
      </c>
      <c r="C17432" t="str">
        <f t="shared" si="272"/>
        <v>919879900160</v>
      </c>
    </row>
    <row r="17433" spans="1:3">
      <c r="A17433" s="1">
        <v>9193919179</v>
      </c>
      <c r="B17433">
        <v>91</v>
      </c>
      <c r="C17433" t="str">
        <f t="shared" si="272"/>
        <v>919193919179</v>
      </c>
    </row>
    <row r="17434" spans="1:3">
      <c r="A17434" s="1">
        <v>8754659976</v>
      </c>
      <c r="B17434">
        <v>91</v>
      </c>
      <c r="C17434" t="str">
        <f t="shared" si="272"/>
        <v>918754659976</v>
      </c>
    </row>
    <row r="17435" spans="1:3">
      <c r="A17435" s="1">
        <v>8200740861</v>
      </c>
      <c r="B17435">
        <v>91</v>
      </c>
      <c r="C17435" t="str">
        <f t="shared" si="272"/>
        <v>918200740861</v>
      </c>
    </row>
    <row r="17436" spans="1:3">
      <c r="A17436" s="1">
        <v>8795637626</v>
      </c>
      <c r="B17436">
        <v>91</v>
      </c>
      <c r="C17436" t="str">
        <f t="shared" si="272"/>
        <v>918795637626</v>
      </c>
    </row>
    <row r="17437" spans="1:3">
      <c r="A17437" s="1">
        <v>8971439766</v>
      </c>
      <c r="B17437">
        <v>91</v>
      </c>
      <c r="C17437" t="str">
        <f t="shared" si="272"/>
        <v>918971439766</v>
      </c>
    </row>
    <row r="17438" spans="1:3">
      <c r="A17438" s="1">
        <v>8757649370</v>
      </c>
      <c r="B17438">
        <v>91</v>
      </c>
      <c r="C17438" t="str">
        <f t="shared" si="272"/>
        <v>918757649370</v>
      </c>
    </row>
    <row r="17439" spans="1:3">
      <c r="A17439" s="1">
        <v>9914697125</v>
      </c>
      <c r="B17439">
        <v>91</v>
      </c>
      <c r="C17439" t="str">
        <f t="shared" si="272"/>
        <v>919914697125</v>
      </c>
    </row>
    <row r="17440" spans="1:3">
      <c r="A17440" s="1">
        <v>6363932379</v>
      </c>
      <c r="B17440">
        <v>91</v>
      </c>
      <c r="C17440" t="str">
        <f t="shared" si="272"/>
        <v>916363932379</v>
      </c>
    </row>
    <row r="17441" spans="1:3">
      <c r="A17441" s="1">
        <v>9832916094</v>
      </c>
      <c r="B17441">
        <v>91</v>
      </c>
      <c r="C17441" t="str">
        <f t="shared" si="272"/>
        <v>919832916094</v>
      </c>
    </row>
    <row r="17442" spans="1:3">
      <c r="A17442" s="1">
        <v>7076924066</v>
      </c>
      <c r="B17442">
        <v>91</v>
      </c>
      <c r="C17442" t="str">
        <f t="shared" si="272"/>
        <v>917076924066</v>
      </c>
    </row>
    <row r="17443" spans="1:3">
      <c r="A17443" s="1">
        <v>9842122918</v>
      </c>
      <c r="B17443">
        <v>91</v>
      </c>
      <c r="C17443" t="str">
        <f t="shared" si="272"/>
        <v>919842122918</v>
      </c>
    </row>
    <row r="17444" spans="1:3">
      <c r="A17444" s="1">
        <v>9548226729</v>
      </c>
      <c r="B17444">
        <v>91</v>
      </c>
      <c r="C17444" t="str">
        <f t="shared" si="272"/>
        <v>919548226729</v>
      </c>
    </row>
    <row r="17445" spans="1:3">
      <c r="A17445" s="1">
        <v>9904273307</v>
      </c>
      <c r="B17445">
        <v>91</v>
      </c>
      <c r="C17445" t="str">
        <f t="shared" si="272"/>
        <v>919904273307</v>
      </c>
    </row>
    <row r="17446" spans="1:3">
      <c r="A17446" s="1">
        <v>7747053499</v>
      </c>
      <c r="B17446">
        <v>91</v>
      </c>
      <c r="C17446" t="str">
        <f t="shared" si="272"/>
        <v>917747053499</v>
      </c>
    </row>
    <row r="17447" spans="1:3">
      <c r="A17447" s="1">
        <v>9992038919</v>
      </c>
      <c r="B17447">
        <v>91</v>
      </c>
      <c r="C17447" t="str">
        <f t="shared" si="272"/>
        <v>919992038919</v>
      </c>
    </row>
    <row r="17448" spans="1:3">
      <c r="A17448" s="1">
        <v>7439241223</v>
      </c>
      <c r="B17448">
        <v>91</v>
      </c>
      <c r="C17448" t="str">
        <f t="shared" si="272"/>
        <v>917439241223</v>
      </c>
    </row>
    <row r="17449" spans="1:3">
      <c r="A17449" s="1">
        <v>8690165195</v>
      </c>
      <c r="B17449">
        <v>91</v>
      </c>
      <c r="C17449" t="str">
        <f t="shared" si="272"/>
        <v>918690165195</v>
      </c>
    </row>
    <row r="17450" spans="1:3">
      <c r="A17450" s="1">
        <v>9714028802</v>
      </c>
      <c r="B17450">
        <v>91</v>
      </c>
      <c r="C17450" t="str">
        <f t="shared" si="272"/>
        <v>919714028802</v>
      </c>
    </row>
    <row r="17451" spans="1:3">
      <c r="A17451" s="1">
        <v>9148931323</v>
      </c>
      <c r="B17451">
        <v>91</v>
      </c>
      <c r="C17451" t="str">
        <f t="shared" si="272"/>
        <v>919148931323</v>
      </c>
    </row>
    <row r="17452" spans="1:3">
      <c r="A17452" s="1">
        <v>8496969346</v>
      </c>
      <c r="B17452">
        <v>91</v>
      </c>
      <c r="C17452" t="str">
        <f t="shared" si="272"/>
        <v>918496969346</v>
      </c>
    </row>
    <row r="17453" spans="1:3">
      <c r="A17453" s="1">
        <v>8508343608</v>
      </c>
      <c r="B17453">
        <v>91</v>
      </c>
      <c r="C17453" t="str">
        <f t="shared" si="272"/>
        <v>918508343608</v>
      </c>
    </row>
    <row r="17454" spans="1:3">
      <c r="A17454" s="1">
        <v>9741328204</v>
      </c>
      <c r="B17454">
        <v>91</v>
      </c>
      <c r="C17454" t="str">
        <f t="shared" si="272"/>
        <v>919741328204</v>
      </c>
    </row>
    <row r="17455" spans="1:3">
      <c r="A17455" s="1">
        <v>7550021580</v>
      </c>
      <c r="B17455">
        <v>91</v>
      </c>
      <c r="C17455" t="str">
        <f t="shared" si="272"/>
        <v>917550021580</v>
      </c>
    </row>
    <row r="17456" spans="1:3">
      <c r="A17456" s="1">
        <v>9847295304</v>
      </c>
      <c r="B17456">
        <v>91</v>
      </c>
      <c r="C17456" t="str">
        <f t="shared" si="272"/>
        <v>919847295304</v>
      </c>
    </row>
    <row r="17457" spans="1:3">
      <c r="A17457" s="1">
        <v>9352623962</v>
      </c>
      <c r="B17457">
        <v>91</v>
      </c>
      <c r="C17457" t="str">
        <f t="shared" si="272"/>
        <v>919352623962</v>
      </c>
    </row>
    <row r="17458" spans="1:3">
      <c r="A17458" s="1">
        <v>7696764700</v>
      </c>
      <c r="B17458">
        <v>91</v>
      </c>
      <c r="C17458" t="str">
        <f t="shared" si="272"/>
        <v>917696764700</v>
      </c>
    </row>
    <row r="17459" spans="1:3">
      <c r="A17459" s="1">
        <v>9559863441</v>
      </c>
      <c r="B17459">
        <v>91</v>
      </c>
      <c r="C17459" t="str">
        <f t="shared" si="272"/>
        <v>919559863441</v>
      </c>
    </row>
    <row r="17460" spans="1:3">
      <c r="A17460" s="1">
        <v>7019872428</v>
      </c>
      <c r="B17460">
        <v>91</v>
      </c>
      <c r="C17460" t="str">
        <f t="shared" si="272"/>
        <v>917019872428</v>
      </c>
    </row>
    <row r="17461" spans="1:3">
      <c r="A17461" s="1">
        <v>8577061603</v>
      </c>
      <c r="B17461">
        <v>91</v>
      </c>
      <c r="C17461" t="str">
        <f t="shared" si="272"/>
        <v>918577061603</v>
      </c>
    </row>
    <row r="17462" spans="1:3">
      <c r="A17462" s="1">
        <v>9426023479</v>
      </c>
      <c r="B17462">
        <v>91</v>
      </c>
      <c r="C17462" t="str">
        <f t="shared" si="272"/>
        <v>919426023479</v>
      </c>
    </row>
    <row r="17463" spans="1:3">
      <c r="A17463" s="1">
        <v>7317001060</v>
      </c>
      <c r="B17463">
        <v>91</v>
      </c>
      <c r="C17463" t="str">
        <f t="shared" si="272"/>
        <v>917317001060</v>
      </c>
    </row>
    <row r="17464" spans="1:3">
      <c r="A17464" s="1">
        <v>9831962414</v>
      </c>
      <c r="B17464">
        <v>91</v>
      </c>
      <c r="C17464" t="str">
        <f t="shared" si="272"/>
        <v>919831962414</v>
      </c>
    </row>
    <row r="17465" spans="1:3">
      <c r="A17465" s="1">
        <v>8521616872</v>
      </c>
      <c r="B17465">
        <v>91</v>
      </c>
      <c r="C17465" t="str">
        <f t="shared" si="272"/>
        <v>918521616872</v>
      </c>
    </row>
    <row r="17466" spans="1:3">
      <c r="A17466" s="1">
        <v>9696341132</v>
      </c>
      <c r="B17466">
        <v>91</v>
      </c>
      <c r="C17466" t="str">
        <f t="shared" si="272"/>
        <v>919696341132</v>
      </c>
    </row>
    <row r="17467" spans="1:3">
      <c r="A17467" s="1">
        <v>9690456841</v>
      </c>
      <c r="B17467">
        <v>91</v>
      </c>
      <c r="C17467" t="str">
        <f t="shared" si="272"/>
        <v>919690456841</v>
      </c>
    </row>
    <row r="17468" spans="1:3">
      <c r="A17468" s="1">
        <v>8955612571</v>
      </c>
      <c r="B17468">
        <v>91</v>
      </c>
      <c r="C17468" t="str">
        <f t="shared" si="272"/>
        <v>918955612571</v>
      </c>
    </row>
    <row r="17469" spans="1:3">
      <c r="A17469" s="1">
        <v>9137334310</v>
      </c>
      <c r="B17469">
        <v>91</v>
      </c>
      <c r="C17469" t="str">
        <f t="shared" si="272"/>
        <v>919137334310</v>
      </c>
    </row>
    <row r="17470" spans="1:3">
      <c r="A17470" s="1">
        <v>9865719416</v>
      </c>
      <c r="B17470">
        <v>91</v>
      </c>
      <c r="C17470" t="str">
        <f t="shared" si="272"/>
        <v>919865719416</v>
      </c>
    </row>
    <row r="17471" spans="1:3">
      <c r="A17471" s="1">
        <v>9889717719</v>
      </c>
      <c r="B17471">
        <v>91</v>
      </c>
      <c r="C17471" t="str">
        <f t="shared" si="272"/>
        <v>919889717719</v>
      </c>
    </row>
    <row r="17472" spans="1:3">
      <c r="A17472" s="1">
        <v>9771897055</v>
      </c>
      <c r="B17472">
        <v>91</v>
      </c>
      <c r="C17472" t="str">
        <f t="shared" si="272"/>
        <v>919771897055</v>
      </c>
    </row>
    <row r="17473" spans="1:3">
      <c r="A17473" s="1">
        <v>8149976535</v>
      </c>
      <c r="B17473">
        <v>91</v>
      </c>
      <c r="C17473" t="str">
        <f t="shared" ref="C17473:C17536" si="273">_xlfn.CONCAT(B17473,A17473)</f>
        <v>918149976535</v>
      </c>
    </row>
    <row r="17474" spans="1:3">
      <c r="A17474" s="1">
        <v>7302323413</v>
      </c>
      <c r="B17474">
        <v>91</v>
      </c>
      <c r="C17474" t="str">
        <f t="shared" si="273"/>
        <v>917302323413</v>
      </c>
    </row>
    <row r="17475" spans="1:3">
      <c r="A17475" s="1">
        <v>9591211843</v>
      </c>
      <c r="B17475">
        <v>91</v>
      </c>
      <c r="C17475" t="str">
        <f t="shared" si="273"/>
        <v>919591211843</v>
      </c>
    </row>
    <row r="17476" spans="1:3">
      <c r="A17476" s="1">
        <v>8107315991</v>
      </c>
      <c r="B17476">
        <v>91</v>
      </c>
      <c r="C17476" t="str">
        <f t="shared" si="273"/>
        <v>918107315991</v>
      </c>
    </row>
    <row r="17477" spans="1:3">
      <c r="A17477" s="1">
        <v>9783867962</v>
      </c>
      <c r="B17477">
        <v>91</v>
      </c>
      <c r="C17477" t="str">
        <f t="shared" si="273"/>
        <v>919783867962</v>
      </c>
    </row>
    <row r="17478" spans="1:3">
      <c r="A17478" s="1">
        <v>9627088497</v>
      </c>
      <c r="B17478">
        <v>91</v>
      </c>
      <c r="C17478" t="str">
        <f t="shared" si="273"/>
        <v>919627088497</v>
      </c>
    </row>
    <row r="17479" spans="1:3">
      <c r="A17479" s="1">
        <v>9786564455</v>
      </c>
      <c r="B17479">
        <v>91</v>
      </c>
      <c r="C17479" t="str">
        <f t="shared" si="273"/>
        <v>919786564455</v>
      </c>
    </row>
    <row r="17480" spans="1:3">
      <c r="A17480" s="1">
        <v>9944681866</v>
      </c>
      <c r="B17480">
        <v>91</v>
      </c>
      <c r="C17480" t="str">
        <f t="shared" si="273"/>
        <v>919944681866</v>
      </c>
    </row>
    <row r="17481" spans="1:3">
      <c r="A17481" s="1">
        <v>8439064388</v>
      </c>
      <c r="B17481">
        <v>91</v>
      </c>
      <c r="C17481" t="str">
        <f t="shared" si="273"/>
        <v>918439064388</v>
      </c>
    </row>
    <row r="17482" spans="1:3">
      <c r="A17482" s="1">
        <v>9681701853</v>
      </c>
      <c r="B17482">
        <v>91</v>
      </c>
      <c r="C17482" t="str">
        <f t="shared" si="273"/>
        <v>919681701853</v>
      </c>
    </row>
    <row r="17483" spans="1:3">
      <c r="A17483" s="1">
        <v>7080689295</v>
      </c>
      <c r="B17483">
        <v>91</v>
      </c>
      <c r="C17483" t="str">
        <f t="shared" si="273"/>
        <v>917080689295</v>
      </c>
    </row>
    <row r="17484" spans="1:3">
      <c r="A17484" s="1">
        <v>9740197746</v>
      </c>
      <c r="B17484">
        <v>91</v>
      </c>
      <c r="C17484" t="str">
        <f t="shared" si="273"/>
        <v>919740197746</v>
      </c>
    </row>
    <row r="17485" spans="1:3">
      <c r="A17485" s="1">
        <v>9795170109</v>
      </c>
      <c r="B17485">
        <v>91</v>
      </c>
      <c r="C17485" t="str">
        <f t="shared" si="273"/>
        <v>919795170109</v>
      </c>
    </row>
    <row r="17486" spans="1:3">
      <c r="A17486" s="1">
        <v>8123363777</v>
      </c>
      <c r="B17486">
        <v>91</v>
      </c>
      <c r="C17486" t="str">
        <f t="shared" si="273"/>
        <v>918123363777</v>
      </c>
    </row>
    <row r="17487" spans="1:3">
      <c r="A17487" s="1">
        <v>9638154851</v>
      </c>
      <c r="B17487">
        <v>91</v>
      </c>
      <c r="C17487" t="str">
        <f t="shared" si="273"/>
        <v>919638154851</v>
      </c>
    </row>
    <row r="17488" spans="1:3">
      <c r="A17488" s="1">
        <v>7039114432</v>
      </c>
      <c r="B17488">
        <v>91</v>
      </c>
      <c r="C17488" t="str">
        <f t="shared" si="273"/>
        <v>917039114432</v>
      </c>
    </row>
    <row r="17489" spans="1:3">
      <c r="A17489" s="1">
        <v>8827220810</v>
      </c>
      <c r="B17489">
        <v>91</v>
      </c>
      <c r="C17489" t="str">
        <f t="shared" si="273"/>
        <v>918827220810</v>
      </c>
    </row>
    <row r="17490" spans="1:3">
      <c r="A17490" s="1">
        <v>7665080685</v>
      </c>
      <c r="B17490">
        <v>91</v>
      </c>
      <c r="C17490" t="str">
        <f t="shared" si="273"/>
        <v>917665080685</v>
      </c>
    </row>
    <row r="17491" spans="1:3">
      <c r="A17491" s="1">
        <v>7055889579</v>
      </c>
      <c r="B17491">
        <v>91</v>
      </c>
      <c r="C17491" t="str">
        <f t="shared" si="273"/>
        <v>917055889579</v>
      </c>
    </row>
    <row r="17492" spans="1:3">
      <c r="A17492" s="1">
        <v>7801953261</v>
      </c>
      <c r="B17492">
        <v>91</v>
      </c>
      <c r="C17492" t="str">
        <f t="shared" si="273"/>
        <v>917801953261</v>
      </c>
    </row>
    <row r="17493" spans="1:3">
      <c r="A17493" s="1">
        <v>8445199895</v>
      </c>
      <c r="B17493">
        <v>91</v>
      </c>
      <c r="C17493" t="str">
        <f t="shared" si="273"/>
        <v>918445199895</v>
      </c>
    </row>
    <row r="17494" spans="1:3">
      <c r="A17494" s="1">
        <v>9630802576</v>
      </c>
      <c r="B17494">
        <v>91</v>
      </c>
      <c r="C17494" t="str">
        <f t="shared" si="273"/>
        <v>919630802576</v>
      </c>
    </row>
    <row r="17495" spans="1:3">
      <c r="A17495" s="1">
        <v>7023560560</v>
      </c>
      <c r="B17495">
        <v>91</v>
      </c>
      <c r="C17495" t="str">
        <f t="shared" si="273"/>
        <v>917023560560</v>
      </c>
    </row>
    <row r="17496" spans="1:3">
      <c r="A17496" s="1">
        <v>8053538825</v>
      </c>
      <c r="B17496">
        <v>91</v>
      </c>
      <c r="C17496" t="str">
        <f t="shared" si="273"/>
        <v>918053538825</v>
      </c>
    </row>
    <row r="17497" spans="1:3">
      <c r="A17497" s="1">
        <v>9587487660</v>
      </c>
      <c r="B17497">
        <v>91</v>
      </c>
      <c r="C17497" t="str">
        <f t="shared" si="273"/>
        <v>919587487660</v>
      </c>
    </row>
    <row r="17498" spans="1:3">
      <c r="A17498" s="1">
        <v>8512838593</v>
      </c>
      <c r="B17498">
        <v>91</v>
      </c>
      <c r="C17498" t="str">
        <f t="shared" si="273"/>
        <v>918512838593</v>
      </c>
    </row>
    <row r="17499" spans="1:3">
      <c r="A17499" s="1">
        <v>8419850237</v>
      </c>
      <c r="B17499">
        <v>91</v>
      </c>
      <c r="C17499" t="str">
        <f t="shared" si="273"/>
        <v>918419850237</v>
      </c>
    </row>
    <row r="17500" spans="1:3">
      <c r="A17500" s="1">
        <v>9690477595</v>
      </c>
      <c r="B17500">
        <v>91</v>
      </c>
      <c r="C17500" t="str">
        <f t="shared" si="273"/>
        <v>919690477595</v>
      </c>
    </row>
    <row r="17501" spans="1:3">
      <c r="A17501" s="1">
        <v>9999174094</v>
      </c>
      <c r="B17501">
        <v>91</v>
      </c>
      <c r="C17501" t="str">
        <f t="shared" si="273"/>
        <v>919999174094</v>
      </c>
    </row>
    <row r="17502" spans="1:3">
      <c r="A17502" s="1">
        <v>9448226022</v>
      </c>
      <c r="B17502">
        <v>91</v>
      </c>
      <c r="C17502" t="str">
        <f t="shared" si="273"/>
        <v>919448226022</v>
      </c>
    </row>
    <row r="17503" spans="1:3">
      <c r="A17503" s="1">
        <v>7818948018</v>
      </c>
      <c r="B17503">
        <v>91</v>
      </c>
      <c r="C17503" t="str">
        <f t="shared" si="273"/>
        <v>917818948018</v>
      </c>
    </row>
    <row r="17504" spans="1:3">
      <c r="A17504" s="1">
        <v>8813980229</v>
      </c>
      <c r="B17504">
        <v>91</v>
      </c>
      <c r="C17504" t="str">
        <f t="shared" si="273"/>
        <v>918813980229</v>
      </c>
    </row>
    <row r="17505" spans="1:3">
      <c r="A17505" s="1">
        <v>7974099897</v>
      </c>
      <c r="B17505">
        <v>91</v>
      </c>
      <c r="C17505" t="str">
        <f t="shared" si="273"/>
        <v>917974099897</v>
      </c>
    </row>
    <row r="17506" spans="1:3">
      <c r="A17506" s="1">
        <v>9575954215</v>
      </c>
      <c r="B17506">
        <v>91</v>
      </c>
      <c r="C17506" t="str">
        <f t="shared" si="273"/>
        <v>919575954215</v>
      </c>
    </row>
    <row r="17507" spans="1:3">
      <c r="A17507" s="1">
        <v>9822065386</v>
      </c>
      <c r="B17507">
        <v>91</v>
      </c>
      <c r="C17507" t="str">
        <f t="shared" si="273"/>
        <v>919822065386</v>
      </c>
    </row>
    <row r="17508" spans="1:3">
      <c r="A17508" s="1">
        <v>9170241845</v>
      </c>
      <c r="B17508">
        <v>91</v>
      </c>
      <c r="C17508" t="str">
        <f t="shared" si="273"/>
        <v>919170241845</v>
      </c>
    </row>
    <row r="17509" spans="1:3">
      <c r="A17509" s="1">
        <v>9927585505</v>
      </c>
      <c r="B17509">
        <v>91</v>
      </c>
      <c r="C17509" t="str">
        <f t="shared" si="273"/>
        <v>919927585505</v>
      </c>
    </row>
    <row r="17510" spans="1:3">
      <c r="A17510" s="1">
        <v>8006692561</v>
      </c>
      <c r="B17510">
        <v>91</v>
      </c>
      <c r="C17510" t="str">
        <f t="shared" si="273"/>
        <v>918006692561</v>
      </c>
    </row>
    <row r="17511" spans="1:3">
      <c r="A17511" s="1">
        <v>8569985819</v>
      </c>
      <c r="B17511">
        <v>91</v>
      </c>
      <c r="C17511" t="str">
        <f t="shared" si="273"/>
        <v>918569985819</v>
      </c>
    </row>
    <row r="17512" spans="1:3">
      <c r="A17512" s="1">
        <v>9998732010</v>
      </c>
      <c r="B17512">
        <v>91</v>
      </c>
      <c r="C17512" t="str">
        <f t="shared" si="273"/>
        <v>919998732010</v>
      </c>
    </row>
    <row r="17513" spans="1:3">
      <c r="A17513" s="1">
        <v>9730505089</v>
      </c>
      <c r="B17513">
        <v>91</v>
      </c>
      <c r="C17513" t="str">
        <f t="shared" si="273"/>
        <v>919730505089</v>
      </c>
    </row>
    <row r="17514" spans="1:3">
      <c r="A17514" s="1">
        <v>9824046536</v>
      </c>
      <c r="B17514">
        <v>91</v>
      </c>
      <c r="C17514" t="str">
        <f t="shared" si="273"/>
        <v>919824046536</v>
      </c>
    </row>
    <row r="17515" spans="1:3">
      <c r="A17515" s="1">
        <v>7041429251</v>
      </c>
      <c r="B17515">
        <v>91</v>
      </c>
      <c r="C17515" t="str">
        <f t="shared" si="273"/>
        <v>917041429251</v>
      </c>
    </row>
    <row r="17516" spans="1:3">
      <c r="A17516" s="1">
        <v>7877364455</v>
      </c>
      <c r="B17516">
        <v>91</v>
      </c>
      <c r="C17516" t="str">
        <f t="shared" si="273"/>
        <v>917877364455</v>
      </c>
    </row>
    <row r="17517" spans="1:3">
      <c r="A17517" s="1">
        <v>8558023918</v>
      </c>
      <c r="B17517">
        <v>91</v>
      </c>
      <c r="C17517" t="str">
        <f t="shared" si="273"/>
        <v>918558023918</v>
      </c>
    </row>
    <row r="17518" spans="1:3">
      <c r="A17518" s="1">
        <v>8303327730</v>
      </c>
      <c r="B17518">
        <v>91</v>
      </c>
      <c r="C17518" t="str">
        <f t="shared" si="273"/>
        <v>918303327730</v>
      </c>
    </row>
    <row r="17519" spans="1:3">
      <c r="A17519" s="1">
        <v>8128440201</v>
      </c>
      <c r="B17519">
        <v>91</v>
      </c>
      <c r="C17519" t="str">
        <f t="shared" si="273"/>
        <v>918128440201</v>
      </c>
    </row>
    <row r="17520" spans="1:3">
      <c r="A17520" s="1">
        <v>9870722396</v>
      </c>
      <c r="B17520">
        <v>91</v>
      </c>
      <c r="C17520" t="str">
        <f t="shared" si="273"/>
        <v>919870722396</v>
      </c>
    </row>
    <row r="17521" spans="1:3">
      <c r="A17521" s="1">
        <v>8607161241</v>
      </c>
      <c r="B17521">
        <v>91</v>
      </c>
      <c r="C17521" t="str">
        <f t="shared" si="273"/>
        <v>918607161241</v>
      </c>
    </row>
    <row r="17522" spans="1:3">
      <c r="A17522" s="1">
        <v>7737493816</v>
      </c>
      <c r="B17522">
        <v>91</v>
      </c>
      <c r="C17522" t="str">
        <f t="shared" si="273"/>
        <v>917737493816</v>
      </c>
    </row>
    <row r="17523" spans="1:3">
      <c r="A17523" s="1">
        <v>9924804521</v>
      </c>
      <c r="B17523">
        <v>91</v>
      </c>
      <c r="C17523" t="str">
        <f t="shared" si="273"/>
        <v>919924804521</v>
      </c>
    </row>
    <row r="17524" spans="1:3">
      <c r="A17524" s="1">
        <v>7717759641</v>
      </c>
      <c r="B17524">
        <v>91</v>
      </c>
      <c r="C17524" t="str">
        <f t="shared" si="273"/>
        <v>917717759641</v>
      </c>
    </row>
    <row r="17525" spans="1:3">
      <c r="A17525" s="1">
        <v>9555329514</v>
      </c>
      <c r="B17525">
        <v>91</v>
      </c>
      <c r="C17525" t="str">
        <f t="shared" si="273"/>
        <v>919555329514</v>
      </c>
    </row>
    <row r="17526" spans="1:3">
      <c r="A17526" s="1">
        <v>7607433204</v>
      </c>
      <c r="B17526">
        <v>91</v>
      </c>
      <c r="C17526" t="str">
        <f t="shared" si="273"/>
        <v>917607433204</v>
      </c>
    </row>
    <row r="17527" spans="1:3">
      <c r="A17527" s="1">
        <v>9676527676</v>
      </c>
      <c r="B17527">
        <v>91</v>
      </c>
      <c r="C17527" t="str">
        <f t="shared" si="273"/>
        <v>919676527676</v>
      </c>
    </row>
    <row r="17528" spans="1:3">
      <c r="A17528" s="1">
        <v>8188843339</v>
      </c>
      <c r="B17528">
        <v>91</v>
      </c>
      <c r="C17528" t="str">
        <f t="shared" si="273"/>
        <v>918188843339</v>
      </c>
    </row>
    <row r="17529" spans="1:3">
      <c r="A17529" s="1">
        <v>9925709552</v>
      </c>
      <c r="B17529">
        <v>91</v>
      </c>
      <c r="C17529" t="str">
        <f t="shared" si="273"/>
        <v>919925709552</v>
      </c>
    </row>
    <row r="17530" spans="1:3">
      <c r="A17530" s="1">
        <v>9845632586</v>
      </c>
      <c r="B17530">
        <v>91</v>
      </c>
      <c r="C17530" t="str">
        <f t="shared" si="273"/>
        <v>919845632586</v>
      </c>
    </row>
    <row r="17531" spans="1:3">
      <c r="A17531" s="1">
        <v>9902440220</v>
      </c>
      <c r="B17531">
        <v>91</v>
      </c>
      <c r="C17531" t="str">
        <f t="shared" si="273"/>
        <v>919902440220</v>
      </c>
    </row>
    <row r="17532" spans="1:3">
      <c r="A17532" s="1">
        <v>7033122561</v>
      </c>
      <c r="B17532">
        <v>91</v>
      </c>
      <c r="C17532" t="str">
        <f t="shared" si="273"/>
        <v>917033122561</v>
      </c>
    </row>
    <row r="17533" spans="1:3">
      <c r="A17533" s="1">
        <v>9616108662</v>
      </c>
      <c r="B17533">
        <v>91</v>
      </c>
      <c r="C17533" t="str">
        <f t="shared" si="273"/>
        <v>919616108662</v>
      </c>
    </row>
    <row r="17534" spans="1:3">
      <c r="A17534" s="1">
        <v>9416096189</v>
      </c>
      <c r="B17534">
        <v>91</v>
      </c>
      <c r="C17534" t="str">
        <f t="shared" si="273"/>
        <v>919416096189</v>
      </c>
    </row>
    <row r="17535" spans="1:3">
      <c r="A17535" s="1">
        <v>9792655261</v>
      </c>
      <c r="B17535">
        <v>91</v>
      </c>
      <c r="C17535" t="str">
        <f t="shared" si="273"/>
        <v>919792655261</v>
      </c>
    </row>
    <row r="17536" spans="1:3">
      <c r="A17536" s="1">
        <v>9123986892</v>
      </c>
      <c r="B17536">
        <v>91</v>
      </c>
      <c r="C17536" t="str">
        <f t="shared" si="273"/>
        <v>919123986892</v>
      </c>
    </row>
    <row r="17537" spans="1:3">
      <c r="A17537" s="1">
        <v>8273193947</v>
      </c>
      <c r="B17537">
        <v>91</v>
      </c>
      <c r="C17537" t="str">
        <f t="shared" ref="C17537:C17600" si="274">_xlfn.CONCAT(B17537,A17537)</f>
        <v>918273193947</v>
      </c>
    </row>
    <row r="17538" spans="1:3">
      <c r="A17538" s="1">
        <v>8439174613</v>
      </c>
      <c r="B17538">
        <v>91</v>
      </c>
      <c r="C17538" t="str">
        <f t="shared" si="274"/>
        <v>918439174613</v>
      </c>
    </row>
    <row r="17539" spans="1:3">
      <c r="A17539" s="1">
        <v>8533957813</v>
      </c>
      <c r="B17539">
        <v>91</v>
      </c>
      <c r="C17539" t="str">
        <f t="shared" si="274"/>
        <v>918533957813</v>
      </c>
    </row>
    <row r="17540" spans="1:3">
      <c r="A17540" s="1">
        <v>9939206131</v>
      </c>
      <c r="B17540">
        <v>91</v>
      </c>
      <c r="C17540" t="str">
        <f t="shared" si="274"/>
        <v>919939206131</v>
      </c>
    </row>
    <row r="17541" spans="1:3">
      <c r="A17541" s="1">
        <v>7277953529</v>
      </c>
      <c r="B17541">
        <v>91</v>
      </c>
      <c r="C17541" t="str">
        <f t="shared" si="274"/>
        <v>917277953529</v>
      </c>
    </row>
    <row r="17542" spans="1:3">
      <c r="A17542" s="1">
        <v>9616537265</v>
      </c>
      <c r="B17542">
        <v>91</v>
      </c>
      <c r="C17542" t="str">
        <f t="shared" si="274"/>
        <v>919616537265</v>
      </c>
    </row>
    <row r="17543" spans="1:3">
      <c r="A17543" s="1">
        <v>9161817883</v>
      </c>
      <c r="B17543">
        <v>91</v>
      </c>
      <c r="C17543" t="str">
        <f t="shared" si="274"/>
        <v>919161817883</v>
      </c>
    </row>
    <row r="17544" spans="1:3">
      <c r="A17544" s="1">
        <v>9866760479</v>
      </c>
      <c r="B17544">
        <v>91</v>
      </c>
      <c r="C17544" t="str">
        <f t="shared" si="274"/>
        <v>919866760479</v>
      </c>
    </row>
    <row r="17545" spans="1:3">
      <c r="A17545" s="1">
        <v>8000609969</v>
      </c>
      <c r="B17545">
        <v>91</v>
      </c>
      <c r="C17545" t="str">
        <f t="shared" si="274"/>
        <v>918000609969</v>
      </c>
    </row>
    <row r="17546" spans="1:3">
      <c r="A17546" s="1">
        <v>8975165583</v>
      </c>
      <c r="B17546">
        <v>91</v>
      </c>
      <c r="C17546" t="str">
        <f t="shared" si="274"/>
        <v>918975165583</v>
      </c>
    </row>
    <row r="17547" spans="1:3">
      <c r="A17547" s="1">
        <v>9602087609</v>
      </c>
      <c r="B17547">
        <v>91</v>
      </c>
      <c r="C17547" t="str">
        <f t="shared" si="274"/>
        <v>919602087609</v>
      </c>
    </row>
    <row r="17548" spans="1:3">
      <c r="A17548" s="1">
        <v>8445954551</v>
      </c>
      <c r="B17548">
        <v>91</v>
      </c>
      <c r="C17548" t="str">
        <f t="shared" si="274"/>
        <v>918445954551</v>
      </c>
    </row>
    <row r="17549" spans="1:3">
      <c r="A17549" s="1">
        <v>8197846367</v>
      </c>
      <c r="B17549">
        <v>91</v>
      </c>
      <c r="C17549" t="str">
        <f t="shared" si="274"/>
        <v>918197846367</v>
      </c>
    </row>
    <row r="17550" spans="1:3">
      <c r="A17550" s="1">
        <v>8421774153</v>
      </c>
      <c r="B17550">
        <v>91</v>
      </c>
      <c r="C17550" t="str">
        <f t="shared" si="274"/>
        <v>918421774153</v>
      </c>
    </row>
    <row r="17551" spans="1:3">
      <c r="A17551" s="1">
        <v>8828751838</v>
      </c>
      <c r="B17551">
        <v>91</v>
      </c>
      <c r="C17551" t="str">
        <f t="shared" si="274"/>
        <v>918828751838</v>
      </c>
    </row>
    <row r="17552" spans="1:3">
      <c r="A17552" s="1">
        <v>7549167610</v>
      </c>
      <c r="B17552">
        <v>91</v>
      </c>
      <c r="C17552" t="str">
        <f t="shared" si="274"/>
        <v>917549167610</v>
      </c>
    </row>
    <row r="17553" spans="1:3">
      <c r="A17553" s="1">
        <v>9637973930</v>
      </c>
      <c r="B17553">
        <v>91</v>
      </c>
      <c r="C17553" t="str">
        <f t="shared" si="274"/>
        <v>919637973930</v>
      </c>
    </row>
    <row r="17554" spans="1:3">
      <c r="A17554" s="1">
        <v>9855651001</v>
      </c>
      <c r="B17554">
        <v>91</v>
      </c>
      <c r="C17554" t="str">
        <f t="shared" si="274"/>
        <v>919855651001</v>
      </c>
    </row>
    <row r="17555" spans="1:3">
      <c r="A17555" s="1">
        <v>9901622623</v>
      </c>
      <c r="B17555">
        <v>91</v>
      </c>
      <c r="C17555" t="str">
        <f t="shared" si="274"/>
        <v>919901622623</v>
      </c>
    </row>
    <row r="17556" spans="1:3">
      <c r="A17556" s="1">
        <v>9896162334</v>
      </c>
      <c r="B17556">
        <v>91</v>
      </c>
      <c r="C17556" t="str">
        <f t="shared" si="274"/>
        <v>919896162334</v>
      </c>
    </row>
    <row r="17557" spans="1:3">
      <c r="A17557" s="1">
        <v>9789344510</v>
      </c>
      <c r="B17557">
        <v>91</v>
      </c>
      <c r="C17557" t="str">
        <f t="shared" si="274"/>
        <v>919789344510</v>
      </c>
    </row>
    <row r="17558" spans="1:3">
      <c r="A17558" s="1">
        <v>7037600317</v>
      </c>
      <c r="B17558">
        <v>91</v>
      </c>
      <c r="C17558" t="str">
        <f t="shared" si="274"/>
        <v>917037600317</v>
      </c>
    </row>
    <row r="17559" spans="1:3">
      <c r="A17559" s="1">
        <v>9193819651</v>
      </c>
      <c r="B17559">
        <v>91</v>
      </c>
      <c r="C17559" t="str">
        <f t="shared" si="274"/>
        <v>919193819651</v>
      </c>
    </row>
    <row r="17560" spans="1:3">
      <c r="A17560" s="1">
        <v>9880604765</v>
      </c>
      <c r="B17560">
        <v>91</v>
      </c>
      <c r="C17560" t="str">
        <f t="shared" si="274"/>
        <v>919880604765</v>
      </c>
    </row>
    <row r="17561" spans="1:3">
      <c r="A17561" s="1">
        <v>7224037162</v>
      </c>
      <c r="B17561">
        <v>91</v>
      </c>
      <c r="C17561" t="str">
        <f t="shared" si="274"/>
        <v>917224037162</v>
      </c>
    </row>
    <row r="17562" spans="1:3">
      <c r="A17562" s="1">
        <v>9481600257</v>
      </c>
      <c r="B17562">
        <v>91</v>
      </c>
      <c r="C17562" t="str">
        <f t="shared" si="274"/>
        <v>919481600257</v>
      </c>
    </row>
    <row r="17563" spans="1:3">
      <c r="A17563" s="1">
        <v>8817777230</v>
      </c>
      <c r="B17563">
        <v>91</v>
      </c>
      <c r="C17563" t="str">
        <f t="shared" si="274"/>
        <v>918817777230</v>
      </c>
    </row>
    <row r="17564" spans="1:3">
      <c r="A17564" s="1">
        <v>9546020754</v>
      </c>
      <c r="B17564">
        <v>91</v>
      </c>
      <c r="C17564" t="str">
        <f t="shared" si="274"/>
        <v>919546020754</v>
      </c>
    </row>
    <row r="17565" spans="1:3">
      <c r="A17565" s="1">
        <v>7383376452</v>
      </c>
      <c r="B17565">
        <v>91</v>
      </c>
      <c r="C17565" t="str">
        <f t="shared" si="274"/>
        <v>917383376452</v>
      </c>
    </row>
    <row r="17566" spans="1:3">
      <c r="A17566" s="1">
        <v>9870042416</v>
      </c>
      <c r="B17566">
        <v>91</v>
      </c>
      <c r="C17566" t="str">
        <f t="shared" si="274"/>
        <v>919870042416</v>
      </c>
    </row>
    <row r="17567" spans="1:3">
      <c r="A17567" s="1">
        <v>7550014915</v>
      </c>
      <c r="B17567">
        <v>91</v>
      </c>
      <c r="C17567" t="str">
        <f t="shared" si="274"/>
        <v>917550014915</v>
      </c>
    </row>
    <row r="17568" spans="1:3">
      <c r="A17568" s="1">
        <v>8889859385</v>
      </c>
      <c r="B17568">
        <v>91</v>
      </c>
      <c r="C17568" t="str">
        <f t="shared" si="274"/>
        <v>918889859385</v>
      </c>
    </row>
    <row r="17569" spans="1:3">
      <c r="A17569" s="1">
        <v>8076773768</v>
      </c>
      <c r="B17569">
        <v>91</v>
      </c>
      <c r="C17569" t="str">
        <f t="shared" si="274"/>
        <v>918076773768</v>
      </c>
    </row>
    <row r="17570" spans="1:3">
      <c r="A17570" s="1">
        <v>9978711784</v>
      </c>
      <c r="B17570">
        <v>91</v>
      </c>
      <c r="C17570" t="str">
        <f t="shared" si="274"/>
        <v>919978711784</v>
      </c>
    </row>
    <row r="17571" spans="1:3">
      <c r="A17571" s="1">
        <v>9414542748</v>
      </c>
      <c r="B17571">
        <v>91</v>
      </c>
      <c r="C17571" t="str">
        <f t="shared" si="274"/>
        <v>919414542748</v>
      </c>
    </row>
    <row r="17572" spans="1:3">
      <c r="A17572" s="1">
        <v>9558399296</v>
      </c>
      <c r="B17572">
        <v>91</v>
      </c>
      <c r="C17572" t="str">
        <f t="shared" si="274"/>
        <v>919558399296</v>
      </c>
    </row>
    <row r="17573" spans="1:3">
      <c r="A17573" s="1">
        <v>9962526242</v>
      </c>
      <c r="B17573">
        <v>91</v>
      </c>
      <c r="C17573" t="str">
        <f t="shared" si="274"/>
        <v>919962526242</v>
      </c>
    </row>
    <row r="17574" spans="1:3">
      <c r="A17574" s="1">
        <v>6364165813</v>
      </c>
      <c r="B17574">
        <v>91</v>
      </c>
      <c r="C17574" t="str">
        <f t="shared" si="274"/>
        <v>916364165813</v>
      </c>
    </row>
    <row r="17575" spans="1:3">
      <c r="A17575" s="1">
        <v>9019823015</v>
      </c>
      <c r="B17575">
        <v>91</v>
      </c>
      <c r="C17575" t="str">
        <f t="shared" si="274"/>
        <v>919019823015</v>
      </c>
    </row>
    <row r="17576" spans="1:3">
      <c r="A17576" s="1">
        <v>9586573275</v>
      </c>
      <c r="B17576">
        <v>91</v>
      </c>
      <c r="C17576" t="str">
        <f t="shared" si="274"/>
        <v>919586573275</v>
      </c>
    </row>
    <row r="17577" spans="1:3">
      <c r="A17577" s="1">
        <v>9781872974</v>
      </c>
      <c r="B17577">
        <v>91</v>
      </c>
      <c r="C17577" t="str">
        <f t="shared" si="274"/>
        <v>919781872974</v>
      </c>
    </row>
    <row r="17578" spans="1:3">
      <c r="A17578" s="1">
        <v>8357849383</v>
      </c>
      <c r="B17578">
        <v>91</v>
      </c>
      <c r="C17578" t="str">
        <f t="shared" si="274"/>
        <v>918357849383</v>
      </c>
    </row>
    <row r="17579" spans="1:3">
      <c r="A17579" s="1">
        <v>9922453057</v>
      </c>
      <c r="B17579">
        <v>91</v>
      </c>
      <c r="C17579" t="str">
        <f t="shared" si="274"/>
        <v>919922453057</v>
      </c>
    </row>
    <row r="17580" spans="1:3">
      <c r="A17580" s="1">
        <v>9426850717</v>
      </c>
      <c r="B17580">
        <v>91</v>
      </c>
      <c r="C17580" t="str">
        <f t="shared" si="274"/>
        <v>919426850717</v>
      </c>
    </row>
    <row r="17581" spans="1:3">
      <c r="A17581" s="1">
        <v>8965841770</v>
      </c>
      <c r="B17581">
        <v>91</v>
      </c>
      <c r="C17581" t="str">
        <f t="shared" si="274"/>
        <v>918965841770</v>
      </c>
    </row>
    <row r="17582" spans="1:3">
      <c r="A17582" s="1">
        <v>9507642060</v>
      </c>
      <c r="B17582">
        <v>91</v>
      </c>
      <c r="C17582" t="str">
        <f t="shared" si="274"/>
        <v>919507642060</v>
      </c>
    </row>
    <row r="17583" spans="1:3">
      <c r="A17583" s="1">
        <v>9923447873</v>
      </c>
      <c r="B17583">
        <v>91</v>
      </c>
      <c r="C17583" t="str">
        <f t="shared" si="274"/>
        <v>919923447873</v>
      </c>
    </row>
    <row r="17584" spans="1:3">
      <c r="A17584" s="1">
        <v>7691949536</v>
      </c>
      <c r="B17584">
        <v>91</v>
      </c>
      <c r="C17584" t="str">
        <f t="shared" si="274"/>
        <v>917691949536</v>
      </c>
    </row>
    <row r="17585" spans="1:3">
      <c r="A17585" s="1">
        <v>9312124261</v>
      </c>
      <c r="B17585">
        <v>91</v>
      </c>
      <c r="C17585" t="str">
        <f t="shared" si="274"/>
        <v>919312124261</v>
      </c>
    </row>
    <row r="17586" spans="1:3">
      <c r="A17586" s="1">
        <v>8967240258</v>
      </c>
      <c r="B17586">
        <v>91</v>
      </c>
      <c r="C17586" t="str">
        <f t="shared" si="274"/>
        <v>918967240258</v>
      </c>
    </row>
    <row r="17587" spans="1:3">
      <c r="A17587" s="1">
        <v>7021991311</v>
      </c>
      <c r="B17587">
        <v>91</v>
      </c>
      <c r="C17587" t="str">
        <f t="shared" si="274"/>
        <v>917021991311</v>
      </c>
    </row>
    <row r="17588" spans="1:3">
      <c r="A17588" s="1">
        <v>8532981034</v>
      </c>
      <c r="B17588">
        <v>91</v>
      </c>
      <c r="C17588" t="str">
        <f t="shared" si="274"/>
        <v>918532981034</v>
      </c>
    </row>
    <row r="17589" spans="1:3">
      <c r="A17589" s="1">
        <v>9325932755</v>
      </c>
      <c r="B17589">
        <v>91</v>
      </c>
      <c r="C17589" t="str">
        <f t="shared" si="274"/>
        <v>919325932755</v>
      </c>
    </row>
    <row r="17590" spans="1:3">
      <c r="A17590" s="1">
        <v>7737524013</v>
      </c>
      <c r="B17590">
        <v>91</v>
      </c>
      <c r="C17590" t="str">
        <f t="shared" si="274"/>
        <v>917737524013</v>
      </c>
    </row>
    <row r="17591" spans="1:3">
      <c r="A17591" s="1">
        <v>9651654986</v>
      </c>
      <c r="B17591">
        <v>91</v>
      </c>
      <c r="C17591" t="str">
        <f t="shared" si="274"/>
        <v>919651654986</v>
      </c>
    </row>
    <row r="17592" spans="1:3">
      <c r="A17592" s="1">
        <v>7054435294</v>
      </c>
      <c r="B17592">
        <v>91</v>
      </c>
      <c r="C17592" t="str">
        <f t="shared" si="274"/>
        <v>917054435294</v>
      </c>
    </row>
    <row r="17593" spans="1:3">
      <c r="A17593" s="1">
        <v>9426586183</v>
      </c>
      <c r="B17593">
        <v>91</v>
      </c>
      <c r="C17593" t="str">
        <f t="shared" si="274"/>
        <v>919426586183</v>
      </c>
    </row>
    <row r="17594" spans="1:3">
      <c r="A17594" s="1">
        <v>9500120329</v>
      </c>
      <c r="B17594">
        <v>91</v>
      </c>
      <c r="C17594" t="str">
        <f t="shared" si="274"/>
        <v>919500120329</v>
      </c>
    </row>
    <row r="17595" spans="1:3">
      <c r="A17595" s="1">
        <v>8581878716</v>
      </c>
      <c r="B17595">
        <v>91</v>
      </c>
      <c r="C17595" t="str">
        <f t="shared" si="274"/>
        <v>918581878716</v>
      </c>
    </row>
    <row r="17596" spans="1:3">
      <c r="A17596" s="1">
        <v>7016004953</v>
      </c>
      <c r="B17596">
        <v>91</v>
      </c>
      <c r="C17596" t="str">
        <f t="shared" si="274"/>
        <v>917016004953</v>
      </c>
    </row>
    <row r="17597" spans="1:3">
      <c r="A17597" s="1">
        <v>9161632965</v>
      </c>
      <c r="B17597">
        <v>91</v>
      </c>
      <c r="C17597" t="str">
        <f t="shared" si="274"/>
        <v>919161632965</v>
      </c>
    </row>
    <row r="17598" spans="1:3">
      <c r="A17598" s="1">
        <v>6239880407</v>
      </c>
      <c r="B17598">
        <v>91</v>
      </c>
      <c r="C17598" t="str">
        <f t="shared" si="274"/>
        <v>916239880407</v>
      </c>
    </row>
    <row r="17599" spans="1:3">
      <c r="A17599" s="1">
        <v>9198085319</v>
      </c>
      <c r="B17599">
        <v>91</v>
      </c>
      <c r="C17599" t="str">
        <f t="shared" si="274"/>
        <v>919198085319</v>
      </c>
    </row>
    <row r="17600" spans="1:3">
      <c r="A17600" s="1">
        <v>9585321207</v>
      </c>
      <c r="B17600">
        <v>91</v>
      </c>
      <c r="C17600" t="str">
        <f t="shared" si="274"/>
        <v>919585321207</v>
      </c>
    </row>
    <row r="17601" spans="1:3">
      <c r="A17601" s="1">
        <v>8605152581</v>
      </c>
      <c r="B17601">
        <v>91</v>
      </c>
      <c r="C17601" t="str">
        <f t="shared" ref="C17601:C17664" si="275">_xlfn.CONCAT(B17601,A17601)</f>
        <v>918605152581</v>
      </c>
    </row>
    <row r="17602" spans="1:3">
      <c r="A17602" s="1">
        <v>8607565994</v>
      </c>
      <c r="B17602">
        <v>91</v>
      </c>
      <c r="C17602" t="str">
        <f t="shared" si="275"/>
        <v>918607565994</v>
      </c>
    </row>
    <row r="17603" spans="1:3">
      <c r="A17603" s="1">
        <v>9099042675</v>
      </c>
      <c r="B17603">
        <v>91</v>
      </c>
      <c r="C17603" t="str">
        <f t="shared" si="275"/>
        <v>919099042675</v>
      </c>
    </row>
    <row r="17604" spans="1:3">
      <c r="A17604" s="1">
        <v>9942919998</v>
      </c>
      <c r="B17604">
        <v>91</v>
      </c>
      <c r="C17604" t="str">
        <f t="shared" si="275"/>
        <v>919942919998</v>
      </c>
    </row>
    <row r="17605" spans="1:3">
      <c r="A17605" s="1">
        <v>9755994782</v>
      </c>
      <c r="B17605">
        <v>91</v>
      </c>
      <c r="C17605" t="str">
        <f t="shared" si="275"/>
        <v>919755994782</v>
      </c>
    </row>
    <row r="17606" spans="1:3">
      <c r="A17606" s="1">
        <v>9449878624</v>
      </c>
      <c r="B17606">
        <v>91</v>
      </c>
      <c r="C17606" t="str">
        <f t="shared" si="275"/>
        <v>919449878624</v>
      </c>
    </row>
    <row r="17607" spans="1:3">
      <c r="A17607" s="1">
        <v>9950883343</v>
      </c>
      <c r="B17607">
        <v>91</v>
      </c>
      <c r="C17607" t="str">
        <f t="shared" si="275"/>
        <v>919950883343</v>
      </c>
    </row>
    <row r="17608" spans="1:3">
      <c r="A17608" s="1">
        <v>7011221648</v>
      </c>
      <c r="B17608">
        <v>91</v>
      </c>
      <c r="C17608" t="str">
        <f t="shared" si="275"/>
        <v>917011221648</v>
      </c>
    </row>
    <row r="17609" spans="1:3">
      <c r="A17609" s="1">
        <v>9922680858</v>
      </c>
      <c r="B17609">
        <v>91</v>
      </c>
      <c r="C17609" t="str">
        <f t="shared" si="275"/>
        <v>919922680858</v>
      </c>
    </row>
    <row r="17610" spans="1:3">
      <c r="A17610" s="1">
        <v>9500586410</v>
      </c>
      <c r="B17610">
        <v>91</v>
      </c>
      <c r="C17610" t="str">
        <f t="shared" si="275"/>
        <v>919500586410</v>
      </c>
    </row>
    <row r="17611" spans="1:3">
      <c r="A17611" s="1">
        <v>9537723313</v>
      </c>
      <c r="B17611">
        <v>91</v>
      </c>
      <c r="C17611" t="str">
        <f t="shared" si="275"/>
        <v>919537723313</v>
      </c>
    </row>
    <row r="17612" spans="1:3">
      <c r="A17612" s="1">
        <v>8470961061</v>
      </c>
      <c r="B17612">
        <v>91</v>
      </c>
      <c r="C17612" t="str">
        <f t="shared" si="275"/>
        <v>918470961061</v>
      </c>
    </row>
    <row r="17613" spans="1:3">
      <c r="A17613" s="1">
        <v>7004541875</v>
      </c>
      <c r="B17613">
        <v>91</v>
      </c>
      <c r="C17613" t="str">
        <f t="shared" si="275"/>
        <v>917004541875</v>
      </c>
    </row>
    <row r="17614" spans="1:3">
      <c r="A17614" s="1">
        <v>9012623599</v>
      </c>
      <c r="B17614">
        <v>91</v>
      </c>
      <c r="C17614" t="str">
        <f t="shared" si="275"/>
        <v>919012623599</v>
      </c>
    </row>
    <row r="17615" spans="1:3">
      <c r="A17615" s="1">
        <v>8962780489</v>
      </c>
      <c r="B17615">
        <v>91</v>
      </c>
      <c r="C17615" t="str">
        <f t="shared" si="275"/>
        <v>918962780489</v>
      </c>
    </row>
    <row r="17616" spans="1:3">
      <c r="A17616" s="1">
        <v>9982217413</v>
      </c>
      <c r="B17616">
        <v>91</v>
      </c>
      <c r="C17616" t="str">
        <f t="shared" si="275"/>
        <v>919982217413</v>
      </c>
    </row>
    <row r="17617" spans="1:3">
      <c r="A17617" s="1">
        <v>9980040239</v>
      </c>
      <c r="B17617">
        <v>91</v>
      </c>
      <c r="C17617" t="str">
        <f t="shared" si="275"/>
        <v>919980040239</v>
      </c>
    </row>
    <row r="17618" spans="1:3">
      <c r="A17618" s="1">
        <v>9133229917</v>
      </c>
      <c r="B17618">
        <v>91</v>
      </c>
      <c r="C17618" t="str">
        <f t="shared" si="275"/>
        <v>919133229917</v>
      </c>
    </row>
    <row r="17619" spans="1:3">
      <c r="A17619" s="1">
        <v>9720505463</v>
      </c>
      <c r="B17619">
        <v>91</v>
      </c>
      <c r="C17619" t="str">
        <f t="shared" si="275"/>
        <v>919720505463</v>
      </c>
    </row>
    <row r="17620" spans="1:3">
      <c r="A17620" s="1">
        <v>7698454705</v>
      </c>
      <c r="B17620">
        <v>91</v>
      </c>
      <c r="C17620" t="str">
        <f t="shared" si="275"/>
        <v>917698454705</v>
      </c>
    </row>
    <row r="17621" spans="1:3">
      <c r="A17621" s="1">
        <v>7898817009</v>
      </c>
      <c r="B17621">
        <v>91</v>
      </c>
      <c r="C17621" t="str">
        <f t="shared" si="275"/>
        <v>917898817009</v>
      </c>
    </row>
    <row r="17622" spans="1:3">
      <c r="A17622" s="1">
        <v>9012280570</v>
      </c>
      <c r="B17622">
        <v>91</v>
      </c>
      <c r="C17622" t="str">
        <f t="shared" si="275"/>
        <v>919012280570</v>
      </c>
    </row>
    <row r="17623" spans="1:3">
      <c r="A17623" s="1">
        <v>8227062989</v>
      </c>
      <c r="B17623">
        <v>91</v>
      </c>
      <c r="C17623" t="str">
        <f t="shared" si="275"/>
        <v>918227062989</v>
      </c>
    </row>
    <row r="17624" spans="1:3">
      <c r="A17624" s="1">
        <v>9616780934</v>
      </c>
      <c r="B17624">
        <v>91</v>
      </c>
      <c r="C17624" t="str">
        <f t="shared" si="275"/>
        <v>919616780934</v>
      </c>
    </row>
    <row r="17625" spans="1:3">
      <c r="A17625" s="1">
        <v>7091908823</v>
      </c>
      <c r="B17625">
        <v>91</v>
      </c>
      <c r="C17625" t="str">
        <f t="shared" si="275"/>
        <v>917091908823</v>
      </c>
    </row>
    <row r="17626" spans="1:3">
      <c r="A17626" s="1">
        <v>6303248604</v>
      </c>
      <c r="B17626">
        <v>91</v>
      </c>
      <c r="C17626" t="str">
        <f t="shared" si="275"/>
        <v>916303248604</v>
      </c>
    </row>
    <row r="17627" spans="1:3">
      <c r="A17627" s="1">
        <v>8397936462</v>
      </c>
      <c r="B17627">
        <v>91</v>
      </c>
      <c r="C17627" t="str">
        <f t="shared" si="275"/>
        <v>918397936462</v>
      </c>
    </row>
    <row r="17628" spans="1:3">
      <c r="A17628" s="1">
        <v>9942707155</v>
      </c>
      <c r="B17628">
        <v>91</v>
      </c>
      <c r="C17628" t="str">
        <f t="shared" si="275"/>
        <v>919942707155</v>
      </c>
    </row>
    <row r="17629" spans="1:3">
      <c r="A17629" s="1">
        <v>9879923105</v>
      </c>
      <c r="B17629">
        <v>91</v>
      </c>
      <c r="C17629" t="str">
        <f t="shared" si="275"/>
        <v>919879923105</v>
      </c>
    </row>
    <row r="17630" spans="1:3">
      <c r="A17630" s="1">
        <v>9301740527</v>
      </c>
      <c r="B17630">
        <v>91</v>
      </c>
      <c r="C17630" t="str">
        <f t="shared" si="275"/>
        <v>919301740527</v>
      </c>
    </row>
    <row r="17631" spans="1:3">
      <c r="A17631" s="1">
        <v>9964494788</v>
      </c>
      <c r="B17631">
        <v>91</v>
      </c>
      <c r="C17631" t="str">
        <f t="shared" si="275"/>
        <v>919964494788</v>
      </c>
    </row>
    <row r="17632" spans="1:3">
      <c r="A17632" s="1">
        <v>7631858694</v>
      </c>
      <c r="B17632">
        <v>91</v>
      </c>
      <c r="C17632" t="str">
        <f t="shared" si="275"/>
        <v>917631858694</v>
      </c>
    </row>
    <row r="17633" spans="1:3">
      <c r="A17633" s="1">
        <v>8588019211</v>
      </c>
      <c r="B17633">
        <v>91</v>
      </c>
      <c r="C17633" t="str">
        <f t="shared" si="275"/>
        <v>918588019211</v>
      </c>
    </row>
    <row r="17634" spans="1:3">
      <c r="A17634" s="1">
        <v>8104286459</v>
      </c>
      <c r="B17634">
        <v>91</v>
      </c>
      <c r="C17634" t="str">
        <f t="shared" si="275"/>
        <v>918104286459</v>
      </c>
    </row>
    <row r="17635" spans="1:3">
      <c r="A17635" s="1">
        <v>9135360429</v>
      </c>
      <c r="B17635">
        <v>91</v>
      </c>
      <c r="C17635" t="str">
        <f t="shared" si="275"/>
        <v>919135360429</v>
      </c>
    </row>
    <row r="17636" spans="1:3">
      <c r="A17636" s="1">
        <v>9414936960</v>
      </c>
      <c r="B17636">
        <v>91</v>
      </c>
      <c r="C17636" t="str">
        <f t="shared" si="275"/>
        <v>919414936960</v>
      </c>
    </row>
    <row r="17637" spans="1:3">
      <c r="A17637" s="1">
        <v>9715941088</v>
      </c>
      <c r="B17637">
        <v>91</v>
      </c>
      <c r="C17637" t="str">
        <f t="shared" si="275"/>
        <v>919715941088</v>
      </c>
    </row>
    <row r="17638" spans="1:3">
      <c r="A17638" s="1">
        <v>9695367799</v>
      </c>
      <c r="B17638">
        <v>91</v>
      </c>
      <c r="C17638" t="str">
        <f t="shared" si="275"/>
        <v>919695367799</v>
      </c>
    </row>
    <row r="17639" spans="1:3">
      <c r="A17639" s="1">
        <v>9726412382</v>
      </c>
      <c r="B17639">
        <v>91</v>
      </c>
      <c r="C17639" t="str">
        <f t="shared" si="275"/>
        <v>919726412382</v>
      </c>
    </row>
    <row r="17640" spans="1:3">
      <c r="A17640" s="1">
        <v>9881248721</v>
      </c>
      <c r="B17640">
        <v>91</v>
      </c>
      <c r="C17640" t="str">
        <f t="shared" si="275"/>
        <v>919881248721</v>
      </c>
    </row>
    <row r="17641" spans="1:3">
      <c r="A17641" s="1">
        <v>8930242920</v>
      </c>
      <c r="B17641">
        <v>91</v>
      </c>
      <c r="C17641" t="str">
        <f t="shared" si="275"/>
        <v>918930242920</v>
      </c>
    </row>
    <row r="17642" spans="1:3">
      <c r="A17642" s="1">
        <v>9636755473</v>
      </c>
      <c r="B17642">
        <v>91</v>
      </c>
      <c r="C17642" t="str">
        <f t="shared" si="275"/>
        <v>919636755473</v>
      </c>
    </row>
    <row r="17643" spans="1:3">
      <c r="A17643" s="1">
        <v>9881334407</v>
      </c>
      <c r="B17643">
        <v>91</v>
      </c>
      <c r="C17643" t="str">
        <f t="shared" si="275"/>
        <v>919881334407</v>
      </c>
    </row>
    <row r="17644" spans="1:3">
      <c r="A17644" s="1">
        <v>7908920261</v>
      </c>
      <c r="B17644">
        <v>91</v>
      </c>
      <c r="C17644" t="str">
        <f t="shared" si="275"/>
        <v>917908920261</v>
      </c>
    </row>
    <row r="17645" spans="1:3">
      <c r="A17645" s="1">
        <v>7204260065</v>
      </c>
      <c r="B17645">
        <v>91</v>
      </c>
      <c r="C17645" t="str">
        <f t="shared" si="275"/>
        <v>917204260065</v>
      </c>
    </row>
    <row r="17646" spans="1:3">
      <c r="A17646" s="1">
        <v>7232908667</v>
      </c>
      <c r="B17646">
        <v>91</v>
      </c>
      <c r="C17646" t="str">
        <f t="shared" si="275"/>
        <v>917232908667</v>
      </c>
    </row>
    <row r="17647" spans="1:3">
      <c r="A17647" s="1">
        <v>9975240037</v>
      </c>
      <c r="B17647">
        <v>91</v>
      </c>
      <c r="C17647" t="str">
        <f t="shared" si="275"/>
        <v>919975240037</v>
      </c>
    </row>
    <row r="17648" spans="1:3">
      <c r="A17648" s="1">
        <v>9099217643</v>
      </c>
      <c r="B17648">
        <v>91</v>
      </c>
      <c r="C17648" t="str">
        <f t="shared" si="275"/>
        <v>919099217643</v>
      </c>
    </row>
    <row r="17649" spans="1:3">
      <c r="A17649" s="1">
        <v>9529353131</v>
      </c>
      <c r="B17649">
        <v>91</v>
      </c>
      <c r="C17649" t="str">
        <f t="shared" si="275"/>
        <v>919529353131</v>
      </c>
    </row>
    <row r="17650" spans="1:3">
      <c r="A17650" s="1">
        <v>8220775419</v>
      </c>
      <c r="B17650">
        <v>91</v>
      </c>
      <c r="C17650" t="str">
        <f t="shared" si="275"/>
        <v>918220775419</v>
      </c>
    </row>
    <row r="17651" spans="1:3">
      <c r="A17651" s="1">
        <v>9162948003</v>
      </c>
      <c r="B17651">
        <v>91</v>
      </c>
      <c r="C17651" t="str">
        <f t="shared" si="275"/>
        <v>919162948003</v>
      </c>
    </row>
    <row r="17652" spans="1:3">
      <c r="A17652" s="1">
        <v>9929820827</v>
      </c>
      <c r="B17652">
        <v>91</v>
      </c>
      <c r="C17652" t="str">
        <f t="shared" si="275"/>
        <v>919929820827</v>
      </c>
    </row>
    <row r="17653" spans="1:3">
      <c r="A17653" s="1">
        <v>6363122074</v>
      </c>
      <c r="B17653">
        <v>91</v>
      </c>
      <c r="C17653" t="str">
        <f t="shared" si="275"/>
        <v>916363122074</v>
      </c>
    </row>
    <row r="17654" spans="1:3">
      <c r="A17654" s="1">
        <v>9582223365</v>
      </c>
      <c r="B17654">
        <v>91</v>
      </c>
      <c r="C17654" t="str">
        <f t="shared" si="275"/>
        <v>919582223365</v>
      </c>
    </row>
    <row r="17655" spans="1:3">
      <c r="A17655" s="1">
        <v>7301393063</v>
      </c>
      <c r="B17655">
        <v>91</v>
      </c>
      <c r="C17655" t="str">
        <f t="shared" si="275"/>
        <v>917301393063</v>
      </c>
    </row>
    <row r="17656" spans="1:3">
      <c r="A17656" s="1">
        <v>9118963616</v>
      </c>
      <c r="B17656">
        <v>91</v>
      </c>
      <c r="C17656" t="str">
        <f t="shared" si="275"/>
        <v>919118963616</v>
      </c>
    </row>
    <row r="17657" spans="1:3">
      <c r="A17657" s="1">
        <v>8149982972</v>
      </c>
      <c r="B17657">
        <v>91</v>
      </c>
      <c r="C17657" t="str">
        <f t="shared" si="275"/>
        <v>918149982972</v>
      </c>
    </row>
    <row r="17658" spans="1:3">
      <c r="A17658" s="1">
        <v>9557958888</v>
      </c>
      <c r="B17658">
        <v>91</v>
      </c>
      <c r="C17658" t="str">
        <f t="shared" si="275"/>
        <v>919557958888</v>
      </c>
    </row>
    <row r="17659" spans="1:3">
      <c r="A17659" s="1">
        <v>9834719323</v>
      </c>
      <c r="B17659">
        <v>91</v>
      </c>
      <c r="C17659" t="str">
        <f t="shared" si="275"/>
        <v>919834719323</v>
      </c>
    </row>
    <row r="17660" spans="1:3">
      <c r="A17660" s="1">
        <v>9661380815</v>
      </c>
      <c r="B17660">
        <v>91</v>
      </c>
      <c r="C17660" t="str">
        <f t="shared" si="275"/>
        <v>919661380815</v>
      </c>
    </row>
    <row r="17661" spans="1:3">
      <c r="A17661" s="1">
        <v>9661923191</v>
      </c>
      <c r="B17661">
        <v>91</v>
      </c>
      <c r="C17661" t="str">
        <f t="shared" si="275"/>
        <v>919661923191</v>
      </c>
    </row>
    <row r="17662" spans="1:3">
      <c r="A17662" s="1">
        <v>9817514020</v>
      </c>
      <c r="B17662">
        <v>91</v>
      </c>
      <c r="C17662" t="str">
        <f t="shared" si="275"/>
        <v>919817514020</v>
      </c>
    </row>
    <row r="17663" spans="1:3">
      <c r="A17663" s="1">
        <v>7777007519</v>
      </c>
      <c r="B17663">
        <v>91</v>
      </c>
      <c r="C17663" t="str">
        <f t="shared" si="275"/>
        <v>917777007519</v>
      </c>
    </row>
    <row r="17664" spans="1:3">
      <c r="A17664" s="1">
        <v>9003260611</v>
      </c>
      <c r="B17664">
        <v>91</v>
      </c>
      <c r="C17664" t="str">
        <f t="shared" si="275"/>
        <v>919003260611</v>
      </c>
    </row>
    <row r="17665" spans="1:3">
      <c r="A17665" s="1">
        <v>9958301517</v>
      </c>
      <c r="B17665">
        <v>91</v>
      </c>
      <c r="C17665" t="str">
        <f t="shared" ref="C17665:C17728" si="276">_xlfn.CONCAT(B17665,A17665)</f>
        <v>919958301517</v>
      </c>
    </row>
    <row r="17666" spans="1:3">
      <c r="A17666" s="1">
        <v>9022881929</v>
      </c>
      <c r="B17666">
        <v>91</v>
      </c>
      <c r="C17666" t="str">
        <f t="shared" si="276"/>
        <v>919022881929</v>
      </c>
    </row>
    <row r="17667" spans="1:3">
      <c r="A17667" s="1">
        <v>9690122610</v>
      </c>
      <c r="B17667">
        <v>91</v>
      </c>
      <c r="C17667" t="str">
        <f t="shared" si="276"/>
        <v>919690122610</v>
      </c>
    </row>
    <row r="17668" spans="1:3">
      <c r="A17668" s="1">
        <v>8888315212</v>
      </c>
      <c r="B17668">
        <v>91</v>
      </c>
      <c r="C17668" t="str">
        <f t="shared" si="276"/>
        <v>918888315212</v>
      </c>
    </row>
    <row r="17669" spans="1:3">
      <c r="A17669" s="1">
        <v>9761678988</v>
      </c>
      <c r="B17669">
        <v>91</v>
      </c>
      <c r="C17669" t="str">
        <f t="shared" si="276"/>
        <v>919761678988</v>
      </c>
    </row>
    <row r="17670" spans="1:3">
      <c r="A17670" s="1">
        <v>8552061907</v>
      </c>
      <c r="B17670">
        <v>91</v>
      </c>
      <c r="C17670" t="str">
        <f t="shared" si="276"/>
        <v>918552061907</v>
      </c>
    </row>
    <row r="17671" spans="1:3">
      <c r="A17671" s="1">
        <v>9425019740</v>
      </c>
      <c r="B17671">
        <v>91</v>
      </c>
      <c r="C17671" t="str">
        <f t="shared" si="276"/>
        <v>919425019740</v>
      </c>
    </row>
    <row r="17672" spans="1:3">
      <c r="A17672" s="1">
        <v>7411569773</v>
      </c>
      <c r="B17672">
        <v>91</v>
      </c>
      <c r="C17672" t="str">
        <f t="shared" si="276"/>
        <v>917411569773</v>
      </c>
    </row>
    <row r="17673" spans="1:3">
      <c r="A17673" s="1">
        <v>9904060254</v>
      </c>
      <c r="B17673">
        <v>91</v>
      </c>
      <c r="C17673" t="str">
        <f t="shared" si="276"/>
        <v>919904060254</v>
      </c>
    </row>
    <row r="17674" spans="1:3">
      <c r="A17674" s="1">
        <v>9007005518</v>
      </c>
      <c r="B17674">
        <v>91</v>
      </c>
      <c r="C17674" t="str">
        <f t="shared" si="276"/>
        <v>919007005518</v>
      </c>
    </row>
    <row r="17675" spans="1:3">
      <c r="A17675" s="1">
        <v>9170021973</v>
      </c>
      <c r="B17675">
        <v>91</v>
      </c>
      <c r="C17675" t="str">
        <f t="shared" si="276"/>
        <v>919170021973</v>
      </c>
    </row>
    <row r="17676" spans="1:3">
      <c r="A17676" s="1">
        <v>8958097777</v>
      </c>
      <c r="B17676">
        <v>91</v>
      </c>
      <c r="C17676" t="str">
        <f t="shared" si="276"/>
        <v>918958097777</v>
      </c>
    </row>
    <row r="17677" spans="1:3">
      <c r="A17677" s="1">
        <v>9921638453</v>
      </c>
      <c r="B17677">
        <v>91</v>
      </c>
      <c r="C17677" t="str">
        <f t="shared" si="276"/>
        <v>919921638453</v>
      </c>
    </row>
    <row r="17678" spans="1:3">
      <c r="A17678" s="1">
        <v>9978763068</v>
      </c>
      <c r="B17678">
        <v>91</v>
      </c>
      <c r="C17678" t="str">
        <f t="shared" si="276"/>
        <v>919978763068</v>
      </c>
    </row>
    <row r="17679" spans="1:3">
      <c r="A17679" s="1">
        <v>8105869236</v>
      </c>
      <c r="B17679">
        <v>91</v>
      </c>
      <c r="C17679" t="str">
        <f t="shared" si="276"/>
        <v>918105869236</v>
      </c>
    </row>
    <row r="17680" spans="1:3">
      <c r="A17680" s="1">
        <v>9535494909</v>
      </c>
      <c r="B17680">
        <v>91</v>
      </c>
      <c r="C17680" t="str">
        <f t="shared" si="276"/>
        <v>919535494909</v>
      </c>
    </row>
    <row r="17681" spans="1:3">
      <c r="A17681" s="1">
        <v>9727240963</v>
      </c>
      <c r="B17681">
        <v>91</v>
      </c>
      <c r="C17681" t="str">
        <f t="shared" si="276"/>
        <v>919727240963</v>
      </c>
    </row>
    <row r="17682" spans="1:3">
      <c r="A17682" s="1">
        <v>9639854113</v>
      </c>
      <c r="B17682">
        <v>91</v>
      </c>
      <c r="C17682" t="str">
        <f t="shared" si="276"/>
        <v>919639854113</v>
      </c>
    </row>
    <row r="17683" spans="1:3">
      <c r="A17683" s="1">
        <v>9838526627</v>
      </c>
      <c r="B17683">
        <v>91</v>
      </c>
      <c r="C17683" t="str">
        <f t="shared" si="276"/>
        <v>919838526627</v>
      </c>
    </row>
    <row r="17684" spans="1:3">
      <c r="A17684" s="1">
        <v>8009677134</v>
      </c>
      <c r="B17684">
        <v>91</v>
      </c>
      <c r="C17684" t="str">
        <f t="shared" si="276"/>
        <v>918009677134</v>
      </c>
    </row>
    <row r="17685" spans="1:3">
      <c r="A17685" s="1">
        <v>9758781853</v>
      </c>
      <c r="B17685">
        <v>91</v>
      </c>
      <c r="C17685" t="str">
        <f t="shared" si="276"/>
        <v>919758781853</v>
      </c>
    </row>
    <row r="17686" spans="1:3">
      <c r="A17686" s="1">
        <v>9923981047</v>
      </c>
      <c r="B17686">
        <v>91</v>
      </c>
      <c r="C17686" t="str">
        <f t="shared" si="276"/>
        <v>919923981047</v>
      </c>
    </row>
    <row r="17687" spans="1:3">
      <c r="A17687" s="1">
        <v>8299549842</v>
      </c>
      <c r="B17687">
        <v>91</v>
      </c>
      <c r="C17687" t="str">
        <f t="shared" si="276"/>
        <v>918299549842</v>
      </c>
    </row>
    <row r="17688" spans="1:3">
      <c r="A17688" s="1">
        <v>8347619123</v>
      </c>
      <c r="B17688">
        <v>91</v>
      </c>
      <c r="C17688" t="str">
        <f t="shared" si="276"/>
        <v>918347619123</v>
      </c>
    </row>
    <row r="17689" spans="1:3">
      <c r="A17689" s="1">
        <v>9059638517</v>
      </c>
      <c r="B17689">
        <v>91</v>
      </c>
      <c r="C17689" t="str">
        <f t="shared" si="276"/>
        <v>919059638517</v>
      </c>
    </row>
    <row r="17690" spans="1:3">
      <c r="A17690" s="1">
        <v>9680492929</v>
      </c>
      <c r="B17690">
        <v>91</v>
      </c>
      <c r="C17690" t="str">
        <f t="shared" si="276"/>
        <v>919680492929</v>
      </c>
    </row>
    <row r="17691" spans="1:3">
      <c r="A17691" s="1">
        <v>6301335881</v>
      </c>
      <c r="B17691">
        <v>91</v>
      </c>
      <c r="C17691" t="str">
        <f t="shared" si="276"/>
        <v>916301335881</v>
      </c>
    </row>
    <row r="17692" spans="1:3">
      <c r="A17692" s="1">
        <v>8650198280</v>
      </c>
      <c r="B17692">
        <v>91</v>
      </c>
      <c r="C17692" t="str">
        <f t="shared" si="276"/>
        <v>918650198280</v>
      </c>
    </row>
    <row r="17693" spans="1:3">
      <c r="A17693" s="1">
        <v>7408959774</v>
      </c>
      <c r="B17693">
        <v>91</v>
      </c>
      <c r="C17693" t="str">
        <f t="shared" si="276"/>
        <v>917408959774</v>
      </c>
    </row>
    <row r="17694" spans="1:3">
      <c r="A17694" s="1">
        <v>8652617197</v>
      </c>
      <c r="B17694">
        <v>91</v>
      </c>
      <c r="C17694" t="str">
        <f t="shared" si="276"/>
        <v>918652617197</v>
      </c>
    </row>
    <row r="17695" spans="1:3">
      <c r="A17695" s="1">
        <v>7878258075</v>
      </c>
      <c r="B17695">
        <v>91</v>
      </c>
      <c r="C17695" t="str">
        <f t="shared" si="276"/>
        <v>917878258075</v>
      </c>
    </row>
    <row r="17696" spans="1:3">
      <c r="A17696" s="1">
        <v>9822427101</v>
      </c>
      <c r="B17696">
        <v>91</v>
      </c>
      <c r="C17696" t="str">
        <f t="shared" si="276"/>
        <v>919822427101</v>
      </c>
    </row>
    <row r="17697" spans="1:3">
      <c r="A17697" s="1">
        <v>9649607521</v>
      </c>
      <c r="B17697">
        <v>91</v>
      </c>
      <c r="C17697" t="str">
        <f t="shared" si="276"/>
        <v>919649607521</v>
      </c>
    </row>
    <row r="17698" spans="1:3">
      <c r="A17698" s="1">
        <v>8485007995</v>
      </c>
      <c r="B17698">
        <v>91</v>
      </c>
      <c r="C17698" t="str">
        <f t="shared" si="276"/>
        <v>918485007995</v>
      </c>
    </row>
    <row r="17699" spans="1:3">
      <c r="A17699" s="1">
        <v>8870091066</v>
      </c>
      <c r="B17699">
        <v>91</v>
      </c>
      <c r="C17699" t="str">
        <f t="shared" si="276"/>
        <v>918870091066</v>
      </c>
    </row>
    <row r="17700" spans="1:3">
      <c r="A17700" s="1">
        <v>8511620861</v>
      </c>
      <c r="B17700">
        <v>91</v>
      </c>
      <c r="C17700" t="str">
        <f t="shared" si="276"/>
        <v>918511620861</v>
      </c>
    </row>
    <row r="17701" spans="1:3">
      <c r="A17701" s="1">
        <v>7003133233</v>
      </c>
      <c r="B17701">
        <v>91</v>
      </c>
      <c r="C17701" t="str">
        <f t="shared" si="276"/>
        <v>917003133233</v>
      </c>
    </row>
    <row r="17702" spans="1:3">
      <c r="A17702" s="1">
        <v>7567910471</v>
      </c>
      <c r="B17702">
        <v>91</v>
      </c>
      <c r="C17702" t="str">
        <f t="shared" si="276"/>
        <v>917567910471</v>
      </c>
    </row>
    <row r="17703" spans="1:3">
      <c r="A17703" s="1">
        <v>9902274053</v>
      </c>
      <c r="B17703">
        <v>91</v>
      </c>
      <c r="C17703" t="str">
        <f t="shared" si="276"/>
        <v>919902274053</v>
      </c>
    </row>
    <row r="17704" spans="1:3">
      <c r="A17704" s="1">
        <v>8591619191</v>
      </c>
      <c r="B17704">
        <v>91</v>
      </c>
      <c r="C17704" t="str">
        <f t="shared" si="276"/>
        <v>918591619191</v>
      </c>
    </row>
    <row r="17705" spans="1:3">
      <c r="A17705" s="1">
        <v>8604713557</v>
      </c>
      <c r="B17705">
        <v>91</v>
      </c>
      <c r="C17705" t="str">
        <f t="shared" si="276"/>
        <v>918604713557</v>
      </c>
    </row>
    <row r="17706" spans="1:3">
      <c r="A17706" s="1">
        <v>8971047897</v>
      </c>
      <c r="B17706">
        <v>91</v>
      </c>
      <c r="C17706" t="str">
        <f t="shared" si="276"/>
        <v>918971047897</v>
      </c>
    </row>
    <row r="17707" spans="1:3">
      <c r="A17707" s="1">
        <v>9008361911</v>
      </c>
      <c r="B17707">
        <v>91</v>
      </c>
      <c r="C17707" t="str">
        <f t="shared" si="276"/>
        <v>919008361911</v>
      </c>
    </row>
    <row r="17708" spans="1:3">
      <c r="A17708" s="1">
        <v>9710793794</v>
      </c>
      <c r="B17708">
        <v>91</v>
      </c>
      <c r="C17708" t="str">
        <f t="shared" si="276"/>
        <v>919710793794</v>
      </c>
    </row>
    <row r="17709" spans="1:3">
      <c r="A17709" s="1">
        <v>8814977642</v>
      </c>
      <c r="B17709">
        <v>91</v>
      </c>
      <c r="C17709" t="str">
        <f t="shared" si="276"/>
        <v>918814977642</v>
      </c>
    </row>
    <row r="17710" spans="1:3">
      <c r="A17710" s="1">
        <v>9896533364</v>
      </c>
      <c r="B17710">
        <v>91</v>
      </c>
      <c r="C17710" t="str">
        <f t="shared" si="276"/>
        <v>919896533364</v>
      </c>
    </row>
    <row r="17711" spans="1:3">
      <c r="A17711" s="1">
        <v>9982700854</v>
      </c>
      <c r="B17711">
        <v>91</v>
      </c>
      <c r="C17711" t="str">
        <f t="shared" si="276"/>
        <v>919982700854</v>
      </c>
    </row>
    <row r="17712" spans="1:3">
      <c r="A17712" s="1">
        <v>9767952940</v>
      </c>
      <c r="B17712">
        <v>91</v>
      </c>
      <c r="C17712" t="str">
        <f t="shared" si="276"/>
        <v>919767952940</v>
      </c>
    </row>
    <row r="17713" spans="1:3">
      <c r="A17713" s="1">
        <v>8675369882</v>
      </c>
      <c r="B17713">
        <v>91</v>
      </c>
      <c r="C17713" t="str">
        <f t="shared" si="276"/>
        <v>918675369882</v>
      </c>
    </row>
    <row r="17714" spans="1:3">
      <c r="A17714" s="1">
        <v>9229115120</v>
      </c>
      <c r="B17714">
        <v>91</v>
      </c>
      <c r="C17714" t="str">
        <f t="shared" si="276"/>
        <v>919229115120</v>
      </c>
    </row>
    <row r="17715" spans="1:3">
      <c r="A17715" s="1">
        <v>7812034924</v>
      </c>
      <c r="B17715">
        <v>91</v>
      </c>
      <c r="C17715" t="str">
        <f t="shared" si="276"/>
        <v>917812034924</v>
      </c>
    </row>
    <row r="17716" spans="1:3">
      <c r="A17716" s="1">
        <v>9997272370</v>
      </c>
      <c r="B17716">
        <v>91</v>
      </c>
      <c r="C17716" t="str">
        <f t="shared" si="276"/>
        <v>919997272370</v>
      </c>
    </row>
    <row r="17717" spans="1:3">
      <c r="A17717" s="1">
        <v>9824199990</v>
      </c>
      <c r="B17717">
        <v>91</v>
      </c>
      <c r="C17717" t="str">
        <f t="shared" si="276"/>
        <v>919824199990</v>
      </c>
    </row>
    <row r="17718" spans="1:3">
      <c r="A17718" s="1">
        <v>9884546444</v>
      </c>
      <c r="B17718">
        <v>91</v>
      </c>
      <c r="C17718" t="str">
        <f t="shared" si="276"/>
        <v>919884546444</v>
      </c>
    </row>
    <row r="17719" spans="1:3">
      <c r="A17719" s="1">
        <v>8439981685</v>
      </c>
      <c r="B17719">
        <v>91</v>
      </c>
      <c r="C17719" t="str">
        <f t="shared" si="276"/>
        <v>918439981685</v>
      </c>
    </row>
    <row r="17720" spans="1:3">
      <c r="A17720" s="1">
        <v>9898330125</v>
      </c>
      <c r="B17720">
        <v>91</v>
      </c>
      <c r="C17720" t="str">
        <f t="shared" si="276"/>
        <v>919898330125</v>
      </c>
    </row>
    <row r="17721" spans="1:3">
      <c r="A17721" s="1">
        <v>9098333690</v>
      </c>
      <c r="B17721">
        <v>91</v>
      </c>
      <c r="C17721" t="str">
        <f t="shared" si="276"/>
        <v>919098333690</v>
      </c>
    </row>
    <row r="17722" spans="1:3">
      <c r="A17722" s="1">
        <v>8005784810</v>
      </c>
      <c r="B17722">
        <v>91</v>
      </c>
      <c r="C17722" t="str">
        <f t="shared" si="276"/>
        <v>918005784810</v>
      </c>
    </row>
    <row r="17723" spans="1:3">
      <c r="A17723" s="1">
        <v>7355322391</v>
      </c>
      <c r="B17723">
        <v>91</v>
      </c>
      <c r="C17723" t="str">
        <f t="shared" si="276"/>
        <v>917355322391</v>
      </c>
    </row>
    <row r="17724" spans="1:3">
      <c r="A17724" s="1">
        <v>9958550174</v>
      </c>
      <c r="B17724">
        <v>91</v>
      </c>
      <c r="C17724" t="str">
        <f t="shared" si="276"/>
        <v>919958550174</v>
      </c>
    </row>
    <row r="17725" spans="1:3">
      <c r="A17725" s="1">
        <v>9806883408</v>
      </c>
      <c r="B17725">
        <v>91</v>
      </c>
      <c r="C17725" t="str">
        <f t="shared" si="276"/>
        <v>919806883408</v>
      </c>
    </row>
    <row r="17726" spans="1:3">
      <c r="A17726" s="1">
        <v>9841344777</v>
      </c>
      <c r="B17726">
        <v>91</v>
      </c>
      <c r="C17726" t="str">
        <f t="shared" si="276"/>
        <v>919841344777</v>
      </c>
    </row>
    <row r="17727" spans="1:3">
      <c r="A17727" s="1">
        <v>9670162164</v>
      </c>
      <c r="B17727">
        <v>91</v>
      </c>
      <c r="C17727" t="str">
        <f t="shared" si="276"/>
        <v>919670162164</v>
      </c>
    </row>
    <row r="17728" spans="1:3">
      <c r="A17728" s="1">
        <v>9723713466</v>
      </c>
      <c r="B17728">
        <v>91</v>
      </c>
      <c r="C17728" t="str">
        <f t="shared" si="276"/>
        <v>919723713466</v>
      </c>
    </row>
    <row r="17729" spans="1:3">
      <c r="A17729" s="1">
        <v>9664985099</v>
      </c>
      <c r="B17729">
        <v>91</v>
      </c>
      <c r="C17729" t="str">
        <f t="shared" ref="C17729:C17792" si="277">_xlfn.CONCAT(B17729,A17729)</f>
        <v>919664985099</v>
      </c>
    </row>
    <row r="17730" spans="1:3">
      <c r="A17730" s="1">
        <v>7567096438</v>
      </c>
      <c r="B17730">
        <v>91</v>
      </c>
      <c r="C17730" t="str">
        <f t="shared" si="277"/>
        <v>917567096438</v>
      </c>
    </row>
    <row r="17731" spans="1:3">
      <c r="A17731" s="1">
        <v>7721880215</v>
      </c>
      <c r="B17731">
        <v>91</v>
      </c>
      <c r="C17731" t="str">
        <f t="shared" si="277"/>
        <v>917721880215</v>
      </c>
    </row>
    <row r="17732" spans="1:3">
      <c r="A17732" s="1">
        <v>8140298065</v>
      </c>
      <c r="B17732">
        <v>91</v>
      </c>
      <c r="C17732" t="str">
        <f t="shared" si="277"/>
        <v>918140298065</v>
      </c>
    </row>
    <row r="17733" spans="1:3">
      <c r="A17733" s="1">
        <v>7027679901</v>
      </c>
      <c r="B17733">
        <v>91</v>
      </c>
      <c r="C17733" t="str">
        <f t="shared" si="277"/>
        <v>917027679901</v>
      </c>
    </row>
    <row r="17734" spans="1:3">
      <c r="A17734" s="1">
        <v>8898935707</v>
      </c>
      <c r="B17734">
        <v>91</v>
      </c>
      <c r="C17734" t="str">
        <f t="shared" si="277"/>
        <v>918898935707</v>
      </c>
    </row>
    <row r="17735" spans="1:3">
      <c r="A17735" s="1">
        <v>9986027281</v>
      </c>
      <c r="B17735">
        <v>91</v>
      </c>
      <c r="C17735" t="str">
        <f t="shared" si="277"/>
        <v>919986027281</v>
      </c>
    </row>
    <row r="17736" spans="1:3">
      <c r="A17736" s="1">
        <v>9780113757</v>
      </c>
      <c r="B17736">
        <v>91</v>
      </c>
      <c r="C17736" t="str">
        <f t="shared" si="277"/>
        <v>919780113757</v>
      </c>
    </row>
    <row r="17737" spans="1:3">
      <c r="A17737" s="1">
        <v>9755429303</v>
      </c>
      <c r="B17737">
        <v>91</v>
      </c>
      <c r="C17737" t="str">
        <f t="shared" si="277"/>
        <v>919755429303</v>
      </c>
    </row>
    <row r="17738" spans="1:3">
      <c r="A17738" s="1">
        <v>8222939763</v>
      </c>
      <c r="B17738">
        <v>91</v>
      </c>
      <c r="C17738" t="str">
        <f t="shared" si="277"/>
        <v>918222939763</v>
      </c>
    </row>
    <row r="17739" spans="1:3">
      <c r="A17739" s="1">
        <v>9428078227</v>
      </c>
      <c r="B17739">
        <v>91</v>
      </c>
      <c r="C17739" t="str">
        <f t="shared" si="277"/>
        <v>919428078227</v>
      </c>
    </row>
    <row r="17740" spans="1:3">
      <c r="A17740" s="1">
        <v>9003461148</v>
      </c>
      <c r="B17740">
        <v>91</v>
      </c>
      <c r="C17740" t="str">
        <f t="shared" si="277"/>
        <v>919003461148</v>
      </c>
    </row>
    <row r="17741" spans="1:3">
      <c r="A17741" s="1">
        <v>8684852749</v>
      </c>
      <c r="B17741">
        <v>91</v>
      </c>
      <c r="C17741" t="str">
        <f t="shared" si="277"/>
        <v>918684852749</v>
      </c>
    </row>
    <row r="17742" spans="1:3">
      <c r="A17742" s="1">
        <v>7698261099</v>
      </c>
      <c r="B17742">
        <v>91</v>
      </c>
      <c r="C17742" t="str">
        <f t="shared" si="277"/>
        <v>917698261099</v>
      </c>
    </row>
    <row r="17743" spans="1:3">
      <c r="A17743" s="1">
        <v>9925701715</v>
      </c>
      <c r="B17743">
        <v>91</v>
      </c>
      <c r="C17743" t="str">
        <f t="shared" si="277"/>
        <v>919925701715</v>
      </c>
    </row>
    <row r="17744" spans="1:3">
      <c r="A17744" s="1">
        <v>9881735678</v>
      </c>
      <c r="B17744">
        <v>91</v>
      </c>
      <c r="C17744" t="str">
        <f t="shared" si="277"/>
        <v>919881735678</v>
      </c>
    </row>
    <row r="17745" spans="1:3">
      <c r="A17745" s="1">
        <v>6396090231</v>
      </c>
      <c r="B17745">
        <v>91</v>
      </c>
      <c r="C17745" t="str">
        <f t="shared" si="277"/>
        <v>916396090231</v>
      </c>
    </row>
    <row r="17746" spans="1:3">
      <c r="A17746" s="1">
        <v>8802615815</v>
      </c>
      <c r="B17746">
        <v>91</v>
      </c>
      <c r="C17746" t="str">
        <f t="shared" si="277"/>
        <v>918802615815</v>
      </c>
    </row>
    <row r="17747" spans="1:3">
      <c r="A17747" s="1">
        <v>9913859185</v>
      </c>
      <c r="B17747">
        <v>91</v>
      </c>
      <c r="C17747" t="str">
        <f t="shared" si="277"/>
        <v>919913859185</v>
      </c>
    </row>
    <row r="17748" spans="1:3">
      <c r="A17748" s="1">
        <v>8054847728</v>
      </c>
      <c r="B17748">
        <v>91</v>
      </c>
      <c r="C17748" t="str">
        <f t="shared" si="277"/>
        <v>918054847728</v>
      </c>
    </row>
    <row r="17749" spans="1:3">
      <c r="A17749" s="1">
        <v>7706959750</v>
      </c>
      <c r="B17749">
        <v>91</v>
      </c>
      <c r="C17749" t="str">
        <f t="shared" si="277"/>
        <v>917706959750</v>
      </c>
    </row>
    <row r="17750" spans="1:3">
      <c r="A17750" s="1">
        <v>8128486915</v>
      </c>
      <c r="B17750">
        <v>91</v>
      </c>
      <c r="C17750" t="str">
        <f t="shared" si="277"/>
        <v>918128486915</v>
      </c>
    </row>
    <row r="17751" spans="1:3">
      <c r="A17751" s="1">
        <v>9982608370</v>
      </c>
      <c r="B17751">
        <v>91</v>
      </c>
      <c r="C17751" t="str">
        <f t="shared" si="277"/>
        <v>919982608370</v>
      </c>
    </row>
    <row r="17752" spans="1:3">
      <c r="A17752" s="1">
        <v>9488929706</v>
      </c>
      <c r="B17752">
        <v>91</v>
      </c>
      <c r="C17752" t="str">
        <f t="shared" si="277"/>
        <v>919488929706</v>
      </c>
    </row>
    <row r="17753" spans="1:3">
      <c r="A17753" s="1">
        <v>8424891974</v>
      </c>
      <c r="B17753">
        <v>91</v>
      </c>
      <c r="C17753" t="str">
        <f t="shared" si="277"/>
        <v>918424891974</v>
      </c>
    </row>
    <row r="17754" spans="1:3">
      <c r="A17754" s="1">
        <v>9365388654</v>
      </c>
      <c r="B17754">
        <v>91</v>
      </c>
      <c r="C17754" t="str">
        <f t="shared" si="277"/>
        <v>919365388654</v>
      </c>
    </row>
    <row r="17755" spans="1:3">
      <c r="A17755" s="1">
        <v>7739175973</v>
      </c>
      <c r="B17755">
        <v>91</v>
      </c>
      <c r="C17755" t="str">
        <f t="shared" si="277"/>
        <v>917739175973</v>
      </c>
    </row>
    <row r="17756" spans="1:3">
      <c r="A17756" s="1">
        <v>9926716400</v>
      </c>
      <c r="B17756">
        <v>91</v>
      </c>
      <c r="C17756" t="str">
        <f t="shared" si="277"/>
        <v>919926716400</v>
      </c>
    </row>
    <row r="17757" spans="1:3">
      <c r="A17757" s="1">
        <v>9860368361</v>
      </c>
      <c r="B17757">
        <v>91</v>
      </c>
      <c r="C17757" t="str">
        <f t="shared" si="277"/>
        <v>919860368361</v>
      </c>
    </row>
    <row r="17758" spans="1:3">
      <c r="A17758" s="1">
        <v>9370269654</v>
      </c>
      <c r="B17758">
        <v>91</v>
      </c>
      <c r="C17758" t="str">
        <f t="shared" si="277"/>
        <v>919370269654</v>
      </c>
    </row>
    <row r="17759" spans="1:3">
      <c r="A17759" s="1">
        <v>9850228104</v>
      </c>
      <c r="B17759">
        <v>91</v>
      </c>
      <c r="C17759" t="str">
        <f t="shared" si="277"/>
        <v>919850228104</v>
      </c>
    </row>
    <row r="17760" spans="1:3">
      <c r="A17760" s="1">
        <v>9960078049</v>
      </c>
      <c r="B17760">
        <v>91</v>
      </c>
      <c r="C17760" t="str">
        <f t="shared" si="277"/>
        <v>919960078049</v>
      </c>
    </row>
    <row r="17761" spans="1:3">
      <c r="A17761" s="1">
        <v>8969645868</v>
      </c>
      <c r="B17761">
        <v>91</v>
      </c>
      <c r="C17761" t="str">
        <f t="shared" si="277"/>
        <v>918969645868</v>
      </c>
    </row>
    <row r="17762" spans="1:3">
      <c r="A17762" s="1">
        <v>8382951204</v>
      </c>
      <c r="B17762">
        <v>91</v>
      </c>
      <c r="C17762" t="str">
        <f t="shared" si="277"/>
        <v>918382951204</v>
      </c>
    </row>
    <row r="17763" spans="1:3">
      <c r="A17763" s="1">
        <v>7020276635</v>
      </c>
      <c r="B17763">
        <v>91</v>
      </c>
      <c r="C17763" t="str">
        <f t="shared" si="277"/>
        <v>917020276635</v>
      </c>
    </row>
    <row r="17764" spans="1:3">
      <c r="A17764" s="1">
        <v>9099925269</v>
      </c>
      <c r="B17764">
        <v>91</v>
      </c>
      <c r="C17764" t="str">
        <f t="shared" si="277"/>
        <v>919099925269</v>
      </c>
    </row>
    <row r="17765" spans="1:3">
      <c r="A17765" s="1">
        <v>9865760008</v>
      </c>
      <c r="B17765">
        <v>91</v>
      </c>
      <c r="C17765" t="str">
        <f t="shared" si="277"/>
        <v>919865760008</v>
      </c>
    </row>
    <row r="17766" spans="1:3">
      <c r="A17766" s="1">
        <v>8824244050</v>
      </c>
      <c r="B17766">
        <v>91</v>
      </c>
      <c r="C17766" t="str">
        <f t="shared" si="277"/>
        <v>918824244050</v>
      </c>
    </row>
    <row r="17767" spans="1:3">
      <c r="A17767" s="1">
        <v>9841460300</v>
      </c>
      <c r="B17767">
        <v>91</v>
      </c>
      <c r="C17767" t="str">
        <f t="shared" si="277"/>
        <v>919841460300</v>
      </c>
    </row>
    <row r="17768" spans="1:3">
      <c r="A17768" s="1">
        <v>9616556737</v>
      </c>
      <c r="B17768">
        <v>91</v>
      </c>
      <c r="C17768" t="str">
        <f t="shared" si="277"/>
        <v>919616556737</v>
      </c>
    </row>
    <row r="17769" spans="1:3">
      <c r="A17769" s="1">
        <v>8053121802</v>
      </c>
      <c r="B17769">
        <v>91</v>
      </c>
      <c r="C17769" t="str">
        <f t="shared" si="277"/>
        <v>918053121802</v>
      </c>
    </row>
    <row r="17770" spans="1:3">
      <c r="A17770" s="1">
        <v>9792188552</v>
      </c>
      <c r="B17770">
        <v>91</v>
      </c>
      <c r="C17770" t="str">
        <f t="shared" si="277"/>
        <v>919792188552</v>
      </c>
    </row>
    <row r="17771" spans="1:3">
      <c r="A17771" s="1">
        <v>9096033287</v>
      </c>
      <c r="B17771">
        <v>91</v>
      </c>
      <c r="C17771" t="str">
        <f t="shared" si="277"/>
        <v>919096033287</v>
      </c>
    </row>
    <row r="17772" spans="1:3">
      <c r="A17772" s="1">
        <v>8918213150</v>
      </c>
      <c r="B17772">
        <v>91</v>
      </c>
      <c r="C17772" t="str">
        <f t="shared" si="277"/>
        <v>918918213150</v>
      </c>
    </row>
    <row r="17773" spans="1:3">
      <c r="A17773" s="1">
        <v>8220717989</v>
      </c>
      <c r="B17773">
        <v>91</v>
      </c>
      <c r="C17773" t="str">
        <f t="shared" si="277"/>
        <v>918220717989</v>
      </c>
    </row>
    <row r="17774" spans="1:3">
      <c r="A17774" s="1">
        <v>7248947619</v>
      </c>
      <c r="B17774">
        <v>91</v>
      </c>
      <c r="C17774" t="str">
        <f t="shared" si="277"/>
        <v>917248947619</v>
      </c>
    </row>
    <row r="17775" spans="1:3">
      <c r="A17775" s="1">
        <v>7451944117</v>
      </c>
      <c r="B17775">
        <v>91</v>
      </c>
      <c r="C17775" t="str">
        <f t="shared" si="277"/>
        <v>917451944117</v>
      </c>
    </row>
    <row r="17776" spans="1:3">
      <c r="A17776" s="1">
        <v>7200747312</v>
      </c>
      <c r="B17776">
        <v>91</v>
      </c>
      <c r="C17776" t="str">
        <f t="shared" si="277"/>
        <v>917200747312</v>
      </c>
    </row>
    <row r="17777" spans="1:3">
      <c r="A17777" s="1">
        <v>9903177518</v>
      </c>
      <c r="B17777">
        <v>91</v>
      </c>
      <c r="C17777" t="str">
        <f t="shared" si="277"/>
        <v>919903177518</v>
      </c>
    </row>
    <row r="17778" spans="1:3">
      <c r="A17778" s="1">
        <v>9714399057</v>
      </c>
      <c r="B17778">
        <v>91</v>
      </c>
      <c r="C17778" t="str">
        <f t="shared" si="277"/>
        <v>919714399057</v>
      </c>
    </row>
    <row r="17779" spans="1:3">
      <c r="A17779" s="1">
        <v>9546392555</v>
      </c>
      <c r="B17779">
        <v>91</v>
      </c>
      <c r="C17779" t="str">
        <f t="shared" si="277"/>
        <v>919546392555</v>
      </c>
    </row>
    <row r="17780" spans="1:3">
      <c r="A17780" s="1">
        <v>8302199710</v>
      </c>
      <c r="B17780">
        <v>91</v>
      </c>
      <c r="C17780" t="str">
        <f t="shared" si="277"/>
        <v>918302199710</v>
      </c>
    </row>
    <row r="17781" spans="1:3">
      <c r="A17781" s="1">
        <v>7260970128</v>
      </c>
      <c r="B17781">
        <v>91</v>
      </c>
      <c r="C17781" t="str">
        <f t="shared" si="277"/>
        <v>917260970128</v>
      </c>
    </row>
    <row r="17782" spans="1:3">
      <c r="A17782" s="1">
        <v>9535120618</v>
      </c>
      <c r="B17782">
        <v>91</v>
      </c>
      <c r="C17782" t="str">
        <f t="shared" si="277"/>
        <v>919535120618</v>
      </c>
    </row>
    <row r="17783" spans="1:3">
      <c r="A17783" s="1">
        <v>7500436057</v>
      </c>
      <c r="B17783">
        <v>91</v>
      </c>
      <c r="C17783" t="str">
        <f t="shared" si="277"/>
        <v>917500436057</v>
      </c>
    </row>
    <row r="17784" spans="1:3">
      <c r="A17784" s="1">
        <v>7490935238</v>
      </c>
      <c r="B17784">
        <v>91</v>
      </c>
      <c r="C17784" t="str">
        <f t="shared" si="277"/>
        <v>917490935238</v>
      </c>
    </row>
    <row r="17785" spans="1:3">
      <c r="A17785" s="1">
        <v>9855460833</v>
      </c>
      <c r="B17785">
        <v>91</v>
      </c>
      <c r="C17785" t="str">
        <f t="shared" si="277"/>
        <v>919855460833</v>
      </c>
    </row>
    <row r="17786" spans="1:3">
      <c r="A17786" s="1">
        <v>9807947702</v>
      </c>
      <c r="B17786">
        <v>91</v>
      </c>
      <c r="C17786" t="str">
        <f t="shared" si="277"/>
        <v>919807947702</v>
      </c>
    </row>
    <row r="17787" spans="1:3">
      <c r="A17787" s="1">
        <v>9838590806</v>
      </c>
      <c r="B17787">
        <v>91</v>
      </c>
      <c r="C17787" t="str">
        <f t="shared" si="277"/>
        <v>919838590806</v>
      </c>
    </row>
    <row r="17788" spans="1:3">
      <c r="A17788" s="1">
        <v>6361554085</v>
      </c>
      <c r="B17788">
        <v>91</v>
      </c>
      <c r="C17788" t="str">
        <f t="shared" si="277"/>
        <v>916361554085</v>
      </c>
    </row>
    <row r="17789" spans="1:3">
      <c r="A17789" s="1">
        <v>7834986320</v>
      </c>
      <c r="B17789">
        <v>91</v>
      </c>
      <c r="C17789" t="str">
        <f t="shared" si="277"/>
        <v>917834986320</v>
      </c>
    </row>
    <row r="17790" spans="1:3">
      <c r="A17790" s="1">
        <v>9903131772</v>
      </c>
      <c r="B17790">
        <v>91</v>
      </c>
      <c r="C17790" t="str">
        <f t="shared" si="277"/>
        <v>919903131772</v>
      </c>
    </row>
    <row r="17791" spans="1:3">
      <c r="A17791" s="1">
        <v>8806861474</v>
      </c>
      <c r="B17791">
        <v>91</v>
      </c>
      <c r="C17791" t="str">
        <f t="shared" si="277"/>
        <v>918806861474</v>
      </c>
    </row>
    <row r="17792" spans="1:3">
      <c r="A17792" s="1">
        <v>7874393502</v>
      </c>
      <c r="B17792">
        <v>91</v>
      </c>
      <c r="C17792" t="str">
        <f t="shared" si="277"/>
        <v>917874393502</v>
      </c>
    </row>
    <row r="17793" spans="1:3">
      <c r="A17793" s="1">
        <v>9628451970</v>
      </c>
      <c r="B17793">
        <v>91</v>
      </c>
      <c r="C17793" t="str">
        <f t="shared" ref="C17793:C17856" si="278">_xlfn.CONCAT(B17793,A17793)</f>
        <v>919628451970</v>
      </c>
    </row>
    <row r="17794" spans="1:3">
      <c r="A17794" s="1">
        <v>9624173714</v>
      </c>
      <c r="B17794">
        <v>91</v>
      </c>
      <c r="C17794" t="str">
        <f t="shared" si="278"/>
        <v>919624173714</v>
      </c>
    </row>
    <row r="17795" spans="1:3">
      <c r="A17795" s="1">
        <v>7972959078</v>
      </c>
      <c r="B17795">
        <v>91</v>
      </c>
      <c r="C17795" t="str">
        <f t="shared" si="278"/>
        <v>917972959078</v>
      </c>
    </row>
    <row r="17796" spans="1:3">
      <c r="A17796" s="1">
        <v>9416969469</v>
      </c>
      <c r="B17796">
        <v>91</v>
      </c>
      <c r="C17796" t="str">
        <f t="shared" si="278"/>
        <v>919416969469</v>
      </c>
    </row>
    <row r="17797" spans="1:3">
      <c r="A17797" s="1">
        <v>9712998414</v>
      </c>
      <c r="B17797">
        <v>91</v>
      </c>
      <c r="C17797" t="str">
        <f t="shared" si="278"/>
        <v>919712998414</v>
      </c>
    </row>
    <row r="17798" spans="1:3">
      <c r="A17798" s="1">
        <v>9758360583</v>
      </c>
      <c r="B17798">
        <v>91</v>
      </c>
      <c r="C17798" t="str">
        <f t="shared" si="278"/>
        <v>919758360583</v>
      </c>
    </row>
    <row r="17799" spans="1:3">
      <c r="A17799" s="1">
        <v>9766223647</v>
      </c>
      <c r="B17799">
        <v>91</v>
      </c>
      <c r="C17799" t="str">
        <f t="shared" si="278"/>
        <v>919766223647</v>
      </c>
    </row>
    <row r="17800" spans="1:3">
      <c r="A17800" s="1">
        <v>9209623080</v>
      </c>
      <c r="B17800">
        <v>91</v>
      </c>
      <c r="C17800" t="str">
        <f t="shared" si="278"/>
        <v>919209623080</v>
      </c>
    </row>
    <row r="17801" spans="1:3">
      <c r="A17801" s="1">
        <v>8318420057</v>
      </c>
      <c r="B17801">
        <v>91</v>
      </c>
      <c r="C17801" t="str">
        <f t="shared" si="278"/>
        <v>918318420057</v>
      </c>
    </row>
    <row r="17802" spans="1:3">
      <c r="A17802" s="1">
        <v>9125782781</v>
      </c>
      <c r="B17802">
        <v>91</v>
      </c>
      <c r="C17802" t="str">
        <f t="shared" si="278"/>
        <v>919125782781</v>
      </c>
    </row>
    <row r="17803" spans="1:3">
      <c r="A17803" s="1">
        <v>9547730752</v>
      </c>
      <c r="B17803">
        <v>91</v>
      </c>
      <c r="C17803" t="str">
        <f t="shared" si="278"/>
        <v>919547730752</v>
      </c>
    </row>
    <row r="17804" spans="1:3">
      <c r="A17804" s="1">
        <v>9904653581</v>
      </c>
      <c r="B17804">
        <v>91</v>
      </c>
      <c r="C17804" t="str">
        <f t="shared" si="278"/>
        <v>919904653581</v>
      </c>
    </row>
    <row r="17805" spans="1:3">
      <c r="A17805" s="1">
        <v>9956808464</v>
      </c>
      <c r="B17805">
        <v>91</v>
      </c>
      <c r="C17805" t="str">
        <f t="shared" si="278"/>
        <v>919956808464</v>
      </c>
    </row>
    <row r="17806" spans="1:3">
      <c r="A17806" s="1">
        <v>9994136609</v>
      </c>
      <c r="B17806">
        <v>91</v>
      </c>
      <c r="C17806" t="str">
        <f t="shared" si="278"/>
        <v>919994136609</v>
      </c>
    </row>
    <row r="17807" spans="1:3">
      <c r="A17807" s="1">
        <v>7485883784</v>
      </c>
      <c r="B17807">
        <v>91</v>
      </c>
      <c r="C17807" t="str">
        <f t="shared" si="278"/>
        <v>917485883784</v>
      </c>
    </row>
    <row r="17808" spans="1:3">
      <c r="A17808" s="1">
        <v>8294980648</v>
      </c>
      <c r="B17808">
        <v>91</v>
      </c>
      <c r="C17808" t="str">
        <f t="shared" si="278"/>
        <v>918294980648</v>
      </c>
    </row>
    <row r="17809" spans="1:3">
      <c r="A17809" s="1">
        <v>8924944964</v>
      </c>
      <c r="B17809">
        <v>91</v>
      </c>
      <c r="C17809" t="str">
        <f t="shared" si="278"/>
        <v>918924944964</v>
      </c>
    </row>
    <row r="17810" spans="1:3">
      <c r="A17810" s="1">
        <v>8583062849</v>
      </c>
      <c r="B17810">
        <v>91</v>
      </c>
      <c r="C17810" t="str">
        <f t="shared" si="278"/>
        <v>918583062849</v>
      </c>
    </row>
    <row r="17811" spans="1:3">
      <c r="A17811" s="1">
        <v>9892133832</v>
      </c>
      <c r="B17811">
        <v>91</v>
      </c>
      <c r="C17811" t="str">
        <f t="shared" si="278"/>
        <v>919892133832</v>
      </c>
    </row>
    <row r="17812" spans="1:3">
      <c r="A17812" s="1">
        <v>9598251938</v>
      </c>
      <c r="B17812">
        <v>91</v>
      </c>
      <c r="C17812" t="str">
        <f t="shared" si="278"/>
        <v>919598251938</v>
      </c>
    </row>
    <row r="17813" spans="1:3">
      <c r="A17813" s="1">
        <v>8890248011</v>
      </c>
      <c r="B17813">
        <v>91</v>
      </c>
      <c r="C17813" t="str">
        <f t="shared" si="278"/>
        <v>918890248011</v>
      </c>
    </row>
    <row r="17814" spans="1:3">
      <c r="A17814" s="1">
        <v>9634404496</v>
      </c>
      <c r="B17814">
        <v>91</v>
      </c>
      <c r="C17814" t="str">
        <f t="shared" si="278"/>
        <v>919634404496</v>
      </c>
    </row>
    <row r="17815" spans="1:3">
      <c r="A17815" s="1">
        <v>9884870926</v>
      </c>
      <c r="B17815">
        <v>91</v>
      </c>
      <c r="C17815" t="str">
        <f t="shared" si="278"/>
        <v>919884870926</v>
      </c>
    </row>
    <row r="17816" spans="1:3">
      <c r="A17816" s="1">
        <v>8860881090</v>
      </c>
      <c r="B17816">
        <v>91</v>
      </c>
      <c r="C17816" t="str">
        <f t="shared" si="278"/>
        <v>918860881090</v>
      </c>
    </row>
    <row r="17817" spans="1:3">
      <c r="A17817" s="1">
        <v>9887710408</v>
      </c>
      <c r="B17817">
        <v>91</v>
      </c>
      <c r="C17817" t="str">
        <f t="shared" si="278"/>
        <v>919887710408</v>
      </c>
    </row>
    <row r="17818" spans="1:3">
      <c r="A17818" s="1">
        <v>8055438390</v>
      </c>
      <c r="B17818">
        <v>91</v>
      </c>
      <c r="C17818" t="str">
        <f t="shared" si="278"/>
        <v>918055438390</v>
      </c>
    </row>
    <row r="17819" spans="1:3">
      <c r="A17819" s="1">
        <v>8425941328</v>
      </c>
      <c r="B17819">
        <v>91</v>
      </c>
      <c r="C17819" t="str">
        <f t="shared" si="278"/>
        <v>918425941328</v>
      </c>
    </row>
    <row r="17820" spans="1:3">
      <c r="A17820" s="1">
        <v>8755609273</v>
      </c>
      <c r="B17820">
        <v>91</v>
      </c>
      <c r="C17820" t="str">
        <f t="shared" si="278"/>
        <v>918755609273</v>
      </c>
    </row>
    <row r="17821" spans="1:3">
      <c r="A17821" s="1">
        <v>9129021634</v>
      </c>
      <c r="B17821">
        <v>91</v>
      </c>
      <c r="C17821" t="str">
        <f t="shared" si="278"/>
        <v>919129021634</v>
      </c>
    </row>
    <row r="17822" spans="1:3">
      <c r="A17822" s="1">
        <v>9767458500</v>
      </c>
      <c r="B17822">
        <v>91</v>
      </c>
      <c r="C17822" t="str">
        <f t="shared" si="278"/>
        <v>919767458500</v>
      </c>
    </row>
    <row r="17823" spans="1:3">
      <c r="A17823" s="1">
        <v>9558929119</v>
      </c>
      <c r="B17823">
        <v>91</v>
      </c>
      <c r="C17823" t="str">
        <f t="shared" si="278"/>
        <v>919558929119</v>
      </c>
    </row>
    <row r="17824" spans="1:3">
      <c r="A17824" s="1">
        <v>9913756221</v>
      </c>
      <c r="B17824">
        <v>91</v>
      </c>
      <c r="C17824" t="str">
        <f t="shared" si="278"/>
        <v>919913756221</v>
      </c>
    </row>
    <row r="17825" spans="1:3">
      <c r="A17825" s="1">
        <v>9756947027</v>
      </c>
      <c r="B17825">
        <v>91</v>
      </c>
      <c r="C17825" t="str">
        <f t="shared" si="278"/>
        <v>919756947027</v>
      </c>
    </row>
    <row r="17826" spans="1:3">
      <c r="A17826" s="1">
        <v>9023212273</v>
      </c>
      <c r="B17826">
        <v>91</v>
      </c>
      <c r="C17826" t="str">
        <f t="shared" si="278"/>
        <v>919023212273</v>
      </c>
    </row>
    <row r="17827" spans="1:3">
      <c r="A17827" s="1">
        <v>8557919361</v>
      </c>
      <c r="B17827">
        <v>91</v>
      </c>
      <c r="C17827" t="str">
        <f t="shared" si="278"/>
        <v>918557919361</v>
      </c>
    </row>
    <row r="17828" spans="1:3">
      <c r="A17828" s="1">
        <v>7011491976</v>
      </c>
      <c r="B17828">
        <v>91</v>
      </c>
      <c r="C17828" t="str">
        <f t="shared" si="278"/>
        <v>917011491976</v>
      </c>
    </row>
    <row r="17829" spans="1:3">
      <c r="A17829" s="1">
        <v>9802832666</v>
      </c>
      <c r="B17829">
        <v>91</v>
      </c>
      <c r="C17829" t="str">
        <f t="shared" si="278"/>
        <v>919802832666</v>
      </c>
    </row>
    <row r="17830" spans="1:3">
      <c r="A17830" s="1">
        <v>9648627977</v>
      </c>
      <c r="B17830">
        <v>91</v>
      </c>
      <c r="C17830" t="str">
        <f t="shared" si="278"/>
        <v>919648627977</v>
      </c>
    </row>
    <row r="17831" spans="1:3">
      <c r="A17831" s="1">
        <v>7774980143</v>
      </c>
      <c r="B17831">
        <v>91</v>
      </c>
      <c r="C17831" t="str">
        <f t="shared" si="278"/>
        <v>917774980143</v>
      </c>
    </row>
    <row r="17832" spans="1:3">
      <c r="A17832" s="1">
        <v>7055981054</v>
      </c>
      <c r="B17832">
        <v>91</v>
      </c>
      <c r="C17832" t="str">
        <f t="shared" si="278"/>
        <v>917055981054</v>
      </c>
    </row>
    <row r="17833" spans="1:3">
      <c r="A17833" s="1">
        <v>9952347410</v>
      </c>
      <c r="B17833">
        <v>91</v>
      </c>
      <c r="C17833" t="str">
        <f t="shared" si="278"/>
        <v>919952347410</v>
      </c>
    </row>
    <row r="17834" spans="1:3">
      <c r="A17834" s="1">
        <v>9384634631</v>
      </c>
      <c r="B17834">
        <v>91</v>
      </c>
      <c r="C17834" t="str">
        <f t="shared" si="278"/>
        <v>919384634631</v>
      </c>
    </row>
    <row r="17835" spans="1:3">
      <c r="A17835" s="1">
        <v>9946585627</v>
      </c>
      <c r="B17835">
        <v>91</v>
      </c>
      <c r="C17835" t="str">
        <f t="shared" si="278"/>
        <v>919946585627</v>
      </c>
    </row>
    <row r="17836" spans="1:3">
      <c r="A17836" s="1">
        <v>8861042400</v>
      </c>
      <c r="B17836">
        <v>91</v>
      </c>
      <c r="C17836" t="str">
        <f t="shared" si="278"/>
        <v>918861042400</v>
      </c>
    </row>
    <row r="17837" spans="1:3">
      <c r="A17837" s="1">
        <v>8199015541</v>
      </c>
      <c r="B17837">
        <v>91</v>
      </c>
      <c r="C17837" t="str">
        <f t="shared" si="278"/>
        <v>918199015541</v>
      </c>
    </row>
    <row r="17838" spans="1:3">
      <c r="A17838" s="1">
        <v>9996928039</v>
      </c>
      <c r="B17838">
        <v>91</v>
      </c>
      <c r="C17838" t="str">
        <f t="shared" si="278"/>
        <v>919996928039</v>
      </c>
    </row>
    <row r="17839" spans="1:3">
      <c r="A17839" s="1">
        <v>8625891944</v>
      </c>
      <c r="B17839">
        <v>91</v>
      </c>
      <c r="C17839" t="str">
        <f t="shared" si="278"/>
        <v>918625891944</v>
      </c>
    </row>
    <row r="17840" spans="1:3">
      <c r="A17840" s="1">
        <v>8557879606</v>
      </c>
      <c r="B17840">
        <v>91</v>
      </c>
      <c r="C17840" t="str">
        <f t="shared" si="278"/>
        <v>918557879606</v>
      </c>
    </row>
    <row r="17841" spans="1:3">
      <c r="A17841" s="1">
        <v>8252758988</v>
      </c>
      <c r="B17841">
        <v>91</v>
      </c>
      <c r="C17841" t="str">
        <f t="shared" si="278"/>
        <v>918252758988</v>
      </c>
    </row>
    <row r="17842" spans="1:3">
      <c r="A17842" s="1">
        <v>9884428024</v>
      </c>
      <c r="B17842">
        <v>91</v>
      </c>
      <c r="C17842" t="str">
        <f t="shared" si="278"/>
        <v>919884428024</v>
      </c>
    </row>
    <row r="17843" spans="1:3">
      <c r="A17843" s="1">
        <v>8700610924</v>
      </c>
      <c r="B17843">
        <v>91</v>
      </c>
      <c r="C17843" t="str">
        <f t="shared" si="278"/>
        <v>918700610924</v>
      </c>
    </row>
    <row r="17844" spans="1:3">
      <c r="A17844" s="1">
        <v>9021899952</v>
      </c>
      <c r="B17844">
        <v>91</v>
      </c>
      <c r="C17844" t="str">
        <f t="shared" si="278"/>
        <v>919021899952</v>
      </c>
    </row>
    <row r="17845" spans="1:3">
      <c r="A17845" s="1">
        <v>7870966004</v>
      </c>
      <c r="B17845">
        <v>91</v>
      </c>
      <c r="C17845" t="str">
        <f t="shared" si="278"/>
        <v>917870966004</v>
      </c>
    </row>
    <row r="17846" spans="1:3">
      <c r="A17846" s="1">
        <v>9013269884</v>
      </c>
      <c r="B17846">
        <v>91</v>
      </c>
      <c r="C17846" t="str">
        <f t="shared" si="278"/>
        <v>919013269884</v>
      </c>
    </row>
    <row r="17847" spans="1:3">
      <c r="A17847" s="1">
        <v>9793324930</v>
      </c>
      <c r="B17847">
        <v>91</v>
      </c>
      <c r="C17847" t="str">
        <f t="shared" si="278"/>
        <v>919793324930</v>
      </c>
    </row>
    <row r="17848" spans="1:3">
      <c r="A17848" s="1">
        <v>7723809046</v>
      </c>
      <c r="B17848">
        <v>91</v>
      </c>
      <c r="C17848" t="str">
        <f t="shared" si="278"/>
        <v>917723809046</v>
      </c>
    </row>
    <row r="17849" spans="1:3">
      <c r="A17849" s="1">
        <v>8000114500</v>
      </c>
      <c r="B17849">
        <v>91</v>
      </c>
      <c r="C17849" t="str">
        <f t="shared" si="278"/>
        <v>918000114500</v>
      </c>
    </row>
    <row r="17850" spans="1:3">
      <c r="A17850" s="1">
        <v>7353369621</v>
      </c>
      <c r="B17850">
        <v>91</v>
      </c>
      <c r="C17850" t="str">
        <f t="shared" si="278"/>
        <v>917353369621</v>
      </c>
    </row>
    <row r="17851" spans="1:3">
      <c r="A17851" s="1">
        <v>9027166811</v>
      </c>
      <c r="B17851">
        <v>91</v>
      </c>
      <c r="C17851" t="str">
        <f t="shared" si="278"/>
        <v>919027166811</v>
      </c>
    </row>
    <row r="17852" spans="1:3">
      <c r="A17852" s="1">
        <v>8439838943</v>
      </c>
      <c r="B17852">
        <v>91</v>
      </c>
      <c r="C17852" t="str">
        <f t="shared" si="278"/>
        <v>918439838943</v>
      </c>
    </row>
    <row r="17853" spans="1:3">
      <c r="A17853" s="1">
        <v>9806786444</v>
      </c>
      <c r="B17853">
        <v>91</v>
      </c>
      <c r="C17853" t="str">
        <f t="shared" si="278"/>
        <v>919806786444</v>
      </c>
    </row>
    <row r="17854" spans="1:3">
      <c r="A17854" s="1">
        <v>8604621276</v>
      </c>
      <c r="B17854">
        <v>91</v>
      </c>
      <c r="C17854" t="str">
        <f t="shared" si="278"/>
        <v>918604621276</v>
      </c>
    </row>
    <row r="17855" spans="1:3">
      <c r="A17855" s="1">
        <v>8890297127</v>
      </c>
      <c r="B17855">
        <v>91</v>
      </c>
      <c r="C17855" t="str">
        <f t="shared" si="278"/>
        <v>918890297127</v>
      </c>
    </row>
    <row r="17856" spans="1:3">
      <c r="A17856" s="1">
        <v>8349551335</v>
      </c>
      <c r="B17856">
        <v>91</v>
      </c>
      <c r="C17856" t="str">
        <f t="shared" si="278"/>
        <v>918349551335</v>
      </c>
    </row>
    <row r="17857" spans="1:3">
      <c r="A17857" s="1">
        <v>7744074961</v>
      </c>
      <c r="B17857">
        <v>91</v>
      </c>
      <c r="C17857" t="str">
        <f t="shared" ref="C17857:C17920" si="279">_xlfn.CONCAT(B17857,A17857)</f>
        <v>917744074961</v>
      </c>
    </row>
    <row r="17858" spans="1:3">
      <c r="A17858" s="1">
        <v>9675883761</v>
      </c>
      <c r="B17858">
        <v>91</v>
      </c>
      <c r="C17858" t="str">
        <f t="shared" si="279"/>
        <v>919675883761</v>
      </c>
    </row>
    <row r="17859" spans="1:3">
      <c r="A17859" s="1">
        <v>7631388873</v>
      </c>
      <c r="B17859">
        <v>91</v>
      </c>
      <c r="C17859" t="str">
        <f t="shared" si="279"/>
        <v>917631388873</v>
      </c>
    </row>
    <row r="17860" spans="1:3">
      <c r="A17860" s="1">
        <v>9871576623</v>
      </c>
      <c r="B17860">
        <v>91</v>
      </c>
      <c r="C17860" t="str">
        <f t="shared" si="279"/>
        <v>919871576623</v>
      </c>
    </row>
    <row r="17861" spans="1:3">
      <c r="A17861" s="1">
        <v>9067430386</v>
      </c>
      <c r="B17861">
        <v>91</v>
      </c>
      <c r="C17861" t="str">
        <f t="shared" si="279"/>
        <v>919067430386</v>
      </c>
    </row>
    <row r="17862" spans="1:3">
      <c r="A17862" s="1">
        <v>7500151880</v>
      </c>
      <c r="B17862">
        <v>91</v>
      </c>
      <c r="C17862" t="str">
        <f t="shared" si="279"/>
        <v>917500151880</v>
      </c>
    </row>
    <row r="17863" spans="1:3">
      <c r="A17863" s="1">
        <v>9663343249</v>
      </c>
      <c r="B17863">
        <v>91</v>
      </c>
      <c r="C17863" t="str">
        <f t="shared" si="279"/>
        <v>919663343249</v>
      </c>
    </row>
    <row r="17864" spans="1:3">
      <c r="A17864" s="1">
        <v>9865782689</v>
      </c>
      <c r="B17864">
        <v>91</v>
      </c>
      <c r="C17864" t="str">
        <f t="shared" si="279"/>
        <v>919865782689</v>
      </c>
    </row>
    <row r="17865" spans="1:3">
      <c r="A17865" s="1">
        <v>9714786271</v>
      </c>
      <c r="B17865">
        <v>91</v>
      </c>
      <c r="C17865" t="str">
        <f t="shared" si="279"/>
        <v>919714786271</v>
      </c>
    </row>
    <row r="17866" spans="1:3">
      <c r="A17866" s="1">
        <v>7879974068</v>
      </c>
      <c r="B17866">
        <v>91</v>
      </c>
      <c r="C17866" t="str">
        <f t="shared" si="279"/>
        <v>917879974068</v>
      </c>
    </row>
    <row r="17867" spans="1:3">
      <c r="A17867" s="1">
        <v>7066065445</v>
      </c>
      <c r="B17867">
        <v>91</v>
      </c>
      <c r="C17867" t="str">
        <f t="shared" si="279"/>
        <v>917066065445</v>
      </c>
    </row>
    <row r="17868" spans="1:3">
      <c r="A17868" s="1">
        <v>8979116112</v>
      </c>
      <c r="B17868">
        <v>91</v>
      </c>
      <c r="C17868" t="str">
        <f t="shared" si="279"/>
        <v>918979116112</v>
      </c>
    </row>
    <row r="17869" spans="1:3">
      <c r="A17869" s="1">
        <v>6209986407</v>
      </c>
      <c r="B17869">
        <v>91</v>
      </c>
      <c r="C17869" t="str">
        <f t="shared" si="279"/>
        <v>916209986407</v>
      </c>
    </row>
    <row r="17870" spans="1:3">
      <c r="A17870" s="1">
        <v>7507141354</v>
      </c>
      <c r="B17870">
        <v>91</v>
      </c>
      <c r="C17870" t="str">
        <f t="shared" si="279"/>
        <v>917507141354</v>
      </c>
    </row>
    <row r="17871" spans="1:3">
      <c r="A17871" s="1">
        <v>8790123509</v>
      </c>
      <c r="B17871">
        <v>91</v>
      </c>
      <c r="C17871" t="str">
        <f t="shared" si="279"/>
        <v>918790123509</v>
      </c>
    </row>
    <row r="17872" spans="1:3">
      <c r="A17872" s="1">
        <v>9443121494</v>
      </c>
      <c r="B17872">
        <v>91</v>
      </c>
      <c r="C17872" t="str">
        <f t="shared" si="279"/>
        <v>919443121494</v>
      </c>
    </row>
    <row r="17873" spans="1:3">
      <c r="A17873" s="1">
        <v>9825244161</v>
      </c>
      <c r="B17873">
        <v>91</v>
      </c>
      <c r="C17873" t="str">
        <f t="shared" si="279"/>
        <v>919825244161</v>
      </c>
    </row>
    <row r="17874" spans="1:3">
      <c r="A17874" s="1">
        <v>9557028033</v>
      </c>
      <c r="B17874">
        <v>91</v>
      </c>
      <c r="C17874" t="str">
        <f t="shared" si="279"/>
        <v>919557028033</v>
      </c>
    </row>
    <row r="17875" spans="1:3">
      <c r="A17875" s="1">
        <v>9726204572</v>
      </c>
      <c r="B17875">
        <v>91</v>
      </c>
      <c r="C17875" t="str">
        <f t="shared" si="279"/>
        <v>919726204572</v>
      </c>
    </row>
    <row r="17876" spans="1:3">
      <c r="A17876" s="1">
        <v>9664922529</v>
      </c>
      <c r="B17876">
        <v>91</v>
      </c>
      <c r="C17876" t="str">
        <f t="shared" si="279"/>
        <v>919664922529</v>
      </c>
    </row>
    <row r="17877" spans="1:3">
      <c r="A17877" s="1">
        <v>9964154889</v>
      </c>
      <c r="B17877">
        <v>91</v>
      </c>
      <c r="C17877" t="str">
        <f t="shared" si="279"/>
        <v>919964154889</v>
      </c>
    </row>
    <row r="17878" spans="1:3">
      <c r="A17878" s="1">
        <v>9576476071</v>
      </c>
      <c r="B17878">
        <v>91</v>
      </c>
      <c r="C17878" t="str">
        <f t="shared" si="279"/>
        <v>919576476071</v>
      </c>
    </row>
    <row r="17879" spans="1:3">
      <c r="A17879" s="1">
        <v>9050277506</v>
      </c>
      <c r="B17879">
        <v>91</v>
      </c>
      <c r="C17879" t="str">
        <f t="shared" si="279"/>
        <v>919050277506</v>
      </c>
    </row>
    <row r="17880" spans="1:3">
      <c r="A17880" s="1">
        <v>9792030521</v>
      </c>
      <c r="B17880">
        <v>91</v>
      </c>
      <c r="C17880" t="str">
        <f t="shared" si="279"/>
        <v>919792030521</v>
      </c>
    </row>
    <row r="17881" spans="1:3">
      <c r="A17881" s="1">
        <v>9027865100</v>
      </c>
      <c r="B17881">
        <v>91</v>
      </c>
      <c r="C17881" t="str">
        <f t="shared" si="279"/>
        <v>919027865100</v>
      </c>
    </row>
    <row r="17882" spans="1:3">
      <c r="A17882" s="1">
        <v>9634375593</v>
      </c>
      <c r="B17882">
        <v>91</v>
      </c>
      <c r="C17882" t="str">
        <f t="shared" si="279"/>
        <v>919634375593</v>
      </c>
    </row>
    <row r="17883" spans="1:3">
      <c r="A17883" s="1">
        <v>9084903519</v>
      </c>
      <c r="B17883">
        <v>91</v>
      </c>
      <c r="C17883" t="str">
        <f t="shared" si="279"/>
        <v>919084903519</v>
      </c>
    </row>
    <row r="17884" spans="1:3">
      <c r="A17884" s="1">
        <v>9081908011</v>
      </c>
      <c r="B17884">
        <v>91</v>
      </c>
      <c r="C17884" t="str">
        <f t="shared" si="279"/>
        <v>919081908011</v>
      </c>
    </row>
    <row r="17885" spans="1:3">
      <c r="A17885" s="1">
        <v>8932931911</v>
      </c>
      <c r="B17885">
        <v>91</v>
      </c>
      <c r="C17885" t="str">
        <f t="shared" si="279"/>
        <v>918932931911</v>
      </c>
    </row>
    <row r="17886" spans="1:3">
      <c r="A17886" s="1">
        <v>9058632635</v>
      </c>
      <c r="B17886">
        <v>91</v>
      </c>
      <c r="C17886" t="str">
        <f t="shared" si="279"/>
        <v>919058632635</v>
      </c>
    </row>
    <row r="17887" spans="1:3">
      <c r="A17887" s="1">
        <v>7800645390</v>
      </c>
      <c r="B17887">
        <v>91</v>
      </c>
      <c r="C17887" t="str">
        <f t="shared" si="279"/>
        <v>917800645390</v>
      </c>
    </row>
    <row r="17888" spans="1:3">
      <c r="A17888" s="1">
        <v>9709667370</v>
      </c>
      <c r="B17888">
        <v>91</v>
      </c>
      <c r="C17888" t="str">
        <f t="shared" si="279"/>
        <v>919709667370</v>
      </c>
    </row>
    <row r="17889" spans="1:3">
      <c r="A17889" s="1">
        <v>9003071748</v>
      </c>
      <c r="B17889">
        <v>91</v>
      </c>
      <c r="C17889" t="str">
        <f t="shared" si="279"/>
        <v>919003071748</v>
      </c>
    </row>
    <row r="17890" spans="1:3">
      <c r="A17890" s="1">
        <v>7834834892</v>
      </c>
      <c r="B17890">
        <v>91</v>
      </c>
      <c r="C17890" t="str">
        <f t="shared" si="279"/>
        <v>917834834892</v>
      </c>
    </row>
    <row r="17891" spans="1:3">
      <c r="A17891" s="1">
        <v>9444051707</v>
      </c>
      <c r="B17891">
        <v>91</v>
      </c>
      <c r="C17891" t="str">
        <f t="shared" si="279"/>
        <v>919444051707</v>
      </c>
    </row>
    <row r="17892" spans="1:3">
      <c r="A17892" s="1">
        <v>9904265818</v>
      </c>
      <c r="B17892">
        <v>91</v>
      </c>
      <c r="C17892" t="str">
        <f t="shared" si="279"/>
        <v>919904265818</v>
      </c>
    </row>
    <row r="17893" spans="1:3">
      <c r="A17893" s="1">
        <v>9950485164</v>
      </c>
      <c r="B17893">
        <v>91</v>
      </c>
      <c r="C17893" t="str">
        <f t="shared" si="279"/>
        <v>919950485164</v>
      </c>
    </row>
    <row r="17894" spans="1:3">
      <c r="A17894" s="1">
        <v>7026820482</v>
      </c>
      <c r="B17894">
        <v>91</v>
      </c>
      <c r="C17894" t="str">
        <f t="shared" si="279"/>
        <v>917026820482</v>
      </c>
    </row>
    <row r="17895" spans="1:3">
      <c r="A17895" s="1">
        <v>7526899298</v>
      </c>
      <c r="B17895">
        <v>91</v>
      </c>
      <c r="C17895" t="str">
        <f t="shared" si="279"/>
        <v>917526899298</v>
      </c>
    </row>
    <row r="17896" spans="1:3">
      <c r="A17896" s="1">
        <v>9770531291</v>
      </c>
      <c r="B17896">
        <v>91</v>
      </c>
      <c r="C17896" t="str">
        <f t="shared" si="279"/>
        <v>919770531291</v>
      </c>
    </row>
    <row r="17897" spans="1:3">
      <c r="A17897" s="1">
        <v>9743411130</v>
      </c>
      <c r="B17897">
        <v>91</v>
      </c>
      <c r="C17897" t="str">
        <f t="shared" si="279"/>
        <v>919743411130</v>
      </c>
    </row>
    <row r="17898" spans="1:3">
      <c r="A17898" s="1">
        <v>9024030093</v>
      </c>
      <c r="B17898">
        <v>91</v>
      </c>
      <c r="C17898" t="str">
        <f t="shared" si="279"/>
        <v>919024030093</v>
      </c>
    </row>
    <row r="17899" spans="1:3">
      <c r="A17899" s="1">
        <v>7017315123</v>
      </c>
      <c r="B17899">
        <v>91</v>
      </c>
      <c r="C17899" t="str">
        <f t="shared" si="279"/>
        <v>917017315123</v>
      </c>
    </row>
    <row r="17900" spans="1:3">
      <c r="A17900" s="1">
        <v>8115808431</v>
      </c>
      <c r="B17900">
        <v>91</v>
      </c>
      <c r="C17900" t="str">
        <f t="shared" si="279"/>
        <v>918115808431</v>
      </c>
    </row>
    <row r="17901" spans="1:3">
      <c r="A17901" s="1">
        <v>8799603939</v>
      </c>
      <c r="B17901">
        <v>91</v>
      </c>
      <c r="C17901" t="str">
        <f t="shared" si="279"/>
        <v>918799603939</v>
      </c>
    </row>
    <row r="17902" spans="1:3">
      <c r="A17902" s="1">
        <v>8828509562</v>
      </c>
      <c r="B17902">
        <v>91</v>
      </c>
      <c r="C17902" t="str">
        <f t="shared" si="279"/>
        <v>918828509562</v>
      </c>
    </row>
    <row r="17903" spans="1:3">
      <c r="A17903" s="1">
        <v>8000641571</v>
      </c>
      <c r="B17903">
        <v>91</v>
      </c>
      <c r="C17903" t="str">
        <f t="shared" si="279"/>
        <v>918000641571</v>
      </c>
    </row>
    <row r="17904" spans="1:3">
      <c r="A17904" s="1">
        <v>8967695592</v>
      </c>
      <c r="B17904">
        <v>91</v>
      </c>
      <c r="C17904" t="str">
        <f t="shared" si="279"/>
        <v>918967695592</v>
      </c>
    </row>
    <row r="17905" spans="1:3">
      <c r="A17905" s="1">
        <v>9819598514</v>
      </c>
      <c r="B17905">
        <v>91</v>
      </c>
      <c r="C17905" t="str">
        <f t="shared" si="279"/>
        <v>919819598514</v>
      </c>
    </row>
    <row r="17906" spans="1:3">
      <c r="A17906" s="1">
        <v>9404101027</v>
      </c>
      <c r="B17906">
        <v>91</v>
      </c>
      <c r="C17906" t="str">
        <f t="shared" si="279"/>
        <v>919404101027</v>
      </c>
    </row>
    <row r="17907" spans="1:3">
      <c r="A17907" s="1">
        <v>9917996283</v>
      </c>
      <c r="B17907">
        <v>91</v>
      </c>
      <c r="C17907" t="str">
        <f t="shared" si="279"/>
        <v>919917996283</v>
      </c>
    </row>
    <row r="17908" spans="1:3">
      <c r="A17908" s="1">
        <v>7615873563</v>
      </c>
      <c r="B17908">
        <v>91</v>
      </c>
      <c r="C17908" t="str">
        <f t="shared" si="279"/>
        <v>917615873563</v>
      </c>
    </row>
    <row r="17909" spans="1:3">
      <c r="A17909" s="1">
        <v>9571135271</v>
      </c>
      <c r="B17909">
        <v>91</v>
      </c>
      <c r="C17909" t="str">
        <f t="shared" si="279"/>
        <v>919571135271</v>
      </c>
    </row>
    <row r="17910" spans="1:3">
      <c r="A17910" s="1">
        <v>7801854358</v>
      </c>
      <c r="B17910">
        <v>91</v>
      </c>
      <c r="C17910" t="str">
        <f t="shared" si="279"/>
        <v>917801854358</v>
      </c>
    </row>
    <row r="17911" spans="1:3">
      <c r="A17911" s="1">
        <v>7894499195</v>
      </c>
      <c r="B17911">
        <v>91</v>
      </c>
      <c r="C17911" t="str">
        <f t="shared" si="279"/>
        <v>917894499195</v>
      </c>
    </row>
    <row r="17912" spans="1:3">
      <c r="A17912" s="1">
        <v>8726131909</v>
      </c>
      <c r="B17912">
        <v>91</v>
      </c>
      <c r="C17912" t="str">
        <f t="shared" si="279"/>
        <v>918726131909</v>
      </c>
    </row>
    <row r="17913" spans="1:3">
      <c r="A17913" s="1">
        <v>8115616851</v>
      </c>
      <c r="B17913">
        <v>91</v>
      </c>
      <c r="C17913" t="str">
        <f t="shared" si="279"/>
        <v>918115616851</v>
      </c>
    </row>
    <row r="17914" spans="1:3">
      <c r="A17914" s="1">
        <v>9750050438</v>
      </c>
      <c r="B17914">
        <v>91</v>
      </c>
      <c r="C17914" t="str">
        <f t="shared" si="279"/>
        <v>919750050438</v>
      </c>
    </row>
    <row r="17915" spans="1:3">
      <c r="A17915" s="1">
        <v>9824792489</v>
      </c>
      <c r="B17915">
        <v>91</v>
      </c>
      <c r="C17915" t="str">
        <f t="shared" si="279"/>
        <v>919824792489</v>
      </c>
    </row>
    <row r="17916" spans="1:3">
      <c r="A17916" s="1">
        <v>7561967840</v>
      </c>
      <c r="B17916">
        <v>91</v>
      </c>
      <c r="C17916" t="str">
        <f t="shared" si="279"/>
        <v>917561967840</v>
      </c>
    </row>
    <row r="17917" spans="1:3">
      <c r="A17917" s="1">
        <v>9936674079</v>
      </c>
      <c r="B17917">
        <v>91</v>
      </c>
      <c r="C17917" t="str">
        <f t="shared" si="279"/>
        <v>919936674079</v>
      </c>
    </row>
    <row r="17918" spans="1:3">
      <c r="A17918" s="1">
        <v>8115176411</v>
      </c>
      <c r="B17918">
        <v>91</v>
      </c>
      <c r="C17918" t="str">
        <f t="shared" si="279"/>
        <v>918115176411</v>
      </c>
    </row>
    <row r="17919" spans="1:3">
      <c r="A17919" s="1">
        <v>8839723516</v>
      </c>
      <c r="B17919">
        <v>91</v>
      </c>
      <c r="C17919" t="str">
        <f t="shared" si="279"/>
        <v>918839723516</v>
      </c>
    </row>
    <row r="17920" spans="1:3">
      <c r="A17920" s="1">
        <v>9795316632</v>
      </c>
      <c r="B17920">
        <v>91</v>
      </c>
      <c r="C17920" t="str">
        <f t="shared" si="279"/>
        <v>919795316632</v>
      </c>
    </row>
    <row r="17921" spans="1:3">
      <c r="A17921" s="1">
        <v>7383199449</v>
      </c>
      <c r="B17921">
        <v>91</v>
      </c>
      <c r="C17921" t="str">
        <f t="shared" ref="C17921:C17984" si="280">_xlfn.CONCAT(B17921,A17921)</f>
        <v>917383199449</v>
      </c>
    </row>
    <row r="17922" spans="1:3">
      <c r="A17922" s="1">
        <v>9921250157</v>
      </c>
      <c r="B17922">
        <v>91</v>
      </c>
      <c r="C17922" t="str">
        <f t="shared" si="280"/>
        <v>919921250157</v>
      </c>
    </row>
    <row r="17923" spans="1:3">
      <c r="A17923" s="1">
        <v>9566555037</v>
      </c>
      <c r="B17923">
        <v>91</v>
      </c>
      <c r="C17923" t="str">
        <f t="shared" si="280"/>
        <v>919566555037</v>
      </c>
    </row>
    <row r="17924" spans="1:3">
      <c r="A17924" s="1">
        <v>9799833296</v>
      </c>
      <c r="B17924">
        <v>91</v>
      </c>
      <c r="C17924" t="str">
        <f t="shared" si="280"/>
        <v>919799833296</v>
      </c>
    </row>
    <row r="17925" spans="1:3">
      <c r="A17925" s="1">
        <v>9368422450</v>
      </c>
      <c r="B17925">
        <v>91</v>
      </c>
      <c r="C17925" t="str">
        <f t="shared" si="280"/>
        <v>919368422450</v>
      </c>
    </row>
    <row r="17926" spans="1:3">
      <c r="A17926" s="1">
        <v>9924577315</v>
      </c>
      <c r="B17926">
        <v>91</v>
      </c>
      <c r="C17926" t="str">
        <f t="shared" si="280"/>
        <v>919924577315</v>
      </c>
    </row>
    <row r="17927" spans="1:3">
      <c r="A17927" s="1">
        <v>9554575241</v>
      </c>
      <c r="B17927">
        <v>91</v>
      </c>
      <c r="C17927" t="str">
        <f t="shared" si="280"/>
        <v>919554575241</v>
      </c>
    </row>
    <row r="17928" spans="1:3">
      <c r="A17928" s="1">
        <v>9417649906</v>
      </c>
      <c r="B17928">
        <v>91</v>
      </c>
      <c r="C17928" t="str">
        <f t="shared" si="280"/>
        <v>919417649906</v>
      </c>
    </row>
    <row r="17929" spans="1:3">
      <c r="A17929" s="1">
        <v>8409612401</v>
      </c>
      <c r="B17929">
        <v>91</v>
      </c>
      <c r="C17929" t="str">
        <f t="shared" si="280"/>
        <v>918409612401</v>
      </c>
    </row>
    <row r="17930" spans="1:3">
      <c r="A17930" s="1">
        <v>7233089719</v>
      </c>
      <c r="B17930">
        <v>91</v>
      </c>
      <c r="C17930" t="str">
        <f t="shared" si="280"/>
        <v>917233089719</v>
      </c>
    </row>
    <row r="17931" spans="1:3">
      <c r="A17931" s="1">
        <v>8460681715</v>
      </c>
      <c r="B17931">
        <v>91</v>
      </c>
      <c r="C17931" t="str">
        <f t="shared" si="280"/>
        <v>918460681715</v>
      </c>
    </row>
    <row r="17932" spans="1:3">
      <c r="A17932" s="1">
        <v>8090620043</v>
      </c>
      <c r="B17932">
        <v>91</v>
      </c>
      <c r="C17932" t="str">
        <f t="shared" si="280"/>
        <v>918090620043</v>
      </c>
    </row>
    <row r="17933" spans="1:3">
      <c r="A17933" s="1">
        <v>9840990978</v>
      </c>
      <c r="B17933">
        <v>91</v>
      </c>
      <c r="C17933" t="str">
        <f t="shared" si="280"/>
        <v>919840990978</v>
      </c>
    </row>
    <row r="17934" spans="1:3">
      <c r="A17934" s="1">
        <v>9940369073</v>
      </c>
      <c r="B17934">
        <v>91</v>
      </c>
      <c r="C17934" t="str">
        <f t="shared" si="280"/>
        <v>919940369073</v>
      </c>
    </row>
    <row r="17935" spans="1:3">
      <c r="A17935" s="1">
        <v>9140125407</v>
      </c>
      <c r="B17935">
        <v>91</v>
      </c>
      <c r="C17935" t="str">
        <f t="shared" si="280"/>
        <v>919140125407</v>
      </c>
    </row>
    <row r="17936" spans="1:3">
      <c r="A17936" s="1">
        <v>9449162786</v>
      </c>
      <c r="B17936">
        <v>91</v>
      </c>
      <c r="C17936" t="str">
        <f t="shared" si="280"/>
        <v>919449162786</v>
      </c>
    </row>
    <row r="17937" spans="1:3">
      <c r="A17937" s="1">
        <v>9534780372</v>
      </c>
      <c r="B17937">
        <v>91</v>
      </c>
      <c r="C17937" t="str">
        <f t="shared" si="280"/>
        <v>919534780372</v>
      </c>
    </row>
    <row r="17938" spans="1:3">
      <c r="A17938" s="1">
        <v>9001155999</v>
      </c>
      <c r="B17938">
        <v>91</v>
      </c>
      <c r="C17938" t="str">
        <f t="shared" si="280"/>
        <v>919001155999</v>
      </c>
    </row>
    <row r="17939" spans="1:3">
      <c r="A17939" s="1">
        <v>9835269019</v>
      </c>
      <c r="B17939">
        <v>91</v>
      </c>
      <c r="C17939" t="str">
        <f t="shared" si="280"/>
        <v>919835269019</v>
      </c>
    </row>
    <row r="17940" spans="1:3">
      <c r="A17940" s="1">
        <v>9353786718</v>
      </c>
      <c r="B17940">
        <v>91</v>
      </c>
      <c r="C17940" t="str">
        <f t="shared" si="280"/>
        <v>919353786718</v>
      </c>
    </row>
    <row r="17941" spans="1:3">
      <c r="A17941" s="1">
        <v>8099308576</v>
      </c>
      <c r="B17941">
        <v>91</v>
      </c>
      <c r="C17941" t="str">
        <f t="shared" si="280"/>
        <v>918099308576</v>
      </c>
    </row>
    <row r="17942" spans="1:3">
      <c r="A17942" s="1">
        <v>9982518120</v>
      </c>
      <c r="B17942">
        <v>91</v>
      </c>
      <c r="C17942" t="str">
        <f t="shared" si="280"/>
        <v>919982518120</v>
      </c>
    </row>
    <row r="17943" spans="1:3">
      <c r="A17943" s="1">
        <v>8262076329</v>
      </c>
      <c r="B17943">
        <v>91</v>
      </c>
      <c r="C17943" t="str">
        <f t="shared" si="280"/>
        <v>918262076329</v>
      </c>
    </row>
    <row r="17944" spans="1:3">
      <c r="A17944" s="1">
        <v>8839395815</v>
      </c>
      <c r="B17944">
        <v>91</v>
      </c>
      <c r="C17944" t="str">
        <f t="shared" si="280"/>
        <v>918839395815</v>
      </c>
    </row>
    <row r="17945" spans="1:3">
      <c r="A17945" s="1">
        <v>7505128930</v>
      </c>
      <c r="B17945">
        <v>91</v>
      </c>
      <c r="C17945" t="str">
        <f t="shared" si="280"/>
        <v>917505128930</v>
      </c>
    </row>
    <row r="17946" spans="1:3">
      <c r="A17946" s="1">
        <v>9945322240</v>
      </c>
      <c r="B17946">
        <v>91</v>
      </c>
      <c r="C17946" t="str">
        <f t="shared" si="280"/>
        <v>919945322240</v>
      </c>
    </row>
    <row r="17947" spans="1:3">
      <c r="A17947" s="1">
        <v>9982169836</v>
      </c>
      <c r="B17947">
        <v>91</v>
      </c>
      <c r="C17947" t="str">
        <f t="shared" si="280"/>
        <v>919982169836</v>
      </c>
    </row>
    <row r="17948" spans="1:3">
      <c r="A17948" s="1">
        <v>9345335898</v>
      </c>
      <c r="B17948">
        <v>91</v>
      </c>
      <c r="C17948" t="str">
        <f t="shared" si="280"/>
        <v>919345335898</v>
      </c>
    </row>
    <row r="17949" spans="1:3">
      <c r="A17949" s="1">
        <v>8923633821</v>
      </c>
      <c r="B17949">
        <v>91</v>
      </c>
      <c r="C17949" t="str">
        <f t="shared" si="280"/>
        <v>918923633821</v>
      </c>
    </row>
    <row r="17950" spans="1:3">
      <c r="A17950" s="1">
        <v>9823966057</v>
      </c>
      <c r="B17950">
        <v>91</v>
      </c>
      <c r="C17950" t="str">
        <f t="shared" si="280"/>
        <v>919823966057</v>
      </c>
    </row>
    <row r="17951" spans="1:3">
      <c r="A17951" s="1">
        <v>9110960917</v>
      </c>
      <c r="B17951">
        <v>91</v>
      </c>
      <c r="C17951" t="str">
        <f t="shared" si="280"/>
        <v>919110960917</v>
      </c>
    </row>
    <row r="17952" spans="1:3">
      <c r="A17952" s="1">
        <v>9584995523</v>
      </c>
      <c r="B17952">
        <v>91</v>
      </c>
      <c r="C17952" t="str">
        <f t="shared" si="280"/>
        <v>919584995523</v>
      </c>
    </row>
    <row r="17953" spans="1:3">
      <c r="A17953" s="1">
        <v>9867329809</v>
      </c>
      <c r="B17953">
        <v>91</v>
      </c>
      <c r="C17953" t="str">
        <f t="shared" si="280"/>
        <v>919867329809</v>
      </c>
    </row>
    <row r="17954" spans="1:3">
      <c r="A17954" s="1">
        <v>9481080869</v>
      </c>
      <c r="B17954">
        <v>91</v>
      </c>
      <c r="C17954" t="str">
        <f t="shared" si="280"/>
        <v>919481080869</v>
      </c>
    </row>
    <row r="17955" spans="1:3">
      <c r="A17955" s="1">
        <v>9152600771</v>
      </c>
      <c r="B17955">
        <v>91</v>
      </c>
      <c r="C17955" t="str">
        <f t="shared" si="280"/>
        <v>919152600771</v>
      </c>
    </row>
    <row r="17956" spans="1:3">
      <c r="A17956" s="1">
        <v>8709074381</v>
      </c>
      <c r="B17956">
        <v>91</v>
      </c>
      <c r="C17956" t="str">
        <f t="shared" si="280"/>
        <v>918709074381</v>
      </c>
    </row>
    <row r="17957" spans="1:3">
      <c r="A17957" s="1">
        <v>9633735601</v>
      </c>
      <c r="B17957">
        <v>91</v>
      </c>
      <c r="C17957" t="str">
        <f t="shared" si="280"/>
        <v>919633735601</v>
      </c>
    </row>
    <row r="17958" spans="1:3">
      <c r="A17958" s="1">
        <v>9881388462</v>
      </c>
      <c r="B17958">
        <v>91</v>
      </c>
      <c r="C17958" t="str">
        <f t="shared" si="280"/>
        <v>919881388462</v>
      </c>
    </row>
    <row r="17959" spans="1:3">
      <c r="A17959" s="1">
        <v>9369274078</v>
      </c>
      <c r="B17959">
        <v>91</v>
      </c>
      <c r="C17959" t="str">
        <f t="shared" si="280"/>
        <v>919369274078</v>
      </c>
    </row>
    <row r="17960" spans="1:3">
      <c r="A17960" s="1">
        <v>9709431716</v>
      </c>
      <c r="B17960">
        <v>91</v>
      </c>
      <c r="C17960" t="str">
        <f t="shared" si="280"/>
        <v>919709431716</v>
      </c>
    </row>
    <row r="17961" spans="1:3">
      <c r="A17961" s="1">
        <v>9572427561</v>
      </c>
      <c r="B17961">
        <v>91</v>
      </c>
      <c r="C17961" t="str">
        <f t="shared" si="280"/>
        <v>919572427561</v>
      </c>
    </row>
    <row r="17962" spans="1:3">
      <c r="A17962" s="1">
        <v>9022904975</v>
      </c>
      <c r="B17962">
        <v>91</v>
      </c>
      <c r="C17962" t="str">
        <f t="shared" si="280"/>
        <v>919022904975</v>
      </c>
    </row>
    <row r="17963" spans="1:3">
      <c r="A17963" s="1">
        <v>7060810373</v>
      </c>
      <c r="B17963">
        <v>91</v>
      </c>
      <c r="C17963" t="str">
        <f t="shared" si="280"/>
        <v>917060810373</v>
      </c>
    </row>
    <row r="17964" spans="1:3">
      <c r="A17964" s="1">
        <v>9602064933</v>
      </c>
      <c r="B17964">
        <v>91</v>
      </c>
      <c r="C17964" t="str">
        <f t="shared" si="280"/>
        <v>919602064933</v>
      </c>
    </row>
    <row r="17965" spans="1:3">
      <c r="A17965" s="1">
        <v>9943123478</v>
      </c>
      <c r="B17965">
        <v>91</v>
      </c>
      <c r="C17965" t="str">
        <f t="shared" si="280"/>
        <v>919943123478</v>
      </c>
    </row>
    <row r="17966" spans="1:3">
      <c r="A17966" s="1">
        <v>9649799900</v>
      </c>
      <c r="B17966">
        <v>91</v>
      </c>
      <c r="C17966" t="str">
        <f t="shared" si="280"/>
        <v>919649799900</v>
      </c>
    </row>
    <row r="17967" spans="1:3">
      <c r="A17967" s="1">
        <v>9359663868</v>
      </c>
      <c r="B17967">
        <v>91</v>
      </c>
      <c r="C17967" t="str">
        <f t="shared" si="280"/>
        <v>919359663868</v>
      </c>
    </row>
    <row r="17968" spans="1:3">
      <c r="A17968" s="1">
        <v>7869844046</v>
      </c>
      <c r="B17968">
        <v>91</v>
      </c>
      <c r="C17968" t="str">
        <f t="shared" si="280"/>
        <v>917869844046</v>
      </c>
    </row>
    <row r="17969" spans="1:3">
      <c r="A17969" s="1">
        <v>9923260550</v>
      </c>
      <c r="B17969">
        <v>91</v>
      </c>
      <c r="C17969" t="str">
        <f t="shared" si="280"/>
        <v>919923260550</v>
      </c>
    </row>
    <row r="17970" spans="1:3">
      <c r="A17970" s="1">
        <v>9886603029</v>
      </c>
      <c r="B17970">
        <v>91</v>
      </c>
      <c r="C17970" t="str">
        <f t="shared" si="280"/>
        <v>919886603029</v>
      </c>
    </row>
    <row r="17971" spans="1:3">
      <c r="A17971" s="1">
        <v>9611001388</v>
      </c>
      <c r="B17971">
        <v>91</v>
      </c>
      <c r="C17971" t="str">
        <f t="shared" si="280"/>
        <v>919611001388</v>
      </c>
    </row>
    <row r="17972" spans="1:3">
      <c r="A17972" s="1">
        <v>8006229879</v>
      </c>
      <c r="B17972">
        <v>91</v>
      </c>
      <c r="C17972" t="str">
        <f t="shared" si="280"/>
        <v>918006229879</v>
      </c>
    </row>
    <row r="17973" spans="1:3">
      <c r="A17973" s="1">
        <v>9765049999</v>
      </c>
      <c r="B17973">
        <v>91</v>
      </c>
      <c r="C17973" t="str">
        <f t="shared" si="280"/>
        <v>919765049999</v>
      </c>
    </row>
    <row r="17974" spans="1:3">
      <c r="A17974" s="1">
        <v>8929715311</v>
      </c>
      <c r="B17974">
        <v>91</v>
      </c>
      <c r="C17974" t="str">
        <f t="shared" si="280"/>
        <v>918929715311</v>
      </c>
    </row>
    <row r="17975" spans="1:3">
      <c r="A17975" s="1">
        <v>7448433451</v>
      </c>
      <c r="B17975">
        <v>91</v>
      </c>
      <c r="C17975" t="str">
        <f t="shared" si="280"/>
        <v>917448433451</v>
      </c>
    </row>
    <row r="17976" spans="1:3">
      <c r="A17976" s="1">
        <v>7904516520</v>
      </c>
      <c r="B17976">
        <v>91</v>
      </c>
      <c r="C17976" t="str">
        <f t="shared" si="280"/>
        <v>917904516520</v>
      </c>
    </row>
    <row r="17977" spans="1:3">
      <c r="A17977" s="1">
        <v>7259992683</v>
      </c>
      <c r="B17977">
        <v>91</v>
      </c>
      <c r="C17977" t="str">
        <f t="shared" si="280"/>
        <v>917259992683</v>
      </c>
    </row>
    <row r="17978" spans="1:3">
      <c r="A17978" s="1">
        <v>8538952604</v>
      </c>
      <c r="B17978">
        <v>91</v>
      </c>
      <c r="C17978" t="str">
        <f t="shared" si="280"/>
        <v>918538952604</v>
      </c>
    </row>
    <row r="17979" spans="1:3">
      <c r="A17979" s="1">
        <v>8477800716</v>
      </c>
      <c r="B17979">
        <v>91</v>
      </c>
      <c r="C17979" t="str">
        <f t="shared" si="280"/>
        <v>918477800716</v>
      </c>
    </row>
    <row r="17980" spans="1:3">
      <c r="A17980" s="1">
        <v>9979647049</v>
      </c>
      <c r="B17980">
        <v>91</v>
      </c>
      <c r="C17980" t="str">
        <f t="shared" si="280"/>
        <v>919979647049</v>
      </c>
    </row>
    <row r="17981" spans="1:3">
      <c r="A17981" s="1">
        <v>9899106865</v>
      </c>
      <c r="B17981">
        <v>91</v>
      </c>
      <c r="C17981" t="str">
        <f t="shared" si="280"/>
        <v>919899106865</v>
      </c>
    </row>
    <row r="17982" spans="1:3">
      <c r="A17982" s="1">
        <v>9524556656</v>
      </c>
      <c r="B17982">
        <v>91</v>
      </c>
      <c r="C17982" t="str">
        <f t="shared" si="280"/>
        <v>919524556656</v>
      </c>
    </row>
    <row r="17983" spans="1:3">
      <c r="A17983" s="1">
        <v>7359736768</v>
      </c>
      <c r="B17983">
        <v>91</v>
      </c>
      <c r="C17983" t="str">
        <f t="shared" si="280"/>
        <v>917359736768</v>
      </c>
    </row>
    <row r="17984" spans="1:3">
      <c r="A17984" s="1">
        <v>9942016332</v>
      </c>
      <c r="B17984">
        <v>91</v>
      </c>
      <c r="C17984" t="str">
        <f t="shared" si="280"/>
        <v>919942016332</v>
      </c>
    </row>
    <row r="17985" spans="1:3">
      <c r="A17985" s="1">
        <v>9198754109</v>
      </c>
      <c r="B17985">
        <v>91</v>
      </c>
      <c r="C17985" t="str">
        <f t="shared" ref="C17985:C18048" si="281">_xlfn.CONCAT(B17985,A17985)</f>
        <v>919198754109</v>
      </c>
    </row>
    <row r="17986" spans="1:3">
      <c r="A17986" s="1">
        <v>8302490654</v>
      </c>
      <c r="B17986">
        <v>91</v>
      </c>
      <c r="C17986" t="str">
        <f t="shared" si="281"/>
        <v>918302490654</v>
      </c>
    </row>
    <row r="17987" spans="1:3">
      <c r="A17987" s="1">
        <v>9820102187</v>
      </c>
      <c r="B17987">
        <v>91</v>
      </c>
      <c r="C17987" t="str">
        <f t="shared" si="281"/>
        <v>919820102187</v>
      </c>
    </row>
    <row r="17988" spans="1:3">
      <c r="A17988" s="1">
        <v>7046929964</v>
      </c>
      <c r="B17988">
        <v>91</v>
      </c>
      <c r="C17988" t="str">
        <f t="shared" si="281"/>
        <v>917046929964</v>
      </c>
    </row>
    <row r="17989" spans="1:3">
      <c r="A17989" s="1">
        <v>9842017791</v>
      </c>
      <c r="B17989">
        <v>91</v>
      </c>
      <c r="C17989" t="str">
        <f t="shared" si="281"/>
        <v>919842017791</v>
      </c>
    </row>
    <row r="17990" spans="1:3">
      <c r="A17990" s="1">
        <v>9546987581</v>
      </c>
      <c r="B17990">
        <v>91</v>
      </c>
      <c r="C17990" t="str">
        <f t="shared" si="281"/>
        <v>919546987581</v>
      </c>
    </row>
    <row r="17991" spans="1:3">
      <c r="A17991" s="1">
        <v>7234838461</v>
      </c>
      <c r="B17991">
        <v>91</v>
      </c>
      <c r="C17991" t="str">
        <f t="shared" si="281"/>
        <v>917234838461</v>
      </c>
    </row>
    <row r="17992" spans="1:3">
      <c r="A17992" s="1">
        <v>9984588786</v>
      </c>
      <c r="B17992">
        <v>91</v>
      </c>
      <c r="C17992" t="str">
        <f t="shared" si="281"/>
        <v>919984588786</v>
      </c>
    </row>
    <row r="17993" spans="1:3">
      <c r="A17993" s="1">
        <v>9983658880</v>
      </c>
      <c r="B17993">
        <v>91</v>
      </c>
      <c r="C17993" t="str">
        <f t="shared" si="281"/>
        <v>919983658880</v>
      </c>
    </row>
    <row r="17994" spans="1:3">
      <c r="A17994" s="1">
        <v>9810878240</v>
      </c>
      <c r="B17994">
        <v>91</v>
      </c>
      <c r="C17994" t="str">
        <f t="shared" si="281"/>
        <v>919810878240</v>
      </c>
    </row>
    <row r="17995" spans="1:3">
      <c r="A17995" s="1">
        <v>7398860145</v>
      </c>
      <c r="B17995">
        <v>91</v>
      </c>
      <c r="C17995" t="str">
        <f t="shared" si="281"/>
        <v>917398860145</v>
      </c>
    </row>
    <row r="17996" spans="1:3">
      <c r="A17996" s="1">
        <v>7028685520</v>
      </c>
      <c r="B17996">
        <v>91</v>
      </c>
      <c r="C17996" t="str">
        <f t="shared" si="281"/>
        <v>917028685520</v>
      </c>
    </row>
    <row r="17997" spans="1:3">
      <c r="A17997" s="1">
        <v>9916846505</v>
      </c>
      <c r="B17997">
        <v>91</v>
      </c>
      <c r="C17997" t="str">
        <f t="shared" si="281"/>
        <v>919916846505</v>
      </c>
    </row>
    <row r="17998" spans="1:3">
      <c r="A17998" s="1">
        <v>9911198942</v>
      </c>
      <c r="B17998">
        <v>91</v>
      </c>
      <c r="C17998" t="str">
        <f t="shared" si="281"/>
        <v>919911198942</v>
      </c>
    </row>
    <row r="17999" spans="1:3">
      <c r="A17999" s="1">
        <v>7500451009</v>
      </c>
      <c r="B17999">
        <v>91</v>
      </c>
      <c r="C17999" t="str">
        <f t="shared" si="281"/>
        <v>917500451009</v>
      </c>
    </row>
    <row r="18000" spans="1:3">
      <c r="A18000" s="1">
        <v>8975692315</v>
      </c>
      <c r="B18000">
        <v>91</v>
      </c>
      <c r="C18000" t="str">
        <f t="shared" si="281"/>
        <v>918975692315</v>
      </c>
    </row>
    <row r="18001" spans="1:3">
      <c r="A18001" s="1">
        <v>9589205067</v>
      </c>
      <c r="B18001">
        <v>91</v>
      </c>
      <c r="C18001" t="str">
        <f t="shared" si="281"/>
        <v>919589205067</v>
      </c>
    </row>
    <row r="18002" spans="1:3">
      <c r="A18002" s="1">
        <v>9166467159</v>
      </c>
      <c r="B18002">
        <v>91</v>
      </c>
      <c r="C18002" t="str">
        <f t="shared" si="281"/>
        <v>919166467159</v>
      </c>
    </row>
    <row r="18003" spans="1:3">
      <c r="A18003" s="1">
        <v>8120570301</v>
      </c>
      <c r="B18003">
        <v>91</v>
      </c>
      <c r="C18003" t="str">
        <f t="shared" si="281"/>
        <v>918120570301</v>
      </c>
    </row>
    <row r="18004" spans="1:3">
      <c r="A18004" s="1">
        <v>8528507299</v>
      </c>
      <c r="B18004">
        <v>91</v>
      </c>
      <c r="C18004" t="str">
        <f t="shared" si="281"/>
        <v>918528507299</v>
      </c>
    </row>
    <row r="18005" spans="1:3">
      <c r="A18005" s="1">
        <v>8017910985</v>
      </c>
      <c r="B18005">
        <v>91</v>
      </c>
      <c r="C18005" t="str">
        <f t="shared" si="281"/>
        <v>918017910985</v>
      </c>
    </row>
    <row r="18006" spans="1:3">
      <c r="A18006" s="1">
        <v>9741215228</v>
      </c>
      <c r="B18006">
        <v>91</v>
      </c>
      <c r="C18006" t="str">
        <f t="shared" si="281"/>
        <v>919741215228</v>
      </c>
    </row>
    <row r="18007" spans="1:3">
      <c r="A18007" s="1">
        <v>9770567632</v>
      </c>
      <c r="B18007">
        <v>91</v>
      </c>
      <c r="C18007" t="str">
        <f t="shared" si="281"/>
        <v>919770567632</v>
      </c>
    </row>
    <row r="18008" spans="1:3">
      <c r="A18008" s="1">
        <v>7481011416</v>
      </c>
      <c r="B18008">
        <v>91</v>
      </c>
      <c r="C18008" t="str">
        <f t="shared" si="281"/>
        <v>917481011416</v>
      </c>
    </row>
    <row r="18009" spans="1:3">
      <c r="A18009" s="1">
        <v>9444863860</v>
      </c>
      <c r="B18009">
        <v>91</v>
      </c>
      <c r="C18009" t="str">
        <f t="shared" si="281"/>
        <v>919444863860</v>
      </c>
    </row>
    <row r="18010" spans="1:3">
      <c r="A18010" s="1">
        <v>9673416769</v>
      </c>
      <c r="B18010">
        <v>91</v>
      </c>
      <c r="C18010" t="str">
        <f t="shared" si="281"/>
        <v>919673416769</v>
      </c>
    </row>
    <row r="18011" spans="1:3">
      <c r="A18011" s="1">
        <v>9889527104</v>
      </c>
      <c r="B18011">
        <v>91</v>
      </c>
      <c r="C18011" t="str">
        <f t="shared" si="281"/>
        <v>919889527104</v>
      </c>
    </row>
    <row r="18012" spans="1:3">
      <c r="A18012" s="1">
        <v>9690044450</v>
      </c>
      <c r="B18012">
        <v>91</v>
      </c>
      <c r="C18012" t="str">
        <f t="shared" si="281"/>
        <v>919690044450</v>
      </c>
    </row>
    <row r="18013" spans="1:3">
      <c r="A18013" s="1">
        <v>7277100183</v>
      </c>
      <c r="B18013">
        <v>91</v>
      </c>
      <c r="C18013" t="str">
        <f t="shared" si="281"/>
        <v>917277100183</v>
      </c>
    </row>
    <row r="18014" spans="1:3">
      <c r="A18014" s="1">
        <v>7697422848</v>
      </c>
      <c r="B18014">
        <v>91</v>
      </c>
      <c r="C18014" t="str">
        <f t="shared" si="281"/>
        <v>917697422848</v>
      </c>
    </row>
    <row r="18015" spans="1:3">
      <c r="A18015" s="1">
        <v>9553899948</v>
      </c>
      <c r="B18015">
        <v>91</v>
      </c>
      <c r="C18015" t="str">
        <f t="shared" si="281"/>
        <v>919553899948</v>
      </c>
    </row>
    <row r="18016" spans="1:3">
      <c r="A18016" s="1">
        <v>9799771771</v>
      </c>
      <c r="B18016">
        <v>91</v>
      </c>
      <c r="C18016" t="str">
        <f t="shared" si="281"/>
        <v>919799771771</v>
      </c>
    </row>
    <row r="18017" spans="1:3">
      <c r="A18017" s="1">
        <v>9575695385</v>
      </c>
      <c r="B18017">
        <v>91</v>
      </c>
      <c r="C18017" t="str">
        <f t="shared" si="281"/>
        <v>919575695385</v>
      </c>
    </row>
    <row r="18018" spans="1:3">
      <c r="A18018" s="1">
        <v>9923365539</v>
      </c>
      <c r="B18018">
        <v>91</v>
      </c>
      <c r="C18018" t="str">
        <f t="shared" si="281"/>
        <v>919923365539</v>
      </c>
    </row>
    <row r="18019" spans="1:3">
      <c r="A18019" s="1">
        <v>9727878222</v>
      </c>
      <c r="B18019">
        <v>91</v>
      </c>
      <c r="C18019" t="str">
        <f t="shared" si="281"/>
        <v>919727878222</v>
      </c>
    </row>
    <row r="18020" spans="1:3">
      <c r="A18020" s="1">
        <v>9830125315</v>
      </c>
      <c r="B18020">
        <v>91</v>
      </c>
      <c r="C18020" t="str">
        <f t="shared" si="281"/>
        <v>919830125315</v>
      </c>
    </row>
    <row r="18021" spans="1:3">
      <c r="A18021" s="1">
        <v>9921516553</v>
      </c>
      <c r="B18021">
        <v>91</v>
      </c>
      <c r="C18021" t="str">
        <f t="shared" si="281"/>
        <v>919921516553</v>
      </c>
    </row>
    <row r="18022" spans="1:3">
      <c r="A18022" s="1">
        <v>9756274100</v>
      </c>
      <c r="B18022">
        <v>91</v>
      </c>
      <c r="C18022" t="str">
        <f t="shared" si="281"/>
        <v>919756274100</v>
      </c>
    </row>
    <row r="18023" spans="1:3">
      <c r="A18023" s="1">
        <v>8923546387</v>
      </c>
      <c r="B18023">
        <v>91</v>
      </c>
      <c r="C18023" t="str">
        <f t="shared" si="281"/>
        <v>918923546387</v>
      </c>
    </row>
    <row r="18024" spans="1:3">
      <c r="A18024" s="1">
        <v>9859369794</v>
      </c>
      <c r="B18024">
        <v>91</v>
      </c>
      <c r="C18024" t="str">
        <f t="shared" si="281"/>
        <v>919859369794</v>
      </c>
    </row>
    <row r="18025" spans="1:3">
      <c r="A18025" s="1">
        <v>8901110615</v>
      </c>
      <c r="B18025">
        <v>91</v>
      </c>
      <c r="C18025" t="str">
        <f t="shared" si="281"/>
        <v>918901110615</v>
      </c>
    </row>
    <row r="18026" spans="1:3">
      <c r="A18026" s="1">
        <v>9979044212</v>
      </c>
      <c r="B18026">
        <v>91</v>
      </c>
      <c r="C18026" t="str">
        <f t="shared" si="281"/>
        <v>919979044212</v>
      </c>
    </row>
    <row r="18027" spans="1:3">
      <c r="A18027" s="1">
        <v>8980144360</v>
      </c>
      <c r="B18027">
        <v>91</v>
      </c>
      <c r="C18027" t="str">
        <f t="shared" si="281"/>
        <v>918980144360</v>
      </c>
    </row>
    <row r="18028" spans="1:3">
      <c r="A18028" s="1">
        <v>8766412930</v>
      </c>
      <c r="B18028">
        <v>91</v>
      </c>
      <c r="C18028" t="str">
        <f t="shared" si="281"/>
        <v>918766412930</v>
      </c>
    </row>
    <row r="18029" spans="1:3">
      <c r="A18029" s="1">
        <v>9096422068</v>
      </c>
      <c r="B18029">
        <v>91</v>
      </c>
      <c r="C18029" t="str">
        <f t="shared" si="281"/>
        <v>919096422068</v>
      </c>
    </row>
    <row r="18030" spans="1:3">
      <c r="A18030" s="1">
        <v>8806465978</v>
      </c>
      <c r="B18030">
        <v>91</v>
      </c>
      <c r="C18030" t="str">
        <f t="shared" si="281"/>
        <v>918806465978</v>
      </c>
    </row>
    <row r="18031" spans="1:3">
      <c r="A18031" s="1">
        <v>8156009207</v>
      </c>
      <c r="B18031">
        <v>91</v>
      </c>
      <c r="C18031" t="str">
        <f t="shared" si="281"/>
        <v>918156009207</v>
      </c>
    </row>
    <row r="18032" spans="1:3">
      <c r="A18032" s="1">
        <v>8960607607</v>
      </c>
      <c r="B18032">
        <v>91</v>
      </c>
      <c r="C18032" t="str">
        <f t="shared" si="281"/>
        <v>918960607607</v>
      </c>
    </row>
    <row r="18033" spans="1:3">
      <c r="A18033" s="1">
        <v>9986629680</v>
      </c>
      <c r="B18033">
        <v>91</v>
      </c>
      <c r="C18033" t="str">
        <f t="shared" si="281"/>
        <v>919986629680</v>
      </c>
    </row>
    <row r="18034" spans="1:3">
      <c r="A18034" s="1">
        <v>9850910170</v>
      </c>
      <c r="B18034">
        <v>91</v>
      </c>
      <c r="C18034" t="str">
        <f t="shared" si="281"/>
        <v>919850910170</v>
      </c>
    </row>
    <row r="18035" spans="1:3">
      <c r="A18035" s="1">
        <v>9319999899</v>
      </c>
      <c r="B18035">
        <v>91</v>
      </c>
      <c r="C18035" t="str">
        <f t="shared" si="281"/>
        <v>919319999899</v>
      </c>
    </row>
    <row r="18036" spans="1:3">
      <c r="A18036" s="1">
        <v>9099018143</v>
      </c>
      <c r="B18036">
        <v>91</v>
      </c>
      <c r="C18036" t="str">
        <f t="shared" si="281"/>
        <v>919099018143</v>
      </c>
    </row>
    <row r="18037" spans="1:3">
      <c r="A18037" s="1">
        <v>7218234768</v>
      </c>
      <c r="B18037">
        <v>91</v>
      </c>
      <c r="C18037" t="str">
        <f t="shared" si="281"/>
        <v>917218234768</v>
      </c>
    </row>
    <row r="18038" spans="1:3">
      <c r="A18038" s="1">
        <v>9833553970</v>
      </c>
      <c r="B18038">
        <v>91</v>
      </c>
      <c r="C18038" t="str">
        <f t="shared" si="281"/>
        <v>919833553970</v>
      </c>
    </row>
    <row r="18039" spans="1:3">
      <c r="A18039" s="1">
        <v>9319613032</v>
      </c>
      <c r="B18039">
        <v>91</v>
      </c>
      <c r="C18039" t="str">
        <f t="shared" si="281"/>
        <v>919319613032</v>
      </c>
    </row>
    <row r="18040" spans="1:3">
      <c r="A18040" s="1">
        <v>9751425905</v>
      </c>
      <c r="B18040">
        <v>91</v>
      </c>
      <c r="C18040" t="str">
        <f t="shared" si="281"/>
        <v>919751425905</v>
      </c>
    </row>
    <row r="18041" spans="1:3">
      <c r="A18041" s="1">
        <v>9979471392</v>
      </c>
      <c r="B18041">
        <v>91</v>
      </c>
      <c r="C18041" t="str">
        <f t="shared" si="281"/>
        <v>919979471392</v>
      </c>
    </row>
    <row r="18042" spans="1:3">
      <c r="A18042" s="1">
        <v>9095868630</v>
      </c>
      <c r="B18042">
        <v>91</v>
      </c>
      <c r="C18042" t="str">
        <f t="shared" si="281"/>
        <v>919095868630</v>
      </c>
    </row>
    <row r="18043" spans="1:3">
      <c r="A18043" s="1">
        <v>8953129294</v>
      </c>
      <c r="B18043">
        <v>91</v>
      </c>
      <c r="C18043" t="str">
        <f t="shared" si="281"/>
        <v>918953129294</v>
      </c>
    </row>
    <row r="18044" spans="1:3">
      <c r="A18044" s="1">
        <v>9690404058</v>
      </c>
      <c r="B18044">
        <v>91</v>
      </c>
      <c r="C18044" t="str">
        <f t="shared" si="281"/>
        <v>919690404058</v>
      </c>
    </row>
    <row r="18045" spans="1:3">
      <c r="A18045" s="1">
        <v>8681958497</v>
      </c>
      <c r="B18045">
        <v>91</v>
      </c>
      <c r="C18045" t="str">
        <f t="shared" si="281"/>
        <v>918681958497</v>
      </c>
    </row>
    <row r="18046" spans="1:3">
      <c r="A18046" s="1">
        <v>7249721355</v>
      </c>
      <c r="B18046">
        <v>91</v>
      </c>
      <c r="C18046" t="str">
        <f t="shared" si="281"/>
        <v>917249721355</v>
      </c>
    </row>
    <row r="18047" spans="1:3">
      <c r="A18047" s="1">
        <v>9413282871</v>
      </c>
      <c r="B18047">
        <v>91</v>
      </c>
      <c r="C18047" t="str">
        <f t="shared" si="281"/>
        <v>919413282871</v>
      </c>
    </row>
    <row r="18048" spans="1:3">
      <c r="A18048" s="1">
        <v>9825250630</v>
      </c>
      <c r="B18048">
        <v>91</v>
      </c>
      <c r="C18048" t="str">
        <f t="shared" si="281"/>
        <v>919825250630</v>
      </c>
    </row>
    <row r="18049" spans="1:3">
      <c r="A18049" s="1">
        <v>9115316921</v>
      </c>
      <c r="B18049">
        <v>91</v>
      </c>
      <c r="C18049" t="str">
        <f t="shared" ref="C18049:C18112" si="282">_xlfn.CONCAT(B18049,A18049)</f>
        <v>919115316921</v>
      </c>
    </row>
    <row r="18050" spans="1:3">
      <c r="A18050" s="1">
        <v>9785456848</v>
      </c>
      <c r="B18050">
        <v>91</v>
      </c>
      <c r="C18050" t="str">
        <f t="shared" si="282"/>
        <v>919785456848</v>
      </c>
    </row>
    <row r="18051" spans="1:3">
      <c r="A18051" s="1">
        <v>8854020418</v>
      </c>
      <c r="B18051">
        <v>91</v>
      </c>
      <c r="C18051" t="str">
        <f t="shared" si="282"/>
        <v>918854020418</v>
      </c>
    </row>
    <row r="18052" spans="1:3">
      <c r="A18052" s="1">
        <v>9798015347</v>
      </c>
      <c r="B18052">
        <v>91</v>
      </c>
      <c r="C18052" t="str">
        <f t="shared" si="282"/>
        <v>919798015347</v>
      </c>
    </row>
    <row r="18053" spans="1:3">
      <c r="A18053" s="1">
        <v>9923881278</v>
      </c>
      <c r="B18053">
        <v>91</v>
      </c>
      <c r="C18053" t="str">
        <f t="shared" si="282"/>
        <v>919923881278</v>
      </c>
    </row>
    <row r="18054" spans="1:3">
      <c r="A18054" s="1">
        <v>8109258625</v>
      </c>
      <c r="B18054">
        <v>91</v>
      </c>
      <c r="C18054" t="str">
        <f t="shared" si="282"/>
        <v>918109258625</v>
      </c>
    </row>
    <row r="18055" spans="1:3">
      <c r="A18055" s="1">
        <v>8423548890</v>
      </c>
      <c r="B18055">
        <v>91</v>
      </c>
      <c r="C18055" t="str">
        <f t="shared" si="282"/>
        <v>918423548890</v>
      </c>
    </row>
    <row r="18056" spans="1:3">
      <c r="A18056" s="1">
        <v>9084387161</v>
      </c>
      <c r="B18056">
        <v>91</v>
      </c>
      <c r="C18056" t="str">
        <f t="shared" si="282"/>
        <v>919084387161</v>
      </c>
    </row>
    <row r="18057" spans="1:3">
      <c r="A18057" s="1">
        <v>9125502355</v>
      </c>
      <c r="B18057">
        <v>91</v>
      </c>
      <c r="C18057" t="str">
        <f t="shared" si="282"/>
        <v>919125502355</v>
      </c>
    </row>
    <row r="18058" spans="1:3">
      <c r="A18058" s="1">
        <v>9084461420</v>
      </c>
      <c r="B18058">
        <v>91</v>
      </c>
      <c r="C18058" t="str">
        <f t="shared" si="282"/>
        <v>919084461420</v>
      </c>
    </row>
    <row r="18059" spans="1:3">
      <c r="A18059" s="1">
        <v>9554305419</v>
      </c>
      <c r="B18059">
        <v>91</v>
      </c>
      <c r="C18059" t="str">
        <f t="shared" si="282"/>
        <v>919554305419</v>
      </c>
    </row>
    <row r="18060" spans="1:3">
      <c r="A18060" s="1">
        <v>7250567798</v>
      </c>
      <c r="B18060">
        <v>91</v>
      </c>
      <c r="C18060" t="str">
        <f t="shared" si="282"/>
        <v>917250567798</v>
      </c>
    </row>
    <row r="18061" spans="1:3">
      <c r="A18061" s="1">
        <v>7527972632</v>
      </c>
      <c r="B18061">
        <v>91</v>
      </c>
      <c r="C18061" t="str">
        <f t="shared" si="282"/>
        <v>917527972632</v>
      </c>
    </row>
    <row r="18062" spans="1:3">
      <c r="A18062" s="1">
        <v>7898013276</v>
      </c>
      <c r="B18062">
        <v>91</v>
      </c>
      <c r="C18062" t="str">
        <f t="shared" si="282"/>
        <v>917898013276</v>
      </c>
    </row>
    <row r="18063" spans="1:3">
      <c r="A18063" s="1">
        <v>9881853200</v>
      </c>
      <c r="B18063">
        <v>91</v>
      </c>
      <c r="C18063" t="str">
        <f t="shared" si="282"/>
        <v>919881853200</v>
      </c>
    </row>
    <row r="18064" spans="1:3">
      <c r="A18064" s="1">
        <v>9657711336</v>
      </c>
      <c r="B18064">
        <v>91</v>
      </c>
      <c r="C18064" t="str">
        <f t="shared" si="282"/>
        <v>919657711336</v>
      </c>
    </row>
    <row r="18065" spans="1:3">
      <c r="A18065" s="1">
        <v>8273324588</v>
      </c>
      <c r="B18065">
        <v>91</v>
      </c>
      <c r="C18065" t="str">
        <f t="shared" si="282"/>
        <v>918273324588</v>
      </c>
    </row>
    <row r="18066" spans="1:3">
      <c r="A18066" s="1">
        <v>7708917675</v>
      </c>
      <c r="B18066">
        <v>91</v>
      </c>
      <c r="C18066" t="str">
        <f t="shared" si="282"/>
        <v>917708917675</v>
      </c>
    </row>
    <row r="18067" spans="1:3">
      <c r="A18067" s="1">
        <v>9003305505</v>
      </c>
      <c r="B18067">
        <v>91</v>
      </c>
      <c r="C18067" t="str">
        <f t="shared" si="282"/>
        <v>919003305505</v>
      </c>
    </row>
    <row r="18068" spans="1:3">
      <c r="A18068" s="1">
        <v>8850074440</v>
      </c>
      <c r="B18068">
        <v>91</v>
      </c>
      <c r="C18068" t="str">
        <f t="shared" si="282"/>
        <v>918850074440</v>
      </c>
    </row>
    <row r="18069" spans="1:3">
      <c r="A18069" s="1">
        <v>8608689687</v>
      </c>
      <c r="B18069">
        <v>91</v>
      </c>
      <c r="C18069" t="str">
        <f t="shared" si="282"/>
        <v>918608689687</v>
      </c>
    </row>
    <row r="18070" spans="1:3">
      <c r="A18070" s="1">
        <v>9712635349</v>
      </c>
      <c r="B18070">
        <v>91</v>
      </c>
      <c r="C18070" t="str">
        <f t="shared" si="282"/>
        <v>919712635349</v>
      </c>
    </row>
    <row r="18071" spans="1:3">
      <c r="A18071" s="1">
        <v>7056109962</v>
      </c>
      <c r="B18071">
        <v>91</v>
      </c>
      <c r="C18071" t="str">
        <f t="shared" si="282"/>
        <v>917056109962</v>
      </c>
    </row>
    <row r="18072" spans="1:3">
      <c r="A18072" s="1">
        <v>9964334273</v>
      </c>
      <c r="B18072">
        <v>91</v>
      </c>
      <c r="C18072" t="str">
        <f t="shared" si="282"/>
        <v>919964334273</v>
      </c>
    </row>
    <row r="18073" spans="1:3">
      <c r="A18073" s="1">
        <v>7771813248</v>
      </c>
      <c r="B18073">
        <v>91</v>
      </c>
      <c r="C18073" t="str">
        <f t="shared" si="282"/>
        <v>917771813248</v>
      </c>
    </row>
    <row r="18074" spans="1:3">
      <c r="A18074" s="1">
        <v>9980369165</v>
      </c>
      <c r="B18074">
        <v>91</v>
      </c>
      <c r="C18074" t="str">
        <f t="shared" si="282"/>
        <v>919980369165</v>
      </c>
    </row>
    <row r="18075" spans="1:3">
      <c r="A18075" s="1">
        <v>9952475101</v>
      </c>
      <c r="B18075">
        <v>91</v>
      </c>
      <c r="C18075" t="str">
        <f t="shared" si="282"/>
        <v>919952475101</v>
      </c>
    </row>
    <row r="18076" spans="1:3">
      <c r="A18076" s="1">
        <v>9131000070</v>
      </c>
      <c r="B18076">
        <v>91</v>
      </c>
      <c r="C18076" t="str">
        <f t="shared" si="282"/>
        <v>919131000070</v>
      </c>
    </row>
    <row r="18077" spans="1:3">
      <c r="A18077" s="1">
        <v>9870006886</v>
      </c>
      <c r="B18077">
        <v>91</v>
      </c>
      <c r="C18077" t="str">
        <f t="shared" si="282"/>
        <v>919870006886</v>
      </c>
    </row>
    <row r="18078" spans="1:3">
      <c r="A18078" s="1">
        <v>9045172425</v>
      </c>
      <c r="B18078">
        <v>91</v>
      </c>
      <c r="C18078" t="str">
        <f t="shared" si="282"/>
        <v>919045172425</v>
      </c>
    </row>
    <row r="18079" spans="1:3">
      <c r="A18079" s="1">
        <v>8859558668</v>
      </c>
      <c r="B18079">
        <v>91</v>
      </c>
      <c r="C18079" t="str">
        <f t="shared" si="282"/>
        <v>918859558668</v>
      </c>
    </row>
    <row r="18080" spans="1:3">
      <c r="A18080" s="1">
        <v>7841972633</v>
      </c>
      <c r="B18080">
        <v>91</v>
      </c>
      <c r="C18080" t="str">
        <f t="shared" si="282"/>
        <v>917841972633</v>
      </c>
    </row>
    <row r="18081" spans="1:3">
      <c r="A18081" s="1">
        <v>9868387017</v>
      </c>
      <c r="B18081">
        <v>91</v>
      </c>
      <c r="C18081" t="str">
        <f t="shared" si="282"/>
        <v>919868387017</v>
      </c>
    </row>
    <row r="18082" spans="1:3">
      <c r="A18082" s="1">
        <v>8980908062</v>
      </c>
      <c r="B18082">
        <v>91</v>
      </c>
      <c r="C18082" t="str">
        <f t="shared" si="282"/>
        <v>918980908062</v>
      </c>
    </row>
    <row r="18083" spans="1:3">
      <c r="A18083" s="1">
        <v>8151935397</v>
      </c>
      <c r="B18083">
        <v>91</v>
      </c>
      <c r="C18083" t="str">
        <f t="shared" si="282"/>
        <v>918151935397</v>
      </c>
    </row>
    <row r="18084" spans="1:3">
      <c r="A18084" s="1">
        <v>8873103049</v>
      </c>
      <c r="B18084">
        <v>91</v>
      </c>
      <c r="C18084" t="str">
        <f t="shared" si="282"/>
        <v>918873103049</v>
      </c>
    </row>
    <row r="18085" spans="1:3">
      <c r="A18085" s="1">
        <v>9855784089</v>
      </c>
      <c r="B18085">
        <v>91</v>
      </c>
      <c r="C18085" t="str">
        <f t="shared" si="282"/>
        <v>919855784089</v>
      </c>
    </row>
    <row r="18086" spans="1:3">
      <c r="A18086" s="1">
        <v>8940750981</v>
      </c>
      <c r="B18086">
        <v>91</v>
      </c>
      <c r="C18086" t="str">
        <f t="shared" si="282"/>
        <v>918940750981</v>
      </c>
    </row>
    <row r="18087" spans="1:3">
      <c r="A18087" s="1">
        <v>9759335478</v>
      </c>
      <c r="B18087">
        <v>91</v>
      </c>
      <c r="C18087" t="str">
        <f t="shared" si="282"/>
        <v>919759335478</v>
      </c>
    </row>
    <row r="18088" spans="1:3">
      <c r="A18088" s="1">
        <v>9884056098</v>
      </c>
      <c r="B18088">
        <v>91</v>
      </c>
      <c r="C18088" t="str">
        <f t="shared" si="282"/>
        <v>919884056098</v>
      </c>
    </row>
    <row r="18089" spans="1:3">
      <c r="A18089" s="1">
        <v>9991337591</v>
      </c>
      <c r="B18089">
        <v>91</v>
      </c>
      <c r="C18089" t="str">
        <f t="shared" si="282"/>
        <v>919991337591</v>
      </c>
    </row>
    <row r="18090" spans="1:3">
      <c r="A18090" s="1">
        <v>9511515105</v>
      </c>
      <c r="B18090">
        <v>91</v>
      </c>
      <c r="C18090" t="str">
        <f t="shared" si="282"/>
        <v>919511515105</v>
      </c>
    </row>
    <row r="18091" spans="1:3">
      <c r="A18091" s="1">
        <v>9909516476</v>
      </c>
      <c r="B18091">
        <v>91</v>
      </c>
      <c r="C18091" t="str">
        <f t="shared" si="282"/>
        <v>919909516476</v>
      </c>
    </row>
    <row r="18092" spans="1:3">
      <c r="A18092" s="1">
        <v>9140071976</v>
      </c>
      <c r="B18092">
        <v>91</v>
      </c>
      <c r="C18092" t="str">
        <f t="shared" si="282"/>
        <v>919140071976</v>
      </c>
    </row>
    <row r="18093" spans="1:3">
      <c r="A18093" s="1">
        <v>9620929688</v>
      </c>
      <c r="B18093">
        <v>91</v>
      </c>
      <c r="C18093" t="str">
        <f t="shared" si="282"/>
        <v>919620929688</v>
      </c>
    </row>
    <row r="18094" spans="1:3">
      <c r="A18094" s="1">
        <v>8740830009</v>
      </c>
      <c r="B18094">
        <v>91</v>
      </c>
      <c r="C18094" t="str">
        <f t="shared" si="282"/>
        <v>918740830009</v>
      </c>
    </row>
    <row r="18095" spans="1:3">
      <c r="A18095" s="1">
        <v>9837135850</v>
      </c>
      <c r="B18095">
        <v>91</v>
      </c>
      <c r="C18095" t="str">
        <f t="shared" si="282"/>
        <v>919837135850</v>
      </c>
    </row>
    <row r="18096" spans="1:3">
      <c r="A18096" s="1">
        <v>9818983550</v>
      </c>
      <c r="B18096">
        <v>91</v>
      </c>
      <c r="C18096" t="str">
        <f t="shared" si="282"/>
        <v>919818983550</v>
      </c>
    </row>
    <row r="18097" spans="1:3">
      <c r="A18097" s="1">
        <v>8475801911</v>
      </c>
      <c r="B18097">
        <v>91</v>
      </c>
      <c r="C18097" t="str">
        <f t="shared" si="282"/>
        <v>918475801911</v>
      </c>
    </row>
    <row r="18098" spans="1:3">
      <c r="A18098" s="1">
        <v>8698960100</v>
      </c>
      <c r="B18098">
        <v>91</v>
      </c>
      <c r="C18098" t="str">
        <f t="shared" si="282"/>
        <v>918698960100</v>
      </c>
    </row>
    <row r="18099" spans="1:3">
      <c r="A18099" s="1">
        <v>9756495403</v>
      </c>
      <c r="B18099">
        <v>91</v>
      </c>
      <c r="C18099" t="str">
        <f t="shared" si="282"/>
        <v>919756495403</v>
      </c>
    </row>
    <row r="18100" spans="1:3">
      <c r="A18100" s="1">
        <v>9862844171</v>
      </c>
      <c r="B18100">
        <v>91</v>
      </c>
      <c r="C18100" t="str">
        <f t="shared" si="282"/>
        <v>919862844171</v>
      </c>
    </row>
    <row r="18101" spans="1:3">
      <c r="A18101" s="1">
        <v>7302573910</v>
      </c>
      <c r="B18101">
        <v>91</v>
      </c>
      <c r="C18101" t="str">
        <f t="shared" si="282"/>
        <v>917302573910</v>
      </c>
    </row>
    <row r="18102" spans="1:3">
      <c r="A18102" s="1">
        <v>9788519616</v>
      </c>
      <c r="B18102">
        <v>91</v>
      </c>
      <c r="C18102" t="str">
        <f t="shared" si="282"/>
        <v>919788519616</v>
      </c>
    </row>
    <row r="18103" spans="1:3">
      <c r="A18103" s="1">
        <v>8130629927</v>
      </c>
      <c r="B18103">
        <v>91</v>
      </c>
      <c r="C18103" t="str">
        <f t="shared" si="282"/>
        <v>918130629927</v>
      </c>
    </row>
    <row r="18104" spans="1:3">
      <c r="A18104" s="1">
        <v>8818883033</v>
      </c>
      <c r="B18104">
        <v>91</v>
      </c>
      <c r="C18104" t="str">
        <f t="shared" si="282"/>
        <v>918818883033</v>
      </c>
    </row>
    <row r="18105" spans="1:3">
      <c r="A18105" s="1">
        <v>9207874926</v>
      </c>
      <c r="B18105">
        <v>91</v>
      </c>
      <c r="C18105" t="str">
        <f t="shared" si="282"/>
        <v>919207874926</v>
      </c>
    </row>
    <row r="18106" spans="1:3">
      <c r="A18106" s="1">
        <v>9756880318</v>
      </c>
      <c r="B18106">
        <v>91</v>
      </c>
      <c r="C18106" t="str">
        <f t="shared" si="282"/>
        <v>919756880318</v>
      </c>
    </row>
    <row r="18107" spans="1:3">
      <c r="A18107" s="1">
        <v>9729487799</v>
      </c>
      <c r="B18107">
        <v>91</v>
      </c>
      <c r="C18107" t="str">
        <f t="shared" si="282"/>
        <v>919729487799</v>
      </c>
    </row>
    <row r="18108" spans="1:3">
      <c r="A18108" s="1">
        <v>7259114740</v>
      </c>
      <c r="B18108">
        <v>91</v>
      </c>
      <c r="C18108" t="str">
        <f t="shared" si="282"/>
        <v>917259114740</v>
      </c>
    </row>
    <row r="18109" spans="1:3">
      <c r="A18109" s="1">
        <v>7871817073</v>
      </c>
      <c r="B18109">
        <v>91</v>
      </c>
      <c r="C18109" t="str">
        <f t="shared" si="282"/>
        <v>917871817073</v>
      </c>
    </row>
    <row r="18110" spans="1:3">
      <c r="A18110" s="1">
        <v>9743134918</v>
      </c>
      <c r="B18110">
        <v>91</v>
      </c>
      <c r="C18110" t="str">
        <f t="shared" si="282"/>
        <v>919743134918</v>
      </c>
    </row>
    <row r="18111" spans="1:3">
      <c r="A18111" s="1">
        <v>9524143391</v>
      </c>
      <c r="B18111">
        <v>91</v>
      </c>
      <c r="C18111" t="str">
        <f t="shared" si="282"/>
        <v>919524143391</v>
      </c>
    </row>
    <row r="18112" spans="1:3">
      <c r="A18112" s="1">
        <v>9928238953</v>
      </c>
      <c r="B18112">
        <v>91</v>
      </c>
      <c r="C18112" t="str">
        <f t="shared" si="282"/>
        <v>919928238953</v>
      </c>
    </row>
    <row r="18113" spans="1:3">
      <c r="A18113" s="1">
        <v>8390083483</v>
      </c>
      <c r="B18113">
        <v>91</v>
      </c>
      <c r="C18113" t="str">
        <f t="shared" ref="C18113:C18176" si="283">_xlfn.CONCAT(B18113,A18113)</f>
        <v>918390083483</v>
      </c>
    </row>
    <row r="18114" spans="1:3">
      <c r="A18114" s="1">
        <v>9960066624</v>
      </c>
      <c r="B18114">
        <v>91</v>
      </c>
      <c r="C18114" t="str">
        <f t="shared" si="283"/>
        <v>919960066624</v>
      </c>
    </row>
    <row r="18115" spans="1:3">
      <c r="A18115" s="1">
        <v>7860939864</v>
      </c>
      <c r="B18115">
        <v>91</v>
      </c>
      <c r="C18115" t="str">
        <f t="shared" si="283"/>
        <v>917860939864</v>
      </c>
    </row>
    <row r="18116" spans="1:3">
      <c r="A18116" s="1">
        <v>9669936280</v>
      </c>
      <c r="B18116">
        <v>91</v>
      </c>
      <c r="C18116" t="str">
        <f t="shared" si="283"/>
        <v>919669936280</v>
      </c>
    </row>
    <row r="18117" spans="1:3">
      <c r="A18117" s="1">
        <v>9097882345</v>
      </c>
      <c r="B18117">
        <v>91</v>
      </c>
      <c r="C18117" t="str">
        <f t="shared" si="283"/>
        <v>919097882345</v>
      </c>
    </row>
    <row r="18118" spans="1:3">
      <c r="A18118" s="1">
        <v>9798245840</v>
      </c>
      <c r="B18118">
        <v>91</v>
      </c>
      <c r="C18118" t="str">
        <f t="shared" si="283"/>
        <v>919798245840</v>
      </c>
    </row>
    <row r="18119" spans="1:3">
      <c r="A18119" s="1">
        <v>7890821275</v>
      </c>
      <c r="B18119">
        <v>91</v>
      </c>
      <c r="C18119" t="str">
        <f t="shared" si="283"/>
        <v>917890821275</v>
      </c>
    </row>
    <row r="18120" spans="1:3">
      <c r="A18120" s="1">
        <v>9453935609</v>
      </c>
      <c r="B18120">
        <v>91</v>
      </c>
      <c r="C18120" t="str">
        <f t="shared" si="283"/>
        <v>919453935609</v>
      </c>
    </row>
    <row r="18121" spans="1:3">
      <c r="A18121" s="1">
        <v>9004296786</v>
      </c>
      <c r="B18121">
        <v>91</v>
      </c>
      <c r="C18121" t="str">
        <f t="shared" si="283"/>
        <v>919004296786</v>
      </c>
    </row>
    <row r="18122" spans="1:3">
      <c r="A18122" s="1">
        <v>7224975514</v>
      </c>
      <c r="B18122">
        <v>91</v>
      </c>
      <c r="C18122" t="str">
        <f t="shared" si="283"/>
        <v>917224975514</v>
      </c>
    </row>
    <row r="18123" spans="1:3">
      <c r="A18123" s="1">
        <v>9416743190</v>
      </c>
      <c r="B18123">
        <v>91</v>
      </c>
      <c r="C18123" t="str">
        <f t="shared" si="283"/>
        <v>919416743190</v>
      </c>
    </row>
    <row r="18124" spans="1:3">
      <c r="A18124" s="1">
        <v>9800643699</v>
      </c>
      <c r="B18124">
        <v>91</v>
      </c>
      <c r="C18124" t="str">
        <f t="shared" si="283"/>
        <v>919800643699</v>
      </c>
    </row>
    <row r="18125" spans="1:3">
      <c r="A18125" s="1">
        <v>9942584812</v>
      </c>
      <c r="B18125">
        <v>91</v>
      </c>
      <c r="C18125" t="str">
        <f t="shared" si="283"/>
        <v>919942584812</v>
      </c>
    </row>
    <row r="18126" spans="1:3">
      <c r="A18126" s="1">
        <v>8248426206</v>
      </c>
      <c r="B18126">
        <v>91</v>
      </c>
      <c r="C18126" t="str">
        <f t="shared" si="283"/>
        <v>918248426206</v>
      </c>
    </row>
    <row r="18127" spans="1:3">
      <c r="A18127" s="1">
        <v>7250976690</v>
      </c>
      <c r="B18127">
        <v>91</v>
      </c>
      <c r="C18127" t="str">
        <f t="shared" si="283"/>
        <v>917250976690</v>
      </c>
    </row>
    <row r="18128" spans="1:3">
      <c r="A18128" s="1">
        <v>9914798433</v>
      </c>
      <c r="B18128">
        <v>91</v>
      </c>
      <c r="C18128" t="str">
        <f t="shared" si="283"/>
        <v>919914798433</v>
      </c>
    </row>
    <row r="18129" spans="1:3">
      <c r="A18129" s="1">
        <v>9760040749</v>
      </c>
      <c r="B18129">
        <v>91</v>
      </c>
      <c r="C18129" t="str">
        <f t="shared" si="283"/>
        <v>919760040749</v>
      </c>
    </row>
    <row r="18130" spans="1:3">
      <c r="A18130" s="1">
        <v>9592428968</v>
      </c>
      <c r="B18130">
        <v>91</v>
      </c>
      <c r="C18130" t="str">
        <f t="shared" si="283"/>
        <v>919592428968</v>
      </c>
    </row>
    <row r="18131" spans="1:3">
      <c r="A18131" s="1">
        <v>9719898271</v>
      </c>
      <c r="B18131">
        <v>91</v>
      </c>
      <c r="C18131" t="str">
        <f t="shared" si="283"/>
        <v>919719898271</v>
      </c>
    </row>
    <row r="18132" spans="1:3">
      <c r="A18132" s="1">
        <v>9837254418</v>
      </c>
      <c r="B18132">
        <v>91</v>
      </c>
      <c r="C18132" t="str">
        <f t="shared" si="283"/>
        <v>919837254418</v>
      </c>
    </row>
    <row r="18133" spans="1:3">
      <c r="A18133" s="1">
        <v>7057348027</v>
      </c>
      <c r="B18133">
        <v>91</v>
      </c>
      <c r="C18133" t="str">
        <f t="shared" si="283"/>
        <v>917057348027</v>
      </c>
    </row>
    <row r="18134" spans="1:3">
      <c r="A18134" s="1">
        <v>9017355575</v>
      </c>
      <c r="B18134">
        <v>91</v>
      </c>
      <c r="C18134" t="str">
        <f t="shared" si="283"/>
        <v>919017355575</v>
      </c>
    </row>
    <row r="18135" spans="1:3">
      <c r="A18135" s="1">
        <v>8236858081</v>
      </c>
      <c r="B18135">
        <v>91</v>
      </c>
      <c r="C18135" t="str">
        <f t="shared" si="283"/>
        <v>918236858081</v>
      </c>
    </row>
    <row r="18136" spans="1:3">
      <c r="A18136" s="1">
        <v>8979210639</v>
      </c>
      <c r="B18136">
        <v>91</v>
      </c>
      <c r="C18136" t="str">
        <f t="shared" si="283"/>
        <v>918979210639</v>
      </c>
    </row>
    <row r="18137" spans="1:3">
      <c r="A18137" s="1">
        <v>7707849050</v>
      </c>
      <c r="B18137">
        <v>91</v>
      </c>
      <c r="C18137" t="str">
        <f t="shared" si="283"/>
        <v>917707849050</v>
      </c>
    </row>
    <row r="18138" spans="1:3">
      <c r="A18138" s="1">
        <v>9962817870</v>
      </c>
      <c r="B18138">
        <v>91</v>
      </c>
      <c r="C18138" t="str">
        <f t="shared" si="283"/>
        <v>919962817870</v>
      </c>
    </row>
    <row r="18139" spans="1:3">
      <c r="A18139" s="1">
        <v>9463376371</v>
      </c>
      <c r="B18139">
        <v>91</v>
      </c>
      <c r="C18139" t="str">
        <f t="shared" si="283"/>
        <v>919463376371</v>
      </c>
    </row>
    <row r="18140" spans="1:3">
      <c r="A18140" s="1">
        <v>8980164911</v>
      </c>
      <c r="B18140">
        <v>91</v>
      </c>
      <c r="C18140" t="str">
        <f t="shared" si="283"/>
        <v>918980164911</v>
      </c>
    </row>
    <row r="18141" spans="1:3">
      <c r="A18141" s="1">
        <v>8874739285</v>
      </c>
      <c r="B18141">
        <v>91</v>
      </c>
      <c r="C18141" t="str">
        <f t="shared" si="283"/>
        <v>918874739285</v>
      </c>
    </row>
    <row r="18142" spans="1:3">
      <c r="A18142" s="1">
        <v>9970150994</v>
      </c>
      <c r="B18142">
        <v>91</v>
      </c>
      <c r="C18142" t="str">
        <f t="shared" si="283"/>
        <v>919970150994</v>
      </c>
    </row>
    <row r="18143" spans="1:3">
      <c r="A18143" s="1">
        <v>9690264057</v>
      </c>
      <c r="B18143">
        <v>91</v>
      </c>
      <c r="C18143" t="str">
        <f t="shared" si="283"/>
        <v>919690264057</v>
      </c>
    </row>
    <row r="18144" spans="1:3">
      <c r="A18144" s="1">
        <v>7465844227</v>
      </c>
      <c r="B18144">
        <v>91</v>
      </c>
      <c r="C18144" t="str">
        <f t="shared" si="283"/>
        <v>917465844227</v>
      </c>
    </row>
    <row r="18145" spans="1:3">
      <c r="A18145" s="1">
        <v>9009757090</v>
      </c>
      <c r="B18145">
        <v>91</v>
      </c>
      <c r="C18145" t="str">
        <f t="shared" si="283"/>
        <v>919009757090</v>
      </c>
    </row>
    <row r="18146" spans="1:3">
      <c r="A18146" s="1">
        <v>9783984742</v>
      </c>
      <c r="B18146">
        <v>91</v>
      </c>
      <c r="C18146" t="str">
        <f t="shared" si="283"/>
        <v>919783984742</v>
      </c>
    </row>
    <row r="18147" spans="1:3">
      <c r="A18147" s="1">
        <v>9008512640</v>
      </c>
      <c r="B18147">
        <v>91</v>
      </c>
      <c r="C18147" t="str">
        <f t="shared" si="283"/>
        <v>919008512640</v>
      </c>
    </row>
    <row r="18148" spans="1:3">
      <c r="A18148" s="1">
        <v>7507448447</v>
      </c>
      <c r="B18148">
        <v>91</v>
      </c>
      <c r="C18148" t="str">
        <f t="shared" si="283"/>
        <v>917507448447</v>
      </c>
    </row>
    <row r="18149" spans="1:3">
      <c r="A18149" s="1">
        <v>7383862491</v>
      </c>
      <c r="B18149">
        <v>91</v>
      </c>
      <c r="C18149" t="str">
        <f t="shared" si="283"/>
        <v>917383862491</v>
      </c>
    </row>
    <row r="18150" spans="1:3">
      <c r="A18150" s="1">
        <v>9925416788</v>
      </c>
      <c r="B18150">
        <v>91</v>
      </c>
      <c r="C18150" t="str">
        <f t="shared" si="283"/>
        <v>919925416788</v>
      </c>
    </row>
    <row r="18151" spans="1:3">
      <c r="A18151" s="1">
        <v>8107512965</v>
      </c>
      <c r="B18151">
        <v>91</v>
      </c>
      <c r="C18151" t="str">
        <f t="shared" si="283"/>
        <v>918107512965</v>
      </c>
    </row>
    <row r="18152" spans="1:3">
      <c r="A18152" s="1">
        <v>8394070440</v>
      </c>
      <c r="B18152">
        <v>91</v>
      </c>
      <c r="C18152" t="str">
        <f t="shared" si="283"/>
        <v>918394070440</v>
      </c>
    </row>
    <row r="18153" spans="1:3">
      <c r="A18153" s="1">
        <v>8510068419</v>
      </c>
      <c r="B18153">
        <v>91</v>
      </c>
      <c r="C18153" t="str">
        <f t="shared" si="283"/>
        <v>918510068419</v>
      </c>
    </row>
    <row r="18154" spans="1:3">
      <c r="A18154" s="1">
        <v>8726467576</v>
      </c>
      <c r="B18154">
        <v>91</v>
      </c>
      <c r="C18154" t="str">
        <f t="shared" si="283"/>
        <v>918726467576</v>
      </c>
    </row>
    <row r="18155" spans="1:3">
      <c r="A18155" s="1">
        <v>8013972113</v>
      </c>
      <c r="B18155">
        <v>91</v>
      </c>
      <c r="C18155" t="str">
        <f t="shared" si="283"/>
        <v>918013972113</v>
      </c>
    </row>
    <row r="18156" spans="1:3">
      <c r="A18156" s="1">
        <v>7690892881</v>
      </c>
      <c r="B18156">
        <v>91</v>
      </c>
      <c r="C18156" t="str">
        <f t="shared" si="283"/>
        <v>917690892881</v>
      </c>
    </row>
    <row r="18157" spans="1:3">
      <c r="A18157" s="1">
        <v>9962083683</v>
      </c>
      <c r="B18157">
        <v>91</v>
      </c>
      <c r="C18157" t="str">
        <f t="shared" si="283"/>
        <v>919962083683</v>
      </c>
    </row>
    <row r="18158" spans="1:3">
      <c r="A18158" s="1">
        <v>9554128850</v>
      </c>
      <c r="B18158">
        <v>91</v>
      </c>
      <c r="C18158" t="str">
        <f t="shared" si="283"/>
        <v>919554128850</v>
      </c>
    </row>
    <row r="18159" spans="1:3">
      <c r="A18159" s="1">
        <v>7348514040</v>
      </c>
      <c r="B18159">
        <v>91</v>
      </c>
      <c r="C18159" t="str">
        <f t="shared" si="283"/>
        <v>917348514040</v>
      </c>
    </row>
    <row r="18160" spans="1:3">
      <c r="A18160" s="1">
        <v>9803693636</v>
      </c>
      <c r="B18160">
        <v>91</v>
      </c>
      <c r="C18160" t="str">
        <f t="shared" si="283"/>
        <v>919803693636</v>
      </c>
    </row>
    <row r="18161" spans="1:3">
      <c r="A18161" s="1">
        <v>9006090215</v>
      </c>
      <c r="B18161">
        <v>91</v>
      </c>
      <c r="C18161" t="str">
        <f t="shared" si="283"/>
        <v>919006090215</v>
      </c>
    </row>
    <row r="18162" spans="1:3">
      <c r="A18162" s="1">
        <v>9444216727</v>
      </c>
      <c r="B18162">
        <v>91</v>
      </c>
      <c r="C18162" t="str">
        <f t="shared" si="283"/>
        <v>919444216727</v>
      </c>
    </row>
    <row r="18163" spans="1:3">
      <c r="A18163" s="1">
        <v>7023458006</v>
      </c>
      <c r="B18163">
        <v>91</v>
      </c>
      <c r="C18163" t="str">
        <f t="shared" si="283"/>
        <v>917023458006</v>
      </c>
    </row>
    <row r="18164" spans="1:3">
      <c r="A18164" s="1">
        <v>9659040492</v>
      </c>
      <c r="B18164">
        <v>91</v>
      </c>
      <c r="C18164" t="str">
        <f t="shared" si="283"/>
        <v>919659040492</v>
      </c>
    </row>
    <row r="18165" spans="1:3">
      <c r="A18165" s="1">
        <v>9831753330</v>
      </c>
      <c r="B18165">
        <v>91</v>
      </c>
      <c r="C18165" t="str">
        <f t="shared" si="283"/>
        <v>919831753330</v>
      </c>
    </row>
    <row r="18166" spans="1:3">
      <c r="A18166" s="1">
        <v>9940199490</v>
      </c>
      <c r="B18166">
        <v>91</v>
      </c>
      <c r="C18166" t="str">
        <f t="shared" si="283"/>
        <v>919940199490</v>
      </c>
    </row>
    <row r="18167" spans="1:3">
      <c r="A18167" s="1">
        <v>8100243199</v>
      </c>
      <c r="B18167">
        <v>91</v>
      </c>
      <c r="C18167" t="str">
        <f t="shared" si="283"/>
        <v>918100243199</v>
      </c>
    </row>
    <row r="18168" spans="1:3">
      <c r="A18168" s="1">
        <v>9514196623</v>
      </c>
      <c r="B18168">
        <v>91</v>
      </c>
      <c r="C18168" t="str">
        <f t="shared" si="283"/>
        <v>919514196623</v>
      </c>
    </row>
    <row r="18169" spans="1:3">
      <c r="A18169" s="1">
        <v>9509899905</v>
      </c>
      <c r="B18169">
        <v>91</v>
      </c>
      <c r="C18169" t="str">
        <f t="shared" si="283"/>
        <v>919509899905</v>
      </c>
    </row>
    <row r="18170" spans="1:3">
      <c r="A18170" s="1">
        <v>8830804477</v>
      </c>
      <c r="B18170">
        <v>91</v>
      </c>
      <c r="C18170" t="str">
        <f t="shared" si="283"/>
        <v>918830804477</v>
      </c>
    </row>
    <row r="18171" spans="1:3">
      <c r="A18171" s="1">
        <v>9812431974</v>
      </c>
      <c r="B18171">
        <v>91</v>
      </c>
      <c r="C18171" t="str">
        <f t="shared" si="283"/>
        <v>919812431974</v>
      </c>
    </row>
    <row r="18172" spans="1:3">
      <c r="A18172" s="1">
        <v>9033636894</v>
      </c>
      <c r="B18172">
        <v>91</v>
      </c>
      <c r="C18172" t="str">
        <f t="shared" si="283"/>
        <v>919033636894</v>
      </c>
    </row>
    <row r="18173" spans="1:3">
      <c r="A18173" s="1">
        <v>7276698683</v>
      </c>
      <c r="B18173">
        <v>91</v>
      </c>
      <c r="C18173" t="str">
        <f t="shared" si="283"/>
        <v>917276698683</v>
      </c>
    </row>
    <row r="18174" spans="1:3">
      <c r="A18174" s="1">
        <v>7357544008</v>
      </c>
      <c r="B18174">
        <v>91</v>
      </c>
      <c r="C18174" t="str">
        <f t="shared" si="283"/>
        <v>917357544008</v>
      </c>
    </row>
    <row r="18175" spans="1:3">
      <c r="A18175" s="1">
        <v>8934857241</v>
      </c>
      <c r="B18175">
        <v>91</v>
      </c>
      <c r="C18175" t="str">
        <f t="shared" si="283"/>
        <v>918934857241</v>
      </c>
    </row>
    <row r="18176" spans="1:3">
      <c r="A18176" s="1">
        <v>8261857814</v>
      </c>
      <c r="B18176">
        <v>91</v>
      </c>
      <c r="C18176" t="str">
        <f t="shared" si="283"/>
        <v>918261857814</v>
      </c>
    </row>
    <row r="18177" spans="1:3">
      <c r="A18177" s="1">
        <v>9822942398</v>
      </c>
      <c r="B18177">
        <v>91</v>
      </c>
      <c r="C18177" t="str">
        <f t="shared" ref="C18177:C18240" si="284">_xlfn.CONCAT(B18177,A18177)</f>
        <v>919822942398</v>
      </c>
    </row>
    <row r="18178" spans="1:3">
      <c r="A18178" s="1">
        <v>8930492368</v>
      </c>
      <c r="B18178">
        <v>91</v>
      </c>
      <c r="C18178" t="str">
        <f t="shared" si="284"/>
        <v>918930492368</v>
      </c>
    </row>
    <row r="18179" spans="1:3">
      <c r="A18179" s="1">
        <v>8889298976</v>
      </c>
      <c r="B18179">
        <v>91</v>
      </c>
      <c r="C18179" t="str">
        <f t="shared" si="284"/>
        <v>918889298976</v>
      </c>
    </row>
    <row r="18180" spans="1:3">
      <c r="A18180" s="1">
        <v>7353999397</v>
      </c>
      <c r="B18180">
        <v>91</v>
      </c>
      <c r="C18180" t="str">
        <f t="shared" si="284"/>
        <v>917353999397</v>
      </c>
    </row>
    <row r="18181" spans="1:3">
      <c r="A18181" s="1">
        <v>9575270916</v>
      </c>
      <c r="B18181">
        <v>91</v>
      </c>
      <c r="C18181" t="str">
        <f t="shared" si="284"/>
        <v>919575270916</v>
      </c>
    </row>
    <row r="18182" spans="1:3">
      <c r="A18182" s="1">
        <v>9479572377</v>
      </c>
      <c r="B18182">
        <v>91</v>
      </c>
      <c r="C18182" t="str">
        <f t="shared" si="284"/>
        <v>919479572377</v>
      </c>
    </row>
    <row r="18183" spans="1:3">
      <c r="A18183" s="1">
        <v>9873489478</v>
      </c>
      <c r="B18183">
        <v>91</v>
      </c>
      <c r="C18183" t="str">
        <f t="shared" si="284"/>
        <v>919873489478</v>
      </c>
    </row>
    <row r="18184" spans="1:3">
      <c r="A18184" s="1">
        <v>7880343660</v>
      </c>
      <c r="B18184">
        <v>91</v>
      </c>
      <c r="C18184" t="str">
        <f t="shared" si="284"/>
        <v>917880343660</v>
      </c>
    </row>
    <row r="18185" spans="1:3">
      <c r="A18185" s="1">
        <v>8348163497</v>
      </c>
      <c r="B18185">
        <v>91</v>
      </c>
      <c r="C18185" t="str">
        <f t="shared" si="284"/>
        <v>918348163497</v>
      </c>
    </row>
    <row r="18186" spans="1:3">
      <c r="A18186" s="1">
        <v>8318756045</v>
      </c>
      <c r="B18186">
        <v>91</v>
      </c>
      <c r="C18186" t="str">
        <f t="shared" si="284"/>
        <v>918318756045</v>
      </c>
    </row>
    <row r="18187" spans="1:3">
      <c r="A18187" s="1">
        <v>9236004345</v>
      </c>
      <c r="B18187">
        <v>91</v>
      </c>
      <c r="C18187" t="str">
        <f t="shared" si="284"/>
        <v>919236004345</v>
      </c>
    </row>
    <row r="18188" spans="1:3">
      <c r="A18188" s="1">
        <v>9009903723</v>
      </c>
      <c r="B18188">
        <v>91</v>
      </c>
      <c r="C18188" t="str">
        <f t="shared" si="284"/>
        <v>919009903723</v>
      </c>
    </row>
    <row r="18189" spans="1:3">
      <c r="A18189" s="1">
        <v>9743204128</v>
      </c>
      <c r="B18189">
        <v>91</v>
      </c>
      <c r="C18189" t="str">
        <f t="shared" si="284"/>
        <v>919743204128</v>
      </c>
    </row>
    <row r="18190" spans="1:3">
      <c r="A18190" s="1">
        <v>9540337639</v>
      </c>
      <c r="B18190">
        <v>91</v>
      </c>
      <c r="C18190" t="str">
        <f t="shared" si="284"/>
        <v>919540337639</v>
      </c>
    </row>
    <row r="18191" spans="1:3">
      <c r="A18191" s="1">
        <v>9929181996</v>
      </c>
      <c r="B18191">
        <v>91</v>
      </c>
      <c r="C18191" t="str">
        <f t="shared" si="284"/>
        <v>919929181996</v>
      </c>
    </row>
    <row r="18192" spans="1:3">
      <c r="A18192" s="1">
        <v>9970208578</v>
      </c>
      <c r="B18192">
        <v>91</v>
      </c>
      <c r="C18192" t="str">
        <f t="shared" si="284"/>
        <v>919970208578</v>
      </c>
    </row>
    <row r="18193" spans="1:3">
      <c r="A18193" s="1">
        <v>8445985628</v>
      </c>
      <c r="B18193">
        <v>91</v>
      </c>
      <c r="C18193" t="str">
        <f t="shared" si="284"/>
        <v>918445985628</v>
      </c>
    </row>
    <row r="18194" spans="1:3">
      <c r="A18194" s="1">
        <v>8698478195</v>
      </c>
      <c r="B18194">
        <v>91</v>
      </c>
      <c r="C18194" t="str">
        <f t="shared" si="284"/>
        <v>918698478195</v>
      </c>
    </row>
    <row r="18195" spans="1:3">
      <c r="A18195" s="1">
        <v>8762459448</v>
      </c>
      <c r="B18195">
        <v>91</v>
      </c>
      <c r="C18195" t="str">
        <f t="shared" si="284"/>
        <v>918762459448</v>
      </c>
    </row>
    <row r="18196" spans="1:3">
      <c r="A18196" s="1">
        <v>9336848046</v>
      </c>
      <c r="B18196">
        <v>91</v>
      </c>
      <c r="C18196" t="str">
        <f t="shared" si="284"/>
        <v>919336848046</v>
      </c>
    </row>
    <row r="18197" spans="1:3">
      <c r="A18197" s="1">
        <v>8146150251</v>
      </c>
      <c r="B18197">
        <v>91</v>
      </c>
      <c r="C18197" t="str">
        <f t="shared" si="284"/>
        <v>918146150251</v>
      </c>
    </row>
    <row r="18198" spans="1:3">
      <c r="A18198" s="1">
        <v>9050007903</v>
      </c>
      <c r="B18198">
        <v>91</v>
      </c>
      <c r="C18198" t="str">
        <f t="shared" si="284"/>
        <v>919050007903</v>
      </c>
    </row>
    <row r="18199" spans="1:3">
      <c r="A18199" s="1">
        <v>9680486888</v>
      </c>
      <c r="B18199">
        <v>91</v>
      </c>
      <c r="C18199" t="str">
        <f t="shared" si="284"/>
        <v>919680486888</v>
      </c>
    </row>
    <row r="18200" spans="1:3">
      <c r="A18200" s="1">
        <v>8279280051</v>
      </c>
      <c r="B18200">
        <v>91</v>
      </c>
      <c r="C18200" t="str">
        <f t="shared" si="284"/>
        <v>918279280051</v>
      </c>
    </row>
    <row r="18201" spans="1:3">
      <c r="A18201" s="1">
        <v>9874858242</v>
      </c>
      <c r="B18201">
        <v>91</v>
      </c>
      <c r="C18201" t="str">
        <f t="shared" si="284"/>
        <v>919874858242</v>
      </c>
    </row>
    <row r="18202" spans="1:3">
      <c r="A18202" s="1">
        <v>9358675261</v>
      </c>
      <c r="B18202">
        <v>91</v>
      </c>
      <c r="C18202" t="str">
        <f t="shared" si="284"/>
        <v>919358675261</v>
      </c>
    </row>
    <row r="18203" spans="1:3">
      <c r="A18203" s="1">
        <v>7033262323</v>
      </c>
      <c r="B18203">
        <v>91</v>
      </c>
      <c r="C18203" t="str">
        <f t="shared" si="284"/>
        <v>917033262323</v>
      </c>
    </row>
    <row r="18204" spans="1:3">
      <c r="A18204" s="1">
        <v>9673091836</v>
      </c>
      <c r="B18204">
        <v>91</v>
      </c>
      <c r="C18204" t="str">
        <f t="shared" si="284"/>
        <v>919673091836</v>
      </c>
    </row>
    <row r="18205" spans="1:3">
      <c r="A18205" s="1">
        <v>8827562327</v>
      </c>
      <c r="B18205">
        <v>91</v>
      </c>
      <c r="C18205" t="str">
        <f t="shared" si="284"/>
        <v>918827562327</v>
      </c>
    </row>
    <row r="18206" spans="1:3">
      <c r="A18206" s="1">
        <v>8884516724</v>
      </c>
      <c r="B18206">
        <v>91</v>
      </c>
      <c r="C18206" t="str">
        <f t="shared" si="284"/>
        <v>918884516724</v>
      </c>
    </row>
    <row r="18207" spans="1:3">
      <c r="A18207" s="1">
        <v>9081810020</v>
      </c>
      <c r="B18207">
        <v>91</v>
      </c>
      <c r="C18207" t="str">
        <f t="shared" si="284"/>
        <v>919081810020</v>
      </c>
    </row>
    <row r="18208" spans="1:3">
      <c r="A18208" s="1">
        <v>9913140423</v>
      </c>
      <c r="B18208">
        <v>91</v>
      </c>
      <c r="C18208" t="str">
        <f t="shared" si="284"/>
        <v>919913140423</v>
      </c>
    </row>
    <row r="18209" spans="1:3">
      <c r="A18209" s="1">
        <v>7732838424</v>
      </c>
      <c r="B18209">
        <v>91</v>
      </c>
      <c r="C18209" t="str">
        <f t="shared" si="284"/>
        <v>917732838424</v>
      </c>
    </row>
    <row r="18210" spans="1:3">
      <c r="A18210" s="1">
        <v>9648715347</v>
      </c>
      <c r="B18210">
        <v>91</v>
      </c>
      <c r="C18210" t="str">
        <f t="shared" si="284"/>
        <v>919648715347</v>
      </c>
    </row>
    <row r="18211" spans="1:3">
      <c r="A18211" s="1">
        <v>9917743577</v>
      </c>
      <c r="B18211">
        <v>91</v>
      </c>
      <c r="C18211" t="str">
        <f t="shared" si="284"/>
        <v>919917743577</v>
      </c>
    </row>
    <row r="18212" spans="1:3">
      <c r="A18212" s="1">
        <v>9545291908</v>
      </c>
      <c r="B18212">
        <v>91</v>
      </c>
      <c r="C18212" t="str">
        <f t="shared" si="284"/>
        <v>919545291908</v>
      </c>
    </row>
    <row r="18213" spans="1:3">
      <c r="A18213" s="1">
        <v>8489896093</v>
      </c>
      <c r="B18213">
        <v>91</v>
      </c>
      <c r="C18213" t="str">
        <f t="shared" si="284"/>
        <v>918489896093</v>
      </c>
    </row>
    <row r="18214" spans="1:3">
      <c r="A18214" s="1">
        <v>9855886768</v>
      </c>
      <c r="B18214">
        <v>91</v>
      </c>
      <c r="C18214" t="str">
        <f t="shared" si="284"/>
        <v>919855886768</v>
      </c>
    </row>
    <row r="18215" spans="1:3">
      <c r="A18215" s="1">
        <v>7440813560</v>
      </c>
      <c r="B18215">
        <v>91</v>
      </c>
      <c r="C18215" t="str">
        <f t="shared" si="284"/>
        <v>917440813560</v>
      </c>
    </row>
    <row r="18216" spans="1:3">
      <c r="A18216" s="1">
        <v>9704886400</v>
      </c>
      <c r="B18216">
        <v>91</v>
      </c>
      <c r="C18216" t="str">
        <f t="shared" si="284"/>
        <v>919704886400</v>
      </c>
    </row>
    <row r="18217" spans="1:3">
      <c r="A18217" s="1">
        <v>9923620720</v>
      </c>
      <c r="B18217">
        <v>91</v>
      </c>
      <c r="C18217" t="str">
        <f t="shared" si="284"/>
        <v>919923620720</v>
      </c>
    </row>
    <row r="18218" spans="1:3">
      <c r="A18218" s="1">
        <v>9887520051</v>
      </c>
      <c r="B18218">
        <v>91</v>
      </c>
      <c r="C18218" t="str">
        <f t="shared" si="284"/>
        <v>919887520051</v>
      </c>
    </row>
    <row r="18219" spans="1:3">
      <c r="A18219" s="1">
        <v>7491039037</v>
      </c>
      <c r="B18219">
        <v>91</v>
      </c>
      <c r="C18219" t="str">
        <f t="shared" si="284"/>
        <v>917491039037</v>
      </c>
    </row>
    <row r="18220" spans="1:3">
      <c r="A18220" s="1">
        <v>9177758517</v>
      </c>
      <c r="B18220">
        <v>91</v>
      </c>
      <c r="C18220" t="str">
        <f t="shared" si="284"/>
        <v>919177758517</v>
      </c>
    </row>
    <row r="18221" spans="1:3">
      <c r="A18221" s="1">
        <v>9456377779</v>
      </c>
      <c r="B18221">
        <v>91</v>
      </c>
      <c r="C18221" t="str">
        <f t="shared" si="284"/>
        <v>919456377779</v>
      </c>
    </row>
    <row r="18222" spans="1:3">
      <c r="A18222" s="1">
        <v>9843539354</v>
      </c>
      <c r="B18222">
        <v>91</v>
      </c>
      <c r="C18222" t="str">
        <f t="shared" si="284"/>
        <v>919843539354</v>
      </c>
    </row>
    <row r="18223" spans="1:3">
      <c r="A18223" s="1">
        <v>7905636676</v>
      </c>
      <c r="B18223">
        <v>91</v>
      </c>
      <c r="C18223" t="str">
        <f t="shared" si="284"/>
        <v>917905636676</v>
      </c>
    </row>
    <row r="18224" spans="1:3">
      <c r="A18224" s="1">
        <v>9955773864</v>
      </c>
      <c r="B18224">
        <v>91</v>
      </c>
      <c r="C18224" t="str">
        <f t="shared" si="284"/>
        <v>919955773864</v>
      </c>
    </row>
    <row r="18225" spans="1:3">
      <c r="A18225" s="1">
        <v>7015558367</v>
      </c>
      <c r="B18225">
        <v>91</v>
      </c>
      <c r="C18225" t="str">
        <f t="shared" si="284"/>
        <v>917015558367</v>
      </c>
    </row>
    <row r="18226" spans="1:3">
      <c r="A18226" s="1">
        <v>8937058131</v>
      </c>
      <c r="B18226">
        <v>91</v>
      </c>
      <c r="C18226" t="str">
        <f t="shared" si="284"/>
        <v>918937058131</v>
      </c>
    </row>
    <row r="18227" spans="1:3">
      <c r="A18227" s="1">
        <v>7798078984</v>
      </c>
      <c r="B18227">
        <v>91</v>
      </c>
      <c r="C18227" t="str">
        <f t="shared" si="284"/>
        <v>917798078984</v>
      </c>
    </row>
    <row r="18228" spans="1:3">
      <c r="A18228" s="1">
        <v>8437695714</v>
      </c>
      <c r="B18228">
        <v>91</v>
      </c>
      <c r="C18228" t="str">
        <f t="shared" si="284"/>
        <v>918437695714</v>
      </c>
    </row>
    <row r="18229" spans="1:3">
      <c r="A18229" s="1">
        <v>9140327476</v>
      </c>
      <c r="B18229">
        <v>91</v>
      </c>
      <c r="C18229" t="str">
        <f t="shared" si="284"/>
        <v>919140327476</v>
      </c>
    </row>
    <row r="18230" spans="1:3">
      <c r="A18230" s="1">
        <v>9691483104</v>
      </c>
      <c r="B18230">
        <v>91</v>
      </c>
      <c r="C18230" t="str">
        <f t="shared" si="284"/>
        <v>919691483104</v>
      </c>
    </row>
    <row r="18231" spans="1:3">
      <c r="A18231" s="1">
        <v>9159993063</v>
      </c>
      <c r="B18231">
        <v>91</v>
      </c>
      <c r="C18231" t="str">
        <f t="shared" si="284"/>
        <v>919159993063</v>
      </c>
    </row>
    <row r="18232" spans="1:3">
      <c r="A18232" s="1">
        <v>9675630049</v>
      </c>
      <c r="B18232">
        <v>91</v>
      </c>
      <c r="C18232" t="str">
        <f t="shared" si="284"/>
        <v>919675630049</v>
      </c>
    </row>
    <row r="18233" spans="1:3">
      <c r="A18233" s="1">
        <v>8209776075</v>
      </c>
      <c r="B18233">
        <v>91</v>
      </c>
      <c r="C18233" t="str">
        <f t="shared" si="284"/>
        <v>918209776075</v>
      </c>
    </row>
    <row r="18234" spans="1:3">
      <c r="A18234" s="1">
        <v>9855559224</v>
      </c>
      <c r="B18234">
        <v>91</v>
      </c>
      <c r="C18234" t="str">
        <f t="shared" si="284"/>
        <v>919855559224</v>
      </c>
    </row>
    <row r="18235" spans="1:3">
      <c r="A18235" s="1">
        <v>9616315451</v>
      </c>
      <c r="B18235">
        <v>91</v>
      </c>
      <c r="C18235" t="str">
        <f t="shared" si="284"/>
        <v>919616315451</v>
      </c>
    </row>
    <row r="18236" spans="1:3">
      <c r="A18236" s="1">
        <v>9198083220</v>
      </c>
      <c r="B18236">
        <v>91</v>
      </c>
      <c r="C18236" t="str">
        <f t="shared" si="284"/>
        <v>919198083220</v>
      </c>
    </row>
    <row r="18237" spans="1:3">
      <c r="A18237" s="1">
        <v>8806558265</v>
      </c>
      <c r="B18237">
        <v>91</v>
      </c>
      <c r="C18237" t="str">
        <f t="shared" si="284"/>
        <v>918806558265</v>
      </c>
    </row>
    <row r="18238" spans="1:3">
      <c r="A18238" s="1">
        <v>9925514984</v>
      </c>
      <c r="B18238">
        <v>91</v>
      </c>
      <c r="C18238" t="str">
        <f t="shared" si="284"/>
        <v>919925514984</v>
      </c>
    </row>
    <row r="18239" spans="1:3">
      <c r="A18239" s="1">
        <v>7819803732</v>
      </c>
      <c r="B18239">
        <v>91</v>
      </c>
      <c r="C18239" t="str">
        <f t="shared" si="284"/>
        <v>917819803732</v>
      </c>
    </row>
    <row r="18240" spans="1:3">
      <c r="A18240" s="1">
        <v>6369138344</v>
      </c>
      <c r="B18240">
        <v>91</v>
      </c>
      <c r="C18240" t="str">
        <f t="shared" si="284"/>
        <v>916369138344</v>
      </c>
    </row>
    <row r="18241" spans="1:3">
      <c r="A18241" s="1">
        <v>9112092310</v>
      </c>
      <c r="B18241">
        <v>91</v>
      </c>
      <c r="C18241" t="str">
        <f t="shared" ref="C18241:C18304" si="285">_xlfn.CONCAT(B18241,A18241)</f>
        <v>919112092310</v>
      </c>
    </row>
    <row r="18242" spans="1:3">
      <c r="A18242" s="1">
        <v>8454831073</v>
      </c>
      <c r="B18242">
        <v>91</v>
      </c>
      <c r="C18242" t="str">
        <f t="shared" si="285"/>
        <v>918454831073</v>
      </c>
    </row>
    <row r="18243" spans="1:3">
      <c r="A18243" s="1">
        <v>9454664398</v>
      </c>
      <c r="B18243">
        <v>91</v>
      </c>
      <c r="C18243" t="str">
        <f t="shared" si="285"/>
        <v>919454664398</v>
      </c>
    </row>
    <row r="18244" spans="1:3">
      <c r="A18244" s="1">
        <v>9823211302</v>
      </c>
      <c r="B18244">
        <v>91</v>
      </c>
      <c r="C18244" t="str">
        <f t="shared" si="285"/>
        <v>919823211302</v>
      </c>
    </row>
    <row r="18245" spans="1:3">
      <c r="A18245" s="1">
        <v>6389754921</v>
      </c>
      <c r="B18245">
        <v>91</v>
      </c>
      <c r="C18245" t="str">
        <f t="shared" si="285"/>
        <v>916389754921</v>
      </c>
    </row>
    <row r="18246" spans="1:3">
      <c r="A18246" s="1">
        <v>9421574484</v>
      </c>
      <c r="B18246">
        <v>91</v>
      </c>
      <c r="C18246" t="str">
        <f t="shared" si="285"/>
        <v>919421574484</v>
      </c>
    </row>
    <row r="18247" spans="1:3">
      <c r="A18247" s="1">
        <v>7743043847</v>
      </c>
      <c r="B18247">
        <v>91</v>
      </c>
      <c r="C18247" t="str">
        <f t="shared" si="285"/>
        <v>917743043847</v>
      </c>
    </row>
    <row r="18248" spans="1:3">
      <c r="A18248" s="1">
        <v>9752054052</v>
      </c>
      <c r="B18248">
        <v>91</v>
      </c>
      <c r="C18248" t="str">
        <f t="shared" si="285"/>
        <v>919752054052</v>
      </c>
    </row>
    <row r="18249" spans="1:3">
      <c r="A18249" s="1">
        <v>9468678448</v>
      </c>
      <c r="B18249">
        <v>91</v>
      </c>
      <c r="C18249" t="str">
        <f t="shared" si="285"/>
        <v>919468678448</v>
      </c>
    </row>
    <row r="18250" spans="1:3">
      <c r="A18250" s="1">
        <v>8953555333</v>
      </c>
      <c r="B18250">
        <v>91</v>
      </c>
      <c r="C18250" t="str">
        <f t="shared" si="285"/>
        <v>918953555333</v>
      </c>
    </row>
    <row r="18251" spans="1:3">
      <c r="A18251" s="1">
        <v>9898204753</v>
      </c>
      <c r="B18251">
        <v>91</v>
      </c>
      <c r="C18251" t="str">
        <f t="shared" si="285"/>
        <v>919898204753</v>
      </c>
    </row>
    <row r="18252" spans="1:3">
      <c r="A18252" s="1">
        <v>9444702562</v>
      </c>
      <c r="B18252">
        <v>91</v>
      </c>
      <c r="C18252" t="str">
        <f t="shared" si="285"/>
        <v>919444702562</v>
      </c>
    </row>
    <row r="18253" spans="1:3">
      <c r="A18253" s="1">
        <v>8709909091</v>
      </c>
      <c r="B18253">
        <v>91</v>
      </c>
      <c r="C18253" t="str">
        <f t="shared" si="285"/>
        <v>918709909091</v>
      </c>
    </row>
    <row r="18254" spans="1:3">
      <c r="A18254" s="1">
        <v>8168350510</v>
      </c>
      <c r="B18254">
        <v>91</v>
      </c>
      <c r="C18254" t="str">
        <f t="shared" si="285"/>
        <v>918168350510</v>
      </c>
    </row>
    <row r="18255" spans="1:3">
      <c r="A18255" s="1">
        <v>9723056327</v>
      </c>
      <c r="B18255">
        <v>91</v>
      </c>
      <c r="C18255" t="str">
        <f t="shared" si="285"/>
        <v>919723056327</v>
      </c>
    </row>
    <row r="18256" spans="1:3">
      <c r="A18256" s="1">
        <v>9099814490</v>
      </c>
      <c r="B18256">
        <v>91</v>
      </c>
      <c r="C18256" t="str">
        <f t="shared" si="285"/>
        <v>919099814490</v>
      </c>
    </row>
    <row r="18257" spans="1:3">
      <c r="A18257" s="1">
        <v>6397272560</v>
      </c>
      <c r="B18257">
        <v>91</v>
      </c>
      <c r="C18257" t="str">
        <f t="shared" si="285"/>
        <v>916397272560</v>
      </c>
    </row>
    <row r="18258" spans="1:3">
      <c r="A18258" s="1">
        <v>8888738242</v>
      </c>
      <c r="B18258">
        <v>91</v>
      </c>
      <c r="C18258" t="str">
        <f t="shared" si="285"/>
        <v>918888738242</v>
      </c>
    </row>
    <row r="18259" spans="1:3">
      <c r="A18259" s="1">
        <v>9842867859</v>
      </c>
      <c r="B18259">
        <v>91</v>
      </c>
      <c r="C18259" t="str">
        <f t="shared" si="285"/>
        <v>919842867859</v>
      </c>
    </row>
    <row r="18260" spans="1:3">
      <c r="A18260" s="1">
        <v>7357557229</v>
      </c>
      <c r="B18260">
        <v>91</v>
      </c>
      <c r="C18260" t="str">
        <f t="shared" si="285"/>
        <v>917357557229</v>
      </c>
    </row>
    <row r="18261" spans="1:3">
      <c r="A18261" s="1">
        <v>7870778944</v>
      </c>
      <c r="B18261">
        <v>91</v>
      </c>
      <c r="C18261" t="str">
        <f t="shared" si="285"/>
        <v>917870778944</v>
      </c>
    </row>
    <row r="18262" spans="1:3">
      <c r="A18262" s="1">
        <v>9628887161</v>
      </c>
      <c r="B18262">
        <v>91</v>
      </c>
      <c r="C18262" t="str">
        <f t="shared" si="285"/>
        <v>919628887161</v>
      </c>
    </row>
    <row r="18263" spans="1:3">
      <c r="A18263" s="1">
        <v>9814212367</v>
      </c>
      <c r="B18263">
        <v>91</v>
      </c>
      <c r="C18263" t="str">
        <f t="shared" si="285"/>
        <v>919814212367</v>
      </c>
    </row>
    <row r="18264" spans="1:3">
      <c r="A18264" s="1">
        <v>8930149042</v>
      </c>
      <c r="B18264">
        <v>91</v>
      </c>
      <c r="C18264" t="str">
        <f t="shared" si="285"/>
        <v>918930149042</v>
      </c>
    </row>
    <row r="18265" spans="1:3">
      <c r="A18265" s="1">
        <v>7350498154</v>
      </c>
      <c r="B18265">
        <v>91</v>
      </c>
      <c r="C18265" t="str">
        <f t="shared" si="285"/>
        <v>917350498154</v>
      </c>
    </row>
    <row r="18266" spans="1:3">
      <c r="A18266" s="1">
        <v>9370248571</v>
      </c>
      <c r="B18266">
        <v>91</v>
      </c>
      <c r="C18266" t="str">
        <f t="shared" si="285"/>
        <v>919370248571</v>
      </c>
    </row>
    <row r="18267" spans="1:3">
      <c r="A18267" s="1">
        <v>9608627071</v>
      </c>
      <c r="B18267">
        <v>91</v>
      </c>
      <c r="C18267" t="str">
        <f t="shared" si="285"/>
        <v>919608627071</v>
      </c>
    </row>
    <row r="18268" spans="1:3">
      <c r="A18268" s="1">
        <v>7570867808</v>
      </c>
      <c r="B18268">
        <v>91</v>
      </c>
      <c r="C18268" t="str">
        <f t="shared" si="285"/>
        <v>917570867808</v>
      </c>
    </row>
    <row r="18269" spans="1:3">
      <c r="A18269" s="1">
        <v>7985871508</v>
      </c>
      <c r="B18269">
        <v>91</v>
      </c>
      <c r="C18269" t="str">
        <f t="shared" si="285"/>
        <v>917985871508</v>
      </c>
    </row>
    <row r="18270" spans="1:3">
      <c r="A18270" s="1">
        <v>9099973783</v>
      </c>
      <c r="B18270">
        <v>91</v>
      </c>
      <c r="C18270" t="str">
        <f t="shared" si="285"/>
        <v>919099973783</v>
      </c>
    </row>
    <row r="18271" spans="1:3">
      <c r="A18271" s="1">
        <v>9563716861</v>
      </c>
      <c r="B18271">
        <v>91</v>
      </c>
      <c r="C18271" t="str">
        <f t="shared" si="285"/>
        <v>919563716861</v>
      </c>
    </row>
    <row r="18272" spans="1:3">
      <c r="A18272" s="1">
        <v>9581445814</v>
      </c>
      <c r="B18272">
        <v>91</v>
      </c>
      <c r="C18272" t="str">
        <f t="shared" si="285"/>
        <v>919581445814</v>
      </c>
    </row>
    <row r="18273" spans="1:3">
      <c r="A18273" s="1">
        <v>7872810424</v>
      </c>
      <c r="B18273">
        <v>91</v>
      </c>
      <c r="C18273" t="str">
        <f t="shared" si="285"/>
        <v>917872810424</v>
      </c>
    </row>
    <row r="18274" spans="1:3">
      <c r="A18274" s="1">
        <v>7359390098</v>
      </c>
      <c r="B18274">
        <v>91</v>
      </c>
      <c r="C18274" t="str">
        <f t="shared" si="285"/>
        <v>917359390098</v>
      </c>
    </row>
    <row r="18275" spans="1:3">
      <c r="A18275" s="1">
        <v>9946190679</v>
      </c>
      <c r="B18275">
        <v>91</v>
      </c>
      <c r="C18275" t="str">
        <f t="shared" si="285"/>
        <v>919946190679</v>
      </c>
    </row>
    <row r="18276" spans="1:3">
      <c r="A18276" s="1">
        <v>7309279976</v>
      </c>
      <c r="B18276">
        <v>91</v>
      </c>
      <c r="C18276" t="str">
        <f t="shared" si="285"/>
        <v>917309279976</v>
      </c>
    </row>
    <row r="18277" spans="1:3">
      <c r="A18277" s="1">
        <v>9586786217</v>
      </c>
      <c r="B18277">
        <v>91</v>
      </c>
      <c r="C18277" t="str">
        <f t="shared" si="285"/>
        <v>919586786217</v>
      </c>
    </row>
    <row r="18278" spans="1:3">
      <c r="A18278" s="1">
        <v>9617162103</v>
      </c>
      <c r="B18278">
        <v>91</v>
      </c>
      <c r="C18278" t="str">
        <f t="shared" si="285"/>
        <v>919617162103</v>
      </c>
    </row>
    <row r="18279" spans="1:3">
      <c r="A18279" s="1">
        <v>8085652141</v>
      </c>
      <c r="B18279">
        <v>91</v>
      </c>
      <c r="C18279" t="str">
        <f t="shared" si="285"/>
        <v>918085652141</v>
      </c>
    </row>
    <row r="18280" spans="1:3">
      <c r="A18280" s="1">
        <v>9099087906</v>
      </c>
      <c r="B18280">
        <v>91</v>
      </c>
      <c r="C18280" t="str">
        <f t="shared" si="285"/>
        <v>919099087906</v>
      </c>
    </row>
    <row r="18281" spans="1:3">
      <c r="A18281" s="1">
        <v>7734914915</v>
      </c>
      <c r="B18281">
        <v>91</v>
      </c>
      <c r="C18281" t="str">
        <f t="shared" si="285"/>
        <v>917734914915</v>
      </c>
    </row>
    <row r="18282" spans="1:3">
      <c r="A18282" s="1">
        <v>9756621494</v>
      </c>
      <c r="B18282">
        <v>91</v>
      </c>
      <c r="C18282" t="str">
        <f t="shared" si="285"/>
        <v>919756621494</v>
      </c>
    </row>
    <row r="18283" spans="1:3">
      <c r="A18283" s="1">
        <v>8059120014</v>
      </c>
      <c r="B18283">
        <v>91</v>
      </c>
      <c r="C18283" t="str">
        <f t="shared" si="285"/>
        <v>918059120014</v>
      </c>
    </row>
    <row r="18284" spans="1:3">
      <c r="A18284" s="1">
        <v>9960901381</v>
      </c>
      <c r="B18284">
        <v>91</v>
      </c>
      <c r="C18284" t="str">
        <f t="shared" si="285"/>
        <v>919960901381</v>
      </c>
    </row>
    <row r="18285" spans="1:3">
      <c r="A18285" s="1">
        <v>7982207834</v>
      </c>
      <c r="B18285">
        <v>91</v>
      </c>
      <c r="C18285" t="str">
        <f t="shared" si="285"/>
        <v>917982207834</v>
      </c>
    </row>
    <row r="18286" spans="1:3">
      <c r="A18286" s="1">
        <v>9922458147</v>
      </c>
      <c r="B18286">
        <v>91</v>
      </c>
      <c r="C18286" t="str">
        <f t="shared" si="285"/>
        <v>919922458147</v>
      </c>
    </row>
    <row r="18287" spans="1:3">
      <c r="A18287" s="1">
        <v>8515016960</v>
      </c>
      <c r="B18287">
        <v>91</v>
      </c>
      <c r="C18287" t="str">
        <f t="shared" si="285"/>
        <v>918515016960</v>
      </c>
    </row>
    <row r="18288" spans="1:3">
      <c r="A18288" s="1">
        <v>9820066004</v>
      </c>
      <c r="B18288">
        <v>91</v>
      </c>
      <c r="C18288" t="str">
        <f t="shared" si="285"/>
        <v>919820066004</v>
      </c>
    </row>
    <row r="18289" spans="1:3">
      <c r="A18289" s="1">
        <v>9467454763</v>
      </c>
      <c r="B18289">
        <v>91</v>
      </c>
      <c r="C18289" t="str">
        <f t="shared" si="285"/>
        <v>919467454763</v>
      </c>
    </row>
    <row r="18290" spans="1:3">
      <c r="A18290" s="1">
        <v>8754651183</v>
      </c>
      <c r="B18290">
        <v>91</v>
      </c>
      <c r="C18290" t="str">
        <f t="shared" si="285"/>
        <v>918754651183</v>
      </c>
    </row>
    <row r="18291" spans="1:3">
      <c r="A18291" s="1">
        <v>9611139235</v>
      </c>
      <c r="B18291">
        <v>91</v>
      </c>
      <c r="C18291" t="str">
        <f t="shared" si="285"/>
        <v>919611139235</v>
      </c>
    </row>
    <row r="18292" spans="1:3">
      <c r="A18292" s="1">
        <v>8379863747</v>
      </c>
      <c r="B18292">
        <v>91</v>
      </c>
      <c r="C18292" t="str">
        <f t="shared" si="285"/>
        <v>918379863747</v>
      </c>
    </row>
    <row r="18293" spans="1:3">
      <c r="A18293" s="1">
        <v>9673754499</v>
      </c>
      <c r="B18293">
        <v>91</v>
      </c>
      <c r="C18293" t="str">
        <f t="shared" si="285"/>
        <v>919673754499</v>
      </c>
    </row>
    <row r="18294" spans="1:3">
      <c r="A18294" s="1">
        <v>9012820774</v>
      </c>
      <c r="B18294">
        <v>91</v>
      </c>
      <c r="C18294" t="str">
        <f t="shared" si="285"/>
        <v>919012820774</v>
      </c>
    </row>
    <row r="18295" spans="1:3">
      <c r="A18295" s="1">
        <v>9628363907</v>
      </c>
      <c r="B18295">
        <v>91</v>
      </c>
      <c r="C18295" t="str">
        <f t="shared" si="285"/>
        <v>919628363907</v>
      </c>
    </row>
    <row r="18296" spans="1:3">
      <c r="A18296" s="1">
        <v>9786215048</v>
      </c>
      <c r="B18296">
        <v>91</v>
      </c>
      <c r="C18296" t="str">
        <f t="shared" si="285"/>
        <v>919786215048</v>
      </c>
    </row>
    <row r="18297" spans="1:3">
      <c r="A18297" s="1">
        <v>8512054504</v>
      </c>
      <c r="B18297">
        <v>91</v>
      </c>
      <c r="C18297" t="str">
        <f t="shared" si="285"/>
        <v>918512054504</v>
      </c>
    </row>
    <row r="18298" spans="1:3">
      <c r="A18298" s="1">
        <v>6265069213</v>
      </c>
      <c r="B18298">
        <v>91</v>
      </c>
      <c r="C18298" t="str">
        <f t="shared" si="285"/>
        <v>916265069213</v>
      </c>
    </row>
    <row r="18299" spans="1:3">
      <c r="A18299" s="1">
        <v>9845052732</v>
      </c>
      <c r="B18299">
        <v>91</v>
      </c>
      <c r="C18299" t="str">
        <f t="shared" si="285"/>
        <v>919845052732</v>
      </c>
    </row>
    <row r="18300" spans="1:3">
      <c r="A18300" s="1">
        <v>9544790866</v>
      </c>
      <c r="B18300">
        <v>91</v>
      </c>
      <c r="C18300" t="str">
        <f t="shared" si="285"/>
        <v>919544790866</v>
      </c>
    </row>
    <row r="18301" spans="1:3">
      <c r="A18301" s="1">
        <v>8851511033</v>
      </c>
      <c r="B18301">
        <v>91</v>
      </c>
      <c r="C18301" t="str">
        <f t="shared" si="285"/>
        <v>918851511033</v>
      </c>
    </row>
    <row r="18302" spans="1:3">
      <c r="A18302" s="1">
        <v>9960041529</v>
      </c>
      <c r="B18302">
        <v>91</v>
      </c>
      <c r="C18302" t="str">
        <f t="shared" si="285"/>
        <v>919960041529</v>
      </c>
    </row>
    <row r="18303" spans="1:3">
      <c r="A18303" s="1">
        <v>9047055501</v>
      </c>
      <c r="B18303">
        <v>91</v>
      </c>
      <c r="C18303" t="str">
        <f t="shared" si="285"/>
        <v>919047055501</v>
      </c>
    </row>
    <row r="18304" spans="1:3">
      <c r="A18304" s="1">
        <v>7878253259</v>
      </c>
      <c r="B18304">
        <v>91</v>
      </c>
      <c r="C18304" t="str">
        <f t="shared" si="285"/>
        <v>917878253259</v>
      </c>
    </row>
    <row r="18305" spans="1:3">
      <c r="A18305" s="1">
        <v>7507574256</v>
      </c>
      <c r="B18305">
        <v>91</v>
      </c>
      <c r="C18305" t="str">
        <f t="shared" ref="C18305:C18368" si="286">_xlfn.CONCAT(B18305,A18305)</f>
        <v>917507574256</v>
      </c>
    </row>
    <row r="18306" spans="1:3">
      <c r="A18306" s="1">
        <v>7575075848</v>
      </c>
      <c r="B18306">
        <v>91</v>
      </c>
      <c r="C18306" t="str">
        <f t="shared" si="286"/>
        <v>917575075848</v>
      </c>
    </row>
    <row r="18307" spans="1:3">
      <c r="A18307" s="1">
        <v>8930920346</v>
      </c>
      <c r="B18307">
        <v>91</v>
      </c>
      <c r="C18307" t="str">
        <f t="shared" si="286"/>
        <v>918930920346</v>
      </c>
    </row>
    <row r="18308" spans="1:3">
      <c r="A18308" s="1">
        <v>9512038830</v>
      </c>
      <c r="B18308">
        <v>91</v>
      </c>
      <c r="C18308" t="str">
        <f t="shared" si="286"/>
        <v>919512038830</v>
      </c>
    </row>
    <row r="18309" spans="1:3">
      <c r="A18309" s="1">
        <v>7888431856</v>
      </c>
      <c r="B18309">
        <v>91</v>
      </c>
      <c r="C18309" t="str">
        <f t="shared" si="286"/>
        <v>917888431856</v>
      </c>
    </row>
    <row r="18310" spans="1:3">
      <c r="A18310" s="1">
        <v>9761702749</v>
      </c>
      <c r="B18310">
        <v>91</v>
      </c>
      <c r="C18310" t="str">
        <f t="shared" si="286"/>
        <v>919761702749</v>
      </c>
    </row>
    <row r="18311" spans="1:3">
      <c r="A18311" s="1">
        <v>7600194726</v>
      </c>
      <c r="B18311">
        <v>91</v>
      </c>
      <c r="C18311" t="str">
        <f t="shared" si="286"/>
        <v>917600194726</v>
      </c>
    </row>
    <row r="18312" spans="1:3">
      <c r="A18312" s="1">
        <v>8630127050</v>
      </c>
      <c r="B18312">
        <v>91</v>
      </c>
      <c r="C18312" t="str">
        <f t="shared" si="286"/>
        <v>918630127050</v>
      </c>
    </row>
    <row r="18313" spans="1:3">
      <c r="A18313" s="1">
        <v>8888531164</v>
      </c>
      <c r="B18313">
        <v>91</v>
      </c>
      <c r="C18313" t="str">
        <f t="shared" si="286"/>
        <v>918888531164</v>
      </c>
    </row>
    <row r="18314" spans="1:3">
      <c r="A18314" s="1">
        <v>6367379156</v>
      </c>
      <c r="B18314">
        <v>91</v>
      </c>
      <c r="C18314" t="str">
        <f t="shared" si="286"/>
        <v>916367379156</v>
      </c>
    </row>
    <row r="18315" spans="1:3">
      <c r="A18315" s="1">
        <v>9604512095</v>
      </c>
      <c r="B18315">
        <v>91</v>
      </c>
      <c r="C18315" t="str">
        <f t="shared" si="286"/>
        <v>919604512095</v>
      </c>
    </row>
    <row r="18316" spans="1:3">
      <c r="A18316" s="1">
        <v>9111914264</v>
      </c>
      <c r="B18316">
        <v>91</v>
      </c>
      <c r="C18316" t="str">
        <f t="shared" si="286"/>
        <v>919111914264</v>
      </c>
    </row>
    <row r="18317" spans="1:3">
      <c r="A18317" s="1">
        <v>8149152204</v>
      </c>
      <c r="B18317">
        <v>91</v>
      </c>
      <c r="C18317" t="str">
        <f t="shared" si="286"/>
        <v>918149152204</v>
      </c>
    </row>
    <row r="18318" spans="1:3">
      <c r="A18318" s="1">
        <v>9904097134</v>
      </c>
      <c r="B18318">
        <v>91</v>
      </c>
      <c r="C18318" t="str">
        <f t="shared" si="286"/>
        <v>919904097134</v>
      </c>
    </row>
    <row r="18319" spans="1:3">
      <c r="A18319" s="1">
        <v>9415977609</v>
      </c>
      <c r="B18319">
        <v>91</v>
      </c>
      <c r="C18319" t="str">
        <f t="shared" si="286"/>
        <v>919415977609</v>
      </c>
    </row>
    <row r="18320" spans="1:3">
      <c r="A18320" s="1">
        <v>9560217056</v>
      </c>
      <c r="B18320">
        <v>91</v>
      </c>
      <c r="C18320" t="str">
        <f t="shared" si="286"/>
        <v>919560217056</v>
      </c>
    </row>
    <row r="18321" spans="1:3">
      <c r="A18321" s="1">
        <v>7908379637</v>
      </c>
      <c r="B18321">
        <v>91</v>
      </c>
      <c r="C18321" t="str">
        <f t="shared" si="286"/>
        <v>917908379637</v>
      </c>
    </row>
    <row r="18322" spans="1:3">
      <c r="A18322" s="1">
        <v>9894493916</v>
      </c>
      <c r="B18322">
        <v>91</v>
      </c>
      <c r="C18322" t="str">
        <f t="shared" si="286"/>
        <v>919894493916</v>
      </c>
    </row>
    <row r="18323" spans="1:3">
      <c r="A18323" s="1">
        <v>9027268703</v>
      </c>
      <c r="B18323">
        <v>91</v>
      </c>
      <c r="C18323" t="str">
        <f t="shared" si="286"/>
        <v>919027268703</v>
      </c>
    </row>
    <row r="18324" spans="1:3">
      <c r="A18324" s="1">
        <v>9016192215</v>
      </c>
      <c r="B18324">
        <v>91</v>
      </c>
      <c r="C18324" t="str">
        <f t="shared" si="286"/>
        <v>919016192215</v>
      </c>
    </row>
    <row r="18325" spans="1:3">
      <c r="A18325" s="1">
        <v>9897995196</v>
      </c>
      <c r="B18325">
        <v>91</v>
      </c>
      <c r="C18325" t="str">
        <f t="shared" si="286"/>
        <v>919897995196</v>
      </c>
    </row>
    <row r="18326" spans="1:3">
      <c r="A18326" s="1">
        <v>8959289168</v>
      </c>
      <c r="B18326">
        <v>91</v>
      </c>
      <c r="C18326" t="str">
        <f t="shared" si="286"/>
        <v>918959289168</v>
      </c>
    </row>
    <row r="18327" spans="1:3">
      <c r="A18327" s="1">
        <v>8450030825</v>
      </c>
      <c r="B18327">
        <v>91</v>
      </c>
      <c r="C18327" t="str">
        <f t="shared" si="286"/>
        <v>918450030825</v>
      </c>
    </row>
    <row r="18328" spans="1:3">
      <c r="A18328" s="1">
        <v>9672164072</v>
      </c>
      <c r="B18328">
        <v>91</v>
      </c>
      <c r="C18328" t="str">
        <f t="shared" si="286"/>
        <v>919672164072</v>
      </c>
    </row>
    <row r="18329" spans="1:3">
      <c r="A18329" s="1">
        <v>7357777736</v>
      </c>
      <c r="B18329">
        <v>91</v>
      </c>
      <c r="C18329" t="str">
        <f t="shared" si="286"/>
        <v>917357777736</v>
      </c>
    </row>
    <row r="18330" spans="1:3">
      <c r="A18330" s="1">
        <v>6206938414</v>
      </c>
      <c r="B18330">
        <v>91</v>
      </c>
      <c r="C18330" t="str">
        <f t="shared" si="286"/>
        <v>916206938414</v>
      </c>
    </row>
    <row r="18331" spans="1:3">
      <c r="A18331" s="1">
        <v>7799810960</v>
      </c>
      <c r="B18331">
        <v>91</v>
      </c>
      <c r="C18331" t="str">
        <f t="shared" si="286"/>
        <v>917799810960</v>
      </c>
    </row>
    <row r="18332" spans="1:3">
      <c r="A18332" s="1">
        <v>9095721934</v>
      </c>
      <c r="B18332">
        <v>91</v>
      </c>
      <c r="C18332" t="str">
        <f t="shared" si="286"/>
        <v>919095721934</v>
      </c>
    </row>
    <row r="18333" spans="1:3">
      <c r="A18333" s="1">
        <v>7451005162</v>
      </c>
      <c r="B18333">
        <v>91</v>
      </c>
      <c r="C18333" t="str">
        <f t="shared" si="286"/>
        <v>917451005162</v>
      </c>
    </row>
    <row r="18334" spans="1:3">
      <c r="A18334" s="1">
        <v>9991303909</v>
      </c>
      <c r="B18334">
        <v>91</v>
      </c>
      <c r="C18334" t="str">
        <f t="shared" si="286"/>
        <v>919991303909</v>
      </c>
    </row>
    <row r="18335" spans="1:3">
      <c r="A18335" s="1">
        <v>9850187717</v>
      </c>
      <c r="B18335">
        <v>91</v>
      </c>
      <c r="C18335" t="str">
        <f t="shared" si="286"/>
        <v>919850187717</v>
      </c>
    </row>
    <row r="18336" spans="1:3">
      <c r="A18336" s="1">
        <v>8237766228</v>
      </c>
      <c r="B18336">
        <v>91</v>
      </c>
      <c r="C18336" t="str">
        <f t="shared" si="286"/>
        <v>918237766228</v>
      </c>
    </row>
    <row r="18337" spans="1:3">
      <c r="A18337" s="1">
        <v>9689901395</v>
      </c>
      <c r="B18337">
        <v>91</v>
      </c>
      <c r="C18337" t="str">
        <f t="shared" si="286"/>
        <v>919689901395</v>
      </c>
    </row>
    <row r="18338" spans="1:3">
      <c r="A18338" s="1">
        <v>8698174898</v>
      </c>
      <c r="B18338">
        <v>91</v>
      </c>
      <c r="C18338" t="str">
        <f t="shared" si="286"/>
        <v>918698174898</v>
      </c>
    </row>
    <row r="18339" spans="1:3">
      <c r="A18339" s="1">
        <v>6207890383</v>
      </c>
      <c r="B18339">
        <v>91</v>
      </c>
      <c r="C18339" t="str">
        <f t="shared" si="286"/>
        <v>916207890383</v>
      </c>
    </row>
    <row r="18340" spans="1:3">
      <c r="A18340" s="1">
        <v>9120100978</v>
      </c>
      <c r="B18340">
        <v>91</v>
      </c>
      <c r="C18340" t="str">
        <f t="shared" si="286"/>
        <v>919120100978</v>
      </c>
    </row>
    <row r="18341" spans="1:3">
      <c r="A18341" s="1">
        <v>9644114036</v>
      </c>
      <c r="B18341">
        <v>91</v>
      </c>
      <c r="C18341" t="str">
        <f t="shared" si="286"/>
        <v>919644114036</v>
      </c>
    </row>
    <row r="18342" spans="1:3">
      <c r="A18342" s="1">
        <v>9970069982</v>
      </c>
      <c r="B18342">
        <v>91</v>
      </c>
      <c r="C18342" t="str">
        <f t="shared" si="286"/>
        <v>919970069982</v>
      </c>
    </row>
    <row r="18343" spans="1:3">
      <c r="A18343" s="1">
        <v>8427730885</v>
      </c>
      <c r="B18343">
        <v>91</v>
      </c>
      <c r="C18343" t="str">
        <f t="shared" si="286"/>
        <v>918427730885</v>
      </c>
    </row>
    <row r="18344" spans="1:3">
      <c r="A18344" s="1">
        <v>9394881656</v>
      </c>
      <c r="B18344">
        <v>91</v>
      </c>
      <c r="C18344" t="str">
        <f t="shared" si="286"/>
        <v>919394881656</v>
      </c>
    </row>
    <row r="18345" spans="1:3">
      <c r="A18345" s="1">
        <v>8605128680</v>
      </c>
      <c r="B18345">
        <v>91</v>
      </c>
      <c r="C18345" t="str">
        <f t="shared" si="286"/>
        <v>918605128680</v>
      </c>
    </row>
    <row r="18346" spans="1:3">
      <c r="A18346" s="1">
        <v>9001003565</v>
      </c>
      <c r="B18346">
        <v>91</v>
      </c>
      <c r="C18346" t="str">
        <f t="shared" si="286"/>
        <v>919001003565</v>
      </c>
    </row>
    <row r="18347" spans="1:3">
      <c r="A18347" s="1">
        <v>8306641076</v>
      </c>
      <c r="B18347">
        <v>91</v>
      </c>
      <c r="C18347" t="str">
        <f t="shared" si="286"/>
        <v>918306641076</v>
      </c>
    </row>
    <row r="18348" spans="1:3">
      <c r="A18348" s="1">
        <v>8341993365</v>
      </c>
      <c r="B18348">
        <v>91</v>
      </c>
      <c r="C18348" t="str">
        <f t="shared" si="286"/>
        <v>918341993365</v>
      </c>
    </row>
    <row r="18349" spans="1:3">
      <c r="A18349" s="1">
        <v>9443322276</v>
      </c>
      <c r="B18349">
        <v>91</v>
      </c>
      <c r="C18349" t="str">
        <f t="shared" si="286"/>
        <v>919443322276</v>
      </c>
    </row>
    <row r="18350" spans="1:3">
      <c r="A18350" s="1">
        <v>9429728599</v>
      </c>
      <c r="B18350">
        <v>91</v>
      </c>
      <c r="C18350" t="str">
        <f t="shared" si="286"/>
        <v>919429728599</v>
      </c>
    </row>
    <row r="18351" spans="1:3">
      <c r="A18351" s="1">
        <v>8940398109</v>
      </c>
      <c r="B18351">
        <v>91</v>
      </c>
      <c r="C18351" t="str">
        <f t="shared" si="286"/>
        <v>918940398109</v>
      </c>
    </row>
    <row r="18352" spans="1:3">
      <c r="A18352" s="1">
        <v>9740267593</v>
      </c>
      <c r="B18352">
        <v>91</v>
      </c>
      <c r="C18352" t="str">
        <f t="shared" si="286"/>
        <v>919740267593</v>
      </c>
    </row>
    <row r="18353" spans="1:3">
      <c r="A18353" s="1">
        <v>8722000149</v>
      </c>
      <c r="B18353">
        <v>91</v>
      </c>
      <c r="C18353" t="str">
        <f t="shared" si="286"/>
        <v>918722000149</v>
      </c>
    </row>
    <row r="18354" spans="1:3">
      <c r="A18354" s="1">
        <v>9923242408</v>
      </c>
      <c r="B18354">
        <v>91</v>
      </c>
      <c r="C18354" t="str">
        <f t="shared" si="286"/>
        <v>919923242408</v>
      </c>
    </row>
    <row r="18355" spans="1:3">
      <c r="A18355" s="1">
        <v>9734178702</v>
      </c>
      <c r="B18355">
        <v>91</v>
      </c>
      <c r="C18355" t="str">
        <f t="shared" si="286"/>
        <v>919734178702</v>
      </c>
    </row>
    <row r="18356" spans="1:3">
      <c r="A18356" s="1">
        <v>7851982447</v>
      </c>
      <c r="B18356">
        <v>91</v>
      </c>
      <c r="C18356" t="str">
        <f t="shared" si="286"/>
        <v>917851982447</v>
      </c>
    </row>
    <row r="18357" spans="1:3">
      <c r="A18357" s="1">
        <v>9062689360</v>
      </c>
      <c r="B18357">
        <v>91</v>
      </c>
      <c r="C18357" t="str">
        <f t="shared" si="286"/>
        <v>919062689360</v>
      </c>
    </row>
    <row r="18358" spans="1:3">
      <c r="A18358" s="1">
        <v>9175849580</v>
      </c>
      <c r="B18358">
        <v>91</v>
      </c>
      <c r="C18358" t="str">
        <f t="shared" si="286"/>
        <v>919175849580</v>
      </c>
    </row>
    <row r="18359" spans="1:3">
      <c r="A18359" s="1">
        <v>9728736900</v>
      </c>
      <c r="B18359">
        <v>91</v>
      </c>
      <c r="C18359" t="str">
        <f t="shared" si="286"/>
        <v>919728736900</v>
      </c>
    </row>
    <row r="18360" spans="1:3">
      <c r="A18360" s="1">
        <v>9352228001</v>
      </c>
      <c r="B18360">
        <v>91</v>
      </c>
      <c r="C18360" t="str">
        <f t="shared" si="286"/>
        <v>919352228001</v>
      </c>
    </row>
    <row r="18361" spans="1:3">
      <c r="A18361" s="1">
        <v>8853349749</v>
      </c>
      <c r="B18361">
        <v>91</v>
      </c>
      <c r="C18361" t="str">
        <f t="shared" si="286"/>
        <v>918853349749</v>
      </c>
    </row>
    <row r="18362" spans="1:3">
      <c r="A18362" s="1">
        <v>9723291269</v>
      </c>
      <c r="B18362">
        <v>91</v>
      </c>
      <c r="C18362" t="str">
        <f t="shared" si="286"/>
        <v>919723291269</v>
      </c>
    </row>
    <row r="18363" spans="1:3">
      <c r="A18363" s="1">
        <v>8277046086</v>
      </c>
      <c r="B18363">
        <v>91</v>
      </c>
      <c r="C18363" t="str">
        <f t="shared" si="286"/>
        <v>918277046086</v>
      </c>
    </row>
    <row r="18364" spans="1:3">
      <c r="A18364" s="1">
        <v>7624865147</v>
      </c>
      <c r="B18364">
        <v>91</v>
      </c>
      <c r="C18364" t="str">
        <f t="shared" si="286"/>
        <v>917624865147</v>
      </c>
    </row>
    <row r="18365" spans="1:3">
      <c r="A18365" s="1">
        <v>9552823575</v>
      </c>
      <c r="B18365">
        <v>91</v>
      </c>
      <c r="C18365" t="str">
        <f t="shared" si="286"/>
        <v>919552823575</v>
      </c>
    </row>
    <row r="18366" spans="1:3">
      <c r="A18366" s="1">
        <v>7738194620</v>
      </c>
      <c r="B18366">
        <v>91</v>
      </c>
      <c r="C18366" t="str">
        <f t="shared" si="286"/>
        <v>917738194620</v>
      </c>
    </row>
    <row r="18367" spans="1:3">
      <c r="A18367" s="1">
        <v>7359577070</v>
      </c>
      <c r="B18367">
        <v>91</v>
      </c>
      <c r="C18367" t="str">
        <f t="shared" si="286"/>
        <v>917359577070</v>
      </c>
    </row>
    <row r="18368" spans="1:3">
      <c r="A18368" s="1">
        <v>9891438614</v>
      </c>
      <c r="B18368">
        <v>91</v>
      </c>
      <c r="C18368" t="str">
        <f t="shared" si="286"/>
        <v>919891438614</v>
      </c>
    </row>
    <row r="18369" spans="1:3">
      <c r="A18369" s="1">
        <v>9568562657</v>
      </c>
      <c r="B18369">
        <v>91</v>
      </c>
      <c r="C18369" t="str">
        <f t="shared" ref="C18369:C18432" si="287">_xlfn.CONCAT(B18369,A18369)</f>
        <v>919568562657</v>
      </c>
    </row>
    <row r="18370" spans="1:3">
      <c r="A18370" s="1">
        <v>9477350873</v>
      </c>
      <c r="B18370">
        <v>91</v>
      </c>
      <c r="C18370" t="str">
        <f t="shared" si="287"/>
        <v>919477350873</v>
      </c>
    </row>
    <row r="18371" spans="1:3">
      <c r="A18371" s="1">
        <v>9691228785</v>
      </c>
      <c r="B18371">
        <v>91</v>
      </c>
      <c r="C18371" t="str">
        <f t="shared" si="287"/>
        <v>919691228785</v>
      </c>
    </row>
    <row r="18372" spans="1:3">
      <c r="A18372" s="1">
        <v>6375938914</v>
      </c>
      <c r="B18372">
        <v>91</v>
      </c>
      <c r="C18372" t="str">
        <f t="shared" si="287"/>
        <v>916375938914</v>
      </c>
    </row>
    <row r="18373" spans="1:3">
      <c r="A18373" s="1">
        <v>7982165894</v>
      </c>
      <c r="B18373">
        <v>91</v>
      </c>
      <c r="C18373" t="str">
        <f t="shared" si="287"/>
        <v>917982165894</v>
      </c>
    </row>
    <row r="18374" spans="1:3">
      <c r="A18374" s="1">
        <v>9731139666</v>
      </c>
      <c r="B18374">
        <v>91</v>
      </c>
      <c r="C18374" t="str">
        <f t="shared" si="287"/>
        <v>919731139666</v>
      </c>
    </row>
    <row r="18375" spans="1:3">
      <c r="A18375" s="1">
        <v>9164700324</v>
      </c>
      <c r="B18375">
        <v>91</v>
      </c>
      <c r="C18375" t="str">
        <f t="shared" si="287"/>
        <v>919164700324</v>
      </c>
    </row>
    <row r="18376" spans="1:3">
      <c r="A18376" s="1">
        <v>8007540887</v>
      </c>
      <c r="B18376">
        <v>91</v>
      </c>
      <c r="C18376" t="str">
        <f t="shared" si="287"/>
        <v>918007540887</v>
      </c>
    </row>
    <row r="18377" spans="1:3">
      <c r="A18377" s="1">
        <v>9663934225</v>
      </c>
      <c r="B18377">
        <v>91</v>
      </c>
      <c r="C18377" t="str">
        <f t="shared" si="287"/>
        <v>919663934225</v>
      </c>
    </row>
    <row r="18378" spans="1:3">
      <c r="A18378" s="1">
        <v>8382920226</v>
      </c>
      <c r="B18378">
        <v>91</v>
      </c>
      <c r="C18378" t="str">
        <f t="shared" si="287"/>
        <v>918382920226</v>
      </c>
    </row>
    <row r="18379" spans="1:3">
      <c r="A18379" s="1">
        <v>8791718696</v>
      </c>
      <c r="B18379">
        <v>91</v>
      </c>
      <c r="C18379" t="str">
        <f t="shared" si="287"/>
        <v>918791718696</v>
      </c>
    </row>
    <row r="18380" spans="1:3">
      <c r="A18380" s="1">
        <v>9574022653</v>
      </c>
      <c r="B18380">
        <v>91</v>
      </c>
      <c r="C18380" t="str">
        <f t="shared" si="287"/>
        <v>919574022653</v>
      </c>
    </row>
    <row r="18381" spans="1:3">
      <c r="A18381" s="1">
        <v>9163764390</v>
      </c>
      <c r="B18381">
        <v>91</v>
      </c>
      <c r="C18381" t="str">
        <f t="shared" si="287"/>
        <v>919163764390</v>
      </c>
    </row>
    <row r="18382" spans="1:3">
      <c r="A18382" s="1">
        <v>8754018415</v>
      </c>
      <c r="B18382">
        <v>91</v>
      </c>
      <c r="C18382" t="str">
        <f t="shared" si="287"/>
        <v>918754018415</v>
      </c>
    </row>
    <row r="18383" spans="1:3">
      <c r="A18383" s="1">
        <v>9519804549</v>
      </c>
      <c r="B18383">
        <v>91</v>
      </c>
      <c r="C18383" t="str">
        <f t="shared" si="287"/>
        <v>919519804549</v>
      </c>
    </row>
    <row r="18384" spans="1:3">
      <c r="A18384" s="1">
        <v>9760323700</v>
      </c>
      <c r="B18384">
        <v>91</v>
      </c>
      <c r="C18384" t="str">
        <f t="shared" si="287"/>
        <v>919760323700</v>
      </c>
    </row>
    <row r="18385" spans="1:3">
      <c r="A18385" s="1">
        <v>9759918792</v>
      </c>
      <c r="B18385">
        <v>91</v>
      </c>
      <c r="C18385" t="str">
        <f t="shared" si="287"/>
        <v>919759918792</v>
      </c>
    </row>
    <row r="18386" spans="1:3">
      <c r="A18386" s="1">
        <v>9580591005</v>
      </c>
      <c r="B18386">
        <v>91</v>
      </c>
      <c r="C18386" t="str">
        <f t="shared" si="287"/>
        <v>919580591005</v>
      </c>
    </row>
    <row r="18387" spans="1:3">
      <c r="A18387" s="1">
        <v>9104845387</v>
      </c>
      <c r="B18387">
        <v>91</v>
      </c>
      <c r="C18387" t="str">
        <f t="shared" si="287"/>
        <v>919104845387</v>
      </c>
    </row>
    <row r="18388" spans="1:3">
      <c r="A18388" s="1">
        <v>9739010003</v>
      </c>
      <c r="B18388">
        <v>91</v>
      </c>
      <c r="C18388" t="str">
        <f t="shared" si="287"/>
        <v>919739010003</v>
      </c>
    </row>
    <row r="18389" spans="1:3">
      <c r="A18389" s="1">
        <v>7992244096</v>
      </c>
      <c r="B18389">
        <v>91</v>
      </c>
      <c r="C18389" t="str">
        <f t="shared" si="287"/>
        <v>917992244096</v>
      </c>
    </row>
    <row r="18390" spans="1:3">
      <c r="A18390" s="1">
        <v>9631504112</v>
      </c>
      <c r="B18390">
        <v>91</v>
      </c>
      <c r="C18390" t="str">
        <f t="shared" si="287"/>
        <v>919631504112</v>
      </c>
    </row>
    <row r="18391" spans="1:3">
      <c r="A18391" s="1">
        <v>9074988432</v>
      </c>
      <c r="B18391">
        <v>91</v>
      </c>
      <c r="C18391" t="str">
        <f t="shared" si="287"/>
        <v>919074988432</v>
      </c>
    </row>
    <row r="18392" spans="1:3">
      <c r="A18392" s="1">
        <v>7829521385</v>
      </c>
      <c r="B18392">
        <v>91</v>
      </c>
      <c r="C18392" t="str">
        <f t="shared" si="287"/>
        <v>917829521385</v>
      </c>
    </row>
    <row r="18393" spans="1:3">
      <c r="A18393" s="1">
        <v>8808549453</v>
      </c>
      <c r="B18393">
        <v>91</v>
      </c>
      <c r="C18393" t="str">
        <f t="shared" si="287"/>
        <v>918808549453</v>
      </c>
    </row>
    <row r="18394" spans="1:3">
      <c r="A18394" s="1">
        <v>9118779821</v>
      </c>
      <c r="B18394">
        <v>91</v>
      </c>
      <c r="C18394" t="str">
        <f t="shared" si="287"/>
        <v>919118779821</v>
      </c>
    </row>
    <row r="18395" spans="1:3">
      <c r="A18395" s="1">
        <v>9729203005</v>
      </c>
      <c r="B18395">
        <v>91</v>
      </c>
      <c r="C18395" t="str">
        <f t="shared" si="287"/>
        <v>919729203005</v>
      </c>
    </row>
    <row r="18396" spans="1:3">
      <c r="A18396" s="1">
        <v>8865924673</v>
      </c>
      <c r="B18396">
        <v>91</v>
      </c>
      <c r="C18396" t="str">
        <f t="shared" si="287"/>
        <v>918865924673</v>
      </c>
    </row>
    <row r="18397" spans="1:3">
      <c r="A18397" s="1">
        <v>7026745867</v>
      </c>
      <c r="B18397">
        <v>91</v>
      </c>
      <c r="C18397" t="str">
        <f t="shared" si="287"/>
        <v>917026745867</v>
      </c>
    </row>
    <row r="18398" spans="1:3">
      <c r="A18398" s="1">
        <v>9761601347</v>
      </c>
      <c r="B18398">
        <v>91</v>
      </c>
      <c r="C18398" t="str">
        <f t="shared" si="287"/>
        <v>919761601347</v>
      </c>
    </row>
    <row r="18399" spans="1:3">
      <c r="A18399" s="1">
        <v>7357038500</v>
      </c>
      <c r="B18399">
        <v>91</v>
      </c>
      <c r="C18399" t="str">
        <f t="shared" si="287"/>
        <v>917357038500</v>
      </c>
    </row>
    <row r="18400" spans="1:3">
      <c r="A18400" s="1">
        <v>8922856085</v>
      </c>
      <c r="B18400">
        <v>91</v>
      </c>
      <c r="C18400" t="str">
        <f t="shared" si="287"/>
        <v>918922856085</v>
      </c>
    </row>
    <row r="18401" spans="1:3">
      <c r="A18401" s="1">
        <v>7503860577</v>
      </c>
      <c r="B18401">
        <v>91</v>
      </c>
      <c r="C18401" t="str">
        <f t="shared" si="287"/>
        <v>917503860577</v>
      </c>
    </row>
    <row r="18402" spans="1:3">
      <c r="A18402" s="1">
        <v>9585785086</v>
      </c>
      <c r="B18402">
        <v>91</v>
      </c>
      <c r="C18402" t="str">
        <f t="shared" si="287"/>
        <v>919585785086</v>
      </c>
    </row>
    <row r="18403" spans="1:3">
      <c r="A18403" s="1">
        <v>7737694680</v>
      </c>
      <c r="B18403">
        <v>91</v>
      </c>
      <c r="C18403" t="str">
        <f t="shared" si="287"/>
        <v>917737694680</v>
      </c>
    </row>
    <row r="18404" spans="1:3">
      <c r="A18404" s="1">
        <v>9844710712</v>
      </c>
      <c r="B18404">
        <v>91</v>
      </c>
      <c r="C18404" t="str">
        <f t="shared" si="287"/>
        <v>919844710712</v>
      </c>
    </row>
    <row r="18405" spans="1:3">
      <c r="A18405" s="1">
        <v>7398196715</v>
      </c>
      <c r="B18405">
        <v>91</v>
      </c>
      <c r="C18405" t="str">
        <f t="shared" si="287"/>
        <v>917398196715</v>
      </c>
    </row>
    <row r="18406" spans="1:3">
      <c r="A18406" s="1">
        <v>9694361027</v>
      </c>
      <c r="B18406">
        <v>91</v>
      </c>
      <c r="C18406" t="str">
        <f t="shared" si="287"/>
        <v>919694361027</v>
      </c>
    </row>
    <row r="18407" spans="1:3">
      <c r="A18407" s="1">
        <v>9619181278</v>
      </c>
      <c r="B18407">
        <v>91</v>
      </c>
      <c r="C18407" t="str">
        <f t="shared" si="287"/>
        <v>919619181278</v>
      </c>
    </row>
    <row r="18408" spans="1:3">
      <c r="A18408" s="1">
        <v>8052731014</v>
      </c>
      <c r="B18408">
        <v>91</v>
      </c>
      <c r="C18408" t="str">
        <f t="shared" si="287"/>
        <v>918052731014</v>
      </c>
    </row>
    <row r="18409" spans="1:3">
      <c r="A18409" s="1">
        <v>9518096000</v>
      </c>
      <c r="B18409">
        <v>91</v>
      </c>
      <c r="C18409" t="str">
        <f t="shared" si="287"/>
        <v>919518096000</v>
      </c>
    </row>
    <row r="18410" spans="1:3">
      <c r="A18410" s="1">
        <v>9837100931</v>
      </c>
      <c r="B18410">
        <v>91</v>
      </c>
      <c r="C18410" t="str">
        <f t="shared" si="287"/>
        <v>919837100931</v>
      </c>
    </row>
    <row r="18411" spans="1:3">
      <c r="A18411" s="1">
        <v>7508658714</v>
      </c>
      <c r="B18411">
        <v>91</v>
      </c>
      <c r="C18411" t="str">
        <f t="shared" si="287"/>
        <v>917508658714</v>
      </c>
    </row>
    <row r="18412" spans="1:3">
      <c r="A18412" s="1">
        <v>7232833828</v>
      </c>
      <c r="B18412">
        <v>91</v>
      </c>
      <c r="C18412" t="str">
        <f t="shared" si="287"/>
        <v>917232833828</v>
      </c>
    </row>
    <row r="18413" spans="1:3">
      <c r="A18413" s="1">
        <v>7285833672</v>
      </c>
      <c r="B18413">
        <v>91</v>
      </c>
      <c r="C18413" t="str">
        <f t="shared" si="287"/>
        <v>917285833672</v>
      </c>
    </row>
    <row r="18414" spans="1:3">
      <c r="A18414" s="1">
        <v>9927312101</v>
      </c>
      <c r="B18414">
        <v>91</v>
      </c>
      <c r="C18414" t="str">
        <f t="shared" si="287"/>
        <v>919927312101</v>
      </c>
    </row>
    <row r="18415" spans="1:3">
      <c r="A18415" s="1">
        <v>7020312395</v>
      </c>
      <c r="B18415">
        <v>91</v>
      </c>
      <c r="C18415" t="str">
        <f t="shared" si="287"/>
        <v>917020312395</v>
      </c>
    </row>
    <row r="18416" spans="1:3">
      <c r="A18416" s="1">
        <v>7488072241</v>
      </c>
      <c r="B18416">
        <v>91</v>
      </c>
      <c r="C18416" t="str">
        <f t="shared" si="287"/>
        <v>917488072241</v>
      </c>
    </row>
    <row r="18417" spans="1:3">
      <c r="A18417" s="1">
        <v>8864952044</v>
      </c>
      <c r="B18417">
        <v>91</v>
      </c>
      <c r="C18417" t="str">
        <f t="shared" si="287"/>
        <v>918864952044</v>
      </c>
    </row>
    <row r="18418" spans="1:3">
      <c r="A18418" s="1">
        <v>9994428148</v>
      </c>
      <c r="B18418">
        <v>91</v>
      </c>
      <c r="C18418" t="str">
        <f t="shared" si="287"/>
        <v>919994428148</v>
      </c>
    </row>
    <row r="18419" spans="1:3">
      <c r="A18419" s="1">
        <v>9548149320</v>
      </c>
      <c r="B18419">
        <v>91</v>
      </c>
      <c r="C18419" t="str">
        <f t="shared" si="287"/>
        <v>919548149320</v>
      </c>
    </row>
    <row r="18420" spans="1:3">
      <c r="A18420" s="1">
        <v>9393000006</v>
      </c>
      <c r="B18420">
        <v>91</v>
      </c>
      <c r="C18420" t="str">
        <f t="shared" si="287"/>
        <v>919393000006</v>
      </c>
    </row>
    <row r="18421" spans="1:3">
      <c r="A18421" s="1">
        <v>9913957807</v>
      </c>
      <c r="B18421">
        <v>91</v>
      </c>
      <c r="C18421" t="str">
        <f t="shared" si="287"/>
        <v>919913957807</v>
      </c>
    </row>
    <row r="18422" spans="1:3">
      <c r="A18422" s="1">
        <v>9923068469</v>
      </c>
      <c r="B18422">
        <v>91</v>
      </c>
      <c r="C18422" t="str">
        <f t="shared" si="287"/>
        <v>919923068469</v>
      </c>
    </row>
    <row r="18423" spans="1:3">
      <c r="A18423" s="1">
        <v>8717883922</v>
      </c>
      <c r="B18423">
        <v>91</v>
      </c>
      <c r="C18423" t="str">
        <f t="shared" si="287"/>
        <v>918717883922</v>
      </c>
    </row>
    <row r="18424" spans="1:3">
      <c r="A18424" s="1">
        <v>9322191114</v>
      </c>
      <c r="B18424">
        <v>91</v>
      </c>
      <c r="C18424" t="str">
        <f t="shared" si="287"/>
        <v>919322191114</v>
      </c>
    </row>
    <row r="18425" spans="1:3">
      <c r="A18425" s="1">
        <v>8298424961</v>
      </c>
      <c r="B18425">
        <v>91</v>
      </c>
      <c r="C18425" t="str">
        <f t="shared" si="287"/>
        <v>918298424961</v>
      </c>
    </row>
    <row r="18426" spans="1:3">
      <c r="A18426" s="1">
        <v>9136183490</v>
      </c>
      <c r="B18426">
        <v>91</v>
      </c>
      <c r="C18426" t="str">
        <f t="shared" si="287"/>
        <v>919136183490</v>
      </c>
    </row>
    <row r="18427" spans="1:3">
      <c r="A18427" s="1">
        <v>9930813398</v>
      </c>
      <c r="B18427">
        <v>91</v>
      </c>
      <c r="C18427" t="str">
        <f t="shared" si="287"/>
        <v>919930813398</v>
      </c>
    </row>
    <row r="18428" spans="1:3">
      <c r="A18428" s="1">
        <v>9725417210</v>
      </c>
      <c r="B18428">
        <v>91</v>
      </c>
      <c r="C18428" t="str">
        <f t="shared" si="287"/>
        <v>919725417210</v>
      </c>
    </row>
    <row r="18429" spans="1:3">
      <c r="A18429" s="1">
        <v>9160681421</v>
      </c>
      <c r="B18429">
        <v>91</v>
      </c>
      <c r="C18429" t="str">
        <f t="shared" si="287"/>
        <v>919160681421</v>
      </c>
    </row>
    <row r="18430" spans="1:3">
      <c r="A18430" s="1">
        <v>9874419570</v>
      </c>
      <c r="B18430">
        <v>91</v>
      </c>
      <c r="C18430" t="str">
        <f t="shared" si="287"/>
        <v>919874419570</v>
      </c>
    </row>
    <row r="18431" spans="1:3">
      <c r="A18431" s="1">
        <v>9972832937</v>
      </c>
      <c r="B18431">
        <v>91</v>
      </c>
      <c r="C18431" t="str">
        <f t="shared" si="287"/>
        <v>919972832937</v>
      </c>
    </row>
    <row r="18432" spans="1:3">
      <c r="A18432" s="1">
        <v>9099485745</v>
      </c>
      <c r="B18432">
        <v>91</v>
      </c>
      <c r="C18432" t="str">
        <f t="shared" si="287"/>
        <v>919099485745</v>
      </c>
    </row>
    <row r="18433" spans="1:3">
      <c r="A18433" s="1">
        <v>7500251136</v>
      </c>
      <c r="B18433">
        <v>91</v>
      </c>
      <c r="C18433" t="str">
        <f t="shared" ref="C18433:C18496" si="288">_xlfn.CONCAT(B18433,A18433)</f>
        <v>917500251136</v>
      </c>
    </row>
    <row r="18434" spans="1:3">
      <c r="A18434" s="1">
        <v>7060372362</v>
      </c>
      <c r="B18434">
        <v>91</v>
      </c>
      <c r="C18434" t="str">
        <f t="shared" si="288"/>
        <v>917060372362</v>
      </c>
    </row>
    <row r="18435" spans="1:3">
      <c r="A18435" s="1">
        <v>7276181156</v>
      </c>
      <c r="B18435">
        <v>91</v>
      </c>
      <c r="C18435" t="str">
        <f t="shared" si="288"/>
        <v>917276181156</v>
      </c>
    </row>
    <row r="18436" spans="1:3">
      <c r="A18436" s="1">
        <v>9227019062</v>
      </c>
      <c r="B18436">
        <v>91</v>
      </c>
      <c r="C18436" t="str">
        <f t="shared" si="288"/>
        <v>919227019062</v>
      </c>
    </row>
    <row r="18437" spans="1:3">
      <c r="A18437" s="1">
        <v>7583824213</v>
      </c>
      <c r="B18437">
        <v>91</v>
      </c>
      <c r="C18437" t="str">
        <f t="shared" si="288"/>
        <v>917583824213</v>
      </c>
    </row>
    <row r="18438" spans="1:3">
      <c r="A18438" s="1">
        <v>9983828450</v>
      </c>
      <c r="B18438">
        <v>91</v>
      </c>
      <c r="C18438" t="str">
        <f t="shared" si="288"/>
        <v>919983828450</v>
      </c>
    </row>
    <row r="18439" spans="1:3">
      <c r="A18439" s="1">
        <v>9043323794</v>
      </c>
      <c r="B18439">
        <v>91</v>
      </c>
      <c r="C18439" t="str">
        <f t="shared" si="288"/>
        <v>919043323794</v>
      </c>
    </row>
    <row r="18440" spans="1:3">
      <c r="A18440" s="1">
        <v>9536484938</v>
      </c>
      <c r="B18440">
        <v>91</v>
      </c>
      <c r="C18440" t="str">
        <f t="shared" si="288"/>
        <v>919536484938</v>
      </c>
    </row>
    <row r="18441" spans="1:3">
      <c r="A18441" s="1">
        <v>7206567980</v>
      </c>
      <c r="B18441">
        <v>91</v>
      </c>
      <c r="C18441" t="str">
        <f t="shared" si="288"/>
        <v>917206567980</v>
      </c>
    </row>
    <row r="18442" spans="1:3">
      <c r="A18442" s="1">
        <v>9572533203</v>
      </c>
      <c r="B18442">
        <v>91</v>
      </c>
      <c r="C18442" t="str">
        <f t="shared" si="288"/>
        <v>919572533203</v>
      </c>
    </row>
    <row r="18443" spans="1:3">
      <c r="A18443" s="1">
        <v>9988419707</v>
      </c>
      <c r="B18443">
        <v>91</v>
      </c>
      <c r="C18443" t="str">
        <f t="shared" si="288"/>
        <v>919988419707</v>
      </c>
    </row>
    <row r="18444" spans="1:3">
      <c r="A18444" s="1">
        <v>7406584914</v>
      </c>
      <c r="B18444">
        <v>91</v>
      </c>
      <c r="C18444" t="str">
        <f t="shared" si="288"/>
        <v>917406584914</v>
      </c>
    </row>
    <row r="18445" spans="1:3">
      <c r="A18445" s="1">
        <v>9822465047</v>
      </c>
      <c r="B18445">
        <v>91</v>
      </c>
      <c r="C18445" t="str">
        <f t="shared" si="288"/>
        <v>919822465047</v>
      </c>
    </row>
    <row r="18446" spans="1:3">
      <c r="A18446" s="1">
        <v>9780212635</v>
      </c>
      <c r="B18446">
        <v>91</v>
      </c>
      <c r="C18446" t="str">
        <f t="shared" si="288"/>
        <v>919780212635</v>
      </c>
    </row>
    <row r="18447" spans="1:3">
      <c r="A18447" s="1">
        <v>9813410395</v>
      </c>
      <c r="B18447">
        <v>91</v>
      </c>
      <c r="C18447" t="str">
        <f t="shared" si="288"/>
        <v>919813410395</v>
      </c>
    </row>
    <row r="18448" spans="1:3">
      <c r="A18448" s="1">
        <v>9568254988</v>
      </c>
      <c r="B18448">
        <v>91</v>
      </c>
      <c r="C18448" t="str">
        <f t="shared" si="288"/>
        <v>919568254988</v>
      </c>
    </row>
    <row r="18449" spans="1:3">
      <c r="A18449" s="1">
        <v>9789920860</v>
      </c>
      <c r="B18449">
        <v>91</v>
      </c>
      <c r="C18449" t="str">
        <f t="shared" si="288"/>
        <v>919789920860</v>
      </c>
    </row>
    <row r="18450" spans="1:3">
      <c r="A18450" s="1">
        <v>9011018309</v>
      </c>
      <c r="B18450">
        <v>91</v>
      </c>
      <c r="C18450" t="str">
        <f t="shared" si="288"/>
        <v>919011018309</v>
      </c>
    </row>
    <row r="18451" spans="1:3">
      <c r="A18451" s="1">
        <v>9012715450</v>
      </c>
      <c r="B18451">
        <v>91</v>
      </c>
      <c r="C18451" t="str">
        <f t="shared" si="288"/>
        <v>919012715450</v>
      </c>
    </row>
    <row r="18452" spans="1:3">
      <c r="A18452" s="1">
        <v>7038539818</v>
      </c>
      <c r="B18452">
        <v>91</v>
      </c>
      <c r="C18452" t="str">
        <f t="shared" si="288"/>
        <v>917038539818</v>
      </c>
    </row>
    <row r="18453" spans="1:3">
      <c r="A18453" s="1">
        <v>9734826318</v>
      </c>
      <c r="B18453">
        <v>91</v>
      </c>
      <c r="C18453" t="str">
        <f t="shared" si="288"/>
        <v>919734826318</v>
      </c>
    </row>
    <row r="18454" spans="1:3">
      <c r="A18454" s="1">
        <v>8905193535</v>
      </c>
      <c r="B18454">
        <v>91</v>
      </c>
      <c r="C18454" t="str">
        <f t="shared" si="288"/>
        <v>918905193535</v>
      </c>
    </row>
    <row r="18455" spans="1:3">
      <c r="A18455" s="1">
        <v>8762042503</v>
      </c>
      <c r="B18455">
        <v>91</v>
      </c>
      <c r="C18455" t="str">
        <f t="shared" si="288"/>
        <v>918762042503</v>
      </c>
    </row>
    <row r="18456" spans="1:3">
      <c r="A18456" s="1">
        <v>9017385166</v>
      </c>
      <c r="B18456">
        <v>91</v>
      </c>
      <c r="C18456" t="str">
        <f t="shared" si="288"/>
        <v>919017385166</v>
      </c>
    </row>
    <row r="18457" spans="1:3">
      <c r="A18457" s="1">
        <v>7294961396</v>
      </c>
      <c r="B18457">
        <v>91</v>
      </c>
      <c r="C18457" t="str">
        <f t="shared" si="288"/>
        <v>917294961396</v>
      </c>
    </row>
    <row r="18458" spans="1:3">
      <c r="A18458" s="1">
        <v>6353573708</v>
      </c>
      <c r="B18458">
        <v>91</v>
      </c>
      <c r="C18458" t="str">
        <f t="shared" si="288"/>
        <v>916353573708</v>
      </c>
    </row>
    <row r="18459" spans="1:3">
      <c r="A18459" s="1">
        <v>9306851507</v>
      </c>
      <c r="B18459">
        <v>91</v>
      </c>
      <c r="C18459" t="str">
        <f t="shared" si="288"/>
        <v>919306851507</v>
      </c>
    </row>
    <row r="18460" spans="1:3">
      <c r="A18460" s="1">
        <v>6209005820</v>
      </c>
      <c r="B18460">
        <v>91</v>
      </c>
      <c r="C18460" t="str">
        <f t="shared" si="288"/>
        <v>916209005820</v>
      </c>
    </row>
    <row r="18461" spans="1:3">
      <c r="A18461" s="1">
        <v>8102919368</v>
      </c>
      <c r="B18461">
        <v>91</v>
      </c>
      <c r="C18461" t="str">
        <f t="shared" si="288"/>
        <v>918102919368</v>
      </c>
    </row>
    <row r="18462" spans="1:3">
      <c r="A18462" s="1">
        <v>8727926403</v>
      </c>
      <c r="B18462">
        <v>91</v>
      </c>
      <c r="C18462" t="str">
        <f t="shared" si="288"/>
        <v>918727926403</v>
      </c>
    </row>
    <row r="18463" spans="1:3">
      <c r="A18463" s="1">
        <v>9832152707</v>
      </c>
      <c r="B18463">
        <v>91</v>
      </c>
      <c r="C18463" t="str">
        <f t="shared" si="288"/>
        <v>919832152707</v>
      </c>
    </row>
    <row r="18464" spans="1:3">
      <c r="A18464" s="1">
        <v>9358655103</v>
      </c>
      <c r="B18464">
        <v>91</v>
      </c>
      <c r="C18464" t="str">
        <f t="shared" si="288"/>
        <v>919358655103</v>
      </c>
    </row>
    <row r="18465" spans="1:3">
      <c r="A18465" s="1">
        <v>9671414896</v>
      </c>
      <c r="B18465">
        <v>91</v>
      </c>
      <c r="C18465" t="str">
        <f t="shared" si="288"/>
        <v>919671414896</v>
      </c>
    </row>
    <row r="18466" spans="1:3">
      <c r="A18466" s="1">
        <v>7201043463</v>
      </c>
      <c r="B18466">
        <v>91</v>
      </c>
      <c r="C18466" t="str">
        <f t="shared" si="288"/>
        <v>917201043463</v>
      </c>
    </row>
    <row r="18467" spans="1:3">
      <c r="A18467" s="1">
        <v>8954224420</v>
      </c>
      <c r="B18467">
        <v>91</v>
      </c>
      <c r="C18467" t="str">
        <f t="shared" si="288"/>
        <v>918954224420</v>
      </c>
    </row>
    <row r="18468" spans="1:3">
      <c r="A18468" s="1">
        <v>8532867673</v>
      </c>
      <c r="B18468">
        <v>91</v>
      </c>
      <c r="C18468" t="str">
        <f t="shared" si="288"/>
        <v>918532867673</v>
      </c>
    </row>
    <row r="18469" spans="1:3">
      <c r="A18469" s="1">
        <v>9155965609</v>
      </c>
      <c r="B18469">
        <v>91</v>
      </c>
      <c r="C18469" t="str">
        <f t="shared" si="288"/>
        <v>919155965609</v>
      </c>
    </row>
    <row r="18470" spans="1:3">
      <c r="A18470" s="1">
        <v>8374200813</v>
      </c>
      <c r="B18470">
        <v>91</v>
      </c>
      <c r="C18470" t="str">
        <f t="shared" si="288"/>
        <v>918374200813</v>
      </c>
    </row>
    <row r="18471" spans="1:3">
      <c r="A18471" s="1">
        <v>8058759572</v>
      </c>
      <c r="B18471">
        <v>91</v>
      </c>
      <c r="C18471" t="str">
        <f t="shared" si="288"/>
        <v>918058759572</v>
      </c>
    </row>
    <row r="18472" spans="1:3">
      <c r="A18472" s="1">
        <v>9043618001</v>
      </c>
      <c r="B18472">
        <v>91</v>
      </c>
      <c r="C18472" t="str">
        <f t="shared" si="288"/>
        <v>919043618001</v>
      </c>
    </row>
    <row r="18473" spans="1:3">
      <c r="A18473" s="1">
        <v>9714229715</v>
      </c>
      <c r="B18473">
        <v>91</v>
      </c>
      <c r="C18473" t="str">
        <f t="shared" si="288"/>
        <v>919714229715</v>
      </c>
    </row>
    <row r="18474" spans="1:3">
      <c r="A18474" s="1">
        <v>8094828578</v>
      </c>
      <c r="B18474">
        <v>91</v>
      </c>
      <c r="C18474" t="str">
        <f t="shared" si="288"/>
        <v>918094828578</v>
      </c>
    </row>
    <row r="18475" spans="1:3">
      <c r="A18475" s="1">
        <v>9924676804</v>
      </c>
      <c r="B18475">
        <v>91</v>
      </c>
      <c r="C18475" t="str">
        <f t="shared" si="288"/>
        <v>919924676804</v>
      </c>
    </row>
    <row r="18476" spans="1:3">
      <c r="A18476" s="1">
        <v>9789772392</v>
      </c>
      <c r="B18476">
        <v>91</v>
      </c>
      <c r="C18476" t="str">
        <f t="shared" si="288"/>
        <v>919789772392</v>
      </c>
    </row>
    <row r="18477" spans="1:3">
      <c r="A18477" s="1">
        <v>8052150716</v>
      </c>
      <c r="B18477">
        <v>91</v>
      </c>
      <c r="C18477" t="str">
        <f t="shared" si="288"/>
        <v>918052150716</v>
      </c>
    </row>
    <row r="18478" spans="1:3">
      <c r="A18478" s="1">
        <v>7039501810</v>
      </c>
      <c r="B18478">
        <v>91</v>
      </c>
      <c r="C18478" t="str">
        <f t="shared" si="288"/>
        <v>917039501810</v>
      </c>
    </row>
    <row r="18479" spans="1:3">
      <c r="A18479" s="1">
        <v>8868844238</v>
      </c>
      <c r="B18479">
        <v>91</v>
      </c>
      <c r="C18479" t="str">
        <f t="shared" si="288"/>
        <v>918868844238</v>
      </c>
    </row>
    <row r="18480" spans="1:3">
      <c r="A18480" s="1">
        <v>8115812013</v>
      </c>
      <c r="B18480">
        <v>91</v>
      </c>
      <c r="C18480" t="str">
        <f t="shared" si="288"/>
        <v>918115812013</v>
      </c>
    </row>
    <row r="18481" spans="1:3">
      <c r="A18481" s="1">
        <v>9894798099</v>
      </c>
      <c r="B18481">
        <v>91</v>
      </c>
      <c r="C18481" t="str">
        <f t="shared" si="288"/>
        <v>919894798099</v>
      </c>
    </row>
    <row r="18482" spans="1:3">
      <c r="A18482" s="1">
        <v>8872787722</v>
      </c>
      <c r="B18482">
        <v>91</v>
      </c>
      <c r="C18482" t="str">
        <f t="shared" si="288"/>
        <v>918872787722</v>
      </c>
    </row>
    <row r="18483" spans="1:3">
      <c r="A18483" s="1">
        <v>9125975654</v>
      </c>
      <c r="B18483">
        <v>91</v>
      </c>
      <c r="C18483" t="str">
        <f t="shared" si="288"/>
        <v>919125975654</v>
      </c>
    </row>
    <row r="18484" spans="1:3">
      <c r="A18484" s="1">
        <v>9988040074</v>
      </c>
      <c r="B18484">
        <v>91</v>
      </c>
      <c r="C18484" t="str">
        <f t="shared" si="288"/>
        <v>919988040074</v>
      </c>
    </row>
    <row r="18485" spans="1:3">
      <c r="A18485" s="1">
        <v>7756987070</v>
      </c>
      <c r="B18485">
        <v>91</v>
      </c>
      <c r="C18485" t="str">
        <f t="shared" si="288"/>
        <v>917756987070</v>
      </c>
    </row>
    <row r="18486" spans="1:3">
      <c r="A18486" s="1">
        <v>8533033221</v>
      </c>
      <c r="B18486">
        <v>91</v>
      </c>
      <c r="C18486" t="str">
        <f t="shared" si="288"/>
        <v>918533033221</v>
      </c>
    </row>
    <row r="18487" spans="1:3">
      <c r="A18487" s="1">
        <v>8690274757</v>
      </c>
      <c r="B18487">
        <v>91</v>
      </c>
      <c r="C18487" t="str">
        <f t="shared" si="288"/>
        <v>918690274757</v>
      </c>
    </row>
    <row r="18488" spans="1:3">
      <c r="A18488" s="1">
        <v>9839095485</v>
      </c>
      <c r="B18488">
        <v>91</v>
      </c>
      <c r="C18488" t="str">
        <f t="shared" si="288"/>
        <v>919839095485</v>
      </c>
    </row>
    <row r="18489" spans="1:3">
      <c r="A18489" s="1">
        <v>7506066741</v>
      </c>
      <c r="B18489">
        <v>91</v>
      </c>
      <c r="C18489" t="str">
        <f t="shared" si="288"/>
        <v>917506066741</v>
      </c>
    </row>
    <row r="18490" spans="1:3">
      <c r="A18490" s="1">
        <v>9838970834</v>
      </c>
      <c r="B18490">
        <v>91</v>
      </c>
      <c r="C18490" t="str">
        <f t="shared" si="288"/>
        <v>919838970834</v>
      </c>
    </row>
    <row r="18491" spans="1:3">
      <c r="A18491" s="1">
        <v>8758135094</v>
      </c>
      <c r="B18491">
        <v>91</v>
      </c>
      <c r="C18491" t="str">
        <f t="shared" si="288"/>
        <v>918758135094</v>
      </c>
    </row>
    <row r="18492" spans="1:3">
      <c r="A18492" s="1">
        <v>9802685957</v>
      </c>
      <c r="B18492">
        <v>91</v>
      </c>
      <c r="C18492" t="str">
        <f t="shared" si="288"/>
        <v>919802685957</v>
      </c>
    </row>
    <row r="18493" spans="1:3">
      <c r="A18493" s="1">
        <v>9812385596</v>
      </c>
      <c r="B18493">
        <v>91</v>
      </c>
      <c r="C18493" t="str">
        <f t="shared" si="288"/>
        <v>919812385596</v>
      </c>
    </row>
    <row r="18494" spans="1:3">
      <c r="A18494" s="1">
        <v>7610293272</v>
      </c>
      <c r="B18494">
        <v>91</v>
      </c>
      <c r="C18494" t="str">
        <f t="shared" si="288"/>
        <v>917610293272</v>
      </c>
    </row>
    <row r="18495" spans="1:3">
      <c r="A18495" s="1">
        <v>9302628572</v>
      </c>
      <c r="B18495">
        <v>91</v>
      </c>
      <c r="C18495" t="str">
        <f t="shared" si="288"/>
        <v>919302628572</v>
      </c>
    </row>
    <row r="18496" spans="1:3">
      <c r="A18496" s="1">
        <v>9662568399</v>
      </c>
      <c r="B18496">
        <v>91</v>
      </c>
      <c r="C18496" t="str">
        <f t="shared" si="288"/>
        <v>919662568399</v>
      </c>
    </row>
    <row r="18497" spans="1:3">
      <c r="A18497" s="1">
        <v>9355787891</v>
      </c>
      <c r="B18497">
        <v>91</v>
      </c>
      <c r="C18497" t="str">
        <f t="shared" ref="C18497:C18560" si="289">_xlfn.CONCAT(B18497,A18497)</f>
        <v>919355787891</v>
      </c>
    </row>
    <row r="18498" spans="1:3">
      <c r="A18498" s="1">
        <v>7376505969</v>
      </c>
      <c r="B18498">
        <v>91</v>
      </c>
      <c r="C18498" t="str">
        <f t="shared" si="289"/>
        <v>917376505969</v>
      </c>
    </row>
    <row r="18499" spans="1:3">
      <c r="A18499" s="1">
        <v>9860713204</v>
      </c>
      <c r="B18499">
        <v>91</v>
      </c>
      <c r="C18499" t="str">
        <f t="shared" si="289"/>
        <v>919860713204</v>
      </c>
    </row>
    <row r="18500" spans="1:3">
      <c r="A18500" s="1">
        <v>9657337186</v>
      </c>
      <c r="B18500">
        <v>91</v>
      </c>
      <c r="C18500" t="str">
        <f t="shared" si="289"/>
        <v>919657337186</v>
      </c>
    </row>
    <row r="18501" spans="1:3">
      <c r="A18501" s="1">
        <v>9673734402</v>
      </c>
      <c r="B18501">
        <v>91</v>
      </c>
      <c r="C18501" t="str">
        <f t="shared" si="289"/>
        <v>919673734402</v>
      </c>
    </row>
    <row r="18502" spans="1:3">
      <c r="A18502" s="1">
        <v>9824449806</v>
      </c>
      <c r="B18502">
        <v>91</v>
      </c>
      <c r="C18502" t="str">
        <f t="shared" si="289"/>
        <v>919824449806</v>
      </c>
    </row>
    <row r="18503" spans="1:3">
      <c r="A18503" s="1">
        <v>8560080384</v>
      </c>
      <c r="B18503">
        <v>91</v>
      </c>
      <c r="C18503" t="str">
        <f t="shared" si="289"/>
        <v>918560080384</v>
      </c>
    </row>
    <row r="18504" spans="1:3">
      <c r="A18504" s="1">
        <v>7037148450</v>
      </c>
      <c r="B18504">
        <v>91</v>
      </c>
      <c r="C18504" t="str">
        <f t="shared" si="289"/>
        <v>917037148450</v>
      </c>
    </row>
    <row r="18505" spans="1:3">
      <c r="A18505" s="1">
        <v>9019172379</v>
      </c>
      <c r="B18505">
        <v>91</v>
      </c>
      <c r="C18505" t="str">
        <f t="shared" si="289"/>
        <v>919019172379</v>
      </c>
    </row>
    <row r="18506" spans="1:3">
      <c r="A18506" s="1">
        <v>7409897649</v>
      </c>
      <c r="B18506">
        <v>91</v>
      </c>
      <c r="C18506" t="str">
        <f t="shared" si="289"/>
        <v>917409897649</v>
      </c>
    </row>
    <row r="18507" spans="1:3">
      <c r="A18507" s="1">
        <v>7778053883</v>
      </c>
      <c r="B18507">
        <v>91</v>
      </c>
      <c r="C18507" t="str">
        <f t="shared" si="289"/>
        <v>917778053883</v>
      </c>
    </row>
    <row r="18508" spans="1:3">
      <c r="A18508" s="1">
        <v>7618100166</v>
      </c>
      <c r="B18508">
        <v>91</v>
      </c>
      <c r="C18508" t="str">
        <f t="shared" si="289"/>
        <v>917618100166</v>
      </c>
    </row>
    <row r="18509" spans="1:3">
      <c r="A18509" s="1">
        <v>9814513486</v>
      </c>
      <c r="B18509">
        <v>91</v>
      </c>
      <c r="C18509" t="str">
        <f t="shared" si="289"/>
        <v>919814513486</v>
      </c>
    </row>
    <row r="18510" spans="1:3">
      <c r="A18510" s="1">
        <v>9483563141</v>
      </c>
      <c r="B18510">
        <v>91</v>
      </c>
      <c r="C18510" t="str">
        <f t="shared" si="289"/>
        <v>919483563141</v>
      </c>
    </row>
    <row r="18511" spans="1:3">
      <c r="A18511" s="1">
        <v>7507277018</v>
      </c>
      <c r="B18511">
        <v>91</v>
      </c>
      <c r="C18511" t="str">
        <f t="shared" si="289"/>
        <v>917507277018</v>
      </c>
    </row>
    <row r="18512" spans="1:3">
      <c r="A18512" s="1">
        <v>8953553061</v>
      </c>
      <c r="B18512">
        <v>91</v>
      </c>
      <c r="C18512" t="str">
        <f t="shared" si="289"/>
        <v>918953553061</v>
      </c>
    </row>
    <row r="18513" spans="1:3">
      <c r="A18513" s="1">
        <v>8010651308</v>
      </c>
      <c r="B18513">
        <v>91</v>
      </c>
      <c r="C18513" t="str">
        <f t="shared" si="289"/>
        <v>918010651308</v>
      </c>
    </row>
    <row r="18514" spans="1:3">
      <c r="A18514" s="1">
        <v>7856003714</v>
      </c>
      <c r="B18514">
        <v>91</v>
      </c>
      <c r="C18514" t="str">
        <f t="shared" si="289"/>
        <v>917856003714</v>
      </c>
    </row>
    <row r="18515" spans="1:3">
      <c r="A18515" s="1">
        <v>8791499212</v>
      </c>
      <c r="B18515">
        <v>91</v>
      </c>
      <c r="C18515" t="str">
        <f t="shared" si="289"/>
        <v>918791499212</v>
      </c>
    </row>
    <row r="18516" spans="1:3">
      <c r="A18516" s="1">
        <v>7481928002</v>
      </c>
      <c r="B18516">
        <v>91</v>
      </c>
      <c r="C18516" t="str">
        <f t="shared" si="289"/>
        <v>917481928002</v>
      </c>
    </row>
    <row r="18517" spans="1:3">
      <c r="A18517" s="1">
        <v>9525402016</v>
      </c>
      <c r="B18517">
        <v>91</v>
      </c>
      <c r="C18517" t="str">
        <f t="shared" si="289"/>
        <v>919525402016</v>
      </c>
    </row>
    <row r="18518" spans="1:3">
      <c r="A18518" s="1">
        <v>9594601662</v>
      </c>
      <c r="B18518">
        <v>91</v>
      </c>
      <c r="C18518" t="str">
        <f t="shared" si="289"/>
        <v>919594601662</v>
      </c>
    </row>
    <row r="18519" spans="1:3">
      <c r="A18519" s="1">
        <v>9825898043</v>
      </c>
      <c r="B18519">
        <v>91</v>
      </c>
      <c r="C18519" t="str">
        <f t="shared" si="289"/>
        <v>919825898043</v>
      </c>
    </row>
    <row r="18520" spans="1:3">
      <c r="A18520" s="1">
        <v>9994649940</v>
      </c>
      <c r="B18520">
        <v>91</v>
      </c>
      <c r="C18520" t="str">
        <f t="shared" si="289"/>
        <v>919994649940</v>
      </c>
    </row>
    <row r="18521" spans="1:3">
      <c r="A18521" s="1">
        <v>9665007100</v>
      </c>
      <c r="B18521">
        <v>91</v>
      </c>
      <c r="C18521" t="str">
        <f t="shared" si="289"/>
        <v>919665007100</v>
      </c>
    </row>
    <row r="18522" spans="1:3">
      <c r="A18522" s="1">
        <v>8707037019</v>
      </c>
      <c r="B18522">
        <v>91</v>
      </c>
      <c r="C18522" t="str">
        <f t="shared" si="289"/>
        <v>918707037019</v>
      </c>
    </row>
    <row r="18523" spans="1:3">
      <c r="A18523" s="1">
        <v>9621204662</v>
      </c>
      <c r="B18523">
        <v>91</v>
      </c>
      <c r="C18523" t="str">
        <f t="shared" si="289"/>
        <v>919621204662</v>
      </c>
    </row>
    <row r="18524" spans="1:3">
      <c r="A18524" s="1">
        <v>9568638739</v>
      </c>
      <c r="B18524">
        <v>91</v>
      </c>
      <c r="C18524" t="str">
        <f t="shared" si="289"/>
        <v>919568638739</v>
      </c>
    </row>
    <row r="18525" spans="1:3">
      <c r="A18525" s="1">
        <v>9894860201</v>
      </c>
      <c r="B18525">
        <v>91</v>
      </c>
      <c r="C18525" t="str">
        <f t="shared" si="289"/>
        <v>919894860201</v>
      </c>
    </row>
    <row r="18526" spans="1:3">
      <c r="A18526" s="1">
        <v>9554540773</v>
      </c>
      <c r="B18526">
        <v>91</v>
      </c>
      <c r="C18526" t="str">
        <f t="shared" si="289"/>
        <v>919554540773</v>
      </c>
    </row>
    <row r="18527" spans="1:3">
      <c r="A18527" s="1">
        <v>9830722462</v>
      </c>
      <c r="B18527">
        <v>91</v>
      </c>
      <c r="C18527" t="str">
        <f t="shared" si="289"/>
        <v>919830722462</v>
      </c>
    </row>
    <row r="18528" spans="1:3">
      <c r="A18528" s="1">
        <v>8269640348</v>
      </c>
      <c r="B18528">
        <v>91</v>
      </c>
      <c r="C18528" t="str">
        <f t="shared" si="289"/>
        <v>918269640348</v>
      </c>
    </row>
    <row r="18529" spans="1:3">
      <c r="A18529" s="1">
        <v>9836585917</v>
      </c>
      <c r="B18529">
        <v>91</v>
      </c>
      <c r="C18529" t="str">
        <f t="shared" si="289"/>
        <v>919836585917</v>
      </c>
    </row>
    <row r="18530" spans="1:3">
      <c r="A18530" s="1">
        <v>9538052403</v>
      </c>
      <c r="B18530">
        <v>91</v>
      </c>
      <c r="C18530" t="str">
        <f t="shared" si="289"/>
        <v>919538052403</v>
      </c>
    </row>
    <row r="18531" spans="1:3">
      <c r="A18531" s="1">
        <v>8238888166</v>
      </c>
      <c r="B18531">
        <v>91</v>
      </c>
      <c r="C18531" t="str">
        <f t="shared" si="289"/>
        <v>918238888166</v>
      </c>
    </row>
    <row r="18532" spans="1:3">
      <c r="A18532" s="1">
        <v>9896605899</v>
      </c>
      <c r="B18532">
        <v>91</v>
      </c>
      <c r="C18532" t="str">
        <f t="shared" si="289"/>
        <v>919896605899</v>
      </c>
    </row>
    <row r="18533" spans="1:3">
      <c r="A18533" s="1">
        <v>9325402299</v>
      </c>
      <c r="B18533">
        <v>91</v>
      </c>
      <c r="C18533" t="str">
        <f t="shared" si="289"/>
        <v>919325402299</v>
      </c>
    </row>
    <row r="18534" spans="1:3">
      <c r="A18534" s="1">
        <v>8754697963</v>
      </c>
      <c r="B18534">
        <v>91</v>
      </c>
      <c r="C18534" t="str">
        <f t="shared" si="289"/>
        <v>918754697963</v>
      </c>
    </row>
    <row r="18535" spans="1:3">
      <c r="A18535" s="1">
        <v>8578070505</v>
      </c>
      <c r="B18535">
        <v>91</v>
      </c>
      <c r="C18535" t="str">
        <f t="shared" si="289"/>
        <v>918578070505</v>
      </c>
    </row>
    <row r="18536" spans="1:3">
      <c r="A18536" s="1">
        <v>9235300693</v>
      </c>
      <c r="B18536">
        <v>91</v>
      </c>
      <c r="C18536" t="str">
        <f t="shared" si="289"/>
        <v>919235300693</v>
      </c>
    </row>
    <row r="18537" spans="1:3">
      <c r="A18537" s="1">
        <v>8553026522</v>
      </c>
      <c r="B18537">
        <v>91</v>
      </c>
      <c r="C18537" t="str">
        <f t="shared" si="289"/>
        <v>918553026522</v>
      </c>
    </row>
    <row r="18538" spans="1:3">
      <c r="A18538" s="1">
        <v>9911269936</v>
      </c>
      <c r="B18538">
        <v>91</v>
      </c>
      <c r="C18538" t="str">
        <f t="shared" si="289"/>
        <v>919911269936</v>
      </c>
    </row>
    <row r="18539" spans="1:3">
      <c r="A18539" s="1">
        <v>8874234657</v>
      </c>
      <c r="B18539">
        <v>91</v>
      </c>
      <c r="C18539" t="str">
        <f t="shared" si="289"/>
        <v>918874234657</v>
      </c>
    </row>
    <row r="18540" spans="1:3">
      <c r="A18540" s="1">
        <v>9058909115</v>
      </c>
      <c r="B18540">
        <v>91</v>
      </c>
      <c r="C18540" t="str">
        <f t="shared" si="289"/>
        <v>919058909115</v>
      </c>
    </row>
    <row r="18541" spans="1:3">
      <c r="A18541" s="1">
        <v>8409599547</v>
      </c>
      <c r="B18541">
        <v>91</v>
      </c>
      <c r="C18541" t="str">
        <f t="shared" si="289"/>
        <v>918409599547</v>
      </c>
    </row>
    <row r="18542" spans="1:3">
      <c r="A18542" s="1">
        <v>8607872978</v>
      </c>
      <c r="B18542">
        <v>91</v>
      </c>
      <c r="C18542" t="str">
        <f t="shared" si="289"/>
        <v>918607872978</v>
      </c>
    </row>
    <row r="18543" spans="1:3">
      <c r="A18543" s="1">
        <v>7056830765</v>
      </c>
      <c r="B18543">
        <v>91</v>
      </c>
      <c r="C18543" t="str">
        <f t="shared" si="289"/>
        <v>917056830765</v>
      </c>
    </row>
    <row r="18544" spans="1:3">
      <c r="A18544" s="1">
        <v>9198274139</v>
      </c>
      <c r="B18544">
        <v>91</v>
      </c>
      <c r="C18544" t="str">
        <f t="shared" si="289"/>
        <v>919198274139</v>
      </c>
    </row>
    <row r="18545" spans="1:3">
      <c r="A18545" s="1">
        <v>9723397906</v>
      </c>
      <c r="B18545">
        <v>91</v>
      </c>
      <c r="C18545" t="str">
        <f t="shared" si="289"/>
        <v>919723397906</v>
      </c>
    </row>
    <row r="18546" spans="1:3">
      <c r="A18546" s="1">
        <v>9988265540</v>
      </c>
      <c r="B18546">
        <v>91</v>
      </c>
      <c r="C18546" t="str">
        <f t="shared" si="289"/>
        <v>919988265540</v>
      </c>
    </row>
    <row r="18547" spans="1:3">
      <c r="A18547" s="1">
        <v>8735967726</v>
      </c>
      <c r="B18547">
        <v>91</v>
      </c>
      <c r="C18547" t="str">
        <f t="shared" si="289"/>
        <v>918735967726</v>
      </c>
    </row>
    <row r="18548" spans="1:3">
      <c r="A18548" s="1">
        <v>9728089300</v>
      </c>
      <c r="B18548">
        <v>91</v>
      </c>
      <c r="C18548" t="str">
        <f t="shared" si="289"/>
        <v>919728089300</v>
      </c>
    </row>
    <row r="18549" spans="1:3">
      <c r="A18549" s="1">
        <v>9306816165</v>
      </c>
      <c r="B18549">
        <v>91</v>
      </c>
      <c r="C18549" t="str">
        <f t="shared" si="289"/>
        <v>919306816165</v>
      </c>
    </row>
    <row r="18550" spans="1:3">
      <c r="A18550" s="1">
        <v>8755573100</v>
      </c>
      <c r="B18550">
        <v>91</v>
      </c>
      <c r="C18550" t="str">
        <f t="shared" si="289"/>
        <v>918755573100</v>
      </c>
    </row>
    <row r="18551" spans="1:3">
      <c r="A18551" s="1">
        <v>7276757446</v>
      </c>
      <c r="B18551">
        <v>91</v>
      </c>
      <c r="C18551" t="str">
        <f t="shared" si="289"/>
        <v>917276757446</v>
      </c>
    </row>
    <row r="18552" spans="1:3">
      <c r="A18552" s="1">
        <v>9995814243</v>
      </c>
      <c r="B18552">
        <v>91</v>
      </c>
      <c r="C18552" t="str">
        <f t="shared" si="289"/>
        <v>919995814243</v>
      </c>
    </row>
    <row r="18553" spans="1:3">
      <c r="A18553" s="1">
        <v>9406966235</v>
      </c>
      <c r="B18553">
        <v>91</v>
      </c>
      <c r="C18553" t="str">
        <f t="shared" si="289"/>
        <v>919406966235</v>
      </c>
    </row>
    <row r="18554" spans="1:3">
      <c r="A18554" s="1">
        <v>8855886658</v>
      </c>
      <c r="B18554">
        <v>91</v>
      </c>
      <c r="C18554" t="str">
        <f t="shared" si="289"/>
        <v>918855886658</v>
      </c>
    </row>
    <row r="18555" spans="1:3">
      <c r="A18555" s="1">
        <v>8104078745</v>
      </c>
      <c r="B18555">
        <v>91</v>
      </c>
      <c r="C18555" t="str">
        <f t="shared" si="289"/>
        <v>918104078745</v>
      </c>
    </row>
    <row r="18556" spans="1:3">
      <c r="A18556" s="1">
        <v>8384858846</v>
      </c>
      <c r="B18556">
        <v>91</v>
      </c>
      <c r="C18556" t="str">
        <f t="shared" si="289"/>
        <v>918384858846</v>
      </c>
    </row>
    <row r="18557" spans="1:3">
      <c r="A18557" s="1">
        <v>9991016672</v>
      </c>
      <c r="B18557">
        <v>91</v>
      </c>
      <c r="C18557" t="str">
        <f t="shared" si="289"/>
        <v>919991016672</v>
      </c>
    </row>
    <row r="18558" spans="1:3">
      <c r="A18558" s="1">
        <v>7625016332</v>
      </c>
      <c r="B18558">
        <v>91</v>
      </c>
      <c r="C18558" t="str">
        <f t="shared" si="289"/>
        <v>917625016332</v>
      </c>
    </row>
    <row r="18559" spans="1:3">
      <c r="A18559" s="1">
        <v>9840600367</v>
      </c>
      <c r="B18559">
        <v>91</v>
      </c>
      <c r="C18559" t="str">
        <f t="shared" si="289"/>
        <v>919840600367</v>
      </c>
    </row>
    <row r="18560" spans="1:3">
      <c r="A18560" s="1">
        <v>9728969651</v>
      </c>
      <c r="B18560">
        <v>91</v>
      </c>
      <c r="C18560" t="str">
        <f t="shared" si="289"/>
        <v>919728969651</v>
      </c>
    </row>
    <row r="18561" spans="1:3">
      <c r="A18561" s="1">
        <v>9902548171</v>
      </c>
      <c r="B18561">
        <v>91</v>
      </c>
      <c r="C18561" t="str">
        <f t="shared" ref="C18561:C18624" si="290">_xlfn.CONCAT(B18561,A18561)</f>
        <v>919902548171</v>
      </c>
    </row>
    <row r="18562" spans="1:3">
      <c r="A18562" s="1">
        <v>9016171145</v>
      </c>
      <c r="B18562">
        <v>91</v>
      </c>
      <c r="C18562" t="str">
        <f t="shared" si="290"/>
        <v>919016171145</v>
      </c>
    </row>
    <row r="18563" spans="1:3">
      <c r="A18563" s="1">
        <v>9813322033</v>
      </c>
      <c r="B18563">
        <v>91</v>
      </c>
      <c r="C18563" t="str">
        <f t="shared" si="290"/>
        <v>919813322033</v>
      </c>
    </row>
    <row r="18564" spans="1:3">
      <c r="A18564" s="1">
        <v>7379685330</v>
      </c>
      <c r="B18564">
        <v>91</v>
      </c>
      <c r="C18564" t="str">
        <f t="shared" si="290"/>
        <v>917379685330</v>
      </c>
    </row>
    <row r="18565" spans="1:3">
      <c r="A18565" s="1">
        <v>9662306434</v>
      </c>
      <c r="B18565">
        <v>91</v>
      </c>
      <c r="C18565" t="str">
        <f t="shared" si="290"/>
        <v>919662306434</v>
      </c>
    </row>
    <row r="18566" spans="1:3">
      <c r="A18566" s="1">
        <v>9599642399</v>
      </c>
      <c r="B18566">
        <v>91</v>
      </c>
      <c r="C18566" t="str">
        <f t="shared" si="290"/>
        <v>919599642399</v>
      </c>
    </row>
    <row r="18567" spans="1:3">
      <c r="A18567" s="1">
        <v>9305584475</v>
      </c>
      <c r="B18567">
        <v>91</v>
      </c>
      <c r="C18567" t="str">
        <f t="shared" si="290"/>
        <v>919305584475</v>
      </c>
    </row>
    <row r="18568" spans="1:3">
      <c r="A18568" s="1">
        <v>9765988258</v>
      </c>
      <c r="B18568">
        <v>91</v>
      </c>
      <c r="C18568" t="str">
        <f t="shared" si="290"/>
        <v>919765988258</v>
      </c>
    </row>
    <row r="18569" spans="1:3">
      <c r="A18569" s="1">
        <v>7828659988</v>
      </c>
      <c r="B18569">
        <v>91</v>
      </c>
      <c r="C18569" t="str">
        <f t="shared" si="290"/>
        <v>917828659988</v>
      </c>
    </row>
    <row r="18570" spans="1:3">
      <c r="A18570" s="1">
        <v>9975468036</v>
      </c>
      <c r="B18570">
        <v>91</v>
      </c>
      <c r="C18570" t="str">
        <f t="shared" si="290"/>
        <v>919975468036</v>
      </c>
    </row>
    <row r="18571" spans="1:3">
      <c r="A18571" s="1">
        <v>8809212048</v>
      </c>
      <c r="B18571">
        <v>91</v>
      </c>
      <c r="C18571" t="str">
        <f t="shared" si="290"/>
        <v>918809212048</v>
      </c>
    </row>
    <row r="18572" spans="1:3">
      <c r="A18572" s="1">
        <v>7096283910</v>
      </c>
      <c r="B18572">
        <v>91</v>
      </c>
      <c r="C18572" t="str">
        <f t="shared" si="290"/>
        <v>917096283910</v>
      </c>
    </row>
    <row r="18573" spans="1:3">
      <c r="A18573" s="1">
        <v>7500613408</v>
      </c>
      <c r="B18573">
        <v>91</v>
      </c>
      <c r="C18573" t="str">
        <f t="shared" si="290"/>
        <v>917500613408</v>
      </c>
    </row>
    <row r="18574" spans="1:3">
      <c r="A18574" s="1">
        <v>9112454164</v>
      </c>
      <c r="B18574">
        <v>91</v>
      </c>
      <c r="C18574" t="str">
        <f t="shared" si="290"/>
        <v>919112454164</v>
      </c>
    </row>
    <row r="18575" spans="1:3">
      <c r="A18575" s="1">
        <v>7776935106</v>
      </c>
      <c r="B18575">
        <v>91</v>
      </c>
      <c r="C18575" t="str">
        <f t="shared" si="290"/>
        <v>917776935106</v>
      </c>
    </row>
    <row r="18576" spans="1:3">
      <c r="A18576" s="1">
        <v>9928723014</v>
      </c>
      <c r="B18576">
        <v>91</v>
      </c>
      <c r="C18576" t="str">
        <f t="shared" si="290"/>
        <v>919928723014</v>
      </c>
    </row>
    <row r="18577" spans="1:3">
      <c r="A18577" s="1">
        <v>9404581572</v>
      </c>
      <c r="B18577">
        <v>91</v>
      </c>
      <c r="C18577" t="str">
        <f t="shared" si="290"/>
        <v>919404581572</v>
      </c>
    </row>
    <row r="18578" spans="1:3">
      <c r="A18578" s="1">
        <v>9988780052</v>
      </c>
      <c r="B18578">
        <v>91</v>
      </c>
      <c r="C18578" t="str">
        <f t="shared" si="290"/>
        <v>919988780052</v>
      </c>
    </row>
    <row r="18579" spans="1:3">
      <c r="A18579" s="1">
        <v>9508977012</v>
      </c>
      <c r="B18579">
        <v>91</v>
      </c>
      <c r="C18579" t="str">
        <f t="shared" si="290"/>
        <v>919508977012</v>
      </c>
    </row>
    <row r="18580" spans="1:3">
      <c r="A18580" s="1">
        <v>9799475334</v>
      </c>
      <c r="B18580">
        <v>91</v>
      </c>
      <c r="C18580" t="str">
        <f t="shared" si="290"/>
        <v>919799475334</v>
      </c>
    </row>
    <row r="18581" spans="1:3">
      <c r="A18581" s="1">
        <v>9129854819</v>
      </c>
      <c r="B18581">
        <v>91</v>
      </c>
      <c r="C18581" t="str">
        <f t="shared" si="290"/>
        <v>919129854819</v>
      </c>
    </row>
    <row r="18582" spans="1:3">
      <c r="A18582" s="1">
        <v>9415725501</v>
      </c>
      <c r="B18582">
        <v>91</v>
      </c>
      <c r="C18582" t="str">
        <f t="shared" si="290"/>
        <v>919415725501</v>
      </c>
    </row>
    <row r="18583" spans="1:3">
      <c r="A18583" s="1">
        <v>9823416630</v>
      </c>
      <c r="B18583">
        <v>91</v>
      </c>
      <c r="C18583" t="str">
        <f t="shared" si="290"/>
        <v>919823416630</v>
      </c>
    </row>
    <row r="18584" spans="1:3">
      <c r="A18584" s="1">
        <v>7976776086</v>
      </c>
      <c r="B18584">
        <v>91</v>
      </c>
      <c r="C18584" t="str">
        <f t="shared" si="290"/>
        <v>917976776086</v>
      </c>
    </row>
    <row r="18585" spans="1:3">
      <c r="A18585" s="1">
        <v>8873961839</v>
      </c>
      <c r="B18585">
        <v>91</v>
      </c>
      <c r="C18585" t="str">
        <f t="shared" si="290"/>
        <v>918873961839</v>
      </c>
    </row>
    <row r="18586" spans="1:3">
      <c r="A18586" s="1">
        <v>7770099173</v>
      </c>
      <c r="B18586">
        <v>91</v>
      </c>
      <c r="C18586" t="str">
        <f t="shared" si="290"/>
        <v>917770099173</v>
      </c>
    </row>
    <row r="18587" spans="1:3">
      <c r="A18587" s="1">
        <v>9937148835</v>
      </c>
      <c r="B18587">
        <v>91</v>
      </c>
      <c r="C18587" t="str">
        <f t="shared" si="290"/>
        <v>919937148835</v>
      </c>
    </row>
    <row r="18588" spans="1:3">
      <c r="A18588" s="1">
        <v>9962932388</v>
      </c>
      <c r="B18588">
        <v>91</v>
      </c>
      <c r="C18588" t="str">
        <f t="shared" si="290"/>
        <v>919962932388</v>
      </c>
    </row>
    <row r="18589" spans="1:3">
      <c r="A18589" s="1">
        <v>7488723123</v>
      </c>
      <c r="B18589">
        <v>91</v>
      </c>
      <c r="C18589" t="str">
        <f t="shared" si="290"/>
        <v>917488723123</v>
      </c>
    </row>
    <row r="18590" spans="1:3">
      <c r="A18590" s="1">
        <v>8431490145</v>
      </c>
      <c r="B18590">
        <v>91</v>
      </c>
      <c r="C18590" t="str">
        <f t="shared" si="290"/>
        <v>918431490145</v>
      </c>
    </row>
    <row r="18591" spans="1:3">
      <c r="A18591" s="1">
        <v>8094248999</v>
      </c>
      <c r="B18591">
        <v>91</v>
      </c>
      <c r="C18591" t="str">
        <f t="shared" si="290"/>
        <v>918094248999</v>
      </c>
    </row>
    <row r="18592" spans="1:3">
      <c r="A18592" s="1">
        <v>9616996524</v>
      </c>
      <c r="B18592">
        <v>91</v>
      </c>
      <c r="C18592" t="str">
        <f t="shared" si="290"/>
        <v>919616996524</v>
      </c>
    </row>
    <row r="18593" spans="1:3">
      <c r="A18593" s="1">
        <v>9546809193</v>
      </c>
      <c r="B18593">
        <v>91</v>
      </c>
      <c r="C18593" t="str">
        <f t="shared" si="290"/>
        <v>919546809193</v>
      </c>
    </row>
    <row r="18594" spans="1:3">
      <c r="A18594" s="1">
        <v>9994503605</v>
      </c>
      <c r="B18594">
        <v>91</v>
      </c>
      <c r="C18594" t="str">
        <f t="shared" si="290"/>
        <v>919994503605</v>
      </c>
    </row>
    <row r="18595" spans="1:3">
      <c r="A18595" s="1">
        <v>8057039549</v>
      </c>
      <c r="B18595">
        <v>91</v>
      </c>
      <c r="C18595" t="str">
        <f t="shared" si="290"/>
        <v>918057039549</v>
      </c>
    </row>
    <row r="18596" spans="1:3">
      <c r="A18596" s="1">
        <v>6393055479</v>
      </c>
      <c r="B18596">
        <v>91</v>
      </c>
      <c r="C18596" t="str">
        <f t="shared" si="290"/>
        <v>916393055479</v>
      </c>
    </row>
    <row r="18597" spans="1:3">
      <c r="A18597" s="1">
        <v>9992962571</v>
      </c>
      <c r="B18597">
        <v>91</v>
      </c>
      <c r="C18597" t="str">
        <f t="shared" si="290"/>
        <v>919992962571</v>
      </c>
    </row>
    <row r="18598" spans="1:3">
      <c r="A18598" s="1">
        <v>7338362465</v>
      </c>
      <c r="B18598">
        <v>91</v>
      </c>
      <c r="C18598" t="str">
        <f t="shared" si="290"/>
        <v>917338362465</v>
      </c>
    </row>
    <row r="18599" spans="1:3">
      <c r="A18599" s="1">
        <v>7388420700</v>
      </c>
      <c r="B18599">
        <v>91</v>
      </c>
      <c r="C18599" t="str">
        <f t="shared" si="290"/>
        <v>917388420700</v>
      </c>
    </row>
    <row r="18600" spans="1:3">
      <c r="A18600" s="1">
        <v>8439211184</v>
      </c>
      <c r="B18600">
        <v>91</v>
      </c>
      <c r="C18600" t="str">
        <f t="shared" si="290"/>
        <v>918439211184</v>
      </c>
    </row>
    <row r="18601" spans="1:3">
      <c r="A18601" s="1">
        <v>9047770187</v>
      </c>
      <c r="B18601">
        <v>91</v>
      </c>
      <c r="C18601" t="str">
        <f t="shared" si="290"/>
        <v>919047770187</v>
      </c>
    </row>
    <row r="18602" spans="1:3">
      <c r="A18602" s="1">
        <v>9925327183</v>
      </c>
      <c r="B18602">
        <v>91</v>
      </c>
      <c r="C18602" t="str">
        <f t="shared" si="290"/>
        <v>919925327183</v>
      </c>
    </row>
    <row r="18603" spans="1:3">
      <c r="A18603" s="1">
        <v>8926058319</v>
      </c>
      <c r="B18603">
        <v>91</v>
      </c>
      <c r="C18603" t="str">
        <f t="shared" si="290"/>
        <v>918926058319</v>
      </c>
    </row>
    <row r="18604" spans="1:3">
      <c r="A18604" s="1">
        <v>9889384698</v>
      </c>
      <c r="B18604">
        <v>91</v>
      </c>
      <c r="C18604" t="str">
        <f t="shared" si="290"/>
        <v>919889384698</v>
      </c>
    </row>
    <row r="18605" spans="1:3">
      <c r="A18605" s="1">
        <v>7386289255</v>
      </c>
      <c r="B18605">
        <v>91</v>
      </c>
      <c r="C18605" t="str">
        <f t="shared" si="290"/>
        <v>917386289255</v>
      </c>
    </row>
    <row r="18606" spans="1:3">
      <c r="A18606" s="1">
        <v>9659566163</v>
      </c>
      <c r="B18606">
        <v>91</v>
      </c>
      <c r="C18606" t="str">
        <f t="shared" si="290"/>
        <v>919659566163</v>
      </c>
    </row>
    <row r="18607" spans="1:3">
      <c r="A18607" s="1">
        <v>8708642127</v>
      </c>
      <c r="B18607">
        <v>91</v>
      </c>
      <c r="C18607" t="str">
        <f t="shared" si="290"/>
        <v>918708642127</v>
      </c>
    </row>
    <row r="18608" spans="1:3">
      <c r="A18608" s="1">
        <v>9548289445</v>
      </c>
      <c r="B18608">
        <v>91</v>
      </c>
      <c r="C18608" t="str">
        <f t="shared" si="290"/>
        <v>919548289445</v>
      </c>
    </row>
    <row r="18609" spans="1:3">
      <c r="A18609" s="1">
        <v>7991708199</v>
      </c>
      <c r="B18609">
        <v>91</v>
      </c>
      <c r="C18609" t="str">
        <f t="shared" si="290"/>
        <v>917991708199</v>
      </c>
    </row>
    <row r="18610" spans="1:3">
      <c r="A18610" s="1">
        <v>7893965657</v>
      </c>
      <c r="B18610">
        <v>91</v>
      </c>
      <c r="C18610" t="str">
        <f t="shared" si="290"/>
        <v>917893965657</v>
      </c>
    </row>
    <row r="18611" spans="1:3">
      <c r="A18611" s="1">
        <v>8147713498</v>
      </c>
      <c r="B18611">
        <v>91</v>
      </c>
      <c r="C18611" t="str">
        <f t="shared" si="290"/>
        <v>918147713498</v>
      </c>
    </row>
    <row r="18612" spans="1:3">
      <c r="A18612" s="1">
        <v>8600554005</v>
      </c>
      <c r="B18612">
        <v>91</v>
      </c>
      <c r="C18612" t="str">
        <f t="shared" si="290"/>
        <v>918600554005</v>
      </c>
    </row>
    <row r="18613" spans="1:3">
      <c r="A18613" s="1">
        <v>9447465240</v>
      </c>
      <c r="B18613">
        <v>91</v>
      </c>
      <c r="C18613" t="str">
        <f t="shared" si="290"/>
        <v>919447465240</v>
      </c>
    </row>
    <row r="18614" spans="1:3">
      <c r="A18614" s="1">
        <v>9034382493</v>
      </c>
      <c r="B18614">
        <v>91</v>
      </c>
      <c r="C18614" t="str">
        <f t="shared" si="290"/>
        <v>919034382493</v>
      </c>
    </row>
    <row r="18615" spans="1:3">
      <c r="A18615" s="1">
        <v>9760970563</v>
      </c>
      <c r="B18615">
        <v>91</v>
      </c>
      <c r="C18615" t="str">
        <f t="shared" si="290"/>
        <v>919760970563</v>
      </c>
    </row>
    <row r="18616" spans="1:3">
      <c r="A18616" s="1">
        <v>8951007740</v>
      </c>
      <c r="B18616">
        <v>91</v>
      </c>
      <c r="C18616" t="str">
        <f t="shared" si="290"/>
        <v>918951007740</v>
      </c>
    </row>
    <row r="18617" spans="1:3">
      <c r="A18617" s="1">
        <v>9884910055</v>
      </c>
      <c r="B18617">
        <v>91</v>
      </c>
      <c r="C18617" t="str">
        <f t="shared" si="290"/>
        <v>919884910055</v>
      </c>
    </row>
    <row r="18618" spans="1:3">
      <c r="A18618" s="1">
        <v>7549401687</v>
      </c>
      <c r="B18618">
        <v>91</v>
      </c>
      <c r="C18618" t="str">
        <f t="shared" si="290"/>
        <v>917549401687</v>
      </c>
    </row>
    <row r="18619" spans="1:3">
      <c r="A18619" s="1">
        <v>9897436767</v>
      </c>
      <c r="B18619">
        <v>91</v>
      </c>
      <c r="C18619" t="str">
        <f t="shared" si="290"/>
        <v>919897436767</v>
      </c>
    </row>
    <row r="18620" spans="1:3">
      <c r="A18620" s="1">
        <v>9776106066</v>
      </c>
      <c r="B18620">
        <v>91</v>
      </c>
      <c r="C18620" t="str">
        <f t="shared" si="290"/>
        <v>919776106066</v>
      </c>
    </row>
    <row r="18621" spans="1:3">
      <c r="A18621" s="1">
        <v>8150077884</v>
      </c>
      <c r="B18621">
        <v>91</v>
      </c>
      <c r="C18621" t="str">
        <f t="shared" si="290"/>
        <v>918150077884</v>
      </c>
    </row>
    <row r="18622" spans="1:3">
      <c r="A18622" s="1">
        <v>7623992481</v>
      </c>
      <c r="B18622">
        <v>91</v>
      </c>
      <c r="C18622" t="str">
        <f t="shared" si="290"/>
        <v>917623992481</v>
      </c>
    </row>
    <row r="18623" spans="1:3">
      <c r="A18623" s="1">
        <v>9665731335</v>
      </c>
      <c r="B18623">
        <v>91</v>
      </c>
      <c r="C18623" t="str">
        <f t="shared" si="290"/>
        <v>919665731335</v>
      </c>
    </row>
    <row r="18624" spans="1:3">
      <c r="A18624" s="1">
        <v>9795171965</v>
      </c>
      <c r="B18624">
        <v>91</v>
      </c>
      <c r="C18624" t="str">
        <f t="shared" si="290"/>
        <v>919795171965</v>
      </c>
    </row>
    <row r="18625" spans="1:3">
      <c r="A18625" s="1">
        <v>8677901355</v>
      </c>
      <c r="B18625">
        <v>91</v>
      </c>
      <c r="C18625" t="str">
        <f t="shared" ref="C18625:C18688" si="291">_xlfn.CONCAT(B18625,A18625)</f>
        <v>918677901355</v>
      </c>
    </row>
    <row r="18626" spans="1:3">
      <c r="A18626" s="1">
        <v>7895194945</v>
      </c>
      <c r="B18626">
        <v>91</v>
      </c>
      <c r="C18626" t="str">
        <f t="shared" si="291"/>
        <v>917895194945</v>
      </c>
    </row>
    <row r="18627" spans="1:3">
      <c r="A18627" s="1">
        <v>9695425249</v>
      </c>
      <c r="B18627">
        <v>91</v>
      </c>
      <c r="C18627" t="str">
        <f t="shared" si="291"/>
        <v>919695425249</v>
      </c>
    </row>
    <row r="18628" spans="1:3">
      <c r="A18628" s="1">
        <v>9730102710</v>
      </c>
      <c r="B18628">
        <v>91</v>
      </c>
      <c r="C18628" t="str">
        <f t="shared" si="291"/>
        <v>919730102710</v>
      </c>
    </row>
    <row r="18629" spans="1:3">
      <c r="A18629" s="1">
        <v>9375744555</v>
      </c>
      <c r="B18629">
        <v>91</v>
      </c>
      <c r="C18629" t="str">
        <f t="shared" si="291"/>
        <v>919375744555</v>
      </c>
    </row>
    <row r="18630" spans="1:3">
      <c r="A18630" s="1">
        <v>7359899700</v>
      </c>
      <c r="B18630">
        <v>91</v>
      </c>
      <c r="C18630" t="str">
        <f t="shared" si="291"/>
        <v>917359899700</v>
      </c>
    </row>
    <row r="18631" spans="1:3">
      <c r="A18631" s="1">
        <v>9017460485</v>
      </c>
      <c r="B18631">
        <v>91</v>
      </c>
      <c r="C18631" t="str">
        <f t="shared" si="291"/>
        <v>919017460485</v>
      </c>
    </row>
    <row r="18632" spans="1:3">
      <c r="A18632" s="1">
        <v>8053420063</v>
      </c>
      <c r="B18632">
        <v>91</v>
      </c>
      <c r="C18632" t="str">
        <f t="shared" si="291"/>
        <v>918053420063</v>
      </c>
    </row>
    <row r="18633" spans="1:3">
      <c r="A18633" s="1">
        <v>9913888823</v>
      </c>
      <c r="B18633">
        <v>91</v>
      </c>
      <c r="C18633" t="str">
        <f t="shared" si="291"/>
        <v>919913888823</v>
      </c>
    </row>
    <row r="18634" spans="1:3">
      <c r="A18634" s="1">
        <v>7262936389</v>
      </c>
      <c r="B18634">
        <v>91</v>
      </c>
      <c r="C18634" t="str">
        <f t="shared" si="291"/>
        <v>917262936389</v>
      </c>
    </row>
    <row r="18635" spans="1:3">
      <c r="A18635" s="1">
        <v>9650466390</v>
      </c>
      <c r="B18635">
        <v>91</v>
      </c>
      <c r="C18635" t="str">
        <f t="shared" si="291"/>
        <v>919650466390</v>
      </c>
    </row>
    <row r="18636" spans="1:3">
      <c r="A18636" s="1">
        <v>9784046559</v>
      </c>
      <c r="B18636">
        <v>91</v>
      </c>
      <c r="C18636" t="str">
        <f t="shared" si="291"/>
        <v>919784046559</v>
      </c>
    </row>
    <row r="18637" spans="1:3">
      <c r="A18637" s="1">
        <v>9802027385</v>
      </c>
      <c r="B18637">
        <v>91</v>
      </c>
      <c r="C18637" t="str">
        <f t="shared" si="291"/>
        <v>919802027385</v>
      </c>
    </row>
    <row r="18638" spans="1:3">
      <c r="A18638" s="1">
        <v>9944556282</v>
      </c>
      <c r="B18638">
        <v>91</v>
      </c>
      <c r="C18638" t="str">
        <f t="shared" si="291"/>
        <v>919944556282</v>
      </c>
    </row>
    <row r="18639" spans="1:3">
      <c r="A18639" s="1">
        <v>9307871929</v>
      </c>
      <c r="B18639">
        <v>91</v>
      </c>
      <c r="C18639" t="str">
        <f t="shared" si="291"/>
        <v>919307871929</v>
      </c>
    </row>
    <row r="18640" spans="1:3">
      <c r="A18640" s="1">
        <v>7828061557</v>
      </c>
      <c r="B18640">
        <v>91</v>
      </c>
      <c r="C18640" t="str">
        <f t="shared" si="291"/>
        <v>917828061557</v>
      </c>
    </row>
    <row r="18641" spans="1:3">
      <c r="A18641" s="1">
        <v>9691145636</v>
      </c>
      <c r="B18641">
        <v>91</v>
      </c>
      <c r="C18641" t="str">
        <f t="shared" si="291"/>
        <v>919691145636</v>
      </c>
    </row>
    <row r="18642" spans="1:3">
      <c r="A18642" s="1">
        <v>6306959979</v>
      </c>
      <c r="B18642">
        <v>91</v>
      </c>
      <c r="C18642" t="str">
        <f t="shared" si="291"/>
        <v>916306959979</v>
      </c>
    </row>
    <row r="18643" spans="1:3">
      <c r="A18643" s="1">
        <v>9893940538</v>
      </c>
      <c r="B18643">
        <v>91</v>
      </c>
      <c r="C18643" t="str">
        <f t="shared" si="291"/>
        <v>919893940538</v>
      </c>
    </row>
    <row r="18644" spans="1:3">
      <c r="A18644" s="1">
        <v>7044900843</v>
      </c>
      <c r="B18644">
        <v>91</v>
      </c>
      <c r="C18644" t="str">
        <f t="shared" si="291"/>
        <v>917044900843</v>
      </c>
    </row>
    <row r="18645" spans="1:3">
      <c r="A18645" s="1">
        <v>9782979090</v>
      </c>
      <c r="B18645">
        <v>91</v>
      </c>
      <c r="C18645" t="str">
        <f t="shared" si="291"/>
        <v>919782979090</v>
      </c>
    </row>
    <row r="18646" spans="1:3">
      <c r="A18646" s="1">
        <v>7879704873</v>
      </c>
      <c r="B18646">
        <v>91</v>
      </c>
      <c r="C18646" t="str">
        <f t="shared" si="291"/>
        <v>917879704873</v>
      </c>
    </row>
    <row r="18647" spans="1:3">
      <c r="A18647" s="1">
        <v>8160959888</v>
      </c>
      <c r="B18647">
        <v>91</v>
      </c>
      <c r="C18647" t="str">
        <f t="shared" si="291"/>
        <v>918160959888</v>
      </c>
    </row>
    <row r="18648" spans="1:3">
      <c r="A18648" s="1">
        <v>7092108089</v>
      </c>
      <c r="B18648">
        <v>91</v>
      </c>
      <c r="C18648" t="str">
        <f t="shared" si="291"/>
        <v>917092108089</v>
      </c>
    </row>
    <row r="18649" spans="1:3">
      <c r="A18649" s="1">
        <v>8619035615</v>
      </c>
      <c r="B18649">
        <v>91</v>
      </c>
      <c r="C18649" t="str">
        <f t="shared" si="291"/>
        <v>918619035615</v>
      </c>
    </row>
    <row r="18650" spans="1:3">
      <c r="A18650" s="1">
        <v>9996223492</v>
      </c>
      <c r="B18650">
        <v>91</v>
      </c>
      <c r="C18650" t="str">
        <f t="shared" si="291"/>
        <v>919996223492</v>
      </c>
    </row>
    <row r="18651" spans="1:3">
      <c r="A18651" s="1">
        <v>9081249859</v>
      </c>
      <c r="B18651">
        <v>91</v>
      </c>
      <c r="C18651" t="str">
        <f t="shared" si="291"/>
        <v>919081249859</v>
      </c>
    </row>
    <row r="18652" spans="1:3">
      <c r="A18652" s="1">
        <v>9662445537</v>
      </c>
      <c r="B18652">
        <v>91</v>
      </c>
      <c r="C18652" t="str">
        <f t="shared" si="291"/>
        <v>919662445537</v>
      </c>
    </row>
    <row r="18653" spans="1:3">
      <c r="A18653" s="1">
        <v>8008947771</v>
      </c>
      <c r="B18653">
        <v>91</v>
      </c>
      <c r="C18653" t="str">
        <f t="shared" si="291"/>
        <v>918008947771</v>
      </c>
    </row>
    <row r="18654" spans="1:3">
      <c r="A18654" s="1">
        <v>9634848848</v>
      </c>
      <c r="B18654">
        <v>91</v>
      </c>
      <c r="C18654" t="str">
        <f t="shared" si="291"/>
        <v>919634848848</v>
      </c>
    </row>
    <row r="18655" spans="1:3">
      <c r="A18655" s="1">
        <v>8010830824</v>
      </c>
      <c r="B18655">
        <v>91</v>
      </c>
      <c r="C18655" t="str">
        <f t="shared" si="291"/>
        <v>918010830824</v>
      </c>
    </row>
    <row r="18656" spans="1:3">
      <c r="A18656" s="1">
        <v>7239934651</v>
      </c>
      <c r="B18656">
        <v>91</v>
      </c>
      <c r="C18656" t="str">
        <f t="shared" si="291"/>
        <v>917239934651</v>
      </c>
    </row>
    <row r="18657" spans="1:3">
      <c r="A18657" s="1">
        <v>8630240818</v>
      </c>
      <c r="B18657">
        <v>91</v>
      </c>
      <c r="C18657" t="str">
        <f t="shared" si="291"/>
        <v>918630240818</v>
      </c>
    </row>
    <row r="18658" spans="1:3">
      <c r="A18658" s="1">
        <v>7412012982</v>
      </c>
      <c r="B18658">
        <v>91</v>
      </c>
      <c r="C18658" t="str">
        <f t="shared" si="291"/>
        <v>917412012982</v>
      </c>
    </row>
    <row r="18659" spans="1:3">
      <c r="A18659" s="1">
        <v>9667218635</v>
      </c>
      <c r="B18659">
        <v>91</v>
      </c>
      <c r="C18659" t="str">
        <f t="shared" si="291"/>
        <v>919667218635</v>
      </c>
    </row>
    <row r="18660" spans="1:3">
      <c r="A18660" s="1">
        <v>9767191102</v>
      </c>
      <c r="B18660">
        <v>91</v>
      </c>
      <c r="C18660" t="str">
        <f t="shared" si="291"/>
        <v>919767191102</v>
      </c>
    </row>
    <row r="18661" spans="1:3">
      <c r="A18661" s="1">
        <v>8171364905</v>
      </c>
      <c r="B18661">
        <v>91</v>
      </c>
      <c r="C18661" t="str">
        <f t="shared" si="291"/>
        <v>918171364905</v>
      </c>
    </row>
    <row r="18662" spans="1:3">
      <c r="A18662" s="1">
        <v>9905096269</v>
      </c>
      <c r="B18662">
        <v>91</v>
      </c>
      <c r="C18662" t="str">
        <f t="shared" si="291"/>
        <v>919905096269</v>
      </c>
    </row>
    <row r="18663" spans="1:3">
      <c r="A18663" s="1">
        <v>8008652337</v>
      </c>
      <c r="B18663">
        <v>91</v>
      </c>
      <c r="C18663" t="str">
        <f t="shared" si="291"/>
        <v>918008652337</v>
      </c>
    </row>
    <row r="18664" spans="1:3">
      <c r="A18664" s="1">
        <v>8726920602</v>
      </c>
      <c r="B18664">
        <v>91</v>
      </c>
      <c r="C18664" t="str">
        <f t="shared" si="291"/>
        <v>918726920602</v>
      </c>
    </row>
    <row r="18665" spans="1:3">
      <c r="A18665" s="1">
        <v>7275642924</v>
      </c>
      <c r="B18665">
        <v>91</v>
      </c>
      <c r="C18665" t="str">
        <f t="shared" si="291"/>
        <v>917275642924</v>
      </c>
    </row>
    <row r="18666" spans="1:3">
      <c r="A18666" s="1">
        <v>9051574888</v>
      </c>
      <c r="B18666">
        <v>91</v>
      </c>
      <c r="C18666" t="str">
        <f t="shared" si="291"/>
        <v>919051574888</v>
      </c>
    </row>
    <row r="18667" spans="1:3">
      <c r="A18667" s="1">
        <v>9990036196</v>
      </c>
      <c r="B18667">
        <v>91</v>
      </c>
      <c r="C18667" t="str">
        <f t="shared" si="291"/>
        <v>919990036196</v>
      </c>
    </row>
    <row r="18668" spans="1:3">
      <c r="A18668" s="1">
        <v>9979769594</v>
      </c>
      <c r="B18668">
        <v>91</v>
      </c>
      <c r="C18668" t="str">
        <f t="shared" si="291"/>
        <v>919979769594</v>
      </c>
    </row>
    <row r="18669" spans="1:3">
      <c r="A18669" s="1">
        <v>9730384123</v>
      </c>
      <c r="B18669">
        <v>91</v>
      </c>
      <c r="C18669" t="str">
        <f t="shared" si="291"/>
        <v>919730384123</v>
      </c>
    </row>
    <row r="18670" spans="1:3">
      <c r="A18670" s="1">
        <v>9780004345</v>
      </c>
      <c r="B18670">
        <v>91</v>
      </c>
      <c r="C18670" t="str">
        <f t="shared" si="291"/>
        <v>919780004345</v>
      </c>
    </row>
    <row r="18671" spans="1:3">
      <c r="A18671" s="1">
        <v>9991158499</v>
      </c>
      <c r="B18671">
        <v>91</v>
      </c>
      <c r="C18671" t="str">
        <f t="shared" si="291"/>
        <v>919991158499</v>
      </c>
    </row>
    <row r="18672" spans="1:3">
      <c r="A18672" s="1">
        <v>9813513264</v>
      </c>
      <c r="B18672">
        <v>91</v>
      </c>
      <c r="C18672" t="str">
        <f t="shared" si="291"/>
        <v>919813513264</v>
      </c>
    </row>
    <row r="18673" spans="1:3">
      <c r="A18673" s="1">
        <v>8788522017</v>
      </c>
      <c r="B18673">
        <v>91</v>
      </c>
      <c r="C18673" t="str">
        <f t="shared" si="291"/>
        <v>918788522017</v>
      </c>
    </row>
    <row r="18674" spans="1:3">
      <c r="A18674" s="1">
        <v>8127284518</v>
      </c>
      <c r="B18674">
        <v>91</v>
      </c>
      <c r="C18674" t="str">
        <f t="shared" si="291"/>
        <v>918127284518</v>
      </c>
    </row>
    <row r="18675" spans="1:3">
      <c r="A18675" s="1">
        <v>8950500854</v>
      </c>
      <c r="B18675">
        <v>91</v>
      </c>
      <c r="C18675" t="str">
        <f t="shared" si="291"/>
        <v>918950500854</v>
      </c>
    </row>
    <row r="18676" spans="1:3">
      <c r="A18676" s="1">
        <v>9625458949</v>
      </c>
      <c r="B18676">
        <v>91</v>
      </c>
      <c r="C18676" t="str">
        <f t="shared" si="291"/>
        <v>919625458949</v>
      </c>
    </row>
    <row r="18677" spans="1:3">
      <c r="A18677" s="1">
        <v>9899990201</v>
      </c>
      <c r="B18677">
        <v>91</v>
      </c>
      <c r="C18677" t="str">
        <f t="shared" si="291"/>
        <v>919899990201</v>
      </c>
    </row>
    <row r="18678" spans="1:3">
      <c r="A18678" s="1">
        <v>8820835253</v>
      </c>
      <c r="B18678">
        <v>91</v>
      </c>
      <c r="C18678" t="str">
        <f t="shared" si="291"/>
        <v>918820835253</v>
      </c>
    </row>
    <row r="18679" spans="1:3">
      <c r="A18679" s="1">
        <v>9501804043</v>
      </c>
      <c r="B18679">
        <v>91</v>
      </c>
      <c r="C18679" t="str">
        <f t="shared" si="291"/>
        <v>919501804043</v>
      </c>
    </row>
    <row r="18680" spans="1:3">
      <c r="A18680" s="1">
        <v>8948360421</v>
      </c>
      <c r="B18680">
        <v>91</v>
      </c>
      <c r="C18680" t="str">
        <f t="shared" si="291"/>
        <v>918948360421</v>
      </c>
    </row>
    <row r="18681" spans="1:3">
      <c r="A18681" s="1">
        <v>9984570648</v>
      </c>
      <c r="B18681">
        <v>91</v>
      </c>
      <c r="C18681" t="str">
        <f t="shared" si="291"/>
        <v>919984570648</v>
      </c>
    </row>
    <row r="18682" spans="1:3">
      <c r="A18682" s="1">
        <v>9251449989</v>
      </c>
      <c r="B18682">
        <v>91</v>
      </c>
      <c r="C18682" t="str">
        <f t="shared" si="291"/>
        <v>919251449989</v>
      </c>
    </row>
    <row r="18683" spans="1:3">
      <c r="A18683" s="1">
        <v>9942283771</v>
      </c>
      <c r="B18683">
        <v>91</v>
      </c>
      <c r="C18683" t="str">
        <f t="shared" si="291"/>
        <v>919942283771</v>
      </c>
    </row>
    <row r="18684" spans="1:3">
      <c r="A18684" s="1">
        <v>8380066867</v>
      </c>
      <c r="B18684">
        <v>91</v>
      </c>
      <c r="C18684" t="str">
        <f t="shared" si="291"/>
        <v>918380066867</v>
      </c>
    </row>
    <row r="18685" spans="1:3">
      <c r="A18685" s="1">
        <v>9723397118</v>
      </c>
      <c r="B18685">
        <v>91</v>
      </c>
      <c r="C18685" t="str">
        <f t="shared" si="291"/>
        <v>919723397118</v>
      </c>
    </row>
    <row r="18686" spans="1:3">
      <c r="A18686" s="1">
        <v>9729586555</v>
      </c>
      <c r="B18686">
        <v>91</v>
      </c>
      <c r="C18686" t="str">
        <f t="shared" si="291"/>
        <v>919729586555</v>
      </c>
    </row>
    <row r="18687" spans="1:3">
      <c r="A18687" s="1">
        <v>7572964806</v>
      </c>
      <c r="B18687">
        <v>91</v>
      </c>
      <c r="C18687" t="str">
        <f t="shared" si="291"/>
        <v>917572964806</v>
      </c>
    </row>
    <row r="18688" spans="1:3">
      <c r="A18688" s="1">
        <v>8659064256</v>
      </c>
      <c r="B18688">
        <v>91</v>
      </c>
      <c r="C18688" t="str">
        <f t="shared" si="291"/>
        <v>918659064256</v>
      </c>
    </row>
    <row r="18689" spans="1:3">
      <c r="A18689" s="1">
        <v>9663367803</v>
      </c>
      <c r="B18689">
        <v>91</v>
      </c>
      <c r="C18689" t="str">
        <f t="shared" ref="C18689:C18752" si="292">_xlfn.CONCAT(B18689,A18689)</f>
        <v>919663367803</v>
      </c>
    </row>
    <row r="18690" spans="1:3">
      <c r="A18690" s="1">
        <v>6306616299</v>
      </c>
      <c r="B18690">
        <v>91</v>
      </c>
      <c r="C18690" t="str">
        <f t="shared" si="292"/>
        <v>916306616299</v>
      </c>
    </row>
    <row r="18691" spans="1:3">
      <c r="A18691" s="1">
        <v>9943555563</v>
      </c>
      <c r="B18691">
        <v>91</v>
      </c>
      <c r="C18691" t="str">
        <f t="shared" si="292"/>
        <v>919943555563</v>
      </c>
    </row>
    <row r="18692" spans="1:3">
      <c r="A18692" s="1">
        <v>8057672050</v>
      </c>
      <c r="B18692">
        <v>91</v>
      </c>
      <c r="C18692" t="str">
        <f t="shared" si="292"/>
        <v>918057672050</v>
      </c>
    </row>
    <row r="18693" spans="1:3">
      <c r="A18693" s="1">
        <v>7050456353</v>
      </c>
      <c r="B18693">
        <v>91</v>
      </c>
      <c r="C18693" t="str">
        <f t="shared" si="292"/>
        <v>917050456353</v>
      </c>
    </row>
    <row r="18694" spans="1:3">
      <c r="A18694" s="1">
        <v>8958875990</v>
      </c>
      <c r="B18694">
        <v>91</v>
      </c>
      <c r="C18694" t="str">
        <f t="shared" si="292"/>
        <v>918958875990</v>
      </c>
    </row>
    <row r="18695" spans="1:3">
      <c r="A18695" s="1">
        <v>8927475720</v>
      </c>
      <c r="B18695">
        <v>91</v>
      </c>
      <c r="C18695" t="str">
        <f t="shared" si="292"/>
        <v>918927475720</v>
      </c>
    </row>
    <row r="18696" spans="1:3">
      <c r="A18696" s="1">
        <v>9824560156</v>
      </c>
      <c r="B18696">
        <v>91</v>
      </c>
      <c r="C18696" t="str">
        <f t="shared" si="292"/>
        <v>919824560156</v>
      </c>
    </row>
    <row r="18697" spans="1:3">
      <c r="A18697" s="1">
        <v>8840790538</v>
      </c>
      <c r="B18697">
        <v>91</v>
      </c>
      <c r="C18697" t="str">
        <f t="shared" si="292"/>
        <v>918840790538</v>
      </c>
    </row>
    <row r="18698" spans="1:3">
      <c r="A18698" s="1">
        <v>8238312926</v>
      </c>
      <c r="B18698">
        <v>91</v>
      </c>
      <c r="C18698" t="str">
        <f t="shared" si="292"/>
        <v>918238312926</v>
      </c>
    </row>
    <row r="18699" spans="1:3">
      <c r="A18699" s="1">
        <v>8001344395</v>
      </c>
      <c r="B18699">
        <v>91</v>
      </c>
      <c r="C18699" t="str">
        <f t="shared" si="292"/>
        <v>918001344395</v>
      </c>
    </row>
    <row r="18700" spans="1:3">
      <c r="A18700" s="1">
        <v>7549317966</v>
      </c>
      <c r="B18700">
        <v>91</v>
      </c>
      <c r="C18700" t="str">
        <f t="shared" si="292"/>
        <v>917549317966</v>
      </c>
    </row>
    <row r="18701" spans="1:3">
      <c r="A18701" s="1">
        <v>9595968622</v>
      </c>
      <c r="B18701">
        <v>91</v>
      </c>
      <c r="C18701" t="str">
        <f t="shared" si="292"/>
        <v>919595968622</v>
      </c>
    </row>
    <row r="18702" spans="1:3">
      <c r="A18702" s="1">
        <v>9791132015</v>
      </c>
      <c r="B18702">
        <v>91</v>
      </c>
      <c r="C18702" t="str">
        <f t="shared" si="292"/>
        <v>919791132015</v>
      </c>
    </row>
    <row r="18703" spans="1:3">
      <c r="A18703" s="1">
        <v>7897580437</v>
      </c>
      <c r="B18703">
        <v>91</v>
      </c>
      <c r="C18703" t="str">
        <f t="shared" si="292"/>
        <v>917897580437</v>
      </c>
    </row>
    <row r="18704" spans="1:3">
      <c r="A18704" s="1">
        <v>9998491381</v>
      </c>
      <c r="B18704">
        <v>91</v>
      </c>
      <c r="C18704" t="str">
        <f t="shared" si="292"/>
        <v>919998491381</v>
      </c>
    </row>
    <row r="18705" spans="1:3">
      <c r="A18705" s="1">
        <v>9886226051</v>
      </c>
      <c r="B18705">
        <v>91</v>
      </c>
      <c r="C18705" t="str">
        <f t="shared" si="292"/>
        <v>919886226051</v>
      </c>
    </row>
    <row r="18706" spans="1:3">
      <c r="A18706" s="1">
        <v>9728573338</v>
      </c>
      <c r="B18706">
        <v>91</v>
      </c>
      <c r="C18706" t="str">
        <f t="shared" si="292"/>
        <v>919728573338</v>
      </c>
    </row>
    <row r="18707" spans="1:3">
      <c r="A18707" s="1">
        <v>7379434725</v>
      </c>
      <c r="B18707">
        <v>91</v>
      </c>
      <c r="C18707" t="str">
        <f t="shared" si="292"/>
        <v>917379434725</v>
      </c>
    </row>
    <row r="18708" spans="1:3">
      <c r="A18708" s="1">
        <v>9561888759</v>
      </c>
      <c r="B18708">
        <v>91</v>
      </c>
      <c r="C18708" t="str">
        <f t="shared" si="292"/>
        <v>919561888759</v>
      </c>
    </row>
    <row r="18709" spans="1:3">
      <c r="A18709" s="1">
        <v>9557668732</v>
      </c>
      <c r="B18709">
        <v>91</v>
      </c>
      <c r="C18709" t="str">
        <f t="shared" si="292"/>
        <v>919557668732</v>
      </c>
    </row>
    <row r="18710" spans="1:3">
      <c r="A18710" s="1">
        <v>7239843731</v>
      </c>
      <c r="B18710">
        <v>91</v>
      </c>
      <c r="C18710" t="str">
        <f t="shared" si="292"/>
        <v>917239843731</v>
      </c>
    </row>
    <row r="18711" spans="1:3">
      <c r="A18711" s="1">
        <v>9754454662</v>
      </c>
      <c r="B18711">
        <v>91</v>
      </c>
      <c r="C18711" t="str">
        <f t="shared" si="292"/>
        <v>919754454662</v>
      </c>
    </row>
    <row r="18712" spans="1:3">
      <c r="A18712" s="1">
        <v>9494107975</v>
      </c>
      <c r="B18712">
        <v>91</v>
      </c>
      <c r="C18712" t="str">
        <f t="shared" si="292"/>
        <v>919494107975</v>
      </c>
    </row>
    <row r="18713" spans="1:3">
      <c r="A18713" s="1">
        <v>9997946213</v>
      </c>
      <c r="B18713">
        <v>91</v>
      </c>
      <c r="C18713" t="str">
        <f t="shared" si="292"/>
        <v>919997946213</v>
      </c>
    </row>
    <row r="18714" spans="1:3">
      <c r="A18714" s="1">
        <v>9828841621</v>
      </c>
      <c r="B18714">
        <v>91</v>
      </c>
      <c r="C18714" t="str">
        <f t="shared" si="292"/>
        <v>919828841621</v>
      </c>
    </row>
    <row r="18715" spans="1:3">
      <c r="A18715" s="1">
        <v>7303483274</v>
      </c>
      <c r="B18715">
        <v>91</v>
      </c>
      <c r="C18715" t="str">
        <f t="shared" si="292"/>
        <v>917303483274</v>
      </c>
    </row>
    <row r="18716" spans="1:3">
      <c r="A18716" s="1">
        <v>8109866966</v>
      </c>
      <c r="B18716">
        <v>91</v>
      </c>
      <c r="C18716" t="str">
        <f t="shared" si="292"/>
        <v>918109866966</v>
      </c>
    </row>
    <row r="18717" spans="1:3">
      <c r="A18717" s="1">
        <v>9925313947</v>
      </c>
      <c r="B18717">
        <v>91</v>
      </c>
      <c r="C18717" t="str">
        <f t="shared" si="292"/>
        <v>919925313947</v>
      </c>
    </row>
    <row r="18718" spans="1:3">
      <c r="A18718" s="1">
        <v>7046584615</v>
      </c>
      <c r="B18718">
        <v>91</v>
      </c>
      <c r="C18718" t="str">
        <f t="shared" si="292"/>
        <v>917046584615</v>
      </c>
    </row>
    <row r="18719" spans="1:3">
      <c r="A18719" s="1">
        <v>7908415490</v>
      </c>
      <c r="B18719">
        <v>91</v>
      </c>
      <c r="C18719" t="str">
        <f t="shared" si="292"/>
        <v>917908415490</v>
      </c>
    </row>
    <row r="18720" spans="1:3">
      <c r="A18720" s="1">
        <v>7615027808</v>
      </c>
      <c r="B18720">
        <v>91</v>
      </c>
      <c r="C18720" t="str">
        <f t="shared" si="292"/>
        <v>917615027808</v>
      </c>
    </row>
    <row r="18721" spans="1:3">
      <c r="A18721" s="1">
        <v>9978843795</v>
      </c>
      <c r="B18721">
        <v>91</v>
      </c>
      <c r="C18721" t="str">
        <f t="shared" si="292"/>
        <v>919978843795</v>
      </c>
    </row>
    <row r="18722" spans="1:3">
      <c r="A18722" s="1">
        <v>7419234911</v>
      </c>
      <c r="B18722">
        <v>91</v>
      </c>
      <c r="C18722" t="str">
        <f t="shared" si="292"/>
        <v>917419234911</v>
      </c>
    </row>
    <row r="18723" spans="1:3">
      <c r="A18723" s="1">
        <v>8057701256</v>
      </c>
      <c r="B18723">
        <v>91</v>
      </c>
      <c r="C18723" t="str">
        <f t="shared" si="292"/>
        <v>918057701256</v>
      </c>
    </row>
    <row r="18724" spans="1:3">
      <c r="A18724" s="1">
        <v>8735911706</v>
      </c>
      <c r="B18724">
        <v>91</v>
      </c>
      <c r="C18724" t="str">
        <f t="shared" si="292"/>
        <v>918735911706</v>
      </c>
    </row>
    <row r="18725" spans="1:3">
      <c r="A18725" s="1">
        <v>9170344266</v>
      </c>
      <c r="B18725">
        <v>91</v>
      </c>
      <c r="C18725" t="str">
        <f t="shared" si="292"/>
        <v>919170344266</v>
      </c>
    </row>
    <row r="18726" spans="1:3">
      <c r="A18726" s="1">
        <v>7572975364</v>
      </c>
      <c r="B18726">
        <v>91</v>
      </c>
      <c r="C18726" t="str">
        <f t="shared" si="292"/>
        <v>917572975364</v>
      </c>
    </row>
    <row r="18727" spans="1:3">
      <c r="A18727" s="1">
        <v>8806546361</v>
      </c>
      <c r="B18727">
        <v>91</v>
      </c>
      <c r="C18727" t="str">
        <f t="shared" si="292"/>
        <v>918806546361</v>
      </c>
    </row>
    <row r="18728" spans="1:3">
      <c r="A18728" s="1">
        <v>8445758568</v>
      </c>
      <c r="B18728">
        <v>91</v>
      </c>
      <c r="C18728" t="str">
        <f t="shared" si="292"/>
        <v>918445758568</v>
      </c>
    </row>
    <row r="18729" spans="1:3">
      <c r="A18729" s="1">
        <v>9389228109</v>
      </c>
      <c r="B18729">
        <v>91</v>
      </c>
      <c r="C18729" t="str">
        <f t="shared" si="292"/>
        <v>919389228109</v>
      </c>
    </row>
    <row r="18730" spans="1:3">
      <c r="A18730" s="1">
        <v>9766958334</v>
      </c>
      <c r="B18730">
        <v>91</v>
      </c>
      <c r="C18730" t="str">
        <f t="shared" si="292"/>
        <v>919766958334</v>
      </c>
    </row>
    <row r="18731" spans="1:3">
      <c r="A18731" s="1">
        <v>9571140828</v>
      </c>
      <c r="B18731">
        <v>91</v>
      </c>
      <c r="C18731" t="str">
        <f t="shared" si="292"/>
        <v>919571140828</v>
      </c>
    </row>
    <row r="18732" spans="1:3">
      <c r="A18732" s="1">
        <v>9943782288</v>
      </c>
      <c r="B18732">
        <v>91</v>
      </c>
      <c r="C18732" t="str">
        <f t="shared" si="292"/>
        <v>919943782288</v>
      </c>
    </row>
    <row r="18733" spans="1:3">
      <c r="A18733" s="1">
        <v>9002449422</v>
      </c>
      <c r="B18733">
        <v>91</v>
      </c>
      <c r="C18733" t="str">
        <f t="shared" si="292"/>
        <v>919002449422</v>
      </c>
    </row>
    <row r="18734" spans="1:3">
      <c r="A18734" s="1">
        <v>7607924842</v>
      </c>
      <c r="B18734">
        <v>91</v>
      </c>
      <c r="C18734" t="str">
        <f t="shared" si="292"/>
        <v>917607924842</v>
      </c>
    </row>
    <row r="18735" spans="1:3">
      <c r="A18735" s="1">
        <v>9146609111</v>
      </c>
      <c r="B18735">
        <v>91</v>
      </c>
      <c r="C18735" t="str">
        <f t="shared" si="292"/>
        <v>919146609111</v>
      </c>
    </row>
    <row r="18736" spans="1:3">
      <c r="A18736" s="1">
        <v>9909102322</v>
      </c>
      <c r="B18736">
        <v>91</v>
      </c>
      <c r="C18736" t="str">
        <f t="shared" si="292"/>
        <v>919909102322</v>
      </c>
    </row>
    <row r="18737" spans="1:3">
      <c r="A18737" s="1">
        <v>9956554266</v>
      </c>
      <c r="B18737">
        <v>91</v>
      </c>
      <c r="C18737" t="str">
        <f t="shared" si="292"/>
        <v>919956554266</v>
      </c>
    </row>
    <row r="18738" spans="1:3">
      <c r="A18738" s="1">
        <v>9779311650</v>
      </c>
      <c r="B18738">
        <v>91</v>
      </c>
      <c r="C18738" t="str">
        <f t="shared" si="292"/>
        <v>919779311650</v>
      </c>
    </row>
    <row r="18739" spans="1:3">
      <c r="A18739" s="1">
        <v>7903884755</v>
      </c>
      <c r="B18739">
        <v>91</v>
      </c>
      <c r="C18739" t="str">
        <f t="shared" si="292"/>
        <v>917903884755</v>
      </c>
    </row>
    <row r="18740" spans="1:3">
      <c r="A18740" s="1">
        <v>9898378668</v>
      </c>
      <c r="B18740">
        <v>91</v>
      </c>
      <c r="C18740" t="str">
        <f t="shared" si="292"/>
        <v>919898378668</v>
      </c>
    </row>
    <row r="18741" spans="1:3">
      <c r="A18741" s="1">
        <v>9914309004</v>
      </c>
      <c r="B18741">
        <v>91</v>
      </c>
      <c r="C18741" t="str">
        <f t="shared" si="292"/>
        <v>919914309004</v>
      </c>
    </row>
    <row r="18742" spans="1:3">
      <c r="A18742" s="1">
        <v>9871057168</v>
      </c>
      <c r="B18742">
        <v>91</v>
      </c>
      <c r="C18742" t="str">
        <f t="shared" si="292"/>
        <v>919871057168</v>
      </c>
    </row>
    <row r="18743" spans="1:3">
      <c r="A18743" s="1">
        <v>7561023650</v>
      </c>
      <c r="B18743">
        <v>91</v>
      </c>
      <c r="C18743" t="str">
        <f t="shared" si="292"/>
        <v>917561023650</v>
      </c>
    </row>
    <row r="18744" spans="1:3">
      <c r="A18744" s="1">
        <v>9568273446</v>
      </c>
      <c r="B18744">
        <v>91</v>
      </c>
      <c r="C18744" t="str">
        <f t="shared" si="292"/>
        <v>919568273446</v>
      </c>
    </row>
    <row r="18745" spans="1:3">
      <c r="A18745" s="1">
        <v>9904192629</v>
      </c>
      <c r="B18745">
        <v>91</v>
      </c>
      <c r="C18745" t="str">
        <f t="shared" si="292"/>
        <v>919904192629</v>
      </c>
    </row>
    <row r="18746" spans="1:3">
      <c r="A18746" s="1">
        <v>9675759084</v>
      </c>
      <c r="B18746">
        <v>91</v>
      </c>
      <c r="C18746" t="str">
        <f t="shared" si="292"/>
        <v>919675759084</v>
      </c>
    </row>
    <row r="18747" spans="1:3">
      <c r="A18747" s="1">
        <v>9198557139</v>
      </c>
      <c r="B18747">
        <v>91</v>
      </c>
      <c r="C18747" t="str">
        <f t="shared" si="292"/>
        <v>919198557139</v>
      </c>
    </row>
    <row r="18748" spans="1:3">
      <c r="A18748" s="1">
        <v>9235610033</v>
      </c>
      <c r="B18748">
        <v>91</v>
      </c>
      <c r="C18748" t="str">
        <f t="shared" si="292"/>
        <v>919235610033</v>
      </c>
    </row>
    <row r="18749" spans="1:3">
      <c r="A18749" s="1">
        <v>7055183791</v>
      </c>
      <c r="B18749">
        <v>91</v>
      </c>
      <c r="C18749" t="str">
        <f t="shared" si="292"/>
        <v>917055183791</v>
      </c>
    </row>
    <row r="18750" spans="1:3">
      <c r="A18750" s="1">
        <v>7413076184</v>
      </c>
      <c r="B18750">
        <v>91</v>
      </c>
      <c r="C18750" t="str">
        <f t="shared" si="292"/>
        <v>917413076184</v>
      </c>
    </row>
    <row r="18751" spans="1:3">
      <c r="A18751" s="1">
        <v>9368797065</v>
      </c>
      <c r="B18751">
        <v>91</v>
      </c>
      <c r="C18751" t="str">
        <f t="shared" si="292"/>
        <v>919368797065</v>
      </c>
    </row>
    <row r="18752" spans="1:3">
      <c r="A18752" s="1">
        <v>7418762268</v>
      </c>
      <c r="B18752">
        <v>91</v>
      </c>
      <c r="C18752" t="str">
        <f t="shared" si="292"/>
        <v>917418762268</v>
      </c>
    </row>
    <row r="18753" spans="1:3">
      <c r="A18753" s="1">
        <v>9970765057</v>
      </c>
      <c r="B18753">
        <v>91</v>
      </c>
      <c r="C18753" t="str">
        <f t="shared" ref="C18753:C18816" si="293">_xlfn.CONCAT(B18753,A18753)</f>
        <v>919970765057</v>
      </c>
    </row>
    <row r="18754" spans="1:3">
      <c r="A18754" s="1">
        <v>9914692509</v>
      </c>
      <c r="B18754">
        <v>91</v>
      </c>
      <c r="C18754" t="str">
        <f t="shared" si="293"/>
        <v>919914692509</v>
      </c>
    </row>
    <row r="18755" spans="1:3">
      <c r="A18755" s="1">
        <v>6283276551</v>
      </c>
      <c r="B18755">
        <v>91</v>
      </c>
      <c r="C18755" t="str">
        <f t="shared" si="293"/>
        <v>916283276551</v>
      </c>
    </row>
    <row r="18756" spans="1:3">
      <c r="A18756" s="1">
        <v>8262980215</v>
      </c>
      <c r="B18756">
        <v>91</v>
      </c>
      <c r="C18756" t="str">
        <f t="shared" si="293"/>
        <v>918262980215</v>
      </c>
    </row>
    <row r="18757" spans="1:3">
      <c r="A18757" s="1">
        <v>9813317748</v>
      </c>
      <c r="B18757">
        <v>91</v>
      </c>
      <c r="C18757" t="str">
        <f t="shared" si="293"/>
        <v>919813317748</v>
      </c>
    </row>
    <row r="18758" spans="1:3">
      <c r="A18758" s="1">
        <v>9844015583</v>
      </c>
      <c r="B18758">
        <v>91</v>
      </c>
      <c r="C18758" t="str">
        <f t="shared" si="293"/>
        <v>919844015583</v>
      </c>
    </row>
    <row r="18759" spans="1:3">
      <c r="A18759" s="1">
        <v>8423607233</v>
      </c>
      <c r="B18759">
        <v>91</v>
      </c>
      <c r="C18759" t="str">
        <f t="shared" si="293"/>
        <v>918423607233</v>
      </c>
    </row>
    <row r="18760" spans="1:3">
      <c r="A18760" s="1">
        <v>7275795272</v>
      </c>
      <c r="B18760">
        <v>91</v>
      </c>
      <c r="C18760" t="str">
        <f t="shared" si="293"/>
        <v>917275795272</v>
      </c>
    </row>
    <row r="18761" spans="1:3">
      <c r="A18761" s="1">
        <v>7986956367</v>
      </c>
      <c r="B18761">
        <v>91</v>
      </c>
      <c r="C18761" t="str">
        <f t="shared" si="293"/>
        <v>917986956367</v>
      </c>
    </row>
    <row r="18762" spans="1:3">
      <c r="A18762" s="1">
        <v>7037202720</v>
      </c>
      <c r="B18762">
        <v>91</v>
      </c>
      <c r="C18762" t="str">
        <f t="shared" si="293"/>
        <v>917037202720</v>
      </c>
    </row>
    <row r="18763" spans="1:3">
      <c r="A18763" s="1">
        <v>9176796878</v>
      </c>
      <c r="B18763">
        <v>91</v>
      </c>
      <c r="C18763" t="str">
        <f t="shared" si="293"/>
        <v>919176796878</v>
      </c>
    </row>
    <row r="18764" spans="1:3">
      <c r="A18764" s="1">
        <v>9878425470</v>
      </c>
      <c r="B18764">
        <v>91</v>
      </c>
      <c r="C18764" t="str">
        <f t="shared" si="293"/>
        <v>919878425470</v>
      </c>
    </row>
    <row r="18765" spans="1:3">
      <c r="A18765" s="1">
        <v>9604298935</v>
      </c>
      <c r="B18765">
        <v>91</v>
      </c>
      <c r="C18765" t="str">
        <f t="shared" si="293"/>
        <v>919604298935</v>
      </c>
    </row>
    <row r="18766" spans="1:3">
      <c r="A18766" s="1">
        <v>7017875986</v>
      </c>
      <c r="B18766">
        <v>91</v>
      </c>
      <c r="C18766" t="str">
        <f t="shared" si="293"/>
        <v>917017875986</v>
      </c>
    </row>
    <row r="18767" spans="1:3">
      <c r="A18767" s="1">
        <v>9928773887</v>
      </c>
      <c r="B18767">
        <v>91</v>
      </c>
      <c r="C18767" t="str">
        <f t="shared" si="293"/>
        <v>919928773887</v>
      </c>
    </row>
    <row r="18768" spans="1:3">
      <c r="A18768" s="1">
        <v>7830363474</v>
      </c>
      <c r="B18768">
        <v>91</v>
      </c>
      <c r="C18768" t="str">
        <f t="shared" si="293"/>
        <v>917830363474</v>
      </c>
    </row>
    <row r="18769" spans="1:3">
      <c r="A18769" s="1">
        <v>7509527022</v>
      </c>
      <c r="B18769">
        <v>91</v>
      </c>
      <c r="C18769" t="str">
        <f t="shared" si="293"/>
        <v>917509527022</v>
      </c>
    </row>
    <row r="18770" spans="1:3">
      <c r="A18770" s="1">
        <v>8004050610</v>
      </c>
      <c r="B18770">
        <v>91</v>
      </c>
      <c r="C18770" t="str">
        <f t="shared" si="293"/>
        <v>918004050610</v>
      </c>
    </row>
    <row r="18771" spans="1:3">
      <c r="A18771" s="1">
        <v>6201750564</v>
      </c>
      <c r="B18771">
        <v>91</v>
      </c>
      <c r="C18771" t="str">
        <f t="shared" si="293"/>
        <v>916201750564</v>
      </c>
    </row>
    <row r="18772" spans="1:3">
      <c r="A18772" s="1">
        <v>9712937117</v>
      </c>
      <c r="B18772">
        <v>91</v>
      </c>
      <c r="C18772" t="str">
        <f t="shared" si="293"/>
        <v>919712937117</v>
      </c>
    </row>
    <row r="18773" spans="1:3">
      <c r="A18773" s="1">
        <v>7014773014</v>
      </c>
      <c r="B18773">
        <v>91</v>
      </c>
      <c r="C18773" t="str">
        <f t="shared" si="293"/>
        <v>917014773014</v>
      </c>
    </row>
    <row r="18774" spans="1:3">
      <c r="A18774" s="1">
        <v>9616191638</v>
      </c>
      <c r="B18774">
        <v>91</v>
      </c>
      <c r="C18774" t="str">
        <f t="shared" si="293"/>
        <v>919616191638</v>
      </c>
    </row>
    <row r="18775" spans="1:3">
      <c r="A18775" s="1">
        <v>7583860929</v>
      </c>
      <c r="B18775">
        <v>91</v>
      </c>
      <c r="C18775" t="str">
        <f t="shared" si="293"/>
        <v>917583860929</v>
      </c>
    </row>
    <row r="18776" spans="1:3">
      <c r="A18776" s="1">
        <v>8878519407</v>
      </c>
      <c r="B18776">
        <v>91</v>
      </c>
      <c r="C18776" t="str">
        <f t="shared" si="293"/>
        <v>918878519407</v>
      </c>
    </row>
    <row r="18777" spans="1:3">
      <c r="A18777" s="1">
        <v>8052166268</v>
      </c>
      <c r="B18777">
        <v>91</v>
      </c>
      <c r="C18777" t="str">
        <f t="shared" si="293"/>
        <v>918052166268</v>
      </c>
    </row>
    <row r="18778" spans="1:3">
      <c r="A18778" s="1">
        <v>9523121474</v>
      </c>
      <c r="B18778">
        <v>91</v>
      </c>
      <c r="C18778" t="str">
        <f t="shared" si="293"/>
        <v>919523121474</v>
      </c>
    </row>
    <row r="18779" spans="1:3">
      <c r="A18779" s="1">
        <v>8449676002</v>
      </c>
      <c r="B18779">
        <v>91</v>
      </c>
      <c r="C18779" t="str">
        <f t="shared" si="293"/>
        <v>918449676002</v>
      </c>
    </row>
    <row r="18780" spans="1:3">
      <c r="A18780" s="1">
        <v>9923010507</v>
      </c>
      <c r="B18780">
        <v>91</v>
      </c>
      <c r="C18780" t="str">
        <f t="shared" si="293"/>
        <v>919923010507</v>
      </c>
    </row>
    <row r="18781" spans="1:3">
      <c r="A18781" s="1">
        <v>8344513384</v>
      </c>
      <c r="B18781">
        <v>91</v>
      </c>
      <c r="C18781" t="str">
        <f t="shared" si="293"/>
        <v>918344513384</v>
      </c>
    </row>
    <row r="18782" spans="1:3">
      <c r="A18782" s="1">
        <v>9714716243</v>
      </c>
      <c r="B18782">
        <v>91</v>
      </c>
      <c r="C18782" t="str">
        <f t="shared" si="293"/>
        <v>919714716243</v>
      </c>
    </row>
    <row r="18783" spans="1:3">
      <c r="A18783" s="1">
        <v>9551074467</v>
      </c>
      <c r="B18783">
        <v>91</v>
      </c>
      <c r="C18783" t="str">
        <f t="shared" si="293"/>
        <v>919551074467</v>
      </c>
    </row>
    <row r="18784" spans="1:3">
      <c r="A18784" s="1">
        <v>8881669552</v>
      </c>
      <c r="B18784">
        <v>91</v>
      </c>
      <c r="C18784" t="str">
        <f t="shared" si="293"/>
        <v>918881669552</v>
      </c>
    </row>
    <row r="18785" spans="1:3">
      <c r="A18785" s="1">
        <v>8953342710</v>
      </c>
      <c r="B18785">
        <v>91</v>
      </c>
      <c r="C18785" t="str">
        <f t="shared" si="293"/>
        <v>918953342710</v>
      </c>
    </row>
    <row r="18786" spans="1:3">
      <c r="A18786" s="1">
        <v>7070817560</v>
      </c>
      <c r="B18786">
        <v>91</v>
      </c>
      <c r="C18786" t="str">
        <f t="shared" si="293"/>
        <v>917070817560</v>
      </c>
    </row>
    <row r="18787" spans="1:3">
      <c r="A18787" s="1">
        <v>9766315694</v>
      </c>
      <c r="B18787">
        <v>91</v>
      </c>
      <c r="C18787" t="str">
        <f t="shared" si="293"/>
        <v>919766315694</v>
      </c>
    </row>
    <row r="18788" spans="1:3">
      <c r="A18788" s="1">
        <v>9927686750</v>
      </c>
      <c r="B18788">
        <v>91</v>
      </c>
      <c r="C18788" t="str">
        <f t="shared" si="293"/>
        <v>919927686750</v>
      </c>
    </row>
    <row r="18789" spans="1:3">
      <c r="A18789" s="1">
        <v>9880961051</v>
      </c>
      <c r="B18789">
        <v>91</v>
      </c>
      <c r="C18789" t="str">
        <f t="shared" si="293"/>
        <v>919880961051</v>
      </c>
    </row>
    <row r="18790" spans="1:3">
      <c r="A18790" s="1">
        <v>7979767959</v>
      </c>
      <c r="B18790">
        <v>91</v>
      </c>
      <c r="C18790" t="str">
        <f t="shared" si="293"/>
        <v>917979767959</v>
      </c>
    </row>
    <row r="18791" spans="1:3">
      <c r="A18791" s="1">
        <v>8875230019</v>
      </c>
      <c r="B18791">
        <v>91</v>
      </c>
      <c r="C18791" t="str">
        <f t="shared" si="293"/>
        <v>918875230019</v>
      </c>
    </row>
    <row r="18792" spans="1:3">
      <c r="A18792" s="1">
        <v>9996191238</v>
      </c>
      <c r="B18792">
        <v>91</v>
      </c>
      <c r="C18792" t="str">
        <f t="shared" si="293"/>
        <v>919996191238</v>
      </c>
    </row>
    <row r="18793" spans="1:3">
      <c r="A18793" s="1">
        <v>9617856868</v>
      </c>
      <c r="B18793">
        <v>91</v>
      </c>
      <c r="C18793" t="str">
        <f t="shared" si="293"/>
        <v>919617856868</v>
      </c>
    </row>
    <row r="18794" spans="1:3">
      <c r="A18794" s="1">
        <v>8939828291</v>
      </c>
      <c r="B18794">
        <v>91</v>
      </c>
      <c r="C18794" t="str">
        <f t="shared" si="293"/>
        <v>918939828291</v>
      </c>
    </row>
    <row r="18795" spans="1:3">
      <c r="A18795" s="1">
        <v>8192845505</v>
      </c>
      <c r="B18795">
        <v>91</v>
      </c>
      <c r="C18795" t="str">
        <f t="shared" si="293"/>
        <v>918192845505</v>
      </c>
    </row>
    <row r="18796" spans="1:3">
      <c r="A18796" s="1">
        <v>9552512750</v>
      </c>
      <c r="B18796">
        <v>91</v>
      </c>
      <c r="C18796" t="str">
        <f t="shared" si="293"/>
        <v>919552512750</v>
      </c>
    </row>
    <row r="18797" spans="1:3">
      <c r="A18797" s="1">
        <v>9799128682</v>
      </c>
      <c r="B18797">
        <v>91</v>
      </c>
      <c r="C18797" t="str">
        <f t="shared" si="293"/>
        <v>919799128682</v>
      </c>
    </row>
    <row r="18798" spans="1:3">
      <c r="A18798" s="1">
        <v>9719977632</v>
      </c>
      <c r="B18798">
        <v>91</v>
      </c>
      <c r="C18798" t="str">
        <f t="shared" si="293"/>
        <v>919719977632</v>
      </c>
    </row>
    <row r="18799" spans="1:3">
      <c r="A18799" s="1">
        <v>9782762491</v>
      </c>
      <c r="B18799">
        <v>91</v>
      </c>
      <c r="C18799" t="str">
        <f t="shared" si="293"/>
        <v>919782762491</v>
      </c>
    </row>
    <row r="18800" spans="1:3">
      <c r="A18800" s="1">
        <v>9866758842</v>
      </c>
      <c r="B18800">
        <v>91</v>
      </c>
      <c r="C18800" t="str">
        <f t="shared" si="293"/>
        <v>919866758842</v>
      </c>
    </row>
    <row r="18801" spans="1:3">
      <c r="A18801" s="1">
        <v>8238174661</v>
      </c>
      <c r="B18801">
        <v>91</v>
      </c>
      <c r="C18801" t="str">
        <f t="shared" si="293"/>
        <v>918238174661</v>
      </c>
    </row>
    <row r="18802" spans="1:3">
      <c r="A18802" s="1">
        <v>7007666964</v>
      </c>
      <c r="B18802">
        <v>91</v>
      </c>
      <c r="C18802" t="str">
        <f t="shared" si="293"/>
        <v>917007666964</v>
      </c>
    </row>
    <row r="18803" spans="1:3">
      <c r="A18803" s="1">
        <v>8932903764</v>
      </c>
      <c r="B18803">
        <v>91</v>
      </c>
      <c r="C18803" t="str">
        <f t="shared" si="293"/>
        <v>918932903764</v>
      </c>
    </row>
    <row r="18804" spans="1:3">
      <c r="A18804" s="1">
        <v>8725070995</v>
      </c>
      <c r="B18804">
        <v>91</v>
      </c>
      <c r="C18804" t="str">
        <f t="shared" si="293"/>
        <v>918725070995</v>
      </c>
    </row>
    <row r="18805" spans="1:3">
      <c r="A18805" s="1">
        <v>8053704224</v>
      </c>
      <c r="B18805">
        <v>91</v>
      </c>
      <c r="C18805" t="str">
        <f t="shared" si="293"/>
        <v>918053704224</v>
      </c>
    </row>
    <row r="18806" spans="1:3">
      <c r="A18806" s="1">
        <v>7079485074</v>
      </c>
      <c r="B18806">
        <v>91</v>
      </c>
      <c r="C18806" t="str">
        <f t="shared" si="293"/>
        <v>917079485074</v>
      </c>
    </row>
    <row r="18807" spans="1:3">
      <c r="A18807" s="1">
        <v>9792758490</v>
      </c>
      <c r="B18807">
        <v>91</v>
      </c>
      <c r="C18807" t="str">
        <f t="shared" si="293"/>
        <v>919792758490</v>
      </c>
    </row>
    <row r="18808" spans="1:3">
      <c r="A18808" s="1">
        <v>7046423402</v>
      </c>
      <c r="B18808">
        <v>91</v>
      </c>
      <c r="C18808" t="str">
        <f t="shared" si="293"/>
        <v>917046423402</v>
      </c>
    </row>
    <row r="18809" spans="1:3">
      <c r="A18809" s="1">
        <v>9709166030</v>
      </c>
      <c r="B18809">
        <v>91</v>
      </c>
      <c r="C18809" t="str">
        <f t="shared" si="293"/>
        <v>919709166030</v>
      </c>
    </row>
    <row r="18810" spans="1:3">
      <c r="A18810" s="1">
        <v>8155039373</v>
      </c>
      <c r="B18810">
        <v>91</v>
      </c>
      <c r="C18810" t="str">
        <f t="shared" si="293"/>
        <v>918155039373</v>
      </c>
    </row>
    <row r="18811" spans="1:3">
      <c r="A18811" s="1">
        <v>9970460313</v>
      </c>
      <c r="B18811">
        <v>91</v>
      </c>
      <c r="C18811" t="str">
        <f t="shared" si="293"/>
        <v>919970460313</v>
      </c>
    </row>
    <row r="18812" spans="1:3">
      <c r="A18812" s="1">
        <v>9889374593</v>
      </c>
      <c r="B18812">
        <v>91</v>
      </c>
      <c r="C18812" t="str">
        <f t="shared" si="293"/>
        <v>919889374593</v>
      </c>
    </row>
    <row r="18813" spans="1:3">
      <c r="A18813" s="1">
        <v>7248409152</v>
      </c>
      <c r="B18813">
        <v>91</v>
      </c>
      <c r="C18813" t="str">
        <f t="shared" si="293"/>
        <v>917248409152</v>
      </c>
    </row>
    <row r="18814" spans="1:3">
      <c r="A18814" s="1">
        <v>9711806740</v>
      </c>
      <c r="B18814">
        <v>91</v>
      </c>
      <c r="C18814" t="str">
        <f t="shared" si="293"/>
        <v>919711806740</v>
      </c>
    </row>
    <row r="18815" spans="1:3">
      <c r="A18815" s="1">
        <v>8302378719</v>
      </c>
      <c r="B18815">
        <v>91</v>
      </c>
      <c r="C18815" t="str">
        <f t="shared" si="293"/>
        <v>918302378719</v>
      </c>
    </row>
    <row r="18816" spans="1:3">
      <c r="A18816" s="1">
        <v>9098986298</v>
      </c>
      <c r="B18816">
        <v>91</v>
      </c>
      <c r="C18816" t="str">
        <f t="shared" si="293"/>
        <v>919098986298</v>
      </c>
    </row>
    <row r="18817" spans="1:3">
      <c r="A18817" s="1">
        <v>9795020096</v>
      </c>
      <c r="B18817">
        <v>91</v>
      </c>
      <c r="C18817" t="str">
        <f t="shared" ref="C18817:C18880" si="294">_xlfn.CONCAT(B18817,A18817)</f>
        <v>919795020096</v>
      </c>
    </row>
    <row r="18818" spans="1:3">
      <c r="A18818" s="1">
        <v>9657314231</v>
      </c>
      <c r="B18818">
        <v>91</v>
      </c>
      <c r="C18818" t="str">
        <f t="shared" si="294"/>
        <v>919657314231</v>
      </c>
    </row>
    <row r="18819" spans="1:3">
      <c r="A18819" s="1">
        <v>9407226795</v>
      </c>
      <c r="B18819">
        <v>91</v>
      </c>
      <c r="C18819" t="str">
        <f t="shared" si="294"/>
        <v>919407226795</v>
      </c>
    </row>
    <row r="18820" spans="1:3">
      <c r="A18820" s="1">
        <v>7786861213</v>
      </c>
      <c r="B18820">
        <v>91</v>
      </c>
      <c r="C18820" t="str">
        <f t="shared" si="294"/>
        <v>917786861213</v>
      </c>
    </row>
    <row r="18821" spans="1:3">
      <c r="A18821" s="1">
        <v>9507777592</v>
      </c>
      <c r="B18821">
        <v>91</v>
      </c>
      <c r="C18821" t="str">
        <f t="shared" si="294"/>
        <v>919507777592</v>
      </c>
    </row>
    <row r="18822" spans="1:3">
      <c r="A18822" s="1">
        <v>9898226897</v>
      </c>
      <c r="B18822">
        <v>91</v>
      </c>
      <c r="C18822" t="str">
        <f t="shared" si="294"/>
        <v>919898226897</v>
      </c>
    </row>
    <row r="18823" spans="1:3">
      <c r="A18823" s="1">
        <v>8600256670</v>
      </c>
      <c r="B18823">
        <v>91</v>
      </c>
      <c r="C18823" t="str">
        <f t="shared" si="294"/>
        <v>918600256670</v>
      </c>
    </row>
    <row r="18824" spans="1:3">
      <c r="A18824" s="1">
        <v>8004297037</v>
      </c>
      <c r="B18824">
        <v>91</v>
      </c>
      <c r="C18824" t="str">
        <f t="shared" si="294"/>
        <v>918004297037</v>
      </c>
    </row>
    <row r="18825" spans="1:3">
      <c r="A18825" s="1">
        <v>9600853844</v>
      </c>
      <c r="B18825">
        <v>91</v>
      </c>
      <c r="C18825" t="str">
        <f t="shared" si="294"/>
        <v>919600853844</v>
      </c>
    </row>
    <row r="18826" spans="1:3">
      <c r="A18826" s="1">
        <v>9108246777</v>
      </c>
      <c r="B18826">
        <v>91</v>
      </c>
      <c r="C18826" t="str">
        <f t="shared" si="294"/>
        <v>919108246777</v>
      </c>
    </row>
    <row r="18827" spans="1:3">
      <c r="A18827" s="1">
        <v>9350021644</v>
      </c>
      <c r="B18827">
        <v>91</v>
      </c>
      <c r="C18827" t="str">
        <f t="shared" si="294"/>
        <v>919350021644</v>
      </c>
    </row>
    <row r="18828" spans="1:3">
      <c r="A18828" s="1">
        <v>8975571057</v>
      </c>
      <c r="B18828">
        <v>91</v>
      </c>
      <c r="C18828" t="str">
        <f t="shared" si="294"/>
        <v>918975571057</v>
      </c>
    </row>
    <row r="18829" spans="1:3">
      <c r="A18829" s="1">
        <v>7775995056</v>
      </c>
      <c r="B18829">
        <v>91</v>
      </c>
      <c r="C18829" t="str">
        <f t="shared" si="294"/>
        <v>917775995056</v>
      </c>
    </row>
    <row r="18830" spans="1:3">
      <c r="A18830" s="1">
        <v>7760984122</v>
      </c>
      <c r="B18830">
        <v>91</v>
      </c>
      <c r="C18830" t="str">
        <f t="shared" si="294"/>
        <v>917760984122</v>
      </c>
    </row>
    <row r="18831" spans="1:3">
      <c r="A18831" s="1">
        <v>8440052993</v>
      </c>
      <c r="B18831">
        <v>91</v>
      </c>
      <c r="C18831" t="str">
        <f t="shared" si="294"/>
        <v>918440052993</v>
      </c>
    </row>
    <row r="18832" spans="1:3">
      <c r="A18832" s="1">
        <v>8949160699</v>
      </c>
      <c r="B18832">
        <v>91</v>
      </c>
      <c r="C18832" t="str">
        <f t="shared" si="294"/>
        <v>918949160699</v>
      </c>
    </row>
    <row r="18833" spans="1:3">
      <c r="A18833" s="1">
        <v>9794996031</v>
      </c>
      <c r="B18833">
        <v>91</v>
      </c>
      <c r="C18833" t="str">
        <f t="shared" si="294"/>
        <v>919794996031</v>
      </c>
    </row>
    <row r="18834" spans="1:3">
      <c r="A18834" s="1">
        <v>9036958272</v>
      </c>
      <c r="B18834">
        <v>91</v>
      </c>
      <c r="C18834" t="str">
        <f t="shared" si="294"/>
        <v>919036958272</v>
      </c>
    </row>
    <row r="18835" spans="1:3">
      <c r="A18835" s="1">
        <v>8307975684</v>
      </c>
      <c r="B18835">
        <v>91</v>
      </c>
      <c r="C18835" t="str">
        <f t="shared" si="294"/>
        <v>918307975684</v>
      </c>
    </row>
    <row r="18836" spans="1:3">
      <c r="A18836" s="1">
        <v>9756002354</v>
      </c>
      <c r="B18836">
        <v>91</v>
      </c>
      <c r="C18836" t="str">
        <f t="shared" si="294"/>
        <v>919756002354</v>
      </c>
    </row>
    <row r="18837" spans="1:3">
      <c r="A18837" s="1">
        <v>7742185293</v>
      </c>
      <c r="B18837">
        <v>91</v>
      </c>
      <c r="C18837" t="str">
        <f t="shared" si="294"/>
        <v>917742185293</v>
      </c>
    </row>
    <row r="18838" spans="1:3">
      <c r="A18838" s="1">
        <v>9887672099</v>
      </c>
      <c r="B18838">
        <v>91</v>
      </c>
      <c r="C18838" t="str">
        <f t="shared" si="294"/>
        <v>919887672099</v>
      </c>
    </row>
    <row r="18839" spans="1:3">
      <c r="A18839" s="1">
        <v>9942615526</v>
      </c>
      <c r="B18839">
        <v>91</v>
      </c>
      <c r="C18839" t="str">
        <f t="shared" si="294"/>
        <v>919942615526</v>
      </c>
    </row>
    <row r="18840" spans="1:3">
      <c r="A18840" s="1">
        <v>7440848787</v>
      </c>
      <c r="B18840">
        <v>91</v>
      </c>
      <c r="C18840" t="str">
        <f t="shared" si="294"/>
        <v>917440848787</v>
      </c>
    </row>
    <row r="18841" spans="1:3">
      <c r="A18841" s="1">
        <v>7738119413</v>
      </c>
      <c r="B18841">
        <v>91</v>
      </c>
      <c r="C18841" t="str">
        <f t="shared" si="294"/>
        <v>917738119413</v>
      </c>
    </row>
    <row r="18842" spans="1:3">
      <c r="A18842" s="1">
        <v>8869092745</v>
      </c>
      <c r="B18842">
        <v>91</v>
      </c>
      <c r="C18842" t="str">
        <f t="shared" si="294"/>
        <v>918869092745</v>
      </c>
    </row>
    <row r="18843" spans="1:3">
      <c r="A18843" s="1">
        <v>7500928050</v>
      </c>
      <c r="B18843">
        <v>91</v>
      </c>
      <c r="C18843" t="str">
        <f t="shared" si="294"/>
        <v>917500928050</v>
      </c>
    </row>
    <row r="18844" spans="1:3">
      <c r="A18844" s="1">
        <v>9401561564</v>
      </c>
      <c r="B18844">
        <v>91</v>
      </c>
      <c r="C18844" t="str">
        <f t="shared" si="294"/>
        <v>919401561564</v>
      </c>
    </row>
    <row r="18845" spans="1:3">
      <c r="A18845" s="1">
        <v>9850625110</v>
      </c>
      <c r="B18845">
        <v>91</v>
      </c>
      <c r="C18845" t="str">
        <f t="shared" si="294"/>
        <v>919850625110</v>
      </c>
    </row>
    <row r="18846" spans="1:3">
      <c r="A18846" s="1">
        <v>9977251641</v>
      </c>
      <c r="B18846">
        <v>91</v>
      </c>
      <c r="C18846" t="str">
        <f t="shared" si="294"/>
        <v>919977251641</v>
      </c>
    </row>
    <row r="18847" spans="1:3">
      <c r="A18847" s="1">
        <v>9752327757</v>
      </c>
      <c r="B18847">
        <v>91</v>
      </c>
      <c r="C18847" t="str">
        <f t="shared" si="294"/>
        <v>919752327757</v>
      </c>
    </row>
    <row r="18848" spans="1:3">
      <c r="A18848" s="1">
        <v>8872562217</v>
      </c>
      <c r="B18848">
        <v>91</v>
      </c>
      <c r="C18848" t="str">
        <f t="shared" si="294"/>
        <v>918872562217</v>
      </c>
    </row>
    <row r="18849" spans="1:3">
      <c r="A18849" s="1">
        <v>9549443306</v>
      </c>
      <c r="B18849">
        <v>91</v>
      </c>
      <c r="C18849" t="str">
        <f t="shared" si="294"/>
        <v>919549443306</v>
      </c>
    </row>
    <row r="18850" spans="1:3">
      <c r="A18850" s="1">
        <v>7874531140</v>
      </c>
      <c r="B18850">
        <v>91</v>
      </c>
      <c r="C18850" t="str">
        <f t="shared" si="294"/>
        <v>917874531140</v>
      </c>
    </row>
    <row r="18851" spans="1:3">
      <c r="A18851" s="1">
        <v>6267157060</v>
      </c>
      <c r="B18851">
        <v>91</v>
      </c>
      <c r="C18851" t="str">
        <f t="shared" si="294"/>
        <v>916267157060</v>
      </c>
    </row>
    <row r="18852" spans="1:3">
      <c r="A18852" s="1">
        <v>7678450607</v>
      </c>
      <c r="B18852">
        <v>91</v>
      </c>
      <c r="C18852" t="str">
        <f t="shared" si="294"/>
        <v>917678450607</v>
      </c>
    </row>
    <row r="18853" spans="1:3">
      <c r="A18853" s="1">
        <v>9351861900</v>
      </c>
      <c r="B18853">
        <v>91</v>
      </c>
      <c r="C18853" t="str">
        <f t="shared" si="294"/>
        <v>919351861900</v>
      </c>
    </row>
    <row r="18854" spans="1:3">
      <c r="A18854" s="1">
        <v>9965554540</v>
      </c>
      <c r="B18854">
        <v>91</v>
      </c>
      <c r="C18854" t="str">
        <f t="shared" si="294"/>
        <v>919965554540</v>
      </c>
    </row>
    <row r="18855" spans="1:3">
      <c r="A18855" s="1">
        <v>8000358750</v>
      </c>
      <c r="B18855">
        <v>91</v>
      </c>
      <c r="C18855" t="str">
        <f t="shared" si="294"/>
        <v>918000358750</v>
      </c>
    </row>
    <row r="18856" spans="1:3">
      <c r="A18856" s="1">
        <v>9955168380</v>
      </c>
      <c r="B18856">
        <v>91</v>
      </c>
      <c r="C18856" t="str">
        <f t="shared" si="294"/>
        <v>919955168380</v>
      </c>
    </row>
    <row r="18857" spans="1:3">
      <c r="A18857" s="1">
        <v>8127539983</v>
      </c>
      <c r="B18857">
        <v>91</v>
      </c>
      <c r="C18857" t="str">
        <f t="shared" si="294"/>
        <v>918127539983</v>
      </c>
    </row>
    <row r="18858" spans="1:3">
      <c r="A18858" s="1">
        <v>8409267651</v>
      </c>
      <c r="B18858">
        <v>91</v>
      </c>
      <c r="C18858" t="str">
        <f t="shared" si="294"/>
        <v>918409267651</v>
      </c>
    </row>
    <row r="18859" spans="1:3">
      <c r="A18859" s="1">
        <v>6386683384</v>
      </c>
      <c r="B18859">
        <v>91</v>
      </c>
      <c r="C18859" t="str">
        <f t="shared" si="294"/>
        <v>916386683384</v>
      </c>
    </row>
    <row r="18860" spans="1:3">
      <c r="A18860" s="1">
        <v>7607575160</v>
      </c>
      <c r="B18860">
        <v>91</v>
      </c>
      <c r="C18860" t="str">
        <f t="shared" si="294"/>
        <v>917607575160</v>
      </c>
    </row>
    <row r="18861" spans="1:3">
      <c r="A18861" s="1">
        <v>9586296526</v>
      </c>
      <c r="B18861">
        <v>91</v>
      </c>
      <c r="C18861" t="str">
        <f t="shared" si="294"/>
        <v>919586296526</v>
      </c>
    </row>
    <row r="18862" spans="1:3">
      <c r="A18862" s="1">
        <v>8271553289</v>
      </c>
      <c r="B18862">
        <v>91</v>
      </c>
      <c r="C18862" t="str">
        <f t="shared" si="294"/>
        <v>918271553289</v>
      </c>
    </row>
    <row r="18863" spans="1:3">
      <c r="A18863" s="1">
        <v>9819007725</v>
      </c>
      <c r="B18863">
        <v>91</v>
      </c>
      <c r="C18863" t="str">
        <f t="shared" si="294"/>
        <v>919819007725</v>
      </c>
    </row>
    <row r="18864" spans="1:3">
      <c r="A18864" s="1">
        <v>7037428996</v>
      </c>
      <c r="B18864">
        <v>91</v>
      </c>
      <c r="C18864" t="str">
        <f t="shared" si="294"/>
        <v>917037428996</v>
      </c>
    </row>
    <row r="18865" spans="1:3">
      <c r="A18865" s="1">
        <v>9322457285</v>
      </c>
      <c r="B18865">
        <v>91</v>
      </c>
      <c r="C18865" t="str">
        <f t="shared" si="294"/>
        <v>919322457285</v>
      </c>
    </row>
    <row r="18866" spans="1:3">
      <c r="A18866" s="1">
        <v>9639004042</v>
      </c>
      <c r="B18866">
        <v>91</v>
      </c>
      <c r="C18866" t="str">
        <f t="shared" si="294"/>
        <v>919639004042</v>
      </c>
    </row>
    <row r="18867" spans="1:3">
      <c r="A18867" s="1">
        <v>9945640437</v>
      </c>
      <c r="B18867">
        <v>91</v>
      </c>
      <c r="C18867" t="str">
        <f t="shared" si="294"/>
        <v>919945640437</v>
      </c>
    </row>
    <row r="18868" spans="1:3">
      <c r="A18868" s="1">
        <v>7900268028</v>
      </c>
      <c r="B18868">
        <v>91</v>
      </c>
      <c r="C18868" t="str">
        <f t="shared" si="294"/>
        <v>917900268028</v>
      </c>
    </row>
    <row r="18869" spans="1:3">
      <c r="A18869" s="1">
        <v>7631456276</v>
      </c>
      <c r="B18869">
        <v>91</v>
      </c>
      <c r="C18869" t="str">
        <f t="shared" si="294"/>
        <v>917631456276</v>
      </c>
    </row>
    <row r="18870" spans="1:3">
      <c r="A18870" s="1">
        <v>7247823812</v>
      </c>
      <c r="B18870">
        <v>91</v>
      </c>
      <c r="C18870" t="str">
        <f t="shared" si="294"/>
        <v>917247823812</v>
      </c>
    </row>
    <row r="18871" spans="1:3">
      <c r="A18871" s="1">
        <v>8123204556</v>
      </c>
      <c r="B18871">
        <v>91</v>
      </c>
      <c r="C18871" t="str">
        <f t="shared" si="294"/>
        <v>918123204556</v>
      </c>
    </row>
    <row r="18872" spans="1:3">
      <c r="A18872" s="1">
        <v>9571519595</v>
      </c>
      <c r="B18872">
        <v>91</v>
      </c>
      <c r="C18872" t="str">
        <f t="shared" si="294"/>
        <v>919571519595</v>
      </c>
    </row>
    <row r="18873" spans="1:3">
      <c r="A18873" s="1">
        <v>9814913250</v>
      </c>
      <c r="B18873">
        <v>91</v>
      </c>
      <c r="C18873" t="str">
        <f t="shared" si="294"/>
        <v>919814913250</v>
      </c>
    </row>
    <row r="18874" spans="1:3">
      <c r="A18874" s="1">
        <v>8958061228</v>
      </c>
      <c r="B18874">
        <v>91</v>
      </c>
      <c r="C18874" t="str">
        <f t="shared" si="294"/>
        <v>918958061228</v>
      </c>
    </row>
    <row r="18875" spans="1:3">
      <c r="A18875" s="1">
        <v>9084755635</v>
      </c>
      <c r="B18875">
        <v>91</v>
      </c>
      <c r="C18875" t="str">
        <f t="shared" si="294"/>
        <v>919084755635</v>
      </c>
    </row>
    <row r="18876" spans="1:3">
      <c r="A18876" s="1">
        <v>9649074103</v>
      </c>
      <c r="B18876">
        <v>91</v>
      </c>
      <c r="C18876" t="str">
        <f t="shared" si="294"/>
        <v>919649074103</v>
      </c>
    </row>
    <row r="18877" spans="1:3">
      <c r="A18877" s="1">
        <v>8423081454</v>
      </c>
      <c r="B18877">
        <v>91</v>
      </c>
      <c r="C18877" t="str">
        <f t="shared" si="294"/>
        <v>918423081454</v>
      </c>
    </row>
    <row r="18878" spans="1:3">
      <c r="A18878" s="1">
        <v>8888171736</v>
      </c>
      <c r="B18878">
        <v>91</v>
      </c>
      <c r="C18878" t="str">
        <f t="shared" si="294"/>
        <v>918888171736</v>
      </c>
    </row>
    <row r="18879" spans="1:3">
      <c r="A18879" s="1">
        <v>9637699261</v>
      </c>
      <c r="B18879">
        <v>91</v>
      </c>
      <c r="C18879" t="str">
        <f t="shared" si="294"/>
        <v>919637699261</v>
      </c>
    </row>
    <row r="18880" spans="1:3">
      <c r="A18880" s="1">
        <v>8007640956</v>
      </c>
      <c r="B18880">
        <v>91</v>
      </c>
      <c r="C18880" t="str">
        <f t="shared" si="294"/>
        <v>918007640956</v>
      </c>
    </row>
    <row r="18881" spans="1:3">
      <c r="A18881" s="1">
        <v>9887576868</v>
      </c>
      <c r="B18881">
        <v>91</v>
      </c>
      <c r="C18881" t="str">
        <f t="shared" ref="C18881:C18944" si="295">_xlfn.CONCAT(B18881,A18881)</f>
        <v>919887576868</v>
      </c>
    </row>
    <row r="18882" spans="1:3">
      <c r="A18882" s="1">
        <v>9687685287</v>
      </c>
      <c r="B18882">
        <v>91</v>
      </c>
      <c r="C18882" t="str">
        <f t="shared" si="295"/>
        <v>919687685287</v>
      </c>
    </row>
    <row r="18883" spans="1:3">
      <c r="A18883" s="1">
        <v>9702885009</v>
      </c>
      <c r="B18883">
        <v>91</v>
      </c>
      <c r="C18883" t="str">
        <f t="shared" si="295"/>
        <v>919702885009</v>
      </c>
    </row>
    <row r="18884" spans="1:3">
      <c r="A18884" s="1">
        <v>9449914192</v>
      </c>
      <c r="B18884">
        <v>91</v>
      </c>
      <c r="C18884" t="str">
        <f t="shared" si="295"/>
        <v>919449914192</v>
      </c>
    </row>
    <row r="18885" spans="1:3">
      <c r="A18885" s="1">
        <v>8488008478</v>
      </c>
      <c r="B18885">
        <v>91</v>
      </c>
      <c r="C18885" t="str">
        <f t="shared" si="295"/>
        <v>918488008478</v>
      </c>
    </row>
    <row r="18886" spans="1:3">
      <c r="A18886" s="1">
        <v>9664597022</v>
      </c>
      <c r="B18886">
        <v>91</v>
      </c>
      <c r="C18886" t="str">
        <f t="shared" si="295"/>
        <v>919664597022</v>
      </c>
    </row>
    <row r="18887" spans="1:3">
      <c r="A18887" s="1">
        <v>8147629249</v>
      </c>
      <c r="B18887">
        <v>91</v>
      </c>
      <c r="C18887" t="str">
        <f t="shared" si="295"/>
        <v>918147629249</v>
      </c>
    </row>
    <row r="18888" spans="1:3">
      <c r="A18888" s="1">
        <v>9947771781</v>
      </c>
      <c r="B18888">
        <v>91</v>
      </c>
      <c r="C18888" t="str">
        <f t="shared" si="295"/>
        <v>919947771781</v>
      </c>
    </row>
    <row r="18889" spans="1:3">
      <c r="A18889" s="1">
        <v>9727569449</v>
      </c>
      <c r="B18889">
        <v>91</v>
      </c>
      <c r="C18889" t="str">
        <f t="shared" si="295"/>
        <v>919727569449</v>
      </c>
    </row>
    <row r="18890" spans="1:3">
      <c r="A18890" s="1">
        <v>9724132958</v>
      </c>
      <c r="B18890">
        <v>91</v>
      </c>
      <c r="C18890" t="str">
        <f t="shared" si="295"/>
        <v>919724132958</v>
      </c>
    </row>
    <row r="18891" spans="1:3">
      <c r="A18891" s="1">
        <v>7588382510</v>
      </c>
      <c r="B18891">
        <v>91</v>
      </c>
      <c r="C18891" t="str">
        <f t="shared" si="295"/>
        <v>917588382510</v>
      </c>
    </row>
    <row r="18892" spans="1:3">
      <c r="A18892" s="1">
        <v>8959242688</v>
      </c>
      <c r="B18892">
        <v>91</v>
      </c>
      <c r="C18892" t="str">
        <f t="shared" si="295"/>
        <v>918959242688</v>
      </c>
    </row>
    <row r="18893" spans="1:3">
      <c r="A18893" s="1">
        <v>9916604258</v>
      </c>
      <c r="B18893">
        <v>91</v>
      </c>
      <c r="C18893" t="str">
        <f t="shared" si="295"/>
        <v>919916604258</v>
      </c>
    </row>
    <row r="18894" spans="1:3">
      <c r="A18894" s="1">
        <v>9911581812</v>
      </c>
      <c r="B18894">
        <v>91</v>
      </c>
      <c r="C18894" t="str">
        <f t="shared" si="295"/>
        <v>919911581812</v>
      </c>
    </row>
    <row r="18895" spans="1:3">
      <c r="A18895" s="1">
        <v>9372472500</v>
      </c>
      <c r="B18895">
        <v>91</v>
      </c>
      <c r="C18895" t="str">
        <f t="shared" si="295"/>
        <v>919372472500</v>
      </c>
    </row>
    <row r="18896" spans="1:3">
      <c r="A18896" s="1">
        <v>9881341751</v>
      </c>
      <c r="B18896">
        <v>91</v>
      </c>
      <c r="C18896" t="str">
        <f t="shared" si="295"/>
        <v>919881341751</v>
      </c>
    </row>
    <row r="18897" spans="1:3">
      <c r="A18897" s="1">
        <v>8427665657</v>
      </c>
      <c r="B18897">
        <v>91</v>
      </c>
      <c r="C18897" t="str">
        <f t="shared" si="295"/>
        <v>918427665657</v>
      </c>
    </row>
    <row r="18898" spans="1:3">
      <c r="A18898" s="1">
        <v>7219700731</v>
      </c>
      <c r="B18898">
        <v>91</v>
      </c>
      <c r="C18898" t="str">
        <f t="shared" si="295"/>
        <v>917219700731</v>
      </c>
    </row>
    <row r="18899" spans="1:3">
      <c r="A18899" s="1">
        <v>9792000307</v>
      </c>
      <c r="B18899">
        <v>91</v>
      </c>
      <c r="C18899" t="str">
        <f t="shared" si="295"/>
        <v>919792000307</v>
      </c>
    </row>
    <row r="18900" spans="1:3">
      <c r="A18900" s="1">
        <v>7019523812</v>
      </c>
      <c r="B18900">
        <v>91</v>
      </c>
      <c r="C18900" t="str">
        <f t="shared" si="295"/>
        <v>917019523812</v>
      </c>
    </row>
    <row r="18901" spans="1:3">
      <c r="A18901" s="1">
        <v>9904673497</v>
      </c>
      <c r="B18901">
        <v>91</v>
      </c>
      <c r="C18901" t="str">
        <f t="shared" si="295"/>
        <v>919904673497</v>
      </c>
    </row>
    <row r="18902" spans="1:3">
      <c r="A18902" s="1">
        <v>9725691499</v>
      </c>
      <c r="B18902">
        <v>91</v>
      </c>
      <c r="C18902" t="str">
        <f t="shared" si="295"/>
        <v>919725691499</v>
      </c>
    </row>
    <row r="18903" spans="1:3">
      <c r="A18903" s="1">
        <v>7447318441</v>
      </c>
      <c r="B18903">
        <v>91</v>
      </c>
      <c r="C18903" t="str">
        <f t="shared" si="295"/>
        <v>917447318441</v>
      </c>
    </row>
    <row r="18904" spans="1:3">
      <c r="A18904" s="1">
        <v>7066685016</v>
      </c>
      <c r="B18904">
        <v>91</v>
      </c>
      <c r="C18904" t="str">
        <f t="shared" si="295"/>
        <v>917066685016</v>
      </c>
    </row>
    <row r="18905" spans="1:3">
      <c r="A18905" s="1">
        <v>7494040722</v>
      </c>
      <c r="B18905">
        <v>91</v>
      </c>
      <c r="C18905" t="str">
        <f t="shared" si="295"/>
        <v>917494040722</v>
      </c>
    </row>
    <row r="18906" spans="1:3">
      <c r="A18906" s="1">
        <v>9452488633</v>
      </c>
      <c r="B18906">
        <v>91</v>
      </c>
      <c r="C18906" t="str">
        <f t="shared" si="295"/>
        <v>919452488633</v>
      </c>
    </row>
    <row r="18907" spans="1:3">
      <c r="A18907" s="1">
        <v>7532002839</v>
      </c>
      <c r="B18907">
        <v>91</v>
      </c>
      <c r="C18907" t="str">
        <f t="shared" si="295"/>
        <v>917532002839</v>
      </c>
    </row>
    <row r="18908" spans="1:3">
      <c r="A18908" s="1">
        <v>9651207915</v>
      </c>
      <c r="B18908">
        <v>91</v>
      </c>
      <c r="C18908" t="str">
        <f t="shared" si="295"/>
        <v>919651207915</v>
      </c>
    </row>
    <row r="18909" spans="1:3">
      <c r="A18909" s="1">
        <v>9097096529</v>
      </c>
      <c r="B18909">
        <v>91</v>
      </c>
      <c r="C18909" t="str">
        <f t="shared" si="295"/>
        <v>919097096529</v>
      </c>
    </row>
    <row r="18910" spans="1:3">
      <c r="A18910" s="1">
        <v>8981181743</v>
      </c>
      <c r="B18910">
        <v>91</v>
      </c>
      <c r="C18910" t="str">
        <f t="shared" si="295"/>
        <v>918981181743</v>
      </c>
    </row>
    <row r="18911" spans="1:3">
      <c r="A18911" s="1">
        <v>7206627567</v>
      </c>
      <c r="B18911">
        <v>91</v>
      </c>
      <c r="C18911" t="str">
        <f t="shared" si="295"/>
        <v>917206627567</v>
      </c>
    </row>
    <row r="18912" spans="1:3">
      <c r="A18912" s="1">
        <v>8954900436</v>
      </c>
      <c r="B18912">
        <v>91</v>
      </c>
      <c r="C18912" t="str">
        <f t="shared" si="295"/>
        <v>918954900436</v>
      </c>
    </row>
    <row r="18913" spans="1:3">
      <c r="A18913" s="1">
        <v>9041875671</v>
      </c>
      <c r="B18913">
        <v>91</v>
      </c>
      <c r="C18913" t="str">
        <f t="shared" si="295"/>
        <v>919041875671</v>
      </c>
    </row>
    <row r="18914" spans="1:3">
      <c r="A18914" s="1">
        <v>9814411093</v>
      </c>
      <c r="B18914">
        <v>91</v>
      </c>
      <c r="C18914" t="str">
        <f t="shared" si="295"/>
        <v>919814411093</v>
      </c>
    </row>
    <row r="18915" spans="1:3">
      <c r="A18915" s="1">
        <v>7251950746</v>
      </c>
      <c r="B18915">
        <v>91</v>
      </c>
      <c r="C18915" t="str">
        <f t="shared" si="295"/>
        <v>917251950746</v>
      </c>
    </row>
    <row r="18916" spans="1:3">
      <c r="A18916" s="1">
        <v>7385607992</v>
      </c>
      <c r="B18916">
        <v>91</v>
      </c>
      <c r="C18916" t="str">
        <f t="shared" si="295"/>
        <v>917385607992</v>
      </c>
    </row>
    <row r="18917" spans="1:3">
      <c r="A18917" s="1">
        <v>9159283416</v>
      </c>
      <c r="B18917">
        <v>91</v>
      </c>
      <c r="C18917" t="str">
        <f t="shared" si="295"/>
        <v>919159283416</v>
      </c>
    </row>
    <row r="18918" spans="1:3">
      <c r="A18918" s="1">
        <v>9943068764</v>
      </c>
      <c r="B18918">
        <v>91</v>
      </c>
      <c r="C18918" t="str">
        <f t="shared" si="295"/>
        <v>919943068764</v>
      </c>
    </row>
    <row r="18919" spans="1:3">
      <c r="A18919" s="1">
        <v>9972222102</v>
      </c>
      <c r="B18919">
        <v>91</v>
      </c>
      <c r="C18919" t="str">
        <f t="shared" si="295"/>
        <v>919972222102</v>
      </c>
    </row>
    <row r="18920" spans="1:3">
      <c r="A18920" s="1">
        <v>7898368641</v>
      </c>
      <c r="B18920">
        <v>91</v>
      </c>
      <c r="C18920" t="str">
        <f t="shared" si="295"/>
        <v>917898368641</v>
      </c>
    </row>
    <row r="18921" spans="1:3">
      <c r="A18921" s="1">
        <v>9812394738</v>
      </c>
      <c r="B18921">
        <v>91</v>
      </c>
      <c r="C18921" t="str">
        <f t="shared" si="295"/>
        <v>919812394738</v>
      </c>
    </row>
    <row r="18922" spans="1:3">
      <c r="A18922" s="1">
        <v>8409901588</v>
      </c>
      <c r="B18922">
        <v>91</v>
      </c>
      <c r="C18922" t="str">
        <f t="shared" si="295"/>
        <v>918409901588</v>
      </c>
    </row>
    <row r="18923" spans="1:3">
      <c r="A18923" s="1">
        <v>7697702502</v>
      </c>
      <c r="B18923">
        <v>91</v>
      </c>
      <c r="C18923" t="str">
        <f t="shared" si="295"/>
        <v>917697702502</v>
      </c>
    </row>
    <row r="18924" spans="1:3">
      <c r="A18924" s="1">
        <v>9634326588</v>
      </c>
      <c r="B18924">
        <v>91</v>
      </c>
      <c r="C18924" t="str">
        <f t="shared" si="295"/>
        <v>919634326588</v>
      </c>
    </row>
    <row r="18925" spans="1:3">
      <c r="A18925" s="1">
        <v>7502509594</v>
      </c>
      <c r="B18925">
        <v>91</v>
      </c>
      <c r="C18925" t="str">
        <f t="shared" si="295"/>
        <v>917502509594</v>
      </c>
    </row>
    <row r="18926" spans="1:3">
      <c r="A18926" s="1">
        <v>9482469545</v>
      </c>
      <c r="B18926">
        <v>91</v>
      </c>
      <c r="C18926" t="str">
        <f t="shared" si="295"/>
        <v>919482469545</v>
      </c>
    </row>
    <row r="18927" spans="1:3">
      <c r="A18927" s="1">
        <v>9027600660</v>
      </c>
      <c r="B18927">
        <v>91</v>
      </c>
      <c r="C18927" t="str">
        <f t="shared" si="295"/>
        <v>919027600660</v>
      </c>
    </row>
    <row r="18928" spans="1:3">
      <c r="A18928" s="1">
        <v>9500627290</v>
      </c>
      <c r="B18928">
        <v>91</v>
      </c>
      <c r="C18928" t="str">
        <f t="shared" si="295"/>
        <v>919500627290</v>
      </c>
    </row>
    <row r="18929" spans="1:3">
      <c r="A18929" s="1">
        <v>8193971502</v>
      </c>
      <c r="B18929">
        <v>91</v>
      </c>
      <c r="C18929" t="str">
        <f t="shared" si="295"/>
        <v>918193971502</v>
      </c>
    </row>
    <row r="18930" spans="1:3">
      <c r="A18930" s="1">
        <v>8852846261</v>
      </c>
      <c r="B18930">
        <v>91</v>
      </c>
      <c r="C18930" t="str">
        <f t="shared" si="295"/>
        <v>918852846261</v>
      </c>
    </row>
    <row r="18931" spans="1:3">
      <c r="A18931" s="1">
        <v>8778108399</v>
      </c>
      <c r="B18931">
        <v>91</v>
      </c>
      <c r="C18931" t="str">
        <f t="shared" si="295"/>
        <v>918778108399</v>
      </c>
    </row>
    <row r="18932" spans="1:3">
      <c r="A18932" s="1">
        <v>9913872617</v>
      </c>
      <c r="B18932">
        <v>91</v>
      </c>
      <c r="C18932" t="str">
        <f t="shared" si="295"/>
        <v>919913872617</v>
      </c>
    </row>
    <row r="18933" spans="1:3">
      <c r="A18933" s="1">
        <v>9600373564</v>
      </c>
      <c r="B18933">
        <v>91</v>
      </c>
      <c r="C18933" t="str">
        <f t="shared" si="295"/>
        <v>919600373564</v>
      </c>
    </row>
    <row r="18934" spans="1:3">
      <c r="A18934" s="1">
        <v>9742307799</v>
      </c>
      <c r="B18934">
        <v>91</v>
      </c>
      <c r="C18934" t="str">
        <f t="shared" si="295"/>
        <v>919742307799</v>
      </c>
    </row>
    <row r="18935" spans="1:3">
      <c r="A18935" s="1">
        <v>8960111811</v>
      </c>
      <c r="B18935">
        <v>91</v>
      </c>
      <c r="C18935" t="str">
        <f t="shared" si="295"/>
        <v>918960111811</v>
      </c>
    </row>
    <row r="18936" spans="1:3">
      <c r="A18936" s="1">
        <v>8528568800</v>
      </c>
      <c r="B18936">
        <v>91</v>
      </c>
      <c r="C18936" t="str">
        <f t="shared" si="295"/>
        <v>918528568800</v>
      </c>
    </row>
    <row r="18937" spans="1:3">
      <c r="A18937" s="1">
        <v>8884472130</v>
      </c>
      <c r="B18937">
        <v>91</v>
      </c>
      <c r="C18937" t="str">
        <f t="shared" si="295"/>
        <v>918884472130</v>
      </c>
    </row>
    <row r="18938" spans="1:3">
      <c r="A18938" s="1">
        <v>9823971343</v>
      </c>
      <c r="B18938">
        <v>91</v>
      </c>
      <c r="C18938" t="str">
        <f t="shared" si="295"/>
        <v>919823971343</v>
      </c>
    </row>
    <row r="18939" spans="1:3">
      <c r="A18939" s="1">
        <v>9489452835</v>
      </c>
      <c r="B18939">
        <v>91</v>
      </c>
      <c r="C18939" t="str">
        <f t="shared" si="295"/>
        <v>919489452835</v>
      </c>
    </row>
    <row r="18940" spans="1:3">
      <c r="A18940" s="1">
        <v>7398368511</v>
      </c>
      <c r="B18940">
        <v>91</v>
      </c>
      <c r="C18940" t="str">
        <f t="shared" si="295"/>
        <v>917398368511</v>
      </c>
    </row>
    <row r="18941" spans="1:3">
      <c r="A18941" s="1">
        <v>7266994183</v>
      </c>
      <c r="B18941">
        <v>91</v>
      </c>
      <c r="C18941" t="str">
        <f t="shared" si="295"/>
        <v>917266994183</v>
      </c>
    </row>
    <row r="18942" spans="1:3">
      <c r="A18942" s="1">
        <v>8976761694</v>
      </c>
      <c r="B18942">
        <v>91</v>
      </c>
      <c r="C18942" t="str">
        <f t="shared" si="295"/>
        <v>918976761694</v>
      </c>
    </row>
    <row r="18943" spans="1:3">
      <c r="A18943" s="1">
        <v>9198509830</v>
      </c>
      <c r="B18943">
        <v>91</v>
      </c>
      <c r="C18943" t="str">
        <f t="shared" si="295"/>
        <v>919198509830</v>
      </c>
    </row>
    <row r="18944" spans="1:3">
      <c r="A18944" s="1">
        <v>9926059922</v>
      </c>
      <c r="B18944">
        <v>91</v>
      </c>
      <c r="C18944" t="str">
        <f t="shared" si="295"/>
        <v>919926059922</v>
      </c>
    </row>
    <row r="18945" spans="1:3">
      <c r="A18945" s="1">
        <v>7046215166</v>
      </c>
      <c r="B18945">
        <v>91</v>
      </c>
      <c r="C18945" t="str">
        <f t="shared" ref="C18945:C19008" si="296">_xlfn.CONCAT(B18945,A18945)</f>
        <v>917046215166</v>
      </c>
    </row>
    <row r="18946" spans="1:3">
      <c r="A18946" s="1">
        <v>9096888811</v>
      </c>
      <c r="B18946">
        <v>91</v>
      </c>
      <c r="C18946" t="str">
        <f t="shared" si="296"/>
        <v>919096888811</v>
      </c>
    </row>
    <row r="18947" spans="1:3">
      <c r="A18947" s="1">
        <v>9992935646</v>
      </c>
      <c r="B18947">
        <v>91</v>
      </c>
      <c r="C18947" t="str">
        <f t="shared" si="296"/>
        <v>919992935646</v>
      </c>
    </row>
    <row r="18948" spans="1:3">
      <c r="A18948" s="1">
        <v>9201452655</v>
      </c>
      <c r="B18948">
        <v>91</v>
      </c>
      <c r="C18948" t="str">
        <f t="shared" si="296"/>
        <v>919201452655</v>
      </c>
    </row>
    <row r="18949" spans="1:3">
      <c r="A18949" s="1">
        <v>8797622818</v>
      </c>
      <c r="B18949">
        <v>91</v>
      </c>
      <c r="C18949" t="str">
        <f t="shared" si="296"/>
        <v>918797622818</v>
      </c>
    </row>
    <row r="18950" spans="1:3">
      <c r="A18950" s="1">
        <v>8140039617</v>
      </c>
      <c r="B18950">
        <v>91</v>
      </c>
      <c r="C18950" t="str">
        <f t="shared" si="296"/>
        <v>918140039617</v>
      </c>
    </row>
    <row r="18951" spans="1:3">
      <c r="A18951" s="1">
        <v>8892898910</v>
      </c>
      <c r="B18951">
        <v>91</v>
      </c>
      <c r="C18951" t="str">
        <f t="shared" si="296"/>
        <v>918892898910</v>
      </c>
    </row>
    <row r="18952" spans="1:3">
      <c r="A18952" s="1">
        <v>8462834010</v>
      </c>
      <c r="B18952">
        <v>91</v>
      </c>
      <c r="C18952" t="str">
        <f t="shared" si="296"/>
        <v>918462834010</v>
      </c>
    </row>
    <row r="18953" spans="1:3">
      <c r="A18953" s="1">
        <v>9748585614</v>
      </c>
      <c r="B18953">
        <v>91</v>
      </c>
      <c r="C18953" t="str">
        <f t="shared" si="296"/>
        <v>919748585614</v>
      </c>
    </row>
    <row r="18954" spans="1:3">
      <c r="A18954" s="1">
        <v>8769559344</v>
      </c>
      <c r="B18954">
        <v>91</v>
      </c>
      <c r="C18954" t="str">
        <f t="shared" si="296"/>
        <v>918769559344</v>
      </c>
    </row>
    <row r="18955" spans="1:3">
      <c r="A18955" s="1">
        <v>8827745738</v>
      </c>
      <c r="B18955">
        <v>91</v>
      </c>
      <c r="C18955" t="str">
        <f t="shared" si="296"/>
        <v>918827745738</v>
      </c>
    </row>
    <row r="18956" spans="1:3">
      <c r="A18956" s="1">
        <v>9975781781</v>
      </c>
      <c r="B18956">
        <v>91</v>
      </c>
      <c r="C18956" t="str">
        <f t="shared" si="296"/>
        <v>919975781781</v>
      </c>
    </row>
    <row r="18957" spans="1:3">
      <c r="A18957" s="1">
        <v>9956809137</v>
      </c>
      <c r="B18957">
        <v>91</v>
      </c>
      <c r="C18957" t="str">
        <f t="shared" si="296"/>
        <v>919956809137</v>
      </c>
    </row>
    <row r="18958" spans="1:3">
      <c r="A18958" s="1">
        <v>8305410449</v>
      </c>
      <c r="B18958">
        <v>91</v>
      </c>
      <c r="C18958" t="str">
        <f t="shared" si="296"/>
        <v>918305410449</v>
      </c>
    </row>
    <row r="18959" spans="1:3">
      <c r="A18959" s="1">
        <v>9835754535</v>
      </c>
      <c r="B18959">
        <v>91</v>
      </c>
      <c r="C18959" t="str">
        <f t="shared" si="296"/>
        <v>919835754535</v>
      </c>
    </row>
    <row r="18960" spans="1:3">
      <c r="A18960" s="1">
        <v>9717102224</v>
      </c>
      <c r="B18960">
        <v>91</v>
      </c>
      <c r="C18960" t="str">
        <f t="shared" si="296"/>
        <v>919717102224</v>
      </c>
    </row>
    <row r="18961" spans="1:3">
      <c r="A18961" s="1">
        <v>9977730005</v>
      </c>
      <c r="B18961">
        <v>91</v>
      </c>
      <c r="C18961" t="str">
        <f t="shared" si="296"/>
        <v>919977730005</v>
      </c>
    </row>
    <row r="18962" spans="1:3">
      <c r="A18962" s="1">
        <v>8871103038</v>
      </c>
      <c r="B18962">
        <v>91</v>
      </c>
      <c r="C18962" t="str">
        <f t="shared" si="296"/>
        <v>918871103038</v>
      </c>
    </row>
    <row r="18963" spans="1:3">
      <c r="A18963" s="1">
        <v>8421786851</v>
      </c>
      <c r="B18963">
        <v>91</v>
      </c>
      <c r="C18963" t="str">
        <f t="shared" si="296"/>
        <v>918421786851</v>
      </c>
    </row>
    <row r="18964" spans="1:3">
      <c r="A18964" s="1">
        <v>7690091930</v>
      </c>
      <c r="B18964">
        <v>91</v>
      </c>
      <c r="C18964" t="str">
        <f t="shared" si="296"/>
        <v>917690091930</v>
      </c>
    </row>
    <row r="18965" spans="1:3">
      <c r="A18965" s="1">
        <v>9664834679</v>
      </c>
      <c r="B18965">
        <v>91</v>
      </c>
      <c r="C18965" t="str">
        <f t="shared" si="296"/>
        <v>919664834679</v>
      </c>
    </row>
    <row r="18966" spans="1:3">
      <c r="A18966" s="1">
        <v>7696963896</v>
      </c>
      <c r="B18966">
        <v>91</v>
      </c>
      <c r="C18966" t="str">
        <f t="shared" si="296"/>
        <v>917696963896</v>
      </c>
    </row>
    <row r="18967" spans="1:3">
      <c r="A18967" s="1">
        <v>8866299691</v>
      </c>
      <c r="B18967">
        <v>91</v>
      </c>
      <c r="C18967" t="str">
        <f t="shared" si="296"/>
        <v>918866299691</v>
      </c>
    </row>
    <row r="18968" spans="1:3">
      <c r="A18968" s="1">
        <v>9468272989</v>
      </c>
      <c r="B18968">
        <v>91</v>
      </c>
      <c r="C18968" t="str">
        <f t="shared" si="296"/>
        <v>919468272989</v>
      </c>
    </row>
    <row r="18969" spans="1:3">
      <c r="A18969" s="1">
        <v>9927023783</v>
      </c>
      <c r="B18969">
        <v>91</v>
      </c>
      <c r="C18969" t="str">
        <f t="shared" si="296"/>
        <v>919927023783</v>
      </c>
    </row>
    <row r="18970" spans="1:3">
      <c r="A18970" s="1">
        <v>9925915259</v>
      </c>
      <c r="B18970">
        <v>91</v>
      </c>
      <c r="C18970" t="str">
        <f t="shared" si="296"/>
        <v>919925915259</v>
      </c>
    </row>
    <row r="18971" spans="1:3">
      <c r="A18971" s="1">
        <v>8058937480</v>
      </c>
      <c r="B18971">
        <v>91</v>
      </c>
      <c r="C18971" t="str">
        <f t="shared" si="296"/>
        <v>918058937480</v>
      </c>
    </row>
    <row r="18972" spans="1:3">
      <c r="A18972" s="1">
        <v>6294309755</v>
      </c>
      <c r="B18972">
        <v>91</v>
      </c>
      <c r="C18972" t="str">
        <f t="shared" si="296"/>
        <v>916294309755</v>
      </c>
    </row>
    <row r="18973" spans="1:3">
      <c r="A18973" s="1">
        <v>7744077930</v>
      </c>
      <c r="B18973">
        <v>91</v>
      </c>
      <c r="C18973" t="str">
        <f t="shared" si="296"/>
        <v>917744077930</v>
      </c>
    </row>
    <row r="18974" spans="1:3">
      <c r="A18974" s="1">
        <v>9932984841</v>
      </c>
      <c r="B18974">
        <v>91</v>
      </c>
      <c r="C18974" t="str">
        <f t="shared" si="296"/>
        <v>919932984841</v>
      </c>
    </row>
    <row r="18975" spans="1:3">
      <c r="A18975" s="1">
        <v>9828578910</v>
      </c>
      <c r="B18975">
        <v>91</v>
      </c>
      <c r="C18975" t="str">
        <f t="shared" si="296"/>
        <v>919828578910</v>
      </c>
    </row>
    <row r="18976" spans="1:3">
      <c r="A18976" s="1">
        <v>9965450649</v>
      </c>
      <c r="B18976">
        <v>91</v>
      </c>
      <c r="C18976" t="str">
        <f t="shared" si="296"/>
        <v>919965450649</v>
      </c>
    </row>
    <row r="18977" spans="1:3">
      <c r="A18977" s="1">
        <v>9084818650</v>
      </c>
      <c r="B18977">
        <v>91</v>
      </c>
      <c r="C18977" t="str">
        <f t="shared" si="296"/>
        <v>919084818650</v>
      </c>
    </row>
    <row r="18978" spans="1:3">
      <c r="A18978" s="1">
        <v>9004767679</v>
      </c>
      <c r="B18978">
        <v>91</v>
      </c>
      <c r="C18978" t="str">
        <f t="shared" si="296"/>
        <v>919004767679</v>
      </c>
    </row>
    <row r="18979" spans="1:3">
      <c r="A18979" s="1">
        <v>9350338611</v>
      </c>
      <c r="B18979">
        <v>91</v>
      </c>
      <c r="C18979" t="str">
        <f t="shared" si="296"/>
        <v>919350338611</v>
      </c>
    </row>
    <row r="18980" spans="1:3">
      <c r="A18980" s="1">
        <v>8094968847</v>
      </c>
      <c r="B18980">
        <v>91</v>
      </c>
      <c r="C18980" t="str">
        <f t="shared" si="296"/>
        <v>918094968847</v>
      </c>
    </row>
    <row r="18981" spans="1:3">
      <c r="A18981" s="1">
        <v>9461561775</v>
      </c>
      <c r="B18981">
        <v>91</v>
      </c>
      <c r="C18981" t="str">
        <f t="shared" si="296"/>
        <v>919461561775</v>
      </c>
    </row>
    <row r="18982" spans="1:3">
      <c r="A18982" s="1">
        <v>8869040431</v>
      </c>
      <c r="B18982">
        <v>91</v>
      </c>
      <c r="C18982" t="str">
        <f t="shared" si="296"/>
        <v>918869040431</v>
      </c>
    </row>
    <row r="18983" spans="1:3">
      <c r="A18983" s="1">
        <v>8007809978</v>
      </c>
      <c r="B18983">
        <v>91</v>
      </c>
      <c r="C18983" t="str">
        <f t="shared" si="296"/>
        <v>918007809978</v>
      </c>
    </row>
    <row r="18984" spans="1:3">
      <c r="A18984" s="1">
        <v>8873992054</v>
      </c>
      <c r="B18984">
        <v>91</v>
      </c>
      <c r="C18984" t="str">
        <f t="shared" si="296"/>
        <v>918873992054</v>
      </c>
    </row>
    <row r="18985" spans="1:3">
      <c r="A18985" s="1">
        <v>8979201014</v>
      </c>
      <c r="B18985">
        <v>91</v>
      </c>
      <c r="C18985" t="str">
        <f t="shared" si="296"/>
        <v>918979201014</v>
      </c>
    </row>
    <row r="18986" spans="1:3">
      <c r="A18986" s="1">
        <v>9584285377</v>
      </c>
      <c r="B18986">
        <v>91</v>
      </c>
      <c r="C18986" t="str">
        <f t="shared" si="296"/>
        <v>919584285377</v>
      </c>
    </row>
    <row r="18987" spans="1:3">
      <c r="A18987" s="1">
        <v>8734857330</v>
      </c>
      <c r="B18987">
        <v>91</v>
      </c>
      <c r="C18987" t="str">
        <f t="shared" si="296"/>
        <v>918734857330</v>
      </c>
    </row>
    <row r="18988" spans="1:3">
      <c r="A18988" s="1">
        <v>9558691121</v>
      </c>
      <c r="B18988">
        <v>91</v>
      </c>
      <c r="C18988" t="str">
        <f t="shared" si="296"/>
        <v>919558691121</v>
      </c>
    </row>
    <row r="18989" spans="1:3">
      <c r="A18989" s="1">
        <v>9479258709</v>
      </c>
      <c r="B18989">
        <v>91</v>
      </c>
      <c r="C18989" t="str">
        <f t="shared" si="296"/>
        <v>919479258709</v>
      </c>
    </row>
    <row r="18990" spans="1:3">
      <c r="A18990" s="1">
        <v>9790616695</v>
      </c>
      <c r="B18990">
        <v>91</v>
      </c>
      <c r="C18990" t="str">
        <f t="shared" si="296"/>
        <v>919790616695</v>
      </c>
    </row>
    <row r="18991" spans="1:3">
      <c r="A18991" s="1">
        <v>7079280477</v>
      </c>
      <c r="B18991">
        <v>91</v>
      </c>
      <c r="C18991" t="str">
        <f t="shared" si="296"/>
        <v>917079280477</v>
      </c>
    </row>
    <row r="18992" spans="1:3">
      <c r="A18992" s="1">
        <v>8700360123</v>
      </c>
      <c r="B18992">
        <v>91</v>
      </c>
      <c r="C18992" t="str">
        <f t="shared" si="296"/>
        <v>918700360123</v>
      </c>
    </row>
    <row r="18993" spans="1:3">
      <c r="A18993" s="1">
        <v>9453461124</v>
      </c>
      <c r="B18993">
        <v>91</v>
      </c>
      <c r="C18993" t="str">
        <f t="shared" si="296"/>
        <v>919453461124</v>
      </c>
    </row>
    <row r="18994" spans="1:3">
      <c r="A18994" s="1">
        <v>9894063337</v>
      </c>
      <c r="B18994">
        <v>91</v>
      </c>
      <c r="C18994" t="str">
        <f t="shared" si="296"/>
        <v>919894063337</v>
      </c>
    </row>
    <row r="18995" spans="1:3">
      <c r="A18995" s="1">
        <v>9634149593</v>
      </c>
      <c r="B18995">
        <v>91</v>
      </c>
      <c r="C18995" t="str">
        <f t="shared" si="296"/>
        <v>919634149593</v>
      </c>
    </row>
    <row r="18996" spans="1:3">
      <c r="A18996" s="1">
        <v>7499161788</v>
      </c>
      <c r="B18996">
        <v>91</v>
      </c>
      <c r="C18996" t="str">
        <f t="shared" si="296"/>
        <v>917499161788</v>
      </c>
    </row>
    <row r="18997" spans="1:3">
      <c r="A18997" s="1">
        <v>9524392302</v>
      </c>
      <c r="B18997">
        <v>91</v>
      </c>
      <c r="C18997" t="str">
        <f t="shared" si="296"/>
        <v>919524392302</v>
      </c>
    </row>
    <row r="18998" spans="1:3">
      <c r="A18998" s="1">
        <v>9758523251</v>
      </c>
      <c r="B18998">
        <v>91</v>
      </c>
      <c r="C18998" t="str">
        <f t="shared" si="296"/>
        <v>919758523251</v>
      </c>
    </row>
    <row r="18999" spans="1:3">
      <c r="A18999" s="1">
        <v>8532940877</v>
      </c>
      <c r="B18999">
        <v>91</v>
      </c>
      <c r="C18999" t="str">
        <f t="shared" si="296"/>
        <v>918532940877</v>
      </c>
    </row>
    <row r="19000" spans="1:3">
      <c r="A19000" s="1">
        <v>7734060050</v>
      </c>
      <c r="B19000">
        <v>91</v>
      </c>
      <c r="C19000" t="str">
        <f t="shared" si="296"/>
        <v>917734060050</v>
      </c>
    </row>
    <row r="19001" spans="1:3">
      <c r="A19001" s="1">
        <v>8149791260</v>
      </c>
      <c r="B19001">
        <v>91</v>
      </c>
      <c r="C19001" t="str">
        <f t="shared" si="296"/>
        <v>918149791260</v>
      </c>
    </row>
    <row r="19002" spans="1:3">
      <c r="A19002" s="1">
        <v>7654846548</v>
      </c>
      <c r="B19002">
        <v>91</v>
      </c>
      <c r="C19002" t="str">
        <f t="shared" si="296"/>
        <v>917654846548</v>
      </c>
    </row>
    <row r="19003" spans="1:3">
      <c r="A19003" s="1">
        <v>7353193598</v>
      </c>
      <c r="B19003">
        <v>91</v>
      </c>
      <c r="C19003" t="str">
        <f t="shared" si="296"/>
        <v>917353193598</v>
      </c>
    </row>
    <row r="19004" spans="1:3">
      <c r="A19004" s="1">
        <v>8865848952</v>
      </c>
      <c r="B19004">
        <v>91</v>
      </c>
      <c r="C19004" t="str">
        <f t="shared" si="296"/>
        <v>918865848952</v>
      </c>
    </row>
    <row r="19005" spans="1:3">
      <c r="A19005" s="1">
        <v>7076893141</v>
      </c>
      <c r="B19005">
        <v>91</v>
      </c>
      <c r="C19005" t="str">
        <f t="shared" si="296"/>
        <v>917076893141</v>
      </c>
    </row>
    <row r="19006" spans="1:3">
      <c r="A19006" s="1">
        <v>9314508006</v>
      </c>
      <c r="B19006">
        <v>91</v>
      </c>
      <c r="C19006" t="str">
        <f t="shared" si="296"/>
        <v>919314508006</v>
      </c>
    </row>
    <row r="19007" spans="1:3">
      <c r="A19007" s="1">
        <v>7639810444</v>
      </c>
      <c r="B19007">
        <v>91</v>
      </c>
      <c r="C19007" t="str">
        <f t="shared" si="296"/>
        <v>917639810444</v>
      </c>
    </row>
    <row r="19008" spans="1:3">
      <c r="A19008" s="1">
        <v>7870391480</v>
      </c>
      <c r="B19008">
        <v>91</v>
      </c>
      <c r="C19008" t="str">
        <f t="shared" si="296"/>
        <v>917870391480</v>
      </c>
    </row>
    <row r="19009" spans="1:3">
      <c r="A19009" s="1">
        <v>9696574505</v>
      </c>
      <c r="B19009">
        <v>91</v>
      </c>
      <c r="C19009" t="str">
        <f t="shared" ref="C19009:C19072" si="297">_xlfn.CONCAT(B19009,A19009)</f>
        <v>919696574505</v>
      </c>
    </row>
    <row r="19010" spans="1:3">
      <c r="A19010" s="1">
        <v>7355158820</v>
      </c>
      <c r="B19010">
        <v>91</v>
      </c>
      <c r="C19010" t="str">
        <f t="shared" si="297"/>
        <v>917355158820</v>
      </c>
    </row>
    <row r="19011" spans="1:3">
      <c r="A19011" s="1">
        <v>9556510451</v>
      </c>
      <c r="B19011">
        <v>91</v>
      </c>
      <c r="C19011" t="str">
        <f t="shared" si="297"/>
        <v>919556510451</v>
      </c>
    </row>
    <row r="19012" spans="1:3">
      <c r="A19012" s="1">
        <v>9917130933</v>
      </c>
      <c r="B19012">
        <v>91</v>
      </c>
      <c r="C19012" t="str">
        <f t="shared" si="297"/>
        <v>919917130933</v>
      </c>
    </row>
    <row r="19013" spans="1:3">
      <c r="A19013" s="1">
        <v>9497634482</v>
      </c>
      <c r="B19013">
        <v>91</v>
      </c>
      <c r="C19013" t="str">
        <f t="shared" si="297"/>
        <v>919497634482</v>
      </c>
    </row>
    <row r="19014" spans="1:3">
      <c r="A19014" s="1">
        <v>9677366592</v>
      </c>
      <c r="B19014">
        <v>91</v>
      </c>
      <c r="C19014" t="str">
        <f t="shared" si="297"/>
        <v>919677366592</v>
      </c>
    </row>
    <row r="19015" spans="1:3">
      <c r="A19015" s="1">
        <v>7860776127</v>
      </c>
      <c r="B19015">
        <v>91</v>
      </c>
      <c r="C19015" t="str">
        <f t="shared" si="297"/>
        <v>917860776127</v>
      </c>
    </row>
    <row r="19016" spans="1:3">
      <c r="A19016" s="1">
        <v>7038240386</v>
      </c>
      <c r="B19016">
        <v>91</v>
      </c>
      <c r="C19016" t="str">
        <f t="shared" si="297"/>
        <v>917038240386</v>
      </c>
    </row>
    <row r="19017" spans="1:3">
      <c r="A19017" s="1">
        <v>9320032732</v>
      </c>
      <c r="B19017">
        <v>91</v>
      </c>
      <c r="C19017" t="str">
        <f t="shared" si="297"/>
        <v>919320032732</v>
      </c>
    </row>
    <row r="19018" spans="1:3">
      <c r="A19018" s="1">
        <v>9415253539</v>
      </c>
      <c r="B19018">
        <v>91</v>
      </c>
      <c r="C19018" t="str">
        <f t="shared" si="297"/>
        <v>919415253539</v>
      </c>
    </row>
    <row r="19019" spans="1:3">
      <c r="A19019" s="1">
        <v>9616099858</v>
      </c>
      <c r="B19019">
        <v>91</v>
      </c>
      <c r="C19019" t="str">
        <f t="shared" si="297"/>
        <v>919616099858</v>
      </c>
    </row>
    <row r="19020" spans="1:3">
      <c r="A19020" s="1">
        <v>7972041914</v>
      </c>
      <c r="B19020">
        <v>91</v>
      </c>
      <c r="C19020" t="str">
        <f t="shared" si="297"/>
        <v>917972041914</v>
      </c>
    </row>
    <row r="19021" spans="1:3">
      <c r="A19021" s="1">
        <v>9927580282</v>
      </c>
      <c r="B19021">
        <v>91</v>
      </c>
      <c r="C19021" t="str">
        <f t="shared" si="297"/>
        <v>919927580282</v>
      </c>
    </row>
    <row r="19022" spans="1:3">
      <c r="A19022" s="1">
        <v>9889949731</v>
      </c>
      <c r="B19022">
        <v>91</v>
      </c>
      <c r="C19022" t="str">
        <f t="shared" si="297"/>
        <v>919889949731</v>
      </c>
    </row>
    <row r="19023" spans="1:3">
      <c r="A19023" s="1">
        <v>8573003091</v>
      </c>
      <c r="B19023">
        <v>91</v>
      </c>
      <c r="C19023" t="str">
        <f t="shared" si="297"/>
        <v>918573003091</v>
      </c>
    </row>
    <row r="19024" spans="1:3">
      <c r="A19024" s="1">
        <v>7016769307</v>
      </c>
      <c r="B19024">
        <v>91</v>
      </c>
      <c r="C19024" t="str">
        <f t="shared" si="297"/>
        <v>917016769307</v>
      </c>
    </row>
    <row r="19025" spans="1:3">
      <c r="A19025" s="1">
        <v>9616907276</v>
      </c>
      <c r="B19025">
        <v>91</v>
      </c>
      <c r="C19025" t="str">
        <f t="shared" si="297"/>
        <v>919616907276</v>
      </c>
    </row>
    <row r="19026" spans="1:3">
      <c r="A19026" s="1">
        <v>7906371990</v>
      </c>
      <c r="B19026">
        <v>91</v>
      </c>
      <c r="C19026" t="str">
        <f t="shared" si="297"/>
        <v>917906371990</v>
      </c>
    </row>
    <row r="19027" spans="1:3">
      <c r="A19027" s="1">
        <v>9075573113</v>
      </c>
      <c r="B19027">
        <v>91</v>
      </c>
      <c r="C19027" t="str">
        <f t="shared" si="297"/>
        <v>919075573113</v>
      </c>
    </row>
    <row r="19028" spans="1:3">
      <c r="A19028" s="1">
        <v>8755898866</v>
      </c>
      <c r="B19028">
        <v>91</v>
      </c>
      <c r="C19028" t="str">
        <f t="shared" si="297"/>
        <v>918755898866</v>
      </c>
    </row>
    <row r="19029" spans="1:3">
      <c r="A19029" s="1">
        <v>9799478210</v>
      </c>
      <c r="B19029">
        <v>91</v>
      </c>
      <c r="C19029" t="str">
        <f t="shared" si="297"/>
        <v>919799478210</v>
      </c>
    </row>
    <row r="19030" spans="1:3">
      <c r="A19030" s="1">
        <v>9756102109</v>
      </c>
      <c r="B19030">
        <v>91</v>
      </c>
      <c r="C19030" t="str">
        <f t="shared" si="297"/>
        <v>919756102109</v>
      </c>
    </row>
    <row r="19031" spans="1:3">
      <c r="A19031" s="1">
        <v>9538392957</v>
      </c>
      <c r="B19031">
        <v>91</v>
      </c>
      <c r="C19031" t="str">
        <f t="shared" si="297"/>
        <v>919538392957</v>
      </c>
    </row>
    <row r="19032" spans="1:3">
      <c r="A19032" s="1">
        <v>8477993514</v>
      </c>
      <c r="B19032">
        <v>91</v>
      </c>
      <c r="C19032" t="str">
        <f t="shared" si="297"/>
        <v>918477993514</v>
      </c>
    </row>
    <row r="19033" spans="1:3">
      <c r="A19033" s="1">
        <v>8248261939</v>
      </c>
      <c r="B19033">
        <v>91</v>
      </c>
      <c r="C19033" t="str">
        <f t="shared" si="297"/>
        <v>918248261939</v>
      </c>
    </row>
    <row r="19034" spans="1:3">
      <c r="A19034" s="1">
        <v>8052757437</v>
      </c>
      <c r="B19034">
        <v>91</v>
      </c>
      <c r="C19034" t="str">
        <f t="shared" si="297"/>
        <v>918052757437</v>
      </c>
    </row>
    <row r="19035" spans="1:3">
      <c r="A19035" s="1">
        <v>9921272645</v>
      </c>
      <c r="B19035">
        <v>91</v>
      </c>
      <c r="C19035" t="str">
        <f t="shared" si="297"/>
        <v>919921272645</v>
      </c>
    </row>
    <row r="19036" spans="1:3">
      <c r="A19036" s="1">
        <v>8698488764</v>
      </c>
      <c r="B19036">
        <v>91</v>
      </c>
      <c r="C19036" t="str">
        <f t="shared" si="297"/>
        <v>918698488764</v>
      </c>
    </row>
    <row r="19037" spans="1:3">
      <c r="A19037" s="1">
        <v>8141963246</v>
      </c>
      <c r="B19037">
        <v>91</v>
      </c>
      <c r="C19037" t="str">
        <f t="shared" si="297"/>
        <v>918141963246</v>
      </c>
    </row>
    <row r="19038" spans="1:3">
      <c r="A19038" s="1">
        <v>7076243761</v>
      </c>
      <c r="B19038">
        <v>91</v>
      </c>
      <c r="C19038" t="str">
        <f t="shared" si="297"/>
        <v>917076243761</v>
      </c>
    </row>
    <row r="19039" spans="1:3">
      <c r="A19039" s="1">
        <v>9888165745</v>
      </c>
      <c r="B19039">
        <v>91</v>
      </c>
      <c r="C19039" t="str">
        <f t="shared" si="297"/>
        <v>919888165745</v>
      </c>
    </row>
    <row r="19040" spans="1:3">
      <c r="A19040" s="1">
        <v>9944086439</v>
      </c>
      <c r="B19040">
        <v>91</v>
      </c>
      <c r="C19040" t="str">
        <f t="shared" si="297"/>
        <v>919944086439</v>
      </c>
    </row>
    <row r="19041" spans="1:3">
      <c r="A19041" s="1">
        <v>9747258348</v>
      </c>
      <c r="B19041">
        <v>91</v>
      </c>
      <c r="C19041" t="str">
        <f t="shared" si="297"/>
        <v>919747258348</v>
      </c>
    </row>
    <row r="19042" spans="1:3">
      <c r="A19042" s="1">
        <v>8943775970</v>
      </c>
      <c r="B19042">
        <v>91</v>
      </c>
      <c r="C19042" t="str">
        <f t="shared" si="297"/>
        <v>918943775970</v>
      </c>
    </row>
    <row r="19043" spans="1:3">
      <c r="A19043" s="1">
        <v>8957718717</v>
      </c>
      <c r="B19043">
        <v>91</v>
      </c>
      <c r="C19043" t="str">
        <f t="shared" si="297"/>
        <v>918957718717</v>
      </c>
    </row>
    <row r="19044" spans="1:3">
      <c r="A19044" s="1">
        <v>7783092777</v>
      </c>
      <c r="B19044">
        <v>91</v>
      </c>
      <c r="C19044" t="str">
        <f t="shared" si="297"/>
        <v>917783092777</v>
      </c>
    </row>
    <row r="19045" spans="1:3">
      <c r="A19045" s="1">
        <v>9554241878</v>
      </c>
      <c r="B19045">
        <v>91</v>
      </c>
      <c r="C19045" t="str">
        <f t="shared" si="297"/>
        <v>919554241878</v>
      </c>
    </row>
    <row r="19046" spans="1:3">
      <c r="A19046" s="1">
        <v>9164189853</v>
      </c>
      <c r="B19046">
        <v>91</v>
      </c>
      <c r="C19046" t="str">
        <f t="shared" si="297"/>
        <v>919164189853</v>
      </c>
    </row>
    <row r="19047" spans="1:3">
      <c r="A19047" s="1">
        <v>9999425595</v>
      </c>
      <c r="B19047">
        <v>91</v>
      </c>
      <c r="C19047" t="str">
        <f t="shared" si="297"/>
        <v>919999425595</v>
      </c>
    </row>
    <row r="19048" spans="1:3">
      <c r="A19048" s="1">
        <v>8651791437</v>
      </c>
      <c r="B19048">
        <v>91</v>
      </c>
      <c r="C19048" t="str">
        <f t="shared" si="297"/>
        <v>918651791437</v>
      </c>
    </row>
    <row r="19049" spans="1:3">
      <c r="A19049" s="1">
        <v>7678818381</v>
      </c>
      <c r="B19049">
        <v>91</v>
      </c>
      <c r="C19049" t="str">
        <f t="shared" si="297"/>
        <v>917678818381</v>
      </c>
    </row>
    <row r="19050" spans="1:3">
      <c r="A19050" s="1">
        <v>9902094887</v>
      </c>
      <c r="B19050">
        <v>91</v>
      </c>
      <c r="C19050" t="str">
        <f t="shared" si="297"/>
        <v>919902094887</v>
      </c>
    </row>
    <row r="19051" spans="1:3">
      <c r="A19051" s="1">
        <v>9726971111</v>
      </c>
      <c r="B19051">
        <v>91</v>
      </c>
      <c r="C19051" t="str">
        <f t="shared" si="297"/>
        <v>919726971111</v>
      </c>
    </row>
    <row r="19052" spans="1:3">
      <c r="A19052" s="1">
        <v>8382829277</v>
      </c>
      <c r="B19052">
        <v>91</v>
      </c>
      <c r="C19052" t="str">
        <f t="shared" si="297"/>
        <v>918382829277</v>
      </c>
    </row>
    <row r="19053" spans="1:3">
      <c r="A19053" s="1">
        <v>8553122230</v>
      </c>
      <c r="B19053">
        <v>91</v>
      </c>
      <c r="C19053" t="str">
        <f t="shared" si="297"/>
        <v>918553122230</v>
      </c>
    </row>
    <row r="19054" spans="1:3">
      <c r="A19054" s="1">
        <v>9824029604</v>
      </c>
      <c r="B19054">
        <v>91</v>
      </c>
      <c r="C19054" t="str">
        <f t="shared" si="297"/>
        <v>919824029604</v>
      </c>
    </row>
    <row r="19055" spans="1:3">
      <c r="A19055" s="1">
        <v>8962949653</v>
      </c>
      <c r="B19055">
        <v>91</v>
      </c>
      <c r="C19055" t="str">
        <f t="shared" si="297"/>
        <v>918962949653</v>
      </c>
    </row>
    <row r="19056" spans="1:3">
      <c r="A19056" s="1">
        <v>9720206778</v>
      </c>
      <c r="B19056">
        <v>91</v>
      </c>
      <c r="C19056" t="str">
        <f t="shared" si="297"/>
        <v>919720206778</v>
      </c>
    </row>
    <row r="19057" spans="1:3">
      <c r="A19057" s="1">
        <v>8354868410</v>
      </c>
      <c r="B19057">
        <v>91</v>
      </c>
      <c r="C19057" t="str">
        <f t="shared" si="297"/>
        <v>918354868410</v>
      </c>
    </row>
    <row r="19058" spans="1:3">
      <c r="A19058" s="1">
        <v>7526095083</v>
      </c>
      <c r="B19058">
        <v>91</v>
      </c>
      <c r="C19058" t="str">
        <f t="shared" si="297"/>
        <v>917526095083</v>
      </c>
    </row>
    <row r="19059" spans="1:3">
      <c r="A19059" s="1">
        <v>9837882118</v>
      </c>
      <c r="B19059">
        <v>91</v>
      </c>
      <c r="C19059" t="str">
        <f t="shared" si="297"/>
        <v>919837882118</v>
      </c>
    </row>
    <row r="19060" spans="1:3">
      <c r="A19060" s="1">
        <v>8220392566</v>
      </c>
      <c r="B19060">
        <v>91</v>
      </c>
      <c r="C19060" t="str">
        <f t="shared" si="297"/>
        <v>918220392566</v>
      </c>
    </row>
    <row r="19061" spans="1:3">
      <c r="A19061" s="1">
        <v>8373967004</v>
      </c>
      <c r="B19061">
        <v>91</v>
      </c>
      <c r="C19061" t="str">
        <f t="shared" si="297"/>
        <v>918373967004</v>
      </c>
    </row>
    <row r="19062" spans="1:3">
      <c r="A19062" s="1">
        <v>7028866679</v>
      </c>
      <c r="B19062">
        <v>91</v>
      </c>
      <c r="C19062" t="str">
        <f t="shared" si="297"/>
        <v>917028866679</v>
      </c>
    </row>
    <row r="19063" spans="1:3">
      <c r="A19063" s="1">
        <v>8684887603</v>
      </c>
      <c r="B19063">
        <v>91</v>
      </c>
      <c r="C19063" t="str">
        <f t="shared" si="297"/>
        <v>918684887603</v>
      </c>
    </row>
    <row r="19064" spans="1:3">
      <c r="A19064" s="1">
        <v>9983298627</v>
      </c>
      <c r="B19064">
        <v>91</v>
      </c>
      <c r="C19064" t="str">
        <f t="shared" si="297"/>
        <v>919983298627</v>
      </c>
    </row>
    <row r="19065" spans="1:3">
      <c r="A19065" s="1">
        <v>9981432429</v>
      </c>
      <c r="B19065">
        <v>91</v>
      </c>
      <c r="C19065" t="str">
        <f t="shared" si="297"/>
        <v>919981432429</v>
      </c>
    </row>
    <row r="19066" spans="1:3">
      <c r="A19066" s="1">
        <v>9972658599</v>
      </c>
      <c r="B19066">
        <v>91</v>
      </c>
      <c r="C19066" t="str">
        <f t="shared" si="297"/>
        <v>919972658599</v>
      </c>
    </row>
    <row r="19067" spans="1:3">
      <c r="A19067" s="1">
        <v>7069474001</v>
      </c>
      <c r="B19067">
        <v>91</v>
      </c>
      <c r="C19067" t="str">
        <f t="shared" si="297"/>
        <v>917069474001</v>
      </c>
    </row>
    <row r="19068" spans="1:3">
      <c r="A19068" s="1">
        <v>9675750150</v>
      </c>
      <c r="B19068">
        <v>91</v>
      </c>
      <c r="C19068" t="str">
        <f t="shared" si="297"/>
        <v>919675750150</v>
      </c>
    </row>
    <row r="19069" spans="1:3">
      <c r="A19069" s="1">
        <v>9413729390</v>
      </c>
      <c r="B19069">
        <v>91</v>
      </c>
      <c r="C19069" t="str">
        <f t="shared" si="297"/>
        <v>919413729390</v>
      </c>
    </row>
    <row r="19070" spans="1:3">
      <c r="A19070" s="1">
        <v>7592083762</v>
      </c>
      <c r="B19070">
        <v>91</v>
      </c>
      <c r="C19070" t="str">
        <f t="shared" si="297"/>
        <v>917592083762</v>
      </c>
    </row>
    <row r="19071" spans="1:3">
      <c r="A19071" s="1">
        <v>9036636115</v>
      </c>
      <c r="B19071">
        <v>91</v>
      </c>
      <c r="C19071" t="str">
        <f t="shared" si="297"/>
        <v>919036636115</v>
      </c>
    </row>
    <row r="19072" spans="1:3">
      <c r="A19072" s="1">
        <v>9334825590</v>
      </c>
      <c r="B19072">
        <v>91</v>
      </c>
      <c r="C19072" t="str">
        <f t="shared" si="297"/>
        <v>919334825590</v>
      </c>
    </row>
    <row r="19073" spans="1:3">
      <c r="A19073" s="1">
        <v>8521769691</v>
      </c>
      <c r="B19073">
        <v>91</v>
      </c>
      <c r="C19073" t="str">
        <f t="shared" ref="C19073:C19136" si="298">_xlfn.CONCAT(B19073,A19073)</f>
        <v>918521769691</v>
      </c>
    </row>
    <row r="19074" spans="1:3">
      <c r="A19074" s="1">
        <v>7567738983</v>
      </c>
      <c r="B19074">
        <v>91</v>
      </c>
      <c r="C19074" t="str">
        <f t="shared" si="298"/>
        <v>917567738983</v>
      </c>
    </row>
    <row r="19075" spans="1:3">
      <c r="A19075" s="1">
        <v>7509925162</v>
      </c>
      <c r="B19075">
        <v>91</v>
      </c>
      <c r="C19075" t="str">
        <f t="shared" si="298"/>
        <v>917509925162</v>
      </c>
    </row>
    <row r="19076" spans="1:3">
      <c r="A19076" s="1">
        <v>9455492922</v>
      </c>
      <c r="B19076">
        <v>91</v>
      </c>
      <c r="C19076" t="str">
        <f t="shared" si="298"/>
        <v>919455492922</v>
      </c>
    </row>
    <row r="19077" spans="1:3">
      <c r="A19077" s="1">
        <v>9865015920</v>
      </c>
      <c r="B19077">
        <v>91</v>
      </c>
      <c r="C19077" t="str">
        <f t="shared" si="298"/>
        <v>919865015920</v>
      </c>
    </row>
    <row r="19078" spans="1:3">
      <c r="A19078" s="1">
        <v>9750772516</v>
      </c>
      <c r="B19078">
        <v>91</v>
      </c>
      <c r="C19078" t="str">
        <f t="shared" si="298"/>
        <v>919750772516</v>
      </c>
    </row>
    <row r="19079" spans="1:3">
      <c r="A19079" s="1">
        <v>9763255157</v>
      </c>
      <c r="B19079">
        <v>91</v>
      </c>
      <c r="C19079" t="str">
        <f t="shared" si="298"/>
        <v>919763255157</v>
      </c>
    </row>
    <row r="19080" spans="1:3">
      <c r="A19080" s="1">
        <v>9007010255</v>
      </c>
      <c r="B19080">
        <v>91</v>
      </c>
      <c r="C19080" t="str">
        <f t="shared" si="298"/>
        <v>919007010255</v>
      </c>
    </row>
    <row r="19081" spans="1:3">
      <c r="A19081" s="1">
        <v>7697622356</v>
      </c>
      <c r="B19081">
        <v>91</v>
      </c>
      <c r="C19081" t="str">
        <f t="shared" si="298"/>
        <v>917697622356</v>
      </c>
    </row>
    <row r="19082" spans="1:3">
      <c r="A19082" s="1">
        <v>9517297509</v>
      </c>
      <c r="B19082">
        <v>91</v>
      </c>
      <c r="C19082" t="str">
        <f t="shared" si="298"/>
        <v>919517297509</v>
      </c>
    </row>
    <row r="19083" spans="1:3">
      <c r="A19083" s="1">
        <v>8923498920</v>
      </c>
      <c r="B19083">
        <v>91</v>
      </c>
      <c r="C19083" t="str">
        <f t="shared" si="298"/>
        <v>918923498920</v>
      </c>
    </row>
    <row r="19084" spans="1:3">
      <c r="A19084" s="1">
        <v>7354728183</v>
      </c>
      <c r="B19084">
        <v>91</v>
      </c>
      <c r="C19084" t="str">
        <f t="shared" si="298"/>
        <v>917354728183</v>
      </c>
    </row>
    <row r="19085" spans="1:3">
      <c r="A19085" s="1">
        <v>8460040247</v>
      </c>
      <c r="B19085">
        <v>91</v>
      </c>
      <c r="C19085" t="str">
        <f t="shared" si="298"/>
        <v>918460040247</v>
      </c>
    </row>
    <row r="19086" spans="1:3">
      <c r="A19086" s="1">
        <v>9911603614</v>
      </c>
      <c r="B19086">
        <v>91</v>
      </c>
      <c r="C19086" t="str">
        <f t="shared" si="298"/>
        <v>919911603614</v>
      </c>
    </row>
    <row r="19087" spans="1:3">
      <c r="A19087" s="1">
        <v>8275319130</v>
      </c>
      <c r="B19087">
        <v>91</v>
      </c>
      <c r="C19087" t="str">
        <f t="shared" si="298"/>
        <v>918275319130</v>
      </c>
    </row>
    <row r="19088" spans="1:3">
      <c r="A19088" s="1">
        <v>9766101956</v>
      </c>
      <c r="B19088">
        <v>91</v>
      </c>
      <c r="C19088" t="str">
        <f t="shared" si="298"/>
        <v>919766101956</v>
      </c>
    </row>
    <row r="19089" spans="1:3">
      <c r="A19089" s="1">
        <v>9974953228</v>
      </c>
      <c r="B19089">
        <v>91</v>
      </c>
      <c r="C19089" t="str">
        <f t="shared" si="298"/>
        <v>919974953228</v>
      </c>
    </row>
    <row r="19090" spans="1:3">
      <c r="A19090" s="1">
        <v>8975804580</v>
      </c>
      <c r="B19090">
        <v>91</v>
      </c>
      <c r="C19090" t="str">
        <f t="shared" si="298"/>
        <v>918975804580</v>
      </c>
    </row>
    <row r="19091" spans="1:3">
      <c r="A19091" s="1">
        <v>9888868587</v>
      </c>
      <c r="B19091">
        <v>91</v>
      </c>
      <c r="C19091" t="str">
        <f t="shared" si="298"/>
        <v>919888868587</v>
      </c>
    </row>
    <row r="19092" spans="1:3">
      <c r="A19092" s="1">
        <v>9926136976</v>
      </c>
      <c r="B19092">
        <v>91</v>
      </c>
      <c r="C19092" t="str">
        <f t="shared" si="298"/>
        <v>919926136976</v>
      </c>
    </row>
    <row r="19093" spans="1:3">
      <c r="A19093" s="1">
        <v>9834763643</v>
      </c>
      <c r="B19093">
        <v>91</v>
      </c>
      <c r="C19093" t="str">
        <f t="shared" si="298"/>
        <v>919834763643</v>
      </c>
    </row>
    <row r="19094" spans="1:3">
      <c r="A19094" s="1">
        <v>7083294190</v>
      </c>
      <c r="B19094">
        <v>91</v>
      </c>
      <c r="C19094" t="str">
        <f t="shared" si="298"/>
        <v>917083294190</v>
      </c>
    </row>
    <row r="19095" spans="1:3">
      <c r="A19095" s="1">
        <v>8416956384</v>
      </c>
      <c r="B19095">
        <v>91</v>
      </c>
      <c r="C19095" t="str">
        <f t="shared" si="298"/>
        <v>918416956384</v>
      </c>
    </row>
    <row r="19096" spans="1:3">
      <c r="A19096" s="1">
        <v>7415661174</v>
      </c>
      <c r="B19096">
        <v>91</v>
      </c>
      <c r="C19096" t="str">
        <f t="shared" si="298"/>
        <v>917415661174</v>
      </c>
    </row>
    <row r="19097" spans="1:3">
      <c r="A19097" s="1">
        <v>7020050602</v>
      </c>
      <c r="B19097">
        <v>91</v>
      </c>
      <c r="C19097" t="str">
        <f t="shared" si="298"/>
        <v>917020050602</v>
      </c>
    </row>
    <row r="19098" spans="1:3">
      <c r="A19098" s="1">
        <v>8405017301</v>
      </c>
      <c r="B19098">
        <v>91</v>
      </c>
      <c r="C19098" t="str">
        <f t="shared" si="298"/>
        <v>918405017301</v>
      </c>
    </row>
    <row r="19099" spans="1:3">
      <c r="A19099" s="1">
        <v>9781814481</v>
      </c>
      <c r="B19099">
        <v>91</v>
      </c>
      <c r="C19099" t="str">
        <f t="shared" si="298"/>
        <v>919781814481</v>
      </c>
    </row>
    <row r="19100" spans="1:3">
      <c r="A19100" s="1">
        <v>9971374046</v>
      </c>
      <c r="B19100">
        <v>91</v>
      </c>
      <c r="C19100" t="str">
        <f t="shared" si="298"/>
        <v>919971374046</v>
      </c>
    </row>
    <row r="19101" spans="1:3">
      <c r="A19101" s="1">
        <v>9552811685</v>
      </c>
      <c r="B19101">
        <v>91</v>
      </c>
      <c r="C19101" t="str">
        <f t="shared" si="298"/>
        <v>919552811685</v>
      </c>
    </row>
    <row r="19102" spans="1:3">
      <c r="A19102" s="1">
        <v>9130650339</v>
      </c>
      <c r="B19102">
        <v>91</v>
      </c>
      <c r="C19102" t="str">
        <f t="shared" si="298"/>
        <v>919130650339</v>
      </c>
    </row>
    <row r="19103" spans="1:3">
      <c r="A19103" s="1">
        <v>8194871788</v>
      </c>
      <c r="B19103">
        <v>91</v>
      </c>
      <c r="C19103" t="str">
        <f t="shared" si="298"/>
        <v>918194871788</v>
      </c>
    </row>
    <row r="19104" spans="1:3">
      <c r="A19104" s="1">
        <v>9914443499</v>
      </c>
      <c r="B19104">
        <v>91</v>
      </c>
      <c r="C19104" t="str">
        <f t="shared" si="298"/>
        <v>919914443499</v>
      </c>
    </row>
    <row r="19105" spans="1:3">
      <c r="A19105" s="1">
        <v>7800646421</v>
      </c>
      <c r="B19105">
        <v>91</v>
      </c>
      <c r="C19105" t="str">
        <f t="shared" si="298"/>
        <v>917800646421</v>
      </c>
    </row>
    <row r="19106" spans="1:3">
      <c r="A19106" s="1">
        <v>9637245852</v>
      </c>
      <c r="B19106">
        <v>91</v>
      </c>
      <c r="C19106" t="str">
        <f t="shared" si="298"/>
        <v>919637245852</v>
      </c>
    </row>
    <row r="19107" spans="1:3">
      <c r="A19107" s="1">
        <v>9324295166</v>
      </c>
      <c r="B19107">
        <v>91</v>
      </c>
      <c r="C19107" t="str">
        <f t="shared" si="298"/>
        <v>919324295166</v>
      </c>
    </row>
    <row r="19108" spans="1:3">
      <c r="A19108" s="1">
        <v>7703055084</v>
      </c>
      <c r="B19108">
        <v>91</v>
      </c>
      <c r="C19108" t="str">
        <f t="shared" si="298"/>
        <v>917703055084</v>
      </c>
    </row>
    <row r="19109" spans="1:3">
      <c r="A19109" s="1">
        <v>9929590918</v>
      </c>
      <c r="B19109">
        <v>91</v>
      </c>
      <c r="C19109" t="str">
        <f t="shared" si="298"/>
        <v>919929590918</v>
      </c>
    </row>
    <row r="19110" spans="1:3">
      <c r="A19110" s="1">
        <v>7259321593</v>
      </c>
      <c r="B19110">
        <v>91</v>
      </c>
      <c r="C19110" t="str">
        <f t="shared" si="298"/>
        <v>917259321593</v>
      </c>
    </row>
    <row r="19111" spans="1:3">
      <c r="A19111" s="1">
        <v>9503581961</v>
      </c>
      <c r="B19111">
        <v>91</v>
      </c>
      <c r="C19111" t="str">
        <f t="shared" si="298"/>
        <v>919503581961</v>
      </c>
    </row>
    <row r="19112" spans="1:3">
      <c r="A19112" s="1">
        <v>9336610258</v>
      </c>
      <c r="B19112">
        <v>91</v>
      </c>
      <c r="C19112" t="str">
        <f t="shared" si="298"/>
        <v>919336610258</v>
      </c>
    </row>
    <row r="19113" spans="1:3">
      <c r="A19113" s="1">
        <v>9687589233</v>
      </c>
      <c r="B19113">
        <v>91</v>
      </c>
      <c r="C19113" t="str">
        <f t="shared" si="298"/>
        <v>919687589233</v>
      </c>
    </row>
    <row r="19114" spans="1:3">
      <c r="A19114" s="1">
        <v>9120058424</v>
      </c>
      <c r="B19114">
        <v>91</v>
      </c>
      <c r="C19114" t="str">
        <f t="shared" si="298"/>
        <v>919120058424</v>
      </c>
    </row>
    <row r="19115" spans="1:3">
      <c r="A19115" s="1">
        <v>9001198263</v>
      </c>
      <c r="B19115">
        <v>91</v>
      </c>
      <c r="C19115" t="str">
        <f t="shared" si="298"/>
        <v>919001198263</v>
      </c>
    </row>
    <row r="19116" spans="1:3">
      <c r="A19116" s="1">
        <v>9072010390</v>
      </c>
      <c r="B19116">
        <v>91</v>
      </c>
      <c r="C19116" t="str">
        <f t="shared" si="298"/>
        <v>919072010390</v>
      </c>
    </row>
    <row r="19117" spans="1:3">
      <c r="A19117" s="1">
        <v>9874811155</v>
      </c>
      <c r="B19117">
        <v>91</v>
      </c>
      <c r="C19117" t="str">
        <f t="shared" si="298"/>
        <v>919874811155</v>
      </c>
    </row>
    <row r="19118" spans="1:3">
      <c r="A19118" s="1">
        <v>7057543327</v>
      </c>
      <c r="B19118">
        <v>91</v>
      </c>
      <c r="C19118" t="str">
        <f t="shared" si="298"/>
        <v>917057543327</v>
      </c>
    </row>
    <row r="19119" spans="1:3">
      <c r="A19119" s="1">
        <v>8269083060</v>
      </c>
      <c r="B19119">
        <v>91</v>
      </c>
      <c r="C19119" t="str">
        <f t="shared" si="298"/>
        <v>918269083060</v>
      </c>
    </row>
    <row r="19120" spans="1:3">
      <c r="A19120" s="1">
        <v>8979880282</v>
      </c>
      <c r="B19120">
        <v>91</v>
      </c>
      <c r="C19120" t="str">
        <f t="shared" si="298"/>
        <v>918979880282</v>
      </c>
    </row>
    <row r="19121" spans="1:3">
      <c r="A19121" s="1">
        <v>9783069282</v>
      </c>
      <c r="B19121">
        <v>91</v>
      </c>
      <c r="C19121" t="str">
        <f t="shared" si="298"/>
        <v>919783069282</v>
      </c>
    </row>
    <row r="19122" spans="1:3">
      <c r="A19122" s="1">
        <v>8742933328</v>
      </c>
      <c r="B19122">
        <v>91</v>
      </c>
      <c r="C19122" t="str">
        <f t="shared" si="298"/>
        <v>918742933328</v>
      </c>
    </row>
    <row r="19123" spans="1:3">
      <c r="A19123" s="1">
        <v>7010621776</v>
      </c>
      <c r="B19123">
        <v>91</v>
      </c>
      <c r="C19123" t="str">
        <f t="shared" si="298"/>
        <v>917010621776</v>
      </c>
    </row>
    <row r="19124" spans="1:3">
      <c r="A19124" s="1">
        <v>9356278998</v>
      </c>
      <c r="B19124">
        <v>91</v>
      </c>
      <c r="C19124" t="str">
        <f t="shared" si="298"/>
        <v>919356278998</v>
      </c>
    </row>
    <row r="19125" spans="1:3">
      <c r="A19125" s="1">
        <v>9881860640</v>
      </c>
      <c r="B19125">
        <v>91</v>
      </c>
      <c r="C19125" t="str">
        <f t="shared" si="298"/>
        <v>919881860640</v>
      </c>
    </row>
    <row r="19126" spans="1:3">
      <c r="A19126" s="1">
        <v>9682029728</v>
      </c>
      <c r="B19126">
        <v>91</v>
      </c>
      <c r="C19126" t="str">
        <f t="shared" si="298"/>
        <v>919682029728</v>
      </c>
    </row>
    <row r="19127" spans="1:3">
      <c r="A19127" s="1">
        <v>9558797040</v>
      </c>
      <c r="B19127">
        <v>91</v>
      </c>
      <c r="C19127" t="str">
        <f t="shared" si="298"/>
        <v>919558797040</v>
      </c>
    </row>
    <row r="19128" spans="1:3">
      <c r="A19128" s="1">
        <v>9838875117</v>
      </c>
      <c r="B19128">
        <v>91</v>
      </c>
      <c r="C19128" t="str">
        <f t="shared" si="298"/>
        <v>919838875117</v>
      </c>
    </row>
    <row r="19129" spans="1:3">
      <c r="A19129" s="1">
        <v>9835401909</v>
      </c>
      <c r="B19129">
        <v>91</v>
      </c>
      <c r="C19129" t="str">
        <f t="shared" si="298"/>
        <v>919835401909</v>
      </c>
    </row>
    <row r="19130" spans="1:3">
      <c r="A19130" s="1">
        <v>8918432301</v>
      </c>
      <c r="B19130">
        <v>91</v>
      </c>
      <c r="C19130" t="str">
        <f t="shared" si="298"/>
        <v>918918432301</v>
      </c>
    </row>
    <row r="19131" spans="1:3">
      <c r="A19131" s="1">
        <v>9737773295</v>
      </c>
      <c r="B19131">
        <v>91</v>
      </c>
      <c r="C19131" t="str">
        <f t="shared" si="298"/>
        <v>919737773295</v>
      </c>
    </row>
    <row r="19132" spans="1:3">
      <c r="A19132" s="1">
        <v>9120726496</v>
      </c>
      <c r="B19132">
        <v>91</v>
      </c>
      <c r="C19132" t="str">
        <f t="shared" si="298"/>
        <v>919120726496</v>
      </c>
    </row>
    <row r="19133" spans="1:3">
      <c r="A19133" s="1">
        <v>9639856627</v>
      </c>
      <c r="B19133">
        <v>91</v>
      </c>
      <c r="C19133" t="str">
        <f t="shared" si="298"/>
        <v>919639856627</v>
      </c>
    </row>
    <row r="19134" spans="1:3">
      <c r="A19134" s="1">
        <v>7297899118</v>
      </c>
      <c r="B19134">
        <v>91</v>
      </c>
      <c r="C19134" t="str">
        <f t="shared" si="298"/>
        <v>917297899118</v>
      </c>
    </row>
    <row r="19135" spans="1:3">
      <c r="A19135" s="1">
        <v>7016643077</v>
      </c>
      <c r="B19135">
        <v>91</v>
      </c>
      <c r="C19135" t="str">
        <f t="shared" si="298"/>
        <v>917016643077</v>
      </c>
    </row>
    <row r="19136" spans="1:3">
      <c r="A19136" s="1">
        <v>9415215598</v>
      </c>
      <c r="B19136">
        <v>91</v>
      </c>
      <c r="C19136" t="str">
        <f t="shared" si="298"/>
        <v>919415215598</v>
      </c>
    </row>
    <row r="19137" spans="1:3">
      <c r="A19137" s="1">
        <v>7302100373</v>
      </c>
      <c r="B19137">
        <v>91</v>
      </c>
      <c r="C19137" t="str">
        <f t="shared" ref="C19137:C19200" si="299">_xlfn.CONCAT(B19137,A19137)</f>
        <v>917302100373</v>
      </c>
    </row>
    <row r="19138" spans="1:3">
      <c r="A19138" s="1">
        <v>8056864427</v>
      </c>
      <c r="B19138">
        <v>91</v>
      </c>
      <c r="C19138" t="str">
        <f t="shared" si="299"/>
        <v>918056864427</v>
      </c>
    </row>
    <row r="19139" spans="1:3">
      <c r="A19139" s="1">
        <v>9522326894</v>
      </c>
      <c r="B19139">
        <v>91</v>
      </c>
      <c r="C19139" t="str">
        <f t="shared" si="299"/>
        <v>919522326894</v>
      </c>
    </row>
    <row r="19140" spans="1:3">
      <c r="A19140" s="1">
        <v>9819306603</v>
      </c>
      <c r="B19140">
        <v>91</v>
      </c>
      <c r="C19140" t="str">
        <f t="shared" si="299"/>
        <v>919819306603</v>
      </c>
    </row>
    <row r="19141" spans="1:3">
      <c r="A19141" s="1">
        <v>9540662256</v>
      </c>
      <c r="B19141">
        <v>91</v>
      </c>
      <c r="C19141" t="str">
        <f t="shared" si="299"/>
        <v>919540662256</v>
      </c>
    </row>
    <row r="19142" spans="1:3">
      <c r="A19142" s="1">
        <v>9600009391</v>
      </c>
      <c r="B19142">
        <v>91</v>
      </c>
      <c r="C19142" t="str">
        <f t="shared" si="299"/>
        <v>919600009391</v>
      </c>
    </row>
    <row r="19143" spans="1:3">
      <c r="A19143" s="1">
        <v>8758022693</v>
      </c>
      <c r="B19143">
        <v>91</v>
      </c>
      <c r="C19143" t="str">
        <f t="shared" si="299"/>
        <v>918758022693</v>
      </c>
    </row>
    <row r="19144" spans="1:3">
      <c r="A19144" s="1">
        <v>9824251064</v>
      </c>
      <c r="B19144">
        <v>91</v>
      </c>
      <c r="C19144" t="str">
        <f t="shared" si="299"/>
        <v>919824251064</v>
      </c>
    </row>
    <row r="19145" spans="1:3">
      <c r="A19145" s="1">
        <v>8585847434</v>
      </c>
      <c r="B19145">
        <v>91</v>
      </c>
      <c r="C19145" t="str">
        <f t="shared" si="299"/>
        <v>918585847434</v>
      </c>
    </row>
    <row r="19146" spans="1:3">
      <c r="A19146" s="1">
        <v>9258322561</v>
      </c>
      <c r="B19146">
        <v>91</v>
      </c>
      <c r="C19146" t="str">
        <f t="shared" si="299"/>
        <v>919258322561</v>
      </c>
    </row>
    <row r="19147" spans="1:3">
      <c r="A19147" s="1">
        <v>8050832760</v>
      </c>
      <c r="B19147">
        <v>91</v>
      </c>
      <c r="C19147" t="str">
        <f t="shared" si="299"/>
        <v>918050832760</v>
      </c>
    </row>
    <row r="19148" spans="1:3">
      <c r="A19148" s="1">
        <v>9566793254</v>
      </c>
      <c r="B19148">
        <v>91</v>
      </c>
      <c r="C19148" t="str">
        <f t="shared" si="299"/>
        <v>919566793254</v>
      </c>
    </row>
    <row r="19149" spans="1:3">
      <c r="A19149" s="1">
        <v>7665572647</v>
      </c>
      <c r="B19149">
        <v>91</v>
      </c>
      <c r="C19149" t="str">
        <f t="shared" si="299"/>
        <v>917665572647</v>
      </c>
    </row>
    <row r="19150" spans="1:3">
      <c r="A19150" s="1">
        <v>9406629476</v>
      </c>
      <c r="B19150">
        <v>91</v>
      </c>
      <c r="C19150" t="str">
        <f t="shared" si="299"/>
        <v>919406629476</v>
      </c>
    </row>
    <row r="19151" spans="1:3">
      <c r="A19151" s="1">
        <v>7500668520</v>
      </c>
      <c r="B19151">
        <v>91</v>
      </c>
      <c r="C19151" t="str">
        <f t="shared" si="299"/>
        <v>917500668520</v>
      </c>
    </row>
    <row r="19152" spans="1:3">
      <c r="A19152" s="1">
        <v>7463969919</v>
      </c>
      <c r="B19152">
        <v>91</v>
      </c>
      <c r="C19152" t="str">
        <f t="shared" si="299"/>
        <v>917463969919</v>
      </c>
    </row>
    <row r="19153" spans="1:3">
      <c r="A19153" s="1">
        <v>7548828028</v>
      </c>
      <c r="B19153">
        <v>91</v>
      </c>
      <c r="C19153" t="str">
        <f t="shared" si="299"/>
        <v>917548828028</v>
      </c>
    </row>
    <row r="19154" spans="1:3">
      <c r="A19154" s="1">
        <v>7404526507</v>
      </c>
      <c r="B19154">
        <v>91</v>
      </c>
      <c r="C19154" t="str">
        <f t="shared" si="299"/>
        <v>917404526507</v>
      </c>
    </row>
    <row r="19155" spans="1:3">
      <c r="A19155" s="1">
        <v>8124178120</v>
      </c>
      <c r="B19155">
        <v>91</v>
      </c>
      <c r="C19155" t="str">
        <f t="shared" si="299"/>
        <v>918124178120</v>
      </c>
    </row>
    <row r="19156" spans="1:3">
      <c r="A19156" s="1">
        <v>8527744726</v>
      </c>
      <c r="B19156">
        <v>91</v>
      </c>
      <c r="C19156" t="str">
        <f t="shared" si="299"/>
        <v>918527744726</v>
      </c>
    </row>
    <row r="19157" spans="1:3">
      <c r="A19157" s="1">
        <v>9999474544</v>
      </c>
      <c r="B19157">
        <v>91</v>
      </c>
      <c r="C19157" t="str">
        <f t="shared" si="299"/>
        <v>919999474544</v>
      </c>
    </row>
    <row r="19158" spans="1:3">
      <c r="A19158" s="1">
        <v>9540359193</v>
      </c>
      <c r="B19158">
        <v>91</v>
      </c>
      <c r="C19158" t="str">
        <f t="shared" si="299"/>
        <v>919540359193</v>
      </c>
    </row>
    <row r="19159" spans="1:3">
      <c r="A19159" s="1">
        <v>7084741806</v>
      </c>
      <c r="B19159">
        <v>91</v>
      </c>
      <c r="C19159" t="str">
        <f t="shared" si="299"/>
        <v>917084741806</v>
      </c>
    </row>
    <row r="19160" spans="1:3">
      <c r="A19160" s="1">
        <v>9991363720</v>
      </c>
      <c r="B19160">
        <v>91</v>
      </c>
      <c r="C19160" t="str">
        <f t="shared" si="299"/>
        <v>919991363720</v>
      </c>
    </row>
    <row r="19161" spans="1:3">
      <c r="A19161" s="1">
        <v>7775884193</v>
      </c>
      <c r="B19161">
        <v>91</v>
      </c>
      <c r="C19161" t="str">
        <f t="shared" si="299"/>
        <v>917775884193</v>
      </c>
    </row>
    <row r="19162" spans="1:3">
      <c r="A19162" s="1">
        <v>8124740821</v>
      </c>
      <c r="B19162">
        <v>91</v>
      </c>
      <c r="C19162" t="str">
        <f t="shared" si="299"/>
        <v>918124740821</v>
      </c>
    </row>
    <row r="19163" spans="1:3">
      <c r="A19163" s="1">
        <v>9850578303</v>
      </c>
      <c r="B19163">
        <v>91</v>
      </c>
      <c r="C19163" t="str">
        <f t="shared" si="299"/>
        <v>919850578303</v>
      </c>
    </row>
    <row r="19164" spans="1:3">
      <c r="A19164" s="1">
        <v>9826398311</v>
      </c>
      <c r="B19164">
        <v>91</v>
      </c>
      <c r="C19164" t="str">
        <f t="shared" si="299"/>
        <v>919826398311</v>
      </c>
    </row>
    <row r="19165" spans="1:3">
      <c r="A19165" s="1">
        <v>7449956208</v>
      </c>
      <c r="B19165">
        <v>91</v>
      </c>
      <c r="C19165" t="str">
        <f t="shared" si="299"/>
        <v>917449956208</v>
      </c>
    </row>
    <row r="19166" spans="1:3">
      <c r="A19166" s="1">
        <v>9844522709</v>
      </c>
      <c r="B19166">
        <v>91</v>
      </c>
      <c r="C19166" t="str">
        <f t="shared" si="299"/>
        <v>919844522709</v>
      </c>
    </row>
    <row r="19167" spans="1:3">
      <c r="A19167" s="1">
        <v>9881618067</v>
      </c>
      <c r="B19167">
        <v>91</v>
      </c>
      <c r="C19167" t="str">
        <f t="shared" si="299"/>
        <v>919881618067</v>
      </c>
    </row>
    <row r="19168" spans="1:3">
      <c r="A19168" s="1">
        <v>8090902018</v>
      </c>
      <c r="B19168">
        <v>91</v>
      </c>
      <c r="C19168" t="str">
        <f t="shared" si="299"/>
        <v>918090902018</v>
      </c>
    </row>
    <row r="19169" spans="1:3">
      <c r="A19169" s="1">
        <v>9502106234</v>
      </c>
      <c r="B19169">
        <v>91</v>
      </c>
      <c r="C19169" t="str">
        <f t="shared" si="299"/>
        <v>919502106234</v>
      </c>
    </row>
    <row r="19170" spans="1:3">
      <c r="A19170" s="1">
        <v>9655906062</v>
      </c>
      <c r="B19170">
        <v>91</v>
      </c>
      <c r="C19170" t="str">
        <f t="shared" si="299"/>
        <v>919655906062</v>
      </c>
    </row>
    <row r="19171" spans="1:3">
      <c r="A19171" s="1">
        <v>8810440054</v>
      </c>
      <c r="B19171">
        <v>91</v>
      </c>
      <c r="C19171" t="str">
        <f t="shared" si="299"/>
        <v>918810440054</v>
      </c>
    </row>
    <row r="19172" spans="1:3">
      <c r="A19172" s="1">
        <v>8088105303</v>
      </c>
      <c r="B19172">
        <v>91</v>
      </c>
      <c r="C19172" t="str">
        <f t="shared" si="299"/>
        <v>918088105303</v>
      </c>
    </row>
    <row r="19173" spans="1:3">
      <c r="A19173" s="1">
        <v>9836132386</v>
      </c>
      <c r="B19173">
        <v>91</v>
      </c>
      <c r="C19173" t="str">
        <f t="shared" si="299"/>
        <v>919836132386</v>
      </c>
    </row>
    <row r="19174" spans="1:3">
      <c r="A19174" s="1">
        <v>8804408574</v>
      </c>
      <c r="B19174">
        <v>91</v>
      </c>
      <c r="C19174" t="str">
        <f t="shared" si="299"/>
        <v>918804408574</v>
      </c>
    </row>
    <row r="19175" spans="1:3">
      <c r="A19175" s="1">
        <v>9586755673</v>
      </c>
      <c r="B19175">
        <v>91</v>
      </c>
      <c r="C19175" t="str">
        <f t="shared" si="299"/>
        <v>919586755673</v>
      </c>
    </row>
    <row r="19176" spans="1:3">
      <c r="A19176" s="1">
        <v>9511864071</v>
      </c>
      <c r="B19176">
        <v>91</v>
      </c>
      <c r="C19176" t="str">
        <f t="shared" si="299"/>
        <v>919511864071</v>
      </c>
    </row>
    <row r="19177" spans="1:3">
      <c r="A19177" s="1">
        <v>8240502713</v>
      </c>
      <c r="B19177">
        <v>91</v>
      </c>
      <c r="C19177" t="str">
        <f t="shared" si="299"/>
        <v>918240502713</v>
      </c>
    </row>
    <row r="19178" spans="1:3">
      <c r="A19178" s="1">
        <v>8261092499</v>
      </c>
      <c r="B19178">
        <v>91</v>
      </c>
      <c r="C19178" t="str">
        <f t="shared" si="299"/>
        <v>918261092499</v>
      </c>
    </row>
    <row r="19179" spans="1:3">
      <c r="A19179" s="1">
        <v>8937806383</v>
      </c>
      <c r="B19179">
        <v>91</v>
      </c>
      <c r="C19179" t="str">
        <f t="shared" si="299"/>
        <v>918937806383</v>
      </c>
    </row>
    <row r="19180" spans="1:3">
      <c r="A19180" s="1">
        <v>9099549645</v>
      </c>
      <c r="B19180">
        <v>91</v>
      </c>
      <c r="C19180" t="str">
        <f t="shared" si="299"/>
        <v>919099549645</v>
      </c>
    </row>
    <row r="19181" spans="1:3">
      <c r="A19181" s="1">
        <v>7798849933</v>
      </c>
      <c r="B19181">
        <v>91</v>
      </c>
      <c r="C19181" t="str">
        <f t="shared" si="299"/>
        <v>917798849933</v>
      </c>
    </row>
    <row r="19182" spans="1:3">
      <c r="A19182" s="1">
        <v>9198614550</v>
      </c>
      <c r="B19182">
        <v>91</v>
      </c>
      <c r="C19182" t="str">
        <f t="shared" si="299"/>
        <v>919198614550</v>
      </c>
    </row>
    <row r="19183" spans="1:3">
      <c r="A19183" s="1">
        <v>9421701645</v>
      </c>
      <c r="B19183">
        <v>91</v>
      </c>
      <c r="C19183" t="str">
        <f t="shared" si="299"/>
        <v>919421701645</v>
      </c>
    </row>
    <row r="19184" spans="1:3">
      <c r="A19184" s="1">
        <v>8434607378</v>
      </c>
      <c r="B19184">
        <v>91</v>
      </c>
      <c r="C19184" t="str">
        <f t="shared" si="299"/>
        <v>918434607378</v>
      </c>
    </row>
    <row r="19185" spans="1:3">
      <c r="A19185" s="1">
        <v>7096359068</v>
      </c>
      <c r="B19185">
        <v>91</v>
      </c>
      <c r="C19185" t="str">
        <f t="shared" si="299"/>
        <v>917096359068</v>
      </c>
    </row>
    <row r="19186" spans="1:3">
      <c r="A19186" s="1">
        <v>9368547433</v>
      </c>
      <c r="B19186">
        <v>91</v>
      </c>
      <c r="C19186" t="str">
        <f t="shared" si="299"/>
        <v>919368547433</v>
      </c>
    </row>
    <row r="19187" spans="1:3">
      <c r="A19187" s="1">
        <v>9108962754</v>
      </c>
      <c r="B19187">
        <v>91</v>
      </c>
      <c r="C19187" t="str">
        <f t="shared" si="299"/>
        <v>919108962754</v>
      </c>
    </row>
    <row r="19188" spans="1:3">
      <c r="A19188" s="1">
        <v>9970596342</v>
      </c>
      <c r="B19188">
        <v>91</v>
      </c>
      <c r="C19188" t="str">
        <f t="shared" si="299"/>
        <v>919970596342</v>
      </c>
    </row>
    <row r="19189" spans="1:3">
      <c r="A19189" s="1">
        <v>7900404003</v>
      </c>
      <c r="B19189">
        <v>91</v>
      </c>
      <c r="C19189" t="str">
        <f t="shared" si="299"/>
        <v>917900404003</v>
      </c>
    </row>
    <row r="19190" spans="1:3">
      <c r="A19190" s="1">
        <v>9162014520</v>
      </c>
      <c r="B19190">
        <v>91</v>
      </c>
      <c r="C19190" t="str">
        <f t="shared" si="299"/>
        <v>919162014520</v>
      </c>
    </row>
    <row r="19191" spans="1:3">
      <c r="A19191" s="1">
        <v>6205378503</v>
      </c>
      <c r="B19191">
        <v>91</v>
      </c>
      <c r="C19191" t="str">
        <f t="shared" si="299"/>
        <v>916205378503</v>
      </c>
    </row>
    <row r="19192" spans="1:3">
      <c r="A19192" s="1">
        <v>9784920881</v>
      </c>
      <c r="B19192">
        <v>91</v>
      </c>
      <c r="C19192" t="str">
        <f t="shared" si="299"/>
        <v>919784920881</v>
      </c>
    </row>
    <row r="19193" spans="1:3">
      <c r="A19193" s="1">
        <v>9041879711</v>
      </c>
      <c r="B19193">
        <v>91</v>
      </c>
      <c r="C19193" t="str">
        <f t="shared" si="299"/>
        <v>919041879711</v>
      </c>
    </row>
    <row r="19194" spans="1:3">
      <c r="A19194" s="1">
        <v>7348329906</v>
      </c>
      <c r="B19194">
        <v>91</v>
      </c>
      <c r="C19194" t="str">
        <f t="shared" si="299"/>
        <v>917348329906</v>
      </c>
    </row>
    <row r="19195" spans="1:3">
      <c r="A19195" s="1">
        <v>7027197907</v>
      </c>
      <c r="B19195">
        <v>91</v>
      </c>
      <c r="C19195" t="str">
        <f t="shared" si="299"/>
        <v>917027197907</v>
      </c>
    </row>
    <row r="19196" spans="1:3">
      <c r="A19196" s="1">
        <v>9781625891</v>
      </c>
      <c r="B19196">
        <v>91</v>
      </c>
      <c r="C19196" t="str">
        <f t="shared" si="299"/>
        <v>919781625891</v>
      </c>
    </row>
    <row r="19197" spans="1:3">
      <c r="A19197" s="1">
        <v>8294991599</v>
      </c>
      <c r="B19197">
        <v>91</v>
      </c>
      <c r="C19197" t="str">
        <f t="shared" si="299"/>
        <v>918294991599</v>
      </c>
    </row>
    <row r="19198" spans="1:3">
      <c r="A19198" s="1">
        <v>8827134786</v>
      </c>
      <c r="B19198">
        <v>91</v>
      </c>
      <c r="C19198" t="str">
        <f t="shared" si="299"/>
        <v>918827134786</v>
      </c>
    </row>
    <row r="19199" spans="1:3">
      <c r="A19199" s="1">
        <v>9905546952</v>
      </c>
      <c r="B19199">
        <v>91</v>
      </c>
      <c r="C19199" t="str">
        <f t="shared" si="299"/>
        <v>919905546952</v>
      </c>
    </row>
    <row r="19200" spans="1:3">
      <c r="A19200" s="1">
        <v>8757472413</v>
      </c>
      <c r="B19200">
        <v>91</v>
      </c>
      <c r="C19200" t="str">
        <f t="shared" si="299"/>
        <v>918757472413</v>
      </c>
    </row>
    <row r="19201" spans="1:3">
      <c r="A19201" s="1">
        <v>9955802955</v>
      </c>
      <c r="B19201">
        <v>91</v>
      </c>
      <c r="C19201" t="str">
        <f t="shared" ref="C19201:C19264" si="300">_xlfn.CONCAT(B19201,A19201)</f>
        <v>919955802955</v>
      </c>
    </row>
    <row r="19202" spans="1:3">
      <c r="A19202" s="1">
        <v>9158227914</v>
      </c>
      <c r="B19202">
        <v>91</v>
      </c>
      <c r="C19202" t="str">
        <f t="shared" si="300"/>
        <v>919158227914</v>
      </c>
    </row>
    <row r="19203" spans="1:3">
      <c r="A19203" s="1">
        <v>7357404430</v>
      </c>
      <c r="B19203">
        <v>91</v>
      </c>
      <c r="C19203" t="str">
        <f t="shared" si="300"/>
        <v>917357404430</v>
      </c>
    </row>
    <row r="19204" spans="1:3">
      <c r="A19204" s="1">
        <v>8171252377</v>
      </c>
      <c r="B19204">
        <v>91</v>
      </c>
      <c r="C19204" t="str">
        <f t="shared" si="300"/>
        <v>918171252377</v>
      </c>
    </row>
    <row r="19205" spans="1:3">
      <c r="A19205" s="1">
        <v>9924016917</v>
      </c>
      <c r="B19205">
        <v>91</v>
      </c>
      <c r="C19205" t="str">
        <f t="shared" si="300"/>
        <v>919924016917</v>
      </c>
    </row>
    <row r="19206" spans="1:3">
      <c r="A19206" s="1">
        <v>9510188306</v>
      </c>
      <c r="B19206">
        <v>91</v>
      </c>
      <c r="C19206" t="str">
        <f t="shared" si="300"/>
        <v>919510188306</v>
      </c>
    </row>
    <row r="19207" spans="1:3">
      <c r="A19207" s="1">
        <v>9764659948</v>
      </c>
      <c r="B19207">
        <v>91</v>
      </c>
      <c r="C19207" t="str">
        <f t="shared" si="300"/>
        <v>919764659948</v>
      </c>
    </row>
    <row r="19208" spans="1:3">
      <c r="A19208" s="1">
        <v>9929162178</v>
      </c>
      <c r="B19208">
        <v>91</v>
      </c>
      <c r="C19208" t="str">
        <f t="shared" si="300"/>
        <v>919929162178</v>
      </c>
    </row>
    <row r="19209" spans="1:3">
      <c r="A19209" s="1">
        <v>9992214273</v>
      </c>
      <c r="B19209">
        <v>91</v>
      </c>
      <c r="C19209" t="str">
        <f t="shared" si="300"/>
        <v>919992214273</v>
      </c>
    </row>
    <row r="19210" spans="1:3">
      <c r="A19210" s="1">
        <v>9102165175</v>
      </c>
      <c r="B19210">
        <v>91</v>
      </c>
      <c r="C19210" t="str">
        <f t="shared" si="300"/>
        <v>919102165175</v>
      </c>
    </row>
    <row r="19211" spans="1:3">
      <c r="A19211" s="1">
        <v>8239060323</v>
      </c>
      <c r="B19211">
        <v>91</v>
      </c>
      <c r="C19211" t="str">
        <f t="shared" si="300"/>
        <v>918239060323</v>
      </c>
    </row>
    <row r="19212" spans="1:3">
      <c r="A19212" s="1">
        <v>9626414608</v>
      </c>
      <c r="B19212">
        <v>91</v>
      </c>
      <c r="C19212" t="str">
        <f t="shared" si="300"/>
        <v>919626414608</v>
      </c>
    </row>
    <row r="19213" spans="1:3">
      <c r="A19213" s="1">
        <v>8896606561</v>
      </c>
      <c r="B19213">
        <v>91</v>
      </c>
      <c r="C19213" t="str">
        <f t="shared" si="300"/>
        <v>918896606561</v>
      </c>
    </row>
    <row r="19214" spans="1:3">
      <c r="A19214" s="1">
        <v>9737993399</v>
      </c>
      <c r="B19214">
        <v>91</v>
      </c>
      <c r="C19214" t="str">
        <f t="shared" si="300"/>
        <v>919737993399</v>
      </c>
    </row>
    <row r="19215" spans="1:3">
      <c r="A19215" s="1">
        <v>9652368089</v>
      </c>
      <c r="B19215">
        <v>91</v>
      </c>
      <c r="C19215" t="str">
        <f t="shared" si="300"/>
        <v>919652368089</v>
      </c>
    </row>
    <row r="19216" spans="1:3">
      <c r="A19216" s="1">
        <v>8053725383</v>
      </c>
      <c r="B19216">
        <v>91</v>
      </c>
      <c r="C19216" t="str">
        <f t="shared" si="300"/>
        <v>918053725383</v>
      </c>
    </row>
    <row r="19217" spans="1:3">
      <c r="A19217" s="1">
        <v>8890780590</v>
      </c>
      <c r="B19217">
        <v>91</v>
      </c>
      <c r="C19217" t="str">
        <f t="shared" si="300"/>
        <v>918890780590</v>
      </c>
    </row>
    <row r="19218" spans="1:3">
      <c r="A19218" s="1">
        <v>9574292094</v>
      </c>
      <c r="B19218">
        <v>91</v>
      </c>
      <c r="C19218" t="str">
        <f t="shared" si="300"/>
        <v>919574292094</v>
      </c>
    </row>
    <row r="19219" spans="1:3">
      <c r="A19219" s="1">
        <v>9887990619</v>
      </c>
      <c r="B19219">
        <v>91</v>
      </c>
      <c r="C19219" t="str">
        <f t="shared" si="300"/>
        <v>919887990619</v>
      </c>
    </row>
    <row r="19220" spans="1:3">
      <c r="A19220" s="1">
        <v>9988397946</v>
      </c>
      <c r="B19220">
        <v>91</v>
      </c>
      <c r="C19220" t="str">
        <f t="shared" si="300"/>
        <v>919988397946</v>
      </c>
    </row>
    <row r="19221" spans="1:3">
      <c r="A19221" s="1">
        <v>9511051037</v>
      </c>
      <c r="B19221">
        <v>91</v>
      </c>
      <c r="C19221" t="str">
        <f t="shared" si="300"/>
        <v>919511051037</v>
      </c>
    </row>
    <row r="19222" spans="1:3">
      <c r="A19222" s="1">
        <v>9829721536</v>
      </c>
      <c r="B19222">
        <v>91</v>
      </c>
      <c r="C19222" t="str">
        <f t="shared" si="300"/>
        <v>919829721536</v>
      </c>
    </row>
    <row r="19223" spans="1:3">
      <c r="A19223" s="1">
        <v>8651773924</v>
      </c>
      <c r="B19223">
        <v>91</v>
      </c>
      <c r="C19223" t="str">
        <f t="shared" si="300"/>
        <v>918651773924</v>
      </c>
    </row>
    <row r="19224" spans="1:3">
      <c r="A19224" s="1">
        <v>8959351949</v>
      </c>
      <c r="B19224">
        <v>91</v>
      </c>
      <c r="C19224" t="str">
        <f t="shared" si="300"/>
        <v>918959351949</v>
      </c>
    </row>
    <row r="19225" spans="1:3">
      <c r="A19225" s="1">
        <v>6360822438</v>
      </c>
      <c r="B19225">
        <v>91</v>
      </c>
      <c r="C19225" t="str">
        <f t="shared" si="300"/>
        <v>916360822438</v>
      </c>
    </row>
    <row r="19226" spans="1:3">
      <c r="A19226" s="1">
        <v>9706709021</v>
      </c>
      <c r="B19226">
        <v>91</v>
      </c>
      <c r="C19226" t="str">
        <f t="shared" si="300"/>
        <v>919706709021</v>
      </c>
    </row>
    <row r="19227" spans="1:3">
      <c r="A19227" s="1">
        <v>9929355910</v>
      </c>
      <c r="B19227">
        <v>91</v>
      </c>
      <c r="C19227" t="str">
        <f t="shared" si="300"/>
        <v>919929355910</v>
      </c>
    </row>
    <row r="19228" spans="1:3">
      <c r="A19228" s="1">
        <v>9328124727</v>
      </c>
      <c r="B19228">
        <v>91</v>
      </c>
      <c r="C19228" t="str">
        <f t="shared" si="300"/>
        <v>919328124727</v>
      </c>
    </row>
    <row r="19229" spans="1:3">
      <c r="A19229" s="1">
        <v>9415371390</v>
      </c>
      <c r="B19229">
        <v>91</v>
      </c>
      <c r="C19229" t="str">
        <f t="shared" si="300"/>
        <v>919415371390</v>
      </c>
    </row>
    <row r="19230" spans="1:3">
      <c r="A19230" s="1">
        <v>8728033519</v>
      </c>
      <c r="B19230">
        <v>91</v>
      </c>
      <c r="C19230" t="str">
        <f t="shared" si="300"/>
        <v>918728033519</v>
      </c>
    </row>
    <row r="19231" spans="1:3">
      <c r="A19231" s="1">
        <v>7804830202</v>
      </c>
      <c r="B19231">
        <v>91</v>
      </c>
      <c r="C19231" t="str">
        <f t="shared" si="300"/>
        <v>917804830202</v>
      </c>
    </row>
    <row r="19232" spans="1:3">
      <c r="A19232" s="1">
        <v>9585077993</v>
      </c>
      <c r="B19232">
        <v>91</v>
      </c>
      <c r="C19232" t="str">
        <f t="shared" si="300"/>
        <v>919585077993</v>
      </c>
    </row>
    <row r="19233" spans="1:3">
      <c r="A19233" s="1">
        <v>8881829689</v>
      </c>
      <c r="B19233">
        <v>91</v>
      </c>
      <c r="C19233" t="str">
        <f t="shared" si="300"/>
        <v>918881829689</v>
      </c>
    </row>
    <row r="19234" spans="1:3">
      <c r="A19234" s="1">
        <v>7829453171</v>
      </c>
      <c r="B19234">
        <v>91</v>
      </c>
      <c r="C19234" t="str">
        <f t="shared" si="300"/>
        <v>917829453171</v>
      </c>
    </row>
    <row r="19235" spans="1:3">
      <c r="A19235" s="1">
        <v>7233019175</v>
      </c>
      <c r="B19235">
        <v>91</v>
      </c>
      <c r="C19235" t="str">
        <f t="shared" si="300"/>
        <v>917233019175</v>
      </c>
    </row>
    <row r="19236" spans="1:3">
      <c r="A19236" s="1">
        <v>9588087391</v>
      </c>
      <c r="B19236">
        <v>91</v>
      </c>
      <c r="C19236" t="str">
        <f t="shared" si="300"/>
        <v>919588087391</v>
      </c>
    </row>
    <row r="19237" spans="1:3">
      <c r="A19237" s="1">
        <v>9079796395</v>
      </c>
      <c r="B19237">
        <v>91</v>
      </c>
      <c r="C19237" t="str">
        <f t="shared" si="300"/>
        <v>919079796395</v>
      </c>
    </row>
    <row r="19238" spans="1:3">
      <c r="A19238" s="1">
        <v>7070520057</v>
      </c>
      <c r="B19238">
        <v>91</v>
      </c>
      <c r="C19238" t="str">
        <f t="shared" si="300"/>
        <v>917070520057</v>
      </c>
    </row>
    <row r="19239" spans="1:3">
      <c r="A19239" s="1">
        <v>9125136040</v>
      </c>
      <c r="B19239">
        <v>91</v>
      </c>
      <c r="C19239" t="str">
        <f t="shared" si="300"/>
        <v>919125136040</v>
      </c>
    </row>
    <row r="19240" spans="1:3">
      <c r="A19240" s="1">
        <v>7068366219</v>
      </c>
      <c r="B19240">
        <v>91</v>
      </c>
      <c r="C19240" t="str">
        <f t="shared" si="300"/>
        <v>917068366219</v>
      </c>
    </row>
    <row r="19241" spans="1:3">
      <c r="A19241" s="1">
        <v>8057058833</v>
      </c>
      <c r="B19241">
        <v>91</v>
      </c>
      <c r="C19241" t="str">
        <f t="shared" si="300"/>
        <v>918057058833</v>
      </c>
    </row>
    <row r="19242" spans="1:3">
      <c r="A19242" s="1">
        <v>7276532000</v>
      </c>
      <c r="B19242">
        <v>91</v>
      </c>
      <c r="C19242" t="str">
        <f t="shared" si="300"/>
        <v>917276532000</v>
      </c>
    </row>
    <row r="19243" spans="1:3">
      <c r="A19243" s="1">
        <v>8542053296</v>
      </c>
      <c r="B19243">
        <v>91</v>
      </c>
      <c r="C19243" t="str">
        <f t="shared" si="300"/>
        <v>918542053296</v>
      </c>
    </row>
    <row r="19244" spans="1:3">
      <c r="A19244" s="1">
        <v>9962489217</v>
      </c>
      <c r="B19244">
        <v>91</v>
      </c>
      <c r="C19244" t="str">
        <f t="shared" si="300"/>
        <v>919962489217</v>
      </c>
    </row>
    <row r="19245" spans="1:3">
      <c r="A19245" s="1">
        <v>9425117026</v>
      </c>
      <c r="B19245">
        <v>91</v>
      </c>
      <c r="C19245" t="str">
        <f t="shared" si="300"/>
        <v>919425117026</v>
      </c>
    </row>
    <row r="19246" spans="1:3">
      <c r="A19246" s="1">
        <v>9131055194</v>
      </c>
      <c r="B19246">
        <v>91</v>
      </c>
      <c r="C19246" t="str">
        <f t="shared" si="300"/>
        <v>919131055194</v>
      </c>
    </row>
    <row r="19247" spans="1:3">
      <c r="A19247" s="1">
        <v>8806609393</v>
      </c>
      <c r="B19247">
        <v>91</v>
      </c>
      <c r="C19247" t="str">
        <f t="shared" si="300"/>
        <v>918806609393</v>
      </c>
    </row>
    <row r="19248" spans="1:3">
      <c r="A19248" s="1">
        <v>9779355732</v>
      </c>
      <c r="B19248">
        <v>91</v>
      </c>
      <c r="C19248" t="str">
        <f t="shared" si="300"/>
        <v>919779355732</v>
      </c>
    </row>
    <row r="19249" spans="1:3">
      <c r="A19249" s="1">
        <v>9742218200</v>
      </c>
      <c r="B19249">
        <v>91</v>
      </c>
      <c r="C19249" t="str">
        <f t="shared" si="300"/>
        <v>919742218200</v>
      </c>
    </row>
    <row r="19250" spans="1:3">
      <c r="A19250" s="1">
        <v>9173838615</v>
      </c>
      <c r="B19250">
        <v>91</v>
      </c>
      <c r="C19250" t="str">
        <f t="shared" si="300"/>
        <v>919173838615</v>
      </c>
    </row>
    <row r="19251" spans="1:3">
      <c r="A19251" s="1">
        <v>9123462087</v>
      </c>
      <c r="B19251">
        <v>91</v>
      </c>
      <c r="C19251" t="str">
        <f t="shared" si="300"/>
        <v>919123462087</v>
      </c>
    </row>
    <row r="19252" spans="1:3">
      <c r="A19252" s="1">
        <v>7388849998</v>
      </c>
      <c r="B19252">
        <v>91</v>
      </c>
      <c r="C19252" t="str">
        <f t="shared" si="300"/>
        <v>917388849998</v>
      </c>
    </row>
    <row r="19253" spans="1:3">
      <c r="A19253" s="1">
        <v>9011812158</v>
      </c>
      <c r="B19253">
        <v>91</v>
      </c>
      <c r="C19253" t="str">
        <f t="shared" si="300"/>
        <v>919011812158</v>
      </c>
    </row>
    <row r="19254" spans="1:3">
      <c r="A19254" s="1">
        <v>8053342433</v>
      </c>
      <c r="B19254">
        <v>91</v>
      </c>
      <c r="C19254" t="str">
        <f t="shared" si="300"/>
        <v>918053342433</v>
      </c>
    </row>
    <row r="19255" spans="1:3">
      <c r="A19255" s="1">
        <v>8054053883</v>
      </c>
      <c r="B19255">
        <v>91</v>
      </c>
      <c r="C19255" t="str">
        <f t="shared" si="300"/>
        <v>918054053883</v>
      </c>
    </row>
    <row r="19256" spans="1:3">
      <c r="A19256" s="1">
        <v>9448058890</v>
      </c>
      <c r="B19256">
        <v>91</v>
      </c>
      <c r="C19256" t="str">
        <f t="shared" si="300"/>
        <v>919448058890</v>
      </c>
    </row>
    <row r="19257" spans="1:3">
      <c r="A19257" s="1">
        <v>9639145225</v>
      </c>
      <c r="B19257">
        <v>91</v>
      </c>
      <c r="C19257" t="str">
        <f t="shared" si="300"/>
        <v>919639145225</v>
      </c>
    </row>
    <row r="19258" spans="1:3">
      <c r="A19258" s="1">
        <v>8382996166</v>
      </c>
      <c r="B19258">
        <v>91</v>
      </c>
      <c r="C19258" t="str">
        <f t="shared" si="300"/>
        <v>918382996166</v>
      </c>
    </row>
    <row r="19259" spans="1:3">
      <c r="A19259" s="1">
        <v>9835851190</v>
      </c>
      <c r="B19259">
        <v>91</v>
      </c>
      <c r="C19259" t="str">
        <f t="shared" si="300"/>
        <v>919835851190</v>
      </c>
    </row>
    <row r="19260" spans="1:3">
      <c r="A19260" s="1">
        <v>7996992567</v>
      </c>
      <c r="B19260">
        <v>91</v>
      </c>
      <c r="C19260" t="str">
        <f t="shared" si="300"/>
        <v>917996992567</v>
      </c>
    </row>
    <row r="19261" spans="1:3">
      <c r="A19261" s="1">
        <v>6375876594</v>
      </c>
      <c r="B19261">
        <v>91</v>
      </c>
      <c r="C19261" t="str">
        <f t="shared" si="300"/>
        <v>916375876594</v>
      </c>
    </row>
    <row r="19262" spans="1:3">
      <c r="A19262" s="1">
        <v>7508500031</v>
      </c>
      <c r="B19262">
        <v>91</v>
      </c>
      <c r="C19262" t="str">
        <f t="shared" si="300"/>
        <v>917508500031</v>
      </c>
    </row>
    <row r="19263" spans="1:3">
      <c r="A19263" s="1">
        <v>8860107235</v>
      </c>
      <c r="B19263">
        <v>91</v>
      </c>
      <c r="C19263" t="str">
        <f t="shared" si="300"/>
        <v>918860107235</v>
      </c>
    </row>
    <row r="19264" spans="1:3">
      <c r="A19264" s="1">
        <v>9845758011</v>
      </c>
      <c r="B19264">
        <v>91</v>
      </c>
      <c r="C19264" t="str">
        <f t="shared" si="300"/>
        <v>919845758011</v>
      </c>
    </row>
    <row r="19265" spans="1:3">
      <c r="A19265" s="1">
        <v>9580678718</v>
      </c>
      <c r="B19265">
        <v>91</v>
      </c>
      <c r="C19265" t="str">
        <f t="shared" ref="C19265:C19328" si="301">_xlfn.CONCAT(B19265,A19265)</f>
        <v>919580678718</v>
      </c>
    </row>
    <row r="19266" spans="1:3">
      <c r="A19266" s="1">
        <v>9708704332</v>
      </c>
      <c r="B19266">
        <v>91</v>
      </c>
      <c r="C19266" t="str">
        <f t="shared" si="301"/>
        <v>919708704332</v>
      </c>
    </row>
    <row r="19267" spans="1:3">
      <c r="A19267" s="1">
        <v>8340612443</v>
      </c>
      <c r="B19267">
        <v>91</v>
      </c>
      <c r="C19267" t="str">
        <f t="shared" si="301"/>
        <v>918340612443</v>
      </c>
    </row>
    <row r="19268" spans="1:3">
      <c r="A19268" s="1">
        <v>9447756126</v>
      </c>
      <c r="B19268">
        <v>91</v>
      </c>
      <c r="C19268" t="str">
        <f t="shared" si="301"/>
        <v>919447756126</v>
      </c>
    </row>
    <row r="19269" spans="1:3">
      <c r="A19269" s="1">
        <v>7359880873</v>
      </c>
      <c r="B19269">
        <v>91</v>
      </c>
      <c r="C19269" t="str">
        <f t="shared" si="301"/>
        <v>917359880873</v>
      </c>
    </row>
    <row r="19270" spans="1:3">
      <c r="A19270" s="1">
        <v>7909034667</v>
      </c>
      <c r="B19270">
        <v>91</v>
      </c>
      <c r="C19270" t="str">
        <f t="shared" si="301"/>
        <v>917909034667</v>
      </c>
    </row>
    <row r="19271" spans="1:3">
      <c r="A19271" s="1">
        <v>7697511403</v>
      </c>
      <c r="B19271">
        <v>91</v>
      </c>
      <c r="C19271" t="str">
        <f t="shared" si="301"/>
        <v>917697511403</v>
      </c>
    </row>
    <row r="19272" spans="1:3">
      <c r="A19272" s="1">
        <v>9544044669</v>
      </c>
      <c r="B19272">
        <v>91</v>
      </c>
      <c r="C19272" t="str">
        <f t="shared" si="301"/>
        <v>919544044669</v>
      </c>
    </row>
    <row r="19273" spans="1:3">
      <c r="A19273" s="1">
        <v>7436087510</v>
      </c>
      <c r="B19273">
        <v>91</v>
      </c>
      <c r="C19273" t="str">
        <f t="shared" si="301"/>
        <v>917436087510</v>
      </c>
    </row>
    <row r="19274" spans="1:3">
      <c r="A19274" s="1">
        <v>9991425971</v>
      </c>
      <c r="B19274">
        <v>91</v>
      </c>
      <c r="C19274" t="str">
        <f t="shared" si="301"/>
        <v>919991425971</v>
      </c>
    </row>
    <row r="19275" spans="1:3">
      <c r="A19275" s="1">
        <v>9638851487</v>
      </c>
      <c r="B19275">
        <v>91</v>
      </c>
      <c r="C19275" t="str">
        <f t="shared" si="301"/>
        <v>919638851487</v>
      </c>
    </row>
    <row r="19276" spans="1:3">
      <c r="A19276" s="1">
        <v>8112338790</v>
      </c>
      <c r="B19276">
        <v>91</v>
      </c>
      <c r="C19276" t="str">
        <f t="shared" si="301"/>
        <v>918112338790</v>
      </c>
    </row>
    <row r="19277" spans="1:3">
      <c r="A19277" s="1">
        <v>7505740310</v>
      </c>
      <c r="B19277">
        <v>91</v>
      </c>
      <c r="C19277" t="str">
        <f t="shared" si="301"/>
        <v>917505740310</v>
      </c>
    </row>
    <row r="19278" spans="1:3">
      <c r="A19278" s="1">
        <v>9657466997</v>
      </c>
      <c r="B19278">
        <v>91</v>
      </c>
      <c r="C19278" t="str">
        <f t="shared" si="301"/>
        <v>919657466997</v>
      </c>
    </row>
    <row r="19279" spans="1:3">
      <c r="A19279" s="1">
        <v>9828442264</v>
      </c>
      <c r="B19279">
        <v>91</v>
      </c>
      <c r="C19279" t="str">
        <f t="shared" si="301"/>
        <v>919828442264</v>
      </c>
    </row>
    <row r="19280" spans="1:3">
      <c r="A19280" s="1">
        <v>9997006705</v>
      </c>
      <c r="B19280">
        <v>91</v>
      </c>
      <c r="C19280" t="str">
        <f t="shared" si="301"/>
        <v>919997006705</v>
      </c>
    </row>
    <row r="19281" spans="1:3">
      <c r="A19281" s="1">
        <v>9534129494</v>
      </c>
      <c r="B19281">
        <v>91</v>
      </c>
      <c r="C19281" t="str">
        <f t="shared" si="301"/>
        <v>919534129494</v>
      </c>
    </row>
    <row r="19282" spans="1:3">
      <c r="A19282" s="1">
        <v>9884309984</v>
      </c>
      <c r="B19282">
        <v>91</v>
      </c>
      <c r="C19282" t="str">
        <f t="shared" si="301"/>
        <v>919884309984</v>
      </c>
    </row>
    <row r="19283" spans="1:3">
      <c r="A19283" s="1">
        <v>9878356439</v>
      </c>
      <c r="B19283">
        <v>91</v>
      </c>
      <c r="C19283" t="str">
        <f t="shared" si="301"/>
        <v>919878356439</v>
      </c>
    </row>
    <row r="19284" spans="1:3">
      <c r="A19284" s="1">
        <v>9898811789</v>
      </c>
      <c r="B19284">
        <v>91</v>
      </c>
      <c r="C19284" t="str">
        <f t="shared" si="301"/>
        <v>919898811789</v>
      </c>
    </row>
    <row r="19285" spans="1:3">
      <c r="A19285" s="1">
        <v>7990965756</v>
      </c>
      <c r="B19285">
        <v>91</v>
      </c>
      <c r="C19285" t="str">
        <f t="shared" si="301"/>
        <v>917990965756</v>
      </c>
    </row>
    <row r="19286" spans="1:3">
      <c r="A19286" s="1">
        <v>7996237342</v>
      </c>
      <c r="B19286">
        <v>91</v>
      </c>
      <c r="C19286" t="str">
        <f t="shared" si="301"/>
        <v>917996237342</v>
      </c>
    </row>
    <row r="19287" spans="1:3">
      <c r="A19287" s="1">
        <v>7054224195</v>
      </c>
      <c r="B19287">
        <v>91</v>
      </c>
      <c r="C19287" t="str">
        <f t="shared" si="301"/>
        <v>917054224195</v>
      </c>
    </row>
    <row r="19288" spans="1:3">
      <c r="A19288" s="1">
        <v>9790968823</v>
      </c>
      <c r="B19288">
        <v>91</v>
      </c>
      <c r="C19288" t="str">
        <f t="shared" si="301"/>
        <v>919790968823</v>
      </c>
    </row>
    <row r="19289" spans="1:3">
      <c r="A19289" s="1">
        <v>7507964871</v>
      </c>
      <c r="B19289">
        <v>91</v>
      </c>
      <c r="C19289" t="str">
        <f t="shared" si="301"/>
        <v>917507964871</v>
      </c>
    </row>
    <row r="19290" spans="1:3">
      <c r="A19290" s="1">
        <v>9835248997</v>
      </c>
      <c r="B19290">
        <v>91</v>
      </c>
      <c r="C19290" t="str">
        <f t="shared" si="301"/>
        <v>919835248997</v>
      </c>
    </row>
    <row r="19291" spans="1:3">
      <c r="A19291" s="1">
        <v>7604833912</v>
      </c>
      <c r="B19291">
        <v>91</v>
      </c>
      <c r="C19291" t="str">
        <f t="shared" si="301"/>
        <v>917604833912</v>
      </c>
    </row>
    <row r="19292" spans="1:3">
      <c r="A19292" s="1">
        <v>8949217481</v>
      </c>
      <c r="B19292">
        <v>91</v>
      </c>
      <c r="C19292" t="str">
        <f t="shared" si="301"/>
        <v>918949217481</v>
      </c>
    </row>
    <row r="19293" spans="1:3">
      <c r="A19293" s="1">
        <v>9163986625</v>
      </c>
      <c r="B19293">
        <v>91</v>
      </c>
      <c r="C19293" t="str">
        <f t="shared" si="301"/>
        <v>919163986625</v>
      </c>
    </row>
    <row r="19294" spans="1:3">
      <c r="A19294" s="1">
        <v>7523886005</v>
      </c>
      <c r="B19294">
        <v>91</v>
      </c>
      <c r="C19294" t="str">
        <f t="shared" si="301"/>
        <v>917523886005</v>
      </c>
    </row>
    <row r="19295" spans="1:3">
      <c r="A19295" s="1">
        <v>9916798106</v>
      </c>
      <c r="B19295">
        <v>91</v>
      </c>
      <c r="C19295" t="str">
        <f t="shared" si="301"/>
        <v>919916798106</v>
      </c>
    </row>
    <row r="19296" spans="1:3">
      <c r="A19296" s="1">
        <v>7770805919</v>
      </c>
      <c r="B19296">
        <v>91</v>
      </c>
      <c r="C19296" t="str">
        <f t="shared" si="301"/>
        <v>917770805919</v>
      </c>
    </row>
    <row r="19297" spans="1:3">
      <c r="A19297" s="1">
        <v>9038222879</v>
      </c>
      <c r="B19297">
        <v>91</v>
      </c>
      <c r="C19297" t="str">
        <f t="shared" si="301"/>
        <v>919038222879</v>
      </c>
    </row>
    <row r="19298" spans="1:3">
      <c r="A19298" s="1">
        <v>9548840736</v>
      </c>
      <c r="B19298">
        <v>91</v>
      </c>
      <c r="C19298" t="str">
        <f t="shared" si="301"/>
        <v>919548840736</v>
      </c>
    </row>
    <row r="19299" spans="1:3">
      <c r="A19299" s="1">
        <v>8469859811</v>
      </c>
      <c r="B19299">
        <v>91</v>
      </c>
      <c r="C19299" t="str">
        <f t="shared" si="301"/>
        <v>918469859811</v>
      </c>
    </row>
    <row r="19300" spans="1:3">
      <c r="A19300" s="1">
        <v>7860579812</v>
      </c>
      <c r="B19300">
        <v>91</v>
      </c>
      <c r="C19300" t="str">
        <f t="shared" si="301"/>
        <v>917860579812</v>
      </c>
    </row>
    <row r="19301" spans="1:3">
      <c r="A19301" s="1">
        <v>8447724761</v>
      </c>
      <c r="B19301">
        <v>91</v>
      </c>
      <c r="C19301" t="str">
        <f t="shared" si="301"/>
        <v>918447724761</v>
      </c>
    </row>
    <row r="19302" spans="1:3">
      <c r="A19302" s="1">
        <v>8427556411</v>
      </c>
      <c r="B19302">
        <v>91</v>
      </c>
      <c r="C19302" t="str">
        <f t="shared" si="301"/>
        <v>918427556411</v>
      </c>
    </row>
    <row r="19303" spans="1:3">
      <c r="A19303" s="1">
        <v>8015118596</v>
      </c>
      <c r="B19303">
        <v>91</v>
      </c>
      <c r="C19303" t="str">
        <f t="shared" si="301"/>
        <v>918015118596</v>
      </c>
    </row>
    <row r="19304" spans="1:3">
      <c r="A19304" s="1">
        <v>8435097066</v>
      </c>
      <c r="B19304">
        <v>91</v>
      </c>
      <c r="C19304" t="str">
        <f t="shared" si="301"/>
        <v>918435097066</v>
      </c>
    </row>
    <row r="19305" spans="1:3">
      <c r="A19305" s="1">
        <v>9837168604</v>
      </c>
      <c r="B19305">
        <v>91</v>
      </c>
      <c r="C19305" t="str">
        <f t="shared" si="301"/>
        <v>919837168604</v>
      </c>
    </row>
    <row r="19306" spans="1:3">
      <c r="A19306" s="1">
        <v>8421222431</v>
      </c>
      <c r="B19306">
        <v>91</v>
      </c>
      <c r="C19306" t="str">
        <f t="shared" si="301"/>
        <v>918421222431</v>
      </c>
    </row>
    <row r="19307" spans="1:3">
      <c r="A19307" s="1">
        <v>9044096710</v>
      </c>
      <c r="B19307">
        <v>91</v>
      </c>
      <c r="C19307" t="str">
        <f t="shared" si="301"/>
        <v>919044096710</v>
      </c>
    </row>
    <row r="19308" spans="1:3">
      <c r="A19308" s="1">
        <v>9641906315</v>
      </c>
      <c r="B19308">
        <v>91</v>
      </c>
      <c r="C19308" t="str">
        <f t="shared" si="301"/>
        <v>919641906315</v>
      </c>
    </row>
    <row r="19309" spans="1:3">
      <c r="A19309" s="1">
        <v>9528712097</v>
      </c>
      <c r="B19309">
        <v>91</v>
      </c>
      <c r="C19309" t="str">
        <f t="shared" si="301"/>
        <v>919528712097</v>
      </c>
    </row>
    <row r="19310" spans="1:3">
      <c r="A19310" s="1">
        <v>7470628461</v>
      </c>
      <c r="B19310">
        <v>91</v>
      </c>
      <c r="C19310" t="str">
        <f t="shared" si="301"/>
        <v>917470628461</v>
      </c>
    </row>
    <row r="19311" spans="1:3">
      <c r="A19311" s="1">
        <v>9829514162</v>
      </c>
      <c r="B19311">
        <v>91</v>
      </c>
      <c r="C19311" t="str">
        <f t="shared" si="301"/>
        <v>919829514162</v>
      </c>
    </row>
    <row r="19312" spans="1:3">
      <c r="A19312" s="1">
        <v>8888626284</v>
      </c>
      <c r="B19312">
        <v>91</v>
      </c>
      <c r="C19312" t="str">
        <f t="shared" si="301"/>
        <v>918888626284</v>
      </c>
    </row>
    <row r="19313" spans="1:3">
      <c r="A19313" s="1">
        <v>9913841492</v>
      </c>
      <c r="B19313">
        <v>91</v>
      </c>
      <c r="C19313" t="str">
        <f t="shared" si="301"/>
        <v>919913841492</v>
      </c>
    </row>
    <row r="19314" spans="1:3">
      <c r="A19314" s="1">
        <v>8958895825</v>
      </c>
      <c r="B19314">
        <v>91</v>
      </c>
      <c r="C19314" t="str">
        <f t="shared" si="301"/>
        <v>918958895825</v>
      </c>
    </row>
    <row r="19315" spans="1:3">
      <c r="A19315" s="1">
        <v>9027981818</v>
      </c>
      <c r="B19315">
        <v>91</v>
      </c>
      <c r="C19315" t="str">
        <f t="shared" si="301"/>
        <v>919027981818</v>
      </c>
    </row>
    <row r="19316" spans="1:3">
      <c r="A19316" s="1">
        <v>9412008583</v>
      </c>
      <c r="B19316">
        <v>91</v>
      </c>
      <c r="C19316" t="str">
        <f t="shared" si="301"/>
        <v>919412008583</v>
      </c>
    </row>
    <row r="19317" spans="1:3">
      <c r="A19317" s="1">
        <v>9425330531</v>
      </c>
      <c r="B19317">
        <v>91</v>
      </c>
      <c r="C19317" t="str">
        <f t="shared" si="301"/>
        <v>919425330531</v>
      </c>
    </row>
    <row r="19318" spans="1:3">
      <c r="A19318" s="1">
        <v>9104154905</v>
      </c>
      <c r="B19318">
        <v>91</v>
      </c>
      <c r="C19318" t="str">
        <f t="shared" si="301"/>
        <v>919104154905</v>
      </c>
    </row>
    <row r="19319" spans="1:3">
      <c r="A19319" s="1">
        <v>8793289436</v>
      </c>
      <c r="B19319">
        <v>91</v>
      </c>
      <c r="C19319" t="str">
        <f t="shared" si="301"/>
        <v>918793289436</v>
      </c>
    </row>
    <row r="19320" spans="1:3">
      <c r="A19320" s="1">
        <v>8752974487</v>
      </c>
      <c r="B19320">
        <v>91</v>
      </c>
      <c r="C19320" t="str">
        <f t="shared" si="301"/>
        <v>918752974487</v>
      </c>
    </row>
    <row r="19321" spans="1:3">
      <c r="A19321" s="1">
        <v>9007022786</v>
      </c>
      <c r="B19321">
        <v>91</v>
      </c>
      <c r="C19321" t="str">
        <f t="shared" si="301"/>
        <v>919007022786</v>
      </c>
    </row>
    <row r="19322" spans="1:3">
      <c r="A19322" s="1">
        <v>8610007412</v>
      </c>
      <c r="B19322">
        <v>91</v>
      </c>
      <c r="C19322" t="str">
        <f t="shared" si="301"/>
        <v>918610007412</v>
      </c>
    </row>
    <row r="19323" spans="1:3">
      <c r="A19323" s="1">
        <v>9789221697</v>
      </c>
      <c r="B19323">
        <v>91</v>
      </c>
      <c r="C19323" t="str">
        <f t="shared" si="301"/>
        <v>919789221697</v>
      </c>
    </row>
    <row r="19324" spans="1:3">
      <c r="A19324" s="1">
        <v>8400841791</v>
      </c>
      <c r="B19324">
        <v>91</v>
      </c>
      <c r="C19324" t="str">
        <f t="shared" si="301"/>
        <v>918400841791</v>
      </c>
    </row>
    <row r="19325" spans="1:3">
      <c r="A19325" s="1">
        <v>9831917206</v>
      </c>
      <c r="B19325">
        <v>91</v>
      </c>
      <c r="C19325" t="str">
        <f t="shared" si="301"/>
        <v>919831917206</v>
      </c>
    </row>
    <row r="19326" spans="1:3">
      <c r="A19326" s="1">
        <v>7385022733</v>
      </c>
      <c r="B19326">
        <v>91</v>
      </c>
      <c r="C19326" t="str">
        <f t="shared" si="301"/>
        <v>917385022733</v>
      </c>
    </row>
    <row r="19327" spans="1:3">
      <c r="A19327" s="1">
        <v>8115764375</v>
      </c>
      <c r="B19327">
        <v>91</v>
      </c>
      <c r="C19327" t="str">
        <f t="shared" si="301"/>
        <v>918115764375</v>
      </c>
    </row>
    <row r="19328" spans="1:3">
      <c r="A19328" s="1">
        <v>9760394224</v>
      </c>
      <c r="B19328">
        <v>91</v>
      </c>
      <c r="C19328" t="str">
        <f t="shared" si="301"/>
        <v>919760394224</v>
      </c>
    </row>
    <row r="19329" spans="1:3">
      <c r="A19329" s="1">
        <v>9963713702</v>
      </c>
      <c r="B19329">
        <v>91</v>
      </c>
      <c r="C19329" t="str">
        <f t="shared" ref="C19329:C19392" si="302">_xlfn.CONCAT(B19329,A19329)</f>
        <v>919963713702</v>
      </c>
    </row>
    <row r="19330" spans="1:3">
      <c r="A19330" s="1">
        <v>9460319243</v>
      </c>
      <c r="B19330">
        <v>91</v>
      </c>
      <c r="C19330" t="str">
        <f t="shared" si="302"/>
        <v>919460319243</v>
      </c>
    </row>
    <row r="19331" spans="1:3">
      <c r="A19331" s="1">
        <v>8957824834</v>
      </c>
      <c r="B19331">
        <v>91</v>
      </c>
      <c r="C19331" t="str">
        <f t="shared" si="302"/>
        <v>918957824834</v>
      </c>
    </row>
    <row r="19332" spans="1:3">
      <c r="A19332" s="1">
        <v>8809762678</v>
      </c>
      <c r="B19332">
        <v>91</v>
      </c>
      <c r="C19332" t="str">
        <f t="shared" si="302"/>
        <v>918809762678</v>
      </c>
    </row>
    <row r="19333" spans="1:3">
      <c r="A19333" s="1">
        <v>8051614428</v>
      </c>
      <c r="B19333">
        <v>91</v>
      </c>
      <c r="C19333" t="str">
        <f t="shared" si="302"/>
        <v>918051614428</v>
      </c>
    </row>
    <row r="19334" spans="1:3">
      <c r="A19334" s="1">
        <v>9415402220</v>
      </c>
      <c r="B19334">
        <v>91</v>
      </c>
      <c r="C19334" t="str">
        <f t="shared" si="302"/>
        <v>919415402220</v>
      </c>
    </row>
    <row r="19335" spans="1:3">
      <c r="A19335" s="1">
        <v>8141868351</v>
      </c>
      <c r="B19335">
        <v>91</v>
      </c>
      <c r="C19335" t="str">
        <f t="shared" si="302"/>
        <v>918141868351</v>
      </c>
    </row>
    <row r="19336" spans="1:3">
      <c r="A19336" s="1">
        <v>7391927820</v>
      </c>
      <c r="B19336">
        <v>91</v>
      </c>
      <c r="C19336" t="str">
        <f t="shared" si="302"/>
        <v>917391927820</v>
      </c>
    </row>
    <row r="19337" spans="1:3">
      <c r="A19337" s="1">
        <v>8699977764</v>
      </c>
      <c r="B19337">
        <v>91</v>
      </c>
      <c r="C19337" t="str">
        <f t="shared" si="302"/>
        <v>918699977764</v>
      </c>
    </row>
    <row r="19338" spans="1:3">
      <c r="A19338" s="1">
        <v>6396281627</v>
      </c>
      <c r="B19338">
        <v>91</v>
      </c>
      <c r="C19338" t="str">
        <f t="shared" si="302"/>
        <v>916396281627</v>
      </c>
    </row>
    <row r="19339" spans="1:3">
      <c r="A19339" s="1">
        <v>8927915648</v>
      </c>
      <c r="B19339">
        <v>91</v>
      </c>
      <c r="C19339" t="str">
        <f t="shared" si="302"/>
        <v>918927915648</v>
      </c>
    </row>
    <row r="19340" spans="1:3">
      <c r="A19340" s="1">
        <v>9895639316</v>
      </c>
      <c r="B19340">
        <v>91</v>
      </c>
      <c r="C19340" t="str">
        <f t="shared" si="302"/>
        <v>919895639316</v>
      </c>
    </row>
    <row r="19341" spans="1:3">
      <c r="A19341" s="1">
        <v>9625219541</v>
      </c>
      <c r="B19341">
        <v>91</v>
      </c>
      <c r="C19341" t="str">
        <f t="shared" si="302"/>
        <v>919625219541</v>
      </c>
    </row>
    <row r="19342" spans="1:3">
      <c r="A19342" s="1">
        <v>9821350576</v>
      </c>
      <c r="B19342">
        <v>91</v>
      </c>
      <c r="C19342" t="str">
        <f t="shared" si="302"/>
        <v>919821350576</v>
      </c>
    </row>
    <row r="19343" spans="1:3">
      <c r="A19343" s="1">
        <v>9887849950</v>
      </c>
      <c r="B19343">
        <v>91</v>
      </c>
      <c r="C19343" t="str">
        <f t="shared" si="302"/>
        <v>919887849950</v>
      </c>
    </row>
    <row r="19344" spans="1:3">
      <c r="A19344" s="1">
        <v>9027274640</v>
      </c>
      <c r="B19344">
        <v>91</v>
      </c>
      <c r="C19344" t="str">
        <f t="shared" si="302"/>
        <v>919027274640</v>
      </c>
    </row>
    <row r="19345" spans="1:3">
      <c r="A19345" s="1">
        <v>9794476247</v>
      </c>
      <c r="B19345">
        <v>91</v>
      </c>
      <c r="C19345" t="str">
        <f t="shared" si="302"/>
        <v>919794476247</v>
      </c>
    </row>
    <row r="19346" spans="1:3">
      <c r="A19346" s="1">
        <v>9761850672</v>
      </c>
      <c r="B19346">
        <v>91</v>
      </c>
      <c r="C19346" t="str">
        <f t="shared" si="302"/>
        <v>919761850672</v>
      </c>
    </row>
    <row r="19347" spans="1:3">
      <c r="A19347" s="1">
        <v>7060654472</v>
      </c>
      <c r="B19347">
        <v>91</v>
      </c>
      <c r="C19347" t="str">
        <f t="shared" si="302"/>
        <v>917060654472</v>
      </c>
    </row>
    <row r="19348" spans="1:3">
      <c r="A19348" s="1">
        <v>8888686876</v>
      </c>
      <c r="B19348">
        <v>91</v>
      </c>
      <c r="C19348" t="str">
        <f t="shared" si="302"/>
        <v>918888686876</v>
      </c>
    </row>
    <row r="19349" spans="1:3">
      <c r="A19349" s="1">
        <v>9675048335</v>
      </c>
      <c r="B19349">
        <v>91</v>
      </c>
      <c r="C19349" t="str">
        <f t="shared" si="302"/>
        <v>919675048335</v>
      </c>
    </row>
    <row r="19350" spans="1:3">
      <c r="A19350" s="1">
        <v>9528949208</v>
      </c>
      <c r="B19350">
        <v>91</v>
      </c>
      <c r="C19350" t="str">
        <f t="shared" si="302"/>
        <v>919528949208</v>
      </c>
    </row>
    <row r="19351" spans="1:3">
      <c r="A19351" s="1">
        <v>9080474255</v>
      </c>
      <c r="B19351">
        <v>91</v>
      </c>
      <c r="C19351" t="str">
        <f t="shared" si="302"/>
        <v>919080474255</v>
      </c>
    </row>
    <row r="19352" spans="1:3">
      <c r="A19352" s="1">
        <v>9072585193</v>
      </c>
      <c r="B19352">
        <v>91</v>
      </c>
      <c r="C19352" t="str">
        <f t="shared" si="302"/>
        <v>919072585193</v>
      </c>
    </row>
    <row r="19353" spans="1:3">
      <c r="A19353" s="1">
        <v>8652834717</v>
      </c>
      <c r="B19353">
        <v>91</v>
      </c>
      <c r="C19353" t="str">
        <f t="shared" si="302"/>
        <v>918652834717</v>
      </c>
    </row>
    <row r="19354" spans="1:3">
      <c r="A19354" s="1">
        <v>7353028275</v>
      </c>
      <c r="B19354">
        <v>91</v>
      </c>
      <c r="C19354" t="str">
        <f t="shared" si="302"/>
        <v>917353028275</v>
      </c>
    </row>
    <row r="19355" spans="1:3">
      <c r="A19355" s="1">
        <v>7397296586</v>
      </c>
      <c r="B19355">
        <v>91</v>
      </c>
      <c r="C19355" t="str">
        <f t="shared" si="302"/>
        <v>917397296586</v>
      </c>
    </row>
    <row r="19356" spans="1:3">
      <c r="A19356" s="1">
        <v>8107003409</v>
      </c>
      <c r="B19356">
        <v>91</v>
      </c>
      <c r="C19356" t="str">
        <f t="shared" si="302"/>
        <v>918107003409</v>
      </c>
    </row>
    <row r="19357" spans="1:3">
      <c r="A19357" s="1">
        <v>9806101313</v>
      </c>
      <c r="B19357">
        <v>91</v>
      </c>
      <c r="C19357" t="str">
        <f t="shared" si="302"/>
        <v>919806101313</v>
      </c>
    </row>
    <row r="19358" spans="1:3">
      <c r="A19358" s="1">
        <v>8459231825</v>
      </c>
      <c r="B19358">
        <v>91</v>
      </c>
      <c r="C19358" t="str">
        <f t="shared" si="302"/>
        <v>918459231825</v>
      </c>
    </row>
    <row r="19359" spans="1:3">
      <c r="A19359" s="1">
        <v>9913223519</v>
      </c>
      <c r="B19359">
        <v>91</v>
      </c>
      <c r="C19359" t="str">
        <f t="shared" si="302"/>
        <v>919913223519</v>
      </c>
    </row>
    <row r="19360" spans="1:3">
      <c r="A19360" s="1">
        <v>9812658644</v>
      </c>
      <c r="B19360">
        <v>91</v>
      </c>
      <c r="C19360" t="str">
        <f t="shared" si="302"/>
        <v>919812658644</v>
      </c>
    </row>
    <row r="19361" spans="1:3">
      <c r="A19361" s="1">
        <v>8237594391</v>
      </c>
      <c r="B19361">
        <v>91</v>
      </c>
      <c r="C19361" t="str">
        <f t="shared" si="302"/>
        <v>918237594391</v>
      </c>
    </row>
    <row r="19362" spans="1:3">
      <c r="A19362" s="1">
        <v>9793275540</v>
      </c>
      <c r="B19362">
        <v>91</v>
      </c>
      <c r="C19362" t="str">
        <f t="shared" si="302"/>
        <v>919793275540</v>
      </c>
    </row>
    <row r="19363" spans="1:3">
      <c r="A19363" s="1">
        <v>9852711821</v>
      </c>
      <c r="B19363">
        <v>91</v>
      </c>
      <c r="C19363" t="str">
        <f t="shared" si="302"/>
        <v>919852711821</v>
      </c>
    </row>
    <row r="19364" spans="1:3">
      <c r="A19364" s="1">
        <v>7364087419</v>
      </c>
      <c r="B19364">
        <v>91</v>
      </c>
      <c r="C19364" t="str">
        <f t="shared" si="302"/>
        <v>917364087419</v>
      </c>
    </row>
    <row r="19365" spans="1:3">
      <c r="A19365" s="1">
        <v>9814230484</v>
      </c>
      <c r="B19365">
        <v>91</v>
      </c>
      <c r="C19365" t="str">
        <f t="shared" si="302"/>
        <v>919814230484</v>
      </c>
    </row>
    <row r="19366" spans="1:3">
      <c r="A19366" s="1">
        <v>8017398520</v>
      </c>
      <c r="B19366">
        <v>91</v>
      </c>
      <c r="C19366" t="str">
        <f t="shared" si="302"/>
        <v>918017398520</v>
      </c>
    </row>
    <row r="19367" spans="1:3">
      <c r="A19367" s="1">
        <v>9084381503</v>
      </c>
      <c r="B19367">
        <v>91</v>
      </c>
      <c r="C19367" t="str">
        <f t="shared" si="302"/>
        <v>919084381503</v>
      </c>
    </row>
    <row r="19368" spans="1:3">
      <c r="A19368" s="1">
        <v>7359370614</v>
      </c>
      <c r="B19368">
        <v>91</v>
      </c>
      <c r="C19368" t="str">
        <f t="shared" si="302"/>
        <v>917359370614</v>
      </c>
    </row>
    <row r="19369" spans="1:3">
      <c r="A19369" s="1">
        <v>7397007016</v>
      </c>
      <c r="B19369">
        <v>91</v>
      </c>
      <c r="C19369" t="str">
        <f t="shared" si="302"/>
        <v>917397007016</v>
      </c>
    </row>
    <row r="19370" spans="1:3">
      <c r="A19370" s="1">
        <v>7055276294</v>
      </c>
      <c r="B19370">
        <v>91</v>
      </c>
      <c r="C19370" t="str">
        <f t="shared" si="302"/>
        <v>917055276294</v>
      </c>
    </row>
    <row r="19371" spans="1:3">
      <c r="A19371" s="1">
        <v>9650721177</v>
      </c>
      <c r="B19371">
        <v>91</v>
      </c>
      <c r="C19371" t="str">
        <f t="shared" si="302"/>
        <v>919650721177</v>
      </c>
    </row>
    <row r="19372" spans="1:3">
      <c r="A19372" s="1">
        <v>9967706287</v>
      </c>
      <c r="B19372">
        <v>91</v>
      </c>
      <c r="C19372" t="str">
        <f t="shared" si="302"/>
        <v>919967706287</v>
      </c>
    </row>
    <row r="19373" spans="1:3">
      <c r="A19373" s="1">
        <v>9924513358</v>
      </c>
      <c r="B19373">
        <v>91</v>
      </c>
      <c r="C19373" t="str">
        <f t="shared" si="302"/>
        <v>919924513358</v>
      </c>
    </row>
    <row r="19374" spans="1:3">
      <c r="A19374" s="1">
        <v>7639430992</v>
      </c>
      <c r="B19374">
        <v>91</v>
      </c>
      <c r="C19374" t="str">
        <f t="shared" si="302"/>
        <v>917639430992</v>
      </c>
    </row>
    <row r="19375" spans="1:3">
      <c r="A19375" s="1">
        <v>9881347000</v>
      </c>
      <c r="B19375">
        <v>91</v>
      </c>
      <c r="C19375" t="str">
        <f t="shared" si="302"/>
        <v>919881347000</v>
      </c>
    </row>
    <row r="19376" spans="1:3">
      <c r="A19376" s="1">
        <v>7692056656</v>
      </c>
      <c r="B19376">
        <v>91</v>
      </c>
      <c r="C19376" t="str">
        <f t="shared" si="302"/>
        <v>917692056656</v>
      </c>
    </row>
    <row r="19377" spans="1:3">
      <c r="A19377" s="1">
        <v>9003716242</v>
      </c>
      <c r="B19377">
        <v>91</v>
      </c>
      <c r="C19377" t="str">
        <f t="shared" si="302"/>
        <v>919003716242</v>
      </c>
    </row>
    <row r="19378" spans="1:3">
      <c r="A19378" s="1">
        <v>8460027243</v>
      </c>
      <c r="B19378">
        <v>91</v>
      </c>
      <c r="C19378" t="str">
        <f t="shared" si="302"/>
        <v>918460027243</v>
      </c>
    </row>
    <row r="19379" spans="1:3">
      <c r="A19379" s="1">
        <v>9558824970</v>
      </c>
      <c r="B19379">
        <v>91</v>
      </c>
      <c r="C19379" t="str">
        <f t="shared" si="302"/>
        <v>919558824970</v>
      </c>
    </row>
    <row r="19380" spans="1:3">
      <c r="A19380" s="1">
        <v>7829301058</v>
      </c>
      <c r="B19380">
        <v>91</v>
      </c>
      <c r="C19380" t="str">
        <f t="shared" si="302"/>
        <v>917829301058</v>
      </c>
    </row>
    <row r="19381" spans="1:3">
      <c r="A19381" s="1">
        <v>7860287252</v>
      </c>
      <c r="B19381">
        <v>91</v>
      </c>
      <c r="C19381" t="str">
        <f t="shared" si="302"/>
        <v>917860287252</v>
      </c>
    </row>
    <row r="19382" spans="1:3">
      <c r="A19382" s="1">
        <v>9942402686</v>
      </c>
      <c r="B19382">
        <v>91</v>
      </c>
      <c r="C19382" t="str">
        <f t="shared" si="302"/>
        <v>919942402686</v>
      </c>
    </row>
    <row r="19383" spans="1:3">
      <c r="A19383" s="1">
        <v>8757176452</v>
      </c>
      <c r="B19383">
        <v>91</v>
      </c>
      <c r="C19383" t="str">
        <f t="shared" si="302"/>
        <v>918757176452</v>
      </c>
    </row>
    <row r="19384" spans="1:3">
      <c r="A19384" s="1">
        <v>9075992937</v>
      </c>
      <c r="B19384">
        <v>91</v>
      </c>
      <c r="C19384" t="str">
        <f t="shared" si="302"/>
        <v>919075992937</v>
      </c>
    </row>
    <row r="19385" spans="1:3">
      <c r="A19385" s="1">
        <v>7351148823</v>
      </c>
      <c r="B19385">
        <v>91</v>
      </c>
      <c r="C19385" t="str">
        <f t="shared" si="302"/>
        <v>917351148823</v>
      </c>
    </row>
    <row r="19386" spans="1:3">
      <c r="A19386" s="1">
        <v>7351030051</v>
      </c>
      <c r="B19386">
        <v>91</v>
      </c>
      <c r="C19386" t="str">
        <f t="shared" si="302"/>
        <v>917351030051</v>
      </c>
    </row>
    <row r="19387" spans="1:3">
      <c r="A19387" s="1">
        <v>7874784525</v>
      </c>
      <c r="B19387">
        <v>91</v>
      </c>
      <c r="C19387" t="str">
        <f t="shared" si="302"/>
        <v>917874784525</v>
      </c>
    </row>
    <row r="19388" spans="1:3">
      <c r="A19388" s="1">
        <v>9501863760</v>
      </c>
      <c r="B19388">
        <v>91</v>
      </c>
      <c r="C19388" t="str">
        <f t="shared" si="302"/>
        <v>919501863760</v>
      </c>
    </row>
    <row r="19389" spans="1:3">
      <c r="A19389" s="1">
        <v>9175837127</v>
      </c>
      <c r="B19389">
        <v>91</v>
      </c>
      <c r="C19389" t="str">
        <f t="shared" si="302"/>
        <v>919175837127</v>
      </c>
    </row>
    <row r="19390" spans="1:3">
      <c r="A19390" s="1">
        <v>8600230715</v>
      </c>
      <c r="B19390">
        <v>91</v>
      </c>
      <c r="C19390" t="str">
        <f t="shared" si="302"/>
        <v>918600230715</v>
      </c>
    </row>
    <row r="19391" spans="1:3">
      <c r="A19391" s="1">
        <v>8432686988</v>
      </c>
      <c r="B19391">
        <v>91</v>
      </c>
      <c r="C19391" t="str">
        <f t="shared" si="302"/>
        <v>918432686988</v>
      </c>
    </row>
    <row r="19392" spans="1:3">
      <c r="A19392" s="1">
        <v>8433028070</v>
      </c>
      <c r="B19392">
        <v>91</v>
      </c>
      <c r="C19392" t="str">
        <f t="shared" si="302"/>
        <v>918433028070</v>
      </c>
    </row>
    <row r="19393" spans="1:3">
      <c r="A19393" s="1">
        <v>9926316654</v>
      </c>
      <c r="B19393">
        <v>91</v>
      </c>
      <c r="C19393" t="str">
        <f t="shared" ref="C19393:C19456" si="303">_xlfn.CONCAT(B19393,A19393)</f>
        <v>919926316654</v>
      </c>
    </row>
    <row r="19394" spans="1:3">
      <c r="A19394" s="1">
        <v>8171744880</v>
      </c>
      <c r="B19394">
        <v>91</v>
      </c>
      <c r="C19394" t="str">
        <f t="shared" si="303"/>
        <v>918171744880</v>
      </c>
    </row>
    <row r="19395" spans="1:3">
      <c r="A19395" s="1">
        <v>9559546722</v>
      </c>
      <c r="B19395">
        <v>91</v>
      </c>
      <c r="C19395" t="str">
        <f t="shared" si="303"/>
        <v>919559546722</v>
      </c>
    </row>
    <row r="19396" spans="1:3">
      <c r="A19396" s="1">
        <v>8553997767</v>
      </c>
      <c r="B19396">
        <v>91</v>
      </c>
      <c r="C19396" t="str">
        <f t="shared" si="303"/>
        <v>918553997767</v>
      </c>
    </row>
    <row r="19397" spans="1:3">
      <c r="A19397" s="1">
        <v>9652978688</v>
      </c>
      <c r="B19397">
        <v>91</v>
      </c>
      <c r="C19397" t="str">
        <f t="shared" si="303"/>
        <v>919652978688</v>
      </c>
    </row>
    <row r="19398" spans="1:3">
      <c r="A19398" s="1">
        <v>9914560218</v>
      </c>
      <c r="B19398">
        <v>91</v>
      </c>
      <c r="C19398" t="str">
        <f t="shared" si="303"/>
        <v>919914560218</v>
      </c>
    </row>
    <row r="19399" spans="1:3">
      <c r="A19399" s="1">
        <v>9695474556</v>
      </c>
      <c r="B19399">
        <v>91</v>
      </c>
      <c r="C19399" t="str">
        <f t="shared" si="303"/>
        <v>919695474556</v>
      </c>
    </row>
    <row r="19400" spans="1:3">
      <c r="A19400" s="1">
        <v>8009960542</v>
      </c>
      <c r="B19400">
        <v>91</v>
      </c>
      <c r="C19400" t="str">
        <f t="shared" si="303"/>
        <v>918009960542</v>
      </c>
    </row>
    <row r="19401" spans="1:3">
      <c r="A19401" s="1">
        <v>8348297943</v>
      </c>
      <c r="B19401">
        <v>91</v>
      </c>
      <c r="C19401" t="str">
        <f t="shared" si="303"/>
        <v>918348297943</v>
      </c>
    </row>
    <row r="19402" spans="1:3">
      <c r="A19402" s="1">
        <v>8449483866</v>
      </c>
      <c r="B19402">
        <v>91</v>
      </c>
      <c r="C19402" t="str">
        <f t="shared" si="303"/>
        <v>918449483866</v>
      </c>
    </row>
    <row r="19403" spans="1:3">
      <c r="A19403" s="1">
        <v>9813389232</v>
      </c>
      <c r="B19403">
        <v>91</v>
      </c>
      <c r="C19403" t="str">
        <f t="shared" si="303"/>
        <v>919813389232</v>
      </c>
    </row>
    <row r="19404" spans="1:3">
      <c r="A19404" s="1">
        <v>8057383819</v>
      </c>
      <c r="B19404">
        <v>91</v>
      </c>
      <c r="C19404" t="str">
        <f t="shared" si="303"/>
        <v>918057383819</v>
      </c>
    </row>
    <row r="19405" spans="1:3">
      <c r="A19405" s="1">
        <v>7307168398</v>
      </c>
      <c r="B19405">
        <v>91</v>
      </c>
      <c r="C19405" t="str">
        <f t="shared" si="303"/>
        <v>917307168398</v>
      </c>
    </row>
    <row r="19406" spans="1:3">
      <c r="A19406" s="1">
        <v>7310643683</v>
      </c>
      <c r="B19406">
        <v>91</v>
      </c>
      <c r="C19406" t="str">
        <f t="shared" si="303"/>
        <v>917310643683</v>
      </c>
    </row>
    <row r="19407" spans="1:3">
      <c r="A19407" s="1">
        <v>7309138298</v>
      </c>
      <c r="B19407">
        <v>91</v>
      </c>
      <c r="C19407" t="str">
        <f t="shared" si="303"/>
        <v>917309138298</v>
      </c>
    </row>
    <row r="19408" spans="1:3">
      <c r="A19408" s="1">
        <v>9739023156</v>
      </c>
      <c r="B19408">
        <v>91</v>
      </c>
      <c r="C19408" t="str">
        <f t="shared" si="303"/>
        <v>919739023156</v>
      </c>
    </row>
    <row r="19409" spans="1:3">
      <c r="A19409" s="1">
        <v>7385084535</v>
      </c>
      <c r="B19409">
        <v>91</v>
      </c>
      <c r="C19409" t="str">
        <f t="shared" si="303"/>
        <v>917385084535</v>
      </c>
    </row>
    <row r="19410" spans="1:3">
      <c r="A19410" s="1">
        <v>7388980619</v>
      </c>
      <c r="B19410">
        <v>91</v>
      </c>
      <c r="C19410" t="str">
        <f t="shared" si="303"/>
        <v>917388980619</v>
      </c>
    </row>
    <row r="19411" spans="1:3">
      <c r="A19411" s="1">
        <v>8545955881</v>
      </c>
      <c r="B19411">
        <v>91</v>
      </c>
      <c r="C19411" t="str">
        <f t="shared" si="303"/>
        <v>918545955881</v>
      </c>
    </row>
    <row r="19412" spans="1:3">
      <c r="A19412" s="1">
        <v>9443116232</v>
      </c>
      <c r="B19412">
        <v>91</v>
      </c>
      <c r="C19412" t="str">
        <f t="shared" si="303"/>
        <v>919443116232</v>
      </c>
    </row>
    <row r="19413" spans="1:3">
      <c r="A19413" s="1">
        <v>9243406474</v>
      </c>
      <c r="B19413">
        <v>91</v>
      </c>
      <c r="C19413" t="str">
        <f t="shared" si="303"/>
        <v>919243406474</v>
      </c>
    </row>
    <row r="19414" spans="1:3">
      <c r="A19414" s="1">
        <v>9113175807</v>
      </c>
      <c r="B19414">
        <v>91</v>
      </c>
      <c r="C19414" t="str">
        <f t="shared" si="303"/>
        <v>919113175807</v>
      </c>
    </row>
    <row r="19415" spans="1:3">
      <c r="A19415" s="1">
        <v>9918291268</v>
      </c>
      <c r="B19415">
        <v>91</v>
      </c>
      <c r="C19415" t="str">
        <f t="shared" si="303"/>
        <v>919918291268</v>
      </c>
    </row>
    <row r="19416" spans="1:3">
      <c r="A19416" s="1">
        <v>9723662107</v>
      </c>
      <c r="B19416">
        <v>91</v>
      </c>
      <c r="C19416" t="str">
        <f t="shared" si="303"/>
        <v>919723662107</v>
      </c>
    </row>
    <row r="19417" spans="1:3">
      <c r="A19417" s="1">
        <v>8141067810</v>
      </c>
      <c r="B19417">
        <v>91</v>
      </c>
      <c r="C19417" t="str">
        <f t="shared" si="303"/>
        <v>918141067810</v>
      </c>
    </row>
    <row r="19418" spans="1:3">
      <c r="A19418" s="1">
        <v>7276182819</v>
      </c>
      <c r="B19418">
        <v>91</v>
      </c>
      <c r="C19418" t="str">
        <f t="shared" si="303"/>
        <v>917276182819</v>
      </c>
    </row>
    <row r="19419" spans="1:3">
      <c r="A19419" s="1">
        <v>8449277442</v>
      </c>
      <c r="B19419">
        <v>91</v>
      </c>
      <c r="C19419" t="str">
        <f t="shared" si="303"/>
        <v>918449277442</v>
      </c>
    </row>
    <row r="19420" spans="1:3">
      <c r="A19420" s="1">
        <v>9625465560</v>
      </c>
      <c r="B19420">
        <v>91</v>
      </c>
      <c r="C19420" t="str">
        <f t="shared" si="303"/>
        <v>919625465560</v>
      </c>
    </row>
    <row r="19421" spans="1:3">
      <c r="A19421" s="1">
        <v>7698220277</v>
      </c>
      <c r="B19421">
        <v>91</v>
      </c>
      <c r="C19421" t="str">
        <f t="shared" si="303"/>
        <v>917698220277</v>
      </c>
    </row>
    <row r="19422" spans="1:3">
      <c r="A19422" s="1">
        <v>9852951350</v>
      </c>
      <c r="B19422">
        <v>91</v>
      </c>
      <c r="C19422" t="str">
        <f t="shared" si="303"/>
        <v>919852951350</v>
      </c>
    </row>
    <row r="19423" spans="1:3">
      <c r="A19423" s="1">
        <v>9979452500</v>
      </c>
      <c r="B19423">
        <v>91</v>
      </c>
      <c r="C19423" t="str">
        <f t="shared" si="303"/>
        <v>919979452500</v>
      </c>
    </row>
    <row r="19424" spans="1:3">
      <c r="A19424" s="1">
        <v>9505280710</v>
      </c>
      <c r="B19424">
        <v>91</v>
      </c>
      <c r="C19424" t="str">
        <f t="shared" si="303"/>
        <v>919505280710</v>
      </c>
    </row>
    <row r="19425" spans="1:3">
      <c r="A19425" s="1">
        <v>8267902892</v>
      </c>
      <c r="B19425">
        <v>91</v>
      </c>
      <c r="C19425" t="str">
        <f t="shared" si="303"/>
        <v>918267902892</v>
      </c>
    </row>
    <row r="19426" spans="1:3">
      <c r="A19426" s="1">
        <v>8114051323</v>
      </c>
      <c r="B19426">
        <v>91</v>
      </c>
      <c r="C19426" t="str">
        <f t="shared" si="303"/>
        <v>918114051323</v>
      </c>
    </row>
    <row r="19427" spans="1:3">
      <c r="A19427" s="1">
        <v>9500970854</v>
      </c>
      <c r="B19427">
        <v>91</v>
      </c>
      <c r="C19427" t="str">
        <f t="shared" si="303"/>
        <v>919500970854</v>
      </c>
    </row>
    <row r="19428" spans="1:3">
      <c r="A19428" s="1">
        <v>9416186264</v>
      </c>
      <c r="B19428">
        <v>91</v>
      </c>
      <c r="C19428" t="str">
        <f t="shared" si="303"/>
        <v>919416186264</v>
      </c>
    </row>
    <row r="19429" spans="1:3">
      <c r="A19429" s="1">
        <v>9538471934</v>
      </c>
      <c r="B19429">
        <v>91</v>
      </c>
      <c r="C19429" t="str">
        <f t="shared" si="303"/>
        <v>919538471934</v>
      </c>
    </row>
    <row r="19430" spans="1:3">
      <c r="A19430" s="1">
        <v>9897689719</v>
      </c>
      <c r="B19430">
        <v>91</v>
      </c>
      <c r="C19430" t="str">
        <f t="shared" si="303"/>
        <v>919897689719</v>
      </c>
    </row>
    <row r="19431" spans="1:3">
      <c r="A19431" s="1">
        <v>8009591101</v>
      </c>
      <c r="B19431">
        <v>91</v>
      </c>
      <c r="C19431" t="str">
        <f t="shared" si="303"/>
        <v>918009591101</v>
      </c>
    </row>
    <row r="19432" spans="1:3">
      <c r="A19432" s="1">
        <v>9006466676</v>
      </c>
      <c r="B19432">
        <v>91</v>
      </c>
      <c r="C19432" t="str">
        <f t="shared" si="303"/>
        <v>919006466676</v>
      </c>
    </row>
    <row r="19433" spans="1:3">
      <c r="A19433" s="1">
        <v>8000763987</v>
      </c>
      <c r="B19433">
        <v>91</v>
      </c>
      <c r="C19433" t="str">
        <f t="shared" si="303"/>
        <v>918000763987</v>
      </c>
    </row>
    <row r="19434" spans="1:3">
      <c r="A19434" s="1">
        <v>9783199902</v>
      </c>
      <c r="B19434">
        <v>91</v>
      </c>
      <c r="C19434" t="str">
        <f t="shared" si="303"/>
        <v>919783199902</v>
      </c>
    </row>
    <row r="19435" spans="1:3">
      <c r="A19435" s="1">
        <v>9016844956</v>
      </c>
      <c r="B19435">
        <v>91</v>
      </c>
      <c r="C19435" t="str">
        <f t="shared" si="303"/>
        <v>919016844956</v>
      </c>
    </row>
    <row r="19436" spans="1:3">
      <c r="A19436" s="1">
        <v>9657116684</v>
      </c>
      <c r="B19436">
        <v>91</v>
      </c>
      <c r="C19436" t="str">
        <f t="shared" si="303"/>
        <v>919657116684</v>
      </c>
    </row>
    <row r="19437" spans="1:3">
      <c r="A19437" s="1">
        <v>9472867549</v>
      </c>
      <c r="B19437">
        <v>91</v>
      </c>
      <c r="C19437" t="str">
        <f t="shared" si="303"/>
        <v>919472867549</v>
      </c>
    </row>
    <row r="19438" spans="1:3">
      <c r="A19438" s="1">
        <v>7206637282</v>
      </c>
      <c r="B19438">
        <v>91</v>
      </c>
      <c r="C19438" t="str">
        <f t="shared" si="303"/>
        <v>917206637282</v>
      </c>
    </row>
    <row r="19439" spans="1:3">
      <c r="A19439" s="1">
        <v>9837111078</v>
      </c>
      <c r="B19439">
        <v>91</v>
      </c>
      <c r="C19439" t="str">
        <f t="shared" si="303"/>
        <v>919837111078</v>
      </c>
    </row>
    <row r="19440" spans="1:3">
      <c r="A19440" s="1">
        <v>9601969798</v>
      </c>
      <c r="B19440">
        <v>91</v>
      </c>
      <c r="C19440" t="str">
        <f t="shared" si="303"/>
        <v>919601969798</v>
      </c>
    </row>
    <row r="19441" spans="1:3">
      <c r="A19441" s="1">
        <v>7797757879</v>
      </c>
      <c r="B19441">
        <v>91</v>
      </c>
      <c r="C19441" t="str">
        <f t="shared" si="303"/>
        <v>917797757879</v>
      </c>
    </row>
    <row r="19442" spans="1:3">
      <c r="A19442" s="1">
        <v>8248097453</v>
      </c>
      <c r="B19442">
        <v>91</v>
      </c>
      <c r="C19442" t="str">
        <f t="shared" si="303"/>
        <v>918248097453</v>
      </c>
    </row>
    <row r="19443" spans="1:3">
      <c r="A19443" s="1">
        <v>6291944536</v>
      </c>
      <c r="B19443">
        <v>91</v>
      </c>
      <c r="C19443" t="str">
        <f t="shared" si="303"/>
        <v>916291944536</v>
      </c>
    </row>
    <row r="19444" spans="1:3">
      <c r="A19444" s="1">
        <v>9760541438</v>
      </c>
      <c r="B19444">
        <v>91</v>
      </c>
      <c r="C19444" t="str">
        <f t="shared" si="303"/>
        <v>919760541438</v>
      </c>
    </row>
    <row r="19445" spans="1:3">
      <c r="A19445" s="1">
        <v>8820250011</v>
      </c>
      <c r="B19445">
        <v>91</v>
      </c>
      <c r="C19445" t="str">
        <f t="shared" si="303"/>
        <v>918820250011</v>
      </c>
    </row>
    <row r="19446" spans="1:3">
      <c r="A19446" s="1">
        <v>8887523954</v>
      </c>
      <c r="B19446">
        <v>91</v>
      </c>
      <c r="C19446" t="str">
        <f t="shared" si="303"/>
        <v>918887523954</v>
      </c>
    </row>
    <row r="19447" spans="1:3">
      <c r="A19447" s="1">
        <v>8100193475</v>
      </c>
      <c r="B19447">
        <v>91</v>
      </c>
      <c r="C19447" t="str">
        <f t="shared" si="303"/>
        <v>918100193475</v>
      </c>
    </row>
    <row r="19448" spans="1:3">
      <c r="A19448" s="1">
        <v>9825183216</v>
      </c>
      <c r="B19448">
        <v>91</v>
      </c>
      <c r="C19448" t="str">
        <f t="shared" si="303"/>
        <v>919825183216</v>
      </c>
    </row>
    <row r="19449" spans="1:3">
      <c r="A19449" s="1">
        <v>9879658796</v>
      </c>
      <c r="B19449">
        <v>91</v>
      </c>
      <c r="C19449" t="str">
        <f t="shared" si="303"/>
        <v>919879658796</v>
      </c>
    </row>
    <row r="19450" spans="1:3">
      <c r="A19450" s="1">
        <v>9845849377</v>
      </c>
      <c r="B19450">
        <v>91</v>
      </c>
      <c r="C19450" t="str">
        <f t="shared" si="303"/>
        <v>919845849377</v>
      </c>
    </row>
    <row r="19451" spans="1:3">
      <c r="A19451" s="1">
        <v>9650146868</v>
      </c>
      <c r="B19451">
        <v>91</v>
      </c>
      <c r="C19451" t="str">
        <f t="shared" si="303"/>
        <v>919650146868</v>
      </c>
    </row>
    <row r="19452" spans="1:3">
      <c r="A19452" s="1">
        <v>9725292492</v>
      </c>
      <c r="B19452">
        <v>91</v>
      </c>
      <c r="C19452" t="str">
        <f t="shared" si="303"/>
        <v>919725292492</v>
      </c>
    </row>
    <row r="19453" spans="1:3">
      <c r="A19453" s="1">
        <v>7405515049</v>
      </c>
      <c r="B19453">
        <v>91</v>
      </c>
      <c r="C19453" t="str">
        <f t="shared" si="303"/>
        <v>917405515049</v>
      </c>
    </row>
    <row r="19454" spans="1:3">
      <c r="A19454" s="1">
        <v>8400800102</v>
      </c>
      <c r="B19454">
        <v>91</v>
      </c>
      <c r="C19454" t="str">
        <f t="shared" si="303"/>
        <v>918400800102</v>
      </c>
    </row>
    <row r="19455" spans="1:3">
      <c r="A19455" s="1">
        <v>9009964581</v>
      </c>
      <c r="B19455">
        <v>91</v>
      </c>
      <c r="C19455" t="str">
        <f t="shared" si="303"/>
        <v>919009964581</v>
      </c>
    </row>
    <row r="19456" spans="1:3">
      <c r="A19456" s="1">
        <v>9967292262</v>
      </c>
      <c r="B19456">
        <v>91</v>
      </c>
      <c r="C19456" t="str">
        <f t="shared" si="303"/>
        <v>919967292262</v>
      </c>
    </row>
    <row r="19457" spans="1:3">
      <c r="A19457" s="1">
        <v>9377719996</v>
      </c>
      <c r="B19457">
        <v>91</v>
      </c>
      <c r="C19457" t="str">
        <f t="shared" ref="C19457:C19520" si="304">_xlfn.CONCAT(B19457,A19457)</f>
        <v>919377719996</v>
      </c>
    </row>
    <row r="19458" spans="1:3">
      <c r="A19458" s="1">
        <v>8456864869</v>
      </c>
      <c r="B19458">
        <v>91</v>
      </c>
      <c r="C19458" t="str">
        <f t="shared" si="304"/>
        <v>918456864869</v>
      </c>
    </row>
    <row r="19459" spans="1:3">
      <c r="A19459" s="1">
        <v>9850803052</v>
      </c>
      <c r="B19459">
        <v>91</v>
      </c>
      <c r="C19459" t="str">
        <f t="shared" si="304"/>
        <v>919850803052</v>
      </c>
    </row>
    <row r="19460" spans="1:3">
      <c r="A19460" s="1">
        <v>9634995908</v>
      </c>
      <c r="B19460">
        <v>91</v>
      </c>
      <c r="C19460" t="str">
        <f t="shared" si="304"/>
        <v>919634995908</v>
      </c>
    </row>
    <row r="19461" spans="1:3">
      <c r="A19461" s="1">
        <v>9644113828</v>
      </c>
      <c r="B19461">
        <v>91</v>
      </c>
      <c r="C19461" t="str">
        <f t="shared" si="304"/>
        <v>919644113828</v>
      </c>
    </row>
    <row r="19462" spans="1:3">
      <c r="A19462" s="1">
        <v>9874426086</v>
      </c>
      <c r="B19462">
        <v>91</v>
      </c>
      <c r="C19462" t="str">
        <f t="shared" si="304"/>
        <v>919874426086</v>
      </c>
    </row>
    <row r="19463" spans="1:3">
      <c r="A19463" s="1">
        <v>9483094807</v>
      </c>
      <c r="B19463">
        <v>91</v>
      </c>
      <c r="C19463" t="str">
        <f t="shared" si="304"/>
        <v>919483094807</v>
      </c>
    </row>
    <row r="19464" spans="1:3">
      <c r="A19464" s="1">
        <v>9789669494</v>
      </c>
      <c r="B19464">
        <v>91</v>
      </c>
      <c r="C19464" t="str">
        <f t="shared" si="304"/>
        <v>919789669494</v>
      </c>
    </row>
    <row r="19465" spans="1:3">
      <c r="A19465" s="1">
        <v>7388316033</v>
      </c>
      <c r="B19465">
        <v>91</v>
      </c>
      <c r="C19465" t="str">
        <f t="shared" si="304"/>
        <v>917388316033</v>
      </c>
    </row>
    <row r="19466" spans="1:3">
      <c r="A19466" s="1">
        <v>7544065679</v>
      </c>
      <c r="B19466">
        <v>91</v>
      </c>
      <c r="C19466" t="str">
        <f t="shared" si="304"/>
        <v>917544065679</v>
      </c>
    </row>
    <row r="19467" spans="1:3">
      <c r="A19467" s="1">
        <v>7414027260</v>
      </c>
      <c r="B19467">
        <v>91</v>
      </c>
      <c r="C19467" t="str">
        <f t="shared" si="304"/>
        <v>917414027260</v>
      </c>
    </row>
    <row r="19468" spans="1:3">
      <c r="A19468" s="1">
        <v>8013688272</v>
      </c>
      <c r="B19468">
        <v>91</v>
      </c>
      <c r="C19468" t="str">
        <f t="shared" si="304"/>
        <v>918013688272</v>
      </c>
    </row>
    <row r="19469" spans="1:3">
      <c r="A19469" s="1">
        <v>8905947440</v>
      </c>
      <c r="B19469">
        <v>91</v>
      </c>
      <c r="C19469" t="str">
        <f t="shared" si="304"/>
        <v>918905947440</v>
      </c>
    </row>
    <row r="19470" spans="1:3">
      <c r="A19470" s="1">
        <v>9919999019</v>
      </c>
      <c r="B19470">
        <v>91</v>
      </c>
      <c r="C19470" t="str">
        <f t="shared" si="304"/>
        <v>919919999019</v>
      </c>
    </row>
    <row r="19471" spans="1:3">
      <c r="A19471" s="1">
        <v>8878846238</v>
      </c>
      <c r="B19471">
        <v>91</v>
      </c>
      <c r="C19471" t="str">
        <f t="shared" si="304"/>
        <v>918878846238</v>
      </c>
    </row>
    <row r="19472" spans="1:3">
      <c r="A19472" s="1">
        <v>9962426224</v>
      </c>
      <c r="B19472">
        <v>91</v>
      </c>
      <c r="C19472" t="str">
        <f t="shared" si="304"/>
        <v>919962426224</v>
      </c>
    </row>
    <row r="19473" spans="1:3">
      <c r="A19473" s="1">
        <v>9651508236</v>
      </c>
      <c r="B19473">
        <v>91</v>
      </c>
      <c r="C19473" t="str">
        <f t="shared" si="304"/>
        <v>919651508236</v>
      </c>
    </row>
    <row r="19474" spans="1:3">
      <c r="A19474" s="1">
        <v>7351250518</v>
      </c>
      <c r="B19474">
        <v>91</v>
      </c>
      <c r="C19474" t="str">
        <f t="shared" si="304"/>
        <v>917351250518</v>
      </c>
    </row>
    <row r="19475" spans="1:3">
      <c r="A19475" s="1">
        <v>9384736469</v>
      </c>
      <c r="B19475">
        <v>91</v>
      </c>
      <c r="C19475" t="str">
        <f t="shared" si="304"/>
        <v>919384736469</v>
      </c>
    </row>
    <row r="19476" spans="1:3">
      <c r="A19476" s="1">
        <v>9717458826</v>
      </c>
      <c r="B19476">
        <v>91</v>
      </c>
      <c r="C19476" t="str">
        <f t="shared" si="304"/>
        <v>919717458826</v>
      </c>
    </row>
    <row r="19477" spans="1:3">
      <c r="A19477" s="1">
        <v>9638600736</v>
      </c>
      <c r="B19477">
        <v>91</v>
      </c>
      <c r="C19477" t="str">
        <f t="shared" si="304"/>
        <v>919638600736</v>
      </c>
    </row>
    <row r="19478" spans="1:3">
      <c r="A19478" s="1">
        <v>9994052818</v>
      </c>
      <c r="B19478">
        <v>91</v>
      </c>
      <c r="C19478" t="str">
        <f t="shared" si="304"/>
        <v>919994052818</v>
      </c>
    </row>
    <row r="19479" spans="1:3">
      <c r="A19479" s="1">
        <v>8685854808</v>
      </c>
      <c r="B19479">
        <v>91</v>
      </c>
      <c r="C19479" t="str">
        <f t="shared" si="304"/>
        <v>918685854808</v>
      </c>
    </row>
    <row r="19480" spans="1:3">
      <c r="A19480" s="1">
        <v>9886086060</v>
      </c>
      <c r="B19480">
        <v>91</v>
      </c>
      <c r="C19480" t="str">
        <f t="shared" si="304"/>
        <v>919886086060</v>
      </c>
    </row>
    <row r="19481" spans="1:3">
      <c r="A19481" s="1">
        <v>7811055862</v>
      </c>
      <c r="B19481">
        <v>91</v>
      </c>
      <c r="C19481" t="str">
        <f t="shared" si="304"/>
        <v>917811055862</v>
      </c>
    </row>
    <row r="19482" spans="1:3">
      <c r="A19482" s="1">
        <v>8109184562</v>
      </c>
      <c r="B19482">
        <v>91</v>
      </c>
      <c r="C19482" t="str">
        <f t="shared" si="304"/>
        <v>918109184562</v>
      </c>
    </row>
    <row r="19483" spans="1:3">
      <c r="A19483" s="1">
        <v>9079865482</v>
      </c>
      <c r="B19483">
        <v>91</v>
      </c>
      <c r="C19483" t="str">
        <f t="shared" si="304"/>
        <v>919079865482</v>
      </c>
    </row>
    <row r="19484" spans="1:3">
      <c r="A19484" s="1">
        <v>7000479929</v>
      </c>
      <c r="B19484">
        <v>91</v>
      </c>
      <c r="C19484" t="str">
        <f t="shared" si="304"/>
        <v>917000479929</v>
      </c>
    </row>
    <row r="19485" spans="1:3">
      <c r="A19485" s="1">
        <v>9050376085</v>
      </c>
      <c r="B19485">
        <v>91</v>
      </c>
      <c r="C19485" t="str">
        <f t="shared" si="304"/>
        <v>919050376085</v>
      </c>
    </row>
    <row r="19486" spans="1:3">
      <c r="A19486" s="1">
        <v>7897268657</v>
      </c>
      <c r="B19486">
        <v>91</v>
      </c>
      <c r="C19486" t="str">
        <f t="shared" si="304"/>
        <v>917897268657</v>
      </c>
    </row>
    <row r="19487" spans="1:3">
      <c r="A19487" s="1">
        <v>9860929901</v>
      </c>
      <c r="B19487">
        <v>91</v>
      </c>
      <c r="C19487" t="str">
        <f t="shared" si="304"/>
        <v>919860929901</v>
      </c>
    </row>
    <row r="19488" spans="1:3">
      <c r="A19488" s="1">
        <v>9548647180</v>
      </c>
      <c r="B19488">
        <v>91</v>
      </c>
      <c r="C19488" t="str">
        <f t="shared" si="304"/>
        <v>919548647180</v>
      </c>
    </row>
    <row r="19489" spans="1:3">
      <c r="A19489" s="1">
        <v>8419080065</v>
      </c>
      <c r="B19489">
        <v>91</v>
      </c>
      <c r="C19489" t="str">
        <f t="shared" si="304"/>
        <v>918419080065</v>
      </c>
    </row>
    <row r="19490" spans="1:3">
      <c r="A19490" s="1">
        <v>9823965650</v>
      </c>
      <c r="B19490">
        <v>91</v>
      </c>
      <c r="C19490" t="str">
        <f t="shared" si="304"/>
        <v>919823965650</v>
      </c>
    </row>
    <row r="19491" spans="1:3">
      <c r="A19491" s="1">
        <v>9555503543</v>
      </c>
      <c r="B19491">
        <v>91</v>
      </c>
      <c r="C19491" t="str">
        <f t="shared" si="304"/>
        <v>919555503543</v>
      </c>
    </row>
    <row r="19492" spans="1:3">
      <c r="A19492" s="1">
        <v>9780926861</v>
      </c>
      <c r="B19492">
        <v>91</v>
      </c>
      <c r="C19492" t="str">
        <f t="shared" si="304"/>
        <v>919780926861</v>
      </c>
    </row>
    <row r="19493" spans="1:3">
      <c r="A19493" s="1">
        <v>9923705900</v>
      </c>
      <c r="B19493">
        <v>91</v>
      </c>
      <c r="C19493" t="str">
        <f t="shared" si="304"/>
        <v>919923705900</v>
      </c>
    </row>
    <row r="19494" spans="1:3">
      <c r="A19494" s="1">
        <v>9344971238</v>
      </c>
      <c r="B19494">
        <v>91</v>
      </c>
      <c r="C19494" t="str">
        <f t="shared" si="304"/>
        <v>919344971238</v>
      </c>
    </row>
    <row r="19495" spans="1:3">
      <c r="A19495" s="1">
        <v>9320001119</v>
      </c>
      <c r="B19495">
        <v>91</v>
      </c>
      <c r="C19495" t="str">
        <f t="shared" si="304"/>
        <v>919320001119</v>
      </c>
    </row>
    <row r="19496" spans="1:3">
      <c r="A19496" s="1">
        <v>9413379797</v>
      </c>
      <c r="B19496">
        <v>91</v>
      </c>
      <c r="C19496" t="str">
        <f t="shared" si="304"/>
        <v>919413379797</v>
      </c>
    </row>
    <row r="19497" spans="1:3">
      <c r="A19497" s="1">
        <v>9539000094</v>
      </c>
      <c r="B19497">
        <v>91</v>
      </c>
      <c r="C19497" t="str">
        <f t="shared" si="304"/>
        <v>919539000094</v>
      </c>
    </row>
    <row r="19498" spans="1:3">
      <c r="A19498" s="1">
        <v>9822345806</v>
      </c>
      <c r="B19498">
        <v>91</v>
      </c>
      <c r="C19498" t="str">
        <f t="shared" si="304"/>
        <v>919822345806</v>
      </c>
    </row>
    <row r="19499" spans="1:3">
      <c r="A19499" s="1">
        <v>7760279949</v>
      </c>
      <c r="B19499">
        <v>91</v>
      </c>
      <c r="C19499" t="str">
        <f t="shared" si="304"/>
        <v>917760279949</v>
      </c>
    </row>
    <row r="19500" spans="1:3">
      <c r="A19500" s="1">
        <v>9376362888</v>
      </c>
      <c r="B19500">
        <v>91</v>
      </c>
      <c r="C19500" t="str">
        <f t="shared" si="304"/>
        <v>919376362888</v>
      </c>
    </row>
    <row r="19501" spans="1:3">
      <c r="A19501" s="1">
        <v>9942296981</v>
      </c>
      <c r="B19501">
        <v>91</v>
      </c>
      <c r="C19501" t="str">
        <f t="shared" si="304"/>
        <v>919942296981</v>
      </c>
    </row>
    <row r="19502" spans="1:3">
      <c r="A19502" s="1">
        <v>6379008004</v>
      </c>
      <c r="B19502">
        <v>91</v>
      </c>
      <c r="C19502" t="str">
        <f t="shared" si="304"/>
        <v>916379008004</v>
      </c>
    </row>
    <row r="19503" spans="1:3">
      <c r="A19503" s="1">
        <v>8983856507</v>
      </c>
      <c r="B19503">
        <v>91</v>
      </c>
      <c r="C19503" t="str">
        <f t="shared" si="304"/>
        <v>918983856507</v>
      </c>
    </row>
    <row r="19504" spans="1:3">
      <c r="A19504" s="1">
        <v>9980242008</v>
      </c>
      <c r="B19504">
        <v>91</v>
      </c>
      <c r="C19504" t="str">
        <f t="shared" si="304"/>
        <v>919980242008</v>
      </c>
    </row>
    <row r="19505" spans="1:3">
      <c r="A19505" s="1">
        <v>8985010887</v>
      </c>
      <c r="B19505">
        <v>91</v>
      </c>
      <c r="C19505" t="str">
        <f t="shared" si="304"/>
        <v>918985010887</v>
      </c>
    </row>
    <row r="19506" spans="1:3">
      <c r="A19506" s="1">
        <v>9826898999</v>
      </c>
      <c r="B19506">
        <v>91</v>
      </c>
      <c r="C19506" t="str">
        <f t="shared" si="304"/>
        <v>919826898999</v>
      </c>
    </row>
    <row r="19507" spans="1:3">
      <c r="A19507" s="1">
        <v>9342137530</v>
      </c>
      <c r="B19507">
        <v>91</v>
      </c>
      <c r="C19507" t="str">
        <f t="shared" si="304"/>
        <v>919342137530</v>
      </c>
    </row>
    <row r="19508" spans="1:3">
      <c r="A19508" s="1">
        <v>8401435834</v>
      </c>
      <c r="B19508">
        <v>91</v>
      </c>
      <c r="C19508" t="str">
        <f t="shared" si="304"/>
        <v>918401435834</v>
      </c>
    </row>
    <row r="19509" spans="1:3">
      <c r="A19509" s="1">
        <v>7234082159</v>
      </c>
      <c r="B19509">
        <v>91</v>
      </c>
      <c r="C19509" t="str">
        <f t="shared" si="304"/>
        <v>917234082159</v>
      </c>
    </row>
    <row r="19510" spans="1:3">
      <c r="A19510" s="1">
        <v>9386286014</v>
      </c>
      <c r="B19510">
        <v>91</v>
      </c>
      <c r="C19510" t="str">
        <f t="shared" si="304"/>
        <v>919386286014</v>
      </c>
    </row>
    <row r="19511" spans="1:3">
      <c r="A19511" s="1">
        <v>9681163059</v>
      </c>
      <c r="B19511">
        <v>91</v>
      </c>
      <c r="C19511" t="str">
        <f t="shared" si="304"/>
        <v>919681163059</v>
      </c>
    </row>
    <row r="19512" spans="1:3">
      <c r="A19512" s="1">
        <v>8939761816</v>
      </c>
      <c r="B19512">
        <v>91</v>
      </c>
      <c r="C19512" t="str">
        <f t="shared" si="304"/>
        <v>918939761816</v>
      </c>
    </row>
    <row r="19513" spans="1:3">
      <c r="A19513" s="1">
        <v>9996079386</v>
      </c>
      <c r="B19513">
        <v>91</v>
      </c>
      <c r="C19513" t="str">
        <f t="shared" si="304"/>
        <v>919996079386</v>
      </c>
    </row>
    <row r="19514" spans="1:3">
      <c r="A19514" s="1">
        <v>9825209444</v>
      </c>
      <c r="B19514">
        <v>91</v>
      </c>
      <c r="C19514" t="str">
        <f t="shared" si="304"/>
        <v>919825209444</v>
      </c>
    </row>
    <row r="19515" spans="1:3">
      <c r="A19515" s="1">
        <v>7698759815</v>
      </c>
      <c r="B19515">
        <v>91</v>
      </c>
      <c r="C19515" t="str">
        <f t="shared" si="304"/>
        <v>917698759815</v>
      </c>
    </row>
    <row r="19516" spans="1:3">
      <c r="A19516" s="1">
        <v>8210389536</v>
      </c>
      <c r="B19516">
        <v>91</v>
      </c>
      <c r="C19516" t="str">
        <f t="shared" si="304"/>
        <v>918210389536</v>
      </c>
    </row>
    <row r="19517" spans="1:3">
      <c r="A19517" s="1">
        <v>9170161988</v>
      </c>
      <c r="B19517">
        <v>91</v>
      </c>
      <c r="C19517" t="str">
        <f t="shared" si="304"/>
        <v>919170161988</v>
      </c>
    </row>
    <row r="19518" spans="1:3">
      <c r="A19518" s="1">
        <v>9167822464</v>
      </c>
      <c r="B19518">
        <v>91</v>
      </c>
      <c r="C19518" t="str">
        <f t="shared" si="304"/>
        <v>919167822464</v>
      </c>
    </row>
    <row r="19519" spans="1:3">
      <c r="A19519" s="1">
        <v>9098847790</v>
      </c>
      <c r="B19519">
        <v>91</v>
      </c>
      <c r="C19519" t="str">
        <f t="shared" si="304"/>
        <v>919098847790</v>
      </c>
    </row>
    <row r="19520" spans="1:3">
      <c r="A19520" s="1">
        <v>8120380438</v>
      </c>
      <c r="B19520">
        <v>91</v>
      </c>
      <c r="C19520" t="str">
        <f t="shared" si="304"/>
        <v>918120380438</v>
      </c>
    </row>
    <row r="19521" spans="1:3">
      <c r="A19521" s="1">
        <v>8200818926</v>
      </c>
      <c r="B19521">
        <v>91</v>
      </c>
      <c r="C19521" t="str">
        <f t="shared" ref="C19521:C19584" si="305">_xlfn.CONCAT(B19521,A19521)</f>
        <v>918200818926</v>
      </c>
    </row>
    <row r="19522" spans="1:3">
      <c r="A19522" s="1">
        <v>8877051042</v>
      </c>
      <c r="B19522">
        <v>91</v>
      </c>
      <c r="C19522" t="str">
        <f t="shared" si="305"/>
        <v>918877051042</v>
      </c>
    </row>
    <row r="19523" spans="1:3">
      <c r="A19523" s="1">
        <v>9973682401</v>
      </c>
      <c r="B19523">
        <v>91</v>
      </c>
      <c r="C19523" t="str">
        <f t="shared" si="305"/>
        <v>919973682401</v>
      </c>
    </row>
    <row r="19524" spans="1:3">
      <c r="A19524" s="1">
        <v>8923321594</v>
      </c>
      <c r="B19524">
        <v>91</v>
      </c>
      <c r="C19524" t="str">
        <f t="shared" si="305"/>
        <v>918923321594</v>
      </c>
    </row>
    <row r="19525" spans="1:3">
      <c r="A19525" s="1">
        <v>7891030950</v>
      </c>
      <c r="B19525">
        <v>91</v>
      </c>
      <c r="C19525" t="str">
        <f t="shared" si="305"/>
        <v>917891030950</v>
      </c>
    </row>
    <row r="19526" spans="1:3">
      <c r="A19526" s="1">
        <v>8741924526</v>
      </c>
      <c r="B19526">
        <v>91</v>
      </c>
      <c r="C19526" t="str">
        <f t="shared" si="305"/>
        <v>918741924526</v>
      </c>
    </row>
    <row r="19527" spans="1:3">
      <c r="A19527" s="1">
        <v>9992610802</v>
      </c>
      <c r="B19527">
        <v>91</v>
      </c>
      <c r="C19527" t="str">
        <f t="shared" si="305"/>
        <v>919992610802</v>
      </c>
    </row>
    <row r="19528" spans="1:3">
      <c r="A19528" s="1">
        <v>8476077698</v>
      </c>
      <c r="B19528">
        <v>91</v>
      </c>
      <c r="C19528" t="str">
        <f t="shared" si="305"/>
        <v>918476077698</v>
      </c>
    </row>
    <row r="19529" spans="1:3">
      <c r="A19529" s="1">
        <v>8872708850</v>
      </c>
      <c r="B19529">
        <v>91</v>
      </c>
      <c r="C19529" t="str">
        <f t="shared" si="305"/>
        <v>918872708850</v>
      </c>
    </row>
    <row r="19530" spans="1:3">
      <c r="A19530" s="1">
        <v>9919790916</v>
      </c>
      <c r="B19530">
        <v>91</v>
      </c>
      <c r="C19530" t="str">
        <f t="shared" si="305"/>
        <v>919919790916</v>
      </c>
    </row>
    <row r="19531" spans="1:3">
      <c r="A19531" s="1">
        <v>7001714762</v>
      </c>
      <c r="B19531">
        <v>91</v>
      </c>
      <c r="C19531" t="str">
        <f t="shared" si="305"/>
        <v>917001714762</v>
      </c>
    </row>
    <row r="19532" spans="1:3">
      <c r="A19532" s="1">
        <v>8528282637</v>
      </c>
      <c r="B19532">
        <v>91</v>
      </c>
      <c r="C19532" t="str">
        <f t="shared" si="305"/>
        <v>918528282637</v>
      </c>
    </row>
    <row r="19533" spans="1:3">
      <c r="A19533" s="1">
        <v>7785828356</v>
      </c>
      <c r="B19533">
        <v>91</v>
      </c>
      <c r="C19533" t="str">
        <f t="shared" si="305"/>
        <v>917785828356</v>
      </c>
    </row>
    <row r="19534" spans="1:3">
      <c r="A19534" s="1">
        <v>9829949521</v>
      </c>
      <c r="B19534">
        <v>91</v>
      </c>
      <c r="C19534" t="str">
        <f t="shared" si="305"/>
        <v>919829949521</v>
      </c>
    </row>
    <row r="19535" spans="1:3">
      <c r="A19535" s="1">
        <v>9322321316</v>
      </c>
      <c r="B19535">
        <v>91</v>
      </c>
      <c r="C19535" t="str">
        <f t="shared" si="305"/>
        <v>919322321316</v>
      </c>
    </row>
    <row r="19536" spans="1:3">
      <c r="A19536" s="1">
        <v>7052210495</v>
      </c>
      <c r="B19536">
        <v>91</v>
      </c>
      <c r="C19536" t="str">
        <f t="shared" si="305"/>
        <v>917052210495</v>
      </c>
    </row>
    <row r="19537" spans="1:3">
      <c r="A19537" s="1">
        <v>9687522691</v>
      </c>
      <c r="B19537">
        <v>91</v>
      </c>
      <c r="C19537" t="str">
        <f t="shared" si="305"/>
        <v>919687522691</v>
      </c>
    </row>
    <row r="19538" spans="1:3">
      <c r="A19538" s="1">
        <v>9665249407</v>
      </c>
      <c r="B19538">
        <v>91</v>
      </c>
      <c r="C19538" t="str">
        <f t="shared" si="305"/>
        <v>919665249407</v>
      </c>
    </row>
    <row r="19539" spans="1:3">
      <c r="A19539" s="1">
        <v>9012756065</v>
      </c>
      <c r="B19539">
        <v>91</v>
      </c>
      <c r="C19539" t="str">
        <f t="shared" si="305"/>
        <v>919012756065</v>
      </c>
    </row>
    <row r="19540" spans="1:3">
      <c r="A19540" s="1">
        <v>9690502083</v>
      </c>
      <c r="B19540">
        <v>91</v>
      </c>
      <c r="C19540" t="str">
        <f t="shared" si="305"/>
        <v>919690502083</v>
      </c>
    </row>
    <row r="19541" spans="1:3">
      <c r="A19541" s="1">
        <v>9569965399</v>
      </c>
      <c r="B19541">
        <v>91</v>
      </c>
      <c r="C19541" t="str">
        <f t="shared" si="305"/>
        <v>919569965399</v>
      </c>
    </row>
    <row r="19542" spans="1:3">
      <c r="A19542" s="1">
        <v>7068942362</v>
      </c>
      <c r="B19542">
        <v>91</v>
      </c>
      <c r="C19542" t="str">
        <f t="shared" si="305"/>
        <v>917068942362</v>
      </c>
    </row>
    <row r="19543" spans="1:3">
      <c r="A19543" s="1">
        <v>9835446716</v>
      </c>
      <c r="B19543">
        <v>91</v>
      </c>
      <c r="C19543" t="str">
        <f t="shared" si="305"/>
        <v>919835446716</v>
      </c>
    </row>
    <row r="19544" spans="1:3">
      <c r="A19544" s="1">
        <v>9748246717</v>
      </c>
      <c r="B19544">
        <v>91</v>
      </c>
      <c r="C19544" t="str">
        <f t="shared" si="305"/>
        <v>919748246717</v>
      </c>
    </row>
    <row r="19545" spans="1:3">
      <c r="A19545" s="1">
        <v>7209136281</v>
      </c>
      <c r="B19545">
        <v>91</v>
      </c>
      <c r="C19545" t="str">
        <f t="shared" si="305"/>
        <v>917209136281</v>
      </c>
    </row>
    <row r="19546" spans="1:3">
      <c r="A19546" s="1">
        <v>9820537837</v>
      </c>
      <c r="B19546">
        <v>91</v>
      </c>
      <c r="C19546" t="str">
        <f t="shared" si="305"/>
        <v>919820537837</v>
      </c>
    </row>
    <row r="19547" spans="1:3">
      <c r="A19547" s="1">
        <v>6307925062</v>
      </c>
      <c r="B19547">
        <v>91</v>
      </c>
      <c r="C19547" t="str">
        <f t="shared" si="305"/>
        <v>916307925062</v>
      </c>
    </row>
    <row r="19548" spans="1:3">
      <c r="A19548" s="1">
        <v>9953542534</v>
      </c>
      <c r="B19548">
        <v>91</v>
      </c>
      <c r="C19548" t="str">
        <f t="shared" si="305"/>
        <v>919953542534</v>
      </c>
    </row>
    <row r="19549" spans="1:3">
      <c r="A19549" s="1">
        <v>9574963013</v>
      </c>
      <c r="B19549">
        <v>91</v>
      </c>
      <c r="C19549" t="str">
        <f t="shared" si="305"/>
        <v>919574963013</v>
      </c>
    </row>
    <row r="19550" spans="1:3">
      <c r="A19550" s="1">
        <v>7236002027</v>
      </c>
      <c r="B19550">
        <v>91</v>
      </c>
      <c r="C19550" t="str">
        <f t="shared" si="305"/>
        <v>917236002027</v>
      </c>
    </row>
    <row r="19551" spans="1:3">
      <c r="A19551" s="1">
        <v>9422982808</v>
      </c>
      <c r="B19551">
        <v>91</v>
      </c>
      <c r="C19551" t="str">
        <f t="shared" si="305"/>
        <v>919422982808</v>
      </c>
    </row>
    <row r="19552" spans="1:3">
      <c r="A19552" s="1">
        <v>8870873165</v>
      </c>
      <c r="B19552">
        <v>91</v>
      </c>
      <c r="C19552" t="str">
        <f t="shared" si="305"/>
        <v>918870873165</v>
      </c>
    </row>
    <row r="19553" spans="1:3">
      <c r="A19553" s="1">
        <v>9648411537</v>
      </c>
      <c r="B19553">
        <v>91</v>
      </c>
      <c r="C19553" t="str">
        <f t="shared" si="305"/>
        <v>919648411537</v>
      </c>
    </row>
    <row r="19554" spans="1:3">
      <c r="A19554" s="1">
        <v>8570044005</v>
      </c>
      <c r="B19554">
        <v>91</v>
      </c>
      <c r="C19554" t="str">
        <f t="shared" si="305"/>
        <v>918570044005</v>
      </c>
    </row>
    <row r="19555" spans="1:3">
      <c r="A19555" s="1">
        <v>9547200286</v>
      </c>
      <c r="B19555">
        <v>91</v>
      </c>
      <c r="C19555" t="str">
        <f t="shared" si="305"/>
        <v>919547200286</v>
      </c>
    </row>
    <row r="19556" spans="1:3">
      <c r="A19556" s="1">
        <v>8004324924</v>
      </c>
      <c r="B19556">
        <v>91</v>
      </c>
      <c r="C19556" t="str">
        <f t="shared" si="305"/>
        <v>918004324924</v>
      </c>
    </row>
    <row r="19557" spans="1:3">
      <c r="A19557" s="1">
        <v>9743600234</v>
      </c>
      <c r="B19557">
        <v>91</v>
      </c>
      <c r="C19557" t="str">
        <f t="shared" si="305"/>
        <v>919743600234</v>
      </c>
    </row>
    <row r="19558" spans="1:3">
      <c r="A19558" s="1">
        <v>7828560862</v>
      </c>
      <c r="B19558">
        <v>91</v>
      </c>
      <c r="C19558" t="str">
        <f t="shared" si="305"/>
        <v>917828560862</v>
      </c>
    </row>
    <row r="19559" spans="1:3">
      <c r="A19559" s="1">
        <v>8194907070</v>
      </c>
      <c r="B19559">
        <v>91</v>
      </c>
      <c r="C19559" t="str">
        <f t="shared" si="305"/>
        <v>918194907070</v>
      </c>
    </row>
    <row r="19560" spans="1:3">
      <c r="A19560" s="1">
        <v>9871591527</v>
      </c>
      <c r="B19560">
        <v>91</v>
      </c>
      <c r="C19560" t="str">
        <f t="shared" si="305"/>
        <v>919871591527</v>
      </c>
    </row>
    <row r="19561" spans="1:3">
      <c r="A19561" s="1">
        <v>7017521207</v>
      </c>
      <c r="B19561">
        <v>91</v>
      </c>
      <c r="C19561" t="str">
        <f t="shared" si="305"/>
        <v>917017521207</v>
      </c>
    </row>
    <row r="19562" spans="1:3">
      <c r="A19562" s="1">
        <v>9005926083</v>
      </c>
      <c r="B19562">
        <v>91</v>
      </c>
      <c r="C19562" t="str">
        <f t="shared" si="305"/>
        <v>919005926083</v>
      </c>
    </row>
    <row r="19563" spans="1:3">
      <c r="A19563" s="1">
        <v>7742636165</v>
      </c>
      <c r="B19563">
        <v>91</v>
      </c>
      <c r="C19563" t="str">
        <f t="shared" si="305"/>
        <v>917742636165</v>
      </c>
    </row>
    <row r="19564" spans="1:3">
      <c r="A19564" s="1">
        <v>9725999027</v>
      </c>
      <c r="B19564">
        <v>91</v>
      </c>
      <c r="C19564" t="str">
        <f t="shared" si="305"/>
        <v>919725999027</v>
      </c>
    </row>
    <row r="19565" spans="1:3">
      <c r="A19565" s="1">
        <v>9772042756</v>
      </c>
      <c r="B19565">
        <v>91</v>
      </c>
      <c r="C19565" t="str">
        <f t="shared" si="305"/>
        <v>919772042756</v>
      </c>
    </row>
    <row r="19566" spans="1:3">
      <c r="A19566" s="1">
        <v>8889611254</v>
      </c>
      <c r="B19566">
        <v>91</v>
      </c>
      <c r="C19566" t="str">
        <f t="shared" si="305"/>
        <v>918889611254</v>
      </c>
    </row>
    <row r="19567" spans="1:3">
      <c r="A19567" s="1">
        <v>8261054285</v>
      </c>
      <c r="B19567">
        <v>91</v>
      </c>
      <c r="C19567" t="str">
        <f t="shared" si="305"/>
        <v>918261054285</v>
      </c>
    </row>
    <row r="19568" spans="1:3">
      <c r="A19568" s="1">
        <v>9574894201</v>
      </c>
      <c r="B19568">
        <v>91</v>
      </c>
      <c r="C19568" t="str">
        <f t="shared" si="305"/>
        <v>919574894201</v>
      </c>
    </row>
    <row r="19569" spans="1:3">
      <c r="A19569" s="1">
        <v>9179813130</v>
      </c>
      <c r="B19569">
        <v>91</v>
      </c>
      <c r="C19569" t="str">
        <f t="shared" si="305"/>
        <v>919179813130</v>
      </c>
    </row>
    <row r="19570" spans="1:3">
      <c r="A19570" s="1">
        <v>8767214503</v>
      </c>
      <c r="B19570">
        <v>91</v>
      </c>
      <c r="C19570" t="str">
        <f t="shared" si="305"/>
        <v>918767214503</v>
      </c>
    </row>
    <row r="19571" spans="1:3">
      <c r="A19571" s="1">
        <v>7644096856</v>
      </c>
      <c r="B19571">
        <v>91</v>
      </c>
      <c r="C19571" t="str">
        <f t="shared" si="305"/>
        <v>917644096856</v>
      </c>
    </row>
    <row r="19572" spans="1:3">
      <c r="A19572" s="1">
        <v>7851086221</v>
      </c>
      <c r="B19572">
        <v>91</v>
      </c>
      <c r="C19572" t="str">
        <f t="shared" si="305"/>
        <v>917851086221</v>
      </c>
    </row>
    <row r="19573" spans="1:3">
      <c r="A19573" s="1">
        <v>9527229284</v>
      </c>
      <c r="B19573">
        <v>91</v>
      </c>
      <c r="C19573" t="str">
        <f t="shared" si="305"/>
        <v>919527229284</v>
      </c>
    </row>
    <row r="19574" spans="1:3">
      <c r="A19574" s="1">
        <v>9992738200</v>
      </c>
      <c r="B19574">
        <v>91</v>
      </c>
      <c r="C19574" t="str">
        <f t="shared" si="305"/>
        <v>919992738200</v>
      </c>
    </row>
    <row r="19575" spans="1:3">
      <c r="A19575" s="1">
        <v>9591309592</v>
      </c>
      <c r="B19575">
        <v>91</v>
      </c>
      <c r="C19575" t="str">
        <f t="shared" si="305"/>
        <v>919591309592</v>
      </c>
    </row>
    <row r="19576" spans="1:3">
      <c r="A19576" s="1">
        <v>9992127327</v>
      </c>
      <c r="B19576">
        <v>91</v>
      </c>
      <c r="C19576" t="str">
        <f t="shared" si="305"/>
        <v>919992127327</v>
      </c>
    </row>
    <row r="19577" spans="1:3">
      <c r="A19577" s="1">
        <v>8000729274</v>
      </c>
      <c r="B19577">
        <v>91</v>
      </c>
      <c r="C19577" t="str">
        <f t="shared" si="305"/>
        <v>918000729274</v>
      </c>
    </row>
    <row r="19578" spans="1:3">
      <c r="A19578" s="1">
        <v>9434984054</v>
      </c>
      <c r="B19578">
        <v>91</v>
      </c>
      <c r="C19578" t="str">
        <f t="shared" si="305"/>
        <v>919434984054</v>
      </c>
    </row>
    <row r="19579" spans="1:3">
      <c r="A19579" s="1">
        <v>8637313074</v>
      </c>
      <c r="B19579">
        <v>91</v>
      </c>
      <c r="C19579" t="str">
        <f t="shared" si="305"/>
        <v>918637313074</v>
      </c>
    </row>
    <row r="19580" spans="1:3">
      <c r="A19580" s="1">
        <v>8056264632</v>
      </c>
      <c r="B19580">
        <v>91</v>
      </c>
      <c r="C19580" t="str">
        <f t="shared" si="305"/>
        <v>918056264632</v>
      </c>
    </row>
    <row r="19581" spans="1:3">
      <c r="A19581" s="1">
        <v>9005465400</v>
      </c>
      <c r="B19581">
        <v>91</v>
      </c>
      <c r="C19581" t="str">
        <f t="shared" si="305"/>
        <v>919005465400</v>
      </c>
    </row>
    <row r="19582" spans="1:3">
      <c r="A19582" s="1">
        <v>9587387027</v>
      </c>
      <c r="B19582">
        <v>91</v>
      </c>
      <c r="C19582" t="str">
        <f t="shared" si="305"/>
        <v>919587387027</v>
      </c>
    </row>
    <row r="19583" spans="1:3">
      <c r="A19583" s="1">
        <v>9991709331</v>
      </c>
      <c r="B19583">
        <v>91</v>
      </c>
      <c r="C19583" t="str">
        <f t="shared" si="305"/>
        <v>919991709331</v>
      </c>
    </row>
    <row r="19584" spans="1:3">
      <c r="A19584" s="1">
        <v>9050010946</v>
      </c>
      <c r="B19584">
        <v>91</v>
      </c>
      <c r="C19584" t="str">
        <f t="shared" si="305"/>
        <v>919050010946</v>
      </c>
    </row>
    <row r="19585" spans="1:3">
      <c r="A19585" s="1">
        <v>9909676271</v>
      </c>
      <c r="B19585">
        <v>91</v>
      </c>
      <c r="C19585" t="str">
        <f t="shared" ref="C19585:C19648" si="306">_xlfn.CONCAT(B19585,A19585)</f>
        <v>919909676271</v>
      </c>
    </row>
    <row r="19586" spans="1:3">
      <c r="A19586" s="1">
        <v>9084109595</v>
      </c>
      <c r="B19586">
        <v>91</v>
      </c>
      <c r="C19586" t="str">
        <f t="shared" si="306"/>
        <v>919084109595</v>
      </c>
    </row>
    <row r="19587" spans="1:3">
      <c r="A19587" s="1">
        <v>8252431618</v>
      </c>
      <c r="B19587">
        <v>91</v>
      </c>
      <c r="C19587" t="str">
        <f t="shared" si="306"/>
        <v>918252431618</v>
      </c>
    </row>
    <row r="19588" spans="1:3">
      <c r="A19588" s="1">
        <v>9011346852</v>
      </c>
      <c r="B19588">
        <v>91</v>
      </c>
      <c r="C19588" t="str">
        <f t="shared" si="306"/>
        <v>919011346852</v>
      </c>
    </row>
    <row r="19589" spans="1:3">
      <c r="A19589" s="1">
        <v>7388563430</v>
      </c>
      <c r="B19589">
        <v>91</v>
      </c>
      <c r="C19589" t="str">
        <f t="shared" si="306"/>
        <v>917388563430</v>
      </c>
    </row>
    <row r="19590" spans="1:3">
      <c r="A19590" s="1">
        <v>9624448597</v>
      </c>
      <c r="B19590">
        <v>91</v>
      </c>
      <c r="C19590" t="str">
        <f t="shared" si="306"/>
        <v>919624448597</v>
      </c>
    </row>
    <row r="19591" spans="1:3">
      <c r="A19591" s="1">
        <v>9879962038</v>
      </c>
      <c r="B19591">
        <v>91</v>
      </c>
      <c r="C19591" t="str">
        <f t="shared" si="306"/>
        <v>919879962038</v>
      </c>
    </row>
    <row r="19592" spans="1:3">
      <c r="A19592" s="1">
        <v>9574314431</v>
      </c>
      <c r="B19592">
        <v>91</v>
      </c>
      <c r="C19592" t="str">
        <f t="shared" si="306"/>
        <v>919574314431</v>
      </c>
    </row>
    <row r="19593" spans="1:3">
      <c r="A19593" s="1">
        <v>9791037833</v>
      </c>
      <c r="B19593">
        <v>91</v>
      </c>
      <c r="C19593" t="str">
        <f t="shared" si="306"/>
        <v>919791037833</v>
      </c>
    </row>
    <row r="19594" spans="1:3">
      <c r="A19594" s="1">
        <v>9427808205</v>
      </c>
      <c r="B19594">
        <v>91</v>
      </c>
      <c r="C19594" t="str">
        <f t="shared" si="306"/>
        <v>919427808205</v>
      </c>
    </row>
    <row r="19595" spans="1:3">
      <c r="A19595" s="1">
        <v>9743300008</v>
      </c>
      <c r="B19595">
        <v>91</v>
      </c>
      <c r="C19595" t="str">
        <f t="shared" si="306"/>
        <v>919743300008</v>
      </c>
    </row>
    <row r="19596" spans="1:3">
      <c r="A19596" s="1">
        <v>9875528656</v>
      </c>
      <c r="B19596">
        <v>91</v>
      </c>
      <c r="C19596" t="str">
        <f t="shared" si="306"/>
        <v>919875528656</v>
      </c>
    </row>
    <row r="19597" spans="1:3">
      <c r="A19597" s="1">
        <v>9511135110</v>
      </c>
      <c r="B19597">
        <v>91</v>
      </c>
      <c r="C19597" t="str">
        <f t="shared" si="306"/>
        <v>919511135110</v>
      </c>
    </row>
    <row r="19598" spans="1:3">
      <c r="A19598" s="1">
        <v>7386749554</v>
      </c>
      <c r="B19598">
        <v>91</v>
      </c>
      <c r="C19598" t="str">
        <f t="shared" si="306"/>
        <v>917386749554</v>
      </c>
    </row>
    <row r="19599" spans="1:3">
      <c r="A19599" s="1">
        <v>7985994060</v>
      </c>
      <c r="B19599">
        <v>91</v>
      </c>
      <c r="C19599" t="str">
        <f t="shared" si="306"/>
        <v>917985994060</v>
      </c>
    </row>
    <row r="19600" spans="1:3">
      <c r="A19600" s="1">
        <v>9935455784</v>
      </c>
      <c r="B19600">
        <v>91</v>
      </c>
      <c r="C19600" t="str">
        <f t="shared" si="306"/>
        <v>919935455784</v>
      </c>
    </row>
    <row r="19601" spans="1:3">
      <c r="A19601" s="1">
        <v>9460922794</v>
      </c>
      <c r="B19601">
        <v>91</v>
      </c>
      <c r="C19601" t="str">
        <f t="shared" si="306"/>
        <v>919460922794</v>
      </c>
    </row>
    <row r="19602" spans="1:3">
      <c r="A19602" s="1">
        <v>9935301303</v>
      </c>
      <c r="B19602">
        <v>91</v>
      </c>
      <c r="C19602" t="str">
        <f t="shared" si="306"/>
        <v>919935301303</v>
      </c>
    </row>
    <row r="19603" spans="1:3">
      <c r="A19603" s="1">
        <v>8307405905</v>
      </c>
      <c r="B19603">
        <v>91</v>
      </c>
      <c r="C19603" t="str">
        <f t="shared" si="306"/>
        <v>918307405905</v>
      </c>
    </row>
    <row r="19604" spans="1:3">
      <c r="A19604" s="1">
        <v>9870693017</v>
      </c>
      <c r="B19604">
        <v>91</v>
      </c>
      <c r="C19604" t="str">
        <f t="shared" si="306"/>
        <v>919870693017</v>
      </c>
    </row>
    <row r="19605" spans="1:3">
      <c r="A19605" s="1">
        <v>8154830000</v>
      </c>
      <c r="B19605">
        <v>91</v>
      </c>
      <c r="C19605" t="str">
        <f t="shared" si="306"/>
        <v>918154830000</v>
      </c>
    </row>
    <row r="19606" spans="1:3">
      <c r="A19606" s="1">
        <v>9871089255</v>
      </c>
      <c r="B19606">
        <v>91</v>
      </c>
      <c r="C19606" t="str">
        <f t="shared" si="306"/>
        <v>919871089255</v>
      </c>
    </row>
    <row r="19607" spans="1:3">
      <c r="A19607" s="1">
        <v>9922128882</v>
      </c>
      <c r="B19607">
        <v>91</v>
      </c>
      <c r="C19607" t="str">
        <f t="shared" si="306"/>
        <v>919922128882</v>
      </c>
    </row>
    <row r="19608" spans="1:3">
      <c r="A19608" s="1">
        <v>8445360170</v>
      </c>
      <c r="B19608">
        <v>91</v>
      </c>
      <c r="C19608" t="str">
        <f t="shared" si="306"/>
        <v>918445360170</v>
      </c>
    </row>
    <row r="19609" spans="1:3">
      <c r="A19609" s="1">
        <v>8813050102</v>
      </c>
      <c r="B19609">
        <v>91</v>
      </c>
      <c r="C19609" t="str">
        <f t="shared" si="306"/>
        <v>918813050102</v>
      </c>
    </row>
    <row r="19610" spans="1:3">
      <c r="A19610" s="1">
        <v>7055100014</v>
      </c>
      <c r="B19610">
        <v>91</v>
      </c>
      <c r="C19610" t="str">
        <f t="shared" si="306"/>
        <v>917055100014</v>
      </c>
    </row>
    <row r="19611" spans="1:3">
      <c r="A19611" s="1">
        <v>9817770751</v>
      </c>
      <c r="B19611">
        <v>91</v>
      </c>
      <c r="C19611" t="str">
        <f t="shared" si="306"/>
        <v>919817770751</v>
      </c>
    </row>
    <row r="19612" spans="1:3">
      <c r="A19612" s="1">
        <v>9726461397</v>
      </c>
      <c r="B19612">
        <v>91</v>
      </c>
      <c r="C19612" t="str">
        <f t="shared" si="306"/>
        <v>919726461397</v>
      </c>
    </row>
    <row r="19613" spans="1:3">
      <c r="A19613" s="1">
        <v>7746080981</v>
      </c>
      <c r="B19613">
        <v>91</v>
      </c>
      <c r="C19613" t="str">
        <f t="shared" si="306"/>
        <v>917746080981</v>
      </c>
    </row>
    <row r="19614" spans="1:3">
      <c r="A19614" s="1">
        <v>9621346056</v>
      </c>
      <c r="B19614">
        <v>91</v>
      </c>
      <c r="C19614" t="str">
        <f t="shared" si="306"/>
        <v>919621346056</v>
      </c>
    </row>
    <row r="19615" spans="1:3">
      <c r="A19615" s="1">
        <v>9608095839</v>
      </c>
      <c r="B19615">
        <v>91</v>
      </c>
      <c r="C19615" t="str">
        <f t="shared" si="306"/>
        <v>919608095839</v>
      </c>
    </row>
    <row r="19616" spans="1:3">
      <c r="A19616" s="1">
        <v>7041362566</v>
      </c>
      <c r="B19616">
        <v>91</v>
      </c>
      <c r="C19616" t="str">
        <f t="shared" si="306"/>
        <v>917041362566</v>
      </c>
    </row>
    <row r="19617" spans="1:3">
      <c r="A19617" s="1">
        <v>9894109935</v>
      </c>
      <c r="B19617">
        <v>91</v>
      </c>
      <c r="C19617" t="str">
        <f t="shared" si="306"/>
        <v>919894109935</v>
      </c>
    </row>
    <row r="19618" spans="1:3">
      <c r="A19618" s="1">
        <v>9872428453</v>
      </c>
      <c r="B19618">
        <v>91</v>
      </c>
      <c r="C19618" t="str">
        <f t="shared" si="306"/>
        <v>919872428453</v>
      </c>
    </row>
    <row r="19619" spans="1:3">
      <c r="A19619" s="1">
        <v>9766384266</v>
      </c>
      <c r="B19619">
        <v>91</v>
      </c>
      <c r="C19619" t="str">
        <f t="shared" si="306"/>
        <v>919766384266</v>
      </c>
    </row>
    <row r="19620" spans="1:3">
      <c r="A19620" s="1">
        <v>9998594488</v>
      </c>
      <c r="B19620">
        <v>91</v>
      </c>
      <c r="C19620" t="str">
        <f t="shared" si="306"/>
        <v>919998594488</v>
      </c>
    </row>
    <row r="19621" spans="1:3">
      <c r="A19621" s="1">
        <v>7500339551</v>
      </c>
      <c r="B19621">
        <v>91</v>
      </c>
      <c r="C19621" t="str">
        <f t="shared" si="306"/>
        <v>917500339551</v>
      </c>
    </row>
    <row r="19622" spans="1:3">
      <c r="A19622" s="1">
        <v>9843855271</v>
      </c>
      <c r="B19622">
        <v>91</v>
      </c>
      <c r="C19622" t="str">
        <f t="shared" si="306"/>
        <v>919843855271</v>
      </c>
    </row>
    <row r="19623" spans="1:3">
      <c r="A19623" s="1">
        <v>9118947540</v>
      </c>
      <c r="B19623">
        <v>91</v>
      </c>
      <c r="C19623" t="str">
        <f t="shared" si="306"/>
        <v>919118947540</v>
      </c>
    </row>
    <row r="19624" spans="1:3">
      <c r="A19624" s="1">
        <v>7771870127</v>
      </c>
      <c r="B19624">
        <v>91</v>
      </c>
      <c r="C19624" t="str">
        <f t="shared" si="306"/>
        <v>917771870127</v>
      </c>
    </row>
    <row r="19625" spans="1:3">
      <c r="A19625" s="1">
        <v>7893171942</v>
      </c>
      <c r="B19625">
        <v>91</v>
      </c>
      <c r="C19625" t="str">
        <f t="shared" si="306"/>
        <v>917893171942</v>
      </c>
    </row>
    <row r="19626" spans="1:3">
      <c r="A19626" s="1">
        <v>9839707441</v>
      </c>
      <c r="B19626">
        <v>91</v>
      </c>
      <c r="C19626" t="str">
        <f t="shared" si="306"/>
        <v>919839707441</v>
      </c>
    </row>
    <row r="19627" spans="1:3">
      <c r="A19627" s="1">
        <v>9526717771</v>
      </c>
      <c r="B19627">
        <v>91</v>
      </c>
      <c r="C19627" t="str">
        <f t="shared" si="306"/>
        <v>919526717771</v>
      </c>
    </row>
    <row r="19628" spans="1:3">
      <c r="A19628" s="1">
        <v>7202921656</v>
      </c>
      <c r="B19628">
        <v>91</v>
      </c>
      <c r="C19628" t="str">
        <f t="shared" si="306"/>
        <v>917202921656</v>
      </c>
    </row>
    <row r="19629" spans="1:3">
      <c r="A19629" s="1">
        <v>8542079941</v>
      </c>
      <c r="B19629">
        <v>91</v>
      </c>
      <c r="C19629" t="str">
        <f t="shared" si="306"/>
        <v>918542079941</v>
      </c>
    </row>
    <row r="19630" spans="1:3">
      <c r="A19630" s="1">
        <v>9905542678</v>
      </c>
      <c r="B19630">
        <v>91</v>
      </c>
      <c r="C19630" t="str">
        <f t="shared" si="306"/>
        <v>919905542678</v>
      </c>
    </row>
    <row r="19631" spans="1:3">
      <c r="A19631" s="1">
        <v>9835998063</v>
      </c>
      <c r="B19631">
        <v>91</v>
      </c>
      <c r="C19631" t="str">
        <f t="shared" si="306"/>
        <v>919835998063</v>
      </c>
    </row>
    <row r="19632" spans="1:3">
      <c r="A19632" s="1">
        <v>7055262655</v>
      </c>
      <c r="B19632">
        <v>91</v>
      </c>
      <c r="C19632" t="str">
        <f t="shared" si="306"/>
        <v>917055262655</v>
      </c>
    </row>
    <row r="19633" spans="1:3">
      <c r="A19633" s="1">
        <v>8765081331</v>
      </c>
      <c r="B19633">
        <v>91</v>
      </c>
      <c r="C19633" t="str">
        <f t="shared" si="306"/>
        <v>918765081331</v>
      </c>
    </row>
    <row r="19634" spans="1:3">
      <c r="A19634" s="1">
        <v>8461844407</v>
      </c>
      <c r="B19634">
        <v>91</v>
      </c>
      <c r="C19634" t="str">
        <f t="shared" si="306"/>
        <v>918461844407</v>
      </c>
    </row>
    <row r="19635" spans="1:3">
      <c r="A19635" s="1">
        <v>7979054348</v>
      </c>
      <c r="B19635">
        <v>91</v>
      </c>
      <c r="C19635" t="str">
        <f t="shared" si="306"/>
        <v>917979054348</v>
      </c>
    </row>
    <row r="19636" spans="1:3">
      <c r="A19636" s="1">
        <v>9659747776</v>
      </c>
      <c r="B19636">
        <v>91</v>
      </c>
      <c r="C19636" t="str">
        <f t="shared" si="306"/>
        <v>919659747776</v>
      </c>
    </row>
    <row r="19637" spans="1:3">
      <c r="A19637" s="1">
        <v>9690373071</v>
      </c>
      <c r="B19637">
        <v>91</v>
      </c>
      <c r="C19637" t="str">
        <f t="shared" si="306"/>
        <v>919690373071</v>
      </c>
    </row>
    <row r="19638" spans="1:3">
      <c r="A19638" s="1">
        <v>9758090815</v>
      </c>
      <c r="B19638">
        <v>91</v>
      </c>
      <c r="C19638" t="str">
        <f t="shared" si="306"/>
        <v>919758090815</v>
      </c>
    </row>
    <row r="19639" spans="1:3">
      <c r="A19639" s="1">
        <v>9949904767</v>
      </c>
      <c r="B19639">
        <v>91</v>
      </c>
      <c r="C19639" t="str">
        <f t="shared" si="306"/>
        <v>919949904767</v>
      </c>
    </row>
    <row r="19640" spans="1:3">
      <c r="A19640" s="1">
        <v>9096837556</v>
      </c>
      <c r="B19640">
        <v>91</v>
      </c>
      <c r="C19640" t="str">
        <f t="shared" si="306"/>
        <v>919096837556</v>
      </c>
    </row>
    <row r="19641" spans="1:3">
      <c r="A19641" s="1">
        <v>9673433127</v>
      </c>
      <c r="B19641">
        <v>91</v>
      </c>
      <c r="C19641" t="str">
        <f t="shared" si="306"/>
        <v>919673433127</v>
      </c>
    </row>
    <row r="19642" spans="1:3">
      <c r="A19642" s="1">
        <v>8926196702</v>
      </c>
      <c r="B19642">
        <v>91</v>
      </c>
      <c r="C19642" t="str">
        <f t="shared" si="306"/>
        <v>918926196702</v>
      </c>
    </row>
    <row r="19643" spans="1:3">
      <c r="A19643" s="1">
        <v>9769328184</v>
      </c>
      <c r="B19643">
        <v>91</v>
      </c>
      <c r="C19643" t="str">
        <f t="shared" si="306"/>
        <v>919769328184</v>
      </c>
    </row>
    <row r="19644" spans="1:3">
      <c r="A19644" s="1">
        <v>9991100363</v>
      </c>
      <c r="B19644">
        <v>91</v>
      </c>
      <c r="C19644" t="str">
        <f t="shared" si="306"/>
        <v>919991100363</v>
      </c>
    </row>
    <row r="19645" spans="1:3">
      <c r="A19645" s="1">
        <v>8977357146</v>
      </c>
      <c r="B19645">
        <v>91</v>
      </c>
      <c r="C19645" t="str">
        <f t="shared" si="306"/>
        <v>918977357146</v>
      </c>
    </row>
    <row r="19646" spans="1:3">
      <c r="A19646" s="1">
        <v>8518912456</v>
      </c>
      <c r="B19646">
        <v>91</v>
      </c>
      <c r="C19646" t="str">
        <f t="shared" si="306"/>
        <v>918518912456</v>
      </c>
    </row>
    <row r="19647" spans="1:3">
      <c r="A19647" s="1">
        <v>7579945002</v>
      </c>
      <c r="B19647">
        <v>91</v>
      </c>
      <c r="C19647" t="str">
        <f t="shared" si="306"/>
        <v>917579945002</v>
      </c>
    </row>
    <row r="19648" spans="1:3">
      <c r="A19648" s="1">
        <v>9173870716</v>
      </c>
      <c r="B19648">
        <v>91</v>
      </c>
      <c r="C19648" t="str">
        <f t="shared" si="306"/>
        <v>919173870716</v>
      </c>
    </row>
    <row r="19649" spans="1:3">
      <c r="A19649" s="1">
        <v>9605011836</v>
      </c>
      <c r="B19649">
        <v>91</v>
      </c>
      <c r="C19649" t="str">
        <f t="shared" ref="C19649:C19712" si="307">_xlfn.CONCAT(B19649,A19649)</f>
        <v>919605011836</v>
      </c>
    </row>
    <row r="19650" spans="1:3">
      <c r="A19650" s="1">
        <v>9691503744</v>
      </c>
      <c r="B19650">
        <v>91</v>
      </c>
      <c r="C19650" t="str">
        <f t="shared" si="307"/>
        <v>919691503744</v>
      </c>
    </row>
    <row r="19651" spans="1:3">
      <c r="A19651" s="1">
        <v>9176704036</v>
      </c>
      <c r="B19651">
        <v>91</v>
      </c>
      <c r="C19651" t="str">
        <f t="shared" si="307"/>
        <v>919176704036</v>
      </c>
    </row>
    <row r="19652" spans="1:3">
      <c r="A19652" s="1">
        <v>7350763925</v>
      </c>
      <c r="B19652">
        <v>91</v>
      </c>
      <c r="C19652" t="str">
        <f t="shared" si="307"/>
        <v>917350763925</v>
      </c>
    </row>
    <row r="19653" spans="1:3">
      <c r="A19653" s="1">
        <v>8558969693</v>
      </c>
      <c r="B19653">
        <v>91</v>
      </c>
      <c r="C19653" t="str">
        <f t="shared" si="307"/>
        <v>918558969693</v>
      </c>
    </row>
    <row r="19654" spans="1:3">
      <c r="A19654" s="1">
        <v>8789786704</v>
      </c>
      <c r="B19654">
        <v>91</v>
      </c>
      <c r="C19654" t="str">
        <f t="shared" si="307"/>
        <v>918789786704</v>
      </c>
    </row>
    <row r="19655" spans="1:3">
      <c r="A19655" s="1">
        <v>7324964355</v>
      </c>
      <c r="B19655">
        <v>91</v>
      </c>
      <c r="C19655" t="str">
        <f t="shared" si="307"/>
        <v>917324964355</v>
      </c>
    </row>
    <row r="19656" spans="1:3">
      <c r="A19656" s="1">
        <v>8600177195</v>
      </c>
      <c r="B19656">
        <v>91</v>
      </c>
      <c r="C19656" t="str">
        <f t="shared" si="307"/>
        <v>918600177195</v>
      </c>
    </row>
    <row r="19657" spans="1:3">
      <c r="A19657" s="1">
        <v>9988917380</v>
      </c>
      <c r="B19657">
        <v>91</v>
      </c>
      <c r="C19657" t="str">
        <f t="shared" si="307"/>
        <v>919988917380</v>
      </c>
    </row>
    <row r="19658" spans="1:3">
      <c r="A19658" s="1">
        <v>9763014075</v>
      </c>
      <c r="B19658">
        <v>91</v>
      </c>
      <c r="C19658" t="str">
        <f t="shared" si="307"/>
        <v>919763014075</v>
      </c>
    </row>
    <row r="19659" spans="1:3">
      <c r="A19659" s="1">
        <v>9904424796</v>
      </c>
      <c r="B19659">
        <v>91</v>
      </c>
      <c r="C19659" t="str">
        <f t="shared" si="307"/>
        <v>919904424796</v>
      </c>
    </row>
    <row r="19660" spans="1:3">
      <c r="A19660" s="1">
        <v>9879254882</v>
      </c>
      <c r="B19660">
        <v>91</v>
      </c>
      <c r="C19660" t="str">
        <f t="shared" si="307"/>
        <v>919879254882</v>
      </c>
    </row>
    <row r="19661" spans="1:3">
      <c r="A19661" s="1">
        <v>8319855593</v>
      </c>
      <c r="B19661">
        <v>91</v>
      </c>
      <c r="C19661" t="str">
        <f t="shared" si="307"/>
        <v>918319855593</v>
      </c>
    </row>
    <row r="19662" spans="1:3">
      <c r="A19662" s="1">
        <v>9842753046</v>
      </c>
      <c r="B19662">
        <v>91</v>
      </c>
      <c r="C19662" t="str">
        <f t="shared" si="307"/>
        <v>919842753046</v>
      </c>
    </row>
    <row r="19663" spans="1:3">
      <c r="A19663" s="1">
        <v>7268099196</v>
      </c>
      <c r="B19663">
        <v>91</v>
      </c>
      <c r="C19663" t="str">
        <f t="shared" si="307"/>
        <v>917268099196</v>
      </c>
    </row>
    <row r="19664" spans="1:3">
      <c r="A19664" s="1">
        <v>9679728675</v>
      </c>
      <c r="B19664">
        <v>91</v>
      </c>
      <c r="C19664" t="str">
        <f t="shared" si="307"/>
        <v>919679728675</v>
      </c>
    </row>
    <row r="19665" spans="1:3">
      <c r="A19665" s="1">
        <v>9728971152</v>
      </c>
      <c r="B19665">
        <v>91</v>
      </c>
      <c r="C19665" t="str">
        <f t="shared" si="307"/>
        <v>919728971152</v>
      </c>
    </row>
    <row r="19666" spans="1:3">
      <c r="A19666" s="1">
        <v>9588617951</v>
      </c>
      <c r="B19666">
        <v>91</v>
      </c>
      <c r="C19666" t="str">
        <f t="shared" si="307"/>
        <v>919588617951</v>
      </c>
    </row>
    <row r="19667" spans="1:3">
      <c r="A19667" s="1">
        <v>9035203938</v>
      </c>
      <c r="B19667">
        <v>91</v>
      </c>
      <c r="C19667" t="str">
        <f t="shared" si="307"/>
        <v>919035203938</v>
      </c>
    </row>
    <row r="19668" spans="1:3">
      <c r="A19668" s="1">
        <v>9146937230</v>
      </c>
      <c r="B19668">
        <v>91</v>
      </c>
      <c r="C19668" t="str">
        <f t="shared" si="307"/>
        <v>919146937230</v>
      </c>
    </row>
    <row r="19669" spans="1:3">
      <c r="A19669" s="1">
        <v>9422343598</v>
      </c>
      <c r="B19669">
        <v>91</v>
      </c>
      <c r="C19669" t="str">
        <f t="shared" si="307"/>
        <v>919422343598</v>
      </c>
    </row>
    <row r="19670" spans="1:3">
      <c r="A19670" s="1">
        <v>8220471112</v>
      </c>
      <c r="B19670">
        <v>91</v>
      </c>
      <c r="C19670" t="str">
        <f t="shared" si="307"/>
        <v>918220471112</v>
      </c>
    </row>
    <row r="19671" spans="1:3">
      <c r="A19671" s="1">
        <v>9574910416</v>
      </c>
      <c r="B19671">
        <v>91</v>
      </c>
      <c r="C19671" t="str">
        <f t="shared" si="307"/>
        <v>919574910416</v>
      </c>
    </row>
    <row r="19672" spans="1:3">
      <c r="A19672" s="1">
        <v>8238567184</v>
      </c>
      <c r="B19672">
        <v>91</v>
      </c>
      <c r="C19672" t="str">
        <f t="shared" si="307"/>
        <v>918238567184</v>
      </c>
    </row>
    <row r="19673" spans="1:3">
      <c r="A19673" s="1">
        <v>7906259887</v>
      </c>
      <c r="B19673">
        <v>91</v>
      </c>
      <c r="C19673" t="str">
        <f t="shared" si="307"/>
        <v>917906259887</v>
      </c>
    </row>
    <row r="19674" spans="1:3">
      <c r="A19674" s="1">
        <v>9580279000</v>
      </c>
      <c r="B19674">
        <v>91</v>
      </c>
      <c r="C19674" t="str">
        <f t="shared" si="307"/>
        <v>919580279000</v>
      </c>
    </row>
    <row r="19675" spans="1:3">
      <c r="A19675" s="1">
        <v>7767958369</v>
      </c>
      <c r="B19675">
        <v>91</v>
      </c>
      <c r="C19675" t="str">
        <f t="shared" si="307"/>
        <v>917767958369</v>
      </c>
    </row>
    <row r="19676" spans="1:3">
      <c r="A19676" s="1">
        <v>8050194852</v>
      </c>
      <c r="B19676">
        <v>91</v>
      </c>
      <c r="C19676" t="str">
        <f t="shared" si="307"/>
        <v>918050194852</v>
      </c>
    </row>
    <row r="19677" spans="1:3">
      <c r="A19677" s="1">
        <v>9303432016</v>
      </c>
      <c r="B19677">
        <v>91</v>
      </c>
      <c r="C19677" t="str">
        <f t="shared" si="307"/>
        <v>919303432016</v>
      </c>
    </row>
    <row r="19678" spans="1:3">
      <c r="A19678" s="1">
        <v>8959133059</v>
      </c>
      <c r="B19678">
        <v>91</v>
      </c>
      <c r="C19678" t="str">
        <f t="shared" si="307"/>
        <v>918959133059</v>
      </c>
    </row>
    <row r="19679" spans="1:3">
      <c r="A19679" s="1">
        <v>9919158536</v>
      </c>
      <c r="B19679">
        <v>91</v>
      </c>
      <c r="C19679" t="str">
        <f t="shared" si="307"/>
        <v>919919158536</v>
      </c>
    </row>
    <row r="19680" spans="1:3">
      <c r="A19680" s="1">
        <v>9011807797</v>
      </c>
      <c r="B19680">
        <v>91</v>
      </c>
      <c r="C19680" t="str">
        <f t="shared" si="307"/>
        <v>919011807797</v>
      </c>
    </row>
    <row r="19681" spans="1:3">
      <c r="A19681" s="1">
        <v>9537999276</v>
      </c>
      <c r="B19681">
        <v>91</v>
      </c>
      <c r="C19681" t="str">
        <f t="shared" si="307"/>
        <v>919537999276</v>
      </c>
    </row>
    <row r="19682" spans="1:3">
      <c r="A19682" s="1">
        <v>7619985172</v>
      </c>
      <c r="B19682">
        <v>91</v>
      </c>
      <c r="C19682" t="str">
        <f t="shared" si="307"/>
        <v>917619985172</v>
      </c>
    </row>
    <row r="19683" spans="1:3">
      <c r="A19683" s="1">
        <v>9910171256</v>
      </c>
      <c r="B19683">
        <v>91</v>
      </c>
      <c r="C19683" t="str">
        <f t="shared" si="307"/>
        <v>919910171256</v>
      </c>
    </row>
    <row r="19684" spans="1:3">
      <c r="A19684" s="1">
        <v>8084546545</v>
      </c>
      <c r="B19684">
        <v>91</v>
      </c>
      <c r="C19684" t="str">
        <f t="shared" si="307"/>
        <v>918084546545</v>
      </c>
    </row>
    <row r="19685" spans="1:3">
      <c r="A19685" s="1">
        <v>9548219128</v>
      </c>
      <c r="B19685">
        <v>91</v>
      </c>
      <c r="C19685" t="str">
        <f t="shared" si="307"/>
        <v>919548219128</v>
      </c>
    </row>
    <row r="19686" spans="1:3">
      <c r="A19686" s="1">
        <v>9785312624</v>
      </c>
      <c r="B19686">
        <v>91</v>
      </c>
      <c r="C19686" t="str">
        <f t="shared" si="307"/>
        <v>919785312624</v>
      </c>
    </row>
    <row r="19687" spans="1:3">
      <c r="A19687" s="1">
        <v>8418954806</v>
      </c>
      <c r="B19687">
        <v>91</v>
      </c>
      <c r="C19687" t="str">
        <f t="shared" si="307"/>
        <v>918418954806</v>
      </c>
    </row>
    <row r="19688" spans="1:3">
      <c r="A19688" s="1">
        <v>9524155612</v>
      </c>
      <c r="B19688">
        <v>91</v>
      </c>
      <c r="C19688" t="str">
        <f t="shared" si="307"/>
        <v>919524155612</v>
      </c>
    </row>
    <row r="19689" spans="1:3">
      <c r="A19689" s="1">
        <v>9627280109</v>
      </c>
      <c r="B19689">
        <v>91</v>
      </c>
      <c r="C19689" t="str">
        <f t="shared" si="307"/>
        <v>919627280109</v>
      </c>
    </row>
    <row r="19690" spans="1:3">
      <c r="A19690" s="1">
        <v>9896508509</v>
      </c>
      <c r="B19690">
        <v>91</v>
      </c>
      <c r="C19690" t="str">
        <f t="shared" si="307"/>
        <v>919896508509</v>
      </c>
    </row>
    <row r="19691" spans="1:3">
      <c r="A19691" s="1">
        <v>9923978330</v>
      </c>
      <c r="B19691">
        <v>91</v>
      </c>
      <c r="C19691" t="str">
        <f t="shared" si="307"/>
        <v>919923978330</v>
      </c>
    </row>
    <row r="19692" spans="1:3">
      <c r="A19692" s="1">
        <v>9726252546</v>
      </c>
      <c r="B19692">
        <v>91</v>
      </c>
      <c r="C19692" t="str">
        <f t="shared" si="307"/>
        <v>919726252546</v>
      </c>
    </row>
    <row r="19693" spans="1:3">
      <c r="A19693" s="1">
        <v>9756819715</v>
      </c>
      <c r="B19693">
        <v>91</v>
      </c>
      <c r="C19693" t="str">
        <f t="shared" si="307"/>
        <v>919756819715</v>
      </c>
    </row>
    <row r="19694" spans="1:3">
      <c r="A19694" s="1">
        <v>9005620817</v>
      </c>
      <c r="B19694">
        <v>91</v>
      </c>
      <c r="C19694" t="str">
        <f t="shared" si="307"/>
        <v>919005620817</v>
      </c>
    </row>
    <row r="19695" spans="1:3">
      <c r="A19695" s="1">
        <v>9812629755</v>
      </c>
      <c r="B19695">
        <v>91</v>
      </c>
      <c r="C19695" t="str">
        <f t="shared" si="307"/>
        <v>919812629755</v>
      </c>
    </row>
    <row r="19696" spans="1:3">
      <c r="A19696" s="1">
        <v>7388223330</v>
      </c>
      <c r="B19696">
        <v>91</v>
      </c>
      <c r="C19696" t="str">
        <f t="shared" si="307"/>
        <v>917388223330</v>
      </c>
    </row>
    <row r="19697" spans="1:3">
      <c r="A19697" s="1">
        <v>9162612480</v>
      </c>
      <c r="B19697">
        <v>91</v>
      </c>
      <c r="C19697" t="str">
        <f t="shared" si="307"/>
        <v>919162612480</v>
      </c>
    </row>
    <row r="19698" spans="1:3">
      <c r="A19698" s="1">
        <v>9779245196</v>
      </c>
      <c r="B19698">
        <v>91</v>
      </c>
      <c r="C19698" t="str">
        <f t="shared" si="307"/>
        <v>919779245196</v>
      </c>
    </row>
    <row r="19699" spans="1:3">
      <c r="A19699" s="1">
        <v>9990298558</v>
      </c>
      <c r="B19699">
        <v>91</v>
      </c>
      <c r="C19699" t="str">
        <f t="shared" si="307"/>
        <v>919990298558</v>
      </c>
    </row>
    <row r="19700" spans="1:3">
      <c r="A19700" s="1">
        <v>7359634451</v>
      </c>
      <c r="B19700">
        <v>91</v>
      </c>
      <c r="C19700" t="str">
        <f t="shared" si="307"/>
        <v>917359634451</v>
      </c>
    </row>
    <row r="19701" spans="1:3">
      <c r="A19701" s="1">
        <v>9604889568</v>
      </c>
      <c r="B19701">
        <v>91</v>
      </c>
      <c r="C19701" t="str">
        <f t="shared" si="307"/>
        <v>919604889568</v>
      </c>
    </row>
    <row r="19702" spans="1:3">
      <c r="A19702" s="1">
        <v>9771558327</v>
      </c>
      <c r="B19702">
        <v>91</v>
      </c>
      <c r="C19702" t="str">
        <f t="shared" si="307"/>
        <v>919771558327</v>
      </c>
    </row>
    <row r="19703" spans="1:3">
      <c r="A19703" s="1">
        <v>8292977328</v>
      </c>
      <c r="B19703">
        <v>91</v>
      </c>
      <c r="C19703" t="str">
        <f t="shared" si="307"/>
        <v>918292977328</v>
      </c>
    </row>
    <row r="19704" spans="1:3">
      <c r="A19704" s="1">
        <v>9672342380</v>
      </c>
      <c r="B19704">
        <v>91</v>
      </c>
      <c r="C19704" t="str">
        <f t="shared" si="307"/>
        <v>919672342380</v>
      </c>
    </row>
    <row r="19705" spans="1:3">
      <c r="A19705" s="1">
        <v>9060545932</v>
      </c>
      <c r="B19705">
        <v>91</v>
      </c>
      <c r="C19705" t="str">
        <f t="shared" si="307"/>
        <v>919060545932</v>
      </c>
    </row>
    <row r="19706" spans="1:3">
      <c r="A19706" s="1">
        <v>8930799306</v>
      </c>
      <c r="B19706">
        <v>91</v>
      </c>
      <c r="C19706" t="str">
        <f t="shared" si="307"/>
        <v>918930799306</v>
      </c>
    </row>
    <row r="19707" spans="1:3">
      <c r="A19707" s="1">
        <v>9482286816</v>
      </c>
      <c r="B19707">
        <v>91</v>
      </c>
      <c r="C19707" t="str">
        <f t="shared" si="307"/>
        <v>919482286816</v>
      </c>
    </row>
    <row r="19708" spans="1:3">
      <c r="A19708" s="1">
        <v>8545038203</v>
      </c>
      <c r="B19708">
        <v>91</v>
      </c>
      <c r="C19708" t="str">
        <f t="shared" si="307"/>
        <v>918545038203</v>
      </c>
    </row>
    <row r="19709" spans="1:3">
      <c r="A19709" s="1">
        <v>8469197371</v>
      </c>
      <c r="B19709">
        <v>91</v>
      </c>
      <c r="C19709" t="str">
        <f t="shared" si="307"/>
        <v>918469197371</v>
      </c>
    </row>
    <row r="19710" spans="1:3">
      <c r="A19710" s="1">
        <v>7387426761</v>
      </c>
      <c r="B19710">
        <v>91</v>
      </c>
      <c r="C19710" t="str">
        <f t="shared" si="307"/>
        <v>917387426761</v>
      </c>
    </row>
    <row r="19711" spans="1:3">
      <c r="A19711" s="1">
        <v>9632677703</v>
      </c>
      <c r="B19711">
        <v>91</v>
      </c>
      <c r="C19711" t="str">
        <f t="shared" si="307"/>
        <v>919632677703</v>
      </c>
    </row>
    <row r="19712" spans="1:3">
      <c r="A19712" s="1">
        <v>9325795159</v>
      </c>
      <c r="B19712">
        <v>91</v>
      </c>
      <c r="C19712" t="str">
        <f t="shared" si="307"/>
        <v>919325795159</v>
      </c>
    </row>
    <row r="19713" spans="1:3">
      <c r="A19713" s="1">
        <v>9865034234</v>
      </c>
      <c r="B19713">
        <v>91</v>
      </c>
      <c r="C19713" t="str">
        <f t="shared" ref="C19713:C19776" si="308">_xlfn.CONCAT(B19713,A19713)</f>
        <v>919865034234</v>
      </c>
    </row>
    <row r="19714" spans="1:3">
      <c r="A19714" s="1">
        <v>9827566184</v>
      </c>
      <c r="B19714">
        <v>91</v>
      </c>
      <c r="C19714" t="str">
        <f t="shared" si="308"/>
        <v>919827566184</v>
      </c>
    </row>
    <row r="19715" spans="1:3">
      <c r="A19715" s="1">
        <v>9569251465</v>
      </c>
      <c r="B19715">
        <v>91</v>
      </c>
      <c r="C19715" t="str">
        <f t="shared" si="308"/>
        <v>919569251465</v>
      </c>
    </row>
    <row r="19716" spans="1:3">
      <c r="A19716" s="1">
        <v>8951270047</v>
      </c>
      <c r="B19716">
        <v>91</v>
      </c>
      <c r="C19716" t="str">
        <f t="shared" si="308"/>
        <v>918951270047</v>
      </c>
    </row>
    <row r="19717" spans="1:3">
      <c r="A19717" s="1">
        <v>8057274664</v>
      </c>
      <c r="B19717">
        <v>91</v>
      </c>
      <c r="C19717" t="str">
        <f t="shared" si="308"/>
        <v>918057274664</v>
      </c>
    </row>
    <row r="19718" spans="1:3">
      <c r="A19718" s="1">
        <v>9044760472</v>
      </c>
      <c r="B19718">
        <v>91</v>
      </c>
      <c r="C19718" t="str">
        <f t="shared" si="308"/>
        <v>919044760472</v>
      </c>
    </row>
    <row r="19719" spans="1:3">
      <c r="A19719" s="1">
        <v>8779496102</v>
      </c>
      <c r="B19719">
        <v>91</v>
      </c>
      <c r="C19719" t="str">
        <f t="shared" si="308"/>
        <v>918779496102</v>
      </c>
    </row>
    <row r="19720" spans="1:3">
      <c r="A19720" s="1">
        <v>9125655940</v>
      </c>
      <c r="B19720">
        <v>91</v>
      </c>
      <c r="C19720" t="str">
        <f t="shared" si="308"/>
        <v>919125655940</v>
      </c>
    </row>
    <row r="19721" spans="1:3">
      <c r="A19721" s="1">
        <v>8802877691</v>
      </c>
      <c r="B19721">
        <v>91</v>
      </c>
      <c r="C19721" t="str">
        <f t="shared" si="308"/>
        <v>918802877691</v>
      </c>
    </row>
    <row r="19722" spans="1:3">
      <c r="A19722" s="1">
        <v>9624051522</v>
      </c>
      <c r="B19722">
        <v>91</v>
      </c>
      <c r="C19722" t="str">
        <f t="shared" si="308"/>
        <v>919624051522</v>
      </c>
    </row>
    <row r="19723" spans="1:3">
      <c r="A19723" s="1">
        <v>7708666876</v>
      </c>
      <c r="B19723">
        <v>91</v>
      </c>
      <c r="C19723" t="str">
        <f t="shared" si="308"/>
        <v>917708666876</v>
      </c>
    </row>
    <row r="19724" spans="1:3">
      <c r="A19724" s="1">
        <v>8057812278</v>
      </c>
      <c r="B19724">
        <v>91</v>
      </c>
      <c r="C19724" t="str">
        <f t="shared" si="308"/>
        <v>918057812278</v>
      </c>
    </row>
    <row r="19725" spans="1:3">
      <c r="A19725" s="1">
        <v>9598827121</v>
      </c>
      <c r="B19725">
        <v>91</v>
      </c>
      <c r="C19725" t="str">
        <f t="shared" si="308"/>
        <v>919598827121</v>
      </c>
    </row>
    <row r="19726" spans="1:3">
      <c r="A19726" s="1">
        <v>8873048942</v>
      </c>
      <c r="B19726">
        <v>91</v>
      </c>
      <c r="C19726" t="str">
        <f t="shared" si="308"/>
        <v>918873048942</v>
      </c>
    </row>
    <row r="19727" spans="1:3">
      <c r="A19727" s="1">
        <v>7415224184</v>
      </c>
      <c r="B19727">
        <v>91</v>
      </c>
      <c r="C19727" t="str">
        <f t="shared" si="308"/>
        <v>917415224184</v>
      </c>
    </row>
    <row r="19728" spans="1:3">
      <c r="A19728" s="1">
        <v>9895345456</v>
      </c>
      <c r="B19728">
        <v>91</v>
      </c>
      <c r="C19728" t="str">
        <f t="shared" si="308"/>
        <v>919895345456</v>
      </c>
    </row>
    <row r="19729" spans="1:3">
      <c r="A19729" s="1">
        <v>7744069907</v>
      </c>
      <c r="B19729">
        <v>91</v>
      </c>
      <c r="C19729" t="str">
        <f t="shared" si="308"/>
        <v>917744069907</v>
      </c>
    </row>
    <row r="19730" spans="1:3">
      <c r="A19730" s="1">
        <v>9557161404</v>
      </c>
      <c r="B19730">
        <v>91</v>
      </c>
      <c r="C19730" t="str">
        <f t="shared" si="308"/>
        <v>919557161404</v>
      </c>
    </row>
    <row r="19731" spans="1:3">
      <c r="A19731" s="1">
        <v>9034351443</v>
      </c>
      <c r="B19731">
        <v>91</v>
      </c>
      <c r="C19731" t="str">
        <f t="shared" si="308"/>
        <v>919034351443</v>
      </c>
    </row>
    <row r="19732" spans="1:3">
      <c r="A19732" s="1">
        <v>9619373151</v>
      </c>
      <c r="B19732">
        <v>91</v>
      </c>
      <c r="C19732" t="str">
        <f t="shared" si="308"/>
        <v>919619373151</v>
      </c>
    </row>
    <row r="19733" spans="1:3">
      <c r="A19733" s="1">
        <v>7004213148</v>
      </c>
      <c r="B19733">
        <v>91</v>
      </c>
      <c r="C19733" t="str">
        <f t="shared" si="308"/>
        <v>917004213148</v>
      </c>
    </row>
    <row r="19734" spans="1:3">
      <c r="A19734" s="1">
        <v>9919786420</v>
      </c>
      <c r="B19734">
        <v>91</v>
      </c>
      <c r="C19734" t="str">
        <f t="shared" si="308"/>
        <v>919919786420</v>
      </c>
    </row>
    <row r="19735" spans="1:3">
      <c r="A19735" s="1">
        <v>7411811521</v>
      </c>
      <c r="B19735">
        <v>91</v>
      </c>
      <c r="C19735" t="str">
        <f t="shared" si="308"/>
        <v>917411811521</v>
      </c>
    </row>
    <row r="19736" spans="1:3">
      <c r="A19736" s="1">
        <v>7798181188</v>
      </c>
      <c r="B19736">
        <v>91</v>
      </c>
      <c r="C19736" t="str">
        <f t="shared" si="308"/>
        <v>917798181188</v>
      </c>
    </row>
    <row r="19737" spans="1:3">
      <c r="A19737" s="1">
        <v>9917561381</v>
      </c>
      <c r="B19737">
        <v>91</v>
      </c>
      <c r="C19737" t="str">
        <f t="shared" si="308"/>
        <v>919917561381</v>
      </c>
    </row>
    <row r="19738" spans="1:3">
      <c r="A19738" s="1">
        <v>7874732794</v>
      </c>
      <c r="B19738">
        <v>91</v>
      </c>
      <c r="C19738" t="str">
        <f t="shared" si="308"/>
        <v>917874732794</v>
      </c>
    </row>
    <row r="19739" spans="1:3">
      <c r="A19739" s="1">
        <v>7570093009</v>
      </c>
      <c r="B19739">
        <v>91</v>
      </c>
      <c r="C19739" t="str">
        <f t="shared" si="308"/>
        <v>917570093009</v>
      </c>
    </row>
    <row r="19740" spans="1:3">
      <c r="A19740" s="1">
        <v>7480818275</v>
      </c>
      <c r="B19740">
        <v>91</v>
      </c>
      <c r="C19740" t="str">
        <f t="shared" si="308"/>
        <v>917480818275</v>
      </c>
    </row>
    <row r="19741" spans="1:3">
      <c r="A19741" s="1">
        <v>8973275668</v>
      </c>
      <c r="B19741">
        <v>91</v>
      </c>
      <c r="C19741" t="str">
        <f t="shared" si="308"/>
        <v>918973275668</v>
      </c>
    </row>
    <row r="19742" spans="1:3">
      <c r="A19742" s="1">
        <v>9775931627</v>
      </c>
      <c r="B19742">
        <v>91</v>
      </c>
      <c r="C19742" t="str">
        <f t="shared" si="308"/>
        <v>919775931627</v>
      </c>
    </row>
    <row r="19743" spans="1:3">
      <c r="A19743" s="1">
        <v>7679691741</v>
      </c>
      <c r="B19743">
        <v>91</v>
      </c>
      <c r="C19743" t="str">
        <f t="shared" si="308"/>
        <v>917679691741</v>
      </c>
    </row>
    <row r="19744" spans="1:3">
      <c r="A19744" s="1">
        <v>8826980877</v>
      </c>
      <c r="B19744">
        <v>91</v>
      </c>
      <c r="C19744" t="str">
        <f t="shared" si="308"/>
        <v>918826980877</v>
      </c>
    </row>
    <row r="19745" spans="1:3">
      <c r="A19745" s="1">
        <v>8808613974</v>
      </c>
      <c r="B19745">
        <v>91</v>
      </c>
      <c r="C19745" t="str">
        <f t="shared" si="308"/>
        <v>918808613974</v>
      </c>
    </row>
    <row r="19746" spans="1:3">
      <c r="A19746" s="1">
        <v>8869920089</v>
      </c>
      <c r="B19746">
        <v>91</v>
      </c>
      <c r="C19746" t="str">
        <f t="shared" si="308"/>
        <v>918869920089</v>
      </c>
    </row>
    <row r="19747" spans="1:3">
      <c r="A19747" s="1">
        <v>8437173312</v>
      </c>
      <c r="B19747">
        <v>91</v>
      </c>
      <c r="C19747" t="str">
        <f t="shared" si="308"/>
        <v>918437173312</v>
      </c>
    </row>
    <row r="19748" spans="1:3">
      <c r="A19748" s="1">
        <v>9597183978</v>
      </c>
      <c r="B19748">
        <v>91</v>
      </c>
      <c r="C19748" t="str">
        <f t="shared" si="308"/>
        <v>919597183978</v>
      </c>
    </row>
    <row r="19749" spans="1:3">
      <c r="A19749" s="1">
        <v>9012351790</v>
      </c>
      <c r="B19749">
        <v>91</v>
      </c>
      <c r="C19749" t="str">
        <f t="shared" si="308"/>
        <v>919012351790</v>
      </c>
    </row>
    <row r="19750" spans="1:3">
      <c r="A19750" s="1">
        <v>9602394599</v>
      </c>
      <c r="B19750">
        <v>91</v>
      </c>
      <c r="C19750" t="str">
        <f t="shared" si="308"/>
        <v>919602394599</v>
      </c>
    </row>
    <row r="19751" spans="1:3">
      <c r="A19751" s="1">
        <v>8447611217</v>
      </c>
      <c r="B19751">
        <v>91</v>
      </c>
      <c r="C19751" t="str">
        <f t="shared" si="308"/>
        <v>918447611217</v>
      </c>
    </row>
    <row r="19752" spans="1:3">
      <c r="A19752" s="1">
        <v>9898183878</v>
      </c>
      <c r="B19752">
        <v>91</v>
      </c>
      <c r="C19752" t="str">
        <f t="shared" si="308"/>
        <v>919898183878</v>
      </c>
    </row>
    <row r="19753" spans="1:3">
      <c r="A19753" s="1">
        <v>7851822617</v>
      </c>
      <c r="B19753">
        <v>91</v>
      </c>
      <c r="C19753" t="str">
        <f t="shared" si="308"/>
        <v>917851822617</v>
      </c>
    </row>
    <row r="19754" spans="1:3">
      <c r="A19754" s="1">
        <v>7759972213</v>
      </c>
      <c r="B19754">
        <v>91</v>
      </c>
      <c r="C19754" t="str">
        <f t="shared" si="308"/>
        <v>917759972213</v>
      </c>
    </row>
    <row r="19755" spans="1:3">
      <c r="A19755" s="1">
        <v>8220497905</v>
      </c>
      <c r="B19755">
        <v>91</v>
      </c>
      <c r="C19755" t="str">
        <f t="shared" si="308"/>
        <v>918220497905</v>
      </c>
    </row>
    <row r="19756" spans="1:3">
      <c r="A19756" s="1">
        <v>9674155149</v>
      </c>
      <c r="B19756">
        <v>91</v>
      </c>
      <c r="C19756" t="str">
        <f t="shared" si="308"/>
        <v>919674155149</v>
      </c>
    </row>
    <row r="19757" spans="1:3">
      <c r="A19757" s="1">
        <v>8057527390</v>
      </c>
      <c r="B19757">
        <v>91</v>
      </c>
      <c r="C19757" t="str">
        <f t="shared" si="308"/>
        <v>918057527390</v>
      </c>
    </row>
    <row r="19758" spans="1:3">
      <c r="A19758" s="1">
        <v>9720173806</v>
      </c>
      <c r="B19758">
        <v>91</v>
      </c>
      <c r="C19758" t="str">
        <f t="shared" si="308"/>
        <v>919720173806</v>
      </c>
    </row>
    <row r="19759" spans="1:3">
      <c r="A19759" s="1">
        <v>8445645479</v>
      </c>
      <c r="B19759">
        <v>91</v>
      </c>
      <c r="C19759" t="str">
        <f t="shared" si="308"/>
        <v>918445645479</v>
      </c>
    </row>
    <row r="19760" spans="1:3">
      <c r="A19760" s="1">
        <v>9028885227</v>
      </c>
      <c r="B19760">
        <v>91</v>
      </c>
      <c r="C19760" t="str">
        <f t="shared" si="308"/>
        <v>919028885227</v>
      </c>
    </row>
    <row r="19761" spans="1:3">
      <c r="A19761" s="1">
        <v>9753090763</v>
      </c>
      <c r="B19761">
        <v>91</v>
      </c>
      <c r="C19761" t="str">
        <f t="shared" si="308"/>
        <v>919753090763</v>
      </c>
    </row>
    <row r="19762" spans="1:3">
      <c r="A19762" s="1">
        <v>8780500410</v>
      </c>
      <c r="B19762">
        <v>91</v>
      </c>
      <c r="C19762" t="str">
        <f t="shared" si="308"/>
        <v>918780500410</v>
      </c>
    </row>
    <row r="19763" spans="1:3">
      <c r="A19763" s="1">
        <v>8624980896</v>
      </c>
      <c r="B19763">
        <v>91</v>
      </c>
      <c r="C19763" t="str">
        <f t="shared" si="308"/>
        <v>918624980896</v>
      </c>
    </row>
    <row r="19764" spans="1:3">
      <c r="A19764" s="1">
        <v>9561722842</v>
      </c>
      <c r="B19764">
        <v>91</v>
      </c>
      <c r="C19764" t="str">
        <f t="shared" si="308"/>
        <v>919561722842</v>
      </c>
    </row>
    <row r="19765" spans="1:3">
      <c r="A19765" s="1">
        <v>8120980594</v>
      </c>
      <c r="B19765">
        <v>91</v>
      </c>
      <c r="C19765" t="str">
        <f t="shared" si="308"/>
        <v>918120980594</v>
      </c>
    </row>
    <row r="19766" spans="1:3">
      <c r="A19766" s="1">
        <v>8087856717</v>
      </c>
      <c r="B19766">
        <v>91</v>
      </c>
      <c r="C19766" t="str">
        <f t="shared" si="308"/>
        <v>918087856717</v>
      </c>
    </row>
    <row r="19767" spans="1:3">
      <c r="A19767" s="1">
        <v>9925034866</v>
      </c>
      <c r="B19767">
        <v>91</v>
      </c>
      <c r="C19767" t="str">
        <f t="shared" si="308"/>
        <v>919925034866</v>
      </c>
    </row>
    <row r="19768" spans="1:3">
      <c r="A19768" s="1">
        <v>8307203062</v>
      </c>
      <c r="B19768">
        <v>91</v>
      </c>
      <c r="C19768" t="str">
        <f t="shared" si="308"/>
        <v>918307203062</v>
      </c>
    </row>
    <row r="19769" spans="1:3">
      <c r="A19769" s="1">
        <v>9506546801</v>
      </c>
      <c r="B19769">
        <v>91</v>
      </c>
      <c r="C19769" t="str">
        <f t="shared" si="308"/>
        <v>919506546801</v>
      </c>
    </row>
    <row r="19770" spans="1:3">
      <c r="A19770" s="1">
        <v>8081939997</v>
      </c>
      <c r="B19770">
        <v>91</v>
      </c>
      <c r="C19770" t="str">
        <f t="shared" si="308"/>
        <v>918081939997</v>
      </c>
    </row>
    <row r="19771" spans="1:3">
      <c r="A19771" s="1">
        <v>7259644537</v>
      </c>
      <c r="B19771">
        <v>91</v>
      </c>
      <c r="C19771" t="str">
        <f t="shared" si="308"/>
        <v>917259644537</v>
      </c>
    </row>
    <row r="19772" spans="1:3">
      <c r="A19772" s="1">
        <v>7034765516</v>
      </c>
      <c r="B19772">
        <v>91</v>
      </c>
      <c r="C19772" t="str">
        <f t="shared" si="308"/>
        <v>917034765516</v>
      </c>
    </row>
    <row r="19773" spans="1:3">
      <c r="A19773" s="1">
        <v>9163906099</v>
      </c>
      <c r="B19773">
        <v>91</v>
      </c>
      <c r="C19773" t="str">
        <f t="shared" si="308"/>
        <v>919163906099</v>
      </c>
    </row>
    <row r="19774" spans="1:3">
      <c r="A19774" s="1">
        <v>6305993593</v>
      </c>
      <c r="B19774">
        <v>91</v>
      </c>
      <c r="C19774" t="str">
        <f t="shared" si="308"/>
        <v>916305993593</v>
      </c>
    </row>
    <row r="19775" spans="1:3">
      <c r="A19775" s="1">
        <v>8828780760</v>
      </c>
      <c r="B19775">
        <v>91</v>
      </c>
      <c r="C19775" t="str">
        <f t="shared" si="308"/>
        <v>918828780760</v>
      </c>
    </row>
    <row r="19776" spans="1:3">
      <c r="A19776" s="1">
        <v>7895805071</v>
      </c>
      <c r="B19776">
        <v>91</v>
      </c>
      <c r="C19776" t="str">
        <f t="shared" si="308"/>
        <v>917895805071</v>
      </c>
    </row>
    <row r="19777" spans="1:3">
      <c r="A19777" s="1">
        <v>9755333456</v>
      </c>
      <c r="B19777">
        <v>91</v>
      </c>
      <c r="C19777" t="str">
        <f t="shared" ref="C19777:C19840" si="309">_xlfn.CONCAT(B19777,A19777)</f>
        <v>919755333456</v>
      </c>
    </row>
    <row r="19778" spans="1:3">
      <c r="A19778" s="1">
        <v>8171648764</v>
      </c>
      <c r="B19778">
        <v>91</v>
      </c>
      <c r="C19778" t="str">
        <f t="shared" si="309"/>
        <v>918171648764</v>
      </c>
    </row>
    <row r="19779" spans="1:3">
      <c r="A19779" s="1">
        <v>8766461374</v>
      </c>
      <c r="B19779">
        <v>91</v>
      </c>
      <c r="C19779" t="str">
        <f t="shared" si="309"/>
        <v>918766461374</v>
      </c>
    </row>
    <row r="19780" spans="1:3">
      <c r="A19780" s="1">
        <v>8398076403</v>
      </c>
      <c r="B19780">
        <v>91</v>
      </c>
      <c r="C19780" t="str">
        <f t="shared" si="309"/>
        <v>918398076403</v>
      </c>
    </row>
    <row r="19781" spans="1:3">
      <c r="A19781" s="1">
        <v>9876354580</v>
      </c>
      <c r="B19781">
        <v>91</v>
      </c>
      <c r="C19781" t="str">
        <f t="shared" si="309"/>
        <v>919876354580</v>
      </c>
    </row>
    <row r="19782" spans="1:3">
      <c r="A19782" s="1">
        <v>9791495414</v>
      </c>
      <c r="B19782">
        <v>91</v>
      </c>
      <c r="C19782" t="str">
        <f t="shared" si="309"/>
        <v>919791495414</v>
      </c>
    </row>
    <row r="19783" spans="1:3">
      <c r="A19783" s="1">
        <v>9566528542</v>
      </c>
      <c r="B19783">
        <v>91</v>
      </c>
      <c r="C19783" t="str">
        <f t="shared" si="309"/>
        <v>919566528542</v>
      </c>
    </row>
    <row r="19784" spans="1:3">
      <c r="A19784" s="1">
        <v>9566913222</v>
      </c>
      <c r="B19784">
        <v>91</v>
      </c>
      <c r="C19784" t="str">
        <f t="shared" si="309"/>
        <v>919566913222</v>
      </c>
    </row>
    <row r="19785" spans="1:3">
      <c r="A19785" s="1">
        <v>9703723108</v>
      </c>
      <c r="B19785">
        <v>91</v>
      </c>
      <c r="C19785" t="str">
        <f t="shared" si="309"/>
        <v>919703723108</v>
      </c>
    </row>
    <row r="19786" spans="1:3">
      <c r="A19786" s="1">
        <v>9171700170</v>
      </c>
      <c r="B19786">
        <v>91</v>
      </c>
      <c r="C19786" t="str">
        <f t="shared" si="309"/>
        <v>919171700170</v>
      </c>
    </row>
    <row r="19787" spans="1:3">
      <c r="A19787" s="1">
        <v>8439843357</v>
      </c>
      <c r="B19787">
        <v>91</v>
      </c>
      <c r="C19787" t="str">
        <f t="shared" si="309"/>
        <v>918439843357</v>
      </c>
    </row>
    <row r="19788" spans="1:3">
      <c r="A19788" s="1">
        <v>9980662152</v>
      </c>
      <c r="B19788">
        <v>91</v>
      </c>
      <c r="C19788" t="str">
        <f t="shared" si="309"/>
        <v>919980662152</v>
      </c>
    </row>
    <row r="19789" spans="1:3">
      <c r="A19789" s="1">
        <v>8757354357</v>
      </c>
      <c r="B19789">
        <v>91</v>
      </c>
      <c r="C19789" t="str">
        <f t="shared" si="309"/>
        <v>918757354357</v>
      </c>
    </row>
    <row r="19790" spans="1:3">
      <c r="A19790" s="1">
        <v>8888444160</v>
      </c>
      <c r="B19790">
        <v>91</v>
      </c>
      <c r="C19790" t="str">
        <f t="shared" si="309"/>
        <v>918888444160</v>
      </c>
    </row>
    <row r="19791" spans="1:3">
      <c r="A19791" s="1">
        <v>9771558408</v>
      </c>
      <c r="B19791">
        <v>91</v>
      </c>
      <c r="C19791" t="str">
        <f t="shared" si="309"/>
        <v>919771558408</v>
      </c>
    </row>
    <row r="19792" spans="1:3">
      <c r="A19792" s="1">
        <v>9128592122</v>
      </c>
      <c r="B19792">
        <v>91</v>
      </c>
      <c r="C19792" t="str">
        <f t="shared" si="309"/>
        <v>919128592122</v>
      </c>
    </row>
    <row r="19793" spans="1:3">
      <c r="A19793" s="1">
        <v>9033573144</v>
      </c>
      <c r="B19793">
        <v>91</v>
      </c>
      <c r="C19793" t="str">
        <f t="shared" si="309"/>
        <v>919033573144</v>
      </c>
    </row>
    <row r="19794" spans="1:3">
      <c r="A19794" s="1">
        <v>9475668662</v>
      </c>
      <c r="B19794">
        <v>91</v>
      </c>
      <c r="C19794" t="str">
        <f t="shared" si="309"/>
        <v>919475668662</v>
      </c>
    </row>
    <row r="19795" spans="1:3">
      <c r="A19795" s="1">
        <v>9767868641</v>
      </c>
      <c r="B19795">
        <v>91</v>
      </c>
      <c r="C19795" t="str">
        <f t="shared" si="309"/>
        <v>919767868641</v>
      </c>
    </row>
    <row r="19796" spans="1:3">
      <c r="A19796" s="1">
        <v>9979707590</v>
      </c>
      <c r="B19796">
        <v>91</v>
      </c>
      <c r="C19796" t="str">
        <f t="shared" si="309"/>
        <v>919979707590</v>
      </c>
    </row>
    <row r="19797" spans="1:3">
      <c r="A19797" s="1">
        <v>9888481700</v>
      </c>
      <c r="B19797">
        <v>91</v>
      </c>
      <c r="C19797" t="str">
        <f t="shared" si="309"/>
        <v>919888481700</v>
      </c>
    </row>
    <row r="19798" spans="1:3">
      <c r="A19798" s="1">
        <v>8057661367</v>
      </c>
      <c r="B19798">
        <v>91</v>
      </c>
      <c r="C19798" t="str">
        <f t="shared" si="309"/>
        <v>918057661367</v>
      </c>
    </row>
    <row r="19799" spans="1:3">
      <c r="A19799" s="1">
        <v>8525084149</v>
      </c>
      <c r="B19799">
        <v>91</v>
      </c>
      <c r="C19799" t="str">
        <f t="shared" si="309"/>
        <v>918525084149</v>
      </c>
    </row>
    <row r="19800" spans="1:3">
      <c r="A19800" s="1">
        <v>9792829520</v>
      </c>
      <c r="B19800">
        <v>91</v>
      </c>
      <c r="C19800" t="str">
        <f t="shared" si="309"/>
        <v>919792829520</v>
      </c>
    </row>
    <row r="19801" spans="1:3">
      <c r="A19801" s="1">
        <v>9026730676</v>
      </c>
      <c r="B19801">
        <v>91</v>
      </c>
      <c r="C19801" t="str">
        <f t="shared" si="309"/>
        <v>919026730676</v>
      </c>
    </row>
    <row r="19802" spans="1:3">
      <c r="A19802" s="1">
        <v>9902079663</v>
      </c>
      <c r="B19802">
        <v>91</v>
      </c>
      <c r="C19802" t="str">
        <f t="shared" si="309"/>
        <v>919902079663</v>
      </c>
    </row>
    <row r="19803" spans="1:3">
      <c r="A19803" s="1">
        <v>9783221033</v>
      </c>
      <c r="B19803">
        <v>91</v>
      </c>
      <c r="C19803" t="str">
        <f t="shared" si="309"/>
        <v>919783221033</v>
      </c>
    </row>
    <row r="19804" spans="1:3">
      <c r="A19804" s="1">
        <v>9176209263</v>
      </c>
      <c r="B19804">
        <v>91</v>
      </c>
      <c r="C19804" t="str">
        <f t="shared" si="309"/>
        <v>919176209263</v>
      </c>
    </row>
    <row r="19805" spans="1:3">
      <c r="A19805" s="1">
        <v>9883741253</v>
      </c>
      <c r="B19805">
        <v>91</v>
      </c>
      <c r="C19805" t="str">
        <f t="shared" si="309"/>
        <v>919883741253</v>
      </c>
    </row>
    <row r="19806" spans="1:3">
      <c r="A19806" s="1">
        <v>8290491777</v>
      </c>
      <c r="B19806">
        <v>91</v>
      </c>
      <c r="C19806" t="str">
        <f t="shared" si="309"/>
        <v>918290491777</v>
      </c>
    </row>
    <row r="19807" spans="1:3">
      <c r="A19807" s="1">
        <v>9723012130</v>
      </c>
      <c r="B19807">
        <v>91</v>
      </c>
      <c r="C19807" t="str">
        <f t="shared" si="309"/>
        <v>919723012130</v>
      </c>
    </row>
    <row r="19808" spans="1:3">
      <c r="A19808" s="1">
        <v>8290390609</v>
      </c>
      <c r="B19808">
        <v>91</v>
      </c>
      <c r="C19808" t="str">
        <f t="shared" si="309"/>
        <v>918290390609</v>
      </c>
    </row>
    <row r="19809" spans="1:3">
      <c r="A19809" s="1">
        <v>8269918283</v>
      </c>
      <c r="B19809">
        <v>91</v>
      </c>
      <c r="C19809" t="str">
        <f t="shared" si="309"/>
        <v>918269918283</v>
      </c>
    </row>
    <row r="19810" spans="1:3">
      <c r="A19810" s="1">
        <v>9745613221</v>
      </c>
      <c r="B19810">
        <v>91</v>
      </c>
      <c r="C19810" t="str">
        <f t="shared" si="309"/>
        <v>919745613221</v>
      </c>
    </row>
    <row r="19811" spans="1:3">
      <c r="A19811" s="1">
        <v>8508663951</v>
      </c>
      <c r="B19811">
        <v>91</v>
      </c>
      <c r="C19811" t="str">
        <f t="shared" si="309"/>
        <v>918508663951</v>
      </c>
    </row>
    <row r="19812" spans="1:3">
      <c r="A19812" s="1">
        <v>9665772990</v>
      </c>
      <c r="B19812">
        <v>91</v>
      </c>
      <c r="C19812" t="str">
        <f t="shared" si="309"/>
        <v>919665772990</v>
      </c>
    </row>
    <row r="19813" spans="1:3">
      <c r="A19813" s="1">
        <v>7607272673</v>
      </c>
      <c r="B19813">
        <v>91</v>
      </c>
      <c r="C19813" t="str">
        <f t="shared" si="309"/>
        <v>917607272673</v>
      </c>
    </row>
    <row r="19814" spans="1:3">
      <c r="A19814" s="1">
        <v>9910072284</v>
      </c>
      <c r="B19814">
        <v>91</v>
      </c>
      <c r="C19814" t="str">
        <f t="shared" si="309"/>
        <v>919910072284</v>
      </c>
    </row>
    <row r="19815" spans="1:3">
      <c r="A19815" s="1">
        <v>7726849544</v>
      </c>
      <c r="B19815">
        <v>91</v>
      </c>
      <c r="C19815" t="str">
        <f t="shared" si="309"/>
        <v>917726849544</v>
      </c>
    </row>
    <row r="19816" spans="1:3">
      <c r="A19816" s="1">
        <v>8238231296</v>
      </c>
      <c r="B19816">
        <v>91</v>
      </c>
      <c r="C19816" t="str">
        <f t="shared" si="309"/>
        <v>918238231296</v>
      </c>
    </row>
    <row r="19817" spans="1:3">
      <c r="A19817" s="1">
        <v>9601790768</v>
      </c>
      <c r="B19817">
        <v>91</v>
      </c>
      <c r="C19817" t="str">
        <f t="shared" si="309"/>
        <v>919601790768</v>
      </c>
    </row>
    <row r="19818" spans="1:3">
      <c r="A19818" s="1">
        <v>9942405816</v>
      </c>
      <c r="B19818">
        <v>91</v>
      </c>
      <c r="C19818" t="str">
        <f t="shared" si="309"/>
        <v>919942405816</v>
      </c>
    </row>
    <row r="19819" spans="1:3">
      <c r="A19819" s="1">
        <v>7900308937</v>
      </c>
      <c r="B19819">
        <v>91</v>
      </c>
      <c r="C19819" t="str">
        <f t="shared" si="309"/>
        <v>917900308937</v>
      </c>
    </row>
    <row r="19820" spans="1:3">
      <c r="A19820" s="1">
        <v>8485076993</v>
      </c>
      <c r="B19820">
        <v>91</v>
      </c>
      <c r="C19820" t="str">
        <f t="shared" si="309"/>
        <v>918485076993</v>
      </c>
    </row>
    <row r="19821" spans="1:3">
      <c r="A19821" s="1">
        <v>8171615604</v>
      </c>
      <c r="B19821">
        <v>91</v>
      </c>
      <c r="C19821" t="str">
        <f t="shared" si="309"/>
        <v>918171615604</v>
      </c>
    </row>
    <row r="19822" spans="1:3">
      <c r="A19822" s="1">
        <v>9555625593</v>
      </c>
      <c r="B19822">
        <v>91</v>
      </c>
      <c r="C19822" t="str">
        <f t="shared" si="309"/>
        <v>919555625593</v>
      </c>
    </row>
    <row r="19823" spans="1:3">
      <c r="A19823" s="1">
        <v>8057175655</v>
      </c>
      <c r="B19823">
        <v>91</v>
      </c>
      <c r="C19823" t="str">
        <f t="shared" si="309"/>
        <v>918057175655</v>
      </c>
    </row>
    <row r="19824" spans="1:3">
      <c r="A19824" s="1">
        <v>9458750761</v>
      </c>
      <c r="B19824">
        <v>91</v>
      </c>
      <c r="C19824" t="str">
        <f t="shared" si="309"/>
        <v>919458750761</v>
      </c>
    </row>
    <row r="19825" spans="1:3">
      <c r="A19825" s="1">
        <v>7022298560</v>
      </c>
      <c r="B19825">
        <v>91</v>
      </c>
      <c r="C19825" t="str">
        <f t="shared" si="309"/>
        <v>917022298560</v>
      </c>
    </row>
    <row r="19826" spans="1:3">
      <c r="A19826" s="1">
        <v>7698500291</v>
      </c>
      <c r="B19826">
        <v>91</v>
      </c>
      <c r="C19826" t="str">
        <f t="shared" si="309"/>
        <v>917698500291</v>
      </c>
    </row>
    <row r="19827" spans="1:3">
      <c r="A19827" s="1">
        <v>8863876475</v>
      </c>
      <c r="B19827">
        <v>91</v>
      </c>
      <c r="C19827" t="str">
        <f t="shared" si="309"/>
        <v>918863876475</v>
      </c>
    </row>
    <row r="19828" spans="1:3">
      <c r="A19828" s="1">
        <v>7390814774</v>
      </c>
      <c r="B19828">
        <v>91</v>
      </c>
      <c r="C19828" t="str">
        <f t="shared" si="309"/>
        <v>917390814774</v>
      </c>
    </row>
    <row r="19829" spans="1:3">
      <c r="A19829" s="1">
        <v>7718816704</v>
      </c>
      <c r="B19829">
        <v>91</v>
      </c>
      <c r="C19829" t="str">
        <f t="shared" si="309"/>
        <v>917718816704</v>
      </c>
    </row>
    <row r="19830" spans="1:3">
      <c r="A19830" s="1">
        <v>9992653501</v>
      </c>
      <c r="B19830">
        <v>91</v>
      </c>
      <c r="C19830" t="str">
        <f t="shared" si="309"/>
        <v>919992653501</v>
      </c>
    </row>
    <row r="19831" spans="1:3">
      <c r="A19831" s="1">
        <v>9118513482</v>
      </c>
      <c r="B19831">
        <v>91</v>
      </c>
      <c r="C19831" t="str">
        <f t="shared" si="309"/>
        <v>919118513482</v>
      </c>
    </row>
    <row r="19832" spans="1:3">
      <c r="A19832" s="1">
        <v>9742327854</v>
      </c>
      <c r="B19832">
        <v>91</v>
      </c>
      <c r="C19832" t="str">
        <f t="shared" si="309"/>
        <v>919742327854</v>
      </c>
    </row>
    <row r="19833" spans="1:3">
      <c r="A19833" s="1">
        <v>7046255734</v>
      </c>
      <c r="B19833">
        <v>91</v>
      </c>
      <c r="C19833" t="str">
        <f t="shared" si="309"/>
        <v>917046255734</v>
      </c>
    </row>
    <row r="19834" spans="1:3">
      <c r="A19834" s="1">
        <v>9745061924</v>
      </c>
      <c r="B19834">
        <v>91</v>
      </c>
      <c r="C19834" t="str">
        <f t="shared" si="309"/>
        <v>919745061924</v>
      </c>
    </row>
    <row r="19835" spans="1:3">
      <c r="A19835" s="1">
        <v>8386009044</v>
      </c>
      <c r="B19835">
        <v>91</v>
      </c>
      <c r="C19835" t="str">
        <f t="shared" si="309"/>
        <v>918386009044</v>
      </c>
    </row>
    <row r="19836" spans="1:3">
      <c r="A19836" s="1">
        <v>9049361545</v>
      </c>
      <c r="B19836">
        <v>91</v>
      </c>
      <c r="C19836" t="str">
        <f t="shared" si="309"/>
        <v>919049361545</v>
      </c>
    </row>
    <row r="19837" spans="1:3">
      <c r="A19837" s="1">
        <v>7415710953</v>
      </c>
      <c r="B19837">
        <v>91</v>
      </c>
      <c r="C19837" t="str">
        <f t="shared" si="309"/>
        <v>917415710953</v>
      </c>
    </row>
    <row r="19838" spans="1:3">
      <c r="A19838" s="1">
        <v>9947921816</v>
      </c>
      <c r="B19838">
        <v>91</v>
      </c>
      <c r="C19838" t="str">
        <f t="shared" si="309"/>
        <v>919947921816</v>
      </c>
    </row>
    <row r="19839" spans="1:3">
      <c r="A19839" s="1">
        <v>9991353355</v>
      </c>
      <c r="B19839">
        <v>91</v>
      </c>
      <c r="C19839" t="str">
        <f t="shared" si="309"/>
        <v>919991353355</v>
      </c>
    </row>
    <row r="19840" spans="1:3">
      <c r="A19840" s="1">
        <v>9904288939</v>
      </c>
      <c r="B19840">
        <v>91</v>
      </c>
      <c r="C19840" t="str">
        <f t="shared" si="309"/>
        <v>919904288939</v>
      </c>
    </row>
    <row r="19841" spans="1:3">
      <c r="A19841" s="1">
        <v>8805778806</v>
      </c>
      <c r="B19841">
        <v>91</v>
      </c>
      <c r="C19841" t="str">
        <f t="shared" ref="C19841:C19904" si="310">_xlfn.CONCAT(B19841,A19841)</f>
        <v>918805778806</v>
      </c>
    </row>
    <row r="19842" spans="1:3">
      <c r="A19842" s="1">
        <v>9874191395</v>
      </c>
      <c r="B19842">
        <v>91</v>
      </c>
      <c r="C19842" t="str">
        <f t="shared" si="310"/>
        <v>919874191395</v>
      </c>
    </row>
    <row r="19843" spans="1:3">
      <c r="A19843" s="1">
        <v>6262399157</v>
      </c>
      <c r="B19843">
        <v>91</v>
      </c>
      <c r="C19843" t="str">
        <f t="shared" si="310"/>
        <v>916262399157</v>
      </c>
    </row>
    <row r="19844" spans="1:3">
      <c r="A19844" s="1">
        <v>9058886557</v>
      </c>
      <c r="B19844">
        <v>91</v>
      </c>
      <c r="C19844" t="str">
        <f t="shared" si="310"/>
        <v>919058886557</v>
      </c>
    </row>
    <row r="19845" spans="1:3">
      <c r="A19845" s="1">
        <v>9925999775</v>
      </c>
      <c r="B19845">
        <v>91</v>
      </c>
      <c r="C19845" t="str">
        <f t="shared" si="310"/>
        <v>919925999775</v>
      </c>
    </row>
    <row r="19846" spans="1:3">
      <c r="A19846" s="1">
        <v>9927074422</v>
      </c>
      <c r="B19846">
        <v>91</v>
      </c>
      <c r="C19846" t="str">
        <f t="shared" si="310"/>
        <v>919927074422</v>
      </c>
    </row>
    <row r="19847" spans="1:3">
      <c r="A19847" s="1">
        <v>7615845991</v>
      </c>
      <c r="B19847">
        <v>91</v>
      </c>
      <c r="C19847" t="str">
        <f t="shared" si="310"/>
        <v>917615845991</v>
      </c>
    </row>
    <row r="19848" spans="1:3">
      <c r="A19848" s="1">
        <v>8095177926</v>
      </c>
      <c r="B19848">
        <v>91</v>
      </c>
      <c r="C19848" t="str">
        <f t="shared" si="310"/>
        <v>918095177926</v>
      </c>
    </row>
    <row r="19849" spans="1:3">
      <c r="A19849" s="1">
        <v>9834533094</v>
      </c>
      <c r="B19849">
        <v>91</v>
      </c>
      <c r="C19849" t="str">
        <f t="shared" si="310"/>
        <v>919834533094</v>
      </c>
    </row>
    <row r="19850" spans="1:3">
      <c r="A19850" s="1">
        <v>9813675316</v>
      </c>
      <c r="B19850">
        <v>91</v>
      </c>
      <c r="C19850" t="str">
        <f t="shared" si="310"/>
        <v>919813675316</v>
      </c>
    </row>
    <row r="19851" spans="1:3">
      <c r="A19851" s="1">
        <v>7621830865</v>
      </c>
      <c r="B19851">
        <v>91</v>
      </c>
      <c r="C19851" t="str">
        <f t="shared" si="310"/>
        <v>917621830865</v>
      </c>
    </row>
    <row r="19852" spans="1:3">
      <c r="A19852" s="1">
        <v>9898394126</v>
      </c>
      <c r="B19852">
        <v>91</v>
      </c>
      <c r="C19852" t="str">
        <f t="shared" si="310"/>
        <v>919898394126</v>
      </c>
    </row>
    <row r="19853" spans="1:3">
      <c r="A19853" s="1">
        <v>9860443140</v>
      </c>
      <c r="B19853">
        <v>91</v>
      </c>
      <c r="C19853" t="str">
        <f t="shared" si="310"/>
        <v>919860443140</v>
      </c>
    </row>
    <row r="19854" spans="1:3">
      <c r="A19854" s="1">
        <v>9521854767</v>
      </c>
      <c r="B19854">
        <v>91</v>
      </c>
      <c r="C19854" t="str">
        <f t="shared" si="310"/>
        <v>919521854767</v>
      </c>
    </row>
    <row r="19855" spans="1:3">
      <c r="A19855" s="1">
        <v>8949463829</v>
      </c>
      <c r="B19855">
        <v>91</v>
      </c>
      <c r="C19855" t="str">
        <f t="shared" si="310"/>
        <v>918949463829</v>
      </c>
    </row>
    <row r="19856" spans="1:3">
      <c r="A19856" s="1">
        <v>9715556868</v>
      </c>
      <c r="B19856">
        <v>91</v>
      </c>
      <c r="C19856" t="str">
        <f t="shared" si="310"/>
        <v>919715556868</v>
      </c>
    </row>
    <row r="19857" spans="1:3">
      <c r="A19857" s="1">
        <v>8738919091</v>
      </c>
      <c r="B19857">
        <v>91</v>
      </c>
      <c r="C19857" t="str">
        <f t="shared" si="310"/>
        <v>918738919091</v>
      </c>
    </row>
    <row r="19858" spans="1:3">
      <c r="A19858" s="1">
        <v>9096052457</v>
      </c>
      <c r="B19858">
        <v>91</v>
      </c>
      <c r="C19858" t="str">
        <f t="shared" si="310"/>
        <v>919096052457</v>
      </c>
    </row>
    <row r="19859" spans="1:3">
      <c r="A19859" s="1">
        <v>9371717797</v>
      </c>
      <c r="B19859">
        <v>91</v>
      </c>
      <c r="C19859" t="str">
        <f t="shared" si="310"/>
        <v>919371717797</v>
      </c>
    </row>
    <row r="19860" spans="1:3">
      <c r="A19860" s="1">
        <v>9834877415</v>
      </c>
      <c r="B19860">
        <v>91</v>
      </c>
      <c r="C19860" t="str">
        <f t="shared" si="310"/>
        <v>919834877415</v>
      </c>
    </row>
    <row r="19861" spans="1:3">
      <c r="A19861" s="1">
        <v>9876546637</v>
      </c>
      <c r="B19861">
        <v>91</v>
      </c>
      <c r="C19861" t="str">
        <f t="shared" si="310"/>
        <v>919876546637</v>
      </c>
    </row>
    <row r="19862" spans="1:3">
      <c r="A19862" s="1">
        <v>9076192946</v>
      </c>
      <c r="B19862">
        <v>91</v>
      </c>
      <c r="C19862" t="str">
        <f t="shared" si="310"/>
        <v>919076192946</v>
      </c>
    </row>
    <row r="19863" spans="1:3">
      <c r="A19863" s="1">
        <v>9671549002</v>
      </c>
      <c r="B19863">
        <v>91</v>
      </c>
      <c r="C19863" t="str">
        <f t="shared" si="310"/>
        <v>919671549002</v>
      </c>
    </row>
    <row r="19864" spans="1:3">
      <c r="A19864" s="1">
        <v>7259124638</v>
      </c>
      <c r="B19864">
        <v>91</v>
      </c>
      <c r="C19864" t="str">
        <f t="shared" si="310"/>
        <v>917259124638</v>
      </c>
    </row>
    <row r="19865" spans="1:3">
      <c r="A19865" s="1">
        <v>9624360163</v>
      </c>
      <c r="B19865">
        <v>91</v>
      </c>
      <c r="C19865" t="str">
        <f t="shared" si="310"/>
        <v>919624360163</v>
      </c>
    </row>
    <row r="19866" spans="1:3">
      <c r="A19866" s="1">
        <v>7010418600</v>
      </c>
      <c r="B19866">
        <v>91</v>
      </c>
      <c r="C19866" t="str">
        <f t="shared" si="310"/>
        <v>917010418600</v>
      </c>
    </row>
    <row r="19867" spans="1:3">
      <c r="A19867" s="1">
        <v>9389395473</v>
      </c>
      <c r="B19867">
        <v>91</v>
      </c>
      <c r="C19867" t="str">
        <f t="shared" si="310"/>
        <v>919389395473</v>
      </c>
    </row>
    <row r="19868" spans="1:3">
      <c r="A19868" s="1">
        <v>7981191453</v>
      </c>
      <c r="B19868">
        <v>91</v>
      </c>
      <c r="C19868" t="str">
        <f t="shared" si="310"/>
        <v>917981191453</v>
      </c>
    </row>
    <row r="19869" spans="1:3">
      <c r="A19869" s="1">
        <v>9825739830</v>
      </c>
      <c r="B19869">
        <v>91</v>
      </c>
      <c r="C19869" t="str">
        <f t="shared" si="310"/>
        <v>919825739830</v>
      </c>
    </row>
    <row r="19870" spans="1:3">
      <c r="A19870" s="1">
        <v>8980903318</v>
      </c>
      <c r="B19870">
        <v>91</v>
      </c>
      <c r="C19870" t="str">
        <f t="shared" si="310"/>
        <v>918980903318</v>
      </c>
    </row>
    <row r="19871" spans="1:3">
      <c r="A19871" s="1">
        <v>9453695212</v>
      </c>
      <c r="B19871">
        <v>91</v>
      </c>
      <c r="C19871" t="str">
        <f t="shared" si="310"/>
        <v>919453695212</v>
      </c>
    </row>
    <row r="19872" spans="1:3">
      <c r="A19872" s="1">
        <v>9572412088</v>
      </c>
      <c r="B19872">
        <v>91</v>
      </c>
      <c r="C19872" t="str">
        <f t="shared" si="310"/>
        <v>919572412088</v>
      </c>
    </row>
    <row r="19873" spans="1:3">
      <c r="A19873" s="1">
        <v>7057423469</v>
      </c>
      <c r="B19873">
        <v>91</v>
      </c>
      <c r="C19873" t="str">
        <f t="shared" si="310"/>
        <v>917057423469</v>
      </c>
    </row>
    <row r="19874" spans="1:3">
      <c r="A19874" s="1">
        <v>9053765575</v>
      </c>
      <c r="B19874">
        <v>91</v>
      </c>
      <c r="C19874" t="str">
        <f t="shared" si="310"/>
        <v>919053765575</v>
      </c>
    </row>
    <row r="19875" spans="1:3">
      <c r="A19875" s="1">
        <v>8923532437</v>
      </c>
      <c r="B19875">
        <v>91</v>
      </c>
      <c r="C19875" t="str">
        <f t="shared" si="310"/>
        <v>918923532437</v>
      </c>
    </row>
    <row r="19876" spans="1:3">
      <c r="A19876" s="1">
        <v>9048541556</v>
      </c>
      <c r="B19876">
        <v>91</v>
      </c>
      <c r="C19876" t="str">
        <f t="shared" si="310"/>
        <v>919048541556</v>
      </c>
    </row>
    <row r="19877" spans="1:3">
      <c r="A19877" s="1">
        <v>9336172359</v>
      </c>
      <c r="B19877">
        <v>91</v>
      </c>
      <c r="C19877" t="str">
        <f t="shared" si="310"/>
        <v>919336172359</v>
      </c>
    </row>
    <row r="19878" spans="1:3">
      <c r="A19878" s="1">
        <v>8528310003</v>
      </c>
      <c r="B19878">
        <v>91</v>
      </c>
      <c r="C19878" t="str">
        <f t="shared" si="310"/>
        <v>918528310003</v>
      </c>
    </row>
    <row r="19879" spans="1:3">
      <c r="A19879" s="1">
        <v>9118506213</v>
      </c>
      <c r="B19879">
        <v>91</v>
      </c>
      <c r="C19879" t="str">
        <f t="shared" si="310"/>
        <v>919118506213</v>
      </c>
    </row>
    <row r="19880" spans="1:3">
      <c r="A19880" s="1">
        <v>8149522556</v>
      </c>
      <c r="B19880">
        <v>91</v>
      </c>
      <c r="C19880" t="str">
        <f t="shared" si="310"/>
        <v>918149522556</v>
      </c>
    </row>
    <row r="19881" spans="1:3">
      <c r="A19881" s="1">
        <v>9648802029</v>
      </c>
      <c r="B19881">
        <v>91</v>
      </c>
      <c r="C19881" t="str">
        <f t="shared" si="310"/>
        <v>919648802029</v>
      </c>
    </row>
    <row r="19882" spans="1:3">
      <c r="A19882" s="1">
        <v>7891731413</v>
      </c>
      <c r="B19882">
        <v>91</v>
      </c>
      <c r="C19882" t="str">
        <f t="shared" si="310"/>
        <v>917891731413</v>
      </c>
    </row>
    <row r="19883" spans="1:3">
      <c r="A19883" s="1">
        <v>9534865455</v>
      </c>
      <c r="B19883">
        <v>91</v>
      </c>
      <c r="C19883" t="str">
        <f t="shared" si="310"/>
        <v>919534865455</v>
      </c>
    </row>
    <row r="19884" spans="1:3">
      <c r="A19884" s="1">
        <v>8805506021</v>
      </c>
      <c r="B19884">
        <v>91</v>
      </c>
      <c r="C19884" t="str">
        <f t="shared" si="310"/>
        <v>918805506021</v>
      </c>
    </row>
    <row r="19885" spans="1:3">
      <c r="A19885" s="1">
        <v>9510020695</v>
      </c>
      <c r="B19885">
        <v>91</v>
      </c>
      <c r="C19885" t="str">
        <f t="shared" si="310"/>
        <v>919510020695</v>
      </c>
    </row>
    <row r="19886" spans="1:3">
      <c r="A19886" s="1">
        <v>9428666606</v>
      </c>
      <c r="B19886">
        <v>91</v>
      </c>
      <c r="C19886" t="str">
        <f t="shared" si="310"/>
        <v>919428666606</v>
      </c>
    </row>
    <row r="19887" spans="1:3">
      <c r="A19887" s="1">
        <v>9904129401</v>
      </c>
      <c r="B19887">
        <v>91</v>
      </c>
      <c r="C19887" t="str">
        <f t="shared" si="310"/>
        <v>919904129401</v>
      </c>
    </row>
    <row r="19888" spans="1:3">
      <c r="A19888" s="1">
        <v>7610364543</v>
      </c>
      <c r="B19888">
        <v>91</v>
      </c>
      <c r="C19888" t="str">
        <f t="shared" si="310"/>
        <v>917610364543</v>
      </c>
    </row>
    <row r="19889" spans="1:3">
      <c r="A19889" s="1">
        <v>8698287574</v>
      </c>
      <c r="B19889">
        <v>91</v>
      </c>
      <c r="C19889" t="str">
        <f t="shared" si="310"/>
        <v>918698287574</v>
      </c>
    </row>
    <row r="19890" spans="1:3">
      <c r="A19890" s="1">
        <v>9669753690</v>
      </c>
      <c r="B19890">
        <v>91</v>
      </c>
      <c r="C19890" t="str">
        <f t="shared" si="310"/>
        <v>919669753690</v>
      </c>
    </row>
    <row r="19891" spans="1:3">
      <c r="A19891" s="1">
        <v>7668173505</v>
      </c>
      <c r="B19891">
        <v>91</v>
      </c>
      <c r="C19891" t="str">
        <f t="shared" si="310"/>
        <v>917668173505</v>
      </c>
    </row>
    <row r="19892" spans="1:3">
      <c r="A19892" s="1">
        <v>7747054717</v>
      </c>
      <c r="B19892">
        <v>91</v>
      </c>
      <c r="C19892" t="str">
        <f t="shared" si="310"/>
        <v>917747054717</v>
      </c>
    </row>
    <row r="19893" spans="1:3">
      <c r="A19893" s="1">
        <v>9833773274</v>
      </c>
      <c r="B19893">
        <v>91</v>
      </c>
      <c r="C19893" t="str">
        <f t="shared" si="310"/>
        <v>919833773274</v>
      </c>
    </row>
    <row r="19894" spans="1:3">
      <c r="A19894" s="1">
        <v>9648194853</v>
      </c>
      <c r="B19894">
        <v>91</v>
      </c>
      <c r="C19894" t="str">
        <f t="shared" si="310"/>
        <v>919648194853</v>
      </c>
    </row>
    <row r="19895" spans="1:3">
      <c r="A19895" s="1">
        <v>9486719795</v>
      </c>
      <c r="B19895">
        <v>91</v>
      </c>
      <c r="C19895" t="str">
        <f t="shared" si="310"/>
        <v>919486719795</v>
      </c>
    </row>
    <row r="19896" spans="1:3">
      <c r="A19896" s="1">
        <v>9657299148</v>
      </c>
      <c r="B19896">
        <v>91</v>
      </c>
      <c r="C19896" t="str">
        <f t="shared" si="310"/>
        <v>919657299148</v>
      </c>
    </row>
    <row r="19897" spans="1:3">
      <c r="A19897" s="1">
        <v>9810735409</v>
      </c>
      <c r="B19897">
        <v>91</v>
      </c>
      <c r="C19897" t="str">
        <f t="shared" si="310"/>
        <v>919810735409</v>
      </c>
    </row>
    <row r="19898" spans="1:3">
      <c r="A19898" s="1">
        <v>9404347769</v>
      </c>
      <c r="B19898">
        <v>91</v>
      </c>
      <c r="C19898" t="str">
        <f t="shared" si="310"/>
        <v>919404347769</v>
      </c>
    </row>
    <row r="19899" spans="1:3">
      <c r="A19899" s="1">
        <v>9627217240</v>
      </c>
      <c r="B19899">
        <v>91</v>
      </c>
      <c r="C19899" t="str">
        <f t="shared" si="310"/>
        <v>919627217240</v>
      </c>
    </row>
    <row r="19900" spans="1:3">
      <c r="A19900" s="1">
        <v>7693952413</v>
      </c>
      <c r="B19900">
        <v>91</v>
      </c>
      <c r="C19900" t="str">
        <f t="shared" si="310"/>
        <v>917693952413</v>
      </c>
    </row>
    <row r="19901" spans="1:3">
      <c r="A19901" s="1">
        <v>9887294035</v>
      </c>
      <c r="B19901">
        <v>91</v>
      </c>
      <c r="C19901" t="str">
        <f t="shared" si="310"/>
        <v>919887294035</v>
      </c>
    </row>
    <row r="19902" spans="1:3">
      <c r="A19902" s="1">
        <v>9720239121</v>
      </c>
      <c r="B19902">
        <v>91</v>
      </c>
      <c r="C19902" t="str">
        <f t="shared" si="310"/>
        <v>919720239121</v>
      </c>
    </row>
    <row r="19903" spans="1:3">
      <c r="A19903" s="1">
        <v>9909485284</v>
      </c>
      <c r="B19903">
        <v>91</v>
      </c>
      <c r="C19903" t="str">
        <f t="shared" si="310"/>
        <v>919909485284</v>
      </c>
    </row>
    <row r="19904" spans="1:3">
      <c r="A19904" s="1">
        <v>8171546636</v>
      </c>
      <c r="B19904">
        <v>91</v>
      </c>
      <c r="C19904" t="str">
        <f t="shared" si="310"/>
        <v>918171546636</v>
      </c>
    </row>
    <row r="19905" spans="1:3">
      <c r="A19905" s="1">
        <v>9664686174</v>
      </c>
      <c r="B19905">
        <v>91</v>
      </c>
      <c r="C19905" t="str">
        <f t="shared" ref="C19905:C19968" si="311">_xlfn.CONCAT(B19905,A19905)</f>
        <v>919664686174</v>
      </c>
    </row>
    <row r="19906" spans="1:3">
      <c r="A19906" s="1">
        <v>8881640025</v>
      </c>
      <c r="B19906">
        <v>91</v>
      </c>
      <c r="C19906" t="str">
        <f t="shared" si="311"/>
        <v>918881640025</v>
      </c>
    </row>
    <row r="19907" spans="1:3">
      <c r="A19907" s="1">
        <v>9156493067</v>
      </c>
      <c r="B19907">
        <v>91</v>
      </c>
      <c r="C19907" t="str">
        <f t="shared" si="311"/>
        <v>919156493067</v>
      </c>
    </row>
    <row r="19908" spans="1:3">
      <c r="A19908" s="1">
        <v>9179118626</v>
      </c>
      <c r="B19908">
        <v>91</v>
      </c>
      <c r="C19908" t="str">
        <f t="shared" si="311"/>
        <v>919179118626</v>
      </c>
    </row>
    <row r="19909" spans="1:3">
      <c r="A19909" s="1">
        <v>9950628843</v>
      </c>
      <c r="B19909">
        <v>91</v>
      </c>
      <c r="C19909" t="str">
        <f t="shared" si="311"/>
        <v>919950628843</v>
      </c>
    </row>
    <row r="19910" spans="1:3">
      <c r="A19910" s="1">
        <v>7829907791</v>
      </c>
      <c r="B19910">
        <v>91</v>
      </c>
      <c r="C19910" t="str">
        <f t="shared" si="311"/>
        <v>917829907791</v>
      </c>
    </row>
    <row r="19911" spans="1:3">
      <c r="A19911" s="1">
        <v>9727680022</v>
      </c>
      <c r="B19911">
        <v>91</v>
      </c>
      <c r="C19911" t="str">
        <f t="shared" si="311"/>
        <v>919727680022</v>
      </c>
    </row>
    <row r="19912" spans="1:3">
      <c r="A19912" s="1">
        <v>9839063674</v>
      </c>
      <c r="B19912">
        <v>91</v>
      </c>
      <c r="C19912" t="str">
        <f t="shared" si="311"/>
        <v>919839063674</v>
      </c>
    </row>
    <row r="19913" spans="1:3">
      <c r="A19913" s="1">
        <v>7354975492</v>
      </c>
      <c r="B19913">
        <v>91</v>
      </c>
      <c r="C19913" t="str">
        <f t="shared" si="311"/>
        <v>917354975492</v>
      </c>
    </row>
    <row r="19914" spans="1:3">
      <c r="A19914" s="1">
        <v>8077184070</v>
      </c>
      <c r="B19914">
        <v>91</v>
      </c>
      <c r="C19914" t="str">
        <f t="shared" si="311"/>
        <v>918077184070</v>
      </c>
    </row>
    <row r="19915" spans="1:3">
      <c r="A19915" s="1">
        <v>9068908100</v>
      </c>
      <c r="B19915">
        <v>91</v>
      </c>
      <c r="C19915" t="str">
        <f t="shared" si="311"/>
        <v>919068908100</v>
      </c>
    </row>
    <row r="19916" spans="1:3">
      <c r="A19916" s="1">
        <v>9665703963</v>
      </c>
      <c r="B19916">
        <v>91</v>
      </c>
      <c r="C19916" t="str">
        <f t="shared" si="311"/>
        <v>919665703963</v>
      </c>
    </row>
    <row r="19917" spans="1:3">
      <c r="A19917" s="1">
        <v>9634564558</v>
      </c>
      <c r="B19917">
        <v>91</v>
      </c>
      <c r="C19917" t="str">
        <f t="shared" si="311"/>
        <v>919634564558</v>
      </c>
    </row>
    <row r="19918" spans="1:3">
      <c r="A19918" s="1">
        <v>9898784811</v>
      </c>
      <c r="B19918">
        <v>91</v>
      </c>
      <c r="C19918" t="str">
        <f t="shared" si="311"/>
        <v>919898784811</v>
      </c>
    </row>
    <row r="19919" spans="1:3">
      <c r="A19919" s="1">
        <v>9946704092</v>
      </c>
      <c r="B19919">
        <v>91</v>
      </c>
      <c r="C19919" t="str">
        <f t="shared" si="311"/>
        <v>919946704092</v>
      </c>
    </row>
    <row r="19920" spans="1:3">
      <c r="A19920" s="1">
        <v>8739869563</v>
      </c>
      <c r="B19920">
        <v>91</v>
      </c>
      <c r="C19920" t="str">
        <f t="shared" si="311"/>
        <v>918739869563</v>
      </c>
    </row>
    <row r="19921" spans="1:3">
      <c r="A19921" s="1">
        <v>7355318582</v>
      </c>
      <c r="B19921">
        <v>91</v>
      </c>
      <c r="C19921" t="str">
        <f t="shared" si="311"/>
        <v>917355318582</v>
      </c>
    </row>
    <row r="19922" spans="1:3">
      <c r="A19922" s="1">
        <v>9904599202</v>
      </c>
      <c r="B19922">
        <v>91</v>
      </c>
      <c r="C19922" t="str">
        <f t="shared" si="311"/>
        <v>919904599202</v>
      </c>
    </row>
    <row r="19923" spans="1:3">
      <c r="A19923" s="1">
        <v>9731372249</v>
      </c>
      <c r="B19923">
        <v>91</v>
      </c>
      <c r="C19923" t="str">
        <f t="shared" si="311"/>
        <v>919731372249</v>
      </c>
    </row>
    <row r="19924" spans="1:3">
      <c r="A19924" s="1">
        <v>8859828394</v>
      </c>
      <c r="B19924">
        <v>91</v>
      </c>
      <c r="C19924" t="str">
        <f t="shared" si="311"/>
        <v>918859828394</v>
      </c>
    </row>
    <row r="19925" spans="1:3">
      <c r="A19925" s="1">
        <v>8354841003</v>
      </c>
      <c r="B19925">
        <v>91</v>
      </c>
      <c r="C19925" t="str">
        <f t="shared" si="311"/>
        <v>918354841003</v>
      </c>
    </row>
    <row r="19926" spans="1:3">
      <c r="A19926" s="1">
        <v>9608008778</v>
      </c>
      <c r="B19926">
        <v>91</v>
      </c>
      <c r="C19926" t="str">
        <f t="shared" si="311"/>
        <v>919608008778</v>
      </c>
    </row>
    <row r="19927" spans="1:3">
      <c r="A19927" s="1">
        <v>8485097093</v>
      </c>
      <c r="B19927">
        <v>91</v>
      </c>
      <c r="C19927" t="str">
        <f t="shared" si="311"/>
        <v>918485097093</v>
      </c>
    </row>
    <row r="19928" spans="1:3">
      <c r="A19928" s="1">
        <v>9909087777</v>
      </c>
      <c r="B19928">
        <v>91</v>
      </c>
      <c r="C19928" t="str">
        <f t="shared" si="311"/>
        <v>919909087777</v>
      </c>
    </row>
    <row r="19929" spans="1:3">
      <c r="A19929" s="1">
        <v>9813054891</v>
      </c>
      <c r="B19929">
        <v>91</v>
      </c>
      <c r="C19929" t="str">
        <f t="shared" si="311"/>
        <v>919813054891</v>
      </c>
    </row>
    <row r="19930" spans="1:3">
      <c r="A19930" s="1">
        <v>9572045407</v>
      </c>
      <c r="B19930">
        <v>91</v>
      </c>
      <c r="C19930" t="str">
        <f t="shared" si="311"/>
        <v>919572045407</v>
      </c>
    </row>
    <row r="19931" spans="1:3">
      <c r="A19931" s="1">
        <v>9151732591</v>
      </c>
      <c r="B19931">
        <v>91</v>
      </c>
      <c r="C19931" t="str">
        <f t="shared" si="311"/>
        <v>919151732591</v>
      </c>
    </row>
    <row r="19932" spans="1:3">
      <c r="A19932" s="1">
        <v>7389424401</v>
      </c>
      <c r="B19932">
        <v>91</v>
      </c>
      <c r="C19932" t="str">
        <f t="shared" si="311"/>
        <v>917389424401</v>
      </c>
    </row>
    <row r="19933" spans="1:3">
      <c r="A19933" s="1">
        <v>8769678599</v>
      </c>
      <c r="B19933">
        <v>91</v>
      </c>
      <c r="C19933" t="str">
        <f t="shared" si="311"/>
        <v>918769678599</v>
      </c>
    </row>
    <row r="19934" spans="1:3">
      <c r="A19934" s="1">
        <v>7795779261</v>
      </c>
      <c r="B19934">
        <v>91</v>
      </c>
      <c r="C19934" t="str">
        <f t="shared" si="311"/>
        <v>917795779261</v>
      </c>
    </row>
    <row r="19935" spans="1:3">
      <c r="A19935" s="1">
        <v>9243504500</v>
      </c>
      <c r="B19935">
        <v>91</v>
      </c>
      <c r="C19935" t="str">
        <f t="shared" si="311"/>
        <v>919243504500</v>
      </c>
    </row>
    <row r="19936" spans="1:3">
      <c r="A19936" s="1">
        <v>9718667021</v>
      </c>
      <c r="B19936">
        <v>91</v>
      </c>
      <c r="C19936" t="str">
        <f t="shared" si="311"/>
        <v>919718667021</v>
      </c>
    </row>
    <row r="19937" spans="1:3">
      <c r="A19937" s="1">
        <v>9897773036</v>
      </c>
      <c r="B19937">
        <v>91</v>
      </c>
      <c r="C19937" t="str">
        <f t="shared" si="311"/>
        <v>919897773036</v>
      </c>
    </row>
    <row r="19938" spans="1:3">
      <c r="A19938" s="1">
        <v>8191912767</v>
      </c>
      <c r="B19938">
        <v>91</v>
      </c>
      <c r="C19938" t="str">
        <f t="shared" si="311"/>
        <v>918191912767</v>
      </c>
    </row>
    <row r="19939" spans="1:3">
      <c r="A19939" s="1">
        <v>9986275449</v>
      </c>
      <c r="B19939">
        <v>91</v>
      </c>
      <c r="C19939" t="str">
        <f t="shared" si="311"/>
        <v>919986275449</v>
      </c>
    </row>
    <row r="19940" spans="1:3">
      <c r="A19940" s="1">
        <v>7387024186</v>
      </c>
      <c r="B19940">
        <v>91</v>
      </c>
      <c r="C19940" t="str">
        <f t="shared" si="311"/>
        <v>917387024186</v>
      </c>
    </row>
    <row r="19941" spans="1:3">
      <c r="A19941" s="1">
        <v>9986478161</v>
      </c>
      <c r="B19941">
        <v>91</v>
      </c>
      <c r="C19941" t="str">
        <f t="shared" si="311"/>
        <v>919986478161</v>
      </c>
    </row>
    <row r="19942" spans="1:3">
      <c r="A19942" s="1">
        <v>9026742106</v>
      </c>
      <c r="B19942">
        <v>91</v>
      </c>
      <c r="C19942" t="str">
        <f t="shared" si="311"/>
        <v>919026742106</v>
      </c>
    </row>
    <row r="19943" spans="1:3">
      <c r="A19943" s="1">
        <v>9839301416</v>
      </c>
      <c r="B19943">
        <v>91</v>
      </c>
      <c r="C19943" t="str">
        <f t="shared" si="311"/>
        <v>919839301416</v>
      </c>
    </row>
    <row r="19944" spans="1:3">
      <c r="A19944" s="1">
        <v>9524267230</v>
      </c>
      <c r="B19944">
        <v>91</v>
      </c>
      <c r="C19944" t="str">
        <f t="shared" si="311"/>
        <v>919524267230</v>
      </c>
    </row>
    <row r="19945" spans="1:3">
      <c r="A19945" s="1">
        <v>9902594118</v>
      </c>
      <c r="B19945">
        <v>91</v>
      </c>
      <c r="C19945" t="str">
        <f t="shared" si="311"/>
        <v>919902594118</v>
      </c>
    </row>
    <row r="19946" spans="1:3">
      <c r="A19946" s="1">
        <v>7448489345</v>
      </c>
      <c r="B19946">
        <v>91</v>
      </c>
      <c r="C19946" t="str">
        <f t="shared" si="311"/>
        <v>917448489345</v>
      </c>
    </row>
    <row r="19947" spans="1:3">
      <c r="A19947" s="1">
        <v>9450572624</v>
      </c>
      <c r="B19947">
        <v>91</v>
      </c>
      <c r="C19947" t="str">
        <f t="shared" si="311"/>
        <v>919450572624</v>
      </c>
    </row>
    <row r="19948" spans="1:3">
      <c r="A19948" s="1">
        <v>9032717717</v>
      </c>
      <c r="B19948">
        <v>91</v>
      </c>
      <c r="C19948" t="str">
        <f t="shared" si="311"/>
        <v>919032717717</v>
      </c>
    </row>
    <row r="19949" spans="1:3">
      <c r="A19949" s="1">
        <v>9738355658</v>
      </c>
      <c r="B19949">
        <v>91</v>
      </c>
      <c r="C19949" t="str">
        <f t="shared" si="311"/>
        <v>919738355658</v>
      </c>
    </row>
    <row r="19950" spans="1:3">
      <c r="A19950" s="1">
        <v>9442343473</v>
      </c>
      <c r="B19950">
        <v>91</v>
      </c>
      <c r="C19950" t="str">
        <f t="shared" si="311"/>
        <v>919442343473</v>
      </c>
    </row>
    <row r="19951" spans="1:3">
      <c r="A19951" s="1">
        <v>9373074509</v>
      </c>
      <c r="B19951">
        <v>91</v>
      </c>
      <c r="C19951" t="str">
        <f t="shared" si="311"/>
        <v>919373074509</v>
      </c>
    </row>
    <row r="19952" spans="1:3">
      <c r="A19952" s="1">
        <v>9998416910</v>
      </c>
      <c r="B19952">
        <v>91</v>
      </c>
      <c r="C19952" t="str">
        <f t="shared" si="311"/>
        <v>919998416910</v>
      </c>
    </row>
    <row r="19953" spans="1:3">
      <c r="A19953" s="1">
        <v>9860012312</v>
      </c>
      <c r="B19953">
        <v>91</v>
      </c>
      <c r="C19953" t="str">
        <f t="shared" si="311"/>
        <v>919860012312</v>
      </c>
    </row>
    <row r="19954" spans="1:3">
      <c r="A19954" s="1">
        <v>8392854982</v>
      </c>
      <c r="B19954">
        <v>91</v>
      </c>
      <c r="C19954" t="str">
        <f t="shared" si="311"/>
        <v>918392854982</v>
      </c>
    </row>
    <row r="19955" spans="1:3">
      <c r="A19955" s="1">
        <v>9617687162</v>
      </c>
      <c r="B19955">
        <v>91</v>
      </c>
      <c r="C19955" t="str">
        <f t="shared" si="311"/>
        <v>919617687162</v>
      </c>
    </row>
    <row r="19956" spans="1:3">
      <c r="A19956" s="1">
        <v>9953190842</v>
      </c>
      <c r="B19956">
        <v>91</v>
      </c>
      <c r="C19956" t="str">
        <f t="shared" si="311"/>
        <v>919953190842</v>
      </c>
    </row>
    <row r="19957" spans="1:3">
      <c r="A19957" s="1">
        <v>6266495319</v>
      </c>
      <c r="B19957">
        <v>91</v>
      </c>
      <c r="C19957" t="str">
        <f t="shared" si="311"/>
        <v>916266495319</v>
      </c>
    </row>
    <row r="19958" spans="1:3">
      <c r="A19958" s="1">
        <v>9145667898</v>
      </c>
      <c r="B19958">
        <v>91</v>
      </c>
      <c r="C19958" t="str">
        <f t="shared" si="311"/>
        <v>919145667898</v>
      </c>
    </row>
    <row r="19959" spans="1:3">
      <c r="A19959" s="1">
        <v>8883894996</v>
      </c>
      <c r="B19959">
        <v>91</v>
      </c>
      <c r="C19959" t="str">
        <f t="shared" si="311"/>
        <v>918883894996</v>
      </c>
    </row>
    <row r="19960" spans="1:3">
      <c r="A19960" s="1">
        <v>9175629300</v>
      </c>
      <c r="B19960">
        <v>91</v>
      </c>
      <c r="C19960" t="str">
        <f t="shared" si="311"/>
        <v>919175629300</v>
      </c>
    </row>
    <row r="19961" spans="1:3">
      <c r="A19961" s="1">
        <v>9467504507</v>
      </c>
      <c r="B19961">
        <v>91</v>
      </c>
      <c r="C19961" t="str">
        <f t="shared" si="311"/>
        <v>919467504507</v>
      </c>
    </row>
    <row r="19962" spans="1:3">
      <c r="A19962" s="1">
        <v>7697805160</v>
      </c>
      <c r="B19962">
        <v>91</v>
      </c>
      <c r="C19962" t="str">
        <f t="shared" si="311"/>
        <v>917697805160</v>
      </c>
    </row>
    <row r="19963" spans="1:3">
      <c r="A19963" s="1">
        <v>9552262517</v>
      </c>
      <c r="B19963">
        <v>91</v>
      </c>
      <c r="C19963" t="str">
        <f t="shared" si="311"/>
        <v>919552262517</v>
      </c>
    </row>
    <row r="19964" spans="1:3">
      <c r="A19964" s="1">
        <v>8533049976</v>
      </c>
      <c r="B19964">
        <v>91</v>
      </c>
      <c r="C19964" t="str">
        <f t="shared" si="311"/>
        <v>918533049976</v>
      </c>
    </row>
    <row r="19965" spans="1:3">
      <c r="A19965" s="1">
        <v>9979246426</v>
      </c>
      <c r="B19965">
        <v>91</v>
      </c>
      <c r="C19965" t="str">
        <f t="shared" si="311"/>
        <v>919979246426</v>
      </c>
    </row>
    <row r="19966" spans="1:3">
      <c r="A19966" s="1">
        <v>7620128710</v>
      </c>
      <c r="B19966">
        <v>91</v>
      </c>
      <c r="C19966" t="str">
        <f t="shared" si="311"/>
        <v>917620128710</v>
      </c>
    </row>
    <row r="19967" spans="1:3">
      <c r="A19967" s="1">
        <v>9937656468</v>
      </c>
      <c r="B19967">
        <v>91</v>
      </c>
      <c r="C19967" t="str">
        <f t="shared" si="311"/>
        <v>919937656468</v>
      </c>
    </row>
    <row r="19968" spans="1:3">
      <c r="A19968" s="1">
        <v>9941477770</v>
      </c>
      <c r="B19968">
        <v>91</v>
      </c>
      <c r="C19968" t="str">
        <f t="shared" si="311"/>
        <v>919941477770</v>
      </c>
    </row>
    <row r="19969" spans="1:3">
      <c r="A19969" s="1">
        <v>9639490891</v>
      </c>
      <c r="B19969">
        <v>91</v>
      </c>
      <c r="C19969" t="str">
        <f t="shared" ref="C19969:C20032" si="312">_xlfn.CONCAT(B19969,A19969)</f>
        <v>919639490891</v>
      </c>
    </row>
    <row r="19970" spans="1:3">
      <c r="A19970" s="1">
        <v>9758276091</v>
      </c>
      <c r="B19970">
        <v>91</v>
      </c>
      <c r="C19970" t="str">
        <f t="shared" si="312"/>
        <v>919758276091</v>
      </c>
    </row>
    <row r="19971" spans="1:3">
      <c r="A19971" s="1">
        <v>9503241001</v>
      </c>
      <c r="B19971">
        <v>91</v>
      </c>
      <c r="C19971" t="str">
        <f t="shared" si="312"/>
        <v>919503241001</v>
      </c>
    </row>
    <row r="19972" spans="1:3">
      <c r="A19972" s="1">
        <v>8909287927</v>
      </c>
      <c r="B19972">
        <v>91</v>
      </c>
      <c r="C19972" t="str">
        <f t="shared" si="312"/>
        <v>918909287927</v>
      </c>
    </row>
    <row r="19973" spans="1:3">
      <c r="A19973" s="1">
        <v>9019059007</v>
      </c>
      <c r="B19973">
        <v>91</v>
      </c>
      <c r="C19973" t="str">
        <f t="shared" si="312"/>
        <v>919019059007</v>
      </c>
    </row>
    <row r="19974" spans="1:3">
      <c r="A19974" s="1">
        <v>9784393805</v>
      </c>
      <c r="B19974">
        <v>91</v>
      </c>
      <c r="C19974" t="str">
        <f t="shared" si="312"/>
        <v>919784393805</v>
      </c>
    </row>
    <row r="19975" spans="1:3">
      <c r="A19975" s="1">
        <v>9927826412</v>
      </c>
      <c r="B19975">
        <v>91</v>
      </c>
      <c r="C19975" t="str">
        <f t="shared" si="312"/>
        <v>919927826412</v>
      </c>
    </row>
    <row r="19976" spans="1:3">
      <c r="A19976" s="1">
        <v>7355303185</v>
      </c>
      <c r="B19976">
        <v>91</v>
      </c>
      <c r="C19976" t="str">
        <f t="shared" si="312"/>
        <v>917355303185</v>
      </c>
    </row>
    <row r="19977" spans="1:3">
      <c r="A19977" s="1">
        <v>8696525153</v>
      </c>
      <c r="B19977">
        <v>91</v>
      </c>
      <c r="C19977" t="str">
        <f t="shared" si="312"/>
        <v>918696525153</v>
      </c>
    </row>
    <row r="19978" spans="1:3">
      <c r="A19978" s="1">
        <v>9205297731</v>
      </c>
      <c r="B19978">
        <v>91</v>
      </c>
      <c r="C19978" t="str">
        <f t="shared" si="312"/>
        <v>919205297731</v>
      </c>
    </row>
    <row r="19979" spans="1:3">
      <c r="A19979" s="1">
        <v>9694540522</v>
      </c>
      <c r="B19979">
        <v>91</v>
      </c>
      <c r="C19979" t="str">
        <f t="shared" si="312"/>
        <v>919694540522</v>
      </c>
    </row>
    <row r="19980" spans="1:3">
      <c r="A19980" s="1">
        <v>8127292463</v>
      </c>
      <c r="B19980">
        <v>91</v>
      </c>
      <c r="C19980" t="str">
        <f t="shared" si="312"/>
        <v>918127292463</v>
      </c>
    </row>
    <row r="19981" spans="1:3">
      <c r="A19981" s="1">
        <v>9081165933</v>
      </c>
      <c r="B19981">
        <v>91</v>
      </c>
      <c r="C19981" t="str">
        <f t="shared" si="312"/>
        <v>919081165933</v>
      </c>
    </row>
    <row r="19982" spans="1:3">
      <c r="A19982" s="1">
        <v>9317131741</v>
      </c>
      <c r="B19982">
        <v>91</v>
      </c>
      <c r="C19982" t="str">
        <f t="shared" si="312"/>
        <v>919317131741</v>
      </c>
    </row>
    <row r="19983" spans="1:3">
      <c r="A19983" s="1">
        <v>7760916333</v>
      </c>
      <c r="B19983">
        <v>91</v>
      </c>
      <c r="C19983" t="str">
        <f t="shared" si="312"/>
        <v>917760916333</v>
      </c>
    </row>
    <row r="19984" spans="1:3">
      <c r="A19984" s="1">
        <v>9825379667</v>
      </c>
      <c r="B19984">
        <v>91</v>
      </c>
      <c r="C19984" t="str">
        <f t="shared" si="312"/>
        <v>919825379667</v>
      </c>
    </row>
    <row r="19985" spans="1:3">
      <c r="A19985" s="1">
        <v>8533021019</v>
      </c>
      <c r="B19985">
        <v>91</v>
      </c>
      <c r="C19985" t="str">
        <f t="shared" si="312"/>
        <v>918533021019</v>
      </c>
    </row>
    <row r="19986" spans="1:3">
      <c r="A19986" s="1">
        <v>7057384372</v>
      </c>
      <c r="B19986">
        <v>91</v>
      </c>
      <c r="C19986" t="str">
        <f t="shared" si="312"/>
        <v>917057384372</v>
      </c>
    </row>
    <row r="19987" spans="1:3">
      <c r="A19987" s="1">
        <v>9728223813</v>
      </c>
      <c r="B19987">
        <v>91</v>
      </c>
      <c r="C19987" t="str">
        <f t="shared" si="312"/>
        <v>919728223813</v>
      </c>
    </row>
    <row r="19988" spans="1:3">
      <c r="A19988" s="1">
        <v>9628759614</v>
      </c>
      <c r="B19988">
        <v>91</v>
      </c>
      <c r="C19988" t="str">
        <f t="shared" si="312"/>
        <v>919628759614</v>
      </c>
    </row>
    <row r="19989" spans="1:3">
      <c r="A19989" s="1">
        <v>9516929636</v>
      </c>
      <c r="B19989">
        <v>91</v>
      </c>
      <c r="C19989" t="str">
        <f t="shared" si="312"/>
        <v>919516929636</v>
      </c>
    </row>
    <row r="19990" spans="1:3">
      <c r="A19990" s="1">
        <v>9750974505</v>
      </c>
      <c r="B19990">
        <v>91</v>
      </c>
      <c r="C19990" t="str">
        <f t="shared" si="312"/>
        <v>919750974505</v>
      </c>
    </row>
    <row r="19991" spans="1:3">
      <c r="A19991" s="1">
        <v>6378465306</v>
      </c>
      <c r="B19991">
        <v>91</v>
      </c>
      <c r="C19991" t="str">
        <f t="shared" si="312"/>
        <v>916378465306</v>
      </c>
    </row>
    <row r="19992" spans="1:3">
      <c r="A19992" s="1">
        <v>8959961289</v>
      </c>
      <c r="B19992">
        <v>91</v>
      </c>
      <c r="C19992" t="str">
        <f t="shared" si="312"/>
        <v>918959961289</v>
      </c>
    </row>
    <row r="19993" spans="1:3">
      <c r="A19993" s="1">
        <v>9998997984</v>
      </c>
      <c r="B19993">
        <v>91</v>
      </c>
      <c r="C19993" t="str">
        <f t="shared" si="312"/>
        <v>919998997984</v>
      </c>
    </row>
    <row r="19994" spans="1:3">
      <c r="A19994" s="1">
        <v>8416946157</v>
      </c>
      <c r="B19994">
        <v>91</v>
      </c>
      <c r="C19994" t="str">
        <f t="shared" si="312"/>
        <v>918416946157</v>
      </c>
    </row>
    <row r="19995" spans="1:3">
      <c r="A19995" s="1">
        <v>8097656628</v>
      </c>
      <c r="B19995">
        <v>91</v>
      </c>
      <c r="C19995" t="str">
        <f t="shared" si="312"/>
        <v>918097656628</v>
      </c>
    </row>
    <row r="19996" spans="1:3">
      <c r="A19996" s="1">
        <v>9727824516</v>
      </c>
      <c r="B19996">
        <v>91</v>
      </c>
      <c r="C19996" t="str">
        <f t="shared" si="312"/>
        <v>919727824516</v>
      </c>
    </row>
    <row r="19997" spans="1:3">
      <c r="A19997" s="1">
        <v>9000672525</v>
      </c>
      <c r="B19997">
        <v>91</v>
      </c>
      <c r="C19997" t="str">
        <f t="shared" si="312"/>
        <v>919000672525</v>
      </c>
    </row>
    <row r="19998" spans="1:3">
      <c r="A19998" s="1">
        <v>8532938587</v>
      </c>
      <c r="B19998">
        <v>91</v>
      </c>
      <c r="C19998" t="str">
        <f t="shared" si="312"/>
        <v>918532938587</v>
      </c>
    </row>
    <row r="19999" spans="1:3">
      <c r="A19999" s="1">
        <v>9904697482</v>
      </c>
      <c r="B19999">
        <v>91</v>
      </c>
      <c r="C19999" t="str">
        <f t="shared" si="312"/>
        <v>919904697482</v>
      </c>
    </row>
    <row r="20000" spans="1:3">
      <c r="A20000" s="1">
        <v>8888131050</v>
      </c>
      <c r="B20000">
        <v>91</v>
      </c>
      <c r="C20000" t="str">
        <f t="shared" si="312"/>
        <v>918888131050</v>
      </c>
    </row>
    <row r="20001" spans="1:3">
      <c r="A20001" s="1">
        <v>8487811288</v>
      </c>
      <c r="B20001">
        <v>91</v>
      </c>
      <c r="C20001" t="str">
        <f t="shared" si="312"/>
        <v>918487811288</v>
      </c>
    </row>
    <row r="20002" spans="1:3">
      <c r="A20002" s="1">
        <v>7378036489</v>
      </c>
      <c r="B20002">
        <v>91</v>
      </c>
      <c r="C20002" t="str">
        <f t="shared" si="312"/>
        <v>917378036489</v>
      </c>
    </row>
    <row r="20003" spans="1:3">
      <c r="A20003" s="1">
        <v>9649160852</v>
      </c>
      <c r="B20003">
        <v>91</v>
      </c>
      <c r="C20003" t="str">
        <f t="shared" si="312"/>
        <v>919649160852</v>
      </c>
    </row>
    <row r="20004" spans="1:3">
      <c r="A20004" s="1">
        <v>7800825452</v>
      </c>
      <c r="B20004">
        <v>91</v>
      </c>
      <c r="C20004" t="str">
        <f t="shared" si="312"/>
        <v>917800825452</v>
      </c>
    </row>
    <row r="20005" spans="1:3">
      <c r="A20005" s="1">
        <v>6297689538</v>
      </c>
      <c r="B20005">
        <v>91</v>
      </c>
      <c r="C20005" t="str">
        <f t="shared" si="312"/>
        <v>916297689538</v>
      </c>
    </row>
    <row r="20006" spans="1:3">
      <c r="A20006" s="1">
        <v>8637687345</v>
      </c>
      <c r="B20006">
        <v>91</v>
      </c>
      <c r="C20006" t="str">
        <f t="shared" si="312"/>
        <v>918637687345</v>
      </c>
    </row>
    <row r="20007" spans="1:3">
      <c r="A20007" s="1">
        <v>9510710206</v>
      </c>
      <c r="B20007">
        <v>91</v>
      </c>
      <c r="C20007" t="str">
        <f t="shared" si="312"/>
        <v>919510710206</v>
      </c>
    </row>
    <row r="20008" spans="1:3">
      <c r="A20008" s="1">
        <v>9572428538</v>
      </c>
      <c r="B20008">
        <v>91</v>
      </c>
      <c r="C20008" t="str">
        <f t="shared" si="312"/>
        <v>919572428538</v>
      </c>
    </row>
    <row r="20009" spans="1:3">
      <c r="A20009" s="1">
        <v>7456980914</v>
      </c>
      <c r="B20009">
        <v>91</v>
      </c>
      <c r="C20009" t="str">
        <f t="shared" si="312"/>
        <v>917456980914</v>
      </c>
    </row>
    <row r="20010" spans="1:3">
      <c r="A20010" s="1">
        <v>9714125892</v>
      </c>
      <c r="B20010">
        <v>91</v>
      </c>
      <c r="C20010" t="str">
        <f t="shared" si="312"/>
        <v>919714125892</v>
      </c>
    </row>
    <row r="20011" spans="1:3">
      <c r="A20011" s="1">
        <v>7973012626</v>
      </c>
      <c r="B20011">
        <v>91</v>
      </c>
      <c r="C20011" t="str">
        <f t="shared" si="312"/>
        <v>917973012626</v>
      </c>
    </row>
    <row r="20012" spans="1:3">
      <c r="A20012" s="1">
        <v>9922652747</v>
      </c>
      <c r="B20012">
        <v>91</v>
      </c>
      <c r="C20012" t="str">
        <f t="shared" si="312"/>
        <v>919922652747</v>
      </c>
    </row>
    <row r="20013" spans="1:3">
      <c r="A20013" s="1">
        <v>7899282287</v>
      </c>
      <c r="B20013">
        <v>91</v>
      </c>
      <c r="C20013" t="str">
        <f t="shared" si="312"/>
        <v>917899282287</v>
      </c>
    </row>
    <row r="20014" spans="1:3">
      <c r="A20014" s="1">
        <v>9689981162</v>
      </c>
      <c r="B20014">
        <v>91</v>
      </c>
      <c r="C20014" t="str">
        <f t="shared" si="312"/>
        <v>919689981162</v>
      </c>
    </row>
    <row r="20015" spans="1:3">
      <c r="A20015" s="1">
        <v>9664197028</v>
      </c>
      <c r="B20015">
        <v>91</v>
      </c>
      <c r="C20015" t="str">
        <f t="shared" si="312"/>
        <v>919664197028</v>
      </c>
    </row>
    <row r="20016" spans="1:3">
      <c r="A20016" s="1">
        <v>9034030097</v>
      </c>
      <c r="B20016">
        <v>91</v>
      </c>
      <c r="C20016" t="str">
        <f t="shared" si="312"/>
        <v>919034030097</v>
      </c>
    </row>
    <row r="20017" spans="1:3">
      <c r="A20017" s="1">
        <v>9810736419</v>
      </c>
      <c r="B20017">
        <v>91</v>
      </c>
      <c r="C20017" t="str">
        <f t="shared" si="312"/>
        <v>919810736419</v>
      </c>
    </row>
    <row r="20018" spans="1:3">
      <c r="A20018" s="1">
        <v>8619475679</v>
      </c>
      <c r="B20018">
        <v>91</v>
      </c>
      <c r="C20018" t="str">
        <f t="shared" si="312"/>
        <v>918619475679</v>
      </c>
    </row>
    <row r="20019" spans="1:3">
      <c r="A20019" s="1">
        <v>9489440401</v>
      </c>
      <c r="B20019">
        <v>91</v>
      </c>
      <c r="C20019" t="str">
        <f t="shared" si="312"/>
        <v>919489440401</v>
      </c>
    </row>
    <row r="20020" spans="1:3">
      <c r="A20020" s="1">
        <v>9833382097</v>
      </c>
      <c r="B20020">
        <v>91</v>
      </c>
      <c r="C20020" t="str">
        <f t="shared" si="312"/>
        <v>919833382097</v>
      </c>
    </row>
    <row r="20021" spans="1:3">
      <c r="A20021" s="1">
        <v>9156615559</v>
      </c>
      <c r="B20021">
        <v>91</v>
      </c>
      <c r="C20021" t="str">
        <f t="shared" si="312"/>
        <v>919156615559</v>
      </c>
    </row>
    <row r="20022" spans="1:3">
      <c r="A20022" s="1">
        <v>9443457200</v>
      </c>
      <c r="B20022">
        <v>91</v>
      </c>
      <c r="C20022" t="str">
        <f t="shared" si="312"/>
        <v>919443457200</v>
      </c>
    </row>
    <row r="20023" spans="1:3">
      <c r="A20023" s="1">
        <v>8551058484</v>
      </c>
      <c r="B20023">
        <v>91</v>
      </c>
      <c r="C20023" t="str">
        <f t="shared" si="312"/>
        <v>918551058484</v>
      </c>
    </row>
    <row r="20024" spans="1:3">
      <c r="A20024" s="1">
        <v>9079034436</v>
      </c>
      <c r="B20024">
        <v>91</v>
      </c>
      <c r="C20024" t="str">
        <f t="shared" si="312"/>
        <v>919079034436</v>
      </c>
    </row>
    <row r="20025" spans="1:3">
      <c r="A20025" s="1">
        <v>9588331825</v>
      </c>
      <c r="B20025">
        <v>91</v>
      </c>
      <c r="C20025" t="str">
        <f t="shared" si="312"/>
        <v>919588331825</v>
      </c>
    </row>
    <row r="20026" spans="1:3">
      <c r="A20026" s="1">
        <v>7018870971</v>
      </c>
      <c r="B20026">
        <v>91</v>
      </c>
      <c r="C20026" t="str">
        <f t="shared" si="312"/>
        <v>917018870971</v>
      </c>
    </row>
    <row r="20027" spans="1:3">
      <c r="A20027" s="1">
        <v>9779592693</v>
      </c>
      <c r="B20027">
        <v>91</v>
      </c>
      <c r="C20027" t="str">
        <f t="shared" si="312"/>
        <v>919779592693</v>
      </c>
    </row>
    <row r="20028" spans="1:3">
      <c r="A20028" s="1">
        <v>9923405878</v>
      </c>
      <c r="B20028">
        <v>91</v>
      </c>
      <c r="C20028" t="str">
        <f t="shared" si="312"/>
        <v>919923405878</v>
      </c>
    </row>
    <row r="20029" spans="1:3">
      <c r="A20029" s="1">
        <v>8881426603</v>
      </c>
      <c r="B20029">
        <v>91</v>
      </c>
      <c r="C20029" t="str">
        <f t="shared" si="312"/>
        <v>918881426603</v>
      </c>
    </row>
    <row r="20030" spans="1:3">
      <c r="A20030" s="1">
        <v>9166370591</v>
      </c>
      <c r="B20030">
        <v>91</v>
      </c>
      <c r="C20030" t="str">
        <f t="shared" si="312"/>
        <v>919166370591</v>
      </c>
    </row>
    <row r="20031" spans="1:3">
      <c r="A20031" s="1">
        <v>9170889921</v>
      </c>
      <c r="B20031">
        <v>91</v>
      </c>
      <c r="C20031" t="str">
        <f t="shared" si="312"/>
        <v>919170889921</v>
      </c>
    </row>
    <row r="20032" spans="1:3">
      <c r="A20032" s="1">
        <v>9408941616</v>
      </c>
      <c r="B20032">
        <v>91</v>
      </c>
      <c r="C20032" t="str">
        <f t="shared" si="312"/>
        <v>919408941616</v>
      </c>
    </row>
    <row r="20033" spans="1:3">
      <c r="A20033" s="1">
        <v>8693836978</v>
      </c>
      <c r="B20033">
        <v>91</v>
      </c>
      <c r="C20033" t="str">
        <f t="shared" ref="C20033:C20096" si="313">_xlfn.CONCAT(B20033,A20033)</f>
        <v>918693836978</v>
      </c>
    </row>
    <row r="20034" spans="1:3">
      <c r="A20034" s="1">
        <v>8828731241</v>
      </c>
      <c r="B20034">
        <v>91</v>
      </c>
      <c r="C20034" t="str">
        <f t="shared" si="313"/>
        <v>918828731241</v>
      </c>
    </row>
    <row r="20035" spans="1:3">
      <c r="A20035" s="1">
        <v>9428435244</v>
      </c>
      <c r="B20035">
        <v>91</v>
      </c>
      <c r="C20035" t="str">
        <f t="shared" si="313"/>
        <v>919428435244</v>
      </c>
    </row>
    <row r="20036" spans="1:3">
      <c r="A20036" s="1">
        <v>8987522393</v>
      </c>
      <c r="B20036">
        <v>91</v>
      </c>
      <c r="C20036" t="str">
        <f t="shared" si="313"/>
        <v>918987522393</v>
      </c>
    </row>
    <row r="20037" spans="1:3">
      <c r="A20037" s="1">
        <v>7385150899</v>
      </c>
      <c r="B20037">
        <v>91</v>
      </c>
      <c r="C20037" t="str">
        <f t="shared" si="313"/>
        <v>917385150899</v>
      </c>
    </row>
    <row r="20038" spans="1:3">
      <c r="A20038" s="1">
        <v>6267795084</v>
      </c>
      <c r="B20038">
        <v>91</v>
      </c>
      <c r="C20038" t="str">
        <f t="shared" si="313"/>
        <v>916267795084</v>
      </c>
    </row>
    <row r="20039" spans="1:3">
      <c r="A20039" s="1">
        <v>9871920991</v>
      </c>
      <c r="B20039">
        <v>91</v>
      </c>
      <c r="C20039" t="str">
        <f t="shared" si="313"/>
        <v>919871920991</v>
      </c>
    </row>
    <row r="20040" spans="1:3">
      <c r="A20040" s="1">
        <v>9960828738</v>
      </c>
      <c r="B20040">
        <v>91</v>
      </c>
      <c r="C20040" t="str">
        <f t="shared" si="313"/>
        <v>919960828738</v>
      </c>
    </row>
    <row r="20041" spans="1:3">
      <c r="A20041" s="1">
        <v>9917335567</v>
      </c>
      <c r="B20041">
        <v>91</v>
      </c>
      <c r="C20041" t="str">
        <f t="shared" si="313"/>
        <v>919917335567</v>
      </c>
    </row>
    <row r="20042" spans="1:3">
      <c r="A20042" s="1">
        <v>8758797987</v>
      </c>
      <c r="B20042">
        <v>91</v>
      </c>
      <c r="C20042" t="str">
        <f t="shared" si="313"/>
        <v>918758797987</v>
      </c>
    </row>
    <row r="20043" spans="1:3">
      <c r="A20043" s="1">
        <v>9316849181</v>
      </c>
      <c r="B20043">
        <v>91</v>
      </c>
      <c r="C20043" t="str">
        <f t="shared" si="313"/>
        <v>919316849181</v>
      </c>
    </row>
    <row r="20044" spans="1:3">
      <c r="A20044" s="1">
        <v>7705076296</v>
      </c>
      <c r="B20044">
        <v>91</v>
      </c>
      <c r="C20044" t="str">
        <f t="shared" si="313"/>
        <v>917705076296</v>
      </c>
    </row>
    <row r="20045" spans="1:3">
      <c r="A20045" s="1">
        <v>9992821682</v>
      </c>
      <c r="B20045">
        <v>91</v>
      </c>
      <c r="C20045" t="str">
        <f t="shared" si="313"/>
        <v>919992821682</v>
      </c>
    </row>
    <row r="20046" spans="1:3">
      <c r="A20046" s="1">
        <v>8418070057</v>
      </c>
      <c r="B20046">
        <v>91</v>
      </c>
      <c r="C20046" t="str">
        <f t="shared" si="313"/>
        <v>918418070057</v>
      </c>
    </row>
    <row r="20047" spans="1:3">
      <c r="A20047" s="1">
        <v>9410019740</v>
      </c>
      <c r="B20047">
        <v>91</v>
      </c>
      <c r="C20047" t="str">
        <f t="shared" si="313"/>
        <v>919410019740</v>
      </c>
    </row>
    <row r="20048" spans="1:3">
      <c r="A20048" s="1">
        <v>9840977684</v>
      </c>
      <c r="B20048">
        <v>91</v>
      </c>
      <c r="C20048" t="str">
        <f t="shared" si="313"/>
        <v>919840977684</v>
      </c>
    </row>
    <row r="20049" spans="1:3">
      <c r="A20049" s="1">
        <v>9837211225</v>
      </c>
      <c r="B20049">
        <v>91</v>
      </c>
      <c r="C20049" t="str">
        <f t="shared" si="313"/>
        <v>919837211225</v>
      </c>
    </row>
    <row r="20050" spans="1:3">
      <c r="A20050" s="1">
        <v>9407030148</v>
      </c>
      <c r="B20050">
        <v>91</v>
      </c>
      <c r="C20050" t="str">
        <f t="shared" si="313"/>
        <v>919407030148</v>
      </c>
    </row>
    <row r="20051" spans="1:3">
      <c r="A20051" s="1">
        <v>7680064458</v>
      </c>
      <c r="B20051">
        <v>91</v>
      </c>
      <c r="C20051" t="str">
        <f t="shared" si="313"/>
        <v>917680064458</v>
      </c>
    </row>
    <row r="20052" spans="1:3">
      <c r="A20052" s="1">
        <v>9256683032</v>
      </c>
      <c r="B20052">
        <v>91</v>
      </c>
      <c r="C20052" t="str">
        <f t="shared" si="313"/>
        <v>919256683032</v>
      </c>
    </row>
    <row r="20053" spans="1:3">
      <c r="A20053" s="1">
        <v>9028556537</v>
      </c>
      <c r="B20053">
        <v>91</v>
      </c>
      <c r="C20053" t="str">
        <f t="shared" si="313"/>
        <v>919028556537</v>
      </c>
    </row>
    <row r="20054" spans="1:3">
      <c r="A20054" s="1">
        <v>8817755715</v>
      </c>
      <c r="B20054">
        <v>91</v>
      </c>
      <c r="C20054" t="str">
        <f t="shared" si="313"/>
        <v>918817755715</v>
      </c>
    </row>
    <row r="20055" spans="1:3">
      <c r="A20055" s="1">
        <v>9772095446</v>
      </c>
      <c r="B20055">
        <v>91</v>
      </c>
      <c r="C20055" t="str">
        <f t="shared" si="313"/>
        <v>919772095446</v>
      </c>
    </row>
    <row r="20056" spans="1:3">
      <c r="A20056" s="1">
        <v>7052276037</v>
      </c>
      <c r="B20056">
        <v>91</v>
      </c>
      <c r="C20056" t="str">
        <f t="shared" si="313"/>
        <v>917052276037</v>
      </c>
    </row>
    <row r="20057" spans="1:3">
      <c r="A20057" s="1">
        <v>9412368574</v>
      </c>
      <c r="B20057">
        <v>91</v>
      </c>
      <c r="C20057" t="str">
        <f t="shared" si="313"/>
        <v>919412368574</v>
      </c>
    </row>
    <row r="20058" spans="1:3">
      <c r="A20058" s="1">
        <v>8310212471</v>
      </c>
      <c r="B20058">
        <v>91</v>
      </c>
      <c r="C20058" t="str">
        <f t="shared" si="313"/>
        <v>918310212471</v>
      </c>
    </row>
    <row r="20059" spans="1:3">
      <c r="A20059" s="1">
        <v>9844155618</v>
      </c>
      <c r="B20059">
        <v>91</v>
      </c>
      <c r="C20059" t="str">
        <f t="shared" si="313"/>
        <v>919844155618</v>
      </c>
    </row>
    <row r="20060" spans="1:3">
      <c r="A20060" s="1">
        <v>7418822922</v>
      </c>
      <c r="B20060">
        <v>91</v>
      </c>
      <c r="C20060" t="str">
        <f t="shared" si="313"/>
        <v>917418822922</v>
      </c>
    </row>
    <row r="20061" spans="1:3">
      <c r="A20061" s="1">
        <v>7708840640</v>
      </c>
      <c r="B20061">
        <v>91</v>
      </c>
      <c r="C20061" t="str">
        <f t="shared" si="313"/>
        <v>917708840640</v>
      </c>
    </row>
    <row r="20062" spans="1:3">
      <c r="A20062" s="1">
        <v>8116976485</v>
      </c>
      <c r="B20062">
        <v>91</v>
      </c>
      <c r="C20062" t="str">
        <f t="shared" si="313"/>
        <v>918116976485</v>
      </c>
    </row>
    <row r="20063" spans="1:3">
      <c r="A20063" s="1">
        <v>9026430061</v>
      </c>
      <c r="B20063">
        <v>91</v>
      </c>
      <c r="C20063" t="str">
        <f t="shared" si="313"/>
        <v>919026430061</v>
      </c>
    </row>
    <row r="20064" spans="1:3">
      <c r="A20064" s="1">
        <v>9027361376</v>
      </c>
      <c r="B20064">
        <v>91</v>
      </c>
      <c r="C20064" t="str">
        <f t="shared" si="313"/>
        <v>919027361376</v>
      </c>
    </row>
    <row r="20065" spans="1:3">
      <c r="A20065" s="1">
        <v>9677598851</v>
      </c>
      <c r="B20065">
        <v>91</v>
      </c>
      <c r="C20065" t="str">
        <f t="shared" si="313"/>
        <v>919677598851</v>
      </c>
    </row>
    <row r="20066" spans="1:3">
      <c r="A20066" s="1">
        <v>9894990670</v>
      </c>
      <c r="B20066">
        <v>91</v>
      </c>
      <c r="C20066" t="str">
        <f t="shared" si="313"/>
        <v>919894990670</v>
      </c>
    </row>
    <row r="20067" spans="1:3">
      <c r="A20067" s="1">
        <v>8273104930</v>
      </c>
      <c r="B20067">
        <v>91</v>
      </c>
      <c r="C20067" t="str">
        <f t="shared" si="313"/>
        <v>918273104930</v>
      </c>
    </row>
    <row r="20068" spans="1:3">
      <c r="A20068" s="1">
        <v>8271101027</v>
      </c>
      <c r="B20068">
        <v>91</v>
      </c>
      <c r="C20068" t="str">
        <f t="shared" si="313"/>
        <v>918271101027</v>
      </c>
    </row>
    <row r="20069" spans="1:3">
      <c r="A20069" s="1">
        <v>9125758713</v>
      </c>
      <c r="B20069">
        <v>91</v>
      </c>
      <c r="C20069" t="str">
        <f t="shared" si="313"/>
        <v>919125758713</v>
      </c>
    </row>
    <row r="20070" spans="1:3">
      <c r="A20070" s="1">
        <v>9629652905</v>
      </c>
      <c r="B20070">
        <v>91</v>
      </c>
      <c r="C20070" t="str">
        <f t="shared" si="313"/>
        <v>919629652905</v>
      </c>
    </row>
    <row r="20071" spans="1:3">
      <c r="A20071" s="1">
        <v>7065170618</v>
      </c>
      <c r="B20071">
        <v>91</v>
      </c>
      <c r="C20071" t="str">
        <f t="shared" si="313"/>
        <v>917065170618</v>
      </c>
    </row>
    <row r="20072" spans="1:3">
      <c r="A20072" s="1">
        <v>9527777440</v>
      </c>
      <c r="B20072">
        <v>91</v>
      </c>
      <c r="C20072" t="str">
        <f t="shared" si="313"/>
        <v>919527777440</v>
      </c>
    </row>
    <row r="20073" spans="1:3">
      <c r="A20073" s="1">
        <v>8318637005</v>
      </c>
      <c r="B20073">
        <v>91</v>
      </c>
      <c r="C20073" t="str">
        <f t="shared" si="313"/>
        <v>918318637005</v>
      </c>
    </row>
    <row r="20074" spans="1:3">
      <c r="A20074" s="1">
        <v>7500016699</v>
      </c>
      <c r="B20074">
        <v>91</v>
      </c>
      <c r="C20074" t="str">
        <f t="shared" si="313"/>
        <v>917500016699</v>
      </c>
    </row>
    <row r="20075" spans="1:3">
      <c r="A20075" s="1">
        <v>8825780657</v>
      </c>
      <c r="B20075">
        <v>91</v>
      </c>
      <c r="C20075" t="str">
        <f t="shared" si="313"/>
        <v>918825780657</v>
      </c>
    </row>
    <row r="20076" spans="1:3">
      <c r="A20076" s="1">
        <v>8081560622</v>
      </c>
      <c r="B20076">
        <v>91</v>
      </c>
      <c r="C20076" t="str">
        <f t="shared" si="313"/>
        <v>918081560622</v>
      </c>
    </row>
    <row r="20077" spans="1:3">
      <c r="A20077" s="1">
        <v>8209852028</v>
      </c>
      <c r="B20077">
        <v>91</v>
      </c>
      <c r="C20077" t="str">
        <f t="shared" si="313"/>
        <v>918209852028</v>
      </c>
    </row>
    <row r="20078" spans="1:3">
      <c r="A20078" s="1">
        <v>9671960627</v>
      </c>
      <c r="B20078">
        <v>91</v>
      </c>
      <c r="C20078" t="str">
        <f t="shared" si="313"/>
        <v>919671960627</v>
      </c>
    </row>
    <row r="20079" spans="1:3">
      <c r="A20079" s="1">
        <v>8888009325</v>
      </c>
      <c r="B20079">
        <v>91</v>
      </c>
      <c r="C20079" t="str">
        <f t="shared" si="313"/>
        <v>918888009325</v>
      </c>
    </row>
    <row r="20080" spans="1:3">
      <c r="A20080" s="1">
        <v>9012291119</v>
      </c>
      <c r="B20080">
        <v>91</v>
      </c>
      <c r="C20080" t="str">
        <f t="shared" si="313"/>
        <v>919012291119</v>
      </c>
    </row>
    <row r="20081" spans="1:3">
      <c r="A20081" s="1">
        <v>8725872822</v>
      </c>
      <c r="B20081">
        <v>91</v>
      </c>
      <c r="C20081" t="str">
        <f t="shared" si="313"/>
        <v>918725872822</v>
      </c>
    </row>
    <row r="20082" spans="1:3">
      <c r="A20082" s="1">
        <v>9113592460</v>
      </c>
      <c r="B20082">
        <v>91</v>
      </c>
      <c r="C20082" t="str">
        <f t="shared" si="313"/>
        <v>919113592460</v>
      </c>
    </row>
    <row r="20083" spans="1:3">
      <c r="A20083" s="1">
        <v>9163006239</v>
      </c>
      <c r="B20083">
        <v>91</v>
      </c>
      <c r="C20083" t="str">
        <f t="shared" si="313"/>
        <v>919163006239</v>
      </c>
    </row>
    <row r="20084" spans="1:3">
      <c r="A20084" s="1">
        <v>8347480335</v>
      </c>
      <c r="B20084">
        <v>91</v>
      </c>
      <c r="C20084" t="str">
        <f t="shared" si="313"/>
        <v>918347480335</v>
      </c>
    </row>
    <row r="20085" spans="1:3">
      <c r="A20085" s="1">
        <v>8676879580</v>
      </c>
      <c r="B20085">
        <v>91</v>
      </c>
      <c r="C20085" t="str">
        <f t="shared" si="313"/>
        <v>918676879580</v>
      </c>
    </row>
    <row r="20086" spans="1:3">
      <c r="A20086" s="1">
        <v>7708423360</v>
      </c>
      <c r="B20086">
        <v>91</v>
      </c>
      <c r="C20086" t="str">
        <f t="shared" si="313"/>
        <v>917708423360</v>
      </c>
    </row>
    <row r="20087" spans="1:3">
      <c r="A20087" s="1">
        <v>7528955850</v>
      </c>
      <c r="B20087">
        <v>91</v>
      </c>
      <c r="C20087" t="str">
        <f t="shared" si="313"/>
        <v>917528955850</v>
      </c>
    </row>
    <row r="20088" spans="1:3">
      <c r="A20088" s="1">
        <v>7037314782</v>
      </c>
      <c r="B20088">
        <v>91</v>
      </c>
      <c r="C20088" t="str">
        <f t="shared" si="313"/>
        <v>917037314782</v>
      </c>
    </row>
    <row r="20089" spans="1:3">
      <c r="A20089" s="1">
        <v>8639389931</v>
      </c>
      <c r="B20089">
        <v>91</v>
      </c>
      <c r="C20089" t="str">
        <f t="shared" si="313"/>
        <v>918639389931</v>
      </c>
    </row>
    <row r="20090" spans="1:3">
      <c r="A20090" s="1">
        <v>8437516273</v>
      </c>
      <c r="B20090">
        <v>91</v>
      </c>
      <c r="C20090" t="str">
        <f t="shared" si="313"/>
        <v>918437516273</v>
      </c>
    </row>
    <row r="20091" spans="1:3">
      <c r="A20091" s="1">
        <v>9721962986</v>
      </c>
      <c r="B20091">
        <v>91</v>
      </c>
      <c r="C20091" t="str">
        <f t="shared" si="313"/>
        <v>919721962986</v>
      </c>
    </row>
    <row r="20092" spans="1:3">
      <c r="A20092" s="1">
        <v>7838800869</v>
      </c>
      <c r="B20092">
        <v>91</v>
      </c>
      <c r="C20092" t="str">
        <f t="shared" si="313"/>
        <v>917838800869</v>
      </c>
    </row>
    <row r="20093" spans="1:3">
      <c r="A20093" s="1">
        <v>8888855375</v>
      </c>
      <c r="B20093">
        <v>91</v>
      </c>
      <c r="C20093" t="str">
        <f t="shared" si="313"/>
        <v>918888855375</v>
      </c>
    </row>
    <row r="20094" spans="1:3">
      <c r="A20094" s="1">
        <v>8393821033</v>
      </c>
      <c r="B20094">
        <v>91</v>
      </c>
      <c r="C20094" t="str">
        <f t="shared" si="313"/>
        <v>918393821033</v>
      </c>
    </row>
    <row r="20095" spans="1:3">
      <c r="A20095" s="1">
        <v>9984118578</v>
      </c>
      <c r="B20095">
        <v>91</v>
      </c>
      <c r="C20095" t="str">
        <f t="shared" si="313"/>
        <v>919984118578</v>
      </c>
    </row>
    <row r="20096" spans="1:3">
      <c r="A20096" s="1">
        <v>9986527869</v>
      </c>
      <c r="B20096">
        <v>91</v>
      </c>
      <c r="C20096" t="str">
        <f t="shared" si="313"/>
        <v>919986527869</v>
      </c>
    </row>
    <row r="20097" spans="1:3">
      <c r="A20097" s="1">
        <v>8872266021</v>
      </c>
      <c r="B20097">
        <v>91</v>
      </c>
      <c r="C20097" t="str">
        <f t="shared" ref="C20097:C20160" si="314">_xlfn.CONCAT(B20097,A20097)</f>
        <v>918872266021</v>
      </c>
    </row>
    <row r="20098" spans="1:3">
      <c r="A20098" s="1">
        <v>9179807808</v>
      </c>
      <c r="B20098">
        <v>91</v>
      </c>
      <c r="C20098" t="str">
        <f t="shared" si="314"/>
        <v>919179807808</v>
      </c>
    </row>
    <row r="20099" spans="1:3">
      <c r="A20099" s="1">
        <v>8975909107</v>
      </c>
      <c r="B20099">
        <v>91</v>
      </c>
      <c r="C20099" t="str">
        <f t="shared" si="314"/>
        <v>918975909107</v>
      </c>
    </row>
    <row r="20100" spans="1:3">
      <c r="A20100" s="1">
        <v>9755683871</v>
      </c>
      <c r="B20100">
        <v>91</v>
      </c>
      <c r="C20100" t="str">
        <f t="shared" si="314"/>
        <v>919755683871</v>
      </c>
    </row>
    <row r="20101" spans="1:3">
      <c r="A20101" s="1">
        <v>8707714899</v>
      </c>
      <c r="B20101">
        <v>91</v>
      </c>
      <c r="C20101" t="str">
        <f t="shared" si="314"/>
        <v>918707714899</v>
      </c>
    </row>
    <row r="20102" spans="1:3">
      <c r="A20102" s="1">
        <v>7275076760</v>
      </c>
      <c r="B20102">
        <v>91</v>
      </c>
      <c r="C20102" t="str">
        <f t="shared" si="314"/>
        <v>917275076760</v>
      </c>
    </row>
    <row r="20103" spans="1:3">
      <c r="A20103" s="1">
        <v>7355572046</v>
      </c>
      <c r="B20103">
        <v>91</v>
      </c>
      <c r="C20103" t="str">
        <f t="shared" si="314"/>
        <v>917355572046</v>
      </c>
    </row>
    <row r="20104" spans="1:3">
      <c r="A20104" s="1">
        <v>7388160774</v>
      </c>
      <c r="B20104">
        <v>91</v>
      </c>
      <c r="C20104" t="str">
        <f t="shared" si="314"/>
        <v>917388160774</v>
      </c>
    </row>
    <row r="20105" spans="1:3">
      <c r="A20105" s="1">
        <v>8264414595</v>
      </c>
      <c r="B20105">
        <v>91</v>
      </c>
      <c r="C20105" t="str">
        <f t="shared" si="314"/>
        <v>918264414595</v>
      </c>
    </row>
    <row r="20106" spans="1:3">
      <c r="A20106" s="1">
        <v>9851887936</v>
      </c>
      <c r="B20106">
        <v>91</v>
      </c>
      <c r="C20106" t="str">
        <f t="shared" si="314"/>
        <v>919851887936</v>
      </c>
    </row>
    <row r="20107" spans="1:3">
      <c r="A20107" s="1">
        <v>8690436530</v>
      </c>
      <c r="B20107">
        <v>91</v>
      </c>
      <c r="C20107" t="str">
        <f t="shared" si="314"/>
        <v>918690436530</v>
      </c>
    </row>
    <row r="20108" spans="1:3">
      <c r="A20108" s="1">
        <v>8009004538</v>
      </c>
      <c r="B20108">
        <v>91</v>
      </c>
      <c r="C20108" t="str">
        <f t="shared" si="314"/>
        <v>918009004538</v>
      </c>
    </row>
    <row r="20109" spans="1:3">
      <c r="A20109" s="1">
        <v>8190829364</v>
      </c>
      <c r="B20109">
        <v>91</v>
      </c>
      <c r="C20109" t="str">
        <f t="shared" si="314"/>
        <v>918190829364</v>
      </c>
    </row>
    <row r="20110" spans="1:3">
      <c r="A20110" s="1">
        <v>9960241221</v>
      </c>
      <c r="B20110">
        <v>91</v>
      </c>
      <c r="C20110" t="str">
        <f t="shared" si="314"/>
        <v>919960241221</v>
      </c>
    </row>
    <row r="20111" spans="1:3">
      <c r="A20111" s="1">
        <v>8859561282</v>
      </c>
      <c r="B20111">
        <v>91</v>
      </c>
      <c r="C20111" t="str">
        <f t="shared" si="314"/>
        <v>918859561282</v>
      </c>
    </row>
    <row r="20112" spans="1:3">
      <c r="A20112" s="1">
        <v>7738827189</v>
      </c>
      <c r="B20112">
        <v>91</v>
      </c>
      <c r="C20112" t="str">
        <f t="shared" si="314"/>
        <v>917738827189</v>
      </c>
    </row>
    <row r="20113" spans="1:3">
      <c r="A20113" s="1">
        <v>9943963644</v>
      </c>
      <c r="B20113">
        <v>91</v>
      </c>
      <c r="C20113" t="str">
        <f t="shared" si="314"/>
        <v>919943963644</v>
      </c>
    </row>
    <row r="20114" spans="1:3">
      <c r="A20114" s="1">
        <v>9045755371</v>
      </c>
      <c r="B20114">
        <v>91</v>
      </c>
      <c r="C20114" t="str">
        <f t="shared" si="314"/>
        <v>919045755371</v>
      </c>
    </row>
    <row r="20115" spans="1:3">
      <c r="A20115" s="1">
        <v>8141364582</v>
      </c>
      <c r="B20115">
        <v>91</v>
      </c>
      <c r="C20115" t="str">
        <f t="shared" si="314"/>
        <v>918141364582</v>
      </c>
    </row>
    <row r="20116" spans="1:3">
      <c r="A20116" s="1">
        <v>8217218217</v>
      </c>
      <c r="B20116">
        <v>91</v>
      </c>
      <c r="C20116" t="str">
        <f t="shared" si="314"/>
        <v>918217218217</v>
      </c>
    </row>
    <row r="20117" spans="1:3">
      <c r="A20117" s="1">
        <v>8805920507</v>
      </c>
      <c r="B20117">
        <v>91</v>
      </c>
      <c r="C20117" t="str">
        <f t="shared" si="314"/>
        <v>918805920507</v>
      </c>
    </row>
    <row r="20118" spans="1:3">
      <c r="A20118" s="1">
        <v>8958508066</v>
      </c>
      <c r="B20118">
        <v>91</v>
      </c>
      <c r="C20118" t="str">
        <f t="shared" si="314"/>
        <v>918958508066</v>
      </c>
    </row>
    <row r="20119" spans="1:3">
      <c r="A20119" s="1">
        <v>7291867717</v>
      </c>
      <c r="B20119">
        <v>91</v>
      </c>
      <c r="C20119" t="str">
        <f t="shared" si="314"/>
        <v>917291867717</v>
      </c>
    </row>
    <row r="20120" spans="1:3">
      <c r="A20120" s="1">
        <v>9733474008</v>
      </c>
      <c r="B20120">
        <v>91</v>
      </c>
      <c r="C20120" t="str">
        <f t="shared" si="314"/>
        <v>919733474008</v>
      </c>
    </row>
    <row r="20121" spans="1:3">
      <c r="A20121" s="1">
        <v>7808174959</v>
      </c>
      <c r="B20121">
        <v>91</v>
      </c>
      <c r="C20121" t="str">
        <f t="shared" si="314"/>
        <v>917808174959</v>
      </c>
    </row>
    <row r="20122" spans="1:3">
      <c r="A20122" s="1">
        <v>9346827733</v>
      </c>
      <c r="B20122">
        <v>91</v>
      </c>
      <c r="C20122" t="str">
        <f t="shared" si="314"/>
        <v>919346827733</v>
      </c>
    </row>
    <row r="20123" spans="1:3">
      <c r="A20123" s="1">
        <v>9066374160</v>
      </c>
      <c r="B20123">
        <v>91</v>
      </c>
      <c r="C20123" t="str">
        <f t="shared" si="314"/>
        <v>919066374160</v>
      </c>
    </row>
    <row r="20124" spans="1:3">
      <c r="A20124" s="1">
        <v>8528992481</v>
      </c>
      <c r="B20124">
        <v>91</v>
      </c>
      <c r="C20124" t="str">
        <f t="shared" si="314"/>
        <v>918528992481</v>
      </c>
    </row>
    <row r="20125" spans="1:3">
      <c r="A20125" s="1">
        <v>7683003196</v>
      </c>
      <c r="B20125">
        <v>91</v>
      </c>
      <c r="C20125" t="str">
        <f t="shared" si="314"/>
        <v>917683003196</v>
      </c>
    </row>
    <row r="20126" spans="1:3">
      <c r="A20126" s="1">
        <v>9631765441</v>
      </c>
      <c r="B20126">
        <v>91</v>
      </c>
      <c r="C20126" t="str">
        <f t="shared" si="314"/>
        <v>919631765441</v>
      </c>
    </row>
    <row r="20127" spans="1:3">
      <c r="A20127" s="1">
        <v>9793364088</v>
      </c>
      <c r="B20127">
        <v>91</v>
      </c>
      <c r="C20127" t="str">
        <f t="shared" si="314"/>
        <v>919793364088</v>
      </c>
    </row>
    <row r="20128" spans="1:3">
      <c r="A20128" s="1">
        <v>9571189969</v>
      </c>
      <c r="B20128">
        <v>91</v>
      </c>
      <c r="C20128" t="str">
        <f t="shared" si="314"/>
        <v>919571189969</v>
      </c>
    </row>
    <row r="20129" spans="1:3">
      <c r="A20129" s="1">
        <v>9913458624</v>
      </c>
      <c r="B20129">
        <v>91</v>
      </c>
      <c r="C20129" t="str">
        <f t="shared" si="314"/>
        <v>919913458624</v>
      </c>
    </row>
    <row r="20130" spans="1:3">
      <c r="A20130" s="1">
        <v>7240535164</v>
      </c>
      <c r="B20130">
        <v>91</v>
      </c>
      <c r="C20130" t="str">
        <f t="shared" si="314"/>
        <v>917240535164</v>
      </c>
    </row>
    <row r="20131" spans="1:3">
      <c r="A20131" s="1">
        <v>9823905231</v>
      </c>
      <c r="B20131">
        <v>91</v>
      </c>
      <c r="C20131" t="str">
        <f t="shared" si="314"/>
        <v>919823905231</v>
      </c>
    </row>
    <row r="20132" spans="1:3">
      <c r="A20132" s="1">
        <v>9651192027</v>
      </c>
      <c r="B20132">
        <v>91</v>
      </c>
      <c r="C20132" t="str">
        <f t="shared" si="314"/>
        <v>919651192027</v>
      </c>
    </row>
    <row r="20133" spans="1:3">
      <c r="A20133" s="1">
        <v>8218084874</v>
      </c>
      <c r="B20133">
        <v>91</v>
      </c>
      <c r="C20133" t="str">
        <f t="shared" si="314"/>
        <v>918218084874</v>
      </c>
    </row>
    <row r="20134" spans="1:3">
      <c r="A20134" s="1">
        <v>8115920760</v>
      </c>
      <c r="B20134">
        <v>91</v>
      </c>
      <c r="C20134" t="str">
        <f t="shared" si="314"/>
        <v>918115920760</v>
      </c>
    </row>
    <row r="20135" spans="1:3">
      <c r="A20135" s="1">
        <v>9714530173</v>
      </c>
      <c r="B20135">
        <v>91</v>
      </c>
      <c r="C20135" t="str">
        <f t="shared" si="314"/>
        <v>919714530173</v>
      </c>
    </row>
    <row r="20136" spans="1:3">
      <c r="A20136" s="1">
        <v>9838992514</v>
      </c>
      <c r="B20136">
        <v>91</v>
      </c>
      <c r="C20136" t="str">
        <f t="shared" si="314"/>
        <v>919838992514</v>
      </c>
    </row>
    <row r="20137" spans="1:3">
      <c r="A20137" s="1">
        <v>7840009631</v>
      </c>
      <c r="B20137">
        <v>91</v>
      </c>
      <c r="C20137" t="str">
        <f t="shared" si="314"/>
        <v>917840009631</v>
      </c>
    </row>
    <row r="20138" spans="1:3">
      <c r="A20138" s="1">
        <v>9889046953</v>
      </c>
      <c r="B20138">
        <v>91</v>
      </c>
      <c r="C20138" t="str">
        <f t="shared" si="314"/>
        <v>919889046953</v>
      </c>
    </row>
    <row r="20139" spans="1:3">
      <c r="A20139" s="1">
        <v>8865964878</v>
      </c>
      <c r="B20139">
        <v>91</v>
      </c>
      <c r="C20139" t="str">
        <f t="shared" si="314"/>
        <v>918865964878</v>
      </c>
    </row>
    <row r="20140" spans="1:3">
      <c r="A20140" s="1">
        <v>9820309745</v>
      </c>
      <c r="B20140">
        <v>91</v>
      </c>
      <c r="C20140" t="str">
        <f t="shared" si="314"/>
        <v>919820309745</v>
      </c>
    </row>
    <row r="20141" spans="1:3">
      <c r="A20141" s="1">
        <v>9745097074</v>
      </c>
      <c r="B20141">
        <v>91</v>
      </c>
      <c r="C20141" t="str">
        <f t="shared" si="314"/>
        <v>919745097074</v>
      </c>
    </row>
    <row r="20142" spans="1:3">
      <c r="A20142" s="1">
        <v>9415908582</v>
      </c>
      <c r="B20142">
        <v>91</v>
      </c>
      <c r="C20142" t="str">
        <f t="shared" si="314"/>
        <v>919415908582</v>
      </c>
    </row>
    <row r="20143" spans="1:3">
      <c r="A20143" s="1">
        <v>9973712880</v>
      </c>
      <c r="B20143">
        <v>91</v>
      </c>
      <c r="C20143" t="str">
        <f t="shared" si="314"/>
        <v>919973712880</v>
      </c>
    </row>
    <row r="20144" spans="1:3">
      <c r="A20144" s="1">
        <v>8427965798</v>
      </c>
      <c r="B20144">
        <v>91</v>
      </c>
      <c r="C20144" t="str">
        <f t="shared" si="314"/>
        <v>918427965798</v>
      </c>
    </row>
    <row r="20145" spans="1:3">
      <c r="A20145" s="1">
        <v>9940594084</v>
      </c>
      <c r="B20145">
        <v>91</v>
      </c>
      <c r="C20145" t="str">
        <f t="shared" si="314"/>
        <v>919940594084</v>
      </c>
    </row>
    <row r="20146" spans="1:3">
      <c r="A20146" s="1">
        <v>9590992758</v>
      </c>
      <c r="B20146">
        <v>91</v>
      </c>
      <c r="C20146" t="str">
        <f t="shared" si="314"/>
        <v>919590992758</v>
      </c>
    </row>
    <row r="20147" spans="1:3">
      <c r="A20147" s="1">
        <v>9582851745</v>
      </c>
      <c r="B20147">
        <v>91</v>
      </c>
      <c r="C20147" t="str">
        <f t="shared" si="314"/>
        <v>919582851745</v>
      </c>
    </row>
    <row r="20148" spans="1:3">
      <c r="A20148" s="1">
        <v>9962674725</v>
      </c>
      <c r="B20148">
        <v>91</v>
      </c>
      <c r="C20148" t="str">
        <f t="shared" si="314"/>
        <v>919962674725</v>
      </c>
    </row>
    <row r="20149" spans="1:3">
      <c r="A20149" s="1">
        <v>9898680110</v>
      </c>
      <c r="B20149">
        <v>91</v>
      </c>
      <c r="C20149" t="str">
        <f t="shared" si="314"/>
        <v>919898680110</v>
      </c>
    </row>
    <row r="20150" spans="1:3">
      <c r="A20150" s="1">
        <v>8791143807</v>
      </c>
      <c r="B20150">
        <v>91</v>
      </c>
      <c r="C20150" t="str">
        <f t="shared" si="314"/>
        <v>918791143807</v>
      </c>
    </row>
    <row r="20151" spans="1:3">
      <c r="A20151" s="1">
        <v>7088593657</v>
      </c>
      <c r="B20151">
        <v>91</v>
      </c>
      <c r="C20151" t="str">
        <f t="shared" si="314"/>
        <v>917088593657</v>
      </c>
    </row>
    <row r="20152" spans="1:3">
      <c r="A20152" s="1">
        <v>8107530316</v>
      </c>
      <c r="B20152">
        <v>91</v>
      </c>
      <c r="C20152" t="str">
        <f t="shared" si="314"/>
        <v>918107530316</v>
      </c>
    </row>
    <row r="20153" spans="1:3">
      <c r="A20153" s="1">
        <v>9822465250</v>
      </c>
      <c r="B20153">
        <v>91</v>
      </c>
      <c r="C20153" t="str">
        <f t="shared" si="314"/>
        <v>919822465250</v>
      </c>
    </row>
    <row r="20154" spans="1:3">
      <c r="A20154" s="1">
        <v>9723802745</v>
      </c>
      <c r="B20154">
        <v>91</v>
      </c>
      <c r="C20154" t="str">
        <f t="shared" si="314"/>
        <v>919723802745</v>
      </c>
    </row>
    <row r="20155" spans="1:3">
      <c r="A20155" s="1">
        <v>9598200369</v>
      </c>
      <c r="B20155">
        <v>91</v>
      </c>
      <c r="C20155" t="str">
        <f t="shared" si="314"/>
        <v>919598200369</v>
      </c>
    </row>
    <row r="20156" spans="1:3">
      <c r="A20156" s="1">
        <v>9589145782</v>
      </c>
      <c r="B20156">
        <v>91</v>
      </c>
      <c r="C20156" t="str">
        <f t="shared" si="314"/>
        <v>919589145782</v>
      </c>
    </row>
    <row r="20157" spans="1:3">
      <c r="A20157" s="1">
        <v>9592394889</v>
      </c>
      <c r="B20157">
        <v>91</v>
      </c>
      <c r="C20157" t="str">
        <f t="shared" si="314"/>
        <v>919592394889</v>
      </c>
    </row>
    <row r="20158" spans="1:3">
      <c r="A20158" s="1">
        <v>7493912235</v>
      </c>
      <c r="B20158">
        <v>91</v>
      </c>
      <c r="C20158" t="str">
        <f t="shared" si="314"/>
        <v>917493912235</v>
      </c>
    </row>
    <row r="20159" spans="1:3">
      <c r="A20159" s="1">
        <v>7016561878</v>
      </c>
      <c r="B20159">
        <v>91</v>
      </c>
      <c r="C20159" t="str">
        <f t="shared" si="314"/>
        <v>917016561878</v>
      </c>
    </row>
    <row r="20160" spans="1:3">
      <c r="A20160" s="1">
        <v>9012702852</v>
      </c>
      <c r="B20160">
        <v>91</v>
      </c>
      <c r="C20160" t="str">
        <f t="shared" si="314"/>
        <v>919012702852</v>
      </c>
    </row>
    <row r="20161" spans="1:3">
      <c r="A20161" s="1">
        <v>9892624628</v>
      </c>
      <c r="B20161">
        <v>91</v>
      </c>
      <c r="C20161" t="str">
        <f t="shared" ref="C20161:C20224" si="315">_xlfn.CONCAT(B20161,A20161)</f>
        <v>919892624628</v>
      </c>
    </row>
    <row r="20162" spans="1:3">
      <c r="A20162" s="1">
        <v>7284004959</v>
      </c>
      <c r="B20162">
        <v>91</v>
      </c>
      <c r="C20162" t="str">
        <f t="shared" si="315"/>
        <v>917284004959</v>
      </c>
    </row>
    <row r="20163" spans="1:3">
      <c r="A20163" s="1">
        <v>9673425927</v>
      </c>
      <c r="B20163">
        <v>91</v>
      </c>
      <c r="C20163" t="str">
        <f t="shared" si="315"/>
        <v>919673425927</v>
      </c>
    </row>
    <row r="20164" spans="1:3">
      <c r="A20164" s="1">
        <v>7838304812</v>
      </c>
      <c r="B20164">
        <v>91</v>
      </c>
      <c r="C20164" t="str">
        <f t="shared" si="315"/>
        <v>917838304812</v>
      </c>
    </row>
    <row r="20165" spans="1:3">
      <c r="A20165" s="1">
        <v>9558746924</v>
      </c>
      <c r="B20165">
        <v>91</v>
      </c>
      <c r="C20165" t="str">
        <f t="shared" si="315"/>
        <v>919558746924</v>
      </c>
    </row>
    <row r="20166" spans="1:3">
      <c r="A20166" s="1">
        <v>8378067583</v>
      </c>
      <c r="B20166">
        <v>91</v>
      </c>
      <c r="C20166" t="str">
        <f t="shared" si="315"/>
        <v>918378067583</v>
      </c>
    </row>
    <row r="20167" spans="1:3">
      <c r="A20167" s="1">
        <v>8294020811</v>
      </c>
      <c r="B20167">
        <v>91</v>
      </c>
      <c r="C20167" t="str">
        <f t="shared" si="315"/>
        <v>918294020811</v>
      </c>
    </row>
    <row r="20168" spans="1:3">
      <c r="A20168" s="1">
        <v>9891347712</v>
      </c>
      <c r="B20168">
        <v>91</v>
      </c>
      <c r="C20168" t="str">
        <f t="shared" si="315"/>
        <v>919891347712</v>
      </c>
    </row>
    <row r="20169" spans="1:3">
      <c r="A20169" s="1">
        <v>9898972087</v>
      </c>
      <c r="B20169">
        <v>91</v>
      </c>
      <c r="C20169" t="str">
        <f t="shared" si="315"/>
        <v>919898972087</v>
      </c>
    </row>
    <row r="20170" spans="1:3">
      <c r="A20170" s="1">
        <v>9944628281</v>
      </c>
      <c r="B20170">
        <v>91</v>
      </c>
      <c r="C20170" t="str">
        <f t="shared" si="315"/>
        <v>919944628281</v>
      </c>
    </row>
    <row r="20171" spans="1:3">
      <c r="A20171" s="1">
        <v>8347222288</v>
      </c>
      <c r="B20171">
        <v>91</v>
      </c>
      <c r="C20171" t="str">
        <f t="shared" si="315"/>
        <v>918347222288</v>
      </c>
    </row>
    <row r="20172" spans="1:3">
      <c r="A20172" s="1">
        <v>9604192845</v>
      </c>
      <c r="B20172">
        <v>91</v>
      </c>
      <c r="C20172" t="str">
        <f t="shared" si="315"/>
        <v>919604192845</v>
      </c>
    </row>
    <row r="20173" spans="1:3">
      <c r="A20173" s="1">
        <v>9303816877</v>
      </c>
      <c r="B20173">
        <v>91</v>
      </c>
      <c r="C20173" t="str">
        <f t="shared" si="315"/>
        <v>919303816877</v>
      </c>
    </row>
    <row r="20174" spans="1:3">
      <c r="A20174" s="1">
        <v>8426815868</v>
      </c>
      <c r="B20174">
        <v>91</v>
      </c>
      <c r="C20174" t="str">
        <f t="shared" si="315"/>
        <v>918426815868</v>
      </c>
    </row>
    <row r="20175" spans="1:3">
      <c r="A20175" s="1">
        <v>9721526778</v>
      </c>
      <c r="B20175">
        <v>91</v>
      </c>
      <c r="C20175" t="str">
        <f t="shared" si="315"/>
        <v>919721526778</v>
      </c>
    </row>
    <row r="20176" spans="1:3">
      <c r="A20176" s="1">
        <v>7208217376</v>
      </c>
      <c r="B20176">
        <v>91</v>
      </c>
      <c r="C20176" t="str">
        <f t="shared" si="315"/>
        <v>917208217376</v>
      </c>
    </row>
    <row r="20177" spans="1:3">
      <c r="A20177" s="1">
        <v>9034571894</v>
      </c>
      <c r="B20177">
        <v>91</v>
      </c>
      <c r="C20177" t="str">
        <f t="shared" si="315"/>
        <v>919034571894</v>
      </c>
    </row>
    <row r="20178" spans="1:3">
      <c r="A20178" s="1">
        <v>8356833394</v>
      </c>
      <c r="B20178">
        <v>91</v>
      </c>
      <c r="C20178" t="str">
        <f t="shared" si="315"/>
        <v>918356833394</v>
      </c>
    </row>
    <row r="20179" spans="1:3">
      <c r="A20179" s="1">
        <v>9264258622</v>
      </c>
      <c r="B20179">
        <v>91</v>
      </c>
      <c r="C20179" t="str">
        <f t="shared" si="315"/>
        <v>919264258622</v>
      </c>
    </row>
    <row r="20180" spans="1:3">
      <c r="A20180" s="1">
        <v>8102962181</v>
      </c>
      <c r="B20180">
        <v>91</v>
      </c>
      <c r="C20180" t="str">
        <f t="shared" si="315"/>
        <v>918102962181</v>
      </c>
    </row>
    <row r="20181" spans="1:3">
      <c r="A20181" s="1">
        <v>9520191167</v>
      </c>
      <c r="B20181">
        <v>91</v>
      </c>
      <c r="C20181" t="str">
        <f t="shared" si="315"/>
        <v>919520191167</v>
      </c>
    </row>
    <row r="20182" spans="1:3">
      <c r="A20182" s="1">
        <v>8606623776</v>
      </c>
      <c r="B20182">
        <v>91</v>
      </c>
      <c r="C20182" t="str">
        <f t="shared" si="315"/>
        <v>918606623776</v>
      </c>
    </row>
    <row r="20183" spans="1:3">
      <c r="A20183" s="1">
        <v>9448244617</v>
      </c>
      <c r="B20183">
        <v>91</v>
      </c>
      <c r="C20183" t="str">
        <f t="shared" si="315"/>
        <v>919448244617</v>
      </c>
    </row>
    <row r="20184" spans="1:3">
      <c r="A20184" s="1">
        <v>8859596164</v>
      </c>
      <c r="B20184">
        <v>91</v>
      </c>
      <c r="C20184" t="str">
        <f t="shared" si="315"/>
        <v>918859596164</v>
      </c>
    </row>
    <row r="20185" spans="1:3">
      <c r="A20185" s="1">
        <v>9960574848</v>
      </c>
      <c r="B20185">
        <v>91</v>
      </c>
      <c r="C20185" t="str">
        <f t="shared" si="315"/>
        <v>919960574848</v>
      </c>
    </row>
    <row r="20186" spans="1:3">
      <c r="A20186" s="1">
        <v>7895873073</v>
      </c>
      <c r="B20186">
        <v>91</v>
      </c>
      <c r="C20186" t="str">
        <f t="shared" si="315"/>
        <v>917895873073</v>
      </c>
    </row>
    <row r="20187" spans="1:3">
      <c r="A20187" s="1">
        <v>9554149847</v>
      </c>
      <c r="B20187">
        <v>91</v>
      </c>
      <c r="C20187" t="str">
        <f t="shared" si="315"/>
        <v>919554149847</v>
      </c>
    </row>
    <row r="20188" spans="1:3">
      <c r="A20188" s="1">
        <v>9448294310</v>
      </c>
      <c r="B20188">
        <v>91</v>
      </c>
      <c r="C20188" t="str">
        <f t="shared" si="315"/>
        <v>919448294310</v>
      </c>
    </row>
    <row r="20189" spans="1:3">
      <c r="A20189" s="1">
        <v>9265097881</v>
      </c>
      <c r="B20189">
        <v>91</v>
      </c>
      <c r="C20189" t="str">
        <f t="shared" si="315"/>
        <v>919265097881</v>
      </c>
    </row>
    <row r="20190" spans="1:3">
      <c r="A20190" s="1">
        <v>9910139795</v>
      </c>
      <c r="B20190">
        <v>91</v>
      </c>
      <c r="C20190" t="str">
        <f t="shared" si="315"/>
        <v>919910139795</v>
      </c>
    </row>
    <row r="20191" spans="1:3">
      <c r="A20191" s="1">
        <v>8894415276</v>
      </c>
      <c r="B20191">
        <v>91</v>
      </c>
      <c r="C20191" t="str">
        <f t="shared" si="315"/>
        <v>918894415276</v>
      </c>
    </row>
    <row r="20192" spans="1:3">
      <c r="A20192" s="1">
        <v>7412916716</v>
      </c>
      <c r="B20192">
        <v>91</v>
      </c>
      <c r="C20192" t="str">
        <f t="shared" si="315"/>
        <v>917412916716</v>
      </c>
    </row>
    <row r="20193" spans="1:3">
      <c r="A20193" s="1">
        <v>9128561429</v>
      </c>
      <c r="B20193">
        <v>91</v>
      </c>
      <c r="C20193" t="str">
        <f t="shared" si="315"/>
        <v>919128561429</v>
      </c>
    </row>
    <row r="20194" spans="1:3">
      <c r="A20194" s="1">
        <v>9902303445</v>
      </c>
      <c r="B20194">
        <v>91</v>
      </c>
      <c r="C20194" t="str">
        <f t="shared" si="315"/>
        <v>919902303445</v>
      </c>
    </row>
    <row r="20195" spans="1:3">
      <c r="A20195" s="1">
        <v>9573725923</v>
      </c>
      <c r="B20195">
        <v>91</v>
      </c>
      <c r="C20195" t="str">
        <f t="shared" si="315"/>
        <v>919573725923</v>
      </c>
    </row>
    <row r="20196" spans="1:3">
      <c r="A20196" s="1">
        <v>7567101349</v>
      </c>
      <c r="B20196">
        <v>91</v>
      </c>
      <c r="C20196" t="str">
        <f t="shared" si="315"/>
        <v>917567101349</v>
      </c>
    </row>
    <row r="20197" spans="1:3">
      <c r="A20197" s="1">
        <v>9899861099</v>
      </c>
      <c r="B20197">
        <v>91</v>
      </c>
      <c r="C20197" t="str">
        <f t="shared" si="315"/>
        <v>919899861099</v>
      </c>
    </row>
    <row r="20198" spans="1:3">
      <c r="A20198" s="1">
        <v>8607053588</v>
      </c>
      <c r="B20198">
        <v>91</v>
      </c>
      <c r="C20198" t="str">
        <f t="shared" si="315"/>
        <v>918607053588</v>
      </c>
    </row>
    <row r="20199" spans="1:3">
      <c r="A20199" s="1">
        <v>9422844040</v>
      </c>
      <c r="B20199">
        <v>91</v>
      </c>
      <c r="C20199" t="str">
        <f t="shared" si="315"/>
        <v>919422844040</v>
      </c>
    </row>
    <row r="20200" spans="1:3">
      <c r="A20200" s="1">
        <v>7869377297</v>
      </c>
      <c r="B20200">
        <v>91</v>
      </c>
      <c r="C20200" t="str">
        <f t="shared" si="315"/>
        <v>917869377297</v>
      </c>
    </row>
    <row r="20201" spans="1:3">
      <c r="A20201" s="1">
        <v>7571883894</v>
      </c>
      <c r="B20201">
        <v>91</v>
      </c>
      <c r="C20201" t="str">
        <f t="shared" si="315"/>
        <v>917571883894</v>
      </c>
    </row>
    <row r="20202" spans="1:3">
      <c r="A20202" s="1">
        <v>8423779012</v>
      </c>
      <c r="B20202">
        <v>91</v>
      </c>
      <c r="C20202" t="str">
        <f t="shared" si="315"/>
        <v>918423779012</v>
      </c>
    </row>
    <row r="20203" spans="1:3">
      <c r="A20203" s="1">
        <v>9813426961</v>
      </c>
      <c r="B20203">
        <v>91</v>
      </c>
      <c r="C20203" t="str">
        <f t="shared" si="315"/>
        <v>919813426961</v>
      </c>
    </row>
    <row r="20204" spans="1:3">
      <c r="A20204" s="1">
        <v>9765272300</v>
      </c>
      <c r="B20204">
        <v>91</v>
      </c>
      <c r="C20204" t="str">
        <f t="shared" si="315"/>
        <v>919765272300</v>
      </c>
    </row>
    <row r="20205" spans="1:3">
      <c r="A20205" s="1">
        <v>9755194547</v>
      </c>
      <c r="B20205">
        <v>91</v>
      </c>
      <c r="C20205" t="str">
        <f t="shared" si="315"/>
        <v>919755194547</v>
      </c>
    </row>
    <row r="20206" spans="1:3">
      <c r="A20206" s="1">
        <v>9350770543</v>
      </c>
      <c r="B20206">
        <v>91</v>
      </c>
      <c r="C20206" t="str">
        <f t="shared" si="315"/>
        <v>919350770543</v>
      </c>
    </row>
    <row r="20207" spans="1:3">
      <c r="A20207" s="1">
        <v>8145478436</v>
      </c>
      <c r="B20207">
        <v>91</v>
      </c>
      <c r="C20207" t="str">
        <f t="shared" si="315"/>
        <v>918145478436</v>
      </c>
    </row>
    <row r="20208" spans="1:3">
      <c r="A20208" s="1">
        <v>9799873863</v>
      </c>
      <c r="B20208">
        <v>91</v>
      </c>
      <c r="C20208" t="str">
        <f t="shared" si="315"/>
        <v>919799873863</v>
      </c>
    </row>
    <row r="20209" spans="1:3">
      <c r="A20209" s="1">
        <v>7046345525</v>
      </c>
      <c r="B20209">
        <v>91</v>
      </c>
      <c r="C20209" t="str">
        <f t="shared" si="315"/>
        <v>917046345525</v>
      </c>
    </row>
    <row r="20210" spans="1:3">
      <c r="A20210" s="1">
        <v>9719727249</v>
      </c>
      <c r="B20210">
        <v>91</v>
      </c>
      <c r="C20210" t="str">
        <f t="shared" si="315"/>
        <v>919719727249</v>
      </c>
    </row>
    <row r="20211" spans="1:3">
      <c r="A20211" s="1">
        <v>8194073236</v>
      </c>
      <c r="B20211">
        <v>91</v>
      </c>
      <c r="C20211" t="str">
        <f t="shared" si="315"/>
        <v>918194073236</v>
      </c>
    </row>
    <row r="20212" spans="1:3">
      <c r="A20212" s="1">
        <v>9772805974</v>
      </c>
      <c r="B20212">
        <v>91</v>
      </c>
      <c r="C20212" t="str">
        <f t="shared" si="315"/>
        <v>919772805974</v>
      </c>
    </row>
    <row r="20213" spans="1:3">
      <c r="A20213" s="1">
        <v>9815436161</v>
      </c>
      <c r="B20213">
        <v>91</v>
      </c>
      <c r="C20213" t="str">
        <f t="shared" si="315"/>
        <v>919815436161</v>
      </c>
    </row>
    <row r="20214" spans="1:3">
      <c r="A20214" s="1">
        <v>9694790534</v>
      </c>
      <c r="B20214">
        <v>91</v>
      </c>
      <c r="C20214" t="str">
        <f t="shared" si="315"/>
        <v>919694790534</v>
      </c>
    </row>
    <row r="20215" spans="1:3">
      <c r="A20215" s="1">
        <v>9817514706</v>
      </c>
      <c r="B20215">
        <v>91</v>
      </c>
      <c r="C20215" t="str">
        <f t="shared" si="315"/>
        <v>919817514706</v>
      </c>
    </row>
    <row r="20216" spans="1:3">
      <c r="A20216" s="1">
        <v>9408442820</v>
      </c>
      <c r="B20216">
        <v>91</v>
      </c>
      <c r="C20216" t="str">
        <f t="shared" si="315"/>
        <v>919408442820</v>
      </c>
    </row>
    <row r="20217" spans="1:3">
      <c r="A20217" s="1">
        <v>8228804200</v>
      </c>
      <c r="B20217">
        <v>91</v>
      </c>
      <c r="C20217" t="str">
        <f t="shared" si="315"/>
        <v>918228804200</v>
      </c>
    </row>
    <row r="20218" spans="1:3">
      <c r="A20218" s="1">
        <v>9315608100</v>
      </c>
      <c r="B20218">
        <v>91</v>
      </c>
      <c r="C20218" t="str">
        <f t="shared" si="315"/>
        <v>919315608100</v>
      </c>
    </row>
    <row r="20219" spans="1:3">
      <c r="A20219" s="1">
        <v>8294866295</v>
      </c>
      <c r="B20219">
        <v>91</v>
      </c>
      <c r="C20219" t="str">
        <f t="shared" si="315"/>
        <v>918294866295</v>
      </c>
    </row>
    <row r="20220" spans="1:3">
      <c r="A20220" s="1">
        <v>9988209010</v>
      </c>
      <c r="B20220">
        <v>91</v>
      </c>
      <c r="C20220" t="str">
        <f t="shared" si="315"/>
        <v>919988209010</v>
      </c>
    </row>
    <row r="20221" spans="1:3">
      <c r="A20221" s="1">
        <v>8218055259</v>
      </c>
      <c r="B20221">
        <v>91</v>
      </c>
      <c r="C20221" t="str">
        <f t="shared" si="315"/>
        <v>918218055259</v>
      </c>
    </row>
    <row r="20222" spans="1:3">
      <c r="A20222" s="1">
        <v>9415363561</v>
      </c>
      <c r="B20222">
        <v>91</v>
      </c>
      <c r="C20222" t="str">
        <f t="shared" si="315"/>
        <v>919415363561</v>
      </c>
    </row>
    <row r="20223" spans="1:3">
      <c r="A20223" s="1">
        <v>9003033820</v>
      </c>
      <c r="B20223">
        <v>91</v>
      </c>
      <c r="C20223" t="str">
        <f t="shared" si="315"/>
        <v>919003033820</v>
      </c>
    </row>
    <row r="20224" spans="1:3">
      <c r="A20224" s="1">
        <v>9884443355</v>
      </c>
      <c r="B20224">
        <v>91</v>
      </c>
      <c r="C20224" t="str">
        <f t="shared" si="315"/>
        <v>919884443355</v>
      </c>
    </row>
    <row r="20225" spans="1:3">
      <c r="A20225" s="1">
        <v>9166204533</v>
      </c>
      <c r="B20225">
        <v>91</v>
      </c>
      <c r="C20225" t="str">
        <f t="shared" ref="C20225:C20288" si="316">_xlfn.CONCAT(B20225,A20225)</f>
        <v>919166204533</v>
      </c>
    </row>
    <row r="20226" spans="1:3">
      <c r="A20226" s="1">
        <v>7066574446</v>
      </c>
      <c r="B20226">
        <v>91</v>
      </c>
      <c r="C20226" t="str">
        <f t="shared" si="316"/>
        <v>917066574446</v>
      </c>
    </row>
    <row r="20227" spans="1:3">
      <c r="A20227" s="1">
        <v>9001995989</v>
      </c>
      <c r="B20227">
        <v>91</v>
      </c>
      <c r="C20227" t="str">
        <f t="shared" si="316"/>
        <v>919001995989</v>
      </c>
    </row>
    <row r="20228" spans="1:3">
      <c r="A20228" s="1">
        <v>7003987487</v>
      </c>
      <c r="B20228">
        <v>91</v>
      </c>
      <c r="C20228" t="str">
        <f t="shared" si="316"/>
        <v>917003987487</v>
      </c>
    </row>
    <row r="20229" spans="1:3">
      <c r="A20229" s="1">
        <v>9889830043</v>
      </c>
      <c r="B20229">
        <v>91</v>
      </c>
      <c r="C20229" t="str">
        <f t="shared" si="316"/>
        <v>919889830043</v>
      </c>
    </row>
    <row r="20230" spans="1:3">
      <c r="A20230" s="1">
        <v>9651165819</v>
      </c>
      <c r="B20230">
        <v>91</v>
      </c>
      <c r="C20230" t="str">
        <f t="shared" si="316"/>
        <v>919651165819</v>
      </c>
    </row>
    <row r="20231" spans="1:3">
      <c r="A20231" s="1">
        <v>9845256306</v>
      </c>
      <c r="B20231">
        <v>91</v>
      </c>
      <c r="C20231" t="str">
        <f t="shared" si="316"/>
        <v>919845256306</v>
      </c>
    </row>
    <row r="20232" spans="1:3">
      <c r="A20232" s="1">
        <v>9409406780</v>
      </c>
      <c r="B20232">
        <v>91</v>
      </c>
      <c r="C20232" t="str">
        <f t="shared" si="316"/>
        <v>919409406780</v>
      </c>
    </row>
    <row r="20233" spans="1:3">
      <c r="A20233" s="1">
        <v>8418835812</v>
      </c>
      <c r="B20233">
        <v>91</v>
      </c>
      <c r="C20233" t="str">
        <f t="shared" si="316"/>
        <v>918418835812</v>
      </c>
    </row>
    <row r="20234" spans="1:3">
      <c r="A20234" s="1">
        <v>9885473175</v>
      </c>
      <c r="B20234">
        <v>91</v>
      </c>
      <c r="C20234" t="str">
        <f t="shared" si="316"/>
        <v>919885473175</v>
      </c>
    </row>
    <row r="20235" spans="1:3">
      <c r="A20235" s="1">
        <v>9787856418</v>
      </c>
      <c r="B20235">
        <v>91</v>
      </c>
      <c r="C20235" t="str">
        <f t="shared" si="316"/>
        <v>919787856418</v>
      </c>
    </row>
    <row r="20236" spans="1:3">
      <c r="A20236" s="1">
        <v>9600427309</v>
      </c>
      <c r="B20236">
        <v>91</v>
      </c>
      <c r="C20236" t="str">
        <f t="shared" si="316"/>
        <v>919600427309</v>
      </c>
    </row>
    <row r="20237" spans="1:3">
      <c r="A20237" s="1">
        <v>9926652821</v>
      </c>
      <c r="B20237">
        <v>91</v>
      </c>
      <c r="C20237" t="str">
        <f t="shared" si="316"/>
        <v>919926652821</v>
      </c>
    </row>
    <row r="20238" spans="1:3">
      <c r="A20238" s="1">
        <v>9084716691</v>
      </c>
      <c r="B20238">
        <v>91</v>
      </c>
      <c r="C20238" t="str">
        <f t="shared" si="316"/>
        <v>919084716691</v>
      </c>
    </row>
    <row r="20239" spans="1:3">
      <c r="A20239" s="1">
        <v>9761260006</v>
      </c>
      <c r="B20239">
        <v>91</v>
      </c>
      <c r="C20239" t="str">
        <f t="shared" si="316"/>
        <v>919761260006</v>
      </c>
    </row>
    <row r="20240" spans="1:3">
      <c r="A20240" s="1">
        <v>9118878516</v>
      </c>
      <c r="B20240">
        <v>91</v>
      </c>
      <c r="C20240" t="str">
        <f t="shared" si="316"/>
        <v>919118878516</v>
      </c>
    </row>
    <row r="20241" spans="1:3">
      <c r="A20241" s="1">
        <v>8960520426</v>
      </c>
      <c r="B20241">
        <v>91</v>
      </c>
      <c r="C20241" t="str">
        <f t="shared" si="316"/>
        <v>918960520426</v>
      </c>
    </row>
    <row r="20242" spans="1:3">
      <c r="A20242" s="1">
        <v>7001173255</v>
      </c>
      <c r="B20242">
        <v>91</v>
      </c>
      <c r="C20242" t="str">
        <f t="shared" si="316"/>
        <v>917001173255</v>
      </c>
    </row>
    <row r="20243" spans="1:3">
      <c r="A20243" s="1">
        <v>7379156423</v>
      </c>
      <c r="B20243">
        <v>91</v>
      </c>
      <c r="C20243" t="str">
        <f t="shared" si="316"/>
        <v>917379156423</v>
      </c>
    </row>
    <row r="20244" spans="1:3">
      <c r="A20244" s="1">
        <v>9011565631</v>
      </c>
      <c r="B20244">
        <v>91</v>
      </c>
      <c r="C20244" t="str">
        <f t="shared" si="316"/>
        <v>919011565631</v>
      </c>
    </row>
    <row r="20245" spans="1:3">
      <c r="A20245" s="1">
        <v>7027292736</v>
      </c>
      <c r="B20245">
        <v>91</v>
      </c>
      <c r="C20245" t="str">
        <f t="shared" si="316"/>
        <v>917027292736</v>
      </c>
    </row>
    <row r="20246" spans="1:3">
      <c r="A20246" s="1">
        <v>9936958067</v>
      </c>
      <c r="B20246">
        <v>91</v>
      </c>
      <c r="C20246" t="str">
        <f t="shared" si="316"/>
        <v>919936958067</v>
      </c>
    </row>
    <row r="20247" spans="1:3">
      <c r="A20247" s="1">
        <v>8482862398</v>
      </c>
      <c r="B20247">
        <v>91</v>
      </c>
      <c r="C20247" t="str">
        <f t="shared" si="316"/>
        <v>918482862398</v>
      </c>
    </row>
    <row r="20248" spans="1:3">
      <c r="A20248" s="1">
        <v>9170196503</v>
      </c>
      <c r="B20248">
        <v>91</v>
      </c>
      <c r="C20248" t="str">
        <f t="shared" si="316"/>
        <v>919170196503</v>
      </c>
    </row>
    <row r="20249" spans="1:3">
      <c r="A20249" s="1">
        <v>9608211985</v>
      </c>
      <c r="B20249">
        <v>91</v>
      </c>
      <c r="C20249" t="str">
        <f t="shared" si="316"/>
        <v>919608211985</v>
      </c>
    </row>
    <row r="20250" spans="1:3">
      <c r="A20250" s="1">
        <v>9927930392</v>
      </c>
      <c r="B20250">
        <v>91</v>
      </c>
      <c r="C20250" t="str">
        <f t="shared" si="316"/>
        <v>919927930392</v>
      </c>
    </row>
    <row r="20251" spans="1:3">
      <c r="A20251" s="1">
        <v>8474988548</v>
      </c>
      <c r="B20251">
        <v>91</v>
      </c>
      <c r="C20251" t="str">
        <f t="shared" si="316"/>
        <v>918474988548</v>
      </c>
    </row>
    <row r="20252" spans="1:3">
      <c r="A20252" s="1">
        <v>7380441028</v>
      </c>
      <c r="B20252">
        <v>91</v>
      </c>
      <c r="C20252" t="str">
        <f t="shared" si="316"/>
        <v>917380441028</v>
      </c>
    </row>
    <row r="20253" spans="1:3">
      <c r="A20253" s="1">
        <v>7413874909</v>
      </c>
      <c r="B20253">
        <v>91</v>
      </c>
      <c r="C20253" t="str">
        <f t="shared" si="316"/>
        <v>917413874909</v>
      </c>
    </row>
    <row r="20254" spans="1:3">
      <c r="A20254" s="1">
        <v>7052890062</v>
      </c>
      <c r="B20254">
        <v>91</v>
      </c>
      <c r="C20254" t="str">
        <f t="shared" si="316"/>
        <v>917052890062</v>
      </c>
    </row>
    <row r="20255" spans="1:3">
      <c r="A20255" s="1">
        <v>9902872870</v>
      </c>
      <c r="B20255">
        <v>91</v>
      </c>
      <c r="C20255" t="str">
        <f t="shared" si="316"/>
        <v>919902872870</v>
      </c>
    </row>
    <row r="20256" spans="1:3">
      <c r="A20256" s="1">
        <v>6381820976</v>
      </c>
      <c r="B20256">
        <v>91</v>
      </c>
      <c r="C20256" t="str">
        <f t="shared" si="316"/>
        <v>916381820976</v>
      </c>
    </row>
    <row r="20257" spans="1:3">
      <c r="A20257" s="1">
        <v>9571495405</v>
      </c>
      <c r="B20257">
        <v>91</v>
      </c>
      <c r="C20257" t="str">
        <f t="shared" si="316"/>
        <v>919571495405</v>
      </c>
    </row>
    <row r="20258" spans="1:3">
      <c r="A20258" s="1">
        <v>8793159585</v>
      </c>
      <c r="B20258">
        <v>91</v>
      </c>
      <c r="C20258" t="str">
        <f t="shared" si="316"/>
        <v>918793159585</v>
      </c>
    </row>
    <row r="20259" spans="1:3">
      <c r="A20259" s="1">
        <v>9970790411</v>
      </c>
      <c r="B20259">
        <v>91</v>
      </c>
      <c r="C20259" t="str">
        <f t="shared" si="316"/>
        <v>919970790411</v>
      </c>
    </row>
    <row r="20260" spans="1:3">
      <c r="A20260" s="1">
        <v>9157490701</v>
      </c>
      <c r="B20260">
        <v>91</v>
      </c>
      <c r="C20260" t="str">
        <f t="shared" si="316"/>
        <v>919157490701</v>
      </c>
    </row>
    <row r="20261" spans="1:3">
      <c r="A20261" s="1">
        <v>7852838911</v>
      </c>
      <c r="B20261">
        <v>91</v>
      </c>
      <c r="C20261" t="str">
        <f t="shared" si="316"/>
        <v>917852838911</v>
      </c>
    </row>
    <row r="20262" spans="1:3">
      <c r="A20262" s="1">
        <v>7385080297</v>
      </c>
      <c r="B20262">
        <v>91</v>
      </c>
      <c r="C20262" t="str">
        <f t="shared" si="316"/>
        <v>917385080297</v>
      </c>
    </row>
    <row r="20263" spans="1:3">
      <c r="A20263" s="1">
        <v>7903787353</v>
      </c>
      <c r="B20263">
        <v>91</v>
      </c>
      <c r="C20263" t="str">
        <f t="shared" si="316"/>
        <v>917903787353</v>
      </c>
    </row>
    <row r="20264" spans="1:3">
      <c r="A20264" s="1">
        <v>8055433643</v>
      </c>
      <c r="B20264">
        <v>91</v>
      </c>
      <c r="C20264" t="str">
        <f t="shared" si="316"/>
        <v>918055433643</v>
      </c>
    </row>
    <row r="20265" spans="1:3">
      <c r="A20265" s="1">
        <v>7307537477</v>
      </c>
      <c r="B20265">
        <v>91</v>
      </c>
      <c r="C20265" t="str">
        <f t="shared" si="316"/>
        <v>917307537477</v>
      </c>
    </row>
    <row r="20266" spans="1:3">
      <c r="A20266" s="1">
        <v>7478781821</v>
      </c>
      <c r="B20266">
        <v>91</v>
      </c>
      <c r="C20266" t="str">
        <f t="shared" si="316"/>
        <v>917478781821</v>
      </c>
    </row>
    <row r="20267" spans="1:3">
      <c r="A20267" s="1">
        <v>9825747964</v>
      </c>
      <c r="B20267">
        <v>91</v>
      </c>
      <c r="C20267" t="str">
        <f t="shared" si="316"/>
        <v>919825747964</v>
      </c>
    </row>
    <row r="20268" spans="1:3">
      <c r="A20268" s="1">
        <v>9161230951</v>
      </c>
      <c r="B20268">
        <v>91</v>
      </c>
      <c r="C20268" t="str">
        <f t="shared" si="316"/>
        <v>919161230951</v>
      </c>
    </row>
    <row r="20269" spans="1:3">
      <c r="A20269" s="1">
        <v>9844340584</v>
      </c>
      <c r="B20269">
        <v>91</v>
      </c>
      <c r="C20269" t="str">
        <f t="shared" si="316"/>
        <v>919844340584</v>
      </c>
    </row>
    <row r="20270" spans="1:3">
      <c r="A20270" s="1">
        <v>9111040052</v>
      </c>
      <c r="B20270">
        <v>91</v>
      </c>
      <c r="C20270" t="str">
        <f t="shared" si="316"/>
        <v>919111040052</v>
      </c>
    </row>
    <row r="20271" spans="1:3">
      <c r="A20271" s="1">
        <v>9001845385</v>
      </c>
      <c r="B20271">
        <v>91</v>
      </c>
      <c r="C20271" t="str">
        <f t="shared" si="316"/>
        <v>919001845385</v>
      </c>
    </row>
    <row r="20272" spans="1:3">
      <c r="A20272" s="1">
        <v>8396941893</v>
      </c>
      <c r="B20272">
        <v>91</v>
      </c>
      <c r="C20272" t="str">
        <f t="shared" si="316"/>
        <v>918396941893</v>
      </c>
    </row>
    <row r="20273" spans="1:3">
      <c r="A20273" s="1">
        <v>7411892508</v>
      </c>
      <c r="B20273">
        <v>91</v>
      </c>
      <c r="C20273" t="str">
        <f t="shared" si="316"/>
        <v>917411892508</v>
      </c>
    </row>
    <row r="20274" spans="1:3">
      <c r="A20274" s="1">
        <v>9053223218</v>
      </c>
      <c r="B20274">
        <v>91</v>
      </c>
      <c r="C20274" t="str">
        <f t="shared" si="316"/>
        <v>919053223218</v>
      </c>
    </row>
    <row r="20275" spans="1:3">
      <c r="A20275" s="1">
        <v>7069136318</v>
      </c>
      <c r="B20275">
        <v>91</v>
      </c>
      <c r="C20275" t="str">
        <f t="shared" si="316"/>
        <v>917069136318</v>
      </c>
    </row>
    <row r="20276" spans="1:3">
      <c r="A20276" s="1">
        <v>9693472905</v>
      </c>
      <c r="B20276">
        <v>91</v>
      </c>
      <c r="C20276" t="str">
        <f t="shared" si="316"/>
        <v>919693472905</v>
      </c>
    </row>
    <row r="20277" spans="1:3">
      <c r="A20277" s="1">
        <v>9888273025</v>
      </c>
      <c r="B20277">
        <v>91</v>
      </c>
      <c r="C20277" t="str">
        <f t="shared" si="316"/>
        <v>919888273025</v>
      </c>
    </row>
    <row r="20278" spans="1:3">
      <c r="A20278" s="1">
        <v>8807992329</v>
      </c>
      <c r="B20278">
        <v>91</v>
      </c>
      <c r="C20278" t="str">
        <f t="shared" si="316"/>
        <v>918807992329</v>
      </c>
    </row>
    <row r="20279" spans="1:3">
      <c r="A20279" s="1">
        <v>7009904142</v>
      </c>
      <c r="B20279">
        <v>91</v>
      </c>
      <c r="C20279" t="str">
        <f t="shared" si="316"/>
        <v>917009904142</v>
      </c>
    </row>
    <row r="20280" spans="1:3">
      <c r="A20280" s="1">
        <v>8874175397</v>
      </c>
      <c r="B20280">
        <v>91</v>
      </c>
      <c r="C20280" t="str">
        <f t="shared" si="316"/>
        <v>918874175397</v>
      </c>
    </row>
    <row r="20281" spans="1:3">
      <c r="A20281" s="1">
        <v>9105274563</v>
      </c>
      <c r="B20281">
        <v>91</v>
      </c>
      <c r="C20281" t="str">
        <f t="shared" si="316"/>
        <v>919105274563</v>
      </c>
    </row>
    <row r="20282" spans="1:3">
      <c r="A20282" s="1">
        <v>9426397771</v>
      </c>
      <c r="B20282">
        <v>91</v>
      </c>
      <c r="C20282" t="str">
        <f t="shared" si="316"/>
        <v>919426397771</v>
      </c>
    </row>
    <row r="20283" spans="1:3">
      <c r="A20283" s="1">
        <v>9649347236</v>
      </c>
      <c r="B20283">
        <v>91</v>
      </c>
      <c r="C20283" t="str">
        <f t="shared" si="316"/>
        <v>919649347236</v>
      </c>
    </row>
    <row r="20284" spans="1:3">
      <c r="A20284" s="1">
        <v>9839038824</v>
      </c>
      <c r="B20284">
        <v>91</v>
      </c>
      <c r="C20284" t="str">
        <f t="shared" si="316"/>
        <v>919839038824</v>
      </c>
    </row>
    <row r="20285" spans="1:3">
      <c r="A20285" s="1">
        <v>7544849709</v>
      </c>
      <c r="B20285">
        <v>91</v>
      </c>
      <c r="C20285" t="str">
        <f t="shared" si="316"/>
        <v>917544849709</v>
      </c>
    </row>
    <row r="20286" spans="1:3">
      <c r="A20286" s="1">
        <v>9417349175</v>
      </c>
      <c r="B20286">
        <v>91</v>
      </c>
      <c r="C20286" t="str">
        <f t="shared" si="316"/>
        <v>919417349175</v>
      </c>
    </row>
    <row r="20287" spans="1:3">
      <c r="A20287" s="1">
        <v>9889362816</v>
      </c>
      <c r="B20287">
        <v>91</v>
      </c>
      <c r="C20287" t="str">
        <f t="shared" si="316"/>
        <v>919889362816</v>
      </c>
    </row>
    <row r="20288" spans="1:3">
      <c r="A20288" s="1">
        <v>7451953167</v>
      </c>
      <c r="B20288">
        <v>91</v>
      </c>
      <c r="C20288" t="str">
        <f t="shared" si="316"/>
        <v>917451953167</v>
      </c>
    </row>
    <row r="20289" spans="1:3">
      <c r="A20289" s="1">
        <v>8446238264</v>
      </c>
      <c r="B20289">
        <v>91</v>
      </c>
      <c r="C20289" t="str">
        <f t="shared" ref="C20289:C20352" si="317">_xlfn.CONCAT(B20289,A20289)</f>
        <v>918446238264</v>
      </c>
    </row>
    <row r="20290" spans="1:3">
      <c r="A20290" s="1">
        <v>6207725551</v>
      </c>
      <c r="B20290">
        <v>91</v>
      </c>
      <c r="C20290" t="str">
        <f t="shared" si="317"/>
        <v>916207725551</v>
      </c>
    </row>
    <row r="20291" spans="1:3">
      <c r="A20291" s="1">
        <v>9708827971</v>
      </c>
      <c r="B20291">
        <v>91</v>
      </c>
      <c r="C20291" t="str">
        <f t="shared" si="317"/>
        <v>919708827971</v>
      </c>
    </row>
    <row r="20292" spans="1:3">
      <c r="A20292" s="1">
        <v>7410007817</v>
      </c>
      <c r="B20292">
        <v>91</v>
      </c>
      <c r="C20292" t="str">
        <f t="shared" si="317"/>
        <v>917410007817</v>
      </c>
    </row>
    <row r="20293" spans="1:3">
      <c r="A20293" s="1">
        <v>8568866143</v>
      </c>
      <c r="B20293">
        <v>91</v>
      </c>
      <c r="C20293" t="str">
        <f t="shared" si="317"/>
        <v>918568866143</v>
      </c>
    </row>
    <row r="20294" spans="1:3">
      <c r="A20294" s="1">
        <v>9075659575</v>
      </c>
      <c r="B20294">
        <v>91</v>
      </c>
      <c r="C20294" t="str">
        <f t="shared" si="317"/>
        <v>919075659575</v>
      </c>
    </row>
    <row r="20295" spans="1:3">
      <c r="A20295" s="1">
        <v>7507983174</v>
      </c>
      <c r="B20295">
        <v>91</v>
      </c>
      <c r="C20295" t="str">
        <f t="shared" si="317"/>
        <v>917507983174</v>
      </c>
    </row>
    <row r="20296" spans="1:3">
      <c r="A20296" s="1">
        <v>9980396643</v>
      </c>
      <c r="B20296">
        <v>91</v>
      </c>
      <c r="C20296" t="str">
        <f t="shared" si="317"/>
        <v>919980396643</v>
      </c>
    </row>
    <row r="20297" spans="1:3">
      <c r="A20297" s="1">
        <v>9620978888</v>
      </c>
      <c r="B20297">
        <v>91</v>
      </c>
      <c r="C20297" t="str">
        <f t="shared" si="317"/>
        <v>919620978888</v>
      </c>
    </row>
    <row r="20298" spans="1:3">
      <c r="A20298" s="1">
        <v>9943870612</v>
      </c>
      <c r="B20298">
        <v>91</v>
      </c>
      <c r="C20298" t="str">
        <f t="shared" si="317"/>
        <v>919943870612</v>
      </c>
    </row>
    <row r="20299" spans="1:3">
      <c r="A20299" s="1">
        <v>9943614238</v>
      </c>
      <c r="B20299">
        <v>91</v>
      </c>
      <c r="C20299" t="str">
        <f t="shared" si="317"/>
        <v>919943614238</v>
      </c>
    </row>
    <row r="20300" spans="1:3">
      <c r="A20300" s="1">
        <v>9902678998</v>
      </c>
      <c r="B20300">
        <v>91</v>
      </c>
      <c r="C20300" t="str">
        <f t="shared" si="317"/>
        <v>919902678998</v>
      </c>
    </row>
    <row r="20301" spans="1:3">
      <c r="A20301" s="1">
        <v>9741568632</v>
      </c>
      <c r="B20301">
        <v>91</v>
      </c>
      <c r="C20301" t="str">
        <f t="shared" si="317"/>
        <v>919741568632</v>
      </c>
    </row>
    <row r="20302" spans="1:3">
      <c r="A20302" s="1">
        <v>7026669887</v>
      </c>
      <c r="B20302">
        <v>91</v>
      </c>
      <c r="C20302" t="str">
        <f t="shared" si="317"/>
        <v>917026669887</v>
      </c>
    </row>
    <row r="20303" spans="1:3">
      <c r="A20303" s="1">
        <v>7218354562</v>
      </c>
      <c r="B20303">
        <v>91</v>
      </c>
      <c r="C20303" t="str">
        <f t="shared" si="317"/>
        <v>917218354562</v>
      </c>
    </row>
    <row r="20304" spans="1:3">
      <c r="A20304" s="1">
        <v>9921969229</v>
      </c>
      <c r="B20304">
        <v>91</v>
      </c>
      <c r="C20304" t="str">
        <f t="shared" si="317"/>
        <v>919921969229</v>
      </c>
    </row>
    <row r="20305" spans="1:3">
      <c r="A20305" s="1">
        <v>9027964943</v>
      </c>
      <c r="B20305">
        <v>91</v>
      </c>
      <c r="C20305" t="str">
        <f t="shared" si="317"/>
        <v>919027964943</v>
      </c>
    </row>
    <row r="20306" spans="1:3">
      <c r="A20306" s="1">
        <v>9908900835</v>
      </c>
      <c r="B20306">
        <v>91</v>
      </c>
      <c r="C20306" t="str">
        <f t="shared" si="317"/>
        <v>919908900835</v>
      </c>
    </row>
    <row r="20307" spans="1:3">
      <c r="A20307" s="1">
        <v>7010668190</v>
      </c>
      <c r="B20307">
        <v>91</v>
      </c>
      <c r="C20307" t="str">
        <f t="shared" si="317"/>
        <v>917010668190</v>
      </c>
    </row>
    <row r="20308" spans="1:3">
      <c r="A20308" s="1">
        <v>9901831133</v>
      </c>
      <c r="B20308">
        <v>91</v>
      </c>
      <c r="C20308" t="str">
        <f t="shared" si="317"/>
        <v>919901831133</v>
      </c>
    </row>
    <row r="20309" spans="1:3">
      <c r="A20309" s="1">
        <v>9051634800</v>
      </c>
      <c r="B20309">
        <v>91</v>
      </c>
      <c r="C20309" t="str">
        <f t="shared" si="317"/>
        <v>919051634800</v>
      </c>
    </row>
    <row r="20310" spans="1:3">
      <c r="A20310" s="1">
        <v>8939792087</v>
      </c>
      <c r="B20310">
        <v>91</v>
      </c>
      <c r="C20310" t="str">
        <f t="shared" si="317"/>
        <v>918939792087</v>
      </c>
    </row>
    <row r="20311" spans="1:3">
      <c r="A20311" s="1">
        <v>9176024072</v>
      </c>
      <c r="B20311">
        <v>91</v>
      </c>
      <c r="C20311" t="str">
        <f t="shared" si="317"/>
        <v>919176024072</v>
      </c>
    </row>
    <row r="20312" spans="1:3">
      <c r="A20312" s="1">
        <v>8806642285</v>
      </c>
      <c r="B20312">
        <v>91</v>
      </c>
      <c r="C20312" t="str">
        <f t="shared" si="317"/>
        <v>918806642285</v>
      </c>
    </row>
    <row r="20313" spans="1:3">
      <c r="A20313" s="1">
        <v>8101957103</v>
      </c>
      <c r="B20313">
        <v>91</v>
      </c>
      <c r="C20313" t="str">
        <f t="shared" si="317"/>
        <v>918101957103</v>
      </c>
    </row>
    <row r="20314" spans="1:3">
      <c r="A20314" s="1">
        <v>9514440945</v>
      </c>
      <c r="B20314">
        <v>91</v>
      </c>
      <c r="C20314" t="str">
        <f t="shared" si="317"/>
        <v>919514440945</v>
      </c>
    </row>
    <row r="20315" spans="1:3">
      <c r="A20315" s="1">
        <v>8094088635</v>
      </c>
      <c r="B20315">
        <v>91</v>
      </c>
      <c r="C20315" t="str">
        <f t="shared" si="317"/>
        <v>918094088635</v>
      </c>
    </row>
    <row r="20316" spans="1:3">
      <c r="A20316" s="1">
        <v>7696319244</v>
      </c>
      <c r="B20316">
        <v>91</v>
      </c>
      <c r="C20316" t="str">
        <f t="shared" si="317"/>
        <v>917696319244</v>
      </c>
    </row>
    <row r="20317" spans="1:3">
      <c r="A20317" s="1">
        <v>8870393317</v>
      </c>
      <c r="B20317">
        <v>91</v>
      </c>
      <c r="C20317" t="str">
        <f t="shared" si="317"/>
        <v>918870393317</v>
      </c>
    </row>
    <row r="20318" spans="1:3">
      <c r="A20318" s="1">
        <v>9334225731</v>
      </c>
      <c r="B20318">
        <v>91</v>
      </c>
      <c r="C20318" t="str">
        <f t="shared" si="317"/>
        <v>919334225731</v>
      </c>
    </row>
    <row r="20319" spans="1:3">
      <c r="A20319" s="1">
        <v>8262903033</v>
      </c>
      <c r="B20319">
        <v>91</v>
      </c>
      <c r="C20319" t="str">
        <f t="shared" si="317"/>
        <v>918262903033</v>
      </c>
    </row>
    <row r="20320" spans="1:3">
      <c r="A20320" s="1">
        <v>9597643945</v>
      </c>
      <c r="B20320">
        <v>91</v>
      </c>
      <c r="C20320" t="str">
        <f t="shared" si="317"/>
        <v>919597643945</v>
      </c>
    </row>
    <row r="20321" spans="1:3">
      <c r="A20321" s="1">
        <v>9463349420</v>
      </c>
      <c r="B20321">
        <v>91</v>
      </c>
      <c r="C20321" t="str">
        <f t="shared" si="317"/>
        <v>919463349420</v>
      </c>
    </row>
    <row r="20322" spans="1:3">
      <c r="A20322" s="1">
        <v>9743585253</v>
      </c>
      <c r="B20322">
        <v>91</v>
      </c>
      <c r="C20322" t="str">
        <f t="shared" si="317"/>
        <v>919743585253</v>
      </c>
    </row>
    <row r="20323" spans="1:3">
      <c r="A20323" s="1">
        <v>9998354620</v>
      </c>
      <c r="B20323">
        <v>91</v>
      </c>
      <c r="C20323" t="str">
        <f t="shared" si="317"/>
        <v>919998354620</v>
      </c>
    </row>
    <row r="20324" spans="1:3">
      <c r="A20324" s="1">
        <v>9592765794</v>
      </c>
      <c r="B20324">
        <v>91</v>
      </c>
      <c r="C20324" t="str">
        <f t="shared" si="317"/>
        <v>919592765794</v>
      </c>
    </row>
    <row r="20325" spans="1:3">
      <c r="A20325" s="1">
        <v>8059060916</v>
      </c>
      <c r="B20325">
        <v>91</v>
      </c>
      <c r="C20325" t="str">
        <f t="shared" si="317"/>
        <v>918059060916</v>
      </c>
    </row>
    <row r="20326" spans="1:3">
      <c r="A20326" s="1">
        <v>9992466877</v>
      </c>
      <c r="B20326">
        <v>91</v>
      </c>
      <c r="C20326" t="str">
        <f t="shared" si="317"/>
        <v>919992466877</v>
      </c>
    </row>
    <row r="20327" spans="1:3">
      <c r="A20327" s="1">
        <v>9173688375</v>
      </c>
      <c r="B20327">
        <v>91</v>
      </c>
      <c r="C20327" t="str">
        <f t="shared" si="317"/>
        <v>919173688375</v>
      </c>
    </row>
    <row r="20328" spans="1:3">
      <c r="A20328" s="1">
        <v>7805000069</v>
      </c>
      <c r="B20328">
        <v>91</v>
      </c>
      <c r="C20328" t="str">
        <f t="shared" si="317"/>
        <v>917805000069</v>
      </c>
    </row>
    <row r="20329" spans="1:3">
      <c r="A20329" s="1">
        <v>9173834965</v>
      </c>
      <c r="B20329">
        <v>91</v>
      </c>
      <c r="C20329" t="str">
        <f t="shared" si="317"/>
        <v>919173834965</v>
      </c>
    </row>
    <row r="20330" spans="1:3">
      <c r="A20330" s="1">
        <v>7877724917</v>
      </c>
      <c r="B20330">
        <v>91</v>
      </c>
      <c r="C20330" t="str">
        <f t="shared" si="317"/>
        <v>917877724917</v>
      </c>
    </row>
    <row r="20331" spans="1:3">
      <c r="A20331" s="1">
        <v>9163899419</v>
      </c>
      <c r="B20331">
        <v>91</v>
      </c>
      <c r="C20331" t="str">
        <f t="shared" si="317"/>
        <v>919163899419</v>
      </c>
    </row>
    <row r="20332" spans="1:3">
      <c r="A20332" s="1">
        <v>9742823186</v>
      </c>
      <c r="B20332">
        <v>91</v>
      </c>
      <c r="C20332" t="str">
        <f t="shared" si="317"/>
        <v>919742823186</v>
      </c>
    </row>
    <row r="20333" spans="1:3">
      <c r="A20333" s="1">
        <v>9913037763</v>
      </c>
      <c r="B20333">
        <v>91</v>
      </c>
      <c r="C20333" t="str">
        <f t="shared" si="317"/>
        <v>919913037763</v>
      </c>
    </row>
    <row r="20334" spans="1:3">
      <c r="A20334" s="1">
        <v>9452820402</v>
      </c>
      <c r="B20334">
        <v>91</v>
      </c>
      <c r="C20334" t="str">
        <f t="shared" si="317"/>
        <v>919452820402</v>
      </c>
    </row>
    <row r="20335" spans="1:3">
      <c r="A20335" s="1">
        <v>9099974776</v>
      </c>
      <c r="B20335">
        <v>91</v>
      </c>
      <c r="C20335" t="str">
        <f t="shared" si="317"/>
        <v>919099974776</v>
      </c>
    </row>
    <row r="20336" spans="1:3">
      <c r="A20336" s="1">
        <v>8107703695</v>
      </c>
      <c r="B20336">
        <v>91</v>
      </c>
      <c r="C20336" t="str">
        <f t="shared" si="317"/>
        <v>918107703695</v>
      </c>
    </row>
    <row r="20337" spans="1:3">
      <c r="A20337" s="1">
        <v>9149152011</v>
      </c>
      <c r="B20337">
        <v>91</v>
      </c>
      <c r="C20337" t="str">
        <f t="shared" si="317"/>
        <v>919149152011</v>
      </c>
    </row>
    <row r="20338" spans="1:3">
      <c r="A20338" s="1">
        <v>9449172473</v>
      </c>
      <c r="B20338">
        <v>91</v>
      </c>
      <c r="C20338" t="str">
        <f t="shared" si="317"/>
        <v>919449172473</v>
      </c>
    </row>
    <row r="20339" spans="1:3">
      <c r="A20339" s="1">
        <v>7016958725</v>
      </c>
      <c r="B20339">
        <v>91</v>
      </c>
      <c r="C20339" t="str">
        <f t="shared" si="317"/>
        <v>917016958725</v>
      </c>
    </row>
    <row r="20340" spans="1:3">
      <c r="A20340" s="1">
        <v>7001603601</v>
      </c>
      <c r="B20340">
        <v>91</v>
      </c>
      <c r="C20340" t="str">
        <f t="shared" si="317"/>
        <v>917001603601</v>
      </c>
    </row>
    <row r="20341" spans="1:3">
      <c r="A20341" s="1">
        <v>9734106675</v>
      </c>
      <c r="B20341">
        <v>91</v>
      </c>
      <c r="C20341" t="str">
        <f t="shared" si="317"/>
        <v>919734106675</v>
      </c>
    </row>
    <row r="20342" spans="1:3">
      <c r="A20342" s="1">
        <v>9524143170</v>
      </c>
      <c r="B20342">
        <v>91</v>
      </c>
      <c r="C20342" t="str">
        <f t="shared" si="317"/>
        <v>919524143170</v>
      </c>
    </row>
    <row r="20343" spans="1:3">
      <c r="A20343" s="1">
        <v>7837774387</v>
      </c>
      <c r="B20343">
        <v>91</v>
      </c>
      <c r="C20343" t="str">
        <f t="shared" si="317"/>
        <v>917837774387</v>
      </c>
    </row>
    <row r="20344" spans="1:3">
      <c r="A20344" s="1">
        <v>9766315021</v>
      </c>
      <c r="B20344">
        <v>91</v>
      </c>
      <c r="C20344" t="str">
        <f t="shared" si="317"/>
        <v>919766315021</v>
      </c>
    </row>
    <row r="20345" spans="1:3">
      <c r="A20345" s="1">
        <v>7568342631</v>
      </c>
      <c r="B20345">
        <v>91</v>
      </c>
      <c r="C20345" t="str">
        <f t="shared" si="317"/>
        <v>917568342631</v>
      </c>
    </row>
    <row r="20346" spans="1:3">
      <c r="A20346" s="1">
        <v>7440255082</v>
      </c>
      <c r="B20346">
        <v>91</v>
      </c>
      <c r="C20346" t="str">
        <f t="shared" si="317"/>
        <v>917440255082</v>
      </c>
    </row>
    <row r="20347" spans="1:3">
      <c r="A20347" s="1">
        <v>7001059471</v>
      </c>
      <c r="B20347">
        <v>91</v>
      </c>
      <c r="C20347" t="str">
        <f t="shared" si="317"/>
        <v>917001059471</v>
      </c>
    </row>
    <row r="20348" spans="1:3">
      <c r="A20348" s="1">
        <v>7814465681</v>
      </c>
      <c r="B20348">
        <v>91</v>
      </c>
      <c r="C20348" t="str">
        <f t="shared" si="317"/>
        <v>917814465681</v>
      </c>
    </row>
    <row r="20349" spans="1:3">
      <c r="A20349" s="1">
        <v>9726112888</v>
      </c>
      <c r="B20349">
        <v>91</v>
      </c>
      <c r="C20349" t="str">
        <f t="shared" si="317"/>
        <v>919726112888</v>
      </c>
    </row>
    <row r="20350" spans="1:3">
      <c r="A20350" s="1">
        <v>9006395252</v>
      </c>
      <c r="B20350">
        <v>91</v>
      </c>
      <c r="C20350" t="str">
        <f t="shared" si="317"/>
        <v>919006395252</v>
      </c>
    </row>
    <row r="20351" spans="1:3">
      <c r="A20351" s="1">
        <v>9963250768</v>
      </c>
      <c r="B20351">
        <v>91</v>
      </c>
      <c r="C20351" t="str">
        <f t="shared" si="317"/>
        <v>919963250768</v>
      </c>
    </row>
    <row r="20352" spans="1:3">
      <c r="A20352" s="1">
        <v>7828571141</v>
      </c>
      <c r="B20352">
        <v>91</v>
      </c>
      <c r="C20352" t="str">
        <f t="shared" si="317"/>
        <v>917828571141</v>
      </c>
    </row>
    <row r="20353" spans="1:3">
      <c r="A20353" s="1">
        <v>9535664462</v>
      </c>
      <c r="B20353">
        <v>91</v>
      </c>
      <c r="C20353" t="str">
        <f t="shared" ref="C20353:C20416" si="318">_xlfn.CONCAT(B20353,A20353)</f>
        <v>919535664462</v>
      </c>
    </row>
    <row r="20354" spans="1:3">
      <c r="A20354" s="1">
        <v>9587609647</v>
      </c>
      <c r="B20354">
        <v>91</v>
      </c>
      <c r="C20354" t="str">
        <f t="shared" si="318"/>
        <v>919587609647</v>
      </c>
    </row>
    <row r="20355" spans="1:3">
      <c r="A20355" s="1">
        <v>9815652666</v>
      </c>
      <c r="B20355">
        <v>91</v>
      </c>
      <c r="C20355" t="str">
        <f t="shared" si="318"/>
        <v>919815652666</v>
      </c>
    </row>
    <row r="20356" spans="1:3">
      <c r="A20356" s="1">
        <v>9714149040</v>
      </c>
      <c r="B20356">
        <v>91</v>
      </c>
      <c r="C20356" t="str">
        <f t="shared" si="318"/>
        <v>919714149040</v>
      </c>
    </row>
    <row r="20357" spans="1:3">
      <c r="A20357" s="1">
        <v>9690295934</v>
      </c>
      <c r="B20357">
        <v>91</v>
      </c>
      <c r="C20357" t="str">
        <f t="shared" si="318"/>
        <v>919690295934</v>
      </c>
    </row>
    <row r="20358" spans="1:3">
      <c r="A20358" s="1">
        <v>9352449525</v>
      </c>
      <c r="B20358">
        <v>91</v>
      </c>
      <c r="C20358" t="str">
        <f t="shared" si="318"/>
        <v>919352449525</v>
      </c>
    </row>
    <row r="20359" spans="1:3">
      <c r="A20359" s="1">
        <v>9112857126</v>
      </c>
      <c r="B20359">
        <v>91</v>
      </c>
      <c r="C20359" t="str">
        <f t="shared" si="318"/>
        <v>919112857126</v>
      </c>
    </row>
    <row r="20360" spans="1:3">
      <c r="A20360" s="1">
        <v>9604308601</v>
      </c>
      <c r="B20360">
        <v>91</v>
      </c>
      <c r="C20360" t="str">
        <f t="shared" si="318"/>
        <v>919604308601</v>
      </c>
    </row>
    <row r="20361" spans="1:3">
      <c r="A20361" s="1">
        <v>9409993115</v>
      </c>
      <c r="B20361">
        <v>91</v>
      </c>
      <c r="C20361" t="str">
        <f t="shared" si="318"/>
        <v>919409993115</v>
      </c>
    </row>
    <row r="20362" spans="1:3">
      <c r="A20362" s="1">
        <v>9817219811</v>
      </c>
      <c r="B20362">
        <v>91</v>
      </c>
      <c r="C20362" t="str">
        <f t="shared" si="318"/>
        <v>919817219811</v>
      </c>
    </row>
    <row r="20363" spans="1:3">
      <c r="A20363" s="1">
        <v>9962282014</v>
      </c>
      <c r="B20363">
        <v>91</v>
      </c>
      <c r="C20363" t="str">
        <f t="shared" si="318"/>
        <v>919962282014</v>
      </c>
    </row>
    <row r="20364" spans="1:3">
      <c r="A20364" s="1">
        <v>9926114184</v>
      </c>
      <c r="B20364">
        <v>91</v>
      </c>
      <c r="C20364" t="str">
        <f t="shared" si="318"/>
        <v>919926114184</v>
      </c>
    </row>
    <row r="20365" spans="1:3">
      <c r="A20365" s="1">
        <v>9904248034</v>
      </c>
      <c r="B20365">
        <v>91</v>
      </c>
      <c r="C20365" t="str">
        <f t="shared" si="318"/>
        <v>919904248034</v>
      </c>
    </row>
    <row r="20366" spans="1:3">
      <c r="A20366" s="1">
        <v>8826626180</v>
      </c>
      <c r="B20366">
        <v>91</v>
      </c>
      <c r="C20366" t="str">
        <f t="shared" si="318"/>
        <v>918826626180</v>
      </c>
    </row>
    <row r="20367" spans="1:3">
      <c r="A20367" s="1">
        <v>6374610276</v>
      </c>
      <c r="B20367">
        <v>91</v>
      </c>
      <c r="C20367" t="str">
        <f t="shared" si="318"/>
        <v>916374610276</v>
      </c>
    </row>
    <row r="20368" spans="1:3">
      <c r="A20368" s="1">
        <v>9204719610</v>
      </c>
      <c r="B20368">
        <v>91</v>
      </c>
      <c r="C20368" t="str">
        <f t="shared" si="318"/>
        <v>919204719610</v>
      </c>
    </row>
    <row r="20369" spans="1:3">
      <c r="A20369" s="1">
        <v>9336659024</v>
      </c>
      <c r="B20369">
        <v>91</v>
      </c>
      <c r="C20369" t="str">
        <f t="shared" si="318"/>
        <v>919336659024</v>
      </c>
    </row>
    <row r="20370" spans="1:3">
      <c r="A20370" s="1">
        <v>9660667587</v>
      </c>
      <c r="B20370">
        <v>91</v>
      </c>
      <c r="C20370" t="str">
        <f t="shared" si="318"/>
        <v>919660667587</v>
      </c>
    </row>
    <row r="20371" spans="1:3">
      <c r="A20371" s="1">
        <v>8452086604</v>
      </c>
      <c r="B20371">
        <v>91</v>
      </c>
      <c r="C20371" t="str">
        <f t="shared" si="318"/>
        <v>918452086604</v>
      </c>
    </row>
    <row r="20372" spans="1:3">
      <c r="A20372" s="1">
        <v>9998060247</v>
      </c>
      <c r="B20372">
        <v>91</v>
      </c>
      <c r="C20372" t="str">
        <f t="shared" si="318"/>
        <v>919998060247</v>
      </c>
    </row>
    <row r="20373" spans="1:3">
      <c r="A20373" s="1">
        <v>9897531561</v>
      </c>
      <c r="B20373">
        <v>91</v>
      </c>
      <c r="C20373" t="str">
        <f t="shared" si="318"/>
        <v>919897531561</v>
      </c>
    </row>
    <row r="20374" spans="1:3">
      <c r="A20374" s="1">
        <v>9548201659</v>
      </c>
      <c r="B20374">
        <v>91</v>
      </c>
      <c r="C20374" t="str">
        <f t="shared" si="318"/>
        <v>919548201659</v>
      </c>
    </row>
    <row r="20375" spans="1:3">
      <c r="A20375" s="1">
        <v>9080279145</v>
      </c>
      <c r="B20375">
        <v>91</v>
      </c>
      <c r="C20375" t="str">
        <f t="shared" si="318"/>
        <v>919080279145</v>
      </c>
    </row>
    <row r="20376" spans="1:3">
      <c r="A20376" s="1">
        <v>9639578159</v>
      </c>
      <c r="B20376">
        <v>91</v>
      </c>
      <c r="C20376" t="str">
        <f t="shared" si="318"/>
        <v>919639578159</v>
      </c>
    </row>
    <row r="20377" spans="1:3">
      <c r="A20377" s="1">
        <v>9327633503</v>
      </c>
      <c r="B20377">
        <v>91</v>
      </c>
      <c r="C20377" t="str">
        <f t="shared" si="318"/>
        <v>919327633503</v>
      </c>
    </row>
    <row r="20378" spans="1:3">
      <c r="A20378" s="1">
        <v>8980720955</v>
      </c>
      <c r="B20378">
        <v>91</v>
      </c>
      <c r="C20378" t="str">
        <f t="shared" si="318"/>
        <v>918980720955</v>
      </c>
    </row>
    <row r="20379" spans="1:3">
      <c r="A20379" s="1">
        <v>8736936007</v>
      </c>
      <c r="B20379">
        <v>91</v>
      </c>
      <c r="C20379" t="str">
        <f t="shared" si="318"/>
        <v>918736936007</v>
      </c>
    </row>
    <row r="20380" spans="1:3">
      <c r="A20380" s="1">
        <v>9989355316</v>
      </c>
      <c r="B20380">
        <v>91</v>
      </c>
      <c r="C20380" t="str">
        <f t="shared" si="318"/>
        <v>919989355316</v>
      </c>
    </row>
    <row r="20381" spans="1:3">
      <c r="A20381" s="1">
        <v>7383164566</v>
      </c>
      <c r="B20381">
        <v>91</v>
      </c>
      <c r="C20381" t="str">
        <f t="shared" si="318"/>
        <v>917383164566</v>
      </c>
    </row>
    <row r="20382" spans="1:3">
      <c r="A20382" s="1">
        <v>8305655000</v>
      </c>
      <c r="B20382">
        <v>91</v>
      </c>
      <c r="C20382" t="str">
        <f t="shared" si="318"/>
        <v>918305655000</v>
      </c>
    </row>
    <row r="20383" spans="1:3">
      <c r="A20383" s="1">
        <v>9879934454</v>
      </c>
      <c r="B20383">
        <v>91</v>
      </c>
      <c r="C20383" t="str">
        <f t="shared" si="318"/>
        <v>919879934454</v>
      </c>
    </row>
    <row r="20384" spans="1:3">
      <c r="A20384" s="1">
        <v>7251953503</v>
      </c>
      <c r="B20384">
        <v>91</v>
      </c>
      <c r="C20384" t="str">
        <f t="shared" si="318"/>
        <v>917251953503</v>
      </c>
    </row>
    <row r="20385" spans="1:3">
      <c r="A20385" s="1">
        <v>9959002159</v>
      </c>
      <c r="B20385">
        <v>91</v>
      </c>
      <c r="C20385" t="str">
        <f t="shared" si="318"/>
        <v>919959002159</v>
      </c>
    </row>
    <row r="20386" spans="1:3">
      <c r="A20386" s="1">
        <v>7715060215</v>
      </c>
      <c r="B20386">
        <v>91</v>
      </c>
      <c r="C20386" t="str">
        <f t="shared" si="318"/>
        <v>917715060215</v>
      </c>
    </row>
    <row r="20387" spans="1:3">
      <c r="A20387" s="1">
        <v>7983894187</v>
      </c>
      <c r="B20387">
        <v>91</v>
      </c>
      <c r="C20387" t="str">
        <f t="shared" si="318"/>
        <v>917983894187</v>
      </c>
    </row>
    <row r="20388" spans="1:3">
      <c r="A20388" s="1">
        <v>8180932041</v>
      </c>
      <c r="B20388">
        <v>91</v>
      </c>
      <c r="C20388" t="str">
        <f t="shared" si="318"/>
        <v>918180932041</v>
      </c>
    </row>
    <row r="20389" spans="1:3">
      <c r="A20389" s="1">
        <v>9574315162</v>
      </c>
      <c r="B20389">
        <v>91</v>
      </c>
      <c r="C20389" t="str">
        <f t="shared" si="318"/>
        <v>919574315162</v>
      </c>
    </row>
    <row r="20390" spans="1:3">
      <c r="A20390" s="1">
        <v>9665636779</v>
      </c>
      <c r="B20390">
        <v>91</v>
      </c>
      <c r="C20390" t="str">
        <f t="shared" si="318"/>
        <v>919665636779</v>
      </c>
    </row>
    <row r="20391" spans="1:3">
      <c r="A20391" s="1">
        <v>9024440921</v>
      </c>
      <c r="B20391">
        <v>91</v>
      </c>
      <c r="C20391" t="str">
        <f t="shared" si="318"/>
        <v>919024440921</v>
      </c>
    </row>
    <row r="20392" spans="1:3">
      <c r="A20392" s="1">
        <v>9135535678</v>
      </c>
      <c r="B20392">
        <v>91</v>
      </c>
      <c r="C20392" t="str">
        <f t="shared" si="318"/>
        <v>919135535678</v>
      </c>
    </row>
    <row r="20393" spans="1:3">
      <c r="A20393" s="1">
        <v>7387550214</v>
      </c>
      <c r="B20393">
        <v>91</v>
      </c>
      <c r="C20393" t="str">
        <f t="shared" si="318"/>
        <v>917387550214</v>
      </c>
    </row>
    <row r="20394" spans="1:3">
      <c r="A20394" s="1">
        <v>8171696497</v>
      </c>
      <c r="B20394">
        <v>91</v>
      </c>
      <c r="C20394" t="str">
        <f t="shared" si="318"/>
        <v>918171696497</v>
      </c>
    </row>
    <row r="20395" spans="1:3">
      <c r="A20395" s="1">
        <v>9591769924</v>
      </c>
      <c r="B20395">
        <v>91</v>
      </c>
      <c r="C20395" t="str">
        <f t="shared" si="318"/>
        <v>919591769924</v>
      </c>
    </row>
    <row r="20396" spans="1:3">
      <c r="A20396" s="1">
        <v>8251042564</v>
      </c>
      <c r="B20396">
        <v>91</v>
      </c>
      <c r="C20396" t="str">
        <f t="shared" si="318"/>
        <v>918251042564</v>
      </c>
    </row>
    <row r="20397" spans="1:3">
      <c r="A20397" s="1">
        <v>9728684001</v>
      </c>
      <c r="B20397">
        <v>91</v>
      </c>
      <c r="C20397" t="str">
        <f t="shared" si="318"/>
        <v>919728684001</v>
      </c>
    </row>
    <row r="20398" spans="1:3">
      <c r="A20398" s="1">
        <v>9569295570</v>
      </c>
      <c r="B20398">
        <v>91</v>
      </c>
      <c r="C20398" t="str">
        <f t="shared" si="318"/>
        <v>919569295570</v>
      </c>
    </row>
    <row r="20399" spans="1:3">
      <c r="A20399" s="1">
        <v>7845071260</v>
      </c>
      <c r="B20399">
        <v>91</v>
      </c>
      <c r="C20399" t="str">
        <f t="shared" si="318"/>
        <v>917845071260</v>
      </c>
    </row>
    <row r="20400" spans="1:3">
      <c r="A20400" s="1">
        <v>9023650841</v>
      </c>
      <c r="B20400">
        <v>91</v>
      </c>
      <c r="C20400" t="str">
        <f t="shared" si="318"/>
        <v>919023650841</v>
      </c>
    </row>
    <row r="20401" spans="1:3">
      <c r="A20401" s="1">
        <v>9763758359</v>
      </c>
      <c r="B20401">
        <v>91</v>
      </c>
      <c r="C20401" t="str">
        <f t="shared" si="318"/>
        <v>919763758359</v>
      </c>
    </row>
    <row r="20402" spans="1:3">
      <c r="A20402" s="1">
        <v>9890754000</v>
      </c>
      <c r="B20402">
        <v>91</v>
      </c>
      <c r="C20402" t="str">
        <f t="shared" si="318"/>
        <v>919890754000</v>
      </c>
    </row>
    <row r="20403" spans="1:3">
      <c r="A20403" s="1">
        <v>9000469030</v>
      </c>
      <c r="B20403">
        <v>91</v>
      </c>
      <c r="C20403" t="str">
        <f t="shared" si="318"/>
        <v>919000469030</v>
      </c>
    </row>
    <row r="20404" spans="1:3">
      <c r="A20404" s="1">
        <v>9377794774</v>
      </c>
      <c r="B20404">
        <v>91</v>
      </c>
      <c r="C20404" t="str">
        <f t="shared" si="318"/>
        <v>919377794774</v>
      </c>
    </row>
    <row r="20405" spans="1:3">
      <c r="A20405" s="1">
        <v>8814883627</v>
      </c>
      <c r="B20405">
        <v>91</v>
      </c>
      <c r="C20405" t="str">
        <f t="shared" si="318"/>
        <v>918814883627</v>
      </c>
    </row>
    <row r="20406" spans="1:3">
      <c r="A20406" s="1">
        <v>8337849147</v>
      </c>
      <c r="B20406">
        <v>91</v>
      </c>
      <c r="C20406" t="str">
        <f t="shared" si="318"/>
        <v>918337849147</v>
      </c>
    </row>
    <row r="20407" spans="1:3">
      <c r="A20407" s="1">
        <v>8739065288</v>
      </c>
      <c r="B20407">
        <v>91</v>
      </c>
      <c r="C20407" t="str">
        <f t="shared" si="318"/>
        <v>918739065288</v>
      </c>
    </row>
    <row r="20408" spans="1:3">
      <c r="A20408" s="1">
        <v>9811015515</v>
      </c>
      <c r="B20408">
        <v>91</v>
      </c>
      <c r="C20408" t="str">
        <f t="shared" si="318"/>
        <v>919811015515</v>
      </c>
    </row>
    <row r="20409" spans="1:3">
      <c r="A20409" s="1">
        <v>8483841717</v>
      </c>
      <c r="B20409">
        <v>91</v>
      </c>
      <c r="C20409" t="str">
        <f t="shared" si="318"/>
        <v>918483841717</v>
      </c>
    </row>
    <row r="20410" spans="1:3">
      <c r="A20410" s="1">
        <v>9930445911</v>
      </c>
      <c r="B20410">
        <v>91</v>
      </c>
      <c r="C20410" t="str">
        <f t="shared" si="318"/>
        <v>919930445911</v>
      </c>
    </row>
    <row r="20411" spans="1:3">
      <c r="A20411" s="1">
        <v>9412573803</v>
      </c>
      <c r="B20411">
        <v>91</v>
      </c>
      <c r="C20411" t="str">
        <f t="shared" si="318"/>
        <v>919412573803</v>
      </c>
    </row>
    <row r="20412" spans="1:3">
      <c r="A20412" s="1">
        <v>7055770487</v>
      </c>
      <c r="B20412">
        <v>91</v>
      </c>
      <c r="C20412" t="str">
        <f t="shared" si="318"/>
        <v>917055770487</v>
      </c>
    </row>
    <row r="20413" spans="1:3">
      <c r="A20413" s="1">
        <v>7052005779</v>
      </c>
      <c r="B20413">
        <v>91</v>
      </c>
      <c r="C20413" t="str">
        <f t="shared" si="318"/>
        <v>917052005779</v>
      </c>
    </row>
    <row r="20414" spans="1:3">
      <c r="A20414" s="1">
        <v>8756609881</v>
      </c>
      <c r="B20414">
        <v>91</v>
      </c>
      <c r="C20414" t="str">
        <f t="shared" si="318"/>
        <v>918756609881</v>
      </c>
    </row>
    <row r="20415" spans="1:3">
      <c r="A20415" s="1">
        <v>9426368269</v>
      </c>
      <c r="B20415">
        <v>91</v>
      </c>
      <c r="C20415" t="str">
        <f t="shared" si="318"/>
        <v>919426368269</v>
      </c>
    </row>
    <row r="20416" spans="1:3">
      <c r="A20416" s="1">
        <v>9558029727</v>
      </c>
      <c r="B20416">
        <v>91</v>
      </c>
      <c r="C20416" t="str">
        <f t="shared" si="318"/>
        <v>919558029727</v>
      </c>
    </row>
    <row r="20417" spans="1:3">
      <c r="A20417" s="1">
        <v>9173209745</v>
      </c>
      <c r="B20417">
        <v>91</v>
      </c>
      <c r="C20417" t="str">
        <f t="shared" ref="C20417:C20480" si="319">_xlfn.CONCAT(B20417,A20417)</f>
        <v>919173209745</v>
      </c>
    </row>
    <row r="20418" spans="1:3">
      <c r="A20418" s="1">
        <v>9662168846</v>
      </c>
      <c r="B20418">
        <v>91</v>
      </c>
      <c r="C20418" t="str">
        <f t="shared" si="319"/>
        <v>919662168846</v>
      </c>
    </row>
    <row r="20419" spans="1:3">
      <c r="A20419" s="1">
        <v>6350052291</v>
      </c>
      <c r="B20419">
        <v>91</v>
      </c>
      <c r="C20419" t="str">
        <f t="shared" si="319"/>
        <v>916350052291</v>
      </c>
    </row>
    <row r="20420" spans="1:3">
      <c r="A20420" s="1">
        <v>8007707859</v>
      </c>
      <c r="B20420">
        <v>91</v>
      </c>
      <c r="C20420" t="str">
        <f t="shared" si="319"/>
        <v>918007707859</v>
      </c>
    </row>
    <row r="20421" spans="1:3">
      <c r="A20421" s="1">
        <v>8302477574</v>
      </c>
      <c r="B20421">
        <v>91</v>
      </c>
      <c r="C20421" t="str">
        <f t="shared" si="319"/>
        <v>918302477574</v>
      </c>
    </row>
    <row r="20422" spans="1:3">
      <c r="A20422" s="1">
        <v>9155832975</v>
      </c>
      <c r="B20422">
        <v>91</v>
      </c>
      <c r="C20422" t="str">
        <f t="shared" si="319"/>
        <v>919155832975</v>
      </c>
    </row>
    <row r="20423" spans="1:3">
      <c r="A20423" s="1">
        <v>9850276053</v>
      </c>
      <c r="B20423">
        <v>91</v>
      </c>
      <c r="C20423" t="str">
        <f t="shared" si="319"/>
        <v>919850276053</v>
      </c>
    </row>
    <row r="20424" spans="1:3">
      <c r="A20424" s="1">
        <v>9768621710</v>
      </c>
      <c r="B20424">
        <v>91</v>
      </c>
      <c r="C20424" t="str">
        <f t="shared" si="319"/>
        <v>919768621710</v>
      </c>
    </row>
    <row r="20425" spans="1:3">
      <c r="A20425" s="1">
        <v>7756991439</v>
      </c>
      <c r="B20425">
        <v>91</v>
      </c>
      <c r="C20425" t="str">
        <f t="shared" si="319"/>
        <v>917756991439</v>
      </c>
    </row>
    <row r="20426" spans="1:3">
      <c r="A20426" s="1">
        <v>9156530801</v>
      </c>
      <c r="B20426">
        <v>91</v>
      </c>
      <c r="C20426" t="str">
        <f t="shared" si="319"/>
        <v>919156530801</v>
      </c>
    </row>
    <row r="20427" spans="1:3">
      <c r="A20427" s="1">
        <v>7056869709</v>
      </c>
      <c r="B20427">
        <v>91</v>
      </c>
      <c r="C20427" t="str">
        <f t="shared" si="319"/>
        <v>917056869709</v>
      </c>
    </row>
    <row r="20428" spans="1:3">
      <c r="A20428" s="1">
        <v>7019140691</v>
      </c>
      <c r="B20428">
        <v>91</v>
      </c>
      <c r="C20428" t="str">
        <f t="shared" si="319"/>
        <v>917019140691</v>
      </c>
    </row>
    <row r="20429" spans="1:3">
      <c r="A20429" s="1">
        <v>9454000546</v>
      </c>
      <c r="B20429">
        <v>91</v>
      </c>
      <c r="C20429" t="str">
        <f t="shared" si="319"/>
        <v>919454000546</v>
      </c>
    </row>
    <row r="20430" spans="1:3">
      <c r="A20430" s="1">
        <v>9621290671</v>
      </c>
      <c r="B20430">
        <v>91</v>
      </c>
      <c r="C20430" t="str">
        <f t="shared" si="319"/>
        <v>919621290671</v>
      </c>
    </row>
    <row r="20431" spans="1:3">
      <c r="A20431" s="1">
        <v>9022985238</v>
      </c>
      <c r="B20431">
        <v>91</v>
      </c>
      <c r="C20431" t="str">
        <f t="shared" si="319"/>
        <v>919022985238</v>
      </c>
    </row>
    <row r="20432" spans="1:3">
      <c r="A20432" s="1">
        <v>9726521451</v>
      </c>
      <c r="B20432">
        <v>91</v>
      </c>
      <c r="C20432" t="str">
        <f t="shared" si="319"/>
        <v>919726521451</v>
      </c>
    </row>
    <row r="20433" spans="1:3">
      <c r="A20433" s="1">
        <v>6371008350</v>
      </c>
      <c r="B20433">
        <v>91</v>
      </c>
      <c r="C20433" t="str">
        <f t="shared" si="319"/>
        <v>916371008350</v>
      </c>
    </row>
    <row r="20434" spans="1:3">
      <c r="A20434" s="1">
        <v>8619465939</v>
      </c>
      <c r="B20434">
        <v>91</v>
      </c>
      <c r="C20434" t="str">
        <f t="shared" si="319"/>
        <v>918619465939</v>
      </c>
    </row>
    <row r="20435" spans="1:3">
      <c r="A20435" s="1">
        <v>8675346112</v>
      </c>
      <c r="B20435">
        <v>91</v>
      </c>
      <c r="C20435" t="str">
        <f t="shared" si="319"/>
        <v>918675346112</v>
      </c>
    </row>
    <row r="20436" spans="1:3">
      <c r="A20436" s="1">
        <v>9826455477</v>
      </c>
      <c r="B20436">
        <v>91</v>
      </c>
      <c r="C20436" t="str">
        <f t="shared" si="319"/>
        <v>919826455477</v>
      </c>
    </row>
    <row r="20437" spans="1:3">
      <c r="A20437" s="1">
        <v>9041868660</v>
      </c>
      <c r="B20437">
        <v>91</v>
      </c>
      <c r="C20437" t="str">
        <f t="shared" si="319"/>
        <v>919041868660</v>
      </c>
    </row>
    <row r="20438" spans="1:3">
      <c r="A20438" s="1">
        <v>9480737804</v>
      </c>
      <c r="B20438">
        <v>91</v>
      </c>
      <c r="C20438" t="str">
        <f t="shared" si="319"/>
        <v>919480737804</v>
      </c>
    </row>
    <row r="20439" spans="1:3">
      <c r="A20439" s="1">
        <v>8881033384</v>
      </c>
      <c r="B20439">
        <v>91</v>
      </c>
      <c r="C20439" t="str">
        <f t="shared" si="319"/>
        <v>918881033384</v>
      </c>
    </row>
    <row r="20440" spans="1:3">
      <c r="A20440" s="1">
        <v>7979808957</v>
      </c>
      <c r="B20440">
        <v>91</v>
      </c>
      <c r="C20440" t="str">
        <f t="shared" si="319"/>
        <v>917979808957</v>
      </c>
    </row>
    <row r="20441" spans="1:3">
      <c r="A20441" s="1">
        <v>9848052054</v>
      </c>
      <c r="B20441">
        <v>91</v>
      </c>
      <c r="C20441" t="str">
        <f t="shared" si="319"/>
        <v>919848052054</v>
      </c>
    </row>
    <row r="20442" spans="1:3">
      <c r="A20442" s="1">
        <v>9414262481</v>
      </c>
      <c r="B20442">
        <v>91</v>
      </c>
      <c r="C20442" t="str">
        <f t="shared" si="319"/>
        <v>919414262481</v>
      </c>
    </row>
    <row r="20443" spans="1:3">
      <c r="A20443" s="1">
        <v>7039614058</v>
      </c>
      <c r="B20443">
        <v>91</v>
      </c>
      <c r="C20443" t="str">
        <f t="shared" si="319"/>
        <v>917039614058</v>
      </c>
    </row>
    <row r="20444" spans="1:3">
      <c r="A20444" s="1">
        <v>9518191701</v>
      </c>
      <c r="B20444">
        <v>91</v>
      </c>
      <c r="C20444" t="str">
        <f t="shared" si="319"/>
        <v>919518191701</v>
      </c>
    </row>
    <row r="20445" spans="1:3">
      <c r="A20445" s="1">
        <v>9153448486</v>
      </c>
      <c r="B20445">
        <v>91</v>
      </c>
      <c r="C20445" t="str">
        <f t="shared" si="319"/>
        <v>919153448486</v>
      </c>
    </row>
    <row r="20446" spans="1:3">
      <c r="A20446" s="1">
        <v>9420483055</v>
      </c>
      <c r="B20446">
        <v>91</v>
      </c>
      <c r="C20446" t="str">
        <f t="shared" si="319"/>
        <v>919420483055</v>
      </c>
    </row>
    <row r="20447" spans="1:3">
      <c r="A20447" s="1">
        <v>9818519466</v>
      </c>
      <c r="B20447">
        <v>91</v>
      </c>
      <c r="C20447" t="str">
        <f t="shared" si="319"/>
        <v>919818519466</v>
      </c>
    </row>
    <row r="20448" spans="1:3">
      <c r="A20448" s="1">
        <v>7972848300</v>
      </c>
      <c r="B20448">
        <v>91</v>
      </c>
      <c r="C20448" t="str">
        <f t="shared" si="319"/>
        <v>917972848300</v>
      </c>
    </row>
    <row r="20449" spans="1:3">
      <c r="A20449" s="1">
        <v>8210000600</v>
      </c>
      <c r="B20449">
        <v>91</v>
      </c>
      <c r="C20449" t="str">
        <f t="shared" si="319"/>
        <v>918210000600</v>
      </c>
    </row>
    <row r="20450" spans="1:3">
      <c r="A20450" s="1">
        <v>7350405080</v>
      </c>
      <c r="B20450">
        <v>91</v>
      </c>
      <c r="C20450" t="str">
        <f t="shared" si="319"/>
        <v>917350405080</v>
      </c>
    </row>
    <row r="20451" spans="1:3">
      <c r="A20451" s="1">
        <v>9591101378</v>
      </c>
      <c r="B20451">
        <v>91</v>
      </c>
      <c r="C20451" t="str">
        <f t="shared" si="319"/>
        <v>919591101378</v>
      </c>
    </row>
    <row r="20452" spans="1:3">
      <c r="A20452" s="1">
        <v>7600416240</v>
      </c>
      <c r="B20452">
        <v>91</v>
      </c>
      <c r="C20452" t="str">
        <f t="shared" si="319"/>
        <v>917600416240</v>
      </c>
    </row>
    <row r="20453" spans="1:3">
      <c r="A20453" s="1">
        <v>6379541627</v>
      </c>
      <c r="B20453">
        <v>91</v>
      </c>
      <c r="C20453" t="str">
        <f t="shared" si="319"/>
        <v>916379541627</v>
      </c>
    </row>
    <row r="20454" spans="1:3">
      <c r="A20454" s="1">
        <v>9791004500</v>
      </c>
      <c r="B20454">
        <v>91</v>
      </c>
      <c r="C20454" t="str">
        <f t="shared" si="319"/>
        <v>919791004500</v>
      </c>
    </row>
    <row r="20455" spans="1:3">
      <c r="A20455" s="1">
        <v>9719744618</v>
      </c>
      <c r="B20455">
        <v>91</v>
      </c>
      <c r="C20455" t="str">
        <f t="shared" si="319"/>
        <v>919719744618</v>
      </c>
    </row>
    <row r="20456" spans="1:3">
      <c r="A20456" s="1">
        <v>7665211396</v>
      </c>
      <c r="B20456">
        <v>91</v>
      </c>
      <c r="C20456" t="str">
        <f t="shared" si="319"/>
        <v>917665211396</v>
      </c>
    </row>
    <row r="20457" spans="1:3">
      <c r="A20457" s="1">
        <v>9571241842</v>
      </c>
      <c r="B20457">
        <v>91</v>
      </c>
      <c r="C20457" t="str">
        <f t="shared" si="319"/>
        <v>919571241842</v>
      </c>
    </row>
    <row r="20458" spans="1:3">
      <c r="A20458" s="1">
        <v>9879346376</v>
      </c>
      <c r="B20458">
        <v>91</v>
      </c>
      <c r="C20458" t="str">
        <f t="shared" si="319"/>
        <v>919879346376</v>
      </c>
    </row>
    <row r="20459" spans="1:3">
      <c r="A20459" s="1">
        <v>9155026600</v>
      </c>
      <c r="B20459">
        <v>91</v>
      </c>
      <c r="C20459" t="str">
        <f t="shared" si="319"/>
        <v>919155026600</v>
      </c>
    </row>
    <row r="20460" spans="1:3">
      <c r="A20460" s="1">
        <v>9153076803</v>
      </c>
      <c r="B20460">
        <v>91</v>
      </c>
      <c r="C20460" t="str">
        <f t="shared" si="319"/>
        <v>919153076803</v>
      </c>
    </row>
    <row r="20461" spans="1:3">
      <c r="A20461" s="1">
        <v>9928217280</v>
      </c>
      <c r="B20461">
        <v>91</v>
      </c>
      <c r="C20461" t="str">
        <f t="shared" si="319"/>
        <v>919928217280</v>
      </c>
    </row>
    <row r="20462" spans="1:3">
      <c r="A20462" s="1">
        <v>9799780557</v>
      </c>
      <c r="B20462">
        <v>91</v>
      </c>
      <c r="C20462" t="str">
        <f t="shared" si="319"/>
        <v>919799780557</v>
      </c>
    </row>
    <row r="20463" spans="1:3">
      <c r="A20463" s="1">
        <v>8477075150</v>
      </c>
      <c r="B20463">
        <v>91</v>
      </c>
      <c r="C20463" t="str">
        <f t="shared" si="319"/>
        <v>918477075150</v>
      </c>
    </row>
    <row r="20464" spans="1:3">
      <c r="A20464" s="1">
        <v>8102797252</v>
      </c>
      <c r="B20464">
        <v>91</v>
      </c>
      <c r="C20464" t="str">
        <f t="shared" si="319"/>
        <v>918102797252</v>
      </c>
    </row>
    <row r="20465" spans="1:3">
      <c r="A20465" s="1">
        <v>9503283232</v>
      </c>
      <c r="B20465">
        <v>91</v>
      </c>
      <c r="C20465" t="str">
        <f t="shared" si="319"/>
        <v>919503283232</v>
      </c>
    </row>
    <row r="20466" spans="1:3">
      <c r="A20466" s="1">
        <v>8756108686</v>
      </c>
      <c r="B20466">
        <v>91</v>
      </c>
      <c r="C20466" t="str">
        <f t="shared" si="319"/>
        <v>918756108686</v>
      </c>
    </row>
    <row r="20467" spans="1:3">
      <c r="A20467" s="1">
        <v>7829746035</v>
      </c>
      <c r="B20467">
        <v>91</v>
      </c>
      <c r="C20467" t="str">
        <f t="shared" si="319"/>
        <v>917829746035</v>
      </c>
    </row>
    <row r="20468" spans="1:3">
      <c r="A20468" s="1">
        <v>9315206568</v>
      </c>
      <c r="B20468">
        <v>91</v>
      </c>
      <c r="C20468" t="str">
        <f t="shared" si="319"/>
        <v>919315206568</v>
      </c>
    </row>
    <row r="20469" spans="1:3">
      <c r="A20469" s="1">
        <v>8508770730</v>
      </c>
      <c r="B20469">
        <v>91</v>
      </c>
      <c r="C20469" t="str">
        <f t="shared" si="319"/>
        <v>918508770730</v>
      </c>
    </row>
    <row r="20470" spans="1:3">
      <c r="A20470" s="1">
        <v>9791866610</v>
      </c>
      <c r="B20470">
        <v>91</v>
      </c>
      <c r="C20470" t="str">
        <f t="shared" si="319"/>
        <v>919791866610</v>
      </c>
    </row>
    <row r="20471" spans="1:3">
      <c r="A20471" s="1">
        <v>7970462095</v>
      </c>
      <c r="B20471">
        <v>91</v>
      </c>
      <c r="C20471" t="str">
        <f t="shared" si="319"/>
        <v>917970462095</v>
      </c>
    </row>
    <row r="20472" spans="1:3">
      <c r="A20472" s="1">
        <v>9747319072</v>
      </c>
      <c r="B20472">
        <v>91</v>
      </c>
      <c r="C20472" t="str">
        <f t="shared" si="319"/>
        <v>919747319072</v>
      </c>
    </row>
    <row r="20473" spans="1:3">
      <c r="A20473" s="1">
        <v>9784525618</v>
      </c>
      <c r="B20473">
        <v>91</v>
      </c>
      <c r="C20473" t="str">
        <f t="shared" si="319"/>
        <v>919784525618</v>
      </c>
    </row>
    <row r="20474" spans="1:3">
      <c r="A20474" s="1">
        <v>7253831346</v>
      </c>
      <c r="B20474">
        <v>91</v>
      </c>
      <c r="C20474" t="str">
        <f t="shared" si="319"/>
        <v>917253831346</v>
      </c>
    </row>
    <row r="20475" spans="1:3">
      <c r="A20475" s="1">
        <v>8476066813</v>
      </c>
      <c r="B20475">
        <v>91</v>
      </c>
      <c r="C20475" t="str">
        <f t="shared" si="319"/>
        <v>918476066813</v>
      </c>
    </row>
    <row r="20476" spans="1:3">
      <c r="A20476" s="1">
        <v>8270185511</v>
      </c>
      <c r="B20476">
        <v>91</v>
      </c>
      <c r="C20476" t="str">
        <f t="shared" si="319"/>
        <v>918270185511</v>
      </c>
    </row>
    <row r="20477" spans="1:3">
      <c r="A20477" s="1">
        <v>9913744876</v>
      </c>
      <c r="B20477">
        <v>91</v>
      </c>
      <c r="C20477" t="str">
        <f t="shared" si="319"/>
        <v>919913744876</v>
      </c>
    </row>
    <row r="20478" spans="1:3">
      <c r="A20478" s="1">
        <v>9633207527</v>
      </c>
      <c r="B20478">
        <v>91</v>
      </c>
      <c r="C20478" t="str">
        <f t="shared" si="319"/>
        <v>919633207527</v>
      </c>
    </row>
    <row r="20479" spans="1:3">
      <c r="A20479" s="1">
        <v>9756304173</v>
      </c>
      <c r="B20479">
        <v>91</v>
      </c>
      <c r="C20479" t="str">
        <f t="shared" si="319"/>
        <v>919756304173</v>
      </c>
    </row>
    <row r="20480" spans="1:3">
      <c r="A20480" s="1">
        <v>9734334841</v>
      </c>
      <c r="B20480">
        <v>91</v>
      </c>
      <c r="C20480" t="str">
        <f t="shared" si="319"/>
        <v>919734334841</v>
      </c>
    </row>
    <row r="20481" spans="1:3">
      <c r="A20481" s="1">
        <v>7428067981</v>
      </c>
      <c r="B20481">
        <v>91</v>
      </c>
      <c r="C20481" t="str">
        <f t="shared" ref="C20481:C20544" si="320">_xlfn.CONCAT(B20481,A20481)</f>
        <v>917428067981</v>
      </c>
    </row>
    <row r="20482" spans="1:3">
      <c r="A20482" s="1">
        <v>9719262300</v>
      </c>
      <c r="B20482">
        <v>91</v>
      </c>
      <c r="C20482" t="str">
        <f t="shared" si="320"/>
        <v>919719262300</v>
      </c>
    </row>
    <row r="20483" spans="1:3">
      <c r="A20483" s="1">
        <v>8484960294</v>
      </c>
      <c r="B20483">
        <v>91</v>
      </c>
      <c r="C20483" t="str">
        <f t="shared" si="320"/>
        <v>918484960294</v>
      </c>
    </row>
    <row r="20484" spans="1:3">
      <c r="A20484" s="1">
        <v>9657518506</v>
      </c>
      <c r="B20484">
        <v>91</v>
      </c>
      <c r="C20484" t="str">
        <f t="shared" si="320"/>
        <v>919657518506</v>
      </c>
    </row>
    <row r="20485" spans="1:3">
      <c r="A20485" s="1">
        <v>8859888656</v>
      </c>
      <c r="B20485">
        <v>91</v>
      </c>
      <c r="C20485" t="str">
        <f t="shared" si="320"/>
        <v>918859888656</v>
      </c>
    </row>
    <row r="20486" spans="1:3">
      <c r="A20486" s="1">
        <v>8395949298</v>
      </c>
      <c r="B20486">
        <v>91</v>
      </c>
      <c r="C20486" t="str">
        <f t="shared" si="320"/>
        <v>918395949298</v>
      </c>
    </row>
    <row r="20487" spans="1:3">
      <c r="A20487" s="1">
        <v>7383815409</v>
      </c>
      <c r="B20487">
        <v>91</v>
      </c>
      <c r="C20487" t="str">
        <f t="shared" si="320"/>
        <v>917383815409</v>
      </c>
    </row>
    <row r="20488" spans="1:3">
      <c r="A20488" s="1">
        <v>9721211616</v>
      </c>
      <c r="B20488">
        <v>91</v>
      </c>
      <c r="C20488" t="str">
        <f t="shared" si="320"/>
        <v>919721211616</v>
      </c>
    </row>
    <row r="20489" spans="1:3">
      <c r="A20489" s="1">
        <v>7351962788</v>
      </c>
      <c r="B20489">
        <v>91</v>
      </c>
      <c r="C20489" t="str">
        <f t="shared" si="320"/>
        <v>917351962788</v>
      </c>
    </row>
    <row r="20490" spans="1:3">
      <c r="A20490" s="1">
        <v>9844581110</v>
      </c>
      <c r="B20490">
        <v>91</v>
      </c>
      <c r="C20490" t="str">
        <f t="shared" si="320"/>
        <v>919844581110</v>
      </c>
    </row>
    <row r="20491" spans="1:3">
      <c r="A20491" s="1">
        <v>7020941117</v>
      </c>
      <c r="B20491">
        <v>91</v>
      </c>
      <c r="C20491" t="str">
        <f t="shared" si="320"/>
        <v>917020941117</v>
      </c>
    </row>
    <row r="20492" spans="1:3">
      <c r="A20492" s="1">
        <v>7078823010</v>
      </c>
      <c r="B20492">
        <v>91</v>
      </c>
      <c r="C20492" t="str">
        <f t="shared" si="320"/>
        <v>917078823010</v>
      </c>
    </row>
    <row r="20493" spans="1:3">
      <c r="A20493" s="1">
        <v>9410283600</v>
      </c>
      <c r="B20493">
        <v>91</v>
      </c>
      <c r="C20493" t="str">
        <f t="shared" si="320"/>
        <v>919410283600</v>
      </c>
    </row>
    <row r="20494" spans="1:3">
      <c r="A20494" s="1">
        <v>9145595059</v>
      </c>
      <c r="B20494">
        <v>91</v>
      </c>
      <c r="C20494" t="str">
        <f t="shared" si="320"/>
        <v>919145595059</v>
      </c>
    </row>
    <row r="20495" spans="1:3">
      <c r="A20495" s="1">
        <v>8959927043</v>
      </c>
      <c r="B20495">
        <v>91</v>
      </c>
      <c r="C20495" t="str">
        <f t="shared" si="320"/>
        <v>918959927043</v>
      </c>
    </row>
    <row r="20496" spans="1:3">
      <c r="A20496" s="1">
        <v>9917021661</v>
      </c>
      <c r="B20496">
        <v>91</v>
      </c>
      <c r="C20496" t="str">
        <f t="shared" si="320"/>
        <v>919917021661</v>
      </c>
    </row>
    <row r="20497" spans="1:3">
      <c r="A20497" s="1">
        <v>8197713064</v>
      </c>
      <c r="B20497">
        <v>91</v>
      </c>
      <c r="C20497" t="str">
        <f t="shared" si="320"/>
        <v>918197713064</v>
      </c>
    </row>
    <row r="20498" spans="1:3">
      <c r="A20498" s="1">
        <v>9557734285</v>
      </c>
      <c r="B20498">
        <v>91</v>
      </c>
      <c r="C20498" t="str">
        <f t="shared" si="320"/>
        <v>919557734285</v>
      </c>
    </row>
    <row r="20499" spans="1:3">
      <c r="A20499" s="1">
        <v>8008803455</v>
      </c>
      <c r="B20499">
        <v>91</v>
      </c>
      <c r="C20499" t="str">
        <f t="shared" si="320"/>
        <v>918008803455</v>
      </c>
    </row>
    <row r="20500" spans="1:3">
      <c r="A20500" s="1">
        <v>8603044619</v>
      </c>
      <c r="B20500">
        <v>91</v>
      </c>
      <c r="C20500" t="str">
        <f t="shared" si="320"/>
        <v>918603044619</v>
      </c>
    </row>
    <row r="20501" spans="1:3">
      <c r="A20501" s="1">
        <v>7223003358</v>
      </c>
      <c r="B20501">
        <v>91</v>
      </c>
      <c r="C20501" t="str">
        <f t="shared" si="320"/>
        <v>917223003358</v>
      </c>
    </row>
    <row r="20502" spans="1:3">
      <c r="A20502" s="1">
        <v>7561809441</v>
      </c>
      <c r="B20502">
        <v>91</v>
      </c>
      <c r="C20502" t="str">
        <f t="shared" si="320"/>
        <v>917561809441</v>
      </c>
    </row>
    <row r="20503" spans="1:3">
      <c r="A20503" s="1">
        <v>7870231156</v>
      </c>
      <c r="B20503">
        <v>91</v>
      </c>
      <c r="C20503" t="str">
        <f t="shared" si="320"/>
        <v>917870231156</v>
      </c>
    </row>
    <row r="20504" spans="1:3">
      <c r="A20504" s="1">
        <v>9344422588</v>
      </c>
      <c r="B20504">
        <v>91</v>
      </c>
      <c r="C20504" t="str">
        <f t="shared" si="320"/>
        <v>919344422588</v>
      </c>
    </row>
    <row r="20505" spans="1:3">
      <c r="A20505" s="1">
        <v>9921037462</v>
      </c>
      <c r="B20505">
        <v>91</v>
      </c>
      <c r="C20505" t="str">
        <f t="shared" si="320"/>
        <v>919921037462</v>
      </c>
    </row>
    <row r="20506" spans="1:3">
      <c r="A20506" s="1">
        <v>9125195338</v>
      </c>
      <c r="B20506">
        <v>91</v>
      </c>
      <c r="C20506" t="str">
        <f t="shared" si="320"/>
        <v>919125195338</v>
      </c>
    </row>
    <row r="20507" spans="1:3">
      <c r="A20507" s="1">
        <v>9795145953</v>
      </c>
      <c r="B20507">
        <v>91</v>
      </c>
      <c r="C20507" t="str">
        <f t="shared" si="320"/>
        <v>919795145953</v>
      </c>
    </row>
    <row r="20508" spans="1:3">
      <c r="A20508" s="1">
        <v>9225638245</v>
      </c>
      <c r="B20508">
        <v>91</v>
      </c>
      <c r="C20508" t="str">
        <f t="shared" si="320"/>
        <v>919225638245</v>
      </c>
    </row>
    <row r="20509" spans="1:3">
      <c r="A20509" s="1">
        <v>7028259537</v>
      </c>
      <c r="B20509">
        <v>91</v>
      </c>
      <c r="C20509" t="str">
        <f t="shared" si="320"/>
        <v>917028259537</v>
      </c>
    </row>
    <row r="20510" spans="1:3">
      <c r="A20510" s="1">
        <v>9829837930</v>
      </c>
      <c r="B20510">
        <v>91</v>
      </c>
      <c r="C20510" t="str">
        <f t="shared" si="320"/>
        <v>919829837930</v>
      </c>
    </row>
    <row r="20511" spans="1:3">
      <c r="A20511" s="1">
        <v>9846993288</v>
      </c>
      <c r="B20511">
        <v>91</v>
      </c>
      <c r="C20511" t="str">
        <f t="shared" si="320"/>
        <v>919846993288</v>
      </c>
    </row>
    <row r="20512" spans="1:3">
      <c r="A20512" s="1">
        <v>8884814408</v>
      </c>
      <c r="B20512">
        <v>91</v>
      </c>
      <c r="C20512" t="str">
        <f t="shared" si="320"/>
        <v>918884814408</v>
      </c>
    </row>
    <row r="20513" spans="1:3">
      <c r="A20513" s="1">
        <v>9105604271</v>
      </c>
      <c r="B20513">
        <v>91</v>
      </c>
      <c r="C20513" t="str">
        <f t="shared" si="320"/>
        <v>919105604271</v>
      </c>
    </row>
    <row r="20514" spans="1:3">
      <c r="A20514" s="1">
        <v>9825886904</v>
      </c>
      <c r="B20514">
        <v>91</v>
      </c>
      <c r="C20514" t="str">
        <f t="shared" si="320"/>
        <v>919825886904</v>
      </c>
    </row>
    <row r="20515" spans="1:3">
      <c r="A20515" s="1">
        <v>9737637036</v>
      </c>
      <c r="B20515">
        <v>91</v>
      </c>
      <c r="C20515" t="str">
        <f t="shared" si="320"/>
        <v>919737637036</v>
      </c>
    </row>
    <row r="20516" spans="1:3">
      <c r="A20516" s="1">
        <v>8307018468</v>
      </c>
      <c r="B20516">
        <v>91</v>
      </c>
      <c r="C20516" t="str">
        <f t="shared" si="320"/>
        <v>918307018468</v>
      </c>
    </row>
    <row r="20517" spans="1:3">
      <c r="A20517" s="1">
        <v>9005198432</v>
      </c>
      <c r="B20517">
        <v>91</v>
      </c>
      <c r="C20517" t="str">
        <f t="shared" si="320"/>
        <v>919005198432</v>
      </c>
    </row>
    <row r="20518" spans="1:3">
      <c r="A20518" s="1">
        <v>9893763430</v>
      </c>
      <c r="B20518">
        <v>91</v>
      </c>
      <c r="C20518" t="str">
        <f t="shared" si="320"/>
        <v>919893763430</v>
      </c>
    </row>
    <row r="20519" spans="1:3">
      <c r="A20519" s="1">
        <v>9748023945</v>
      </c>
      <c r="B20519">
        <v>91</v>
      </c>
      <c r="C20519" t="str">
        <f t="shared" si="320"/>
        <v>919748023945</v>
      </c>
    </row>
    <row r="20520" spans="1:3">
      <c r="A20520" s="1">
        <v>7402278351</v>
      </c>
      <c r="B20520">
        <v>91</v>
      </c>
      <c r="C20520" t="str">
        <f t="shared" si="320"/>
        <v>917402278351</v>
      </c>
    </row>
    <row r="20521" spans="1:3">
      <c r="A20521" s="1">
        <v>9553371233</v>
      </c>
      <c r="B20521">
        <v>91</v>
      </c>
      <c r="C20521" t="str">
        <f t="shared" si="320"/>
        <v>919553371233</v>
      </c>
    </row>
    <row r="20522" spans="1:3">
      <c r="A20522" s="1">
        <v>9667841201</v>
      </c>
      <c r="B20522">
        <v>91</v>
      </c>
      <c r="C20522" t="str">
        <f t="shared" si="320"/>
        <v>919667841201</v>
      </c>
    </row>
    <row r="20523" spans="1:3">
      <c r="A20523" s="1">
        <v>8923667692</v>
      </c>
      <c r="B20523">
        <v>91</v>
      </c>
      <c r="C20523" t="str">
        <f t="shared" si="320"/>
        <v>918923667692</v>
      </c>
    </row>
    <row r="20524" spans="1:3">
      <c r="A20524" s="1">
        <v>9510465810</v>
      </c>
      <c r="B20524">
        <v>91</v>
      </c>
      <c r="C20524" t="str">
        <f t="shared" si="320"/>
        <v>919510465810</v>
      </c>
    </row>
    <row r="20525" spans="1:3">
      <c r="A20525" s="1">
        <v>9990260818</v>
      </c>
      <c r="B20525">
        <v>91</v>
      </c>
      <c r="C20525" t="str">
        <f t="shared" si="320"/>
        <v>919990260818</v>
      </c>
    </row>
    <row r="20526" spans="1:3">
      <c r="A20526" s="1">
        <v>7007604832</v>
      </c>
      <c r="B20526">
        <v>91</v>
      </c>
      <c r="C20526" t="str">
        <f t="shared" si="320"/>
        <v>917007604832</v>
      </c>
    </row>
    <row r="20527" spans="1:3">
      <c r="A20527" s="1">
        <v>9832168224</v>
      </c>
      <c r="B20527">
        <v>91</v>
      </c>
      <c r="C20527" t="str">
        <f t="shared" si="320"/>
        <v>919832168224</v>
      </c>
    </row>
    <row r="20528" spans="1:3">
      <c r="A20528" s="1">
        <v>9761985050</v>
      </c>
      <c r="B20528">
        <v>91</v>
      </c>
      <c r="C20528" t="str">
        <f t="shared" si="320"/>
        <v>919761985050</v>
      </c>
    </row>
    <row r="20529" spans="1:3">
      <c r="A20529" s="1">
        <v>9592322364</v>
      </c>
      <c r="B20529">
        <v>91</v>
      </c>
      <c r="C20529" t="str">
        <f t="shared" si="320"/>
        <v>919592322364</v>
      </c>
    </row>
    <row r="20530" spans="1:3">
      <c r="A20530" s="1">
        <v>8252216027</v>
      </c>
      <c r="B20530">
        <v>91</v>
      </c>
      <c r="C20530" t="str">
        <f t="shared" si="320"/>
        <v>918252216027</v>
      </c>
    </row>
    <row r="20531" spans="1:3">
      <c r="A20531" s="1">
        <v>9021197791</v>
      </c>
      <c r="B20531">
        <v>91</v>
      </c>
      <c r="C20531" t="str">
        <f t="shared" si="320"/>
        <v>919021197791</v>
      </c>
    </row>
    <row r="20532" spans="1:3">
      <c r="A20532" s="1">
        <v>9048029040</v>
      </c>
      <c r="B20532">
        <v>91</v>
      </c>
      <c r="C20532" t="str">
        <f t="shared" si="320"/>
        <v>919048029040</v>
      </c>
    </row>
    <row r="20533" spans="1:3">
      <c r="A20533" s="1">
        <v>8740891996</v>
      </c>
      <c r="B20533">
        <v>91</v>
      </c>
      <c r="C20533" t="str">
        <f t="shared" si="320"/>
        <v>918740891996</v>
      </c>
    </row>
    <row r="20534" spans="1:3">
      <c r="A20534" s="1">
        <v>8519042326</v>
      </c>
      <c r="B20534">
        <v>91</v>
      </c>
      <c r="C20534" t="str">
        <f t="shared" si="320"/>
        <v>918519042326</v>
      </c>
    </row>
    <row r="20535" spans="1:3">
      <c r="A20535" s="1">
        <v>9725791024</v>
      </c>
      <c r="B20535">
        <v>91</v>
      </c>
      <c r="C20535" t="str">
        <f t="shared" si="320"/>
        <v>919725791024</v>
      </c>
    </row>
    <row r="20536" spans="1:3">
      <c r="A20536" s="1">
        <v>9804971422</v>
      </c>
      <c r="B20536">
        <v>91</v>
      </c>
      <c r="C20536" t="str">
        <f t="shared" si="320"/>
        <v>919804971422</v>
      </c>
    </row>
    <row r="20537" spans="1:3">
      <c r="A20537" s="1">
        <v>7567044067</v>
      </c>
      <c r="B20537">
        <v>91</v>
      </c>
      <c r="C20537" t="str">
        <f t="shared" si="320"/>
        <v>917567044067</v>
      </c>
    </row>
    <row r="20538" spans="1:3">
      <c r="A20538" s="1">
        <v>7567098336</v>
      </c>
      <c r="B20538">
        <v>91</v>
      </c>
      <c r="C20538" t="str">
        <f t="shared" si="320"/>
        <v>917567098336</v>
      </c>
    </row>
    <row r="20539" spans="1:3">
      <c r="A20539" s="1">
        <v>8567013185</v>
      </c>
      <c r="B20539">
        <v>91</v>
      </c>
      <c r="C20539" t="str">
        <f t="shared" si="320"/>
        <v>918567013185</v>
      </c>
    </row>
    <row r="20540" spans="1:3">
      <c r="A20540" s="1">
        <v>9651348840</v>
      </c>
      <c r="B20540">
        <v>91</v>
      </c>
      <c r="C20540" t="str">
        <f t="shared" si="320"/>
        <v>919651348840</v>
      </c>
    </row>
    <row r="20541" spans="1:3">
      <c r="A20541" s="1">
        <v>7404585595</v>
      </c>
      <c r="B20541">
        <v>91</v>
      </c>
      <c r="C20541" t="str">
        <f t="shared" si="320"/>
        <v>917404585595</v>
      </c>
    </row>
    <row r="20542" spans="1:3">
      <c r="A20542" s="1">
        <v>9574208148</v>
      </c>
      <c r="B20542">
        <v>91</v>
      </c>
      <c r="C20542" t="str">
        <f t="shared" si="320"/>
        <v>919574208148</v>
      </c>
    </row>
    <row r="20543" spans="1:3">
      <c r="A20543" s="1">
        <v>8806642001</v>
      </c>
      <c r="B20543">
        <v>91</v>
      </c>
      <c r="C20543" t="str">
        <f t="shared" si="320"/>
        <v>918806642001</v>
      </c>
    </row>
    <row r="20544" spans="1:3">
      <c r="A20544" s="1">
        <v>9125695754</v>
      </c>
      <c r="B20544">
        <v>91</v>
      </c>
      <c r="C20544" t="str">
        <f t="shared" si="320"/>
        <v>919125695754</v>
      </c>
    </row>
    <row r="20545" spans="1:3">
      <c r="A20545" s="1">
        <v>9624754932</v>
      </c>
      <c r="B20545">
        <v>91</v>
      </c>
      <c r="C20545" t="str">
        <f t="shared" ref="C20545:C20608" si="321">_xlfn.CONCAT(B20545,A20545)</f>
        <v>919624754932</v>
      </c>
    </row>
    <row r="20546" spans="1:3">
      <c r="A20546" s="1">
        <v>9993176707</v>
      </c>
      <c r="B20546">
        <v>91</v>
      </c>
      <c r="C20546" t="str">
        <f t="shared" si="321"/>
        <v>919993176707</v>
      </c>
    </row>
    <row r="20547" spans="1:3">
      <c r="A20547" s="1">
        <v>9486091123</v>
      </c>
      <c r="B20547">
        <v>91</v>
      </c>
      <c r="C20547" t="str">
        <f t="shared" si="321"/>
        <v>919486091123</v>
      </c>
    </row>
    <row r="20548" spans="1:3">
      <c r="A20548" s="1">
        <v>9015478934</v>
      </c>
      <c r="B20548">
        <v>91</v>
      </c>
      <c r="C20548" t="str">
        <f t="shared" si="321"/>
        <v>919015478934</v>
      </c>
    </row>
    <row r="20549" spans="1:3">
      <c r="A20549" s="1">
        <v>9845440073</v>
      </c>
      <c r="B20549">
        <v>91</v>
      </c>
      <c r="C20549" t="str">
        <f t="shared" si="321"/>
        <v>919845440073</v>
      </c>
    </row>
    <row r="20550" spans="1:3">
      <c r="A20550" s="1">
        <v>9759597830</v>
      </c>
      <c r="B20550">
        <v>91</v>
      </c>
      <c r="C20550" t="str">
        <f t="shared" si="321"/>
        <v>919759597830</v>
      </c>
    </row>
    <row r="20551" spans="1:3">
      <c r="A20551" s="1">
        <v>8053455710</v>
      </c>
      <c r="B20551">
        <v>91</v>
      </c>
      <c r="C20551" t="str">
        <f t="shared" si="321"/>
        <v>918053455710</v>
      </c>
    </row>
    <row r="20552" spans="1:3">
      <c r="A20552" s="1">
        <v>9812810165</v>
      </c>
      <c r="B20552">
        <v>91</v>
      </c>
      <c r="C20552" t="str">
        <f t="shared" si="321"/>
        <v>919812810165</v>
      </c>
    </row>
    <row r="20553" spans="1:3">
      <c r="A20553" s="1">
        <v>7055305105</v>
      </c>
      <c r="B20553">
        <v>91</v>
      </c>
      <c r="C20553" t="str">
        <f t="shared" si="321"/>
        <v>917055305105</v>
      </c>
    </row>
    <row r="20554" spans="1:3">
      <c r="A20554" s="1">
        <v>9892270100</v>
      </c>
      <c r="B20554">
        <v>91</v>
      </c>
      <c r="C20554" t="str">
        <f t="shared" si="321"/>
        <v>919892270100</v>
      </c>
    </row>
    <row r="20555" spans="1:3">
      <c r="A20555" s="1">
        <v>8406814060</v>
      </c>
      <c r="B20555">
        <v>91</v>
      </c>
      <c r="C20555" t="str">
        <f t="shared" si="321"/>
        <v>918406814060</v>
      </c>
    </row>
    <row r="20556" spans="1:3">
      <c r="A20556" s="1">
        <v>8248355201</v>
      </c>
      <c r="B20556">
        <v>91</v>
      </c>
      <c r="C20556" t="str">
        <f t="shared" si="321"/>
        <v>918248355201</v>
      </c>
    </row>
    <row r="20557" spans="1:3">
      <c r="A20557" s="1">
        <v>8056539388</v>
      </c>
      <c r="B20557">
        <v>91</v>
      </c>
      <c r="C20557" t="str">
        <f t="shared" si="321"/>
        <v>918056539388</v>
      </c>
    </row>
    <row r="20558" spans="1:3">
      <c r="A20558" s="1">
        <v>9978544006</v>
      </c>
      <c r="B20558">
        <v>91</v>
      </c>
      <c r="C20558" t="str">
        <f t="shared" si="321"/>
        <v>919978544006</v>
      </c>
    </row>
    <row r="20559" spans="1:3">
      <c r="A20559" s="1">
        <v>9447434696</v>
      </c>
      <c r="B20559">
        <v>91</v>
      </c>
      <c r="C20559" t="str">
        <f t="shared" si="321"/>
        <v>919447434696</v>
      </c>
    </row>
    <row r="20560" spans="1:3">
      <c r="A20560" s="1">
        <v>9620164841</v>
      </c>
      <c r="B20560">
        <v>91</v>
      </c>
      <c r="C20560" t="str">
        <f t="shared" si="321"/>
        <v>919620164841</v>
      </c>
    </row>
    <row r="20561" spans="1:3">
      <c r="A20561" s="1">
        <v>9234863625</v>
      </c>
      <c r="B20561">
        <v>91</v>
      </c>
      <c r="C20561" t="str">
        <f t="shared" si="321"/>
        <v>919234863625</v>
      </c>
    </row>
    <row r="20562" spans="1:3">
      <c r="A20562" s="1">
        <v>9468278226</v>
      </c>
      <c r="B20562">
        <v>91</v>
      </c>
      <c r="C20562" t="str">
        <f t="shared" si="321"/>
        <v>919468278226</v>
      </c>
    </row>
    <row r="20563" spans="1:3">
      <c r="A20563" s="1">
        <v>9560217706</v>
      </c>
      <c r="B20563">
        <v>91</v>
      </c>
      <c r="C20563" t="str">
        <f t="shared" si="321"/>
        <v>919560217706</v>
      </c>
    </row>
    <row r="20564" spans="1:3">
      <c r="A20564" s="1">
        <v>7380493794</v>
      </c>
      <c r="B20564">
        <v>91</v>
      </c>
      <c r="C20564" t="str">
        <f t="shared" si="321"/>
        <v>917380493794</v>
      </c>
    </row>
    <row r="20565" spans="1:3">
      <c r="A20565" s="1">
        <v>8869864155</v>
      </c>
      <c r="B20565">
        <v>91</v>
      </c>
      <c r="C20565" t="str">
        <f t="shared" si="321"/>
        <v>918869864155</v>
      </c>
    </row>
    <row r="20566" spans="1:3">
      <c r="A20566" s="1">
        <v>9960744314</v>
      </c>
      <c r="B20566">
        <v>91</v>
      </c>
      <c r="C20566" t="str">
        <f t="shared" si="321"/>
        <v>919960744314</v>
      </c>
    </row>
    <row r="20567" spans="1:3">
      <c r="A20567" s="1">
        <v>8980352887</v>
      </c>
      <c r="B20567">
        <v>91</v>
      </c>
      <c r="C20567" t="str">
        <f t="shared" si="321"/>
        <v>918980352887</v>
      </c>
    </row>
    <row r="20568" spans="1:3">
      <c r="A20568" s="1">
        <v>7709193433</v>
      </c>
      <c r="B20568">
        <v>91</v>
      </c>
      <c r="C20568" t="str">
        <f t="shared" si="321"/>
        <v>917709193433</v>
      </c>
    </row>
    <row r="20569" spans="1:3">
      <c r="A20569" s="1">
        <v>8871734414</v>
      </c>
      <c r="B20569">
        <v>91</v>
      </c>
      <c r="C20569" t="str">
        <f t="shared" si="321"/>
        <v>918871734414</v>
      </c>
    </row>
    <row r="20570" spans="1:3">
      <c r="A20570" s="1">
        <v>9004792266</v>
      </c>
      <c r="B20570">
        <v>91</v>
      </c>
      <c r="C20570" t="str">
        <f t="shared" si="321"/>
        <v>919004792266</v>
      </c>
    </row>
    <row r="20571" spans="1:3">
      <c r="A20571" s="1">
        <v>9574396078</v>
      </c>
      <c r="B20571">
        <v>91</v>
      </c>
      <c r="C20571" t="str">
        <f t="shared" si="321"/>
        <v>919574396078</v>
      </c>
    </row>
    <row r="20572" spans="1:3">
      <c r="A20572" s="1">
        <v>8932894731</v>
      </c>
      <c r="B20572">
        <v>91</v>
      </c>
      <c r="C20572" t="str">
        <f t="shared" si="321"/>
        <v>918932894731</v>
      </c>
    </row>
    <row r="20573" spans="1:3">
      <c r="A20573" s="1">
        <v>7778918777</v>
      </c>
      <c r="B20573">
        <v>91</v>
      </c>
      <c r="C20573" t="str">
        <f t="shared" si="321"/>
        <v>917778918777</v>
      </c>
    </row>
    <row r="20574" spans="1:3">
      <c r="A20574" s="1">
        <v>9896066430</v>
      </c>
      <c r="B20574">
        <v>91</v>
      </c>
      <c r="C20574" t="str">
        <f t="shared" si="321"/>
        <v>919896066430</v>
      </c>
    </row>
    <row r="20575" spans="1:3">
      <c r="A20575" s="1">
        <v>7398664872</v>
      </c>
      <c r="B20575">
        <v>91</v>
      </c>
      <c r="C20575" t="str">
        <f t="shared" si="321"/>
        <v>917398664872</v>
      </c>
    </row>
    <row r="20576" spans="1:3">
      <c r="A20576" s="1">
        <v>9463994786</v>
      </c>
      <c r="B20576">
        <v>91</v>
      </c>
      <c r="C20576" t="str">
        <f t="shared" si="321"/>
        <v>919463994786</v>
      </c>
    </row>
    <row r="20577" spans="1:3">
      <c r="A20577" s="1">
        <v>9485611220</v>
      </c>
      <c r="B20577">
        <v>91</v>
      </c>
      <c r="C20577" t="str">
        <f t="shared" si="321"/>
        <v>919485611220</v>
      </c>
    </row>
    <row r="20578" spans="1:3">
      <c r="A20578" s="1">
        <v>9920841163</v>
      </c>
      <c r="B20578">
        <v>91</v>
      </c>
      <c r="C20578" t="str">
        <f t="shared" si="321"/>
        <v>919920841163</v>
      </c>
    </row>
    <row r="20579" spans="1:3">
      <c r="A20579" s="1">
        <v>8409758529</v>
      </c>
      <c r="B20579">
        <v>91</v>
      </c>
      <c r="C20579" t="str">
        <f t="shared" si="321"/>
        <v>918409758529</v>
      </c>
    </row>
    <row r="20580" spans="1:3">
      <c r="A20580" s="1">
        <v>7718172681</v>
      </c>
      <c r="B20580">
        <v>91</v>
      </c>
      <c r="C20580" t="str">
        <f t="shared" si="321"/>
        <v>917718172681</v>
      </c>
    </row>
    <row r="20581" spans="1:3">
      <c r="A20581" s="1">
        <v>9054712417</v>
      </c>
      <c r="B20581">
        <v>91</v>
      </c>
      <c r="C20581" t="str">
        <f t="shared" si="321"/>
        <v>919054712417</v>
      </c>
    </row>
    <row r="20582" spans="1:3">
      <c r="A20582" s="1">
        <v>7573884533</v>
      </c>
      <c r="B20582">
        <v>91</v>
      </c>
      <c r="C20582" t="str">
        <f t="shared" si="321"/>
        <v>917573884533</v>
      </c>
    </row>
    <row r="20583" spans="1:3">
      <c r="A20583" s="1">
        <v>9527956735</v>
      </c>
      <c r="B20583">
        <v>91</v>
      </c>
      <c r="C20583" t="str">
        <f t="shared" si="321"/>
        <v>919527956735</v>
      </c>
    </row>
    <row r="20584" spans="1:3">
      <c r="A20584" s="1">
        <v>9058194354</v>
      </c>
      <c r="B20584">
        <v>91</v>
      </c>
      <c r="C20584" t="str">
        <f t="shared" si="321"/>
        <v>919058194354</v>
      </c>
    </row>
    <row r="20585" spans="1:3">
      <c r="A20585" s="1">
        <v>7499244167</v>
      </c>
      <c r="B20585">
        <v>91</v>
      </c>
      <c r="C20585" t="str">
        <f t="shared" si="321"/>
        <v>917499244167</v>
      </c>
    </row>
    <row r="20586" spans="1:3">
      <c r="A20586" s="1">
        <v>9751221101</v>
      </c>
      <c r="B20586">
        <v>91</v>
      </c>
      <c r="C20586" t="str">
        <f t="shared" si="321"/>
        <v>919751221101</v>
      </c>
    </row>
    <row r="20587" spans="1:3">
      <c r="A20587" s="1">
        <v>9986825212</v>
      </c>
      <c r="B20587">
        <v>91</v>
      </c>
      <c r="C20587" t="str">
        <f t="shared" si="321"/>
        <v>919986825212</v>
      </c>
    </row>
    <row r="20588" spans="1:3">
      <c r="A20588" s="1">
        <v>9264939966</v>
      </c>
      <c r="B20588">
        <v>91</v>
      </c>
      <c r="C20588" t="str">
        <f t="shared" si="321"/>
        <v>919264939966</v>
      </c>
    </row>
    <row r="20589" spans="1:3">
      <c r="A20589" s="1">
        <v>9907301528</v>
      </c>
      <c r="B20589">
        <v>91</v>
      </c>
      <c r="C20589" t="str">
        <f t="shared" si="321"/>
        <v>919907301528</v>
      </c>
    </row>
    <row r="20590" spans="1:3">
      <c r="A20590" s="1">
        <v>8968684552</v>
      </c>
      <c r="B20590">
        <v>91</v>
      </c>
      <c r="C20590" t="str">
        <f t="shared" si="321"/>
        <v>918968684552</v>
      </c>
    </row>
    <row r="20591" spans="1:3">
      <c r="A20591" s="1">
        <v>9825016371</v>
      </c>
      <c r="B20591">
        <v>91</v>
      </c>
      <c r="C20591" t="str">
        <f t="shared" si="321"/>
        <v>919825016371</v>
      </c>
    </row>
    <row r="20592" spans="1:3">
      <c r="A20592" s="1">
        <v>9117267400</v>
      </c>
      <c r="B20592">
        <v>91</v>
      </c>
      <c r="C20592" t="str">
        <f t="shared" si="321"/>
        <v>919117267400</v>
      </c>
    </row>
    <row r="20593" spans="1:3">
      <c r="A20593" s="1">
        <v>9975817007</v>
      </c>
      <c r="B20593">
        <v>91</v>
      </c>
      <c r="C20593" t="str">
        <f t="shared" si="321"/>
        <v>919975817007</v>
      </c>
    </row>
    <row r="20594" spans="1:3">
      <c r="A20594" s="1">
        <v>9780428970</v>
      </c>
      <c r="B20594">
        <v>91</v>
      </c>
      <c r="C20594" t="str">
        <f t="shared" si="321"/>
        <v>919780428970</v>
      </c>
    </row>
    <row r="20595" spans="1:3">
      <c r="A20595" s="1">
        <v>9887028512</v>
      </c>
      <c r="B20595">
        <v>91</v>
      </c>
      <c r="C20595" t="str">
        <f t="shared" si="321"/>
        <v>919887028512</v>
      </c>
    </row>
    <row r="20596" spans="1:3">
      <c r="A20596" s="1">
        <v>9931136411</v>
      </c>
      <c r="B20596">
        <v>91</v>
      </c>
      <c r="C20596" t="str">
        <f t="shared" si="321"/>
        <v>919931136411</v>
      </c>
    </row>
    <row r="20597" spans="1:3">
      <c r="A20597" s="1">
        <v>9738910898</v>
      </c>
      <c r="B20597">
        <v>91</v>
      </c>
      <c r="C20597" t="str">
        <f t="shared" si="321"/>
        <v>919738910898</v>
      </c>
    </row>
    <row r="20598" spans="1:3">
      <c r="A20598" s="1">
        <v>8308507408</v>
      </c>
      <c r="B20598">
        <v>91</v>
      </c>
      <c r="C20598" t="str">
        <f t="shared" si="321"/>
        <v>918308507408</v>
      </c>
    </row>
    <row r="20599" spans="1:3">
      <c r="A20599" s="1">
        <v>9992095435</v>
      </c>
      <c r="B20599">
        <v>91</v>
      </c>
      <c r="C20599" t="str">
        <f t="shared" si="321"/>
        <v>919992095435</v>
      </c>
    </row>
    <row r="20600" spans="1:3">
      <c r="A20600" s="1">
        <v>9990014467</v>
      </c>
      <c r="B20600">
        <v>91</v>
      </c>
      <c r="C20600" t="str">
        <f t="shared" si="321"/>
        <v>919990014467</v>
      </c>
    </row>
    <row r="20601" spans="1:3">
      <c r="A20601" s="1">
        <v>8739059679</v>
      </c>
      <c r="B20601">
        <v>91</v>
      </c>
      <c r="C20601" t="str">
        <f t="shared" si="321"/>
        <v>918739059679</v>
      </c>
    </row>
    <row r="20602" spans="1:3">
      <c r="A20602" s="1">
        <v>8878107598</v>
      </c>
      <c r="B20602">
        <v>91</v>
      </c>
      <c r="C20602" t="str">
        <f t="shared" si="321"/>
        <v>918878107598</v>
      </c>
    </row>
    <row r="20603" spans="1:3">
      <c r="A20603" s="1">
        <v>8969534464</v>
      </c>
      <c r="B20603">
        <v>91</v>
      </c>
      <c r="C20603" t="str">
        <f t="shared" si="321"/>
        <v>918969534464</v>
      </c>
    </row>
    <row r="20604" spans="1:3">
      <c r="A20604" s="1">
        <v>7869384014</v>
      </c>
      <c r="B20604">
        <v>91</v>
      </c>
      <c r="C20604" t="str">
        <f t="shared" si="321"/>
        <v>917869384014</v>
      </c>
    </row>
    <row r="20605" spans="1:3">
      <c r="A20605" s="1">
        <v>8194825924</v>
      </c>
      <c r="B20605">
        <v>91</v>
      </c>
      <c r="C20605" t="str">
        <f t="shared" si="321"/>
        <v>918194825924</v>
      </c>
    </row>
    <row r="20606" spans="1:3">
      <c r="A20606" s="1">
        <v>7643809114</v>
      </c>
      <c r="B20606">
        <v>91</v>
      </c>
      <c r="C20606" t="str">
        <f t="shared" si="321"/>
        <v>917643809114</v>
      </c>
    </row>
    <row r="20607" spans="1:3">
      <c r="A20607" s="1">
        <v>9570587550</v>
      </c>
      <c r="B20607">
        <v>91</v>
      </c>
      <c r="C20607" t="str">
        <f t="shared" si="321"/>
        <v>919570587550</v>
      </c>
    </row>
    <row r="20608" spans="1:3">
      <c r="A20608" s="1">
        <v>8115690548</v>
      </c>
      <c r="B20608">
        <v>91</v>
      </c>
      <c r="C20608" t="str">
        <f t="shared" si="321"/>
        <v>918115690548</v>
      </c>
    </row>
    <row r="20609" spans="1:3">
      <c r="A20609" s="1">
        <v>8930540642</v>
      </c>
      <c r="B20609">
        <v>91</v>
      </c>
      <c r="C20609" t="str">
        <f t="shared" ref="C20609:C20672" si="322">_xlfn.CONCAT(B20609,A20609)</f>
        <v>918930540642</v>
      </c>
    </row>
    <row r="20610" spans="1:3">
      <c r="A20610" s="1">
        <v>7300814277</v>
      </c>
      <c r="B20610">
        <v>91</v>
      </c>
      <c r="C20610" t="str">
        <f t="shared" si="322"/>
        <v>917300814277</v>
      </c>
    </row>
    <row r="20611" spans="1:3">
      <c r="A20611" s="1">
        <v>7639688480</v>
      </c>
      <c r="B20611">
        <v>91</v>
      </c>
      <c r="C20611" t="str">
        <f t="shared" si="322"/>
        <v>917639688480</v>
      </c>
    </row>
    <row r="20612" spans="1:3">
      <c r="A20612" s="1">
        <v>9725509550</v>
      </c>
      <c r="B20612">
        <v>91</v>
      </c>
      <c r="C20612" t="str">
        <f t="shared" si="322"/>
        <v>919725509550</v>
      </c>
    </row>
    <row r="20613" spans="1:3">
      <c r="A20613" s="1">
        <v>8105684357</v>
      </c>
      <c r="B20613">
        <v>91</v>
      </c>
      <c r="C20613" t="str">
        <f t="shared" si="322"/>
        <v>918105684357</v>
      </c>
    </row>
    <row r="20614" spans="1:3">
      <c r="A20614" s="1">
        <v>7387958099</v>
      </c>
      <c r="B20614">
        <v>91</v>
      </c>
      <c r="C20614" t="str">
        <f t="shared" si="322"/>
        <v>917387958099</v>
      </c>
    </row>
    <row r="20615" spans="1:3">
      <c r="A20615" s="1">
        <v>7065542175</v>
      </c>
      <c r="B20615">
        <v>91</v>
      </c>
      <c r="C20615" t="str">
        <f t="shared" si="322"/>
        <v>917065542175</v>
      </c>
    </row>
    <row r="20616" spans="1:3">
      <c r="A20616" s="1">
        <v>9725376555</v>
      </c>
      <c r="B20616">
        <v>91</v>
      </c>
      <c r="C20616" t="str">
        <f t="shared" si="322"/>
        <v>919725376555</v>
      </c>
    </row>
    <row r="20617" spans="1:3">
      <c r="A20617" s="1">
        <v>9599474015</v>
      </c>
      <c r="B20617">
        <v>91</v>
      </c>
      <c r="C20617" t="str">
        <f t="shared" si="322"/>
        <v>919599474015</v>
      </c>
    </row>
    <row r="20618" spans="1:3">
      <c r="A20618" s="1">
        <v>9316496827</v>
      </c>
      <c r="B20618">
        <v>91</v>
      </c>
      <c r="C20618" t="str">
        <f t="shared" si="322"/>
        <v>919316496827</v>
      </c>
    </row>
    <row r="20619" spans="1:3">
      <c r="A20619" s="1">
        <v>8873558864</v>
      </c>
      <c r="B20619">
        <v>91</v>
      </c>
      <c r="C20619" t="str">
        <f t="shared" si="322"/>
        <v>918873558864</v>
      </c>
    </row>
    <row r="20620" spans="1:3">
      <c r="A20620" s="1">
        <v>9744341862</v>
      </c>
      <c r="B20620">
        <v>91</v>
      </c>
      <c r="C20620" t="str">
        <f t="shared" si="322"/>
        <v>919744341862</v>
      </c>
    </row>
    <row r="20621" spans="1:3">
      <c r="A20621" s="1">
        <v>7398902177</v>
      </c>
      <c r="B20621">
        <v>91</v>
      </c>
      <c r="C20621" t="str">
        <f t="shared" si="322"/>
        <v>917398902177</v>
      </c>
    </row>
    <row r="20622" spans="1:3">
      <c r="A20622" s="1">
        <v>8881442823</v>
      </c>
      <c r="B20622">
        <v>91</v>
      </c>
      <c r="C20622" t="str">
        <f t="shared" si="322"/>
        <v>918881442823</v>
      </c>
    </row>
    <row r="20623" spans="1:3">
      <c r="A20623" s="1">
        <v>9600340986</v>
      </c>
      <c r="B20623">
        <v>91</v>
      </c>
      <c r="C20623" t="str">
        <f t="shared" si="322"/>
        <v>919600340986</v>
      </c>
    </row>
    <row r="20624" spans="1:3">
      <c r="A20624" s="1">
        <v>7385136678</v>
      </c>
      <c r="B20624">
        <v>91</v>
      </c>
      <c r="C20624" t="str">
        <f t="shared" si="322"/>
        <v>917385136678</v>
      </c>
    </row>
    <row r="20625" spans="1:3">
      <c r="A20625" s="1">
        <v>9443373539</v>
      </c>
      <c r="B20625">
        <v>91</v>
      </c>
      <c r="C20625" t="str">
        <f t="shared" si="322"/>
        <v>919443373539</v>
      </c>
    </row>
    <row r="20626" spans="1:3">
      <c r="A20626" s="1">
        <v>9356416091</v>
      </c>
      <c r="B20626">
        <v>91</v>
      </c>
      <c r="C20626" t="str">
        <f t="shared" si="322"/>
        <v>919356416091</v>
      </c>
    </row>
    <row r="20627" spans="1:3">
      <c r="A20627" s="1">
        <v>9044767061</v>
      </c>
      <c r="B20627">
        <v>91</v>
      </c>
      <c r="C20627" t="str">
        <f t="shared" si="322"/>
        <v>919044767061</v>
      </c>
    </row>
    <row r="20628" spans="1:3">
      <c r="A20628" s="1">
        <v>7871573499</v>
      </c>
      <c r="B20628">
        <v>91</v>
      </c>
      <c r="C20628" t="str">
        <f t="shared" si="322"/>
        <v>917871573499</v>
      </c>
    </row>
    <row r="20629" spans="1:3">
      <c r="A20629" s="1">
        <v>8400676300</v>
      </c>
      <c r="B20629">
        <v>91</v>
      </c>
      <c r="C20629" t="str">
        <f t="shared" si="322"/>
        <v>918400676300</v>
      </c>
    </row>
    <row r="20630" spans="1:3">
      <c r="A20630" s="1">
        <v>9509177144</v>
      </c>
      <c r="B20630">
        <v>91</v>
      </c>
      <c r="C20630" t="str">
        <f t="shared" si="322"/>
        <v>919509177144</v>
      </c>
    </row>
    <row r="20631" spans="1:3">
      <c r="A20631" s="1">
        <v>8153846779</v>
      </c>
      <c r="B20631">
        <v>91</v>
      </c>
      <c r="C20631" t="str">
        <f t="shared" si="322"/>
        <v>918153846779</v>
      </c>
    </row>
    <row r="20632" spans="1:3">
      <c r="A20632" s="1">
        <v>8482915747</v>
      </c>
      <c r="B20632">
        <v>91</v>
      </c>
      <c r="C20632" t="str">
        <f t="shared" si="322"/>
        <v>918482915747</v>
      </c>
    </row>
    <row r="20633" spans="1:3">
      <c r="A20633" s="1">
        <v>7249900106</v>
      </c>
      <c r="B20633">
        <v>91</v>
      </c>
      <c r="C20633" t="str">
        <f t="shared" si="322"/>
        <v>917249900106</v>
      </c>
    </row>
    <row r="20634" spans="1:3">
      <c r="A20634" s="1">
        <v>9560708990</v>
      </c>
      <c r="B20634">
        <v>91</v>
      </c>
      <c r="C20634" t="str">
        <f t="shared" si="322"/>
        <v>919560708990</v>
      </c>
    </row>
    <row r="20635" spans="1:3">
      <c r="A20635" s="1">
        <v>9081295208</v>
      </c>
      <c r="B20635">
        <v>91</v>
      </c>
      <c r="C20635" t="str">
        <f t="shared" si="322"/>
        <v>919081295208</v>
      </c>
    </row>
    <row r="20636" spans="1:3">
      <c r="A20636" s="1">
        <v>8808835412</v>
      </c>
      <c r="B20636">
        <v>91</v>
      </c>
      <c r="C20636" t="str">
        <f t="shared" si="322"/>
        <v>918808835412</v>
      </c>
    </row>
    <row r="20637" spans="1:3">
      <c r="A20637" s="1">
        <v>6399271213</v>
      </c>
      <c r="B20637">
        <v>91</v>
      </c>
      <c r="C20637" t="str">
        <f t="shared" si="322"/>
        <v>916399271213</v>
      </c>
    </row>
    <row r="20638" spans="1:3">
      <c r="A20638" s="1">
        <v>7857973373</v>
      </c>
      <c r="B20638">
        <v>91</v>
      </c>
      <c r="C20638" t="str">
        <f t="shared" si="322"/>
        <v>917857973373</v>
      </c>
    </row>
    <row r="20639" spans="1:3">
      <c r="A20639" s="1">
        <v>9813467606</v>
      </c>
      <c r="B20639">
        <v>91</v>
      </c>
      <c r="C20639" t="str">
        <f t="shared" si="322"/>
        <v>919813467606</v>
      </c>
    </row>
    <row r="20640" spans="1:3">
      <c r="A20640" s="1">
        <v>9339506117</v>
      </c>
      <c r="B20640">
        <v>91</v>
      </c>
      <c r="C20640" t="str">
        <f t="shared" si="322"/>
        <v>919339506117</v>
      </c>
    </row>
    <row r="20641" spans="1:3">
      <c r="A20641" s="1">
        <v>9672463433</v>
      </c>
      <c r="B20641">
        <v>91</v>
      </c>
      <c r="C20641" t="str">
        <f t="shared" si="322"/>
        <v>919672463433</v>
      </c>
    </row>
    <row r="20642" spans="1:3">
      <c r="A20642" s="1">
        <v>9534350056</v>
      </c>
      <c r="B20642">
        <v>91</v>
      </c>
      <c r="C20642" t="str">
        <f t="shared" si="322"/>
        <v>919534350056</v>
      </c>
    </row>
    <row r="20643" spans="1:3">
      <c r="A20643" s="1">
        <v>7061830956</v>
      </c>
      <c r="B20643">
        <v>91</v>
      </c>
      <c r="C20643" t="str">
        <f t="shared" si="322"/>
        <v>917061830956</v>
      </c>
    </row>
    <row r="20644" spans="1:3">
      <c r="A20644" s="1">
        <v>9480517369</v>
      </c>
      <c r="B20644">
        <v>91</v>
      </c>
      <c r="C20644" t="str">
        <f t="shared" si="322"/>
        <v>919480517369</v>
      </c>
    </row>
    <row r="20645" spans="1:3">
      <c r="A20645" s="1">
        <v>9915514172</v>
      </c>
      <c r="B20645">
        <v>91</v>
      </c>
      <c r="C20645" t="str">
        <f t="shared" si="322"/>
        <v>919915514172</v>
      </c>
    </row>
    <row r="20646" spans="1:3">
      <c r="A20646" s="1">
        <v>9066177873</v>
      </c>
      <c r="B20646">
        <v>91</v>
      </c>
      <c r="C20646" t="str">
        <f t="shared" si="322"/>
        <v>919066177873</v>
      </c>
    </row>
    <row r="20647" spans="1:3">
      <c r="A20647" s="1">
        <v>9998146500</v>
      </c>
      <c r="B20647">
        <v>91</v>
      </c>
      <c r="C20647" t="str">
        <f t="shared" si="322"/>
        <v>919998146500</v>
      </c>
    </row>
    <row r="20648" spans="1:3">
      <c r="A20648" s="1">
        <v>8722714983</v>
      </c>
      <c r="B20648">
        <v>91</v>
      </c>
      <c r="C20648" t="str">
        <f t="shared" si="322"/>
        <v>918722714983</v>
      </c>
    </row>
    <row r="20649" spans="1:3">
      <c r="A20649" s="1">
        <v>9719731068</v>
      </c>
      <c r="B20649">
        <v>91</v>
      </c>
      <c r="C20649" t="str">
        <f t="shared" si="322"/>
        <v>919719731068</v>
      </c>
    </row>
    <row r="20650" spans="1:3">
      <c r="A20650" s="1">
        <v>9780800694</v>
      </c>
      <c r="B20650">
        <v>91</v>
      </c>
      <c r="C20650" t="str">
        <f t="shared" si="322"/>
        <v>919780800694</v>
      </c>
    </row>
    <row r="20651" spans="1:3">
      <c r="A20651" s="1">
        <v>9739618535</v>
      </c>
      <c r="B20651">
        <v>91</v>
      </c>
      <c r="C20651" t="str">
        <f t="shared" si="322"/>
        <v>919739618535</v>
      </c>
    </row>
    <row r="20652" spans="1:3">
      <c r="A20652" s="1">
        <v>9662191393</v>
      </c>
      <c r="B20652">
        <v>91</v>
      </c>
      <c r="C20652" t="str">
        <f t="shared" si="322"/>
        <v>919662191393</v>
      </c>
    </row>
    <row r="20653" spans="1:3">
      <c r="A20653" s="1">
        <v>9872247306</v>
      </c>
      <c r="B20653">
        <v>91</v>
      </c>
      <c r="C20653" t="str">
        <f t="shared" si="322"/>
        <v>919872247306</v>
      </c>
    </row>
    <row r="20654" spans="1:3">
      <c r="A20654" s="1">
        <v>9012270031</v>
      </c>
      <c r="B20654">
        <v>91</v>
      </c>
      <c r="C20654" t="str">
        <f t="shared" si="322"/>
        <v>919012270031</v>
      </c>
    </row>
    <row r="20655" spans="1:3">
      <c r="A20655" s="1">
        <v>7017396006</v>
      </c>
      <c r="B20655">
        <v>91</v>
      </c>
      <c r="C20655" t="str">
        <f t="shared" si="322"/>
        <v>917017396006</v>
      </c>
    </row>
    <row r="20656" spans="1:3">
      <c r="A20656" s="1">
        <v>9917182124</v>
      </c>
      <c r="B20656">
        <v>91</v>
      </c>
      <c r="C20656" t="str">
        <f t="shared" si="322"/>
        <v>919917182124</v>
      </c>
    </row>
    <row r="20657" spans="1:3">
      <c r="A20657" s="1">
        <v>8207849087</v>
      </c>
      <c r="B20657">
        <v>91</v>
      </c>
      <c r="C20657" t="str">
        <f t="shared" si="322"/>
        <v>918207849087</v>
      </c>
    </row>
    <row r="20658" spans="1:3">
      <c r="A20658" s="1">
        <v>9421162570</v>
      </c>
      <c r="B20658">
        <v>91</v>
      </c>
      <c r="C20658" t="str">
        <f t="shared" si="322"/>
        <v>919421162570</v>
      </c>
    </row>
    <row r="20659" spans="1:3">
      <c r="A20659" s="1">
        <v>7359530377</v>
      </c>
      <c r="B20659">
        <v>91</v>
      </c>
      <c r="C20659" t="str">
        <f t="shared" si="322"/>
        <v>917359530377</v>
      </c>
    </row>
    <row r="20660" spans="1:3">
      <c r="A20660" s="1">
        <v>9602780472</v>
      </c>
      <c r="B20660">
        <v>91</v>
      </c>
      <c r="C20660" t="str">
        <f t="shared" si="322"/>
        <v>919602780472</v>
      </c>
    </row>
    <row r="20661" spans="1:3">
      <c r="A20661" s="1">
        <v>7066869828</v>
      </c>
      <c r="B20661">
        <v>91</v>
      </c>
      <c r="C20661" t="str">
        <f t="shared" si="322"/>
        <v>917066869828</v>
      </c>
    </row>
    <row r="20662" spans="1:3">
      <c r="A20662" s="1">
        <v>8431771043</v>
      </c>
      <c r="B20662">
        <v>91</v>
      </c>
      <c r="C20662" t="str">
        <f t="shared" si="322"/>
        <v>918431771043</v>
      </c>
    </row>
    <row r="20663" spans="1:3">
      <c r="A20663" s="1">
        <v>9724361623</v>
      </c>
      <c r="B20663">
        <v>91</v>
      </c>
      <c r="C20663" t="str">
        <f t="shared" si="322"/>
        <v>919724361623</v>
      </c>
    </row>
    <row r="20664" spans="1:3">
      <c r="A20664" s="1">
        <v>7375866069</v>
      </c>
      <c r="B20664">
        <v>91</v>
      </c>
      <c r="C20664" t="str">
        <f t="shared" si="322"/>
        <v>917375866069</v>
      </c>
    </row>
    <row r="20665" spans="1:3">
      <c r="A20665" s="1">
        <v>9785125000</v>
      </c>
      <c r="B20665">
        <v>91</v>
      </c>
      <c r="C20665" t="str">
        <f t="shared" si="322"/>
        <v>919785125000</v>
      </c>
    </row>
    <row r="20666" spans="1:3">
      <c r="A20666" s="1">
        <v>9971204774</v>
      </c>
      <c r="B20666">
        <v>91</v>
      </c>
      <c r="C20666" t="str">
        <f t="shared" si="322"/>
        <v>919971204774</v>
      </c>
    </row>
    <row r="20667" spans="1:3">
      <c r="A20667" s="1">
        <v>9597415632</v>
      </c>
      <c r="B20667">
        <v>91</v>
      </c>
      <c r="C20667" t="str">
        <f t="shared" si="322"/>
        <v>919597415632</v>
      </c>
    </row>
    <row r="20668" spans="1:3">
      <c r="A20668" s="1">
        <v>7065240401</v>
      </c>
      <c r="B20668">
        <v>91</v>
      </c>
      <c r="C20668" t="str">
        <f t="shared" si="322"/>
        <v>917065240401</v>
      </c>
    </row>
    <row r="20669" spans="1:3">
      <c r="A20669" s="1">
        <v>8195003790</v>
      </c>
      <c r="B20669">
        <v>91</v>
      </c>
      <c r="C20669" t="str">
        <f t="shared" si="322"/>
        <v>918195003790</v>
      </c>
    </row>
    <row r="20670" spans="1:3">
      <c r="A20670" s="1">
        <v>7897003158</v>
      </c>
      <c r="B20670">
        <v>91</v>
      </c>
      <c r="C20670" t="str">
        <f t="shared" si="322"/>
        <v>917897003158</v>
      </c>
    </row>
    <row r="20671" spans="1:3">
      <c r="A20671" s="1">
        <v>7219202581</v>
      </c>
      <c r="B20671">
        <v>91</v>
      </c>
      <c r="C20671" t="str">
        <f t="shared" si="322"/>
        <v>917219202581</v>
      </c>
    </row>
    <row r="20672" spans="1:3">
      <c r="A20672" s="1">
        <v>9910394986</v>
      </c>
      <c r="B20672">
        <v>91</v>
      </c>
      <c r="C20672" t="str">
        <f t="shared" si="322"/>
        <v>919910394986</v>
      </c>
    </row>
    <row r="20673" spans="1:3">
      <c r="A20673" s="1">
        <v>7493968946</v>
      </c>
      <c r="B20673">
        <v>91</v>
      </c>
      <c r="C20673" t="str">
        <f t="shared" ref="C20673:C20736" si="323">_xlfn.CONCAT(B20673,A20673)</f>
        <v>917493968946</v>
      </c>
    </row>
    <row r="20674" spans="1:3">
      <c r="A20674" s="1">
        <v>8581999830</v>
      </c>
      <c r="B20674">
        <v>91</v>
      </c>
      <c r="C20674" t="str">
        <f t="shared" si="323"/>
        <v>918581999830</v>
      </c>
    </row>
    <row r="20675" spans="1:3">
      <c r="A20675" s="1">
        <v>9430037081</v>
      </c>
      <c r="B20675">
        <v>91</v>
      </c>
      <c r="C20675" t="str">
        <f t="shared" si="323"/>
        <v>919430037081</v>
      </c>
    </row>
    <row r="20676" spans="1:3">
      <c r="A20676" s="1">
        <v>8094119111</v>
      </c>
      <c r="B20676">
        <v>91</v>
      </c>
      <c r="C20676" t="str">
        <f t="shared" si="323"/>
        <v>918094119111</v>
      </c>
    </row>
    <row r="20677" spans="1:3">
      <c r="A20677" s="1">
        <v>9743820130</v>
      </c>
      <c r="B20677">
        <v>91</v>
      </c>
      <c r="C20677" t="str">
        <f t="shared" si="323"/>
        <v>919743820130</v>
      </c>
    </row>
    <row r="20678" spans="1:3">
      <c r="A20678" s="1">
        <v>9839101997</v>
      </c>
      <c r="B20678">
        <v>91</v>
      </c>
      <c r="C20678" t="str">
        <f t="shared" si="323"/>
        <v>919839101997</v>
      </c>
    </row>
    <row r="20679" spans="1:3">
      <c r="A20679" s="1">
        <v>7690806154</v>
      </c>
      <c r="B20679">
        <v>91</v>
      </c>
      <c r="C20679" t="str">
        <f t="shared" si="323"/>
        <v>917690806154</v>
      </c>
    </row>
    <row r="20680" spans="1:3">
      <c r="A20680" s="1">
        <v>9913308911</v>
      </c>
      <c r="B20680">
        <v>91</v>
      </c>
      <c r="C20680" t="str">
        <f t="shared" si="323"/>
        <v>919913308911</v>
      </c>
    </row>
    <row r="20681" spans="1:3">
      <c r="A20681" s="1">
        <v>9696915005</v>
      </c>
      <c r="B20681">
        <v>91</v>
      </c>
      <c r="C20681" t="str">
        <f t="shared" si="323"/>
        <v>919696915005</v>
      </c>
    </row>
    <row r="20682" spans="1:3">
      <c r="A20682" s="1">
        <v>9552219440</v>
      </c>
      <c r="B20682">
        <v>91</v>
      </c>
      <c r="C20682" t="str">
        <f t="shared" si="323"/>
        <v>919552219440</v>
      </c>
    </row>
    <row r="20683" spans="1:3">
      <c r="A20683" s="1">
        <v>8409750283</v>
      </c>
      <c r="B20683">
        <v>91</v>
      </c>
      <c r="C20683" t="str">
        <f t="shared" si="323"/>
        <v>918409750283</v>
      </c>
    </row>
    <row r="20684" spans="1:3">
      <c r="A20684" s="1">
        <v>7381354888</v>
      </c>
      <c r="B20684">
        <v>91</v>
      </c>
      <c r="C20684" t="str">
        <f t="shared" si="323"/>
        <v>917381354888</v>
      </c>
    </row>
    <row r="20685" spans="1:3">
      <c r="A20685" s="1">
        <v>9465636647</v>
      </c>
      <c r="B20685">
        <v>91</v>
      </c>
      <c r="C20685" t="str">
        <f t="shared" si="323"/>
        <v>919465636647</v>
      </c>
    </row>
    <row r="20686" spans="1:3">
      <c r="A20686" s="1">
        <v>7021963255</v>
      </c>
      <c r="B20686">
        <v>91</v>
      </c>
      <c r="C20686" t="str">
        <f t="shared" si="323"/>
        <v>917021963255</v>
      </c>
    </row>
    <row r="20687" spans="1:3">
      <c r="A20687" s="1">
        <v>9629807214</v>
      </c>
      <c r="B20687">
        <v>91</v>
      </c>
      <c r="C20687" t="str">
        <f t="shared" si="323"/>
        <v>919629807214</v>
      </c>
    </row>
    <row r="20688" spans="1:3">
      <c r="A20688" s="1">
        <v>8955307909</v>
      </c>
      <c r="B20688">
        <v>91</v>
      </c>
      <c r="C20688" t="str">
        <f t="shared" si="323"/>
        <v>918955307909</v>
      </c>
    </row>
    <row r="20689" spans="1:3">
      <c r="A20689" s="1">
        <v>9905799999</v>
      </c>
      <c r="B20689">
        <v>91</v>
      </c>
      <c r="C20689" t="str">
        <f t="shared" si="323"/>
        <v>919905799999</v>
      </c>
    </row>
    <row r="20690" spans="1:3">
      <c r="A20690" s="1">
        <v>9813420376</v>
      </c>
      <c r="B20690">
        <v>91</v>
      </c>
      <c r="C20690" t="str">
        <f t="shared" si="323"/>
        <v>919813420376</v>
      </c>
    </row>
    <row r="20691" spans="1:3">
      <c r="A20691" s="1">
        <v>9689388223</v>
      </c>
      <c r="B20691">
        <v>91</v>
      </c>
      <c r="C20691" t="str">
        <f t="shared" si="323"/>
        <v>919689388223</v>
      </c>
    </row>
    <row r="20692" spans="1:3">
      <c r="A20692" s="1">
        <v>9730174242</v>
      </c>
      <c r="B20692">
        <v>91</v>
      </c>
      <c r="C20692" t="str">
        <f t="shared" si="323"/>
        <v>919730174242</v>
      </c>
    </row>
    <row r="20693" spans="1:3">
      <c r="A20693" s="1">
        <v>7232072126</v>
      </c>
      <c r="B20693">
        <v>91</v>
      </c>
      <c r="C20693" t="str">
        <f t="shared" si="323"/>
        <v>917232072126</v>
      </c>
    </row>
    <row r="20694" spans="1:3">
      <c r="A20694" s="1">
        <v>7483999673</v>
      </c>
      <c r="B20694">
        <v>91</v>
      </c>
      <c r="C20694" t="str">
        <f t="shared" si="323"/>
        <v>917483999673</v>
      </c>
    </row>
    <row r="20695" spans="1:3">
      <c r="A20695" s="1">
        <v>9929307555</v>
      </c>
      <c r="B20695">
        <v>91</v>
      </c>
      <c r="C20695" t="str">
        <f t="shared" si="323"/>
        <v>919929307555</v>
      </c>
    </row>
    <row r="20696" spans="1:3">
      <c r="A20696" s="1">
        <v>7828815409</v>
      </c>
      <c r="B20696">
        <v>91</v>
      </c>
      <c r="C20696" t="str">
        <f t="shared" si="323"/>
        <v>917828815409</v>
      </c>
    </row>
    <row r="20697" spans="1:3">
      <c r="A20697" s="1">
        <v>8288066549</v>
      </c>
      <c r="B20697">
        <v>91</v>
      </c>
      <c r="C20697" t="str">
        <f t="shared" si="323"/>
        <v>918288066549</v>
      </c>
    </row>
    <row r="20698" spans="1:3">
      <c r="A20698" s="1">
        <v>7060244662</v>
      </c>
      <c r="B20698">
        <v>91</v>
      </c>
      <c r="C20698" t="str">
        <f t="shared" si="323"/>
        <v>917060244662</v>
      </c>
    </row>
    <row r="20699" spans="1:3">
      <c r="A20699" s="1">
        <v>8527155181</v>
      </c>
      <c r="B20699">
        <v>91</v>
      </c>
      <c r="C20699" t="str">
        <f t="shared" si="323"/>
        <v>918527155181</v>
      </c>
    </row>
    <row r="20700" spans="1:3">
      <c r="A20700" s="1">
        <v>8875447433</v>
      </c>
      <c r="B20700">
        <v>91</v>
      </c>
      <c r="C20700" t="str">
        <f t="shared" si="323"/>
        <v>918875447433</v>
      </c>
    </row>
    <row r="20701" spans="1:3">
      <c r="A20701" s="1">
        <v>8698095954</v>
      </c>
      <c r="B20701">
        <v>91</v>
      </c>
      <c r="C20701" t="str">
        <f t="shared" si="323"/>
        <v>918698095954</v>
      </c>
    </row>
    <row r="20702" spans="1:3">
      <c r="A20702" s="1">
        <v>8138898386</v>
      </c>
      <c r="B20702">
        <v>91</v>
      </c>
      <c r="C20702" t="str">
        <f t="shared" si="323"/>
        <v>918138898386</v>
      </c>
    </row>
    <row r="20703" spans="1:3">
      <c r="A20703" s="1">
        <v>9726497934</v>
      </c>
      <c r="B20703">
        <v>91</v>
      </c>
      <c r="C20703" t="str">
        <f t="shared" si="323"/>
        <v>919726497934</v>
      </c>
    </row>
    <row r="20704" spans="1:3">
      <c r="A20704" s="1">
        <v>9960858047</v>
      </c>
      <c r="B20704">
        <v>91</v>
      </c>
      <c r="C20704" t="str">
        <f t="shared" si="323"/>
        <v>919960858047</v>
      </c>
    </row>
    <row r="20705" spans="1:3">
      <c r="A20705" s="1">
        <v>9689534534</v>
      </c>
      <c r="B20705">
        <v>91</v>
      </c>
      <c r="C20705" t="str">
        <f t="shared" si="323"/>
        <v>919689534534</v>
      </c>
    </row>
    <row r="20706" spans="1:3">
      <c r="A20706" s="1">
        <v>9659371866</v>
      </c>
      <c r="B20706">
        <v>91</v>
      </c>
      <c r="C20706" t="str">
        <f t="shared" si="323"/>
        <v>919659371866</v>
      </c>
    </row>
    <row r="20707" spans="1:3">
      <c r="A20707" s="1">
        <v>9752801369</v>
      </c>
      <c r="B20707">
        <v>91</v>
      </c>
      <c r="C20707" t="str">
        <f t="shared" si="323"/>
        <v>919752801369</v>
      </c>
    </row>
    <row r="20708" spans="1:3">
      <c r="A20708" s="1">
        <v>8234891721</v>
      </c>
      <c r="B20708">
        <v>91</v>
      </c>
      <c r="C20708" t="str">
        <f t="shared" si="323"/>
        <v>918234891721</v>
      </c>
    </row>
    <row r="20709" spans="1:3">
      <c r="A20709" s="1">
        <v>7027351910</v>
      </c>
      <c r="B20709">
        <v>91</v>
      </c>
      <c r="C20709" t="str">
        <f t="shared" si="323"/>
        <v>917027351910</v>
      </c>
    </row>
    <row r="20710" spans="1:3">
      <c r="A20710" s="1">
        <v>8756366876</v>
      </c>
      <c r="B20710">
        <v>91</v>
      </c>
      <c r="C20710" t="str">
        <f t="shared" si="323"/>
        <v>918756366876</v>
      </c>
    </row>
    <row r="20711" spans="1:3">
      <c r="A20711" s="1">
        <v>8652584649</v>
      </c>
      <c r="B20711">
        <v>91</v>
      </c>
      <c r="C20711" t="str">
        <f t="shared" si="323"/>
        <v>918652584649</v>
      </c>
    </row>
    <row r="20712" spans="1:3">
      <c r="A20712" s="1">
        <v>9586027798</v>
      </c>
      <c r="B20712">
        <v>91</v>
      </c>
      <c r="C20712" t="str">
        <f t="shared" si="323"/>
        <v>919586027798</v>
      </c>
    </row>
    <row r="20713" spans="1:3">
      <c r="A20713" s="1">
        <v>8888390399</v>
      </c>
      <c r="B20713">
        <v>91</v>
      </c>
      <c r="C20713" t="str">
        <f t="shared" si="323"/>
        <v>918888390399</v>
      </c>
    </row>
    <row r="20714" spans="1:3">
      <c r="A20714" s="1">
        <v>8521764522</v>
      </c>
      <c r="B20714">
        <v>91</v>
      </c>
      <c r="C20714" t="str">
        <f t="shared" si="323"/>
        <v>918521764522</v>
      </c>
    </row>
    <row r="20715" spans="1:3">
      <c r="A20715" s="1">
        <v>8920830292</v>
      </c>
      <c r="B20715">
        <v>91</v>
      </c>
      <c r="C20715" t="str">
        <f t="shared" si="323"/>
        <v>918920830292</v>
      </c>
    </row>
    <row r="20716" spans="1:3">
      <c r="A20716" s="1">
        <v>7290892952</v>
      </c>
      <c r="B20716">
        <v>91</v>
      </c>
      <c r="C20716" t="str">
        <f t="shared" si="323"/>
        <v>917290892952</v>
      </c>
    </row>
    <row r="20717" spans="1:3">
      <c r="A20717" s="1">
        <v>7567633666</v>
      </c>
      <c r="B20717">
        <v>91</v>
      </c>
      <c r="C20717" t="str">
        <f t="shared" si="323"/>
        <v>917567633666</v>
      </c>
    </row>
    <row r="20718" spans="1:3">
      <c r="A20718" s="1">
        <v>8877892809</v>
      </c>
      <c r="B20718">
        <v>91</v>
      </c>
      <c r="C20718" t="str">
        <f t="shared" si="323"/>
        <v>918877892809</v>
      </c>
    </row>
    <row r="20719" spans="1:3">
      <c r="A20719" s="1">
        <v>9994876118</v>
      </c>
      <c r="B20719">
        <v>91</v>
      </c>
      <c r="C20719" t="str">
        <f t="shared" si="323"/>
        <v>919994876118</v>
      </c>
    </row>
    <row r="20720" spans="1:3">
      <c r="A20720" s="1">
        <v>9980690763</v>
      </c>
      <c r="B20720">
        <v>91</v>
      </c>
      <c r="C20720" t="str">
        <f t="shared" si="323"/>
        <v>919980690763</v>
      </c>
    </row>
    <row r="20721" spans="1:3">
      <c r="A20721" s="1">
        <v>7237948716</v>
      </c>
      <c r="B20721">
        <v>91</v>
      </c>
      <c r="C20721" t="str">
        <f t="shared" si="323"/>
        <v>917237948716</v>
      </c>
    </row>
    <row r="20722" spans="1:3">
      <c r="A20722" s="1">
        <v>9336347607</v>
      </c>
      <c r="B20722">
        <v>91</v>
      </c>
      <c r="C20722" t="str">
        <f t="shared" si="323"/>
        <v>919336347607</v>
      </c>
    </row>
    <row r="20723" spans="1:3">
      <c r="A20723" s="1">
        <v>7053303417</v>
      </c>
      <c r="B20723">
        <v>91</v>
      </c>
      <c r="C20723" t="str">
        <f t="shared" si="323"/>
        <v>917053303417</v>
      </c>
    </row>
    <row r="20724" spans="1:3">
      <c r="A20724" s="1">
        <v>9023705586</v>
      </c>
      <c r="B20724">
        <v>91</v>
      </c>
      <c r="C20724" t="str">
        <f t="shared" si="323"/>
        <v>919023705586</v>
      </c>
    </row>
    <row r="20725" spans="1:3">
      <c r="A20725" s="1">
        <v>9050793242</v>
      </c>
      <c r="B20725">
        <v>91</v>
      </c>
      <c r="C20725" t="str">
        <f t="shared" si="323"/>
        <v>919050793242</v>
      </c>
    </row>
    <row r="20726" spans="1:3">
      <c r="A20726" s="1">
        <v>9894730087</v>
      </c>
      <c r="B20726">
        <v>91</v>
      </c>
      <c r="C20726" t="str">
        <f t="shared" si="323"/>
        <v>919894730087</v>
      </c>
    </row>
    <row r="20727" spans="1:3">
      <c r="A20727" s="1">
        <v>8758709019</v>
      </c>
      <c r="B20727">
        <v>91</v>
      </c>
      <c r="C20727" t="str">
        <f t="shared" si="323"/>
        <v>918758709019</v>
      </c>
    </row>
    <row r="20728" spans="1:3">
      <c r="A20728" s="1">
        <v>9855865177</v>
      </c>
      <c r="B20728">
        <v>91</v>
      </c>
      <c r="C20728" t="str">
        <f t="shared" si="323"/>
        <v>919855865177</v>
      </c>
    </row>
    <row r="20729" spans="1:3">
      <c r="A20729" s="1">
        <v>9833327600</v>
      </c>
      <c r="B20729">
        <v>91</v>
      </c>
      <c r="C20729" t="str">
        <f t="shared" si="323"/>
        <v>919833327600</v>
      </c>
    </row>
    <row r="20730" spans="1:3">
      <c r="A20730" s="1">
        <v>9098839303</v>
      </c>
      <c r="B20730">
        <v>91</v>
      </c>
      <c r="C20730" t="str">
        <f t="shared" si="323"/>
        <v>919098839303</v>
      </c>
    </row>
    <row r="20731" spans="1:3">
      <c r="A20731" s="1">
        <v>9035046303</v>
      </c>
      <c r="B20731">
        <v>91</v>
      </c>
      <c r="C20731" t="str">
        <f t="shared" si="323"/>
        <v>919035046303</v>
      </c>
    </row>
    <row r="20732" spans="1:3">
      <c r="A20732" s="1">
        <v>9919193077</v>
      </c>
      <c r="B20732">
        <v>91</v>
      </c>
      <c r="C20732" t="str">
        <f t="shared" si="323"/>
        <v>919919193077</v>
      </c>
    </row>
    <row r="20733" spans="1:3">
      <c r="A20733" s="1">
        <v>9691974580</v>
      </c>
      <c r="B20733">
        <v>91</v>
      </c>
      <c r="C20733" t="str">
        <f t="shared" si="323"/>
        <v>919691974580</v>
      </c>
    </row>
    <row r="20734" spans="1:3">
      <c r="A20734" s="1">
        <v>8200264986</v>
      </c>
      <c r="B20734">
        <v>91</v>
      </c>
      <c r="C20734" t="str">
        <f t="shared" si="323"/>
        <v>918200264986</v>
      </c>
    </row>
    <row r="20735" spans="1:3">
      <c r="A20735" s="1">
        <v>7057252609</v>
      </c>
      <c r="B20735">
        <v>91</v>
      </c>
      <c r="C20735" t="str">
        <f t="shared" si="323"/>
        <v>917057252609</v>
      </c>
    </row>
    <row r="20736" spans="1:3">
      <c r="A20736" s="1">
        <v>7837562854</v>
      </c>
      <c r="B20736">
        <v>91</v>
      </c>
      <c r="C20736" t="str">
        <f t="shared" si="323"/>
        <v>917837562854</v>
      </c>
    </row>
    <row r="20737" spans="1:3">
      <c r="A20737" s="1">
        <v>9729480415</v>
      </c>
      <c r="B20737">
        <v>91</v>
      </c>
      <c r="C20737" t="str">
        <f t="shared" ref="C20737:C20800" si="324">_xlfn.CONCAT(B20737,A20737)</f>
        <v>919729480415</v>
      </c>
    </row>
    <row r="20738" spans="1:3">
      <c r="A20738" s="1">
        <v>9889744897</v>
      </c>
      <c r="B20738">
        <v>91</v>
      </c>
      <c r="C20738" t="str">
        <f t="shared" si="324"/>
        <v>919889744897</v>
      </c>
    </row>
    <row r="20739" spans="1:3">
      <c r="A20739" s="1">
        <v>7249384894</v>
      </c>
      <c r="B20739">
        <v>91</v>
      </c>
      <c r="C20739" t="str">
        <f t="shared" si="324"/>
        <v>917249384894</v>
      </c>
    </row>
    <row r="20740" spans="1:3">
      <c r="A20740" s="1">
        <v>9635129134</v>
      </c>
      <c r="B20740">
        <v>91</v>
      </c>
      <c r="C20740" t="str">
        <f t="shared" si="324"/>
        <v>919635129134</v>
      </c>
    </row>
    <row r="20741" spans="1:3">
      <c r="A20741" s="1">
        <v>7283087411</v>
      </c>
      <c r="B20741">
        <v>91</v>
      </c>
      <c r="C20741" t="str">
        <f t="shared" si="324"/>
        <v>917283087411</v>
      </c>
    </row>
    <row r="20742" spans="1:3">
      <c r="A20742" s="1">
        <v>9998844773</v>
      </c>
      <c r="B20742">
        <v>91</v>
      </c>
      <c r="C20742" t="str">
        <f t="shared" si="324"/>
        <v>919998844773</v>
      </c>
    </row>
    <row r="20743" spans="1:3">
      <c r="A20743" s="1">
        <v>9122435160</v>
      </c>
      <c r="B20743">
        <v>91</v>
      </c>
      <c r="C20743" t="str">
        <f t="shared" si="324"/>
        <v>919122435160</v>
      </c>
    </row>
    <row r="20744" spans="1:3">
      <c r="A20744" s="1">
        <v>9131929248</v>
      </c>
      <c r="B20744">
        <v>91</v>
      </c>
      <c r="C20744" t="str">
        <f t="shared" si="324"/>
        <v>919131929248</v>
      </c>
    </row>
    <row r="20745" spans="1:3">
      <c r="A20745" s="1">
        <v>9991671610</v>
      </c>
      <c r="B20745">
        <v>91</v>
      </c>
      <c r="C20745" t="str">
        <f t="shared" si="324"/>
        <v>919991671610</v>
      </c>
    </row>
    <row r="20746" spans="1:3">
      <c r="A20746" s="1">
        <v>9986895299</v>
      </c>
      <c r="B20746">
        <v>91</v>
      </c>
      <c r="C20746" t="str">
        <f t="shared" si="324"/>
        <v>919986895299</v>
      </c>
    </row>
    <row r="20747" spans="1:3">
      <c r="A20747" s="1">
        <v>8221906444</v>
      </c>
      <c r="B20747">
        <v>91</v>
      </c>
      <c r="C20747" t="str">
        <f t="shared" si="324"/>
        <v>918221906444</v>
      </c>
    </row>
    <row r="20748" spans="1:3">
      <c r="A20748" s="1">
        <v>8200843162</v>
      </c>
      <c r="B20748">
        <v>91</v>
      </c>
      <c r="C20748" t="str">
        <f t="shared" si="324"/>
        <v>918200843162</v>
      </c>
    </row>
    <row r="20749" spans="1:3">
      <c r="A20749" s="1">
        <v>8052811114</v>
      </c>
      <c r="B20749">
        <v>91</v>
      </c>
      <c r="C20749" t="str">
        <f t="shared" si="324"/>
        <v>918052811114</v>
      </c>
    </row>
    <row r="20750" spans="1:3">
      <c r="A20750" s="1">
        <v>9860115795</v>
      </c>
      <c r="B20750">
        <v>91</v>
      </c>
      <c r="C20750" t="str">
        <f t="shared" si="324"/>
        <v>919860115795</v>
      </c>
    </row>
    <row r="20751" spans="1:3">
      <c r="A20751" s="1">
        <v>6302504920</v>
      </c>
      <c r="B20751">
        <v>91</v>
      </c>
      <c r="C20751" t="str">
        <f t="shared" si="324"/>
        <v>916302504920</v>
      </c>
    </row>
    <row r="20752" spans="1:3">
      <c r="A20752" s="1">
        <v>7567114273</v>
      </c>
      <c r="B20752">
        <v>91</v>
      </c>
      <c r="C20752" t="str">
        <f t="shared" si="324"/>
        <v>917567114273</v>
      </c>
    </row>
    <row r="20753" spans="1:3">
      <c r="A20753" s="1">
        <v>7310031991</v>
      </c>
      <c r="B20753">
        <v>91</v>
      </c>
      <c r="C20753" t="str">
        <f t="shared" si="324"/>
        <v>917310031991</v>
      </c>
    </row>
    <row r="20754" spans="1:3">
      <c r="A20754" s="1">
        <v>9427861513</v>
      </c>
      <c r="B20754">
        <v>91</v>
      </c>
      <c r="C20754" t="str">
        <f t="shared" si="324"/>
        <v>919427861513</v>
      </c>
    </row>
    <row r="20755" spans="1:3">
      <c r="A20755" s="1">
        <v>8792207464</v>
      </c>
      <c r="B20755">
        <v>91</v>
      </c>
      <c r="C20755" t="str">
        <f t="shared" si="324"/>
        <v>918792207464</v>
      </c>
    </row>
    <row r="20756" spans="1:3">
      <c r="A20756" s="1">
        <v>7727072032</v>
      </c>
      <c r="B20756">
        <v>91</v>
      </c>
      <c r="C20756" t="str">
        <f t="shared" si="324"/>
        <v>917727072032</v>
      </c>
    </row>
    <row r="20757" spans="1:3">
      <c r="A20757" s="1">
        <v>8738930555</v>
      </c>
      <c r="B20757">
        <v>91</v>
      </c>
      <c r="C20757" t="str">
        <f t="shared" si="324"/>
        <v>918738930555</v>
      </c>
    </row>
    <row r="20758" spans="1:3">
      <c r="A20758" s="1">
        <v>9825100182</v>
      </c>
      <c r="B20758">
        <v>91</v>
      </c>
      <c r="C20758" t="str">
        <f t="shared" si="324"/>
        <v>919825100182</v>
      </c>
    </row>
    <row r="20759" spans="1:3">
      <c r="A20759" s="1">
        <v>7019267851</v>
      </c>
      <c r="B20759">
        <v>91</v>
      </c>
      <c r="C20759" t="str">
        <f t="shared" si="324"/>
        <v>917019267851</v>
      </c>
    </row>
    <row r="20760" spans="1:3">
      <c r="A20760" s="1">
        <v>9996681132</v>
      </c>
      <c r="B20760">
        <v>91</v>
      </c>
      <c r="C20760" t="str">
        <f t="shared" si="324"/>
        <v>919996681132</v>
      </c>
    </row>
    <row r="20761" spans="1:3">
      <c r="A20761" s="1">
        <v>9082566367</v>
      </c>
      <c r="B20761">
        <v>91</v>
      </c>
      <c r="C20761" t="str">
        <f t="shared" si="324"/>
        <v>919082566367</v>
      </c>
    </row>
    <row r="20762" spans="1:3">
      <c r="A20762" s="1">
        <v>9922930176</v>
      </c>
      <c r="B20762">
        <v>91</v>
      </c>
      <c r="C20762" t="str">
        <f t="shared" si="324"/>
        <v>919922930176</v>
      </c>
    </row>
    <row r="20763" spans="1:3">
      <c r="A20763" s="1">
        <v>9497355105</v>
      </c>
      <c r="B20763">
        <v>91</v>
      </c>
      <c r="C20763" t="str">
        <f t="shared" si="324"/>
        <v>919497355105</v>
      </c>
    </row>
    <row r="20764" spans="1:3">
      <c r="A20764" s="1">
        <v>9996919330</v>
      </c>
      <c r="B20764">
        <v>91</v>
      </c>
      <c r="C20764" t="str">
        <f t="shared" si="324"/>
        <v>919996919330</v>
      </c>
    </row>
    <row r="20765" spans="1:3">
      <c r="A20765" s="1">
        <v>9901101756</v>
      </c>
      <c r="B20765">
        <v>91</v>
      </c>
      <c r="C20765" t="str">
        <f t="shared" si="324"/>
        <v>919901101756</v>
      </c>
    </row>
    <row r="20766" spans="1:3">
      <c r="A20766" s="1">
        <v>8344141184</v>
      </c>
      <c r="B20766">
        <v>91</v>
      </c>
      <c r="C20766" t="str">
        <f t="shared" si="324"/>
        <v>918344141184</v>
      </c>
    </row>
    <row r="20767" spans="1:3">
      <c r="A20767" s="1">
        <v>9485918993</v>
      </c>
      <c r="B20767">
        <v>91</v>
      </c>
      <c r="C20767" t="str">
        <f t="shared" si="324"/>
        <v>919485918993</v>
      </c>
    </row>
    <row r="20768" spans="1:3">
      <c r="A20768" s="1">
        <v>9921240785</v>
      </c>
      <c r="B20768">
        <v>91</v>
      </c>
      <c r="C20768" t="str">
        <f t="shared" si="324"/>
        <v>919921240785</v>
      </c>
    </row>
    <row r="20769" spans="1:3">
      <c r="A20769" s="1">
        <v>9887532185</v>
      </c>
      <c r="B20769">
        <v>91</v>
      </c>
      <c r="C20769" t="str">
        <f t="shared" si="324"/>
        <v>919887532185</v>
      </c>
    </row>
    <row r="20770" spans="1:3">
      <c r="A20770" s="1">
        <v>8508605987</v>
      </c>
      <c r="B20770">
        <v>91</v>
      </c>
      <c r="C20770" t="str">
        <f t="shared" si="324"/>
        <v>918508605987</v>
      </c>
    </row>
    <row r="20771" spans="1:3">
      <c r="A20771" s="1">
        <v>7014946987</v>
      </c>
      <c r="B20771">
        <v>91</v>
      </c>
      <c r="C20771" t="str">
        <f t="shared" si="324"/>
        <v>917014946987</v>
      </c>
    </row>
    <row r="20772" spans="1:3">
      <c r="A20772" s="1">
        <v>7875763906</v>
      </c>
      <c r="B20772">
        <v>91</v>
      </c>
      <c r="C20772" t="str">
        <f t="shared" si="324"/>
        <v>917875763906</v>
      </c>
    </row>
    <row r="20773" spans="1:3">
      <c r="A20773" s="1">
        <v>9047674020</v>
      </c>
      <c r="B20773">
        <v>91</v>
      </c>
      <c r="C20773" t="str">
        <f t="shared" si="324"/>
        <v>919047674020</v>
      </c>
    </row>
    <row r="20774" spans="1:3">
      <c r="A20774" s="1">
        <v>7069852757</v>
      </c>
      <c r="B20774">
        <v>91</v>
      </c>
      <c r="C20774" t="str">
        <f t="shared" si="324"/>
        <v>917069852757</v>
      </c>
    </row>
    <row r="20775" spans="1:3">
      <c r="A20775" s="1">
        <v>9218300000</v>
      </c>
      <c r="B20775">
        <v>91</v>
      </c>
      <c r="C20775" t="str">
        <f t="shared" si="324"/>
        <v>919218300000</v>
      </c>
    </row>
    <row r="20776" spans="1:3">
      <c r="A20776" s="1">
        <v>9582490604</v>
      </c>
      <c r="B20776">
        <v>91</v>
      </c>
      <c r="C20776" t="str">
        <f t="shared" si="324"/>
        <v>919582490604</v>
      </c>
    </row>
    <row r="20777" spans="1:3">
      <c r="A20777" s="1">
        <v>9083754272</v>
      </c>
      <c r="B20777">
        <v>91</v>
      </c>
      <c r="C20777" t="str">
        <f t="shared" si="324"/>
        <v>919083754272</v>
      </c>
    </row>
    <row r="20778" spans="1:3">
      <c r="A20778" s="1">
        <v>9592334061</v>
      </c>
      <c r="B20778">
        <v>91</v>
      </c>
      <c r="C20778" t="str">
        <f t="shared" si="324"/>
        <v>919592334061</v>
      </c>
    </row>
    <row r="20779" spans="1:3">
      <c r="A20779" s="1">
        <v>9811706093</v>
      </c>
      <c r="B20779">
        <v>91</v>
      </c>
      <c r="C20779" t="str">
        <f t="shared" si="324"/>
        <v>919811706093</v>
      </c>
    </row>
    <row r="20780" spans="1:3">
      <c r="A20780" s="1">
        <v>9520178783</v>
      </c>
      <c r="B20780">
        <v>91</v>
      </c>
      <c r="C20780" t="str">
        <f t="shared" si="324"/>
        <v>919520178783</v>
      </c>
    </row>
    <row r="20781" spans="1:3">
      <c r="A20781" s="1">
        <v>9120072553</v>
      </c>
      <c r="B20781">
        <v>91</v>
      </c>
      <c r="C20781" t="str">
        <f t="shared" si="324"/>
        <v>919120072553</v>
      </c>
    </row>
    <row r="20782" spans="1:3">
      <c r="A20782" s="1">
        <v>8329081765</v>
      </c>
      <c r="B20782">
        <v>91</v>
      </c>
      <c r="C20782" t="str">
        <f t="shared" si="324"/>
        <v>918329081765</v>
      </c>
    </row>
    <row r="20783" spans="1:3">
      <c r="A20783" s="1">
        <v>8285755827</v>
      </c>
      <c r="B20783">
        <v>91</v>
      </c>
      <c r="C20783" t="str">
        <f t="shared" si="324"/>
        <v>918285755827</v>
      </c>
    </row>
    <row r="20784" spans="1:3">
      <c r="A20784" s="1">
        <v>9344743795</v>
      </c>
      <c r="B20784">
        <v>91</v>
      </c>
      <c r="C20784" t="str">
        <f t="shared" si="324"/>
        <v>919344743795</v>
      </c>
    </row>
    <row r="20785" spans="1:3">
      <c r="A20785" s="1">
        <v>8122245576</v>
      </c>
      <c r="B20785">
        <v>91</v>
      </c>
      <c r="C20785" t="str">
        <f t="shared" si="324"/>
        <v>918122245576</v>
      </c>
    </row>
    <row r="20786" spans="1:3">
      <c r="A20786" s="1">
        <v>9538763972</v>
      </c>
      <c r="B20786">
        <v>91</v>
      </c>
      <c r="C20786" t="str">
        <f t="shared" si="324"/>
        <v>919538763972</v>
      </c>
    </row>
    <row r="20787" spans="1:3">
      <c r="A20787" s="1">
        <v>9829449186</v>
      </c>
      <c r="B20787">
        <v>91</v>
      </c>
      <c r="C20787" t="str">
        <f t="shared" si="324"/>
        <v>919829449186</v>
      </c>
    </row>
    <row r="20788" spans="1:3">
      <c r="A20788" s="1">
        <v>8657624887</v>
      </c>
      <c r="B20788">
        <v>91</v>
      </c>
      <c r="C20788" t="str">
        <f t="shared" si="324"/>
        <v>918657624887</v>
      </c>
    </row>
    <row r="20789" spans="1:3">
      <c r="A20789" s="1">
        <v>8100131196</v>
      </c>
      <c r="B20789">
        <v>91</v>
      </c>
      <c r="C20789" t="str">
        <f t="shared" si="324"/>
        <v>918100131196</v>
      </c>
    </row>
    <row r="20790" spans="1:3">
      <c r="A20790" s="1">
        <v>9872805752</v>
      </c>
      <c r="B20790">
        <v>91</v>
      </c>
      <c r="C20790" t="str">
        <f t="shared" si="324"/>
        <v>919872805752</v>
      </c>
    </row>
    <row r="20791" spans="1:3">
      <c r="A20791" s="1">
        <v>7508133441</v>
      </c>
      <c r="B20791">
        <v>91</v>
      </c>
      <c r="C20791" t="str">
        <f t="shared" si="324"/>
        <v>917508133441</v>
      </c>
    </row>
    <row r="20792" spans="1:3">
      <c r="A20792" s="1">
        <v>9233772078</v>
      </c>
      <c r="B20792">
        <v>91</v>
      </c>
      <c r="C20792" t="str">
        <f t="shared" si="324"/>
        <v>919233772078</v>
      </c>
    </row>
    <row r="20793" spans="1:3">
      <c r="A20793" s="1">
        <v>7907317274</v>
      </c>
      <c r="B20793">
        <v>91</v>
      </c>
      <c r="C20793" t="str">
        <f t="shared" si="324"/>
        <v>917907317274</v>
      </c>
    </row>
    <row r="20794" spans="1:3">
      <c r="A20794" s="1">
        <v>9991738288</v>
      </c>
      <c r="B20794">
        <v>91</v>
      </c>
      <c r="C20794" t="str">
        <f t="shared" si="324"/>
        <v>919991738288</v>
      </c>
    </row>
    <row r="20795" spans="1:3">
      <c r="A20795" s="1">
        <v>9942199268</v>
      </c>
      <c r="B20795">
        <v>91</v>
      </c>
      <c r="C20795" t="str">
        <f t="shared" si="324"/>
        <v>919942199268</v>
      </c>
    </row>
    <row r="20796" spans="1:3">
      <c r="A20796" s="1">
        <v>9343741235</v>
      </c>
      <c r="B20796">
        <v>91</v>
      </c>
      <c r="C20796" t="str">
        <f t="shared" si="324"/>
        <v>919343741235</v>
      </c>
    </row>
    <row r="20797" spans="1:3">
      <c r="A20797" s="1">
        <v>7350840733</v>
      </c>
      <c r="B20797">
        <v>91</v>
      </c>
      <c r="C20797" t="str">
        <f t="shared" si="324"/>
        <v>917350840733</v>
      </c>
    </row>
    <row r="20798" spans="1:3">
      <c r="A20798" s="1">
        <v>9545739970</v>
      </c>
      <c r="B20798">
        <v>91</v>
      </c>
      <c r="C20798" t="str">
        <f t="shared" si="324"/>
        <v>919545739970</v>
      </c>
    </row>
    <row r="20799" spans="1:3">
      <c r="A20799" s="1">
        <v>9161327734</v>
      </c>
      <c r="B20799">
        <v>91</v>
      </c>
      <c r="C20799" t="str">
        <f t="shared" si="324"/>
        <v>919161327734</v>
      </c>
    </row>
    <row r="20800" spans="1:3">
      <c r="A20800" s="1">
        <v>8866170013</v>
      </c>
      <c r="B20800">
        <v>91</v>
      </c>
      <c r="C20800" t="str">
        <f t="shared" si="324"/>
        <v>918866170013</v>
      </c>
    </row>
    <row r="20801" spans="1:3">
      <c r="A20801" s="1">
        <v>9924378304</v>
      </c>
      <c r="B20801">
        <v>91</v>
      </c>
      <c r="C20801" t="str">
        <f t="shared" ref="C20801:C20864" si="325">_xlfn.CONCAT(B20801,A20801)</f>
        <v>919924378304</v>
      </c>
    </row>
    <row r="20802" spans="1:3">
      <c r="A20802" s="1">
        <v>7870187377</v>
      </c>
      <c r="B20802">
        <v>91</v>
      </c>
      <c r="C20802" t="str">
        <f t="shared" si="325"/>
        <v>917870187377</v>
      </c>
    </row>
    <row r="20803" spans="1:3">
      <c r="A20803" s="1">
        <v>9025119303</v>
      </c>
      <c r="B20803">
        <v>91</v>
      </c>
      <c r="C20803" t="str">
        <f t="shared" si="325"/>
        <v>919025119303</v>
      </c>
    </row>
    <row r="20804" spans="1:3">
      <c r="A20804" s="1">
        <v>8805103815</v>
      </c>
      <c r="B20804">
        <v>91</v>
      </c>
      <c r="C20804" t="str">
        <f t="shared" si="325"/>
        <v>918805103815</v>
      </c>
    </row>
    <row r="20805" spans="1:3">
      <c r="A20805" s="1">
        <v>7898814356</v>
      </c>
      <c r="B20805">
        <v>91</v>
      </c>
      <c r="C20805" t="str">
        <f t="shared" si="325"/>
        <v>917898814356</v>
      </c>
    </row>
    <row r="20806" spans="1:3">
      <c r="A20806" s="1">
        <v>7284019163</v>
      </c>
      <c r="B20806">
        <v>91</v>
      </c>
      <c r="C20806" t="str">
        <f t="shared" si="325"/>
        <v>917284019163</v>
      </c>
    </row>
    <row r="20807" spans="1:3">
      <c r="A20807" s="1">
        <v>9616231813</v>
      </c>
      <c r="B20807">
        <v>91</v>
      </c>
      <c r="C20807" t="str">
        <f t="shared" si="325"/>
        <v>919616231813</v>
      </c>
    </row>
    <row r="20808" spans="1:3">
      <c r="A20808" s="1">
        <v>7821977238</v>
      </c>
      <c r="B20808">
        <v>91</v>
      </c>
      <c r="C20808" t="str">
        <f t="shared" si="325"/>
        <v>917821977238</v>
      </c>
    </row>
    <row r="20809" spans="1:3">
      <c r="A20809" s="1">
        <v>9953864906</v>
      </c>
      <c r="B20809">
        <v>91</v>
      </c>
      <c r="C20809" t="str">
        <f t="shared" si="325"/>
        <v>919953864906</v>
      </c>
    </row>
    <row r="20810" spans="1:3">
      <c r="A20810" s="1">
        <v>7829935188</v>
      </c>
      <c r="B20810">
        <v>91</v>
      </c>
      <c r="C20810" t="str">
        <f t="shared" si="325"/>
        <v>917829935188</v>
      </c>
    </row>
    <row r="20811" spans="1:3">
      <c r="A20811" s="1">
        <v>6306411596</v>
      </c>
      <c r="B20811">
        <v>91</v>
      </c>
      <c r="C20811" t="str">
        <f t="shared" si="325"/>
        <v>916306411596</v>
      </c>
    </row>
    <row r="20812" spans="1:3">
      <c r="A20812" s="1">
        <v>8073866256</v>
      </c>
      <c r="B20812">
        <v>91</v>
      </c>
      <c r="C20812" t="str">
        <f t="shared" si="325"/>
        <v>918073866256</v>
      </c>
    </row>
    <row r="20813" spans="1:3">
      <c r="A20813" s="1">
        <v>9986137999</v>
      </c>
      <c r="B20813">
        <v>91</v>
      </c>
      <c r="C20813" t="str">
        <f t="shared" si="325"/>
        <v>919986137999</v>
      </c>
    </row>
    <row r="20814" spans="1:3">
      <c r="A20814" s="1">
        <v>9417658669</v>
      </c>
      <c r="B20814">
        <v>91</v>
      </c>
      <c r="C20814" t="str">
        <f t="shared" si="325"/>
        <v>919417658669</v>
      </c>
    </row>
    <row r="20815" spans="1:3">
      <c r="A20815" s="1">
        <v>9199950563</v>
      </c>
      <c r="B20815">
        <v>91</v>
      </c>
      <c r="C20815" t="str">
        <f t="shared" si="325"/>
        <v>919199950563</v>
      </c>
    </row>
    <row r="20816" spans="1:3">
      <c r="A20816" s="1">
        <v>9130348743</v>
      </c>
      <c r="B20816">
        <v>91</v>
      </c>
      <c r="C20816" t="str">
        <f t="shared" si="325"/>
        <v>919130348743</v>
      </c>
    </row>
    <row r="20817" spans="1:3">
      <c r="A20817" s="1">
        <v>9569273887</v>
      </c>
      <c r="B20817">
        <v>91</v>
      </c>
      <c r="C20817" t="str">
        <f t="shared" si="325"/>
        <v>919569273887</v>
      </c>
    </row>
    <row r="20818" spans="1:3">
      <c r="A20818" s="1">
        <v>9819680280</v>
      </c>
      <c r="B20818">
        <v>91</v>
      </c>
      <c r="C20818" t="str">
        <f t="shared" si="325"/>
        <v>919819680280</v>
      </c>
    </row>
    <row r="20819" spans="1:3">
      <c r="A20819" s="1">
        <v>9848851449</v>
      </c>
      <c r="B20819">
        <v>91</v>
      </c>
      <c r="C20819" t="str">
        <f t="shared" si="325"/>
        <v>919848851449</v>
      </c>
    </row>
    <row r="20820" spans="1:3">
      <c r="A20820" s="1">
        <v>8303516123</v>
      </c>
      <c r="B20820">
        <v>91</v>
      </c>
      <c r="C20820" t="str">
        <f t="shared" si="325"/>
        <v>918303516123</v>
      </c>
    </row>
    <row r="20821" spans="1:3">
      <c r="A20821" s="1">
        <v>9450853900</v>
      </c>
      <c r="B20821">
        <v>91</v>
      </c>
      <c r="C20821" t="str">
        <f t="shared" si="325"/>
        <v>919450853900</v>
      </c>
    </row>
    <row r="20822" spans="1:3">
      <c r="A20822" s="1">
        <v>7404513574</v>
      </c>
      <c r="B20822">
        <v>91</v>
      </c>
      <c r="C20822" t="str">
        <f t="shared" si="325"/>
        <v>917404513574</v>
      </c>
    </row>
    <row r="20823" spans="1:3">
      <c r="A20823" s="1">
        <v>9587639348</v>
      </c>
      <c r="B20823">
        <v>91</v>
      </c>
      <c r="C20823" t="str">
        <f t="shared" si="325"/>
        <v>919587639348</v>
      </c>
    </row>
    <row r="20824" spans="1:3">
      <c r="A20824" s="1">
        <v>7567702271</v>
      </c>
      <c r="B20824">
        <v>91</v>
      </c>
      <c r="C20824" t="str">
        <f t="shared" si="325"/>
        <v>917567702271</v>
      </c>
    </row>
    <row r="20825" spans="1:3">
      <c r="A20825" s="1">
        <v>9548277706</v>
      </c>
      <c r="B20825">
        <v>91</v>
      </c>
      <c r="C20825" t="str">
        <f t="shared" si="325"/>
        <v>919548277706</v>
      </c>
    </row>
    <row r="20826" spans="1:3">
      <c r="A20826" s="1">
        <v>9158369827</v>
      </c>
      <c r="B20826">
        <v>91</v>
      </c>
      <c r="C20826" t="str">
        <f t="shared" si="325"/>
        <v>919158369827</v>
      </c>
    </row>
    <row r="20827" spans="1:3">
      <c r="A20827" s="1">
        <v>8052385431</v>
      </c>
      <c r="B20827">
        <v>91</v>
      </c>
      <c r="C20827" t="str">
        <f t="shared" si="325"/>
        <v>918052385431</v>
      </c>
    </row>
    <row r="20828" spans="1:3">
      <c r="A20828" s="1">
        <v>8738850249</v>
      </c>
      <c r="B20828">
        <v>91</v>
      </c>
      <c r="C20828" t="str">
        <f t="shared" si="325"/>
        <v>918738850249</v>
      </c>
    </row>
    <row r="20829" spans="1:3">
      <c r="A20829" s="1">
        <v>9166149578</v>
      </c>
      <c r="B20829">
        <v>91</v>
      </c>
      <c r="C20829" t="str">
        <f t="shared" si="325"/>
        <v>919166149578</v>
      </c>
    </row>
    <row r="20830" spans="1:3">
      <c r="A20830" s="1">
        <v>9456961541</v>
      </c>
      <c r="B20830">
        <v>91</v>
      </c>
      <c r="C20830" t="str">
        <f t="shared" si="325"/>
        <v>919456961541</v>
      </c>
    </row>
    <row r="20831" spans="1:3">
      <c r="A20831" s="1">
        <v>9820785175</v>
      </c>
      <c r="B20831">
        <v>91</v>
      </c>
      <c r="C20831" t="str">
        <f t="shared" si="325"/>
        <v>919820785175</v>
      </c>
    </row>
    <row r="20832" spans="1:3">
      <c r="A20832" s="1">
        <v>9628674951</v>
      </c>
      <c r="B20832">
        <v>91</v>
      </c>
      <c r="C20832" t="str">
        <f t="shared" si="325"/>
        <v>919628674951</v>
      </c>
    </row>
    <row r="20833" spans="1:3">
      <c r="A20833" s="1">
        <v>8115193599</v>
      </c>
      <c r="B20833">
        <v>91</v>
      </c>
      <c r="C20833" t="str">
        <f t="shared" si="325"/>
        <v>918115193599</v>
      </c>
    </row>
    <row r="20834" spans="1:3">
      <c r="A20834" s="1">
        <v>9624373268</v>
      </c>
      <c r="B20834">
        <v>91</v>
      </c>
      <c r="C20834" t="str">
        <f t="shared" si="325"/>
        <v>919624373268</v>
      </c>
    </row>
    <row r="20835" spans="1:3">
      <c r="A20835" s="1">
        <v>7802052528</v>
      </c>
      <c r="B20835">
        <v>91</v>
      </c>
      <c r="C20835" t="str">
        <f t="shared" si="325"/>
        <v>917802052528</v>
      </c>
    </row>
    <row r="20836" spans="1:3">
      <c r="A20836" s="1">
        <v>9841774215</v>
      </c>
      <c r="B20836">
        <v>91</v>
      </c>
      <c r="C20836" t="str">
        <f t="shared" si="325"/>
        <v>919841774215</v>
      </c>
    </row>
    <row r="20837" spans="1:3">
      <c r="A20837" s="1">
        <v>9878063692</v>
      </c>
      <c r="B20837">
        <v>91</v>
      </c>
      <c r="C20837" t="str">
        <f t="shared" si="325"/>
        <v>919878063692</v>
      </c>
    </row>
    <row r="20838" spans="1:3">
      <c r="A20838" s="1">
        <v>9925393173</v>
      </c>
      <c r="B20838">
        <v>91</v>
      </c>
      <c r="C20838" t="str">
        <f t="shared" si="325"/>
        <v>919925393173</v>
      </c>
    </row>
    <row r="20839" spans="1:3">
      <c r="A20839" s="1">
        <v>9894972767</v>
      </c>
      <c r="B20839">
        <v>91</v>
      </c>
      <c r="C20839" t="str">
        <f t="shared" si="325"/>
        <v>919894972767</v>
      </c>
    </row>
    <row r="20840" spans="1:3">
      <c r="A20840" s="1">
        <v>9893309983</v>
      </c>
      <c r="B20840">
        <v>91</v>
      </c>
      <c r="C20840" t="str">
        <f t="shared" si="325"/>
        <v>919893309983</v>
      </c>
    </row>
    <row r="20841" spans="1:3">
      <c r="A20841" s="1">
        <v>9514968816</v>
      </c>
      <c r="B20841">
        <v>91</v>
      </c>
      <c r="C20841" t="str">
        <f t="shared" si="325"/>
        <v>919514968816</v>
      </c>
    </row>
    <row r="20842" spans="1:3">
      <c r="A20842" s="1">
        <v>9750737240</v>
      </c>
      <c r="B20842">
        <v>91</v>
      </c>
      <c r="C20842" t="str">
        <f t="shared" si="325"/>
        <v>919750737240</v>
      </c>
    </row>
    <row r="20843" spans="1:3">
      <c r="A20843" s="1">
        <v>9724119039</v>
      </c>
      <c r="B20843">
        <v>91</v>
      </c>
      <c r="C20843" t="str">
        <f t="shared" si="325"/>
        <v>919724119039</v>
      </c>
    </row>
    <row r="20844" spans="1:3">
      <c r="A20844" s="1">
        <v>8200468852</v>
      </c>
      <c r="B20844">
        <v>91</v>
      </c>
      <c r="C20844" t="str">
        <f t="shared" si="325"/>
        <v>918200468852</v>
      </c>
    </row>
    <row r="20845" spans="1:3">
      <c r="A20845" s="1">
        <v>7498765537</v>
      </c>
      <c r="B20845">
        <v>91</v>
      </c>
      <c r="C20845" t="str">
        <f t="shared" si="325"/>
        <v>917498765537</v>
      </c>
    </row>
    <row r="20846" spans="1:3">
      <c r="A20846" s="1">
        <v>7908113739</v>
      </c>
      <c r="B20846">
        <v>91</v>
      </c>
      <c r="C20846" t="str">
        <f t="shared" si="325"/>
        <v>917908113739</v>
      </c>
    </row>
    <row r="20847" spans="1:3">
      <c r="A20847" s="1">
        <v>7201972948</v>
      </c>
      <c r="B20847">
        <v>91</v>
      </c>
      <c r="C20847" t="str">
        <f t="shared" si="325"/>
        <v>917201972948</v>
      </c>
    </row>
    <row r="20848" spans="1:3">
      <c r="A20848" s="1">
        <v>9270506786</v>
      </c>
      <c r="B20848">
        <v>91</v>
      </c>
      <c r="C20848" t="str">
        <f t="shared" si="325"/>
        <v>919270506786</v>
      </c>
    </row>
    <row r="20849" spans="1:3">
      <c r="A20849" s="1">
        <v>8208369295</v>
      </c>
      <c r="B20849">
        <v>91</v>
      </c>
      <c r="C20849" t="str">
        <f t="shared" si="325"/>
        <v>918208369295</v>
      </c>
    </row>
    <row r="20850" spans="1:3">
      <c r="A20850" s="1">
        <v>8619919027</v>
      </c>
      <c r="B20850">
        <v>91</v>
      </c>
      <c r="C20850" t="str">
        <f t="shared" si="325"/>
        <v>918619919027</v>
      </c>
    </row>
    <row r="20851" spans="1:3">
      <c r="A20851" s="1">
        <v>9016584653</v>
      </c>
      <c r="B20851">
        <v>91</v>
      </c>
      <c r="C20851" t="str">
        <f t="shared" si="325"/>
        <v>919016584653</v>
      </c>
    </row>
    <row r="20852" spans="1:3">
      <c r="A20852" s="1">
        <v>9667720064</v>
      </c>
      <c r="B20852">
        <v>91</v>
      </c>
      <c r="C20852" t="str">
        <f t="shared" si="325"/>
        <v>919667720064</v>
      </c>
    </row>
    <row r="20853" spans="1:3">
      <c r="A20853" s="1">
        <v>9166408931</v>
      </c>
      <c r="B20853">
        <v>91</v>
      </c>
      <c r="C20853" t="str">
        <f t="shared" si="325"/>
        <v>919166408931</v>
      </c>
    </row>
    <row r="20854" spans="1:3">
      <c r="A20854" s="1">
        <v>8307631742</v>
      </c>
      <c r="B20854">
        <v>91</v>
      </c>
      <c r="C20854" t="str">
        <f t="shared" si="325"/>
        <v>918307631742</v>
      </c>
    </row>
    <row r="20855" spans="1:3">
      <c r="A20855" s="1">
        <v>9944593714</v>
      </c>
      <c r="B20855">
        <v>91</v>
      </c>
      <c r="C20855" t="str">
        <f t="shared" si="325"/>
        <v>919944593714</v>
      </c>
    </row>
    <row r="20856" spans="1:3">
      <c r="A20856" s="1">
        <v>8427697312</v>
      </c>
      <c r="B20856">
        <v>91</v>
      </c>
      <c r="C20856" t="str">
        <f t="shared" si="325"/>
        <v>918427697312</v>
      </c>
    </row>
    <row r="20857" spans="1:3">
      <c r="A20857" s="1">
        <v>9910703702</v>
      </c>
      <c r="B20857">
        <v>91</v>
      </c>
      <c r="C20857" t="str">
        <f t="shared" si="325"/>
        <v>919910703702</v>
      </c>
    </row>
    <row r="20858" spans="1:3">
      <c r="A20858" s="1">
        <v>9047335777</v>
      </c>
      <c r="B20858">
        <v>91</v>
      </c>
      <c r="C20858" t="str">
        <f t="shared" si="325"/>
        <v>919047335777</v>
      </c>
    </row>
    <row r="20859" spans="1:3">
      <c r="A20859" s="1">
        <v>9992618586</v>
      </c>
      <c r="B20859">
        <v>91</v>
      </c>
      <c r="C20859" t="str">
        <f t="shared" si="325"/>
        <v>919992618586</v>
      </c>
    </row>
    <row r="20860" spans="1:3">
      <c r="A20860" s="1">
        <v>9714654100</v>
      </c>
      <c r="B20860">
        <v>91</v>
      </c>
      <c r="C20860" t="str">
        <f t="shared" si="325"/>
        <v>919714654100</v>
      </c>
    </row>
    <row r="20861" spans="1:3">
      <c r="A20861" s="1">
        <v>8726103758</v>
      </c>
      <c r="B20861">
        <v>91</v>
      </c>
      <c r="C20861" t="str">
        <f t="shared" si="325"/>
        <v>918726103758</v>
      </c>
    </row>
    <row r="20862" spans="1:3">
      <c r="A20862" s="1">
        <v>9528074150</v>
      </c>
      <c r="B20862">
        <v>91</v>
      </c>
      <c r="C20862" t="str">
        <f t="shared" si="325"/>
        <v>919528074150</v>
      </c>
    </row>
    <row r="20863" spans="1:3">
      <c r="A20863" s="1">
        <v>7665247322</v>
      </c>
      <c r="B20863">
        <v>91</v>
      </c>
      <c r="C20863" t="str">
        <f t="shared" si="325"/>
        <v>917665247322</v>
      </c>
    </row>
    <row r="20864" spans="1:3">
      <c r="A20864" s="1">
        <v>9481216320</v>
      </c>
      <c r="B20864">
        <v>91</v>
      </c>
      <c r="C20864" t="str">
        <f t="shared" si="325"/>
        <v>919481216320</v>
      </c>
    </row>
    <row r="20865" spans="1:3">
      <c r="A20865" s="1">
        <v>9799226912</v>
      </c>
      <c r="B20865">
        <v>91</v>
      </c>
      <c r="C20865" t="str">
        <f t="shared" ref="C20865:C20928" si="326">_xlfn.CONCAT(B20865,A20865)</f>
        <v>919799226912</v>
      </c>
    </row>
    <row r="20866" spans="1:3">
      <c r="A20866" s="1">
        <v>7309488682</v>
      </c>
      <c r="B20866">
        <v>91</v>
      </c>
      <c r="C20866" t="str">
        <f t="shared" si="326"/>
        <v>917309488682</v>
      </c>
    </row>
    <row r="20867" spans="1:3">
      <c r="A20867" s="1">
        <v>7500796479</v>
      </c>
      <c r="B20867">
        <v>91</v>
      </c>
      <c r="C20867" t="str">
        <f t="shared" si="326"/>
        <v>917500796479</v>
      </c>
    </row>
    <row r="20868" spans="1:3">
      <c r="A20868" s="1">
        <v>9691392174</v>
      </c>
      <c r="B20868">
        <v>91</v>
      </c>
      <c r="C20868" t="str">
        <f t="shared" si="326"/>
        <v>919691392174</v>
      </c>
    </row>
    <row r="20869" spans="1:3">
      <c r="A20869" s="1">
        <v>9099950064</v>
      </c>
      <c r="B20869">
        <v>91</v>
      </c>
      <c r="C20869" t="str">
        <f t="shared" si="326"/>
        <v>919099950064</v>
      </c>
    </row>
    <row r="20870" spans="1:3">
      <c r="A20870" s="1">
        <v>8130175855</v>
      </c>
      <c r="B20870">
        <v>91</v>
      </c>
      <c r="C20870" t="str">
        <f t="shared" si="326"/>
        <v>918130175855</v>
      </c>
    </row>
    <row r="20871" spans="1:3">
      <c r="A20871" s="1">
        <v>9411115666</v>
      </c>
      <c r="B20871">
        <v>91</v>
      </c>
      <c r="C20871" t="str">
        <f t="shared" si="326"/>
        <v>919411115666</v>
      </c>
    </row>
    <row r="20872" spans="1:3">
      <c r="A20872" s="1">
        <v>8122709273</v>
      </c>
      <c r="B20872">
        <v>91</v>
      </c>
      <c r="C20872" t="str">
        <f t="shared" si="326"/>
        <v>918122709273</v>
      </c>
    </row>
    <row r="20873" spans="1:3">
      <c r="A20873" s="1">
        <v>8861915263</v>
      </c>
      <c r="B20873">
        <v>91</v>
      </c>
      <c r="C20873" t="str">
        <f t="shared" si="326"/>
        <v>918861915263</v>
      </c>
    </row>
    <row r="20874" spans="1:3">
      <c r="A20874" s="1">
        <v>9555565192</v>
      </c>
      <c r="B20874">
        <v>91</v>
      </c>
      <c r="C20874" t="str">
        <f t="shared" si="326"/>
        <v>919555565192</v>
      </c>
    </row>
    <row r="20875" spans="1:3">
      <c r="A20875" s="1">
        <v>9723221504</v>
      </c>
      <c r="B20875">
        <v>91</v>
      </c>
      <c r="C20875" t="str">
        <f t="shared" si="326"/>
        <v>919723221504</v>
      </c>
    </row>
    <row r="20876" spans="1:3">
      <c r="A20876" s="1">
        <v>8423981238</v>
      </c>
      <c r="B20876">
        <v>91</v>
      </c>
      <c r="C20876" t="str">
        <f t="shared" si="326"/>
        <v>918423981238</v>
      </c>
    </row>
    <row r="20877" spans="1:3">
      <c r="A20877" s="1">
        <v>9755575014</v>
      </c>
      <c r="B20877">
        <v>91</v>
      </c>
      <c r="C20877" t="str">
        <f t="shared" si="326"/>
        <v>919755575014</v>
      </c>
    </row>
    <row r="20878" spans="1:3">
      <c r="A20878" s="1">
        <v>9687848602</v>
      </c>
      <c r="B20878">
        <v>91</v>
      </c>
      <c r="C20878" t="str">
        <f t="shared" si="326"/>
        <v>919687848602</v>
      </c>
    </row>
    <row r="20879" spans="1:3">
      <c r="A20879" s="1">
        <v>9814531922</v>
      </c>
      <c r="B20879">
        <v>91</v>
      </c>
      <c r="C20879" t="str">
        <f t="shared" si="326"/>
        <v>919814531922</v>
      </c>
    </row>
    <row r="20880" spans="1:3">
      <c r="A20880" s="1">
        <v>8347883117</v>
      </c>
      <c r="B20880">
        <v>91</v>
      </c>
      <c r="C20880" t="str">
        <f t="shared" si="326"/>
        <v>918347883117</v>
      </c>
    </row>
    <row r="20881" spans="1:3">
      <c r="A20881" s="1">
        <v>9119464873</v>
      </c>
      <c r="B20881">
        <v>91</v>
      </c>
      <c r="C20881" t="str">
        <f t="shared" si="326"/>
        <v>919119464873</v>
      </c>
    </row>
    <row r="20882" spans="1:3">
      <c r="A20882" s="1">
        <v>8080869652</v>
      </c>
      <c r="B20882">
        <v>91</v>
      </c>
      <c r="C20882" t="str">
        <f t="shared" si="326"/>
        <v>918080869652</v>
      </c>
    </row>
    <row r="20883" spans="1:3">
      <c r="A20883" s="1">
        <v>9891803840</v>
      </c>
      <c r="B20883">
        <v>91</v>
      </c>
      <c r="C20883" t="str">
        <f t="shared" si="326"/>
        <v>919891803840</v>
      </c>
    </row>
    <row r="20884" spans="1:3">
      <c r="A20884" s="1">
        <v>8935965319</v>
      </c>
      <c r="B20884">
        <v>91</v>
      </c>
      <c r="C20884" t="str">
        <f t="shared" si="326"/>
        <v>918935965319</v>
      </c>
    </row>
    <row r="20885" spans="1:3">
      <c r="A20885" s="1">
        <v>9664388599</v>
      </c>
      <c r="B20885">
        <v>91</v>
      </c>
      <c r="C20885" t="str">
        <f t="shared" si="326"/>
        <v>919664388599</v>
      </c>
    </row>
    <row r="20886" spans="1:3">
      <c r="A20886" s="1">
        <v>9079457947</v>
      </c>
      <c r="B20886">
        <v>91</v>
      </c>
      <c r="C20886" t="str">
        <f t="shared" si="326"/>
        <v>919079457947</v>
      </c>
    </row>
    <row r="20887" spans="1:3">
      <c r="A20887" s="1">
        <v>7891401306</v>
      </c>
      <c r="B20887">
        <v>91</v>
      </c>
      <c r="C20887" t="str">
        <f t="shared" si="326"/>
        <v>917891401306</v>
      </c>
    </row>
    <row r="20888" spans="1:3">
      <c r="A20888" s="1">
        <v>9904957702</v>
      </c>
      <c r="B20888">
        <v>91</v>
      </c>
      <c r="C20888" t="str">
        <f t="shared" si="326"/>
        <v>919904957702</v>
      </c>
    </row>
    <row r="20889" spans="1:3">
      <c r="A20889" s="1">
        <v>8857084095</v>
      </c>
      <c r="B20889">
        <v>91</v>
      </c>
      <c r="C20889" t="str">
        <f t="shared" si="326"/>
        <v>918857084095</v>
      </c>
    </row>
    <row r="20890" spans="1:3">
      <c r="A20890" s="1">
        <v>9346080560</v>
      </c>
      <c r="B20890">
        <v>91</v>
      </c>
      <c r="C20890" t="str">
        <f t="shared" si="326"/>
        <v>919346080560</v>
      </c>
    </row>
    <row r="20891" spans="1:3">
      <c r="A20891" s="1">
        <v>9691645679</v>
      </c>
      <c r="B20891">
        <v>91</v>
      </c>
      <c r="C20891" t="str">
        <f t="shared" si="326"/>
        <v>919691645679</v>
      </c>
    </row>
    <row r="20892" spans="1:3">
      <c r="A20892" s="1">
        <v>7996496022</v>
      </c>
      <c r="B20892">
        <v>91</v>
      </c>
      <c r="C20892" t="str">
        <f t="shared" si="326"/>
        <v>917996496022</v>
      </c>
    </row>
    <row r="20893" spans="1:3">
      <c r="A20893" s="1">
        <v>9637477364</v>
      </c>
      <c r="B20893">
        <v>91</v>
      </c>
      <c r="C20893" t="str">
        <f t="shared" si="326"/>
        <v>919637477364</v>
      </c>
    </row>
    <row r="20894" spans="1:3">
      <c r="A20894" s="1">
        <v>9881875454</v>
      </c>
      <c r="B20894">
        <v>91</v>
      </c>
      <c r="C20894" t="str">
        <f t="shared" si="326"/>
        <v>919881875454</v>
      </c>
    </row>
    <row r="20895" spans="1:3">
      <c r="A20895" s="1">
        <v>9950022666</v>
      </c>
      <c r="B20895">
        <v>91</v>
      </c>
      <c r="C20895" t="str">
        <f t="shared" si="326"/>
        <v>919950022666</v>
      </c>
    </row>
    <row r="20896" spans="1:3">
      <c r="A20896" s="1">
        <v>9565669267</v>
      </c>
      <c r="B20896">
        <v>91</v>
      </c>
      <c r="C20896" t="str">
        <f t="shared" si="326"/>
        <v>919565669267</v>
      </c>
    </row>
    <row r="20897" spans="1:3">
      <c r="A20897" s="1">
        <v>9630345707</v>
      </c>
      <c r="B20897">
        <v>91</v>
      </c>
      <c r="C20897" t="str">
        <f t="shared" si="326"/>
        <v>919630345707</v>
      </c>
    </row>
    <row r="20898" spans="1:3">
      <c r="A20898" s="1">
        <v>9860740856</v>
      </c>
      <c r="B20898">
        <v>91</v>
      </c>
      <c r="C20898" t="str">
        <f t="shared" si="326"/>
        <v>919860740856</v>
      </c>
    </row>
    <row r="20899" spans="1:3">
      <c r="A20899" s="1">
        <v>7600783415</v>
      </c>
      <c r="B20899">
        <v>91</v>
      </c>
      <c r="C20899" t="str">
        <f t="shared" si="326"/>
        <v>917600783415</v>
      </c>
    </row>
    <row r="20900" spans="1:3">
      <c r="A20900" s="1">
        <v>9467114856</v>
      </c>
      <c r="B20900">
        <v>91</v>
      </c>
      <c r="C20900" t="str">
        <f t="shared" si="326"/>
        <v>919467114856</v>
      </c>
    </row>
    <row r="20901" spans="1:3">
      <c r="A20901" s="1">
        <v>9813070394</v>
      </c>
      <c r="B20901">
        <v>91</v>
      </c>
      <c r="C20901" t="str">
        <f t="shared" si="326"/>
        <v>919813070394</v>
      </c>
    </row>
    <row r="20902" spans="1:3">
      <c r="A20902" s="1">
        <v>9982130056</v>
      </c>
      <c r="B20902">
        <v>91</v>
      </c>
      <c r="C20902" t="str">
        <f t="shared" si="326"/>
        <v>919982130056</v>
      </c>
    </row>
    <row r="20903" spans="1:3">
      <c r="A20903" s="1">
        <v>7622003329</v>
      </c>
      <c r="B20903">
        <v>91</v>
      </c>
      <c r="C20903" t="str">
        <f t="shared" si="326"/>
        <v>917622003329</v>
      </c>
    </row>
    <row r="20904" spans="1:3">
      <c r="A20904" s="1">
        <v>7263933149</v>
      </c>
      <c r="B20904">
        <v>91</v>
      </c>
      <c r="C20904" t="str">
        <f t="shared" si="326"/>
        <v>917263933149</v>
      </c>
    </row>
    <row r="20905" spans="1:3">
      <c r="A20905" s="1">
        <v>7036290834</v>
      </c>
      <c r="B20905">
        <v>91</v>
      </c>
      <c r="C20905" t="str">
        <f t="shared" si="326"/>
        <v>917036290834</v>
      </c>
    </row>
    <row r="20906" spans="1:3">
      <c r="A20906" s="1">
        <v>8684901474</v>
      </c>
      <c r="B20906">
        <v>91</v>
      </c>
      <c r="C20906" t="str">
        <f t="shared" si="326"/>
        <v>918684901474</v>
      </c>
    </row>
    <row r="20907" spans="1:3">
      <c r="A20907" s="1">
        <v>9099626920</v>
      </c>
      <c r="B20907">
        <v>91</v>
      </c>
      <c r="C20907" t="str">
        <f t="shared" si="326"/>
        <v>919099626920</v>
      </c>
    </row>
    <row r="20908" spans="1:3">
      <c r="A20908" s="1">
        <v>9638644558</v>
      </c>
      <c r="B20908">
        <v>91</v>
      </c>
      <c r="C20908" t="str">
        <f t="shared" si="326"/>
        <v>919638644558</v>
      </c>
    </row>
    <row r="20909" spans="1:3">
      <c r="A20909" s="1">
        <v>9460309190</v>
      </c>
      <c r="B20909">
        <v>91</v>
      </c>
      <c r="C20909" t="str">
        <f t="shared" si="326"/>
        <v>919460309190</v>
      </c>
    </row>
    <row r="20910" spans="1:3">
      <c r="A20910" s="1">
        <v>9779540570</v>
      </c>
      <c r="B20910">
        <v>91</v>
      </c>
      <c r="C20910" t="str">
        <f t="shared" si="326"/>
        <v>919779540570</v>
      </c>
    </row>
    <row r="20911" spans="1:3">
      <c r="A20911" s="1">
        <v>9172133312</v>
      </c>
      <c r="B20911">
        <v>91</v>
      </c>
      <c r="C20911" t="str">
        <f t="shared" si="326"/>
        <v>919172133312</v>
      </c>
    </row>
    <row r="20912" spans="1:3">
      <c r="A20912" s="1">
        <v>7248768272</v>
      </c>
      <c r="B20912">
        <v>91</v>
      </c>
      <c r="C20912" t="str">
        <f t="shared" si="326"/>
        <v>917248768272</v>
      </c>
    </row>
    <row r="20913" spans="1:3">
      <c r="A20913" s="1">
        <v>9794940683</v>
      </c>
      <c r="B20913">
        <v>91</v>
      </c>
      <c r="C20913" t="str">
        <f t="shared" si="326"/>
        <v>919794940683</v>
      </c>
    </row>
    <row r="20914" spans="1:3">
      <c r="A20914" s="1">
        <v>9568738230</v>
      </c>
      <c r="B20914">
        <v>91</v>
      </c>
      <c r="C20914" t="str">
        <f t="shared" si="326"/>
        <v>919568738230</v>
      </c>
    </row>
    <row r="20915" spans="1:3">
      <c r="A20915" s="1">
        <v>9157385656</v>
      </c>
      <c r="B20915">
        <v>91</v>
      </c>
      <c r="C20915" t="str">
        <f t="shared" si="326"/>
        <v>919157385656</v>
      </c>
    </row>
    <row r="20916" spans="1:3">
      <c r="A20916" s="1">
        <v>8909933444</v>
      </c>
      <c r="B20916">
        <v>91</v>
      </c>
      <c r="C20916" t="str">
        <f t="shared" si="326"/>
        <v>918909933444</v>
      </c>
    </row>
    <row r="20917" spans="1:3">
      <c r="A20917" s="1">
        <v>9770410760</v>
      </c>
      <c r="B20917">
        <v>91</v>
      </c>
      <c r="C20917" t="str">
        <f t="shared" si="326"/>
        <v>919770410760</v>
      </c>
    </row>
    <row r="20918" spans="1:3">
      <c r="A20918" s="1">
        <v>8795979715</v>
      </c>
      <c r="B20918">
        <v>91</v>
      </c>
      <c r="C20918" t="str">
        <f t="shared" si="326"/>
        <v>918795979715</v>
      </c>
    </row>
    <row r="20919" spans="1:3">
      <c r="A20919" s="1">
        <v>9884459000</v>
      </c>
      <c r="B20919">
        <v>91</v>
      </c>
      <c r="C20919" t="str">
        <f t="shared" si="326"/>
        <v>919884459000</v>
      </c>
    </row>
    <row r="20920" spans="1:3">
      <c r="A20920" s="1">
        <v>9887195774</v>
      </c>
      <c r="B20920">
        <v>91</v>
      </c>
      <c r="C20920" t="str">
        <f t="shared" si="326"/>
        <v>919887195774</v>
      </c>
    </row>
    <row r="20921" spans="1:3">
      <c r="A20921" s="1">
        <v>9560289168</v>
      </c>
      <c r="B20921">
        <v>91</v>
      </c>
      <c r="C20921" t="str">
        <f t="shared" si="326"/>
        <v>919560289168</v>
      </c>
    </row>
    <row r="20922" spans="1:3">
      <c r="A20922" s="1">
        <v>8252913712</v>
      </c>
      <c r="B20922">
        <v>91</v>
      </c>
      <c r="C20922" t="str">
        <f t="shared" si="326"/>
        <v>918252913712</v>
      </c>
    </row>
    <row r="20923" spans="1:3">
      <c r="A20923" s="1">
        <v>9512248270</v>
      </c>
      <c r="B20923">
        <v>91</v>
      </c>
      <c r="C20923" t="str">
        <f t="shared" si="326"/>
        <v>919512248270</v>
      </c>
    </row>
    <row r="20924" spans="1:3">
      <c r="A20924" s="1">
        <v>8097243702</v>
      </c>
      <c r="B20924">
        <v>91</v>
      </c>
      <c r="C20924" t="str">
        <f t="shared" si="326"/>
        <v>918097243702</v>
      </c>
    </row>
    <row r="20925" spans="1:3">
      <c r="A20925" s="1">
        <v>8198979193</v>
      </c>
      <c r="B20925">
        <v>91</v>
      </c>
      <c r="C20925" t="str">
        <f t="shared" si="326"/>
        <v>918198979193</v>
      </c>
    </row>
    <row r="20926" spans="1:3">
      <c r="A20926" s="1">
        <v>9646099066</v>
      </c>
      <c r="B20926">
        <v>91</v>
      </c>
      <c r="C20926" t="str">
        <f t="shared" si="326"/>
        <v>919646099066</v>
      </c>
    </row>
    <row r="20927" spans="1:3">
      <c r="A20927" s="1">
        <v>8100534565</v>
      </c>
      <c r="B20927">
        <v>91</v>
      </c>
      <c r="C20927" t="str">
        <f t="shared" si="326"/>
        <v>918100534565</v>
      </c>
    </row>
    <row r="20928" spans="1:3">
      <c r="A20928" s="1">
        <v>9673671701</v>
      </c>
      <c r="B20928">
        <v>91</v>
      </c>
      <c r="C20928" t="str">
        <f t="shared" si="326"/>
        <v>919673671701</v>
      </c>
    </row>
    <row r="20929" spans="1:3">
      <c r="A20929" s="1">
        <v>8797657575</v>
      </c>
      <c r="B20929">
        <v>91</v>
      </c>
      <c r="C20929" t="str">
        <f t="shared" ref="C20929:C20992" si="327">_xlfn.CONCAT(B20929,A20929)</f>
        <v>918797657575</v>
      </c>
    </row>
    <row r="20930" spans="1:3">
      <c r="A20930" s="1">
        <v>9665880508</v>
      </c>
      <c r="B20930">
        <v>91</v>
      </c>
      <c r="C20930" t="str">
        <f t="shared" si="327"/>
        <v>919665880508</v>
      </c>
    </row>
    <row r="20931" spans="1:3">
      <c r="A20931" s="1">
        <v>9681895253</v>
      </c>
      <c r="B20931">
        <v>91</v>
      </c>
      <c r="C20931" t="str">
        <f t="shared" si="327"/>
        <v>919681895253</v>
      </c>
    </row>
    <row r="20932" spans="1:3">
      <c r="A20932" s="1">
        <v>8435030611</v>
      </c>
      <c r="B20932">
        <v>91</v>
      </c>
      <c r="C20932" t="str">
        <f t="shared" si="327"/>
        <v>918435030611</v>
      </c>
    </row>
    <row r="20933" spans="1:3">
      <c r="A20933" s="1">
        <v>8581064100</v>
      </c>
      <c r="B20933">
        <v>91</v>
      </c>
      <c r="C20933" t="str">
        <f t="shared" si="327"/>
        <v>918581064100</v>
      </c>
    </row>
    <row r="20934" spans="1:3">
      <c r="A20934" s="1">
        <v>8446574366</v>
      </c>
      <c r="B20934">
        <v>91</v>
      </c>
      <c r="C20934" t="str">
        <f t="shared" si="327"/>
        <v>918446574366</v>
      </c>
    </row>
    <row r="20935" spans="1:3">
      <c r="A20935" s="1">
        <v>9327011172</v>
      </c>
      <c r="B20935">
        <v>91</v>
      </c>
      <c r="C20935" t="str">
        <f t="shared" si="327"/>
        <v>919327011172</v>
      </c>
    </row>
    <row r="20936" spans="1:3">
      <c r="A20936" s="1">
        <v>9988948179</v>
      </c>
      <c r="B20936">
        <v>91</v>
      </c>
      <c r="C20936" t="str">
        <f t="shared" si="327"/>
        <v>919988948179</v>
      </c>
    </row>
    <row r="20937" spans="1:3">
      <c r="A20937" s="1">
        <v>9049933882</v>
      </c>
      <c r="B20937">
        <v>91</v>
      </c>
      <c r="C20937" t="str">
        <f t="shared" si="327"/>
        <v>919049933882</v>
      </c>
    </row>
    <row r="20938" spans="1:3">
      <c r="A20938" s="1">
        <v>9153158923</v>
      </c>
      <c r="B20938">
        <v>91</v>
      </c>
      <c r="C20938" t="str">
        <f t="shared" si="327"/>
        <v>919153158923</v>
      </c>
    </row>
    <row r="20939" spans="1:3">
      <c r="A20939" s="1">
        <v>7778004646</v>
      </c>
      <c r="B20939">
        <v>91</v>
      </c>
      <c r="C20939" t="str">
        <f t="shared" si="327"/>
        <v>917778004646</v>
      </c>
    </row>
    <row r="20940" spans="1:3">
      <c r="A20940" s="1">
        <v>9888289871</v>
      </c>
      <c r="B20940">
        <v>91</v>
      </c>
      <c r="C20940" t="str">
        <f t="shared" si="327"/>
        <v>919888289871</v>
      </c>
    </row>
    <row r="20941" spans="1:3">
      <c r="A20941" s="1">
        <v>9506260319</v>
      </c>
      <c r="B20941">
        <v>91</v>
      </c>
      <c r="C20941" t="str">
        <f t="shared" si="327"/>
        <v>919506260319</v>
      </c>
    </row>
    <row r="20942" spans="1:3">
      <c r="A20942" s="1">
        <v>8813800923</v>
      </c>
      <c r="B20942">
        <v>91</v>
      </c>
      <c r="C20942" t="str">
        <f t="shared" si="327"/>
        <v>918813800923</v>
      </c>
    </row>
    <row r="20943" spans="1:3">
      <c r="A20943" s="1">
        <v>9628472106</v>
      </c>
      <c r="B20943">
        <v>91</v>
      </c>
      <c r="C20943" t="str">
        <f t="shared" si="327"/>
        <v>919628472106</v>
      </c>
    </row>
    <row r="20944" spans="1:3">
      <c r="A20944" s="1">
        <v>8360929862</v>
      </c>
      <c r="B20944">
        <v>91</v>
      </c>
      <c r="C20944" t="str">
        <f t="shared" si="327"/>
        <v>918360929862</v>
      </c>
    </row>
    <row r="20945" spans="1:3">
      <c r="A20945" s="1">
        <v>9050064854</v>
      </c>
      <c r="B20945">
        <v>91</v>
      </c>
      <c r="C20945" t="str">
        <f t="shared" si="327"/>
        <v>919050064854</v>
      </c>
    </row>
    <row r="20946" spans="1:3">
      <c r="A20946" s="1">
        <v>9113515098</v>
      </c>
      <c r="B20946">
        <v>91</v>
      </c>
      <c r="C20946" t="str">
        <f t="shared" si="327"/>
        <v>919113515098</v>
      </c>
    </row>
    <row r="20947" spans="1:3">
      <c r="A20947" s="1">
        <v>9493130713</v>
      </c>
      <c r="B20947">
        <v>91</v>
      </c>
      <c r="C20947" t="str">
        <f t="shared" si="327"/>
        <v>919493130713</v>
      </c>
    </row>
    <row r="20948" spans="1:3">
      <c r="A20948" s="1">
        <v>7880930344</v>
      </c>
      <c r="B20948">
        <v>91</v>
      </c>
      <c r="C20948" t="str">
        <f t="shared" si="327"/>
        <v>917880930344</v>
      </c>
    </row>
    <row r="20949" spans="1:3">
      <c r="A20949" s="1">
        <v>9426541228</v>
      </c>
      <c r="B20949">
        <v>91</v>
      </c>
      <c r="C20949" t="str">
        <f t="shared" si="327"/>
        <v>919426541228</v>
      </c>
    </row>
    <row r="20950" spans="1:3">
      <c r="A20950" s="1">
        <v>8737023898</v>
      </c>
      <c r="B20950">
        <v>91</v>
      </c>
      <c r="C20950" t="str">
        <f t="shared" si="327"/>
        <v>918737023898</v>
      </c>
    </row>
    <row r="20951" spans="1:3">
      <c r="A20951" s="1">
        <v>8124744916</v>
      </c>
      <c r="B20951">
        <v>91</v>
      </c>
      <c r="C20951" t="str">
        <f t="shared" si="327"/>
        <v>918124744916</v>
      </c>
    </row>
    <row r="20952" spans="1:3">
      <c r="A20952" s="1">
        <v>9161874182</v>
      </c>
      <c r="B20952">
        <v>91</v>
      </c>
      <c r="C20952" t="str">
        <f t="shared" si="327"/>
        <v>919161874182</v>
      </c>
    </row>
    <row r="20953" spans="1:3">
      <c r="A20953" s="1">
        <v>9422266115</v>
      </c>
      <c r="B20953">
        <v>91</v>
      </c>
      <c r="C20953" t="str">
        <f t="shared" si="327"/>
        <v>919422266115</v>
      </c>
    </row>
    <row r="20954" spans="1:3">
      <c r="A20954" s="1">
        <v>8937956614</v>
      </c>
      <c r="B20954">
        <v>91</v>
      </c>
      <c r="C20954" t="str">
        <f t="shared" si="327"/>
        <v>918937956614</v>
      </c>
    </row>
    <row r="20955" spans="1:3">
      <c r="A20955" s="1">
        <v>7248575117</v>
      </c>
      <c r="B20955">
        <v>91</v>
      </c>
      <c r="C20955" t="str">
        <f t="shared" si="327"/>
        <v>917248575117</v>
      </c>
    </row>
    <row r="20956" spans="1:3">
      <c r="A20956" s="1">
        <v>9671430892</v>
      </c>
      <c r="B20956">
        <v>91</v>
      </c>
      <c r="C20956" t="str">
        <f t="shared" si="327"/>
        <v>919671430892</v>
      </c>
    </row>
    <row r="20957" spans="1:3">
      <c r="A20957" s="1">
        <v>7696500438</v>
      </c>
      <c r="B20957">
        <v>91</v>
      </c>
      <c r="C20957" t="str">
        <f t="shared" si="327"/>
        <v>917696500438</v>
      </c>
    </row>
    <row r="20958" spans="1:3">
      <c r="A20958" s="1">
        <v>9166709253</v>
      </c>
      <c r="B20958">
        <v>91</v>
      </c>
      <c r="C20958" t="str">
        <f t="shared" si="327"/>
        <v>919166709253</v>
      </c>
    </row>
    <row r="20959" spans="1:3">
      <c r="A20959" s="1">
        <v>9780178340</v>
      </c>
      <c r="B20959">
        <v>91</v>
      </c>
      <c r="C20959" t="str">
        <f t="shared" si="327"/>
        <v>919780178340</v>
      </c>
    </row>
    <row r="20960" spans="1:3">
      <c r="A20960" s="1">
        <v>7906038090</v>
      </c>
      <c r="B20960">
        <v>91</v>
      </c>
      <c r="C20960" t="str">
        <f t="shared" si="327"/>
        <v>917906038090</v>
      </c>
    </row>
    <row r="20961" spans="1:3">
      <c r="A20961" s="1">
        <v>9536037219</v>
      </c>
      <c r="B20961">
        <v>91</v>
      </c>
      <c r="C20961" t="str">
        <f t="shared" si="327"/>
        <v>919536037219</v>
      </c>
    </row>
    <row r="20962" spans="1:3">
      <c r="A20962" s="1">
        <v>8503093996</v>
      </c>
      <c r="B20962">
        <v>91</v>
      </c>
      <c r="C20962" t="str">
        <f t="shared" si="327"/>
        <v>918503093996</v>
      </c>
    </row>
    <row r="20963" spans="1:3">
      <c r="A20963" s="1">
        <v>8808977328</v>
      </c>
      <c r="B20963">
        <v>91</v>
      </c>
      <c r="C20963" t="str">
        <f t="shared" si="327"/>
        <v>918808977328</v>
      </c>
    </row>
    <row r="20964" spans="1:3">
      <c r="A20964" s="1">
        <v>9009210610</v>
      </c>
      <c r="B20964">
        <v>91</v>
      </c>
      <c r="C20964" t="str">
        <f t="shared" si="327"/>
        <v>919009210610</v>
      </c>
    </row>
    <row r="20965" spans="1:3">
      <c r="A20965" s="1">
        <v>8877783200</v>
      </c>
      <c r="B20965">
        <v>91</v>
      </c>
      <c r="C20965" t="str">
        <f t="shared" si="327"/>
        <v>918877783200</v>
      </c>
    </row>
    <row r="20966" spans="1:3">
      <c r="A20966" s="1">
        <v>9336979179</v>
      </c>
      <c r="B20966">
        <v>91</v>
      </c>
      <c r="C20966" t="str">
        <f t="shared" si="327"/>
        <v>919336979179</v>
      </c>
    </row>
    <row r="20967" spans="1:3">
      <c r="A20967" s="1">
        <v>8858565723</v>
      </c>
      <c r="B20967">
        <v>91</v>
      </c>
      <c r="C20967" t="str">
        <f t="shared" si="327"/>
        <v>918858565723</v>
      </c>
    </row>
    <row r="20968" spans="1:3">
      <c r="A20968" s="1">
        <v>9763573213</v>
      </c>
      <c r="B20968">
        <v>91</v>
      </c>
      <c r="C20968" t="str">
        <f t="shared" si="327"/>
        <v>919763573213</v>
      </c>
    </row>
    <row r="20969" spans="1:3">
      <c r="A20969" s="1">
        <v>9986069214</v>
      </c>
      <c r="B20969">
        <v>91</v>
      </c>
      <c r="C20969" t="str">
        <f t="shared" si="327"/>
        <v>919986069214</v>
      </c>
    </row>
    <row r="20970" spans="1:3">
      <c r="A20970" s="1">
        <v>8940121435</v>
      </c>
      <c r="B20970">
        <v>91</v>
      </c>
      <c r="C20970" t="str">
        <f t="shared" si="327"/>
        <v>918940121435</v>
      </c>
    </row>
    <row r="20971" spans="1:3">
      <c r="A20971" s="1">
        <v>9972743660</v>
      </c>
      <c r="B20971">
        <v>91</v>
      </c>
      <c r="C20971" t="str">
        <f t="shared" si="327"/>
        <v>919972743660</v>
      </c>
    </row>
    <row r="20972" spans="1:3">
      <c r="A20972" s="1">
        <v>8930613921</v>
      </c>
      <c r="B20972">
        <v>91</v>
      </c>
      <c r="C20972" t="str">
        <f t="shared" si="327"/>
        <v>918930613921</v>
      </c>
    </row>
    <row r="20973" spans="1:3">
      <c r="A20973" s="1">
        <v>9657889039</v>
      </c>
      <c r="B20973">
        <v>91</v>
      </c>
      <c r="C20973" t="str">
        <f t="shared" si="327"/>
        <v>919657889039</v>
      </c>
    </row>
    <row r="20974" spans="1:3">
      <c r="A20974" s="1">
        <v>9888473355</v>
      </c>
      <c r="B20974">
        <v>91</v>
      </c>
      <c r="C20974" t="str">
        <f t="shared" si="327"/>
        <v>919888473355</v>
      </c>
    </row>
    <row r="20975" spans="1:3">
      <c r="A20975" s="1">
        <v>9850257192</v>
      </c>
      <c r="B20975">
        <v>91</v>
      </c>
      <c r="C20975" t="str">
        <f t="shared" si="327"/>
        <v>919850257192</v>
      </c>
    </row>
    <row r="20976" spans="1:3">
      <c r="A20976" s="1">
        <v>8872686866</v>
      </c>
      <c r="B20976">
        <v>91</v>
      </c>
      <c r="C20976" t="str">
        <f t="shared" si="327"/>
        <v>918872686866</v>
      </c>
    </row>
    <row r="20977" spans="1:3">
      <c r="A20977" s="1">
        <v>9904666476</v>
      </c>
      <c r="B20977">
        <v>91</v>
      </c>
      <c r="C20977" t="str">
        <f t="shared" si="327"/>
        <v>919904666476</v>
      </c>
    </row>
    <row r="20978" spans="1:3">
      <c r="A20978" s="1">
        <v>9152607577</v>
      </c>
      <c r="B20978">
        <v>91</v>
      </c>
      <c r="C20978" t="str">
        <f t="shared" si="327"/>
        <v>919152607577</v>
      </c>
    </row>
    <row r="20979" spans="1:3">
      <c r="A20979" s="1">
        <v>9968722698</v>
      </c>
      <c r="B20979">
        <v>91</v>
      </c>
      <c r="C20979" t="str">
        <f t="shared" si="327"/>
        <v>919968722698</v>
      </c>
    </row>
    <row r="20980" spans="1:3">
      <c r="A20980" s="1">
        <v>9867850580</v>
      </c>
      <c r="B20980">
        <v>91</v>
      </c>
      <c r="C20980" t="str">
        <f t="shared" si="327"/>
        <v>919867850580</v>
      </c>
    </row>
    <row r="20981" spans="1:3">
      <c r="A20981" s="1">
        <v>9714728147</v>
      </c>
      <c r="B20981">
        <v>91</v>
      </c>
      <c r="C20981" t="str">
        <f t="shared" si="327"/>
        <v>919714728147</v>
      </c>
    </row>
    <row r="20982" spans="1:3">
      <c r="A20982" s="1">
        <v>9601067222</v>
      </c>
      <c r="B20982">
        <v>91</v>
      </c>
      <c r="C20982" t="str">
        <f t="shared" si="327"/>
        <v>919601067222</v>
      </c>
    </row>
    <row r="20983" spans="1:3">
      <c r="A20983" s="1">
        <v>9598009962</v>
      </c>
      <c r="B20983">
        <v>91</v>
      </c>
      <c r="C20983" t="str">
        <f t="shared" si="327"/>
        <v>919598009962</v>
      </c>
    </row>
    <row r="20984" spans="1:3">
      <c r="A20984" s="1">
        <v>8958778845</v>
      </c>
      <c r="B20984">
        <v>91</v>
      </c>
      <c r="C20984" t="str">
        <f t="shared" si="327"/>
        <v>918958778845</v>
      </c>
    </row>
    <row r="20985" spans="1:3">
      <c r="A20985" s="1">
        <v>8000589317</v>
      </c>
      <c r="B20985">
        <v>91</v>
      </c>
      <c r="C20985" t="str">
        <f t="shared" si="327"/>
        <v>918000589317</v>
      </c>
    </row>
    <row r="20986" spans="1:3">
      <c r="A20986" s="1">
        <v>9067264075</v>
      </c>
      <c r="B20986">
        <v>91</v>
      </c>
      <c r="C20986" t="str">
        <f t="shared" si="327"/>
        <v>919067264075</v>
      </c>
    </row>
    <row r="20987" spans="1:3">
      <c r="A20987" s="1">
        <v>7009309863</v>
      </c>
      <c r="B20987">
        <v>91</v>
      </c>
      <c r="C20987" t="str">
        <f t="shared" si="327"/>
        <v>917009309863</v>
      </c>
    </row>
    <row r="20988" spans="1:3">
      <c r="A20988" s="1">
        <v>9822170856</v>
      </c>
      <c r="B20988">
        <v>91</v>
      </c>
      <c r="C20988" t="str">
        <f t="shared" si="327"/>
        <v>919822170856</v>
      </c>
    </row>
    <row r="20989" spans="1:3">
      <c r="A20989" s="1">
        <v>9561098681</v>
      </c>
      <c r="B20989">
        <v>91</v>
      </c>
      <c r="C20989" t="str">
        <f t="shared" si="327"/>
        <v>919561098681</v>
      </c>
    </row>
    <row r="20990" spans="1:3">
      <c r="A20990" s="1">
        <v>9198654943</v>
      </c>
      <c r="B20990">
        <v>91</v>
      </c>
      <c r="C20990" t="str">
        <f t="shared" si="327"/>
        <v>919198654943</v>
      </c>
    </row>
    <row r="20991" spans="1:3">
      <c r="A20991" s="1">
        <v>9369713031</v>
      </c>
      <c r="B20991">
        <v>91</v>
      </c>
      <c r="C20991" t="str">
        <f t="shared" si="327"/>
        <v>919369713031</v>
      </c>
    </row>
    <row r="20992" spans="1:3">
      <c r="A20992" s="1">
        <v>8867729775</v>
      </c>
      <c r="B20992">
        <v>91</v>
      </c>
      <c r="C20992" t="str">
        <f t="shared" si="327"/>
        <v>918867729775</v>
      </c>
    </row>
    <row r="20993" spans="1:3">
      <c r="A20993" s="1">
        <v>8269170812</v>
      </c>
      <c r="B20993">
        <v>91</v>
      </c>
      <c r="C20993" t="str">
        <f t="shared" ref="C20993:C21056" si="328">_xlfn.CONCAT(B20993,A20993)</f>
        <v>918269170812</v>
      </c>
    </row>
    <row r="20994" spans="1:3">
      <c r="A20994" s="1">
        <v>8847276868</v>
      </c>
      <c r="B20994">
        <v>91</v>
      </c>
      <c r="C20994" t="str">
        <f t="shared" si="328"/>
        <v>918847276868</v>
      </c>
    </row>
    <row r="20995" spans="1:3">
      <c r="A20995" s="1">
        <v>9560560090</v>
      </c>
      <c r="B20995">
        <v>91</v>
      </c>
      <c r="C20995" t="str">
        <f t="shared" si="328"/>
        <v>919560560090</v>
      </c>
    </row>
    <row r="20996" spans="1:3">
      <c r="A20996" s="1">
        <v>7976533447</v>
      </c>
      <c r="B20996">
        <v>91</v>
      </c>
      <c r="C20996" t="str">
        <f t="shared" si="328"/>
        <v>917976533447</v>
      </c>
    </row>
    <row r="20997" spans="1:3">
      <c r="A20997" s="1">
        <v>8884141444</v>
      </c>
      <c r="B20997">
        <v>91</v>
      </c>
      <c r="C20997" t="str">
        <f t="shared" si="328"/>
        <v>918884141444</v>
      </c>
    </row>
    <row r="20998" spans="1:3">
      <c r="A20998" s="1">
        <v>7827314612</v>
      </c>
      <c r="B20998">
        <v>91</v>
      </c>
      <c r="C20998" t="str">
        <f t="shared" si="328"/>
        <v>917827314612</v>
      </c>
    </row>
    <row r="20999" spans="1:3">
      <c r="A20999" s="1">
        <v>7567955660</v>
      </c>
      <c r="B20999">
        <v>91</v>
      </c>
      <c r="C20999" t="str">
        <f t="shared" si="328"/>
        <v>917567955660</v>
      </c>
    </row>
    <row r="21000" spans="1:3">
      <c r="A21000" s="1">
        <v>8354069797</v>
      </c>
      <c r="B21000">
        <v>91</v>
      </c>
      <c r="C21000" t="str">
        <f t="shared" si="328"/>
        <v>918354069797</v>
      </c>
    </row>
    <row r="21001" spans="1:3">
      <c r="A21001" s="1">
        <v>7384835063</v>
      </c>
      <c r="B21001">
        <v>91</v>
      </c>
      <c r="C21001" t="str">
        <f t="shared" si="328"/>
        <v>917384835063</v>
      </c>
    </row>
    <row r="21002" spans="1:3">
      <c r="A21002" s="1">
        <v>9905230970</v>
      </c>
      <c r="B21002">
        <v>91</v>
      </c>
      <c r="C21002" t="str">
        <f t="shared" si="328"/>
        <v>919905230970</v>
      </c>
    </row>
    <row r="21003" spans="1:3">
      <c r="A21003" s="1">
        <v>9080345633</v>
      </c>
      <c r="B21003">
        <v>91</v>
      </c>
      <c r="C21003" t="str">
        <f t="shared" si="328"/>
        <v>919080345633</v>
      </c>
    </row>
    <row r="21004" spans="1:3">
      <c r="A21004" s="1">
        <v>9743777528</v>
      </c>
      <c r="B21004">
        <v>91</v>
      </c>
      <c r="C21004" t="str">
        <f t="shared" si="328"/>
        <v>919743777528</v>
      </c>
    </row>
    <row r="21005" spans="1:3">
      <c r="A21005" s="1">
        <v>9413506267</v>
      </c>
      <c r="B21005">
        <v>91</v>
      </c>
      <c r="C21005" t="str">
        <f t="shared" si="328"/>
        <v>919413506267</v>
      </c>
    </row>
    <row r="21006" spans="1:3">
      <c r="A21006" s="1">
        <v>9513671784</v>
      </c>
      <c r="B21006">
        <v>91</v>
      </c>
      <c r="C21006" t="str">
        <f t="shared" si="328"/>
        <v>919513671784</v>
      </c>
    </row>
    <row r="21007" spans="1:3">
      <c r="A21007" s="1">
        <v>8155896919</v>
      </c>
      <c r="B21007">
        <v>91</v>
      </c>
      <c r="C21007" t="str">
        <f t="shared" si="328"/>
        <v>918155896919</v>
      </c>
    </row>
    <row r="21008" spans="1:3">
      <c r="A21008" s="1">
        <v>9175708790</v>
      </c>
      <c r="B21008">
        <v>91</v>
      </c>
      <c r="C21008" t="str">
        <f t="shared" si="328"/>
        <v>919175708790</v>
      </c>
    </row>
    <row r="21009" spans="1:3">
      <c r="A21009" s="1">
        <v>8758112223</v>
      </c>
      <c r="B21009">
        <v>91</v>
      </c>
      <c r="C21009" t="str">
        <f t="shared" si="328"/>
        <v>918758112223</v>
      </c>
    </row>
    <row r="21010" spans="1:3">
      <c r="A21010" s="1">
        <v>9823415023</v>
      </c>
      <c r="B21010">
        <v>91</v>
      </c>
      <c r="C21010" t="str">
        <f t="shared" si="328"/>
        <v>919823415023</v>
      </c>
    </row>
    <row r="21011" spans="1:3">
      <c r="A21011" s="1">
        <v>7996509060</v>
      </c>
      <c r="B21011">
        <v>91</v>
      </c>
      <c r="C21011" t="str">
        <f t="shared" si="328"/>
        <v>917996509060</v>
      </c>
    </row>
    <row r="21012" spans="1:3">
      <c r="A21012" s="1">
        <v>9824085515</v>
      </c>
      <c r="B21012">
        <v>91</v>
      </c>
      <c r="C21012" t="str">
        <f t="shared" si="328"/>
        <v>919824085515</v>
      </c>
    </row>
    <row r="21013" spans="1:3">
      <c r="A21013" s="1">
        <v>9463351394</v>
      </c>
      <c r="B21013">
        <v>91</v>
      </c>
      <c r="C21013" t="str">
        <f t="shared" si="328"/>
        <v>919463351394</v>
      </c>
    </row>
    <row r="21014" spans="1:3">
      <c r="A21014" s="1">
        <v>9956207595</v>
      </c>
      <c r="B21014">
        <v>91</v>
      </c>
      <c r="C21014" t="str">
        <f t="shared" si="328"/>
        <v>919956207595</v>
      </c>
    </row>
    <row r="21015" spans="1:3">
      <c r="A21015" s="1">
        <v>9696043932</v>
      </c>
      <c r="B21015">
        <v>91</v>
      </c>
      <c r="C21015" t="str">
        <f t="shared" si="328"/>
        <v>919696043932</v>
      </c>
    </row>
    <row r="21016" spans="1:3">
      <c r="A21016" s="1">
        <v>9870705206</v>
      </c>
      <c r="B21016">
        <v>91</v>
      </c>
      <c r="C21016" t="str">
        <f t="shared" si="328"/>
        <v>919870705206</v>
      </c>
    </row>
    <row r="21017" spans="1:3">
      <c r="A21017" s="1">
        <v>9003161864</v>
      </c>
      <c r="B21017">
        <v>91</v>
      </c>
      <c r="C21017" t="str">
        <f t="shared" si="328"/>
        <v>919003161864</v>
      </c>
    </row>
    <row r="21018" spans="1:3">
      <c r="A21018" s="1">
        <v>9780188934</v>
      </c>
      <c r="B21018">
        <v>91</v>
      </c>
      <c r="C21018" t="str">
        <f t="shared" si="328"/>
        <v>919780188934</v>
      </c>
    </row>
    <row r="21019" spans="1:3">
      <c r="A21019" s="1">
        <v>9444497627</v>
      </c>
      <c r="B21019">
        <v>91</v>
      </c>
      <c r="C21019" t="str">
        <f t="shared" si="328"/>
        <v>919444497627</v>
      </c>
    </row>
    <row r="21020" spans="1:3">
      <c r="A21020" s="1">
        <v>8077174416</v>
      </c>
      <c r="B21020">
        <v>91</v>
      </c>
      <c r="C21020" t="str">
        <f t="shared" si="328"/>
        <v>918077174416</v>
      </c>
    </row>
    <row r="21021" spans="1:3">
      <c r="A21021" s="1">
        <v>9851291363</v>
      </c>
      <c r="B21021">
        <v>91</v>
      </c>
      <c r="C21021" t="str">
        <f t="shared" si="328"/>
        <v>919851291363</v>
      </c>
    </row>
    <row r="21022" spans="1:3">
      <c r="A21022" s="1">
        <v>8858448214</v>
      </c>
      <c r="B21022">
        <v>91</v>
      </c>
      <c r="C21022" t="str">
        <f t="shared" si="328"/>
        <v>918858448214</v>
      </c>
    </row>
    <row r="21023" spans="1:3">
      <c r="A21023" s="1">
        <v>8124606334</v>
      </c>
      <c r="B21023">
        <v>91</v>
      </c>
      <c r="C21023" t="str">
        <f t="shared" si="328"/>
        <v>918124606334</v>
      </c>
    </row>
    <row r="21024" spans="1:3">
      <c r="A21024" s="1">
        <v>9977656610</v>
      </c>
      <c r="B21024">
        <v>91</v>
      </c>
      <c r="C21024" t="str">
        <f t="shared" si="328"/>
        <v>919977656610</v>
      </c>
    </row>
    <row r="21025" spans="1:3">
      <c r="A21025" s="1">
        <v>7507989883</v>
      </c>
      <c r="B21025">
        <v>91</v>
      </c>
      <c r="C21025" t="str">
        <f t="shared" si="328"/>
        <v>917507989883</v>
      </c>
    </row>
    <row r="21026" spans="1:3">
      <c r="A21026" s="1">
        <v>7397433918</v>
      </c>
      <c r="B21026">
        <v>91</v>
      </c>
      <c r="C21026" t="str">
        <f t="shared" si="328"/>
        <v>917397433918</v>
      </c>
    </row>
    <row r="21027" spans="1:3">
      <c r="A21027" s="1">
        <v>9761987670</v>
      </c>
      <c r="B21027">
        <v>91</v>
      </c>
      <c r="C21027" t="str">
        <f t="shared" si="328"/>
        <v>919761987670</v>
      </c>
    </row>
    <row r="21028" spans="1:3">
      <c r="A21028" s="1">
        <v>9845644585</v>
      </c>
      <c r="B21028">
        <v>91</v>
      </c>
      <c r="C21028" t="str">
        <f t="shared" si="328"/>
        <v>919845644585</v>
      </c>
    </row>
    <row r="21029" spans="1:3">
      <c r="A21029" s="1">
        <v>9600702074</v>
      </c>
      <c r="B21029">
        <v>91</v>
      </c>
      <c r="C21029" t="str">
        <f t="shared" si="328"/>
        <v>919600702074</v>
      </c>
    </row>
    <row r="21030" spans="1:3">
      <c r="A21030" s="1">
        <v>6300425691</v>
      </c>
      <c r="B21030">
        <v>91</v>
      </c>
      <c r="C21030" t="str">
        <f t="shared" si="328"/>
        <v>916300425691</v>
      </c>
    </row>
    <row r="21031" spans="1:3">
      <c r="A21031" s="1">
        <v>9157638702</v>
      </c>
      <c r="B21031">
        <v>91</v>
      </c>
      <c r="C21031" t="str">
        <f t="shared" si="328"/>
        <v>919157638702</v>
      </c>
    </row>
    <row r="21032" spans="1:3">
      <c r="A21032" s="1">
        <v>7992177273</v>
      </c>
      <c r="B21032">
        <v>91</v>
      </c>
      <c r="C21032" t="str">
        <f t="shared" si="328"/>
        <v>917992177273</v>
      </c>
    </row>
    <row r="21033" spans="1:3">
      <c r="A21033" s="1">
        <v>9657589937</v>
      </c>
      <c r="B21033">
        <v>91</v>
      </c>
      <c r="C21033" t="str">
        <f t="shared" si="328"/>
        <v>919657589937</v>
      </c>
    </row>
    <row r="21034" spans="1:3">
      <c r="A21034" s="1">
        <v>9098205129</v>
      </c>
      <c r="B21034">
        <v>91</v>
      </c>
      <c r="C21034" t="str">
        <f t="shared" si="328"/>
        <v>919098205129</v>
      </c>
    </row>
    <row r="21035" spans="1:3">
      <c r="A21035" s="1">
        <v>9935423453</v>
      </c>
      <c r="B21035">
        <v>91</v>
      </c>
      <c r="C21035" t="str">
        <f t="shared" si="328"/>
        <v>919935423453</v>
      </c>
    </row>
    <row r="21036" spans="1:3">
      <c r="A21036" s="1">
        <v>9431038014</v>
      </c>
      <c r="B21036">
        <v>91</v>
      </c>
      <c r="C21036" t="str">
        <f t="shared" si="328"/>
        <v>919431038014</v>
      </c>
    </row>
    <row r="21037" spans="1:3">
      <c r="A21037" s="1">
        <v>9416221024</v>
      </c>
      <c r="B21037">
        <v>91</v>
      </c>
      <c r="C21037" t="str">
        <f t="shared" si="328"/>
        <v>919416221024</v>
      </c>
    </row>
    <row r="21038" spans="1:3">
      <c r="A21038" s="1">
        <v>9913063119</v>
      </c>
      <c r="B21038">
        <v>91</v>
      </c>
      <c r="C21038" t="str">
        <f t="shared" si="328"/>
        <v>919913063119</v>
      </c>
    </row>
    <row r="21039" spans="1:3">
      <c r="A21039" s="1">
        <v>7017175501</v>
      </c>
      <c r="B21039">
        <v>91</v>
      </c>
      <c r="C21039" t="str">
        <f t="shared" si="328"/>
        <v>917017175501</v>
      </c>
    </row>
    <row r="21040" spans="1:3">
      <c r="A21040" s="1">
        <v>9552599600</v>
      </c>
      <c r="B21040">
        <v>91</v>
      </c>
      <c r="C21040" t="str">
        <f t="shared" si="328"/>
        <v>919552599600</v>
      </c>
    </row>
    <row r="21041" spans="1:3">
      <c r="A21041" s="1">
        <v>8005565406</v>
      </c>
      <c r="B21041">
        <v>91</v>
      </c>
      <c r="C21041" t="str">
        <f t="shared" si="328"/>
        <v>918005565406</v>
      </c>
    </row>
    <row r="21042" spans="1:3">
      <c r="A21042" s="1">
        <v>8608948607</v>
      </c>
      <c r="B21042">
        <v>91</v>
      </c>
      <c r="C21042" t="str">
        <f t="shared" si="328"/>
        <v>918608948607</v>
      </c>
    </row>
    <row r="21043" spans="1:3">
      <c r="A21043" s="1">
        <v>8233365055</v>
      </c>
      <c r="B21043">
        <v>91</v>
      </c>
      <c r="C21043" t="str">
        <f t="shared" si="328"/>
        <v>918233365055</v>
      </c>
    </row>
    <row r="21044" spans="1:3">
      <c r="A21044" s="1">
        <v>7251808739</v>
      </c>
      <c r="B21044">
        <v>91</v>
      </c>
      <c r="C21044" t="str">
        <f t="shared" si="328"/>
        <v>917251808739</v>
      </c>
    </row>
    <row r="21045" spans="1:3">
      <c r="A21045" s="1">
        <v>8957929606</v>
      </c>
      <c r="B21045">
        <v>91</v>
      </c>
      <c r="C21045" t="str">
        <f t="shared" si="328"/>
        <v>918957929606</v>
      </c>
    </row>
    <row r="21046" spans="1:3">
      <c r="A21046" s="1">
        <v>9650855789</v>
      </c>
      <c r="B21046">
        <v>91</v>
      </c>
      <c r="C21046" t="str">
        <f t="shared" si="328"/>
        <v>919650855789</v>
      </c>
    </row>
    <row r="21047" spans="1:3">
      <c r="A21047" s="1">
        <v>9929642091</v>
      </c>
      <c r="B21047">
        <v>91</v>
      </c>
      <c r="C21047" t="str">
        <f t="shared" si="328"/>
        <v>919929642091</v>
      </c>
    </row>
    <row r="21048" spans="1:3">
      <c r="A21048" s="1">
        <v>9671474823</v>
      </c>
      <c r="B21048">
        <v>91</v>
      </c>
      <c r="C21048" t="str">
        <f t="shared" si="328"/>
        <v>919671474823</v>
      </c>
    </row>
    <row r="21049" spans="1:3">
      <c r="A21049" s="1">
        <v>9359726399</v>
      </c>
      <c r="B21049">
        <v>91</v>
      </c>
      <c r="C21049" t="str">
        <f t="shared" si="328"/>
        <v>919359726399</v>
      </c>
    </row>
    <row r="21050" spans="1:3">
      <c r="A21050" s="1">
        <v>9547007440</v>
      </c>
      <c r="B21050">
        <v>91</v>
      </c>
      <c r="C21050" t="str">
        <f t="shared" si="328"/>
        <v>919547007440</v>
      </c>
    </row>
    <row r="21051" spans="1:3">
      <c r="A21051" s="1">
        <v>9591085949</v>
      </c>
      <c r="B21051">
        <v>91</v>
      </c>
      <c r="C21051" t="str">
        <f t="shared" si="328"/>
        <v>919591085949</v>
      </c>
    </row>
    <row r="21052" spans="1:3">
      <c r="A21052" s="1">
        <v>7387677130</v>
      </c>
      <c r="B21052">
        <v>91</v>
      </c>
      <c r="C21052" t="str">
        <f t="shared" si="328"/>
        <v>917387677130</v>
      </c>
    </row>
    <row r="21053" spans="1:3">
      <c r="A21053" s="1">
        <v>8439471258</v>
      </c>
      <c r="B21053">
        <v>91</v>
      </c>
      <c r="C21053" t="str">
        <f t="shared" si="328"/>
        <v>918439471258</v>
      </c>
    </row>
    <row r="21054" spans="1:3">
      <c r="A21054" s="1">
        <v>9099388262</v>
      </c>
      <c r="B21054">
        <v>91</v>
      </c>
      <c r="C21054" t="str">
        <f t="shared" si="328"/>
        <v>919099388262</v>
      </c>
    </row>
    <row r="21055" spans="1:3">
      <c r="A21055" s="1">
        <v>8890116096</v>
      </c>
      <c r="B21055">
        <v>91</v>
      </c>
      <c r="C21055" t="str">
        <f t="shared" si="328"/>
        <v>918890116096</v>
      </c>
    </row>
    <row r="21056" spans="1:3">
      <c r="A21056" s="1">
        <v>9830364667</v>
      </c>
      <c r="B21056">
        <v>91</v>
      </c>
      <c r="C21056" t="str">
        <f t="shared" si="328"/>
        <v>919830364667</v>
      </c>
    </row>
    <row r="21057" spans="1:3">
      <c r="A21057" s="1">
        <v>9415694828</v>
      </c>
      <c r="B21057">
        <v>91</v>
      </c>
      <c r="C21057" t="str">
        <f t="shared" ref="C21057:C21120" si="329">_xlfn.CONCAT(B21057,A21057)</f>
        <v>919415694828</v>
      </c>
    </row>
    <row r="21058" spans="1:3">
      <c r="A21058" s="1">
        <v>8408993879</v>
      </c>
      <c r="B21058">
        <v>91</v>
      </c>
      <c r="C21058" t="str">
        <f t="shared" si="329"/>
        <v>918408993879</v>
      </c>
    </row>
    <row r="21059" spans="1:3">
      <c r="A21059" s="1">
        <v>7052642595</v>
      </c>
      <c r="B21059">
        <v>91</v>
      </c>
      <c r="C21059" t="str">
        <f t="shared" si="329"/>
        <v>917052642595</v>
      </c>
    </row>
    <row r="21060" spans="1:3">
      <c r="A21060" s="1">
        <v>9955080440</v>
      </c>
      <c r="B21060">
        <v>91</v>
      </c>
      <c r="C21060" t="str">
        <f t="shared" si="329"/>
        <v>919955080440</v>
      </c>
    </row>
    <row r="21061" spans="1:3">
      <c r="A21061" s="1">
        <v>9161510168</v>
      </c>
      <c r="B21061">
        <v>91</v>
      </c>
      <c r="C21061" t="str">
        <f t="shared" si="329"/>
        <v>919161510168</v>
      </c>
    </row>
    <row r="21062" spans="1:3">
      <c r="A21062" s="1">
        <v>8175831927</v>
      </c>
      <c r="B21062">
        <v>91</v>
      </c>
      <c r="C21062" t="str">
        <f t="shared" si="329"/>
        <v>918175831927</v>
      </c>
    </row>
    <row r="21063" spans="1:3">
      <c r="A21063" s="1">
        <v>7358498883</v>
      </c>
      <c r="B21063">
        <v>91</v>
      </c>
      <c r="C21063" t="str">
        <f t="shared" si="329"/>
        <v>917358498883</v>
      </c>
    </row>
    <row r="21064" spans="1:3">
      <c r="A21064" s="1">
        <v>9818126798</v>
      </c>
      <c r="B21064">
        <v>91</v>
      </c>
      <c r="C21064" t="str">
        <f t="shared" si="329"/>
        <v>919818126798</v>
      </c>
    </row>
    <row r="21065" spans="1:3">
      <c r="A21065" s="1">
        <v>7371034869</v>
      </c>
      <c r="B21065">
        <v>91</v>
      </c>
      <c r="C21065" t="str">
        <f t="shared" si="329"/>
        <v>917371034869</v>
      </c>
    </row>
    <row r="21066" spans="1:3">
      <c r="A21066" s="1">
        <v>9045422205</v>
      </c>
      <c r="B21066">
        <v>91</v>
      </c>
      <c r="C21066" t="str">
        <f t="shared" si="329"/>
        <v>919045422205</v>
      </c>
    </row>
    <row r="21067" spans="1:3">
      <c r="A21067" s="1">
        <v>8086154473</v>
      </c>
      <c r="B21067">
        <v>91</v>
      </c>
      <c r="C21067" t="str">
        <f t="shared" si="329"/>
        <v>918086154473</v>
      </c>
    </row>
    <row r="21068" spans="1:3">
      <c r="A21068" s="1">
        <v>9799510804</v>
      </c>
      <c r="B21068">
        <v>91</v>
      </c>
      <c r="C21068" t="str">
        <f t="shared" si="329"/>
        <v>919799510804</v>
      </c>
    </row>
    <row r="21069" spans="1:3">
      <c r="A21069" s="1">
        <v>8959455866</v>
      </c>
      <c r="B21069">
        <v>91</v>
      </c>
      <c r="C21069" t="str">
        <f t="shared" si="329"/>
        <v>918959455866</v>
      </c>
    </row>
    <row r="21070" spans="1:3">
      <c r="A21070" s="1">
        <v>7897535918</v>
      </c>
      <c r="B21070">
        <v>91</v>
      </c>
      <c r="C21070" t="str">
        <f t="shared" si="329"/>
        <v>917897535918</v>
      </c>
    </row>
    <row r="21071" spans="1:3">
      <c r="A21071" s="1">
        <v>8999137448</v>
      </c>
      <c r="B21071">
        <v>91</v>
      </c>
      <c r="C21071" t="str">
        <f t="shared" si="329"/>
        <v>918999137448</v>
      </c>
    </row>
    <row r="21072" spans="1:3">
      <c r="A21072" s="1">
        <v>8252012592</v>
      </c>
      <c r="B21072">
        <v>91</v>
      </c>
      <c r="C21072" t="str">
        <f t="shared" si="329"/>
        <v>918252012592</v>
      </c>
    </row>
    <row r="21073" spans="1:3">
      <c r="A21073" s="1">
        <v>9759179539</v>
      </c>
      <c r="B21073">
        <v>91</v>
      </c>
      <c r="C21073" t="str">
        <f t="shared" si="329"/>
        <v>919759179539</v>
      </c>
    </row>
    <row r="21074" spans="1:3">
      <c r="A21074" s="1">
        <v>9936364519</v>
      </c>
      <c r="B21074">
        <v>91</v>
      </c>
      <c r="C21074" t="str">
        <f t="shared" si="329"/>
        <v>919936364519</v>
      </c>
    </row>
    <row r="21075" spans="1:3">
      <c r="A21075" s="1">
        <v>9602621640</v>
      </c>
      <c r="B21075">
        <v>91</v>
      </c>
      <c r="C21075" t="str">
        <f t="shared" si="329"/>
        <v>919602621640</v>
      </c>
    </row>
    <row r="21076" spans="1:3">
      <c r="A21076" s="1">
        <v>9506041719</v>
      </c>
      <c r="B21076">
        <v>91</v>
      </c>
      <c r="C21076" t="str">
        <f t="shared" si="329"/>
        <v>919506041719</v>
      </c>
    </row>
    <row r="21077" spans="1:3">
      <c r="A21077" s="1">
        <v>7347588542</v>
      </c>
      <c r="B21077">
        <v>91</v>
      </c>
      <c r="C21077" t="str">
        <f t="shared" si="329"/>
        <v>917347588542</v>
      </c>
    </row>
    <row r="21078" spans="1:3">
      <c r="A21078" s="1">
        <v>9125386781</v>
      </c>
      <c r="B21078">
        <v>91</v>
      </c>
      <c r="C21078" t="str">
        <f t="shared" si="329"/>
        <v>919125386781</v>
      </c>
    </row>
    <row r="21079" spans="1:3">
      <c r="A21079" s="1">
        <v>9044442727</v>
      </c>
      <c r="B21079">
        <v>91</v>
      </c>
      <c r="C21079" t="str">
        <f t="shared" si="329"/>
        <v>919044442727</v>
      </c>
    </row>
    <row r="21080" spans="1:3">
      <c r="A21080" s="1">
        <v>9714570918</v>
      </c>
      <c r="B21080">
        <v>91</v>
      </c>
      <c r="C21080" t="str">
        <f t="shared" si="329"/>
        <v>919714570918</v>
      </c>
    </row>
    <row r="21081" spans="1:3">
      <c r="A21081" s="1">
        <v>9840340024</v>
      </c>
      <c r="B21081">
        <v>91</v>
      </c>
      <c r="C21081" t="str">
        <f t="shared" si="329"/>
        <v>919840340024</v>
      </c>
    </row>
    <row r="21082" spans="1:3">
      <c r="A21082" s="1">
        <v>8416880426</v>
      </c>
      <c r="B21082">
        <v>91</v>
      </c>
      <c r="C21082" t="str">
        <f t="shared" si="329"/>
        <v>918416880426</v>
      </c>
    </row>
    <row r="21083" spans="1:3">
      <c r="A21083" s="1">
        <v>8668253522</v>
      </c>
      <c r="B21083">
        <v>91</v>
      </c>
      <c r="C21083" t="str">
        <f t="shared" si="329"/>
        <v>918668253522</v>
      </c>
    </row>
    <row r="21084" spans="1:3">
      <c r="A21084" s="1">
        <v>8529452720</v>
      </c>
      <c r="B21084">
        <v>91</v>
      </c>
      <c r="C21084" t="str">
        <f t="shared" si="329"/>
        <v>918529452720</v>
      </c>
    </row>
    <row r="21085" spans="1:3">
      <c r="A21085" s="1">
        <v>9984050684</v>
      </c>
      <c r="B21085">
        <v>91</v>
      </c>
      <c r="C21085" t="str">
        <f t="shared" si="329"/>
        <v>919984050684</v>
      </c>
    </row>
    <row r="21086" spans="1:3">
      <c r="A21086" s="1">
        <v>9935366164</v>
      </c>
      <c r="B21086">
        <v>91</v>
      </c>
      <c r="C21086" t="str">
        <f t="shared" si="329"/>
        <v>919935366164</v>
      </c>
    </row>
    <row r="21087" spans="1:3">
      <c r="A21087" s="1">
        <v>9910984333</v>
      </c>
      <c r="B21087">
        <v>91</v>
      </c>
      <c r="C21087" t="str">
        <f t="shared" si="329"/>
        <v>919910984333</v>
      </c>
    </row>
    <row r="21088" spans="1:3">
      <c r="A21088" s="1">
        <v>9125604394</v>
      </c>
      <c r="B21088">
        <v>91</v>
      </c>
      <c r="C21088" t="str">
        <f t="shared" si="329"/>
        <v>919125604394</v>
      </c>
    </row>
    <row r="21089" spans="1:3">
      <c r="A21089" s="1">
        <v>8168314810</v>
      </c>
      <c r="B21089">
        <v>91</v>
      </c>
      <c r="C21089" t="str">
        <f t="shared" si="329"/>
        <v>918168314810</v>
      </c>
    </row>
    <row r="21090" spans="1:3">
      <c r="A21090" s="1">
        <v>9779999129</v>
      </c>
      <c r="B21090">
        <v>91</v>
      </c>
      <c r="C21090" t="str">
        <f t="shared" si="329"/>
        <v>919779999129</v>
      </c>
    </row>
    <row r="21091" spans="1:3">
      <c r="A21091" s="1">
        <v>9737987451</v>
      </c>
      <c r="B21091">
        <v>91</v>
      </c>
      <c r="C21091" t="str">
        <f t="shared" si="329"/>
        <v>919737987451</v>
      </c>
    </row>
    <row r="21092" spans="1:3">
      <c r="A21092" s="1">
        <v>7385291917</v>
      </c>
      <c r="B21092">
        <v>91</v>
      </c>
      <c r="C21092" t="str">
        <f t="shared" si="329"/>
        <v>917385291917</v>
      </c>
    </row>
    <row r="21093" spans="1:3">
      <c r="A21093" s="1">
        <v>9792528314</v>
      </c>
      <c r="B21093">
        <v>91</v>
      </c>
      <c r="C21093" t="str">
        <f t="shared" si="329"/>
        <v>919792528314</v>
      </c>
    </row>
    <row r="21094" spans="1:3">
      <c r="A21094" s="1">
        <v>9119351580</v>
      </c>
      <c r="B21094">
        <v>91</v>
      </c>
      <c r="C21094" t="str">
        <f t="shared" si="329"/>
        <v>919119351580</v>
      </c>
    </row>
    <row r="21095" spans="1:3">
      <c r="A21095" s="1">
        <v>6363308754</v>
      </c>
      <c r="B21095">
        <v>91</v>
      </c>
      <c r="C21095" t="str">
        <f t="shared" si="329"/>
        <v>916363308754</v>
      </c>
    </row>
    <row r="21096" spans="1:3">
      <c r="A21096" s="1">
        <v>9741137005</v>
      </c>
      <c r="B21096">
        <v>91</v>
      </c>
      <c r="C21096" t="str">
        <f t="shared" si="329"/>
        <v>919741137005</v>
      </c>
    </row>
    <row r="21097" spans="1:3">
      <c r="A21097" s="1">
        <v>9813447583</v>
      </c>
      <c r="B21097">
        <v>91</v>
      </c>
      <c r="C21097" t="str">
        <f t="shared" si="329"/>
        <v>919813447583</v>
      </c>
    </row>
    <row r="21098" spans="1:3">
      <c r="A21098" s="1">
        <v>9872968456</v>
      </c>
      <c r="B21098">
        <v>91</v>
      </c>
      <c r="C21098" t="str">
        <f t="shared" si="329"/>
        <v>919872968456</v>
      </c>
    </row>
    <row r="21099" spans="1:3">
      <c r="A21099" s="1">
        <v>7602961561</v>
      </c>
      <c r="B21099">
        <v>91</v>
      </c>
      <c r="C21099" t="str">
        <f t="shared" si="329"/>
        <v>917602961561</v>
      </c>
    </row>
    <row r="21100" spans="1:3">
      <c r="A21100" s="1">
        <v>7890421556</v>
      </c>
      <c r="B21100">
        <v>91</v>
      </c>
      <c r="C21100" t="str">
        <f t="shared" si="329"/>
        <v>917890421556</v>
      </c>
    </row>
    <row r="21101" spans="1:3">
      <c r="A21101" s="1">
        <v>9770615380</v>
      </c>
      <c r="B21101">
        <v>91</v>
      </c>
      <c r="C21101" t="str">
        <f t="shared" si="329"/>
        <v>919770615380</v>
      </c>
    </row>
    <row r="21102" spans="1:3">
      <c r="A21102" s="1">
        <v>9841087784</v>
      </c>
      <c r="B21102">
        <v>91</v>
      </c>
      <c r="C21102" t="str">
        <f t="shared" si="329"/>
        <v>919841087784</v>
      </c>
    </row>
    <row r="21103" spans="1:3">
      <c r="A21103" s="1">
        <v>8758112525</v>
      </c>
      <c r="B21103">
        <v>91</v>
      </c>
      <c r="C21103" t="str">
        <f t="shared" si="329"/>
        <v>918758112525</v>
      </c>
    </row>
    <row r="21104" spans="1:3">
      <c r="A21104" s="1">
        <v>9004302383</v>
      </c>
      <c r="B21104">
        <v>91</v>
      </c>
      <c r="C21104" t="str">
        <f t="shared" si="329"/>
        <v>919004302383</v>
      </c>
    </row>
    <row r="21105" spans="1:3">
      <c r="A21105" s="1">
        <v>9084872230</v>
      </c>
      <c r="B21105">
        <v>91</v>
      </c>
      <c r="C21105" t="str">
        <f t="shared" si="329"/>
        <v>919084872230</v>
      </c>
    </row>
    <row r="21106" spans="1:3">
      <c r="A21106" s="1">
        <v>9145245848</v>
      </c>
      <c r="B21106">
        <v>91</v>
      </c>
      <c r="C21106" t="str">
        <f t="shared" si="329"/>
        <v>919145245848</v>
      </c>
    </row>
    <row r="21107" spans="1:3">
      <c r="A21107" s="1">
        <v>8799357242</v>
      </c>
      <c r="B21107">
        <v>91</v>
      </c>
      <c r="C21107" t="str">
        <f t="shared" si="329"/>
        <v>918799357242</v>
      </c>
    </row>
    <row r="21108" spans="1:3">
      <c r="A21108" s="1">
        <v>9616653418</v>
      </c>
      <c r="B21108">
        <v>91</v>
      </c>
      <c r="C21108" t="str">
        <f t="shared" si="329"/>
        <v>919616653418</v>
      </c>
    </row>
    <row r="21109" spans="1:3">
      <c r="A21109" s="1">
        <v>9917535357</v>
      </c>
      <c r="B21109">
        <v>91</v>
      </c>
      <c r="C21109" t="str">
        <f t="shared" si="329"/>
        <v>919917535357</v>
      </c>
    </row>
    <row r="21110" spans="1:3">
      <c r="A21110" s="1">
        <v>7409458606</v>
      </c>
      <c r="B21110">
        <v>91</v>
      </c>
      <c r="C21110" t="str">
        <f t="shared" si="329"/>
        <v>917409458606</v>
      </c>
    </row>
    <row r="21111" spans="1:3">
      <c r="A21111" s="1">
        <v>9175630256</v>
      </c>
      <c r="B21111">
        <v>91</v>
      </c>
      <c r="C21111" t="str">
        <f t="shared" si="329"/>
        <v>919175630256</v>
      </c>
    </row>
    <row r="21112" spans="1:3">
      <c r="A21112" s="1">
        <v>7379201372</v>
      </c>
      <c r="B21112">
        <v>91</v>
      </c>
      <c r="C21112" t="str">
        <f t="shared" si="329"/>
        <v>917379201372</v>
      </c>
    </row>
    <row r="21113" spans="1:3">
      <c r="A21113" s="1">
        <v>9310194008</v>
      </c>
      <c r="B21113">
        <v>91</v>
      </c>
      <c r="C21113" t="str">
        <f t="shared" si="329"/>
        <v>919310194008</v>
      </c>
    </row>
    <row r="21114" spans="1:3">
      <c r="A21114" s="1">
        <v>9587268629</v>
      </c>
      <c r="B21114">
        <v>91</v>
      </c>
      <c r="C21114" t="str">
        <f t="shared" si="329"/>
        <v>919587268629</v>
      </c>
    </row>
    <row r="21115" spans="1:3">
      <c r="A21115" s="1">
        <v>9977277225</v>
      </c>
      <c r="B21115">
        <v>91</v>
      </c>
      <c r="C21115" t="str">
        <f t="shared" si="329"/>
        <v>919977277225</v>
      </c>
    </row>
    <row r="21116" spans="1:3">
      <c r="A21116" s="1">
        <v>9693080624</v>
      </c>
      <c r="B21116">
        <v>91</v>
      </c>
      <c r="C21116" t="str">
        <f t="shared" si="329"/>
        <v>919693080624</v>
      </c>
    </row>
    <row r="21117" spans="1:3">
      <c r="A21117" s="1">
        <v>9096003603</v>
      </c>
      <c r="B21117">
        <v>91</v>
      </c>
      <c r="C21117" t="str">
        <f t="shared" si="329"/>
        <v>919096003603</v>
      </c>
    </row>
    <row r="21118" spans="1:3">
      <c r="A21118" s="1">
        <v>9979142389</v>
      </c>
      <c r="B21118">
        <v>91</v>
      </c>
      <c r="C21118" t="str">
        <f t="shared" si="329"/>
        <v>919979142389</v>
      </c>
    </row>
    <row r="21119" spans="1:3">
      <c r="A21119" s="1">
        <v>8605305237</v>
      </c>
      <c r="B21119">
        <v>91</v>
      </c>
      <c r="C21119" t="str">
        <f t="shared" si="329"/>
        <v>918605305237</v>
      </c>
    </row>
    <row r="21120" spans="1:3">
      <c r="A21120" s="1">
        <v>9840292961</v>
      </c>
      <c r="B21120">
        <v>91</v>
      </c>
      <c r="C21120" t="str">
        <f t="shared" si="329"/>
        <v>919840292961</v>
      </c>
    </row>
    <row r="21121" spans="1:3">
      <c r="A21121" s="1">
        <v>7777996509</v>
      </c>
      <c r="B21121">
        <v>91</v>
      </c>
      <c r="C21121" t="str">
        <f t="shared" ref="C21121:C21184" si="330">_xlfn.CONCAT(B21121,A21121)</f>
        <v>917777996509</v>
      </c>
    </row>
    <row r="21122" spans="1:3">
      <c r="A21122" s="1">
        <v>9983653936</v>
      </c>
      <c r="B21122">
        <v>91</v>
      </c>
      <c r="C21122" t="str">
        <f t="shared" si="330"/>
        <v>919983653936</v>
      </c>
    </row>
    <row r="21123" spans="1:3">
      <c r="A21123" s="1">
        <v>9115889517</v>
      </c>
      <c r="B21123">
        <v>91</v>
      </c>
      <c r="C21123" t="str">
        <f t="shared" si="330"/>
        <v>919115889517</v>
      </c>
    </row>
    <row r="21124" spans="1:3">
      <c r="A21124" s="1">
        <v>7317392068</v>
      </c>
      <c r="B21124">
        <v>91</v>
      </c>
      <c r="C21124" t="str">
        <f t="shared" si="330"/>
        <v>917317392068</v>
      </c>
    </row>
    <row r="21125" spans="1:3">
      <c r="A21125" s="1">
        <v>8273016233</v>
      </c>
      <c r="B21125">
        <v>91</v>
      </c>
      <c r="C21125" t="str">
        <f t="shared" si="330"/>
        <v>918273016233</v>
      </c>
    </row>
    <row r="21126" spans="1:3">
      <c r="A21126" s="1">
        <v>9945201586</v>
      </c>
      <c r="B21126">
        <v>91</v>
      </c>
      <c r="C21126" t="str">
        <f t="shared" si="330"/>
        <v>919945201586</v>
      </c>
    </row>
    <row r="21127" spans="1:3">
      <c r="A21127" s="1">
        <v>9971483300</v>
      </c>
      <c r="B21127">
        <v>91</v>
      </c>
      <c r="C21127" t="str">
        <f t="shared" si="330"/>
        <v>919971483300</v>
      </c>
    </row>
    <row r="21128" spans="1:3">
      <c r="A21128" s="1">
        <v>7398770849</v>
      </c>
      <c r="B21128">
        <v>91</v>
      </c>
      <c r="C21128" t="str">
        <f t="shared" si="330"/>
        <v>917398770849</v>
      </c>
    </row>
    <row r="21129" spans="1:3">
      <c r="A21129" s="1">
        <v>6204395095</v>
      </c>
      <c r="B21129">
        <v>91</v>
      </c>
      <c r="C21129" t="str">
        <f t="shared" si="330"/>
        <v>916204395095</v>
      </c>
    </row>
    <row r="21130" spans="1:3">
      <c r="A21130" s="1">
        <v>7994258678</v>
      </c>
      <c r="B21130">
        <v>91</v>
      </c>
      <c r="C21130" t="str">
        <f t="shared" si="330"/>
        <v>917994258678</v>
      </c>
    </row>
    <row r="21131" spans="1:3">
      <c r="A21131" s="1">
        <v>8802363339</v>
      </c>
      <c r="B21131">
        <v>91</v>
      </c>
      <c r="C21131" t="str">
        <f t="shared" si="330"/>
        <v>918802363339</v>
      </c>
    </row>
    <row r="21132" spans="1:3">
      <c r="A21132" s="1">
        <v>9598838237</v>
      </c>
      <c r="B21132">
        <v>91</v>
      </c>
      <c r="C21132" t="str">
        <f t="shared" si="330"/>
        <v>919598838237</v>
      </c>
    </row>
    <row r="21133" spans="1:3">
      <c r="A21133" s="1">
        <v>9766815559</v>
      </c>
      <c r="B21133">
        <v>91</v>
      </c>
      <c r="C21133" t="str">
        <f t="shared" si="330"/>
        <v>919766815559</v>
      </c>
    </row>
    <row r="21134" spans="1:3">
      <c r="A21134" s="1">
        <v>9305558020</v>
      </c>
      <c r="B21134">
        <v>91</v>
      </c>
      <c r="C21134" t="str">
        <f t="shared" si="330"/>
        <v>919305558020</v>
      </c>
    </row>
    <row r="21135" spans="1:3">
      <c r="A21135" s="1">
        <v>7389678233</v>
      </c>
      <c r="B21135">
        <v>91</v>
      </c>
      <c r="C21135" t="str">
        <f t="shared" si="330"/>
        <v>917389678233</v>
      </c>
    </row>
    <row r="21136" spans="1:3">
      <c r="A21136" s="1">
        <v>9900289089</v>
      </c>
      <c r="B21136">
        <v>91</v>
      </c>
      <c r="C21136" t="str">
        <f t="shared" si="330"/>
        <v>919900289089</v>
      </c>
    </row>
    <row r="21137" spans="1:3">
      <c r="A21137" s="1">
        <v>9630476919</v>
      </c>
      <c r="B21137">
        <v>91</v>
      </c>
      <c r="C21137" t="str">
        <f t="shared" si="330"/>
        <v>919630476919</v>
      </c>
    </row>
    <row r="21138" spans="1:3">
      <c r="A21138" s="1">
        <v>9767632689</v>
      </c>
      <c r="B21138">
        <v>91</v>
      </c>
      <c r="C21138" t="str">
        <f t="shared" si="330"/>
        <v>919767632689</v>
      </c>
    </row>
    <row r="21139" spans="1:3">
      <c r="A21139" s="1">
        <v>9680668019</v>
      </c>
      <c r="B21139">
        <v>91</v>
      </c>
      <c r="C21139" t="str">
        <f t="shared" si="330"/>
        <v>919680668019</v>
      </c>
    </row>
    <row r="21140" spans="1:3">
      <c r="A21140" s="1">
        <v>9353769585</v>
      </c>
      <c r="B21140">
        <v>91</v>
      </c>
      <c r="C21140" t="str">
        <f t="shared" si="330"/>
        <v>919353769585</v>
      </c>
    </row>
    <row r="21141" spans="1:3">
      <c r="A21141" s="1">
        <v>7411678442</v>
      </c>
      <c r="B21141">
        <v>91</v>
      </c>
      <c r="C21141" t="str">
        <f t="shared" si="330"/>
        <v>917411678442</v>
      </c>
    </row>
    <row r="21142" spans="1:3">
      <c r="A21142" s="1">
        <v>7871332966</v>
      </c>
      <c r="B21142">
        <v>91</v>
      </c>
      <c r="C21142" t="str">
        <f t="shared" si="330"/>
        <v>917871332966</v>
      </c>
    </row>
    <row r="21143" spans="1:3">
      <c r="A21143" s="1">
        <v>9012341111</v>
      </c>
      <c r="B21143">
        <v>91</v>
      </c>
      <c r="C21143" t="str">
        <f t="shared" si="330"/>
        <v>919012341111</v>
      </c>
    </row>
    <row r="21144" spans="1:3">
      <c r="A21144" s="1">
        <v>7900318217</v>
      </c>
      <c r="B21144">
        <v>91</v>
      </c>
      <c r="C21144" t="str">
        <f t="shared" si="330"/>
        <v>917900318217</v>
      </c>
    </row>
    <row r="21145" spans="1:3">
      <c r="A21145" s="1">
        <v>8160023818</v>
      </c>
      <c r="B21145">
        <v>91</v>
      </c>
      <c r="C21145" t="str">
        <f t="shared" si="330"/>
        <v>918160023818</v>
      </c>
    </row>
    <row r="21146" spans="1:3">
      <c r="A21146" s="1">
        <v>8880191890</v>
      </c>
      <c r="B21146">
        <v>91</v>
      </c>
      <c r="C21146" t="str">
        <f t="shared" si="330"/>
        <v>918880191890</v>
      </c>
    </row>
    <row r="21147" spans="1:3">
      <c r="A21147" s="1">
        <v>9998178110</v>
      </c>
      <c r="B21147">
        <v>91</v>
      </c>
      <c r="C21147" t="str">
        <f t="shared" si="330"/>
        <v>919998178110</v>
      </c>
    </row>
    <row r="21148" spans="1:3">
      <c r="A21148" s="1">
        <v>7408152942</v>
      </c>
      <c r="B21148">
        <v>91</v>
      </c>
      <c r="C21148" t="str">
        <f t="shared" si="330"/>
        <v>917408152942</v>
      </c>
    </row>
    <row r="21149" spans="1:3">
      <c r="A21149" s="1">
        <v>9990669691</v>
      </c>
      <c r="B21149">
        <v>91</v>
      </c>
      <c r="C21149" t="str">
        <f t="shared" si="330"/>
        <v>919990669691</v>
      </c>
    </row>
    <row r="21150" spans="1:3">
      <c r="A21150" s="1">
        <v>8303193654</v>
      </c>
      <c r="B21150">
        <v>91</v>
      </c>
      <c r="C21150" t="str">
        <f t="shared" si="330"/>
        <v>918303193654</v>
      </c>
    </row>
    <row r="21151" spans="1:3">
      <c r="A21151" s="1">
        <v>9708056122</v>
      </c>
      <c r="B21151">
        <v>91</v>
      </c>
      <c r="C21151" t="str">
        <f t="shared" si="330"/>
        <v>919708056122</v>
      </c>
    </row>
    <row r="21152" spans="1:3">
      <c r="A21152" s="1">
        <v>7869859291</v>
      </c>
      <c r="B21152">
        <v>91</v>
      </c>
      <c r="C21152" t="str">
        <f t="shared" si="330"/>
        <v>917869859291</v>
      </c>
    </row>
    <row r="21153" spans="1:3">
      <c r="A21153" s="1">
        <v>8419937268</v>
      </c>
      <c r="B21153">
        <v>91</v>
      </c>
      <c r="C21153" t="str">
        <f t="shared" si="330"/>
        <v>918419937268</v>
      </c>
    </row>
    <row r="21154" spans="1:3">
      <c r="A21154" s="1">
        <v>9562840587</v>
      </c>
      <c r="B21154">
        <v>91</v>
      </c>
      <c r="C21154" t="str">
        <f t="shared" si="330"/>
        <v>919562840587</v>
      </c>
    </row>
    <row r="21155" spans="1:3">
      <c r="A21155" s="1">
        <v>9842611284</v>
      </c>
      <c r="B21155">
        <v>91</v>
      </c>
      <c r="C21155" t="str">
        <f t="shared" si="330"/>
        <v>919842611284</v>
      </c>
    </row>
    <row r="21156" spans="1:3">
      <c r="A21156" s="1">
        <v>9795796651</v>
      </c>
      <c r="B21156">
        <v>91</v>
      </c>
      <c r="C21156" t="str">
        <f t="shared" si="330"/>
        <v>919795796651</v>
      </c>
    </row>
    <row r="21157" spans="1:3">
      <c r="A21157" s="1">
        <v>9545237153</v>
      </c>
      <c r="B21157">
        <v>91</v>
      </c>
      <c r="C21157" t="str">
        <f t="shared" si="330"/>
        <v>919545237153</v>
      </c>
    </row>
    <row r="21158" spans="1:3">
      <c r="A21158" s="1">
        <v>8860103792</v>
      </c>
      <c r="B21158">
        <v>91</v>
      </c>
      <c r="C21158" t="str">
        <f t="shared" si="330"/>
        <v>918860103792</v>
      </c>
    </row>
    <row r="21159" spans="1:3">
      <c r="A21159" s="1">
        <v>7003425206</v>
      </c>
      <c r="B21159">
        <v>91</v>
      </c>
      <c r="C21159" t="str">
        <f t="shared" si="330"/>
        <v>917003425206</v>
      </c>
    </row>
    <row r="21160" spans="1:3">
      <c r="A21160" s="1">
        <v>9818816607</v>
      </c>
      <c r="B21160">
        <v>91</v>
      </c>
      <c r="C21160" t="str">
        <f t="shared" si="330"/>
        <v>919818816607</v>
      </c>
    </row>
    <row r="21161" spans="1:3">
      <c r="A21161" s="1">
        <v>6355660095</v>
      </c>
      <c r="B21161">
        <v>91</v>
      </c>
      <c r="C21161" t="str">
        <f t="shared" si="330"/>
        <v>916355660095</v>
      </c>
    </row>
    <row r="21162" spans="1:3">
      <c r="A21162" s="1">
        <v>9734287715</v>
      </c>
      <c r="B21162">
        <v>91</v>
      </c>
      <c r="C21162" t="str">
        <f t="shared" si="330"/>
        <v>919734287715</v>
      </c>
    </row>
    <row r="21163" spans="1:3">
      <c r="A21163" s="1">
        <v>8693088880</v>
      </c>
      <c r="B21163">
        <v>91</v>
      </c>
      <c r="C21163" t="str">
        <f t="shared" si="330"/>
        <v>918693088880</v>
      </c>
    </row>
    <row r="21164" spans="1:3">
      <c r="A21164" s="1">
        <v>9980269621</v>
      </c>
      <c r="B21164">
        <v>91</v>
      </c>
      <c r="C21164" t="str">
        <f t="shared" si="330"/>
        <v>919980269621</v>
      </c>
    </row>
    <row r="21165" spans="1:3">
      <c r="A21165" s="1">
        <v>9429230001</v>
      </c>
      <c r="B21165">
        <v>91</v>
      </c>
      <c r="C21165" t="str">
        <f t="shared" si="330"/>
        <v>919429230001</v>
      </c>
    </row>
    <row r="21166" spans="1:3">
      <c r="A21166" s="1">
        <v>7722084535</v>
      </c>
      <c r="B21166">
        <v>91</v>
      </c>
      <c r="C21166" t="str">
        <f t="shared" si="330"/>
        <v>917722084535</v>
      </c>
    </row>
    <row r="21167" spans="1:3">
      <c r="A21167" s="1">
        <v>9724538389</v>
      </c>
      <c r="B21167">
        <v>91</v>
      </c>
      <c r="C21167" t="str">
        <f t="shared" si="330"/>
        <v>919724538389</v>
      </c>
    </row>
    <row r="21168" spans="1:3">
      <c r="A21168" s="1">
        <v>7507164355</v>
      </c>
      <c r="B21168">
        <v>91</v>
      </c>
      <c r="C21168" t="str">
        <f t="shared" si="330"/>
        <v>917507164355</v>
      </c>
    </row>
    <row r="21169" spans="1:3">
      <c r="A21169" s="1">
        <v>8113072910</v>
      </c>
      <c r="B21169">
        <v>91</v>
      </c>
      <c r="C21169" t="str">
        <f t="shared" si="330"/>
        <v>918113072910</v>
      </c>
    </row>
    <row r="21170" spans="1:3">
      <c r="A21170" s="1">
        <v>9460359019</v>
      </c>
      <c r="B21170">
        <v>91</v>
      </c>
      <c r="C21170" t="str">
        <f t="shared" si="330"/>
        <v>919460359019</v>
      </c>
    </row>
    <row r="21171" spans="1:3">
      <c r="A21171" s="1">
        <v>9608852880</v>
      </c>
      <c r="B21171">
        <v>91</v>
      </c>
      <c r="C21171" t="str">
        <f t="shared" si="330"/>
        <v>919608852880</v>
      </c>
    </row>
    <row r="21172" spans="1:3">
      <c r="A21172" s="1">
        <v>9306206711</v>
      </c>
      <c r="B21172">
        <v>91</v>
      </c>
      <c r="C21172" t="str">
        <f t="shared" si="330"/>
        <v>919306206711</v>
      </c>
    </row>
    <row r="21173" spans="1:3">
      <c r="A21173" s="1">
        <v>9918312006</v>
      </c>
      <c r="B21173">
        <v>91</v>
      </c>
      <c r="C21173" t="str">
        <f t="shared" si="330"/>
        <v>919918312006</v>
      </c>
    </row>
    <row r="21174" spans="1:3">
      <c r="A21174" s="1">
        <v>7296848024</v>
      </c>
      <c r="B21174">
        <v>91</v>
      </c>
      <c r="C21174" t="str">
        <f t="shared" si="330"/>
        <v>917296848024</v>
      </c>
    </row>
    <row r="21175" spans="1:3">
      <c r="A21175" s="1">
        <v>8510808243</v>
      </c>
      <c r="B21175">
        <v>91</v>
      </c>
      <c r="C21175" t="str">
        <f t="shared" si="330"/>
        <v>918510808243</v>
      </c>
    </row>
    <row r="21176" spans="1:3">
      <c r="A21176" s="1">
        <v>9625954240</v>
      </c>
      <c r="B21176">
        <v>91</v>
      </c>
      <c r="C21176" t="str">
        <f t="shared" si="330"/>
        <v>919625954240</v>
      </c>
    </row>
    <row r="21177" spans="1:3">
      <c r="A21177" s="1">
        <v>8870036403</v>
      </c>
      <c r="B21177">
        <v>91</v>
      </c>
      <c r="C21177" t="str">
        <f t="shared" si="330"/>
        <v>918870036403</v>
      </c>
    </row>
    <row r="21178" spans="1:3">
      <c r="A21178" s="1">
        <v>9449758416</v>
      </c>
      <c r="B21178">
        <v>91</v>
      </c>
      <c r="C21178" t="str">
        <f t="shared" si="330"/>
        <v>919449758416</v>
      </c>
    </row>
    <row r="21179" spans="1:3">
      <c r="A21179" s="1">
        <v>9026045599</v>
      </c>
      <c r="B21179">
        <v>91</v>
      </c>
      <c r="C21179" t="str">
        <f t="shared" si="330"/>
        <v>919026045599</v>
      </c>
    </row>
    <row r="21180" spans="1:3">
      <c r="A21180" s="1">
        <v>9595994513</v>
      </c>
      <c r="B21180">
        <v>91</v>
      </c>
      <c r="C21180" t="str">
        <f t="shared" si="330"/>
        <v>919595994513</v>
      </c>
    </row>
    <row r="21181" spans="1:3">
      <c r="A21181" s="1">
        <v>9626801900</v>
      </c>
      <c r="B21181">
        <v>91</v>
      </c>
      <c r="C21181" t="str">
        <f t="shared" si="330"/>
        <v>919626801900</v>
      </c>
    </row>
    <row r="21182" spans="1:3">
      <c r="A21182" s="1">
        <v>8006704684</v>
      </c>
      <c r="B21182">
        <v>91</v>
      </c>
      <c r="C21182" t="str">
        <f t="shared" si="330"/>
        <v>918006704684</v>
      </c>
    </row>
    <row r="21183" spans="1:3">
      <c r="A21183" s="1">
        <v>8108870453</v>
      </c>
      <c r="B21183">
        <v>91</v>
      </c>
      <c r="C21183" t="str">
        <f t="shared" si="330"/>
        <v>918108870453</v>
      </c>
    </row>
    <row r="21184" spans="1:3">
      <c r="A21184" s="1">
        <v>9087605841</v>
      </c>
      <c r="B21184">
        <v>91</v>
      </c>
      <c r="C21184" t="str">
        <f t="shared" si="330"/>
        <v>919087605841</v>
      </c>
    </row>
    <row r="21185" spans="1:3">
      <c r="A21185" s="1">
        <v>9548545864</v>
      </c>
      <c r="B21185">
        <v>91</v>
      </c>
      <c r="C21185" t="str">
        <f t="shared" ref="C21185:C21248" si="331">_xlfn.CONCAT(B21185,A21185)</f>
        <v>919548545864</v>
      </c>
    </row>
    <row r="21186" spans="1:3">
      <c r="A21186" s="1">
        <v>7898996205</v>
      </c>
      <c r="B21186">
        <v>91</v>
      </c>
      <c r="C21186" t="str">
        <f t="shared" si="331"/>
        <v>917898996205</v>
      </c>
    </row>
    <row r="21187" spans="1:3">
      <c r="A21187" s="1">
        <v>9804943450</v>
      </c>
      <c r="B21187">
        <v>91</v>
      </c>
      <c r="C21187" t="str">
        <f t="shared" si="331"/>
        <v>919804943450</v>
      </c>
    </row>
    <row r="21188" spans="1:3">
      <c r="A21188" s="1">
        <v>7800924341</v>
      </c>
      <c r="B21188">
        <v>91</v>
      </c>
      <c r="C21188" t="str">
        <f t="shared" si="331"/>
        <v>917800924341</v>
      </c>
    </row>
    <row r="21189" spans="1:3">
      <c r="A21189" s="1">
        <v>7378873200</v>
      </c>
      <c r="B21189">
        <v>91</v>
      </c>
      <c r="C21189" t="str">
        <f t="shared" si="331"/>
        <v>917378873200</v>
      </c>
    </row>
    <row r="21190" spans="1:3">
      <c r="A21190" s="1">
        <v>9913733101</v>
      </c>
      <c r="B21190">
        <v>91</v>
      </c>
      <c r="C21190" t="str">
        <f t="shared" si="331"/>
        <v>919913733101</v>
      </c>
    </row>
    <row r="21191" spans="1:3">
      <c r="A21191" s="1">
        <v>8999338583</v>
      </c>
      <c r="B21191">
        <v>91</v>
      </c>
      <c r="C21191" t="str">
        <f t="shared" si="331"/>
        <v>918999338583</v>
      </c>
    </row>
    <row r="21192" spans="1:3">
      <c r="A21192" s="1">
        <v>9659280451</v>
      </c>
      <c r="B21192">
        <v>91</v>
      </c>
      <c r="C21192" t="str">
        <f t="shared" si="331"/>
        <v>919659280451</v>
      </c>
    </row>
    <row r="21193" spans="1:3">
      <c r="A21193" s="1">
        <v>9895248228</v>
      </c>
      <c r="B21193">
        <v>91</v>
      </c>
      <c r="C21193" t="str">
        <f t="shared" si="331"/>
        <v>919895248228</v>
      </c>
    </row>
    <row r="21194" spans="1:3">
      <c r="A21194" s="1">
        <v>7536888528</v>
      </c>
      <c r="B21194">
        <v>91</v>
      </c>
      <c r="C21194" t="str">
        <f t="shared" si="331"/>
        <v>917536888528</v>
      </c>
    </row>
    <row r="21195" spans="1:3">
      <c r="A21195" s="1">
        <v>7827934764</v>
      </c>
      <c r="B21195">
        <v>91</v>
      </c>
      <c r="C21195" t="str">
        <f t="shared" si="331"/>
        <v>917827934764</v>
      </c>
    </row>
    <row r="21196" spans="1:3">
      <c r="A21196" s="1">
        <v>9248087079</v>
      </c>
      <c r="B21196">
        <v>91</v>
      </c>
      <c r="C21196" t="str">
        <f t="shared" si="331"/>
        <v>919248087079</v>
      </c>
    </row>
    <row r="21197" spans="1:3">
      <c r="A21197" s="1">
        <v>7339158323</v>
      </c>
      <c r="B21197">
        <v>91</v>
      </c>
      <c r="C21197" t="str">
        <f t="shared" si="331"/>
        <v>917339158323</v>
      </c>
    </row>
    <row r="21198" spans="1:3">
      <c r="A21198" s="1">
        <v>7019232726</v>
      </c>
      <c r="B21198">
        <v>91</v>
      </c>
      <c r="C21198" t="str">
        <f t="shared" si="331"/>
        <v>917019232726</v>
      </c>
    </row>
    <row r="21199" spans="1:3">
      <c r="A21199" s="1">
        <v>8532075384</v>
      </c>
      <c r="B21199">
        <v>91</v>
      </c>
      <c r="C21199" t="str">
        <f t="shared" si="331"/>
        <v>918532075384</v>
      </c>
    </row>
    <row r="21200" spans="1:3">
      <c r="A21200" s="1">
        <v>8765849272</v>
      </c>
      <c r="B21200">
        <v>91</v>
      </c>
      <c r="C21200" t="str">
        <f t="shared" si="331"/>
        <v>918765849272</v>
      </c>
    </row>
    <row r="21201" spans="1:3">
      <c r="A21201" s="1">
        <v>8207898058</v>
      </c>
      <c r="B21201">
        <v>91</v>
      </c>
      <c r="C21201" t="str">
        <f t="shared" si="331"/>
        <v>918207898058</v>
      </c>
    </row>
    <row r="21202" spans="1:3">
      <c r="A21202" s="1">
        <v>9838231680</v>
      </c>
      <c r="B21202">
        <v>91</v>
      </c>
      <c r="C21202" t="str">
        <f t="shared" si="331"/>
        <v>919838231680</v>
      </c>
    </row>
    <row r="21203" spans="1:3">
      <c r="A21203" s="1">
        <v>9926816849</v>
      </c>
      <c r="B21203">
        <v>91</v>
      </c>
      <c r="C21203" t="str">
        <f t="shared" si="331"/>
        <v>919926816849</v>
      </c>
    </row>
    <row r="21204" spans="1:3">
      <c r="A21204" s="1">
        <v>9125333799</v>
      </c>
      <c r="B21204">
        <v>91</v>
      </c>
      <c r="C21204" t="str">
        <f t="shared" si="331"/>
        <v>919125333799</v>
      </c>
    </row>
    <row r="21205" spans="1:3">
      <c r="A21205" s="1">
        <v>7904134672</v>
      </c>
      <c r="B21205">
        <v>91</v>
      </c>
      <c r="C21205" t="str">
        <f t="shared" si="331"/>
        <v>917904134672</v>
      </c>
    </row>
    <row r="21206" spans="1:3">
      <c r="A21206" s="1">
        <v>9664217146</v>
      </c>
      <c r="B21206">
        <v>91</v>
      </c>
      <c r="C21206" t="str">
        <f t="shared" si="331"/>
        <v>919664217146</v>
      </c>
    </row>
    <row r="21207" spans="1:3">
      <c r="A21207" s="1">
        <v>8905430173</v>
      </c>
      <c r="B21207">
        <v>91</v>
      </c>
      <c r="C21207" t="str">
        <f t="shared" si="331"/>
        <v>918905430173</v>
      </c>
    </row>
    <row r="21208" spans="1:3">
      <c r="A21208" s="1">
        <v>9843177394</v>
      </c>
      <c r="B21208">
        <v>91</v>
      </c>
      <c r="C21208" t="str">
        <f t="shared" si="331"/>
        <v>919843177394</v>
      </c>
    </row>
    <row r="21209" spans="1:3">
      <c r="A21209" s="1">
        <v>7217533319</v>
      </c>
      <c r="B21209">
        <v>91</v>
      </c>
      <c r="C21209" t="str">
        <f t="shared" si="331"/>
        <v>917217533319</v>
      </c>
    </row>
    <row r="21210" spans="1:3">
      <c r="A21210" s="1">
        <v>9766364312</v>
      </c>
      <c r="B21210">
        <v>91</v>
      </c>
      <c r="C21210" t="str">
        <f t="shared" si="331"/>
        <v>919766364312</v>
      </c>
    </row>
    <row r="21211" spans="1:3">
      <c r="A21211" s="1">
        <v>9759258888</v>
      </c>
      <c r="B21211">
        <v>91</v>
      </c>
      <c r="C21211" t="str">
        <f t="shared" si="331"/>
        <v>919759258888</v>
      </c>
    </row>
    <row r="21212" spans="1:3">
      <c r="A21212" s="1">
        <v>8797482986</v>
      </c>
      <c r="B21212">
        <v>91</v>
      </c>
      <c r="C21212" t="str">
        <f t="shared" si="331"/>
        <v>918797482986</v>
      </c>
    </row>
    <row r="21213" spans="1:3">
      <c r="A21213" s="1">
        <v>8007004730</v>
      </c>
      <c r="B21213">
        <v>91</v>
      </c>
      <c r="C21213" t="str">
        <f t="shared" si="331"/>
        <v>918007004730</v>
      </c>
    </row>
    <row r="21214" spans="1:3">
      <c r="A21214" s="1">
        <v>8100390806</v>
      </c>
      <c r="B21214">
        <v>91</v>
      </c>
      <c r="C21214" t="str">
        <f t="shared" si="331"/>
        <v>918100390806</v>
      </c>
    </row>
    <row r="21215" spans="1:3">
      <c r="A21215" s="1">
        <v>9935564977</v>
      </c>
      <c r="B21215">
        <v>91</v>
      </c>
      <c r="C21215" t="str">
        <f t="shared" si="331"/>
        <v>919935564977</v>
      </c>
    </row>
    <row r="21216" spans="1:3">
      <c r="A21216" s="1">
        <v>9595390314</v>
      </c>
      <c r="B21216">
        <v>91</v>
      </c>
      <c r="C21216" t="str">
        <f t="shared" si="331"/>
        <v>919595390314</v>
      </c>
    </row>
    <row r="21217" spans="1:3">
      <c r="A21217" s="1">
        <v>9104038861</v>
      </c>
      <c r="B21217">
        <v>91</v>
      </c>
      <c r="C21217" t="str">
        <f t="shared" si="331"/>
        <v>919104038861</v>
      </c>
    </row>
    <row r="21218" spans="1:3">
      <c r="A21218" s="1">
        <v>9344078959</v>
      </c>
      <c r="B21218">
        <v>91</v>
      </c>
      <c r="C21218" t="str">
        <f t="shared" si="331"/>
        <v>919344078959</v>
      </c>
    </row>
    <row r="21219" spans="1:3">
      <c r="A21219" s="1">
        <v>8146428477</v>
      </c>
      <c r="B21219">
        <v>91</v>
      </c>
      <c r="C21219" t="str">
        <f t="shared" si="331"/>
        <v>918146428477</v>
      </c>
    </row>
    <row r="21220" spans="1:3">
      <c r="A21220" s="1">
        <v>8431174738</v>
      </c>
      <c r="B21220">
        <v>91</v>
      </c>
      <c r="C21220" t="str">
        <f t="shared" si="331"/>
        <v>918431174738</v>
      </c>
    </row>
    <row r="21221" spans="1:3">
      <c r="A21221" s="1">
        <v>7478141890</v>
      </c>
      <c r="B21221">
        <v>91</v>
      </c>
      <c r="C21221" t="str">
        <f t="shared" si="331"/>
        <v>917478141890</v>
      </c>
    </row>
    <row r="21222" spans="1:3">
      <c r="A21222" s="1">
        <v>9959377532</v>
      </c>
      <c r="B21222">
        <v>91</v>
      </c>
      <c r="C21222" t="str">
        <f t="shared" si="331"/>
        <v>919959377532</v>
      </c>
    </row>
    <row r="21223" spans="1:3">
      <c r="A21223" s="1">
        <v>7396829473</v>
      </c>
      <c r="B21223">
        <v>91</v>
      </c>
      <c r="C21223" t="str">
        <f t="shared" si="331"/>
        <v>917396829473</v>
      </c>
    </row>
    <row r="21224" spans="1:3">
      <c r="A21224" s="1">
        <v>7750028539</v>
      </c>
      <c r="B21224">
        <v>91</v>
      </c>
      <c r="C21224" t="str">
        <f t="shared" si="331"/>
        <v>917750028539</v>
      </c>
    </row>
    <row r="21225" spans="1:3">
      <c r="A21225" s="1">
        <v>8115627110</v>
      </c>
      <c r="B21225">
        <v>91</v>
      </c>
      <c r="C21225" t="str">
        <f t="shared" si="331"/>
        <v>918115627110</v>
      </c>
    </row>
    <row r="21226" spans="1:3">
      <c r="A21226" s="1">
        <v>9845263743</v>
      </c>
      <c r="B21226">
        <v>91</v>
      </c>
      <c r="C21226" t="str">
        <f t="shared" si="331"/>
        <v>919845263743</v>
      </c>
    </row>
    <row r="21227" spans="1:3">
      <c r="A21227" s="1">
        <v>9823672377</v>
      </c>
      <c r="B21227">
        <v>91</v>
      </c>
      <c r="C21227" t="str">
        <f t="shared" si="331"/>
        <v>919823672377</v>
      </c>
    </row>
    <row r="21228" spans="1:3">
      <c r="A21228" s="1">
        <v>7240605681</v>
      </c>
      <c r="B21228">
        <v>91</v>
      </c>
      <c r="C21228" t="str">
        <f t="shared" si="331"/>
        <v>917240605681</v>
      </c>
    </row>
    <row r="21229" spans="1:3">
      <c r="A21229" s="1">
        <v>9875052631</v>
      </c>
      <c r="B21229">
        <v>91</v>
      </c>
      <c r="C21229" t="str">
        <f t="shared" si="331"/>
        <v>919875052631</v>
      </c>
    </row>
    <row r="21230" spans="1:3">
      <c r="A21230" s="1">
        <v>9631806880</v>
      </c>
      <c r="B21230">
        <v>91</v>
      </c>
      <c r="C21230" t="str">
        <f t="shared" si="331"/>
        <v>919631806880</v>
      </c>
    </row>
    <row r="21231" spans="1:3">
      <c r="A21231" s="1">
        <v>9745244277</v>
      </c>
      <c r="B21231">
        <v>91</v>
      </c>
      <c r="C21231" t="str">
        <f t="shared" si="331"/>
        <v>919745244277</v>
      </c>
    </row>
    <row r="21232" spans="1:3">
      <c r="A21232" s="1">
        <v>8720860937</v>
      </c>
      <c r="B21232">
        <v>91</v>
      </c>
      <c r="C21232" t="str">
        <f t="shared" si="331"/>
        <v>918720860937</v>
      </c>
    </row>
    <row r="21233" spans="1:3">
      <c r="A21233" s="1">
        <v>9900227998</v>
      </c>
      <c r="B21233">
        <v>91</v>
      </c>
      <c r="C21233" t="str">
        <f t="shared" si="331"/>
        <v>919900227998</v>
      </c>
    </row>
    <row r="21234" spans="1:3">
      <c r="A21234" s="1">
        <v>9648030187</v>
      </c>
      <c r="B21234">
        <v>91</v>
      </c>
      <c r="C21234" t="str">
        <f t="shared" si="331"/>
        <v>919648030187</v>
      </c>
    </row>
    <row r="21235" spans="1:3">
      <c r="A21235" s="1">
        <v>7338199710</v>
      </c>
      <c r="B21235">
        <v>91</v>
      </c>
      <c r="C21235" t="str">
        <f t="shared" si="331"/>
        <v>917338199710</v>
      </c>
    </row>
    <row r="21236" spans="1:3">
      <c r="A21236" s="1">
        <v>9095959595</v>
      </c>
      <c r="B21236">
        <v>91</v>
      </c>
      <c r="C21236" t="str">
        <f t="shared" si="331"/>
        <v>919095959595</v>
      </c>
    </row>
    <row r="21237" spans="1:3">
      <c r="A21237" s="1">
        <v>7799429750</v>
      </c>
      <c r="B21237">
        <v>91</v>
      </c>
      <c r="C21237" t="str">
        <f t="shared" si="331"/>
        <v>917799429750</v>
      </c>
    </row>
    <row r="21238" spans="1:3">
      <c r="A21238" s="1">
        <v>9812606130</v>
      </c>
      <c r="B21238">
        <v>91</v>
      </c>
      <c r="C21238" t="str">
        <f t="shared" si="331"/>
        <v>919812606130</v>
      </c>
    </row>
    <row r="21239" spans="1:3">
      <c r="A21239" s="1">
        <v>9623631291</v>
      </c>
      <c r="B21239">
        <v>91</v>
      </c>
      <c r="C21239" t="str">
        <f t="shared" si="331"/>
        <v>919623631291</v>
      </c>
    </row>
    <row r="21240" spans="1:3">
      <c r="A21240" s="1">
        <v>9933998212</v>
      </c>
      <c r="B21240">
        <v>91</v>
      </c>
      <c r="C21240" t="str">
        <f t="shared" si="331"/>
        <v>919933998212</v>
      </c>
    </row>
    <row r="21241" spans="1:3">
      <c r="A21241" s="1">
        <v>7877150986</v>
      </c>
      <c r="B21241">
        <v>91</v>
      </c>
      <c r="C21241" t="str">
        <f t="shared" si="331"/>
        <v>917877150986</v>
      </c>
    </row>
    <row r="21242" spans="1:3">
      <c r="A21242" s="1">
        <v>9942032807</v>
      </c>
      <c r="B21242">
        <v>91</v>
      </c>
      <c r="C21242" t="str">
        <f t="shared" si="331"/>
        <v>919942032807</v>
      </c>
    </row>
    <row r="21243" spans="1:3">
      <c r="A21243" s="1">
        <v>7317287628</v>
      </c>
      <c r="B21243">
        <v>91</v>
      </c>
      <c r="C21243" t="str">
        <f t="shared" si="331"/>
        <v>917317287628</v>
      </c>
    </row>
    <row r="21244" spans="1:3">
      <c r="A21244" s="1">
        <v>9798365193</v>
      </c>
      <c r="B21244">
        <v>91</v>
      </c>
      <c r="C21244" t="str">
        <f t="shared" si="331"/>
        <v>919798365193</v>
      </c>
    </row>
    <row r="21245" spans="1:3">
      <c r="A21245" s="1">
        <v>9624894506</v>
      </c>
      <c r="B21245">
        <v>91</v>
      </c>
      <c r="C21245" t="str">
        <f t="shared" si="331"/>
        <v>919624894506</v>
      </c>
    </row>
    <row r="21246" spans="1:3">
      <c r="A21246" s="1">
        <v>9878715990</v>
      </c>
      <c r="B21246">
        <v>91</v>
      </c>
      <c r="C21246" t="str">
        <f t="shared" si="331"/>
        <v>919878715990</v>
      </c>
    </row>
    <row r="21247" spans="1:3">
      <c r="A21247" s="1">
        <v>8437403734</v>
      </c>
      <c r="B21247">
        <v>91</v>
      </c>
      <c r="C21247" t="str">
        <f t="shared" si="331"/>
        <v>918437403734</v>
      </c>
    </row>
    <row r="21248" spans="1:3">
      <c r="A21248" s="1">
        <v>8890762317</v>
      </c>
      <c r="B21248">
        <v>91</v>
      </c>
      <c r="C21248" t="str">
        <f t="shared" si="331"/>
        <v>918890762317</v>
      </c>
    </row>
    <row r="21249" spans="1:3">
      <c r="A21249" s="1">
        <v>9155484504</v>
      </c>
      <c r="B21249">
        <v>91</v>
      </c>
      <c r="C21249" t="str">
        <f t="shared" ref="C21249:C21312" si="332">_xlfn.CONCAT(B21249,A21249)</f>
        <v>919155484504</v>
      </c>
    </row>
    <row r="21250" spans="1:3">
      <c r="A21250" s="1">
        <v>8422009930</v>
      </c>
      <c r="B21250">
        <v>91</v>
      </c>
      <c r="C21250" t="str">
        <f t="shared" si="332"/>
        <v>918422009930</v>
      </c>
    </row>
    <row r="21251" spans="1:3">
      <c r="A21251" s="1">
        <v>8939027027</v>
      </c>
      <c r="B21251">
        <v>91</v>
      </c>
      <c r="C21251" t="str">
        <f t="shared" si="332"/>
        <v>918939027027</v>
      </c>
    </row>
    <row r="21252" spans="1:3">
      <c r="A21252" s="1">
        <v>9825373683</v>
      </c>
      <c r="B21252">
        <v>91</v>
      </c>
      <c r="C21252" t="str">
        <f t="shared" si="332"/>
        <v>919825373683</v>
      </c>
    </row>
    <row r="21253" spans="1:3">
      <c r="A21253" s="1">
        <v>9682056990</v>
      </c>
      <c r="B21253">
        <v>91</v>
      </c>
      <c r="C21253" t="str">
        <f t="shared" si="332"/>
        <v>919682056990</v>
      </c>
    </row>
    <row r="21254" spans="1:3">
      <c r="A21254" s="1">
        <v>9549548886</v>
      </c>
      <c r="B21254">
        <v>91</v>
      </c>
      <c r="C21254" t="str">
        <f t="shared" si="332"/>
        <v>919549548886</v>
      </c>
    </row>
    <row r="21255" spans="1:3">
      <c r="A21255" s="1">
        <v>9912807854</v>
      </c>
      <c r="B21255">
        <v>91</v>
      </c>
      <c r="C21255" t="str">
        <f t="shared" si="332"/>
        <v>919912807854</v>
      </c>
    </row>
    <row r="21256" spans="1:3">
      <c r="A21256" s="1">
        <v>8881487047</v>
      </c>
      <c r="B21256">
        <v>91</v>
      </c>
      <c r="C21256" t="str">
        <f t="shared" si="332"/>
        <v>918881487047</v>
      </c>
    </row>
    <row r="21257" spans="1:3">
      <c r="A21257" s="1">
        <v>9480207162</v>
      </c>
      <c r="B21257">
        <v>91</v>
      </c>
      <c r="C21257" t="str">
        <f t="shared" si="332"/>
        <v>919480207162</v>
      </c>
    </row>
    <row r="21258" spans="1:3">
      <c r="A21258" s="1">
        <v>9979597003</v>
      </c>
      <c r="B21258">
        <v>91</v>
      </c>
      <c r="C21258" t="str">
        <f t="shared" si="332"/>
        <v>919979597003</v>
      </c>
    </row>
    <row r="21259" spans="1:3">
      <c r="A21259" s="1">
        <v>7618267567</v>
      </c>
      <c r="B21259">
        <v>91</v>
      </c>
      <c r="C21259" t="str">
        <f t="shared" si="332"/>
        <v>917618267567</v>
      </c>
    </row>
    <row r="21260" spans="1:3">
      <c r="A21260" s="1">
        <v>9443851444</v>
      </c>
      <c r="B21260">
        <v>91</v>
      </c>
      <c r="C21260" t="str">
        <f t="shared" si="332"/>
        <v>919443851444</v>
      </c>
    </row>
    <row r="21261" spans="1:3">
      <c r="A21261" s="1">
        <v>9992271559</v>
      </c>
      <c r="B21261">
        <v>91</v>
      </c>
      <c r="C21261" t="str">
        <f t="shared" si="332"/>
        <v>919992271559</v>
      </c>
    </row>
    <row r="21262" spans="1:3">
      <c r="A21262" s="1">
        <v>8127094741</v>
      </c>
      <c r="B21262">
        <v>91</v>
      </c>
      <c r="C21262" t="str">
        <f t="shared" si="332"/>
        <v>918127094741</v>
      </c>
    </row>
    <row r="21263" spans="1:3">
      <c r="A21263" s="1">
        <v>9005590513</v>
      </c>
      <c r="B21263">
        <v>91</v>
      </c>
      <c r="C21263" t="str">
        <f t="shared" si="332"/>
        <v>919005590513</v>
      </c>
    </row>
    <row r="21264" spans="1:3">
      <c r="A21264" s="1">
        <v>7352374771</v>
      </c>
      <c r="B21264">
        <v>91</v>
      </c>
      <c r="C21264" t="str">
        <f t="shared" si="332"/>
        <v>917352374771</v>
      </c>
    </row>
    <row r="21265" spans="1:3">
      <c r="A21265" s="1">
        <v>7038124601</v>
      </c>
      <c r="B21265">
        <v>91</v>
      </c>
      <c r="C21265" t="str">
        <f t="shared" si="332"/>
        <v>917038124601</v>
      </c>
    </row>
    <row r="21266" spans="1:3">
      <c r="A21266" s="1">
        <v>9424735833</v>
      </c>
      <c r="B21266">
        <v>91</v>
      </c>
      <c r="C21266" t="str">
        <f t="shared" si="332"/>
        <v>919424735833</v>
      </c>
    </row>
    <row r="21267" spans="1:3">
      <c r="A21267" s="1">
        <v>9096882457</v>
      </c>
      <c r="B21267">
        <v>91</v>
      </c>
      <c r="C21267" t="str">
        <f t="shared" si="332"/>
        <v>919096882457</v>
      </c>
    </row>
    <row r="21268" spans="1:3">
      <c r="A21268" s="1">
        <v>8008484848</v>
      </c>
      <c r="B21268">
        <v>91</v>
      </c>
      <c r="C21268" t="str">
        <f t="shared" si="332"/>
        <v>918008484848</v>
      </c>
    </row>
    <row r="21269" spans="1:3">
      <c r="A21269" s="1">
        <v>9554598331</v>
      </c>
      <c r="B21269">
        <v>91</v>
      </c>
      <c r="C21269" t="str">
        <f t="shared" si="332"/>
        <v>919554598331</v>
      </c>
    </row>
    <row r="21270" spans="1:3">
      <c r="A21270" s="1">
        <v>7068619695</v>
      </c>
      <c r="B21270">
        <v>91</v>
      </c>
      <c r="C21270" t="str">
        <f t="shared" si="332"/>
        <v>917068619695</v>
      </c>
    </row>
    <row r="21271" spans="1:3">
      <c r="A21271" s="1">
        <v>7417748919</v>
      </c>
      <c r="B21271">
        <v>91</v>
      </c>
      <c r="C21271" t="str">
        <f t="shared" si="332"/>
        <v>917417748919</v>
      </c>
    </row>
    <row r="21272" spans="1:3">
      <c r="A21272" s="1">
        <v>8757738526</v>
      </c>
      <c r="B21272">
        <v>91</v>
      </c>
      <c r="C21272" t="str">
        <f t="shared" si="332"/>
        <v>918757738526</v>
      </c>
    </row>
    <row r="21273" spans="1:3">
      <c r="A21273" s="1">
        <v>9812225145</v>
      </c>
      <c r="B21273">
        <v>91</v>
      </c>
      <c r="C21273" t="str">
        <f t="shared" si="332"/>
        <v>919812225145</v>
      </c>
    </row>
    <row r="21274" spans="1:3">
      <c r="A21274" s="1">
        <v>8805319377</v>
      </c>
      <c r="B21274">
        <v>91</v>
      </c>
      <c r="C21274" t="str">
        <f t="shared" si="332"/>
        <v>918805319377</v>
      </c>
    </row>
    <row r="21275" spans="1:3">
      <c r="A21275" s="1">
        <v>9453533317</v>
      </c>
      <c r="B21275">
        <v>91</v>
      </c>
      <c r="C21275" t="str">
        <f t="shared" si="332"/>
        <v>919453533317</v>
      </c>
    </row>
    <row r="21276" spans="1:3">
      <c r="A21276" s="1">
        <v>9019361243</v>
      </c>
      <c r="B21276">
        <v>91</v>
      </c>
      <c r="C21276" t="str">
        <f t="shared" si="332"/>
        <v>919019361243</v>
      </c>
    </row>
    <row r="21277" spans="1:3">
      <c r="A21277" s="1">
        <v>7849888597</v>
      </c>
      <c r="B21277">
        <v>91</v>
      </c>
      <c r="C21277" t="str">
        <f t="shared" si="332"/>
        <v>917849888597</v>
      </c>
    </row>
    <row r="21278" spans="1:3">
      <c r="A21278" s="1">
        <v>8282897476</v>
      </c>
      <c r="B21278">
        <v>91</v>
      </c>
      <c r="C21278" t="str">
        <f t="shared" si="332"/>
        <v>918282897476</v>
      </c>
    </row>
    <row r="21279" spans="1:3">
      <c r="A21279" s="1">
        <v>8605110205</v>
      </c>
      <c r="B21279">
        <v>91</v>
      </c>
      <c r="C21279" t="str">
        <f t="shared" si="332"/>
        <v>918605110205</v>
      </c>
    </row>
    <row r="21280" spans="1:3">
      <c r="A21280" s="1">
        <v>9050450685</v>
      </c>
      <c r="B21280">
        <v>91</v>
      </c>
      <c r="C21280" t="str">
        <f t="shared" si="332"/>
        <v>919050450685</v>
      </c>
    </row>
    <row r="21281" spans="1:3">
      <c r="A21281" s="1">
        <v>9737412515</v>
      </c>
      <c r="B21281">
        <v>91</v>
      </c>
      <c r="C21281" t="str">
        <f t="shared" si="332"/>
        <v>919737412515</v>
      </c>
    </row>
    <row r="21282" spans="1:3">
      <c r="A21282" s="1">
        <v>9634676822</v>
      </c>
      <c r="B21282">
        <v>91</v>
      </c>
      <c r="C21282" t="str">
        <f t="shared" si="332"/>
        <v>919634676822</v>
      </c>
    </row>
    <row r="21283" spans="1:3">
      <c r="A21283" s="1">
        <v>7060200287</v>
      </c>
      <c r="B21283">
        <v>91</v>
      </c>
      <c r="C21283" t="str">
        <f t="shared" si="332"/>
        <v>917060200287</v>
      </c>
    </row>
    <row r="21284" spans="1:3">
      <c r="A21284" s="1">
        <v>7358399715</v>
      </c>
      <c r="B21284">
        <v>91</v>
      </c>
      <c r="C21284" t="str">
        <f t="shared" si="332"/>
        <v>917358399715</v>
      </c>
    </row>
    <row r="21285" spans="1:3">
      <c r="A21285" s="1">
        <v>9429706375</v>
      </c>
      <c r="B21285">
        <v>91</v>
      </c>
      <c r="C21285" t="str">
        <f t="shared" si="332"/>
        <v>919429706375</v>
      </c>
    </row>
    <row r="21286" spans="1:3">
      <c r="A21286" s="1">
        <v>8126530855</v>
      </c>
      <c r="B21286">
        <v>91</v>
      </c>
      <c r="C21286" t="str">
        <f t="shared" si="332"/>
        <v>918126530855</v>
      </c>
    </row>
    <row r="21287" spans="1:3">
      <c r="A21287" s="1">
        <v>9052376981</v>
      </c>
      <c r="B21287">
        <v>91</v>
      </c>
      <c r="C21287" t="str">
        <f t="shared" si="332"/>
        <v>919052376981</v>
      </c>
    </row>
    <row r="21288" spans="1:3">
      <c r="A21288" s="1">
        <v>9427442714</v>
      </c>
      <c r="B21288">
        <v>91</v>
      </c>
      <c r="C21288" t="str">
        <f t="shared" si="332"/>
        <v>919427442714</v>
      </c>
    </row>
    <row r="21289" spans="1:3">
      <c r="A21289" s="1">
        <v>8460123055</v>
      </c>
      <c r="B21289">
        <v>91</v>
      </c>
      <c r="C21289" t="str">
        <f t="shared" si="332"/>
        <v>918460123055</v>
      </c>
    </row>
    <row r="21290" spans="1:3">
      <c r="A21290" s="1">
        <v>9737877566</v>
      </c>
      <c r="B21290">
        <v>91</v>
      </c>
      <c r="C21290" t="str">
        <f t="shared" si="332"/>
        <v>919737877566</v>
      </c>
    </row>
    <row r="21291" spans="1:3">
      <c r="A21291" s="1">
        <v>8437532912</v>
      </c>
      <c r="B21291">
        <v>91</v>
      </c>
      <c r="C21291" t="str">
        <f t="shared" si="332"/>
        <v>918437532912</v>
      </c>
    </row>
    <row r="21292" spans="1:3">
      <c r="A21292" s="1">
        <v>9929367907</v>
      </c>
      <c r="B21292">
        <v>91</v>
      </c>
      <c r="C21292" t="str">
        <f t="shared" si="332"/>
        <v>919929367907</v>
      </c>
    </row>
    <row r="21293" spans="1:3">
      <c r="A21293" s="1">
        <v>9426500858</v>
      </c>
      <c r="B21293">
        <v>91</v>
      </c>
      <c r="C21293" t="str">
        <f t="shared" si="332"/>
        <v>919426500858</v>
      </c>
    </row>
    <row r="21294" spans="1:3">
      <c r="A21294" s="1">
        <v>8827979108</v>
      </c>
      <c r="B21294">
        <v>91</v>
      </c>
      <c r="C21294" t="str">
        <f t="shared" si="332"/>
        <v>918827979108</v>
      </c>
    </row>
    <row r="21295" spans="1:3">
      <c r="A21295" s="1">
        <v>9155710295</v>
      </c>
      <c r="B21295">
        <v>91</v>
      </c>
      <c r="C21295" t="str">
        <f t="shared" si="332"/>
        <v>919155710295</v>
      </c>
    </row>
    <row r="21296" spans="1:3">
      <c r="A21296" s="1">
        <v>8890021316</v>
      </c>
      <c r="B21296">
        <v>91</v>
      </c>
      <c r="C21296" t="str">
        <f t="shared" si="332"/>
        <v>918890021316</v>
      </c>
    </row>
    <row r="21297" spans="1:3">
      <c r="A21297" s="1">
        <v>9427867370</v>
      </c>
      <c r="B21297">
        <v>91</v>
      </c>
      <c r="C21297" t="str">
        <f t="shared" si="332"/>
        <v>919427867370</v>
      </c>
    </row>
    <row r="21298" spans="1:3">
      <c r="A21298" s="1">
        <v>9549115001</v>
      </c>
      <c r="B21298">
        <v>91</v>
      </c>
      <c r="C21298" t="str">
        <f t="shared" si="332"/>
        <v>919549115001</v>
      </c>
    </row>
    <row r="21299" spans="1:3">
      <c r="A21299" s="1">
        <v>8305036402</v>
      </c>
      <c r="B21299">
        <v>91</v>
      </c>
      <c r="C21299" t="str">
        <f t="shared" si="332"/>
        <v>918305036402</v>
      </c>
    </row>
    <row r="21300" spans="1:3">
      <c r="A21300" s="1">
        <v>7879025705</v>
      </c>
      <c r="B21300">
        <v>91</v>
      </c>
      <c r="C21300" t="str">
        <f t="shared" si="332"/>
        <v>917879025705</v>
      </c>
    </row>
    <row r="21301" spans="1:3">
      <c r="A21301" s="1">
        <v>9426137359</v>
      </c>
      <c r="B21301">
        <v>91</v>
      </c>
      <c r="C21301" t="str">
        <f t="shared" si="332"/>
        <v>919426137359</v>
      </c>
    </row>
    <row r="21302" spans="1:3">
      <c r="A21302" s="1">
        <v>9624695768</v>
      </c>
      <c r="B21302">
        <v>91</v>
      </c>
      <c r="C21302" t="str">
        <f t="shared" si="332"/>
        <v>919624695768</v>
      </c>
    </row>
    <row r="21303" spans="1:3">
      <c r="A21303" s="1">
        <v>7341161325</v>
      </c>
      <c r="B21303">
        <v>91</v>
      </c>
      <c r="C21303" t="str">
        <f t="shared" si="332"/>
        <v>917341161325</v>
      </c>
    </row>
    <row r="21304" spans="1:3">
      <c r="A21304" s="1">
        <v>9758002126</v>
      </c>
      <c r="B21304">
        <v>91</v>
      </c>
      <c r="C21304" t="str">
        <f t="shared" si="332"/>
        <v>919758002126</v>
      </c>
    </row>
    <row r="21305" spans="1:3">
      <c r="A21305" s="1">
        <v>7010968530</v>
      </c>
      <c r="B21305">
        <v>91</v>
      </c>
      <c r="C21305" t="str">
        <f t="shared" si="332"/>
        <v>917010968530</v>
      </c>
    </row>
    <row r="21306" spans="1:3">
      <c r="A21306" s="1">
        <v>9876691397</v>
      </c>
      <c r="B21306">
        <v>91</v>
      </c>
      <c r="C21306" t="str">
        <f t="shared" si="332"/>
        <v>919876691397</v>
      </c>
    </row>
    <row r="21307" spans="1:3">
      <c r="A21307" s="1">
        <v>8017101782</v>
      </c>
      <c r="B21307">
        <v>91</v>
      </c>
      <c r="C21307" t="str">
        <f t="shared" si="332"/>
        <v>918017101782</v>
      </c>
    </row>
    <row r="21308" spans="1:3">
      <c r="A21308" s="1">
        <v>9058938404</v>
      </c>
      <c r="B21308">
        <v>91</v>
      </c>
      <c r="C21308" t="str">
        <f t="shared" si="332"/>
        <v>919058938404</v>
      </c>
    </row>
    <row r="21309" spans="1:3">
      <c r="A21309" s="1">
        <v>9651299216</v>
      </c>
      <c r="B21309">
        <v>91</v>
      </c>
      <c r="C21309" t="str">
        <f t="shared" si="332"/>
        <v>919651299216</v>
      </c>
    </row>
    <row r="21310" spans="1:3">
      <c r="A21310" s="1">
        <v>7019388262</v>
      </c>
      <c r="B21310">
        <v>91</v>
      </c>
      <c r="C21310" t="str">
        <f t="shared" si="332"/>
        <v>917019388262</v>
      </c>
    </row>
    <row r="21311" spans="1:3">
      <c r="A21311" s="1">
        <v>9655165743</v>
      </c>
      <c r="B21311">
        <v>91</v>
      </c>
      <c r="C21311" t="str">
        <f t="shared" si="332"/>
        <v>919655165743</v>
      </c>
    </row>
    <row r="21312" spans="1:3">
      <c r="A21312" s="1">
        <v>7461021820</v>
      </c>
      <c r="B21312">
        <v>91</v>
      </c>
      <c r="C21312" t="str">
        <f t="shared" si="332"/>
        <v>917461021820</v>
      </c>
    </row>
    <row r="21313" spans="1:3">
      <c r="A21313" s="1">
        <v>9840926855</v>
      </c>
      <c r="B21313">
        <v>91</v>
      </c>
      <c r="C21313" t="str">
        <f t="shared" ref="C21313:C21376" si="333">_xlfn.CONCAT(B21313,A21313)</f>
        <v>919840926855</v>
      </c>
    </row>
    <row r="21314" spans="1:3">
      <c r="A21314" s="1">
        <v>9914400596</v>
      </c>
      <c r="B21314">
        <v>91</v>
      </c>
      <c r="C21314" t="str">
        <f t="shared" si="333"/>
        <v>919914400596</v>
      </c>
    </row>
    <row r="21315" spans="1:3">
      <c r="A21315" s="1">
        <v>9995348998</v>
      </c>
      <c r="B21315">
        <v>91</v>
      </c>
      <c r="C21315" t="str">
        <f t="shared" si="333"/>
        <v>919995348998</v>
      </c>
    </row>
    <row r="21316" spans="1:3">
      <c r="A21316" s="1">
        <v>9341947292</v>
      </c>
      <c r="B21316">
        <v>91</v>
      </c>
      <c r="C21316" t="str">
        <f t="shared" si="333"/>
        <v>919341947292</v>
      </c>
    </row>
    <row r="21317" spans="1:3">
      <c r="A21317" s="1">
        <v>9047287111</v>
      </c>
      <c r="B21317">
        <v>91</v>
      </c>
      <c r="C21317" t="str">
        <f t="shared" si="333"/>
        <v>919047287111</v>
      </c>
    </row>
    <row r="21318" spans="1:3">
      <c r="A21318" s="1">
        <v>7709870210</v>
      </c>
      <c r="B21318">
        <v>91</v>
      </c>
      <c r="C21318" t="str">
        <f t="shared" si="333"/>
        <v>917709870210</v>
      </c>
    </row>
    <row r="21319" spans="1:3">
      <c r="A21319" s="1">
        <v>9225613416</v>
      </c>
      <c r="B21319">
        <v>91</v>
      </c>
      <c r="C21319" t="str">
        <f t="shared" si="333"/>
        <v>919225613416</v>
      </c>
    </row>
    <row r="21320" spans="1:3">
      <c r="A21320" s="1">
        <v>9780694716</v>
      </c>
      <c r="B21320">
        <v>91</v>
      </c>
      <c r="C21320" t="str">
        <f t="shared" si="333"/>
        <v>919780694716</v>
      </c>
    </row>
    <row r="21321" spans="1:3">
      <c r="A21321" s="1">
        <v>9643277087</v>
      </c>
      <c r="B21321">
        <v>91</v>
      </c>
      <c r="C21321" t="str">
        <f t="shared" si="333"/>
        <v>919643277087</v>
      </c>
    </row>
    <row r="21322" spans="1:3">
      <c r="A21322" s="1">
        <v>9565790025</v>
      </c>
      <c r="B21322">
        <v>91</v>
      </c>
      <c r="C21322" t="str">
        <f t="shared" si="333"/>
        <v>919565790025</v>
      </c>
    </row>
    <row r="21323" spans="1:3">
      <c r="A21323" s="1">
        <v>9759532908</v>
      </c>
      <c r="B21323">
        <v>91</v>
      </c>
      <c r="C21323" t="str">
        <f t="shared" si="333"/>
        <v>919759532908</v>
      </c>
    </row>
    <row r="21324" spans="1:3">
      <c r="A21324" s="1">
        <v>7527046155</v>
      </c>
      <c r="B21324">
        <v>91</v>
      </c>
      <c r="C21324" t="str">
        <f t="shared" si="333"/>
        <v>917527046155</v>
      </c>
    </row>
    <row r="21325" spans="1:3">
      <c r="A21325" s="1">
        <v>9421869505</v>
      </c>
      <c r="B21325">
        <v>91</v>
      </c>
      <c r="C21325" t="str">
        <f t="shared" si="333"/>
        <v>919421869505</v>
      </c>
    </row>
    <row r="21326" spans="1:3">
      <c r="A21326" s="1">
        <v>9898433823</v>
      </c>
      <c r="B21326">
        <v>91</v>
      </c>
      <c r="C21326" t="str">
        <f t="shared" si="333"/>
        <v>919898433823</v>
      </c>
    </row>
    <row r="21327" spans="1:3">
      <c r="A21327" s="1">
        <v>7600217110</v>
      </c>
      <c r="B21327">
        <v>91</v>
      </c>
      <c r="C21327" t="str">
        <f t="shared" si="333"/>
        <v>917600217110</v>
      </c>
    </row>
    <row r="21328" spans="1:3">
      <c r="A21328" s="1">
        <v>9928465882</v>
      </c>
      <c r="B21328">
        <v>91</v>
      </c>
      <c r="C21328" t="str">
        <f t="shared" si="333"/>
        <v>919928465882</v>
      </c>
    </row>
    <row r="21329" spans="1:3">
      <c r="A21329" s="1">
        <v>7068200283</v>
      </c>
      <c r="B21329">
        <v>91</v>
      </c>
      <c r="C21329" t="str">
        <f t="shared" si="333"/>
        <v>917068200283</v>
      </c>
    </row>
    <row r="21330" spans="1:3">
      <c r="A21330" s="1">
        <v>9918097054</v>
      </c>
      <c r="B21330">
        <v>91</v>
      </c>
      <c r="C21330" t="str">
        <f t="shared" si="333"/>
        <v>919918097054</v>
      </c>
    </row>
    <row r="21331" spans="1:3">
      <c r="A21331" s="1">
        <v>8795345097</v>
      </c>
      <c r="B21331">
        <v>91</v>
      </c>
      <c r="C21331" t="str">
        <f t="shared" si="333"/>
        <v>918795345097</v>
      </c>
    </row>
    <row r="21332" spans="1:3">
      <c r="A21332" s="1">
        <v>9994739526</v>
      </c>
      <c r="B21332">
        <v>91</v>
      </c>
      <c r="C21332" t="str">
        <f t="shared" si="333"/>
        <v>919994739526</v>
      </c>
    </row>
    <row r="21333" spans="1:3">
      <c r="A21333" s="1">
        <v>8116822176</v>
      </c>
      <c r="B21333">
        <v>91</v>
      </c>
      <c r="C21333" t="str">
        <f t="shared" si="333"/>
        <v>918116822176</v>
      </c>
    </row>
    <row r="21334" spans="1:3">
      <c r="A21334" s="1">
        <v>9879863045</v>
      </c>
      <c r="B21334">
        <v>91</v>
      </c>
      <c r="C21334" t="str">
        <f t="shared" si="333"/>
        <v>919879863045</v>
      </c>
    </row>
    <row r="21335" spans="1:3">
      <c r="A21335" s="1">
        <v>9909098034</v>
      </c>
      <c r="B21335">
        <v>91</v>
      </c>
      <c r="C21335" t="str">
        <f t="shared" si="333"/>
        <v>919909098034</v>
      </c>
    </row>
    <row r="21336" spans="1:3">
      <c r="A21336" s="1">
        <v>8270491863</v>
      </c>
      <c r="B21336">
        <v>91</v>
      </c>
      <c r="C21336" t="str">
        <f t="shared" si="333"/>
        <v>918270491863</v>
      </c>
    </row>
    <row r="21337" spans="1:3">
      <c r="A21337" s="1">
        <v>9993672730</v>
      </c>
      <c r="B21337">
        <v>91</v>
      </c>
      <c r="C21337" t="str">
        <f t="shared" si="333"/>
        <v>919993672730</v>
      </c>
    </row>
    <row r="21338" spans="1:3">
      <c r="A21338" s="1">
        <v>9793478703</v>
      </c>
      <c r="B21338">
        <v>91</v>
      </c>
      <c r="C21338" t="str">
        <f t="shared" si="333"/>
        <v>919793478703</v>
      </c>
    </row>
    <row r="21339" spans="1:3">
      <c r="A21339" s="1">
        <v>9224418324</v>
      </c>
      <c r="B21339">
        <v>91</v>
      </c>
      <c r="C21339" t="str">
        <f t="shared" si="333"/>
        <v>919224418324</v>
      </c>
    </row>
    <row r="21340" spans="1:3">
      <c r="A21340" s="1">
        <v>9888772324</v>
      </c>
      <c r="B21340">
        <v>91</v>
      </c>
      <c r="C21340" t="str">
        <f t="shared" si="333"/>
        <v>919888772324</v>
      </c>
    </row>
    <row r="21341" spans="1:3">
      <c r="A21341" s="1">
        <v>6386668432</v>
      </c>
      <c r="B21341">
        <v>91</v>
      </c>
      <c r="C21341" t="str">
        <f t="shared" si="333"/>
        <v>916386668432</v>
      </c>
    </row>
    <row r="21342" spans="1:3">
      <c r="A21342" s="1">
        <v>7697737723</v>
      </c>
      <c r="B21342">
        <v>91</v>
      </c>
      <c r="C21342" t="str">
        <f t="shared" si="333"/>
        <v>917697737723</v>
      </c>
    </row>
    <row r="21343" spans="1:3">
      <c r="A21343" s="1">
        <v>9677024495</v>
      </c>
      <c r="B21343">
        <v>91</v>
      </c>
      <c r="C21343" t="str">
        <f t="shared" si="333"/>
        <v>919677024495</v>
      </c>
    </row>
    <row r="21344" spans="1:3">
      <c r="A21344" s="1">
        <v>7870876464</v>
      </c>
      <c r="B21344">
        <v>91</v>
      </c>
      <c r="C21344" t="str">
        <f t="shared" si="333"/>
        <v>917870876464</v>
      </c>
    </row>
    <row r="21345" spans="1:3">
      <c r="A21345" s="1">
        <v>7710071476</v>
      </c>
      <c r="B21345">
        <v>91</v>
      </c>
      <c r="C21345" t="str">
        <f t="shared" si="333"/>
        <v>917710071476</v>
      </c>
    </row>
    <row r="21346" spans="1:3">
      <c r="A21346" s="1">
        <v>7742342529</v>
      </c>
      <c r="B21346">
        <v>91</v>
      </c>
      <c r="C21346" t="str">
        <f t="shared" si="333"/>
        <v>917742342529</v>
      </c>
    </row>
    <row r="21347" spans="1:3">
      <c r="A21347" s="1">
        <v>9823020149</v>
      </c>
      <c r="B21347">
        <v>91</v>
      </c>
      <c r="C21347" t="str">
        <f t="shared" si="333"/>
        <v>919823020149</v>
      </c>
    </row>
    <row r="21348" spans="1:3">
      <c r="A21348" s="1">
        <v>9837067591</v>
      </c>
      <c r="B21348">
        <v>91</v>
      </c>
      <c r="C21348" t="str">
        <f t="shared" si="333"/>
        <v>919837067591</v>
      </c>
    </row>
    <row r="21349" spans="1:3">
      <c r="A21349" s="1">
        <v>9039511102</v>
      </c>
      <c r="B21349">
        <v>91</v>
      </c>
      <c r="C21349" t="str">
        <f t="shared" si="333"/>
        <v>919039511102</v>
      </c>
    </row>
    <row r="21350" spans="1:3">
      <c r="A21350" s="1">
        <v>8884797967</v>
      </c>
      <c r="B21350">
        <v>91</v>
      </c>
      <c r="C21350" t="str">
        <f t="shared" si="333"/>
        <v>918884797967</v>
      </c>
    </row>
    <row r="21351" spans="1:3">
      <c r="A21351" s="1">
        <v>6200608040</v>
      </c>
      <c r="B21351">
        <v>91</v>
      </c>
      <c r="C21351" t="str">
        <f t="shared" si="333"/>
        <v>916200608040</v>
      </c>
    </row>
    <row r="21352" spans="1:3">
      <c r="A21352" s="1">
        <v>8940995181</v>
      </c>
      <c r="B21352">
        <v>91</v>
      </c>
      <c r="C21352" t="str">
        <f t="shared" si="333"/>
        <v>918940995181</v>
      </c>
    </row>
    <row r="21353" spans="1:3">
      <c r="A21353" s="1">
        <v>9482132347</v>
      </c>
      <c r="B21353">
        <v>91</v>
      </c>
      <c r="C21353" t="str">
        <f t="shared" si="333"/>
        <v>919482132347</v>
      </c>
    </row>
    <row r="21354" spans="1:3">
      <c r="A21354" s="1">
        <v>8881455972</v>
      </c>
      <c r="B21354">
        <v>91</v>
      </c>
      <c r="C21354" t="str">
        <f t="shared" si="333"/>
        <v>918881455972</v>
      </c>
    </row>
    <row r="21355" spans="1:3">
      <c r="A21355" s="1">
        <v>8966897851</v>
      </c>
      <c r="B21355">
        <v>91</v>
      </c>
      <c r="C21355" t="str">
        <f t="shared" si="333"/>
        <v>918966897851</v>
      </c>
    </row>
    <row r="21356" spans="1:3">
      <c r="A21356" s="1">
        <v>9339776003</v>
      </c>
      <c r="B21356">
        <v>91</v>
      </c>
      <c r="C21356" t="str">
        <f t="shared" si="333"/>
        <v>919339776003</v>
      </c>
    </row>
    <row r="21357" spans="1:3">
      <c r="A21357" s="1">
        <v>8527466601</v>
      </c>
      <c r="B21357">
        <v>91</v>
      </c>
      <c r="C21357" t="str">
        <f t="shared" si="333"/>
        <v>918527466601</v>
      </c>
    </row>
    <row r="21358" spans="1:3">
      <c r="A21358" s="1">
        <v>8108447131</v>
      </c>
      <c r="B21358">
        <v>91</v>
      </c>
      <c r="C21358" t="str">
        <f t="shared" si="333"/>
        <v>918108447131</v>
      </c>
    </row>
    <row r="21359" spans="1:3">
      <c r="A21359" s="1">
        <v>9592663712</v>
      </c>
      <c r="B21359">
        <v>91</v>
      </c>
      <c r="C21359" t="str">
        <f t="shared" si="333"/>
        <v>919592663712</v>
      </c>
    </row>
    <row r="21360" spans="1:3">
      <c r="A21360" s="1">
        <v>9941861987</v>
      </c>
      <c r="B21360">
        <v>91</v>
      </c>
      <c r="C21360" t="str">
        <f t="shared" si="333"/>
        <v>919941861987</v>
      </c>
    </row>
    <row r="21361" spans="1:3">
      <c r="A21361" s="1">
        <v>7500445903</v>
      </c>
      <c r="B21361">
        <v>91</v>
      </c>
      <c r="C21361" t="str">
        <f t="shared" si="333"/>
        <v>917500445903</v>
      </c>
    </row>
    <row r="21362" spans="1:3">
      <c r="A21362" s="1">
        <v>8057703734</v>
      </c>
      <c r="B21362">
        <v>91</v>
      </c>
      <c r="C21362" t="str">
        <f t="shared" si="333"/>
        <v>918057703734</v>
      </c>
    </row>
    <row r="21363" spans="1:3">
      <c r="A21363" s="1">
        <v>9860392727</v>
      </c>
      <c r="B21363">
        <v>91</v>
      </c>
      <c r="C21363" t="str">
        <f t="shared" si="333"/>
        <v>919860392727</v>
      </c>
    </row>
    <row r="21364" spans="1:3">
      <c r="A21364" s="1">
        <v>8922921000</v>
      </c>
      <c r="B21364">
        <v>91</v>
      </c>
      <c r="C21364" t="str">
        <f t="shared" si="333"/>
        <v>918922921000</v>
      </c>
    </row>
    <row r="21365" spans="1:3">
      <c r="A21365" s="1">
        <v>9884464447</v>
      </c>
      <c r="B21365">
        <v>91</v>
      </c>
      <c r="C21365" t="str">
        <f t="shared" si="333"/>
        <v>919884464447</v>
      </c>
    </row>
    <row r="21366" spans="1:3">
      <c r="A21366" s="1">
        <v>9170061321</v>
      </c>
      <c r="B21366">
        <v>91</v>
      </c>
      <c r="C21366" t="str">
        <f t="shared" si="333"/>
        <v>919170061321</v>
      </c>
    </row>
    <row r="21367" spans="1:3">
      <c r="A21367" s="1">
        <v>8084860278</v>
      </c>
      <c r="B21367">
        <v>91</v>
      </c>
      <c r="C21367" t="str">
        <f t="shared" si="333"/>
        <v>918084860278</v>
      </c>
    </row>
    <row r="21368" spans="1:3">
      <c r="A21368" s="1">
        <v>9782984925</v>
      </c>
      <c r="B21368">
        <v>91</v>
      </c>
      <c r="C21368" t="str">
        <f t="shared" si="333"/>
        <v>919782984925</v>
      </c>
    </row>
    <row r="21369" spans="1:3">
      <c r="A21369" s="1">
        <v>9831064199</v>
      </c>
      <c r="B21369">
        <v>91</v>
      </c>
      <c r="C21369" t="str">
        <f t="shared" si="333"/>
        <v>919831064199</v>
      </c>
    </row>
    <row r="21370" spans="1:3">
      <c r="A21370" s="1">
        <v>9794187004</v>
      </c>
      <c r="B21370">
        <v>91</v>
      </c>
      <c r="C21370" t="str">
        <f t="shared" si="333"/>
        <v>919794187004</v>
      </c>
    </row>
    <row r="21371" spans="1:3">
      <c r="A21371" s="1">
        <v>7818057901</v>
      </c>
      <c r="B21371">
        <v>91</v>
      </c>
      <c r="C21371" t="str">
        <f t="shared" si="333"/>
        <v>917818057901</v>
      </c>
    </row>
    <row r="21372" spans="1:3">
      <c r="A21372" s="1">
        <v>8146880088</v>
      </c>
      <c r="B21372">
        <v>91</v>
      </c>
      <c r="C21372" t="str">
        <f t="shared" si="333"/>
        <v>918146880088</v>
      </c>
    </row>
    <row r="21373" spans="1:3">
      <c r="A21373" s="1">
        <v>8240075545</v>
      </c>
      <c r="B21373">
        <v>91</v>
      </c>
      <c r="C21373" t="str">
        <f t="shared" si="333"/>
        <v>918240075545</v>
      </c>
    </row>
    <row r="21374" spans="1:3">
      <c r="A21374" s="1">
        <v>7019585592</v>
      </c>
      <c r="B21374">
        <v>91</v>
      </c>
      <c r="C21374" t="str">
        <f t="shared" si="333"/>
        <v>917019585592</v>
      </c>
    </row>
    <row r="21375" spans="1:3">
      <c r="A21375" s="1">
        <v>9436064714</v>
      </c>
      <c r="B21375">
        <v>91</v>
      </c>
      <c r="C21375" t="str">
        <f t="shared" si="333"/>
        <v>919436064714</v>
      </c>
    </row>
    <row r="21376" spans="1:3">
      <c r="A21376" s="1">
        <v>6261750142</v>
      </c>
      <c r="B21376">
        <v>91</v>
      </c>
      <c r="C21376" t="str">
        <f t="shared" si="333"/>
        <v>916261750142</v>
      </c>
    </row>
    <row r="21377" spans="1:3">
      <c r="A21377" s="1">
        <v>8007491575</v>
      </c>
      <c r="B21377">
        <v>91</v>
      </c>
      <c r="C21377" t="str">
        <f t="shared" ref="C21377:C21440" si="334">_xlfn.CONCAT(B21377,A21377)</f>
        <v>918007491575</v>
      </c>
    </row>
    <row r="21378" spans="1:3">
      <c r="A21378" s="1">
        <v>8197406921</v>
      </c>
      <c r="B21378">
        <v>91</v>
      </c>
      <c r="C21378" t="str">
        <f t="shared" si="334"/>
        <v>918197406921</v>
      </c>
    </row>
    <row r="21379" spans="1:3">
      <c r="A21379" s="1">
        <v>9408542729</v>
      </c>
      <c r="B21379">
        <v>91</v>
      </c>
      <c r="C21379" t="str">
        <f t="shared" si="334"/>
        <v>919408542729</v>
      </c>
    </row>
    <row r="21380" spans="1:3">
      <c r="A21380" s="1">
        <v>8873143172</v>
      </c>
      <c r="B21380">
        <v>91</v>
      </c>
      <c r="C21380" t="str">
        <f t="shared" si="334"/>
        <v>918873143172</v>
      </c>
    </row>
    <row r="21381" spans="1:3">
      <c r="A21381" s="1">
        <v>9452713347</v>
      </c>
      <c r="B21381">
        <v>91</v>
      </c>
      <c r="C21381" t="str">
        <f t="shared" si="334"/>
        <v>919452713347</v>
      </c>
    </row>
    <row r="21382" spans="1:3">
      <c r="A21382" s="1">
        <v>7440697740</v>
      </c>
      <c r="B21382">
        <v>91</v>
      </c>
      <c r="C21382" t="str">
        <f t="shared" si="334"/>
        <v>917440697740</v>
      </c>
    </row>
    <row r="21383" spans="1:3">
      <c r="A21383" s="1">
        <v>9885012769</v>
      </c>
      <c r="B21383">
        <v>91</v>
      </c>
      <c r="C21383" t="str">
        <f t="shared" si="334"/>
        <v>919885012769</v>
      </c>
    </row>
    <row r="21384" spans="1:3">
      <c r="A21384" s="1">
        <v>9611492356</v>
      </c>
      <c r="B21384">
        <v>91</v>
      </c>
      <c r="C21384" t="str">
        <f t="shared" si="334"/>
        <v>919611492356</v>
      </c>
    </row>
    <row r="21385" spans="1:3">
      <c r="A21385" s="1">
        <v>8600344864</v>
      </c>
      <c r="B21385">
        <v>91</v>
      </c>
      <c r="C21385" t="str">
        <f t="shared" si="334"/>
        <v>918600344864</v>
      </c>
    </row>
    <row r="21386" spans="1:3">
      <c r="A21386" s="1">
        <v>9801156758</v>
      </c>
      <c r="B21386">
        <v>91</v>
      </c>
      <c r="C21386" t="str">
        <f t="shared" si="334"/>
        <v>919801156758</v>
      </c>
    </row>
    <row r="21387" spans="1:3">
      <c r="A21387" s="1">
        <v>9122670256</v>
      </c>
      <c r="B21387">
        <v>91</v>
      </c>
      <c r="C21387" t="str">
        <f t="shared" si="334"/>
        <v>919122670256</v>
      </c>
    </row>
    <row r="21388" spans="1:3">
      <c r="A21388" s="1">
        <v>9761712787</v>
      </c>
      <c r="B21388">
        <v>91</v>
      </c>
      <c r="C21388" t="str">
        <f t="shared" si="334"/>
        <v>919761712787</v>
      </c>
    </row>
    <row r="21389" spans="1:3">
      <c r="A21389" s="1">
        <v>9170701967</v>
      </c>
      <c r="B21389">
        <v>91</v>
      </c>
      <c r="C21389" t="str">
        <f t="shared" si="334"/>
        <v>919170701967</v>
      </c>
    </row>
    <row r="21390" spans="1:3">
      <c r="A21390" s="1">
        <v>8347605015</v>
      </c>
      <c r="B21390">
        <v>91</v>
      </c>
      <c r="C21390" t="str">
        <f t="shared" si="334"/>
        <v>918347605015</v>
      </c>
    </row>
    <row r="21391" spans="1:3">
      <c r="A21391" s="1">
        <v>7619643154</v>
      </c>
      <c r="B21391">
        <v>91</v>
      </c>
      <c r="C21391" t="str">
        <f t="shared" si="334"/>
        <v>917619643154</v>
      </c>
    </row>
    <row r="21392" spans="1:3">
      <c r="A21392" s="1">
        <v>9850542468</v>
      </c>
      <c r="B21392">
        <v>91</v>
      </c>
      <c r="C21392" t="str">
        <f t="shared" si="334"/>
        <v>919850542468</v>
      </c>
    </row>
    <row r="21393" spans="1:3">
      <c r="A21393" s="1">
        <v>9919596675</v>
      </c>
      <c r="B21393">
        <v>91</v>
      </c>
      <c r="C21393" t="str">
        <f t="shared" si="334"/>
        <v>919919596675</v>
      </c>
    </row>
    <row r="21394" spans="1:3">
      <c r="A21394" s="1">
        <v>9799501064</v>
      </c>
      <c r="B21394">
        <v>91</v>
      </c>
      <c r="C21394" t="str">
        <f t="shared" si="334"/>
        <v>919799501064</v>
      </c>
    </row>
    <row r="21395" spans="1:3">
      <c r="A21395" s="1">
        <v>7239837406</v>
      </c>
      <c r="B21395">
        <v>91</v>
      </c>
      <c r="C21395" t="str">
        <f t="shared" si="334"/>
        <v>917239837406</v>
      </c>
    </row>
    <row r="21396" spans="1:3">
      <c r="A21396" s="1">
        <v>8969293368</v>
      </c>
      <c r="B21396">
        <v>91</v>
      </c>
      <c r="C21396" t="str">
        <f t="shared" si="334"/>
        <v>918969293368</v>
      </c>
    </row>
    <row r="21397" spans="1:3">
      <c r="A21397" s="1">
        <v>9983680667</v>
      </c>
      <c r="B21397">
        <v>91</v>
      </c>
      <c r="C21397" t="str">
        <f t="shared" si="334"/>
        <v>919983680667</v>
      </c>
    </row>
    <row r="21398" spans="1:3">
      <c r="A21398" s="1">
        <v>9980765347</v>
      </c>
      <c r="B21398">
        <v>91</v>
      </c>
      <c r="C21398" t="str">
        <f t="shared" si="334"/>
        <v>919980765347</v>
      </c>
    </row>
    <row r="21399" spans="1:3">
      <c r="A21399" s="1">
        <v>9143233181</v>
      </c>
      <c r="B21399">
        <v>91</v>
      </c>
      <c r="C21399" t="str">
        <f t="shared" si="334"/>
        <v>919143233181</v>
      </c>
    </row>
    <row r="21400" spans="1:3">
      <c r="A21400" s="1">
        <v>9814279182</v>
      </c>
      <c r="B21400">
        <v>91</v>
      </c>
      <c r="C21400" t="str">
        <f t="shared" si="334"/>
        <v>919814279182</v>
      </c>
    </row>
    <row r="21401" spans="1:3">
      <c r="A21401" s="1">
        <v>9785963550</v>
      </c>
      <c r="B21401">
        <v>91</v>
      </c>
      <c r="C21401" t="str">
        <f t="shared" si="334"/>
        <v>919785963550</v>
      </c>
    </row>
    <row r="21402" spans="1:3">
      <c r="A21402" s="1">
        <v>7417690409</v>
      </c>
      <c r="B21402">
        <v>91</v>
      </c>
      <c r="C21402" t="str">
        <f t="shared" si="334"/>
        <v>917417690409</v>
      </c>
    </row>
    <row r="21403" spans="1:3">
      <c r="A21403" s="1">
        <v>8141912236</v>
      </c>
      <c r="B21403">
        <v>91</v>
      </c>
      <c r="C21403" t="str">
        <f t="shared" si="334"/>
        <v>918141912236</v>
      </c>
    </row>
    <row r="21404" spans="1:3">
      <c r="A21404" s="1">
        <v>8103548447</v>
      </c>
      <c r="B21404">
        <v>91</v>
      </c>
      <c r="C21404" t="str">
        <f t="shared" si="334"/>
        <v>918103548447</v>
      </c>
    </row>
    <row r="21405" spans="1:3">
      <c r="A21405" s="1">
        <v>9770234232</v>
      </c>
      <c r="B21405">
        <v>91</v>
      </c>
      <c r="C21405" t="str">
        <f t="shared" si="334"/>
        <v>919770234232</v>
      </c>
    </row>
    <row r="21406" spans="1:3">
      <c r="A21406" s="1">
        <v>8675189445</v>
      </c>
      <c r="B21406">
        <v>91</v>
      </c>
      <c r="C21406" t="str">
        <f t="shared" si="334"/>
        <v>918675189445</v>
      </c>
    </row>
    <row r="21407" spans="1:3">
      <c r="A21407" s="1">
        <v>9096960453</v>
      </c>
      <c r="B21407">
        <v>91</v>
      </c>
      <c r="C21407" t="str">
        <f t="shared" si="334"/>
        <v>919096960453</v>
      </c>
    </row>
    <row r="21408" spans="1:3">
      <c r="A21408" s="1">
        <v>9999742363</v>
      </c>
      <c r="B21408">
        <v>91</v>
      </c>
      <c r="C21408" t="str">
        <f t="shared" si="334"/>
        <v>919999742363</v>
      </c>
    </row>
    <row r="21409" spans="1:3">
      <c r="A21409" s="1">
        <v>8472929164</v>
      </c>
      <c r="B21409">
        <v>91</v>
      </c>
      <c r="C21409" t="str">
        <f t="shared" si="334"/>
        <v>918472929164</v>
      </c>
    </row>
    <row r="21410" spans="1:3">
      <c r="A21410" s="1">
        <v>9478745184</v>
      </c>
      <c r="B21410">
        <v>91</v>
      </c>
      <c r="C21410" t="str">
        <f t="shared" si="334"/>
        <v>919478745184</v>
      </c>
    </row>
    <row r="21411" spans="1:3">
      <c r="A21411" s="1">
        <v>8756538940</v>
      </c>
      <c r="B21411">
        <v>91</v>
      </c>
      <c r="C21411" t="str">
        <f t="shared" si="334"/>
        <v>918756538940</v>
      </c>
    </row>
    <row r="21412" spans="1:3">
      <c r="A21412" s="1">
        <v>9173104263</v>
      </c>
      <c r="B21412">
        <v>91</v>
      </c>
      <c r="C21412" t="str">
        <f t="shared" si="334"/>
        <v>919173104263</v>
      </c>
    </row>
    <row r="21413" spans="1:3">
      <c r="A21413" s="1">
        <v>7798233862</v>
      </c>
      <c r="B21413">
        <v>91</v>
      </c>
      <c r="C21413" t="str">
        <f t="shared" si="334"/>
        <v>917798233862</v>
      </c>
    </row>
    <row r="21414" spans="1:3">
      <c r="A21414" s="1">
        <v>7579826307</v>
      </c>
      <c r="B21414">
        <v>91</v>
      </c>
      <c r="C21414" t="str">
        <f t="shared" si="334"/>
        <v>917579826307</v>
      </c>
    </row>
    <row r="21415" spans="1:3">
      <c r="A21415" s="1">
        <v>8340252986</v>
      </c>
      <c r="B21415">
        <v>91</v>
      </c>
      <c r="C21415" t="str">
        <f t="shared" si="334"/>
        <v>918340252986</v>
      </c>
    </row>
    <row r="21416" spans="1:3">
      <c r="A21416" s="1">
        <v>9817156113</v>
      </c>
      <c r="B21416">
        <v>91</v>
      </c>
      <c r="C21416" t="str">
        <f t="shared" si="334"/>
        <v>919817156113</v>
      </c>
    </row>
    <row r="21417" spans="1:3">
      <c r="A21417" s="1">
        <v>9632028617</v>
      </c>
      <c r="B21417">
        <v>91</v>
      </c>
      <c r="C21417" t="str">
        <f t="shared" si="334"/>
        <v>919632028617</v>
      </c>
    </row>
    <row r="21418" spans="1:3">
      <c r="A21418" s="1">
        <v>9630379901</v>
      </c>
      <c r="B21418">
        <v>91</v>
      </c>
      <c r="C21418" t="str">
        <f t="shared" si="334"/>
        <v>919630379901</v>
      </c>
    </row>
    <row r="21419" spans="1:3">
      <c r="A21419" s="1">
        <v>9083612635</v>
      </c>
      <c r="B21419">
        <v>91</v>
      </c>
      <c r="C21419" t="str">
        <f t="shared" si="334"/>
        <v>919083612635</v>
      </c>
    </row>
    <row r="21420" spans="1:3">
      <c r="A21420" s="1">
        <v>8381884066</v>
      </c>
      <c r="B21420">
        <v>91</v>
      </c>
      <c r="C21420" t="str">
        <f t="shared" si="334"/>
        <v>918381884066</v>
      </c>
    </row>
    <row r="21421" spans="1:3">
      <c r="A21421" s="1">
        <v>8862952318</v>
      </c>
      <c r="B21421">
        <v>91</v>
      </c>
      <c r="C21421" t="str">
        <f t="shared" si="334"/>
        <v>918862952318</v>
      </c>
    </row>
    <row r="21422" spans="1:3">
      <c r="A21422" s="1">
        <v>9565121710</v>
      </c>
      <c r="B21422">
        <v>91</v>
      </c>
      <c r="C21422" t="str">
        <f t="shared" si="334"/>
        <v>919565121710</v>
      </c>
    </row>
    <row r="21423" spans="1:3">
      <c r="A21423" s="1">
        <v>9198409119</v>
      </c>
      <c r="B21423">
        <v>91</v>
      </c>
      <c r="C21423" t="str">
        <f t="shared" si="334"/>
        <v>919198409119</v>
      </c>
    </row>
    <row r="21424" spans="1:3">
      <c r="A21424" s="1">
        <v>9602741094</v>
      </c>
      <c r="B21424">
        <v>91</v>
      </c>
      <c r="C21424" t="str">
        <f t="shared" si="334"/>
        <v>919602741094</v>
      </c>
    </row>
    <row r="21425" spans="1:3">
      <c r="A21425" s="1">
        <v>8469373339</v>
      </c>
      <c r="B21425">
        <v>91</v>
      </c>
      <c r="C21425" t="str">
        <f t="shared" si="334"/>
        <v>918469373339</v>
      </c>
    </row>
    <row r="21426" spans="1:3">
      <c r="A21426" s="1">
        <v>6297507184</v>
      </c>
      <c r="B21426">
        <v>91</v>
      </c>
      <c r="C21426" t="str">
        <f t="shared" si="334"/>
        <v>916297507184</v>
      </c>
    </row>
    <row r="21427" spans="1:3">
      <c r="A21427" s="1">
        <v>9673675020</v>
      </c>
      <c r="B21427">
        <v>91</v>
      </c>
      <c r="C21427" t="str">
        <f t="shared" si="334"/>
        <v>919673675020</v>
      </c>
    </row>
    <row r="21428" spans="1:3">
      <c r="A21428" s="1">
        <v>7324040408</v>
      </c>
      <c r="B21428">
        <v>91</v>
      </c>
      <c r="C21428" t="str">
        <f t="shared" si="334"/>
        <v>917324040408</v>
      </c>
    </row>
    <row r="21429" spans="1:3">
      <c r="A21429" s="1">
        <v>9755465355</v>
      </c>
      <c r="B21429">
        <v>91</v>
      </c>
      <c r="C21429" t="str">
        <f t="shared" si="334"/>
        <v>919755465355</v>
      </c>
    </row>
    <row r="21430" spans="1:3">
      <c r="A21430" s="1">
        <v>8298113055</v>
      </c>
      <c r="B21430">
        <v>91</v>
      </c>
      <c r="C21430" t="str">
        <f t="shared" si="334"/>
        <v>918298113055</v>
      </c>
    </row>
    <row r="21431" spans="1:3">
      <c r="A21431" s="1">
        <v>8924838960</v>
      </c>
      <c r="B21431">
        <v>91</v>
      </c>
      <c r="C21431" t="str">
        <f t="shared" si="334"/>
        <v>918924838960</v>
      </c>
    </row>
    <row r="21432" spans="1:3">
      <c r="A21432" s="1">
        <v>9789835801</v>
      </c>
      <c r="B21432">
        <v>91</v>
      </c>
      <c r="C21432" t="str">
        <f t="shared" si="334"/>
        <v>919789835801</v>
      </c>
    </row>
    <row r="21433" spans="1:3">
      <c r="A21433" s="1">
        <v>7010622075</v>
      </c>
      <c r="B21433">
        <v>91</v>
      </c>
      <c r="C21433" t="str">
        <f t="shared" si="334"/>
        <v>917010622075</v>
      </c>
    </row>
    <row r="21434" spans="1:3">
      <c r="A21434" s="1">
        <v>9922586806</v>
      </c>
      <c r="B21434">
        <v>91</v>
      </c>
      <c r="C21434" t="str">
        <f t="shared" si="334"/>
        <v>919922586806</v>
      </c>
    </row>
    <row r="21435" spans="1:3">
      <c r="A21435" s="1">
        <v>8873587018</v>
      </c>
      <c r="B21435">
        <v>91</v>
      </c>
      <c r="C21435" t="str">
        <f t="shared" si="334"/>
        <v>918873587018</v>
      </c>
    </row>
    <row r="21436" spans="1:3">
      <c r="A21436" s="1">
        <v>9788193787</v>
      </c>
      <c r="B21436">
        <v>91</v>
      </c>
      <c r="C21436" t="str">
        <f t="shared" si="334"/>
        <v>919788193787</v>
      </c>
    </row>
    <row r="21437" spans="1:3">
      <c r="A21437" s="1">
        <v>7338252055</v>
      </c>
      <c r="B21437">
        <v>91</v>
      </c>
      <c r="C21437" t="str">
        <f t="shared" si="334"/>
        <v>917338252055</v>
      </c>
    </row>
    <row r="21438" spans="1:3">
      <c r="A21438" s="1">
        <v>8347296635</v>
      </c>
      <c r="B21438">
        <v>91</v>
      </c>
      <c r="C21438" t="str">
        <f t="shared" si="334"/>
        <v>918347296635</v>
      </c>
    </row>
    <row r="21439" spans="1:3">
      <c r="A21439" s="1">
        <v>9449520369</v>
      </c>
      <c r="B21439">
        <v>91</v>
      </c>
      <c r="C21439" t="str">
        <f t="shared" si="334"/>
        <v>919449520369</v>
      </c>
    </row>
    <row r="21440" spans="1:3">
      <c r="A21440" s="1">
        <v>9170870470</v>
      </c>
      <c r="B21440">
        <v>91</v>
      </c>
      <c r="C21440" t="str">
        <f t="shared" si="334"/>
        <v>919170870470</v>
      </c>
    </row>
    <row r="21441" spans="1:3">
      <c r="A21441" s="1">
        <v>8292437033</v>
      </c>
      <c r="B21441">
        <v>91</v>
      </c>
      <c r="C21441" t="str">
        <f t="shared" ref="C21441:C21504" si="335">_xlfn.CONCAT(B21441,A21441)</f>
        <v>918292437033</v>
      </c>
    </row>
    <row r="21442" spans="1:3">
      <c r="A21442" s="1">
        <v>9994854441</v>
      </c>
      <c r="B21442">
        <v>91</v>
      </c>
      <c r="C21442" t="str">
        <f t="shared" si="335"/>
        <v>919994854441</v>
      </c>
    </row>
    <row r="21443" spans="1:3">
      <c r="A21443" s="1">
        <v>9417058207</v>
      </c>
      <c r="B21443">
        <v>91</v>
      </c>
      <c r="C21443" t="str">
        <f t="shared" si="335"/>
        <v>919417058207</v>
      </c>
    </row>
    <row r="21444" spans="1:3">
      <c r="A21444" s="1">
        <v>8734904064</v>
      </c>
      <c r="B21444">
        <v>91</v>
      </c>
      <c r="C21444" t="str">
        <f t="shared" si="335"/>
        <v>918734904064</v>
      </c>
    </row>
    <row r="21445" spans="1:3">
      <c r="A21445" s="1">
        <v>7607398474</v>
      </c>
      <c r="B21445">
        <v>91</v>
      </c>
      <c r="C21445" t="str">
        <f t="shared" si="335"/>
        <v>917607398474</v>
      </c>
    </row>
    <row r="21446" spans="1:3">
      <c r="A21446" s="1">
        <v>9811363369</v>
      </c>
      <c r="B21446">
        <v>91</v>
      </c>
      <c r="C21446" t="str">
        <f t="shared" si="335"/>
        <v>919811363369</v>
      </c>
    </row>
    <row r="21447" spans="1:3">
      <c r="A21447" s="1">
        <v>7814216744</v>
      </c>
      <c r="B21447">
        <v>91</v>
      </c>
      <c r="C21447" t="str">
        <f t="shared" si="335"/>
        <v>917814216744</v>
      </c>
    </row>
    <row r="21448" spans="1:3">
      <c r="A21448" s="1">
        <v>8509175800</v>
      </c>
      <c r="B21448">
        <v>91</v>
      </c>
      <c r="C21448" t="str">
        <f t="shared" si="335"/>
        <v>918509175800</v>
      </c>
    </row>
    <row r="21449" spans="1:3">
      <c r="A21449" s="1">
        <v>9269785455</v>
      </c>
      <c r="B21449">
        <v>91</v>
      </c>
      <c r="C21449" t="str">
        <f t="shared" si="335"/>
        <v>919269785455</v>
      </c>
    </row>
    <row r="21450" spans="1:3">
      <c r="A21450" s="1">
        <v>9352283162</v>
      </c>
      <c r="B21450">
        <v>91</v>
      </c>
      <c r="C21450" t="str">
        <f t="shared" si="335"/>
        <v>919352283162</v>
      </c>
    </row>
    <row r="21451" spans="1:3">
      <c r="A21451" s="1">
        <v>8954058771</v>
      </c>
      <c r="B21451">
        <v>91</v>
      </c>
      <c r="C21451" t="str">
        <f t="shared" si="335"/>
        <v>918954058771</v>
      </c>
    </row>
    <row r="21452" spans="1:3">
      <c r="A21452" s="1">
        <v>7623809970</v>
      </c>
      <c r="B21452">
        <v>91</v>
      </c>
      <c r="C21452" t="str">
        <f t="shared" si="335"/>
        <v>917623809970</v>
      </c>
    </row>
    <row r="21453" spans="1:3">
      <c r="A21453" s="1">
        <v>8970650350</v>
      </c>
      <c r="B21453">
        <v>91</v>
      </c>
      <c r="C21453" t="str">
        <f t="shared" si="335"/>
        <v>918970650350</v>
      </c>
    </row>
    <row r="21454" spans="1:3">
      <c r="A21454" s="1">
        <v>8057594498</v>
      </c>
      <c r="B21454">
        <v>91</v>
      </c>
      <c r="C21454" t="str">
        <f t="shared" si="335"/>
        <v>918057594498</v>
      </c>
    </row>
    <row r="21455" spans="1:3">
      <c r="A21455" s="1">
        <v>6299393529</v>
      </c>
      <c r="B21455">
        <v>91</v>
      </c>
      <c r="C21455" t="str">
        <f t="shared" si="335"/>
        <v>916299393529</v>
      </c>
    </row>
    <row r="21456" spans="1:3">
      <c r="A21456" s="1">
        <v>9635818567</v>
      </c>
      <c r="B21456">
        <v>91</v>
      </c>
      <c r="C21456" t="str">
        <f t="shared" si="335"/>
        <v>919635818567</v>
      </c>
    </row>
    <row r="21457" spans="1:3">
      <c r="A21457" s="1">
        <v>9888165970</v>
      </c>
      <c r="B21457">
        <v>91</v>
      </c>
      <c r="C21457" t="str">
        <f t="shared" si="335"/>
        <v>919888165970</v>
      </c>
    </row>
    <row r="21458" spans="1:3">
      <c r="A21458" s="1">
        <v>9029621826</v>
      </c>
      <c r="B21458">
        <v>91</v>
      </c>
      <c r="C21458" t="str">
        <f t="shared" si="335"/>
        <v>919029621826</v>
      </c>
    </row>
    <row r="21459" spans="1:3">
      <c r="A21459" s="1">
        <v>8576066105</v>
      </c>
      <c r="B21459">
        <v>91</v>
      </c>
      <c r="C21459" t="str">
        <f t="shared" si="335"/>
        <v>918576066105</v>
      </c>
    </row>
    <row r="21460" spans="1:3">
      <c r="A21460" s="1">
        <v>9979612499</v>
      </c>
      <c r="B21460">
        <v>91</v>
      </c>
      <c r="C21460" t="str">
        <f t="shared" si="335"/>
        <v>919979612499</v>
      </c>
    </row>
    <row r="21461" spans="1:3">
      <c r="A21461" s="1">
        <v>9670046910</v>
      </c>
      <c r="B21461">
        <v>91</v>
      </c>
      <c r="C21461" t="str">
        <f t="shared" si="335"/>
        <v>919670046910</v>
      </c>
    </row>
    <row r="21462" spans="1:3">
      <c r="A21462" s="1">
        <v>9750181465</v>
      </c>
      <c r="B21462">
        <v>91</v>
      </c>
      <c r="C21462" t="str">
        <f t="shared" si="335"/>
        <v>919750181465</v>
      </c>
    </row>
    <row r="21463" spans="1:3">
      <c r="A21463" s="1">
        <v>8652616979</v>
      </c>
      <c r="B21463">
        <v>91</v>
      </c>
      <c r="C21463" t="str">
        <f t="shared" si="335"/>
        <v>918652616979</v>
      </c>
    </row>
    <row r="21464" spans="1:3">
      <c r="A21464" s="1">
        <v>8347739091</v>
      </c>
      <c r="B21464">
        <v>91</v>
      </c>
      <c r="C21464" t="str">
        <f t="shared" si="335"/>
        <v>918347739091</v>
      </c>
    </row>
    <row r="21465" spans="1:3">
      <c r="A21465" s="1">
        <v>9886321195</v>
      </c>
      <c r="B21465">
        <v>91</v>
      </c>
      <c r="C21465" t="str">
        <f t="shared" si="335"/>
        <v>919886321195</v>
      </c>
    </row>
    <row r="21466" spans="1:3">
      <c r="A21466" s="1">
        <v>8814826391</v>
      </c>
      <c r="B21466">
        <v>91</v>
      </c>
      <c r="C21466" t="str">
        <f t="shared" si="335"/>
        <v>918814826391</v>
      </c>
    </row>
    <row r="21467" spans="1:3">
      <c r="A21467" s="1">
        <v>8795669480</v>
      </c>
      <c r="B21467">
        <v>91</v>
      </c>
      <c r="C21467" t="str">
        <f t="shared" si="335"/>
        <v>918795669480</v>
      </c>
    </row>
    <row r="21468" spans="1:3">
      <c r="A21468" s="1">
        <v>8000557099</v>
      </c>
      <c r="B21468">
        <v>91</v>
      </c>
      <c r="C21468" t="str">
        <f t="shared" si="335"/>
        <v>918000557099</v>
      </c>
    </row>
    <row r="21469" spans="1:3">
      <c r="A21469" s="1">
        <v>7572864873</v>
      </c>
      <c r="B21469">
        <v>91</v>
      </c>
      <c r="C21469" t="str">
        <f t="shared" si="335"/>
        <v>917572864873</v>
      </c>
    </row>
    <row r="21470" spans="1:3">
      <c r="A21470" s="1">
        <v>7039770660</v>
      </c>
      <c r="B21470">
        <v>91</v>
      </c>
      <c r="C21470" t="str">
        <f t="shared" si="335"/>
        <v>917039770660</v>
      </c>
    </row>
    <row r="21471" spans="1:3">
      <c r="A21471" s="1">
        <v>7631785532</v>
      </c>
      <c r="B21471">
        <v>91</v>
      </c>
      <c r="C21471" t="str">
        <f t="shared" si="335"/>
        <v>917631785532</v>
      </c>
    </row>
    <row r="21472" spans="1:3">
      <c r="A21472" s="1">
        <v>7056818009</v>
      </c>
      <c r="B21472">
        <v>91</v>
      </c>
      <c r="C21472" t="str">
        <f t="shared" si="335"/>
        <v>917056818009</v>
      </c>
    </row>
    <row r="21473" spans="1:3">
      <c r="A21473" s="1">
        <v>8006762323</v>
      </c>
      <c r="B21473">
        <v>91</v>
      </c>
      <c r="C21473" t="str">
        <f t="shared" si="335"/>
        <v>918006762323</v>
      </c>
    </row>
    <row r="21474" spans="1:3">
      <c r="A21474" s="1">
        <v>8934931617</v>
      </c>
      <c r="B21474">
        <v>91</v>
      </c>
      <c r="C21474" t="str">
        <f t="shared" si="335"/>
        <v>918934931617</v>
      </c>
    </row>
    <row r="21475" spans="1:3">
      <c r="A21475" s="1">
        <v>9872289751</v>
      </c>
      <c r="B21475">
        <v>91</v>
      </c>
      <c r="C21475" t="str">
        <f t="shared" si="335"/>
        <v>919872289751</v>
      </c>
    </row>
    <row r="21476" spans="1:3">
      <c r="A21476" s="1">
        <v>8890490883</v>
      </c>
      <c r="B21476">
        <v>91</v>
      </c>
      <c r="C21476" t="str">
        <f t="shared" si="335"/>
        <v>918890490883</v>
      </c>
    </row>
    <row r="21477" spans="1:3">
      <c r="A21477" s="1">
        <v>8107722600</v>
      </c>
      <c r="B21477">
        <v>91</v>
      </c>
      <c r="C21477" t="str">
        <f t="shared" si="335"/>
        <v>918107722600</v>
      </c>
    </row>
    <row r="21478" spans="1:3">
      <c r="A21478" s="1">
        <v>8875551773</v>
      </c>
      <c r="B21478">
        <v>91</v>
      </c>
      <c r="C21478" t="str">
        <f t="shared" si="335"/>
        <v>918875551773</v>
      </c>
    </row>
    <row r="21479" spans="1:3">
      <c r="A21479" s="1">
        <v>9589330621</v>
      </c>
      <c r="B21479">
        <v>91</v>
      </c>
      <c r="C21479" t="str">
        <f t="shared" si="335"/>
        <v>919589330621</v>
      </c>
    </row>
    <row r="21480" spans="1:3">
      <c r="A21480" s="1">
        <v>9998841225</v>
      </c>
      <c r="B21480">
        <v>91</v>
      </c>
      <c r="C21480" t="str">
        <f t="shared" si="335"/>
        <v>919998841225</v>
      </c>
    </row>
    <row r="21481" spans="1:3">
      <c r="A21481" s="1">
        <v>9600697880</v>
      </c>
      <c r="B21481">
        <v>91</v>
      </c>
      <c r="C21481" t="str">
        <f t="shared" si="335"/>
        <v>919600697880</v>
      </c>
    </row>
    <row r="21482" spans="1:3">
      <c r="A21482" s="1">
        <v>8965966091</v>
      </c>
      <c r="B21482">
        <v>91</v>
      </c>
      <c r="C21482" t="str">
        <f t="shared" si="335"/>
        <v>918965966091</v>
      </c>
    </row>
    <row r="21483" spans="1:3">
      <c r="A21483" s="1">
        <v>9767036587</v>
      </c>
      <c r="B21483">
        <v>91</v>
      </c>
      <c r="C21483" t="str">
        <f t="shared" si="335"/>
        <v>919767036587</v>
      </c>
    </row>
    <row r="21484" spans="1:3">
      <c r="A21484" s="1">
        <v>9327225483</v>
      </c>
      <c r="B21484">
        <v>91</v>
      </c>
      <c r="C21484" t="str">
        <f t="shared" si="335"/>
        <v>919327225483</v>
      </c>
    </row>
    <row r="21485" spans="1:3">
      <c r="A21485" s="1">
        <v>9787412231</v>
      </c>
      <c r="B21485">
        <v>91</v>
      </c>
      <c r="C21485" t="str">
        <f t="shared" si="335"/>
        <v>919787412231</v>
      </c>
    </row>
    <row r="21486" spans="1:3">
      <c r="A21486" s="1">
        <v>8755759284</v>
      </c>
      <c r="B21486">
        <v>91</v>
      </c>
      <c r="C21486" t="str">
        <f t="shared" si="335"/>
        <v>918755759284</v>
      </c>
    </row>
    <row r="21487" spans="1:3">
      <c r="A21487" s="1">
        <v>9845094309</v>
      </c>
      <c r="B21487">
        <v>91</v>
      </c>
      <c r="C21487" t="str">
        <f t="shared" si="335"/>
        <v>919845094309</v>
      </c>
    </row>
    <row r="21488" spans="1:3">
      <c r="A21488" s="1">
        <v>9094772255</v>
      </c>
      <c r="B21488">
        <v>91</v>
      </c>
      <c r="C21488" t="str">
        <f t="shared" si="335"/>
        <v>919094772255</v>
      </c>
    </row>
    <row r="21489" spans="1:3">
      <c r="A21489" s="1">
        <v>7565084234</v>
      </c>
      <c r="B21489">
        <v>91</v>
      </c>
      <c r="C21489" t="str">
        <f t="shared" si="335"/>
        <v>917565084234</v>
      </c>
    </row>
    <row r="21490" spans="1:3">
      <c r="A21490" s="1">
        <v>9738175411</v>
      </c>
      <c r="B21490">
        <v>91</v>
      </c>
      <c r="C21490" t="str">
        <f t="shared" si="335"/>
        <v>919738175411</v>
      </c>
    </row>
    <row r="21491" spans="1:3">
      <c r="A21491" s="1">
        <v>8630757289</v>
      </c>
      <c r="B21491">
        <v>91</v>
      </c>
      <c r="C21491" t="str">
        <f t="shared" si="335"/>
        <v>918630757289</v>
      </c>
    </row>
    <row r="21492" spans="1:3">
      <c r="A21492" s="1">
        <v>9075440032</v>
      </c>
      <c r="B21492">
        <v>91</v>
      </c>
      <c r="C21492" t="str">
        <f t="shared" si="335"/>
        <v>919075440032</v>
      </c>
    </row>
    <row r="21493" spans="1:3">
      <c r="A21493" s="1">
        <v>7742869694</v>
      </c>
      <c r="B21493">
        <v>91</v>
      </c>
      <c r="C21493" t="str">
        <f t="shared" si="335"/>
        <v>917742869694</v>
      </c>
    </row>
    <row r="21494" spans="1:3">
      <c r="A21494" s="1">
        <v>9760138860</v>
      </c>
      <c r="B21494">
        <v>91</v>
      </c>
      <c r="C21494" t="str">
        <f t="shared" si="335"/>
        <v>919760138860</v>
      </c>
    </row>
    <row r="21495" spans="1:3">
      <c r="A21495" s="1">
        <v>9754863365</v>
      </c>
      <c r="B21495">
        <v>91</v>
      </c>
      <c r="C21495" t="str">
        <f t="shared" si="335"/>
        <v>919754863365</v>
      </c>
    </row>
    <row r="21496" spans="1:3">
      <c r="A21496" s="1">
        <v>6287322922</v>
      </c>
      <c r="B21496">
        <v>91</v>
      </c>
      <c r="C21496" t="str">
        <f t="shared" si="335"/>
        <v>916287322922</v>
      </c>
    </row>
    <row r="21497" spans="1:3">
      <c r="A21497" s="1">
        <v>9939076811</v>
      </c>
      <c r="B21497">
        <v>91</v>
      </c>
      <c r="C21497" t="str">
        <f t="shared" si="335"/>
        <v>919939076811</v>
      </c>
    </row>
    <row r="21498" spans="1:3">
      <c r="A21498" s="1">
        <v>8436046763</v>
      </c>
      <c r="B21498">
        <v>91</v>
      </c>
      <c r="C21498" t="str">
        <f t="shared" si="335"/>
        <v>918436046763</v>
      </c>
    </row>
    <row r="21499" spans="1:3">
      <c r="A21499" s="1">
        <v>9623355105</v>
      </c>
      <c r="B21499">
        <v>91</v>
      </c>
      <c r="C21499" t="str">
        <f t="shared" si="335"/>
        <v>919623355105</v>
      </c>
    </row>
    <row r="21500" spans="1:3">
      <c r="A21500" s="1">
        <v>8329855815</v>
      </c>
      <c r="B21500">
        <v>91</v>
      </c>
      <c r="C21500" t="str">
        <f t="shared" si="335"/>
        <v>918329855815</v>
      </c>
    </row>
    <row r="21501" spans="1:3">
      <c r="A21501" s="1">
        <v>8445859178</v>
      </c>
      <c r="B21501">
        <v>91</v>
      </c>
      <c r="C21501" t="str">
        <f t="shared" si="335"/>
        <v>918445859178</v>
      </c>
    </row>
    <row r="21502" spans="1:3">
      <c r="A21502" s="1">
        <v>7404610908</v>
      </c>
      <c r="B21502">
        <v>91</v>
      </c>
      <c r="C21502" t="str">
        <f t="shared" si="335"/>
        <v>917404610908</v>
      </c>
    </row>
    <row r="21503" spans="1:3">
      <c r="A21503" s="1">
        <v>9723173204</v>
      </c>
      <c r="B21503">
        <v>91</v>
      </c>
      <c r="C21503" t="str">
        <f t="shared" si="335"/>
        <v>919723173204</v>
      </c>
    </row>
    <row r="21504" spans="1:3">
      <c r="A21504" s="1">
        <v>7604977899</v>
      </c>
      <c r="B21504">
        <v>91</v>
      </c>
      <c r="C21504" t="str">
        <f t="shared" si="335"/>
        <v>917604977899</v>
      </c>
    </row>
    <row r="21505" spans="1:3">
      <c r="A21505" s="1">
        <v>9447598708</v>
      </c>
      <c r="B21505">
        <v>91</v>
      </c>
      <c r="C21505" t="str">
        <f t="shared" ref="C21505:C21568" si="336">_xlfn.CONCAT(B21505,A21505)</f>
        <v>919447598708</v>
      </c>
    </row>
    <row r="21506" spans="1:3">
      <c r="A21506" s="1">
        <v>8197422640</v>
      </c>
      <c r="B21506">
        <v>91</v>
      </c>
      <c r="C21506" t="str">
        <f t="shared" si="336"/>
        <v>918197422640</v>
      </c>
    </row>
    <row r="21507" spans="1:3">
      <c r="A21507" s="1">
        <v>9019400148</v>
      </c>
      <c r="B21507">
        <v>91</v>
      </c>
      <c r="C21507" t="str">
        <f t="shared" si="336"/>
        <v>919019400148</v>
      </c>
    </row>
    <row r="21508" spans="1:3">
      <c r="A21508" s="1">
        <v>8437857081</v>
      </c>
      <c r="B21508">
        <v>91</v>
      </c>
      <c r="C21508" t="str">
        <f t="shared" si="336"/>
        <v>918437857081</v>
      </c>
    </row>
    <row r="21509" spans="1:3">
      <c r="A21509" s="1">
        <v>9351376513</v>
      </c>
      <c r="B21509">
        <v>91</v>
      </c>
      <c r="C21509" t="str">
        <f t="shared" si="336"/>
        <v>919351376513</v>
      </c>
    </row>
    <row r="21510" spans="1:3">
      <c r="A21510" s="1">
        <v>8010772468</v>
      </c>
      <c r="B21510">
        <v>91</v>
      </c>
      <c r="C21510" t="str">
        <f t="shared" si="336"/>
        <v>918010772468</v>
      </c>
    </row>
    <row r="21511" spans="1:3">
      <c r="A21511" s="1">
        <v>8085086780</v>
      </c>
      <c r="B21511">
        <v>91</v>
      </c>
      <c r="C21511" t="str">
        <f t="shared" si="336"/>
        <v>918085086780</v>
      </c>
    </row>
    <row r="21512" spans="1:3">
      <c r="A21512" s="1">
        <v>9977459620</v>
      </c>
      <c r="B21512">
        <v>91</v>
      </c>
      <c r="C21512" t="str">
        <f t="shared" si="336"/>
        <v>919977459620</v>
      </c>
    </row>
    <row r="21513" spans="1:3">
      <c r="A21513" s="1">
        <v>9729126289</v>
      </c>
      <c r="B21513">
        <v>91</v>
      </c>
      <c r="C21513" t="str">
        <f t="shared" si="336"/>
        <v>919729126289</v>
      </c>
    </row>
    <row r="21514" spans="1:3">
      <c r="A21514" s="1">
        <v>8623989841</v>
      </c>
      <c r="B21514">
        <v>91</v>
      </c>
      <c r="C21514" t="str">
        <f t="shared" si="336"/>
        <v>918623989841</v>
      </c>
    </row>
    <row r="21515" spans="1:3">
      <c r="A21515" s="1">
        <v>9932543053</v>
      </c>
      <c r="B21515">
        <v>91</v>
      </c>
      <c r="C21515" t="str">
        <f t="shared" si="336"/>
        <v>919932543053</v>
      </c>
    </row>
    <row r="21516" spans="1:3">
      <c r="A21516" s="1">
        <v>9652336566</v>
      </c>
      <c r="B21516">
        <v>91</v>
      </c>
      <c r="C21516" t="str">
        <f t="shared" si="336"/>
        <v>919652336566</v>
      </c>
    </row>
    <row r="21517" spans="1:3">
      <c r="A21517" s="1">
        <v>9913750915</v>
      </c>
      <c r="B21517">
        <v>91</v>
      </c>
      <c r="C21517" t="str">
        <f t="shared" si="336"/>
        <v>919913750915</v>
      </c>
    </row>
    <row r="21518" spans="1:3">
      <c r="A21518" s="1">
        <v>7404754274</v>
      </c>
      <c r="B21518">
        <v>91</v>
      </c>
      <c r="C21518" t="str">
        <f t="shared" si="336"/>
        <v>917404754274</v>
      </c>
    </row>
    <row r="21519" spans="1:3">
      <c r="A21519" s="1">
        <v>9591159001</v>
      </c>
      <c r="B21519">
        <v>91</v>
      </c>
      <c r="C21519" t="str">
        <f t="shared" si="336"/>
        <v>919591159001</v>
      </c>
    </row>
    <row r="21520" spans="1:3">
      <c r="A21520" s="1">
        <v>7043958076</v>
      </c>
      <c r="B21520">
        <v>91</v>
      </c>
      <c r="C21520" t="str">
        <f t="shared" si="336"/>
        <v>917043958076</v>
      </c>
    </row>
    <row r="21521" spans="1:3">
      <c r="A21521" s="1">
        <v>9763271523</v>
      </c>
      <c r="B21521">
        <v>91</v>
      </c>
      <c r="C21521" t="str">
        <f t="shared" si="336"/>
        <v>919763271523</v>
      </c>
    </row>
    <row r="21522" spans="1:3">
      <c r="A21522" s="1">
        <v>9922931920</v>
      </c>
      <c r="B21522">
        <v>91</v>
      </c>
      <c r="C21522" t="str">
        <f t="shared" si="336"/>
        <v>919922931920</v>
      </c>
    </row>
    <row r="21523" spans="1:3">
      <c r="A21523" s="1">
        <v>9561704474</v>
      </c>
      <c r="B21523">
        <v>91</v>
      </c>
      <c r="C21523" t="str">
        <f t="shared" si="336"/>
        <v>919561704474</v>
      </c>
    </row>
    <row r="21524" spans="1:3">
      <c r="A21524" s="1">
        <v>7904879665</v>
      </c>
      <c r="B21524">
        <v>91</v>
      </c>
      <c r="C21524" t="str">
        <f t="shared" si="336"/>
        <v>917904879665</v>
      </c>
    </row>
    <row r="21525" spans="1:3">
      <c r="A21525" s="1">
        <v>9896498001</v>
      </c>
      <c r="B21525">
        <v>91</v>
      </c>
      <c r="C21525" t="str">
        <f t="shared" si="336"/>
        <v>919896498001</v>
      </c>
    </row>
    <row r="21526" spans="1:3">
      <c r="A21526" s="1">
        <v>7696090334</v>
      </c>
      <c r="B21526">
        <v>91</v>
      </c>
      <c r="C21526" t="str">
        <f t="shared" si="336"/>
        <v>917696090334</v>
      </c>
    </row>
    <row r="21527" spans="1:3">
      <c r="A21527" s="1">
        <v>9860606089</v>
      </c>
      <c r="B21527">
        <v>91</v>
      </c>
      <c r="C21527" t="str">
        <f t="shared" si="336"/>
        <v>919860606089</v>
      </c>
    </row>
    <row r="21528" spans="1:3">
      <c r="A21528" s="1">
        <v>7010165534</v>
      </c>
      <c r="B21528">
        <v>91</v>
      </c>
      <c r="C21528" t="str">
        <f t="shared" si="336"/>
        <v>917010165534</v>
      </c>
    </row>
    <row r="21529" spans="1:3">
      <c r="A21529" s="1">
        <v>7234908059</v>
      </c>
      <c r="B21529">
        <v>91</v>
      </c>
      <c r="C21529" t="str">
        <f t="shared" si="336"/>
        <v>917234908059</v>
      </c>
    </row>
    <row r="21530" spans="1:3">
      <c r="A21530" s="1">
        <v>9693914544</v>
      </c>
      <c r="B21530">
        <v>91</v>
      </c>
      <c r="C21530" t="str">
        <f t="shared" si="336"/>
        <v>919693914544</v>
      </c>
    </row>
    <row r="21531" spans="1:3">
      <c r="A21531" s="1">
        <v>9991107134</v>
      </c>
      <c r="B21531">
        <v>91</v>
      </c>
      <c r="C21531" t="str">
        <f t="shared" si="336"/>
        <v>919991107134</v>
      </c>
    </row>
    <row r="21532" spans="1:3">
      <c r="A21532" s="1">
        <v>8056004016</v>
      </c>
      <c r="B21532">
        <v>91</v>
      </c>
      <c r="C21532" t="str">
        <f t="shared" si="336"/>
        <v>918056004016</v>
      </c>
    </row>
    <row r="21533" spans="1:3">
      <c r="A21533" s="1">
        <v>9122668996</v>
      </c>
      <c r="B21533">
        <v>91</v>
      </c>
      <c r="C21533" t="str">
        <f t="shared" si="336"/>
        <v>919122668996</v>
      </c>
    </row>
    <row r="21534" spans="1:3">
      <c r="A21534" s="1">
        <v>9974266965</v>
      </c>
      <c r="B21534">
        <v>91</v>
      </c>
      <c r="C21534" t="str">
        <f t="shared" si="336"/>
        <v>919974266965</v>
      </c>
    </row>
    <row r="21535" spans="1:3">
      <c r="A21535" s="1">
        <v>9449047612</v>
      </c>
      <c r="B21535">
        <v>91</v>
      </c>
      <c r="C21535" t="str">
        <f t="shared" si="336"/>
        <v>919449047612</v>
      </c>
    </row>
    <row r="21536" spans="1:3">
      <c r="A21536" s="1">
        <v>8369070193</v>
      </c>
      <c r="B21536">
        <v>91</v>
      </c>
      <c r="C21536" t="str">
        <f t="shared" si="336"/>
        <v>918369070193</v>
      </c>
    </row>
    <row r="21537" spans="1:3">
      <c r="A21537" s="1">
        <v>9845851899</v>
      </c>
      <c r="B21537">
        <v>91</v>
      </c>
      <c r="C21537" t="str">
        <f t="shared" si="336"/>
        <v>919845851899</v>
      </c>
    </row>
    <row r="21538" spans="1:3">
      <c r="A21538" s="1">
        <v>9028904596</v>
      </c>
      <c r="B21538">
        <v>91</v>
      </c>
      <c r="C21538" t="str">
        <f t="shared" si="336"/>
        <v>919028904596</v>
      </c>
    </row>
    <row r="21539" spans="1:3">
      <c r="A21539" s="1">
        <v>9075722647</v>
      </c>
      <c r="B21539">
        <v>91</v>
      </c>
      <c r="C21539" t="str">
        <f t="shared" si="336"/>
        <v>919075722647</v>
      </c>
    </row>
    <row r="21540" spans="1:3">
      <c r="A21540" s="1">
        <v>7339671258</v>
      </c>
      <c r="B21540">
        <v>91</v>
      </c>
      <c r="C21540" t="str">
        <f t="shared" si="336"/>
        <v>917339671258</v>
      </c>
    </row>
    <row r="21541" spans="1:3">
      <c r="A21541" s="1">
        <v>8714235750</v>
      </c>
      <c r="B21541">
        <v>91</v>
      </c>
      <c r="C21541" t="str">
        <f t="shared" si="336"/>
        <v>918714235750</v>
      </c>
    </row>
    <row r="21542" spans="1:3">
      <c r="A21542" s="1">
        <v>9980930345</v>
      </c>
      <c r="B21542">
        <v>91</v>
      </c>
      <c r="C21542" t="str">
        <f t="shared" si="336"/>
        <v>919980930345</v>
      </c>
    </row>
    <row r="21543" spans="1:3">
      <c r="A21543" s="1">
        <v>9667225666</v>
      </c>
      <c r="B21543">
        <v>91</v>
      </c>
      <c r="C21543" t="str">
        <f t="shared" si="336"/>
        <v>919667225666</v>
      </c>
    </row>
    <row r="21544" spans="1:3">
      <c r="A21544" s="1">
        <v>9825808986</v>
      </c>
      <c r="B21544">
        <v>91</v>
      </c>
      <c r="C21544" t="str">
        <f t="shared" si="336"/>
        <v>919825808986</v>
      </c>
    </row>
    <row r="21545" spans="1:3">
      <c r="A21545" s="1">
        <v>9661779407</v>
      </c>
      <c r="B21545">
        <v>91</v>
      </c>
      <c r="C21545" t="str">
        <f t="shared" si="336"/>
        <v>919661779407</v>
      </c>
    </row>
    <row r="21546" spans="1:3">
      <c r="A21546" s="1">
        <v>9034112502</v>
      </c>
      <c r="B21546">
        <v>91</v>
      </c>
      <c r="C21546" t="str">
        <f t="shared" si="336"/>
        <v>919034112502</v>
      </c>
    </row>
    <row r="21547" spans="1:3">
      <c r="A21547" s="1">
        <v>9802293000</v>
      </c>
      <c r="B21547">
        <v>91</v>
      </c>
      <c r="C21547" t="str">
        <f t="shared" si="336"/>
        <v>919802293000</v>
      </c>
    </row>
    <row r="21548" spans="1:3">
      <c r="A21548" s="1">
        <v>9467111460</v>
      </c>
      <c r="B21548">
        <v>91</v>
      </c>
      <c r="C21548" t="str">
        <f t="shared" si="336"/>
        <v>919467111460</v>
      </c>
    </row>
    <row r="21549" spans="1:3">
      <c r="A21549" s="1">
        <v>9228634321</v>
      </c>
      <c r="B21549">
        <v>91</v>
      </c>
      <c r="C21549" t="str">
        <f t="shared" si="336"/>
        <v>919228634321</v>
      </c>
    </row>
    <row r="21550" spans="1:3">
      <c r="A21550" s="1">
        <v>9924151217</v>
      </c>
      <c r="B21550">
        <v>91</v>
      </c>
      <c r="C21550" t="str">
        <f t="shared" si="336"/>
        <v>919924151217</v>
      </c>
    </row>
    <row r="21551" spans="1:3">
      <c r="A21551" s="1">
        <v>7311114414</v>
      </c>
      <c r="B21551">
        <v>91</v>
      </c>
      <c r="C21551" t="str">
        <f t="shared" si="336"/>
        <v>917311114414</v>
      </c>
    </row>
    <row r="21552" spans="1:3">
      <c r="A21552" s="1">
        <v>9964610488</v>
      </c>
      <c r="B21552">
        <v>91</v>
      </c>
      <c r="C21552" t="str">
        <f t="shared" si="336"/>
        <v>919964610488</v>
      </c>
    </row>
    <row r="21553" spans="1:3">
      <c r="A21553" s="1">
        <v>7696780162</v>
      </c>
      <c r="B21553">
        <v>91</v>
      </c>
      <c r="C21553" t="str">
        <f t="shared" si="336"/>
        <v>917696780162</v>
      </c>
    </row>
    <row r="21554" spans="1:3">
      <c r="A21554" s="1">
        <v>9765860682</v>
      </c>
      <c r="B21554">
        <v>91</v>
      </c>
      <c r="C21554" t="str">
        <f t="shared" si="336"/>
        <v>919765860682</v>
      </c>
    </row>
    <row r="21555" spans="1:3">
      <c r="A21555" s="1">
        <v>8651107790</v>
      </c>
      <c r="B21555">
        <v>91</v>
      </c>
      <c r="C21555" t="str">
        <f t="shared" si="336"/>
        <v>918651107790</v>
      </c>
    </row>
    <row r="21556" spans="1:3">
      <c r="A21556" s="1">
        <v>9171743422</v>
      </c>
      <c r="B21556">
        <v>91</v>
      </c>
      <c r="C21556" t="str">
        <f t="shared" si="336"/>
        <v>919171743422</v>
      </c>
    </row>
    <row r="21557" spans="1:3">
      <c r="A21557" s="1">
        <v>8885453726</v>
      </c>
      <c r="B21557">
        <v>91</v>
      </c>
      <c r="C21557" t="str">
        <f t="shared" si="336"/>
        <v>918885453726</v>
      </c>
    </row>
    <row r="21558" spans="1:3">
      <c r="A21558" s="1">
        <v>9589012532</v>
      </c>
      <c r="B21558">
        <v>91</v>
      </c>
      <c r="C21558" t="str">
        <f t="shared" si="336"/>
        <v>919589012532</v>
      </c>
    </row>
    <row r="21559" spans="1:3">
      <c r="A21559" s="1">
        <v>9041301202</v>
      </c>
      <c r="B21559">
        <v>91</v>
      </c>
      <c r="C21559" t="str">
        <f t="shared" si="336"/>
        <v>919041301202</v>
      </c>
    </row>
    <row r="21560" spans="1:3">
      <c r="A21560" s="1">
        <v>8050546870</v>
      </c>
      <c r="B21560">
        <v>91</v>
      </c>
      <c r="C21560" t="str">
        <f t="shared" si="336"/>
        <v>918050546870</v>
      </c>
    </row>
    <row r="21561" spans="1:3">
      <c r="A21561" s="1">
        <v>9585817009</v>
      </c>
      <c r="B21561">
        <v>91</v>
      </c>
      <c r="C21561" t="str">
        <f t="shared" si="336"/>
        <v>919585817009</v>
      </c>
    </row>
    <row r="21562" spans="1:3">
      <c r="A21562" s="1">
        <v>9763900845</v>
      </c>
      <c r="B21562">
        <v>91</v>
      </c>
      <c r="C21562" t="str">
        <f t="shared" si="336"/>
        <v>919763900845</v>
      </c>
    </row>
    <row r="21563" spans="1:3">
      <c r="A21563" s="1">
        <v>9214904007</v>
      </c>
      <c r="B21563">
        <v>91</v>
      </c>
      <c r="C21563" t="str">
        <f t="shared" si="336"/>
        <v>919214904007</v>
      </c>
    </row>
    <row r="21564" spans="1:3">
      <c r="A21564" s="1">
        <v>8105606608</v>
      </c>
      <c r="B21564">
        <v>91</v>
      </c>
      <c r="C21564" t="str">
        <f t="shared" si="336"/>
        <v>918105606608</v>
      </c>
    </row>
    <row r="21565" spans="1:3">
      <c r="A21565" s="1">
        <v>8729036776</v>
      </c>
      <c r="B21565">
        <v>91</v>
      </c>
      <c r="C21565" t="str">
        <f t="shared" si="336"/>
        <v>918729036776</v>
      </c>
    </row>
    <row r="21566" spans="1:3">
      <c r="A21566" s="1">
        <v>8651398353</v>
      </c>
      <c r="B21566">
        <v>91</v>
      </c>
      <c r="C21566" t="str">
        <f t="shared" si="336"/>
        <v>918651398353</v>
      </c>
    </row>
    <row r="21567" spans="1:3">
      <c r="A21567" s="1">
        <v>9598008013</v>
      </c>
      <c r="B21567">
        <v>91</v>
      </c>
      <c r="C21567" t="str">
        <f t="shared" si="336"/>
        <v>919598008013</v>
      </c>
    </row>
    <row r="21568" spans="1:3">
      <c r="A21568" s="1">
        <v>9955135533</v>
      </c>
      <c r="B21568">
        <v>91</v>
      </c>
      <c r="C21568" t="str">
        <f t="shared" si="336"/>
        <v>919955135533</v>
      </c>
    </row>
    <row r="21569" spans="1:3">
      <c r="A21569" s="1">
        <v>9999758494</v>
      </c>
      <c r="B21569">
        <v>91</v>
      </c>
      <c r="C21569" t="str">
        <f t="shared" ref="C21569:C21632" si="337">_xlfn.CONCAT(B21569,A21569)</f>
        <v>919999758494</v>
      </c>
    </row>
    <row r="21570" spans="1:3">
      <c r="A21570" s="1">
        <v>9756065495</v>
      </c>
      <c r="B21570">
        <v>91</v>
      </c>
      <c r="C21570" t="str">
        <f t="shared" si="337"/>
        <v>919756065495</v>
      </c>
    </row>
    <row r="21571" spans="1:3">
      <c r="A21571" s="1">
        <v>8902402372</v>
      </c>
      <c r="B21571">
        <v>91</v>
      </c>
      <c r="C21571" t="str">
        <f t="shared" si="337"/>
        <v>918902402372</v>
      </c>
    </row>
    <row r="21572" spans="1:3">
      <c r="A21572" s="1">
        <v>9936109798</v>
      </c>
      <c r="B21572">
        <v>91</v>
      </c>
      <c r="C21572" t="str">
        <f t="shared" si="337"/>
        <v>919936109798</v>
      </c>
    </row>
    <row r="21573" spans="1:3">
      <c r="A21573" s="1">
        <v>7621951088</v>
      </c>
      <c r="B21573">
        <v>91</v>
      </c>
      <c r="C21573" t="str">
        <f t="shared" si="337"/>
        <v>917621951088</v>
      </c>
    </row>
    <row r="21574" spans="1:3">
      <c r="A21574" s="1">
        <v>8006798665</v>
      </c>
      <c r="B21574">
        <v>91</v>
      </c>
      <c r="C21574" t="str">
        <f t="shared" si="337"/>
        <v>918006798665</v>
      </c>
    </row>
    <row r="21575" spans="1:3">
      <c r="A21575" s="1">
        <v>7891292021</v>
      </c>
      <c r="B21575">
        <v>91</v>
      </c>
      <c r="C21575" t="str">
        <f t="shared" si="337"/>
        <v>917891292021</v>
      </c>
    </row>
    <row r="21576" spans="1:3">
      <c r="A21576" s="1">
        <v>8527644186</v>
      </c>
      <c r="B21576">
        <v>91</v>
      </c>
      <c r="C21576" t="str">
        <f t="shared" si="337"/>
        <v>918527644186</v>
      </c>
    </row>
    <row r="21577" spans="1:3">
      <c r="A21577" s="1">
        <v>9896348293</v>
      </c>
      <c r="B21577">
        <v>91</v>
      </c>
      <c r="C21577" t="str">
        <f t="shared" si="337"/>
        <v>919896348293</v>
      </c>
    </row>
    <row r="21578" spans="1:3">
      <c r="A21578" s="1">
        <v>9888802125</v>
      </c>
      <c r="B21578">
        <v>91</v>
      </c>
      <c r="C21578" t="str">
        <f t="shared" si="337"/>
        <v>919888802125</v>
      </c>
    </row>
    <row r="21579" spans="1:3">
      <c r="A21579" s="1">
        <v>9428059559</v>
      </c>
      <c r="B21579">
        <v>91</v>
      </c>
      <c r="C21579" t="str">
        <f t="shared" si="337"/>
        <v>919428059559</v>
      </c>
    </row>
    <row r="21580" spans="1:3">
      <c r="A21580" s="1">
        <v>9844878818</v>
      </c>
      <c r="B21580">
        <v>91</v>
      </c>
      <c r="C21580" t="str">
        <f t="shared" si="337"/>
        <v>919844878818</v>
      </c>
    </row>
    <row r="21581" spans="1:3">
      <c r="A21581" s="1">
        <v>9927506161</v>
      </c>
      <c r="B21581">
        <v>91</v>
      </c>
      <c r="C21581" t="str">
        <f t="shared" si="337"/>
        <v>919927506161</v>
      </c>
    </row>
    <row r="21582" spans="1:3">
      <c r="A21582" s="1">
        <v>8210884981</v>
      </c>
      <c r="B21582">
        <v>91</v>
      </c>
      <c r="C21582" t="str">
        <f t="shared" si="337"/>
        <v>918210884981</v>
      </c>
    </row>
    <row r="21583" spans="1:3">
      <c r="A21583" s="1">
        <v>9672753789</v>
      </c>
      <c r="B21583">
        <v>91</v>
      </c>
      <c r="C21583" t="str">
        <f t="shared" si="337"/>
        <v>919672753789</v>
      </c>
    </row>
    <row r="21584" spans="1:3">
      <c r="A21584" s="1">
        <v>7999849500</v>
      </c>
      <c r="B21584">
        <v>91</v>
      </c>
      <c r="C21584" t="str">
        <f t="shared" si="337"/>
        <v>917999849500</v>
      </c>
    </row>
    <row r="21585" spans="1:3">
      <c r="A21585" s="1">
        <v>8826008296</v>
      </c>
      <c r="B21585">
        <v>91</v>
      </c>
      <c r="C21585" t="str">
        <f t="shared" si="337"/>
        <v>918826008296</v>
      </c>
    </row>
    <row r="21586" spans="1:3">
      <c r="A21586" s="1">
        <v>8238185297</v>
      </c>
      <c r="B21586">
        <v>91</v>
      </c>
      <c r="C21586" t="str">
        <f t="shared" si="337"/>
        <v>918238185297</v>
      </c>
    </row>
    <row r="21587" spans="1:3">
      <c r="A21587" s="1">
        <v>9855858875</v>
      </c>
      <c r="B21587">
        <v>91</v>
      </c>
      <c r="C21587" t="str">
        <f t="shared" si="337"/>
        <v>919855858875</v>
      </c>
    </row>
    <row r="21588" spans="1:3">
      <c r="A21588" s="1">
        <v>7837662334</v>
      </c>
      <c r="B21588">
        <v>91</v>
      </c>
      <c r="C21588" t="str">
        <f t="shared" si="337"/>
        <v>917837662334</v>
      </c>
    </row>
    <row r="21589" spans="1:3">
      <c r="A21589" s="1">
        <v>8445851429</v>
      </c>
      <c r="B21589">
        <v>91</v>
      </c>
      <c r="C21589" t="str">
        <f t="shared" si="337"/>
        <v>918445851429</v>
      </c>
    </row>
    <row r="21590" spans="1:3">
      <c r="A21590" s="1">
        <v>9696516314</v>
      </c>
      <c r="B21590">
        <v>91</v>
      </c>
      <c r="C21590" t="str">
        <f t="shared" si="337"/>
        <v>919696516314</v>
      </c>
    </row>
    <row r="21591" spans="1:3">
      <c r="A21591" s="1">
        <v>8401758097</v>
      </c>
      <c r="B21591">
        <v>91</v>
      </c>
      <c r="C21591" t="str">
        <f t="shared" si="337"/>
        <v>918401758097</v>
      </c>
    </row>
    <row r="21592" spans="1:3">
      <c r="A21592" s="1">
        <v>9053325519</v>
      </c>
      <c r="B21592">
        <v>91</v>
      </c>
      <c r="C21592" t="str">
        <f t="shared" si="337"/>
        <v>919053325519</v>
      </c>
    </row>
    <row r="21593" spans="1:3">
      <c r="A21593" s="1">
        <v>7066914886</v>
      </c>
      <c r="B21593">
        <v>91</v>
      </c>
      <c r="C21593" t="str">
        <f t="shared" si="337"/>
        <v>917066914886</v>
      </c>
    </row>
    <row r="21594" spans="1:3">
      <c r="A21594" s="1">
        <v>9172081363</v>
      </c>
      <c r="B21594">
        <v>91</v>
      </c>
      <c r="C21594" t="str">
        <f t="shared" si="337"/>
        <v>919172081363</v>
      </c>
    </row>
    <row r="21595" spans="1:3">
      <c r="A21595" s="1">
        <v>9929160448</v>
      </c>
      <c r="B21595">
        <v>91</v>
      </c>
      <c r="C21595" t="str">
        <f t="shared" si="337"/>
        <v>919929160448</v>
      </c>
    </row>
    <row r="21596" spans="1:3">
      <c r="A21596" s="1">
        <v>7019062486</v>
      </c>
      <c r="B21596">
        <v>91</v>
      </c>
      <c r="C21596" t="str">
        <f t="shared" si="337"/>
        <v>917019062486</v>
      </c>
    </row>
    <row r="21597" spans="1:3">
      <c r="A21597" s="1">
        <v>9010618989</v>
      </c>
      <c r="B21597">
        <v>91</v>
      </c>
      <c r="C21597" t="str">
        <f t="shared" si="337"/>
        <v>919010618989</v>
      </c>
    </row>
    <row r="21598" spans="1:3">
      <c r="A21598" s="1">
        <v>9949989468</v>
      </c>
      <c r="B21598">
        <v>91</v>
      </c>
      <c r="C21598" t="str">
        <f t="shared" si="337"/>
        <v>919949989468</v>
      </c>
    </row>
    <row r="21599" spans="1:3">
      <c r="A21599" s="1">
        <v>9327610287</v>
      </c>
      <c r="B21599">
        <v>91</v>
      </c>
      <c r="C21599" t="str">
        <f t="shared" si="337"/>
        <v>919327610287</v>
      </c>
    </row>
    <row r="21600" spans="1:3">
      <c r="A21600" s="1">
        <v>7523948002</v>
      </c>
      <c r="B21600">
        <v>91</v>
      </c>
      <c r="C21600" t="str">
        <f t="shared" si="337"/>
        <v>917523948002</v>
      </c>
    </row>
    <row r="21601" spans="1:3">
      <c r="A21601" s="1">
        <v>9942549383</v>
      </c>
      <c r="B21601">
        <v>91</v>
      </c>
      <c r="C21601" t="str">
        <f t="shared" si="337"/>
        <v>919942549383</v>
      </c>
    </row>
    <row r="21602" spans="1:3">
      <c r="A21602" s="1">
        <v>8839599004</v>
      </c>
      <c r="B21602">
        <v>91</v>
      </c>
      <c r="C21602" t="str">
        <f t="shared" si="337"/>
        <v>918839599004</v>
      </c>
    </row>
    <row r="21603" spans="1:3">
      <c r="A21603" s="1">
        <v>8218332018</v>
      </c>
      <c r="B21603">
        <v>91</v>
      </c>
      <c r="C21603" t="str">
        <f t="shared" si="337"/>
        <v>918218332018</v>
      </c>
    </row>
    <row r="21604" spans="1:3">
      <c r="A21604" s="1">
        <v>9102792682</v>
      </c>
      <c r="B21604">
        <v>91</v>
      </c>
      <c r="C21604" t="str">
        <f t="shared" si="337"/>
        <v>919102792682</v>
      </c>
    </row>
    <row r="21605" spans="1:3">
      <c r="A21605" s="1">
        <v>9471486100</v>
      </c>
      <c r="B21605">
        <v>91</v>
      </c>
      <c r="C21605" t="str">
        <f t="shared" si="337"/>
        <v>919471486100</v>
      </c>
    </row>
    <row r="21606" spans="1:3">
      <c r="A21606" s="1">
        <v>7050432778</v>
      </c>
      <c r="B21606">
        <v>91</v>
      </c>
      <c r="C21606" t="str">
        <f t="shared" si="337"/>
        <v>917050432778</v>
      </c>
    </row>
    <row r="21607" spans="1:3">
      <c r="A21607" s="1">
        <v>8883731592</v>
      </c>
      <c r="B21607">
        <v>91</v>
      </c>
      <c r="C21607" t="str">
        <f t="shared" si="337"/>
        <v>918883731592</v>
      </c>
    </row>
    <row r="21608" spans="1:3">
      <c r="A21608" s="1">
        <v>7799203011</v>
      </c>
      <c r="B21608">
        <v>91</v>
      </c>
      <c r="C21608" t="str">
        <f t="shared" si="337"/>
        <v>917799203011</v>
      </c>
    </row>
    <row r="21609" spans="1:3">
      <c r="A21609" s="1">
        <v>9761026711</v>
      </c>
      <c r="B21609">
        <v>91</v>
      </c>
      <c r="C21609" t="str">
        <f t="shared" si="337"/>
        <v>919761026711</v>
      </c>
    </row>
    <row r="21610" spans="1:3">
      <c r="A21610" s="1">
        <v>9998105525</v>
      </c>
      <c r="B21610">
        <v>91</v>
      </c>
      <c r="C21610" t="str">
        <f t="shared" si="337"/>
        <v>919998105525</v>
      </c>
    </row>
    <row r="21611" spans="1:3">
      <c r="A21611" s="1">
        <v>7550054363</v>
      </c>
      <c r="B21611">
        <v>91</v>
      </c>
      <c r="C21611" t="str">
        <f t="shared" si="337"/>
        <v>917550054363</v>
      </c>
    </row>
    <row r="21612" spans="1:3">
      <c r="A21612" s="1">
        <v>9881229487</v>
      </c>
      <c r="B21612">
        <v>91</v>
      </c>
      <c r="C21612" t="str">
        <f t="shared" si="337"/>
        <v>919881229487</v>
      </c>
    </row>
    <row r="21613" spans="1:3">
      <c r="A21613" s="1">
        <v>9693174006</v>
      </c>
      <c r="B21613">
        <v>91</v>
      </c>
      <c r="C21613" t="str">
        <f t="shared" si="337"/>
        <v>919693174006</v>
      </c>
    </row>
    <row r="21614" spans="1:3">
      <c r="A21614" s="1">
        <v>7263954960</v>
      </c>
      <c r="B21614">
        <v>91</v>
      </c>
      <c r="C21614" t="str">
        <f t="shared" si="337"/>
        <v>917263954960</v>
      </c>
    </row>
    <row r="21615" spans="1:3">
      <c r="A21615" s="1">
        <v>9845404502</v>
      </c>
      <c r="B21615">
        <v>91</v>
      </c>
      <c r="C21615" t="str">
        <f t="shared" si="337"/>
        <v>919845404502</v>
      </c>
    </row>
    <row r="21616" spans="1:3">
      <c r="A21616" s="1">
        <v>9829408600</v>
      </c>
      <c r="B21616">
        <v>91</v>
      </c>
      <c r="C21616" t="str">
        <f t="shared" si="337"/>
        <v>919829408600</v>
      </c>
    </row>
    <row r="21617" spans="1:3">
      <c r="A21617" s="1">
        <v>9646875636</v>
      </c>
      <c r="B21617">
        <v>91</v>
      </c>
      <c r="C21617" t="str">
        <f t="shared" si="337"/>
        <v>919646875636</v>
      </c>
    </row>
    <row r="21618" spans="1:3">
      <c r="A21618" s="1">
        <v>7356205906</v>
      </c>
      <c r="B21618">
        <v>91</v>
      </c>
      <c r="C21618" t="str">
        <f t="shared" si="337"/>
        <v>917356205906</v>
      </c>
    </row>
    <row r="21619" spans="1:3">
      <c r="A21619" s="1">
        <v>9575811383</v>
      </c>
      <c r="B21619">
        <v>91</v>
      </c>
      <c r="C21619" t="str">
        <f t="shared" si="337"/>
        <v>919575811383</v>
      </c>
    </row>
    <row r="21620" spans="1:3">
      <c r="A21620" s="1">
        <v>9759845105</v>
      </c>
      <c r="B21620">
        <v>91</v>
      </c>
      <c r="C21620" t="str">
        <f t="shared" si="337"/>
        <v>919759845105</v>
      </c>
    </row>
    <row r="21621" spans="1:3">
      <c r="A21621" s="1">
        <v>8553551133</v>
      </c>
      <c r="B21621">
        <v>91</v>
      </c>
      <c r="C21621" t="str">
        <f t="shared" si="337"/>
        <v>918553551133</v>
      </c>
    </row>
    <row r="21622" spans="1:3">
      <c r="A21622" s="1">
        <v>9130652055</v>
      </c>
      <c r="B21622">
        <v>91</v>
      </c>
      <c r="C21622" t="str">
        <f t="shared" si="337"/>
        <v>919130652055</v>
      </c>
    </row>
    <row r="21623" spans="1:3">
      <c r="A21623" s="1">
        <v>7635066428</v>
      </c>
      <c r="B21623">
        <v>91</v>
      </c>
      <c r="C21623" t="str">
        <f t="shared" si="337"/>
        <v>917635066428</v>
      </c>
    </row>
    <row r="21624" spans="1:3">
      <c r="A21624" s="1">
        <v>9711267401</v>
      </c>
      <c r="B21624">
        <v>91</v>
      </c>
      <c r="C21624" t="str">
        <f t="shared" si="337"/>
        <v>919711267401</v>
      </c>
    </row>
    <row r="21625" spans="1:3">
      <c r="A21625" s="1">
        <v>9012652415</v>
      </c>
      <c r="B21625">
        <v>91</v>
      </c>
      <c r="C21625" t="str">
        <f t="shared" si="337"/>
        <v>919012652415</v>
      </c>
    </row>
    <row r="21626" spans="1:3">
      <c r="A21626" s="1">
        <v>7417223132</v>
      </c>
      <c r="B21626">
        <v>91</v>
      </c>
      <c r="C21626" t="str">
        <f t="shared" si="337"/>
        <v>917417223132</v>
      </c>
    </row>
    <row r="21627" spans="1:3">
      <c r="A21627" s="1">
        <v>7980449933</v>
      </c>
      <c r="B21627">
        <v>91</v>
      </c>
      <c r="C21627" t="str">
        <f t="shared" si="337"/>
        <v>917980449933</v>
      </c>
    </row>
    <row r="21628" spans="1:3">
      <c r="A21628" s="1">
        <v>8290121639</v>
      </c>
      <c r="B21628">
        <v>91</v>
      </c>
      <c r="C21628" t="str">
        <f t="shared" si="337"/>
        <v>918290121639</v>
      </c>
    </row>
    <row r="21629" spans="1:3">
      <c r="A21629" s="1">
        <v>7878823398</v>
      </c>
      <c r="B21629">
        <v>91</v>
      </c>
      <c r="C21629" t="str">
        <f t="shared" si="337"/>
        <v>917878823398</v>
      </c>
    </row>
    <row r="21630" spans="1:3">
      <c r="A21630" s="1">
        <v>9936740446</v>
      </c>
      <c r="B21630">
        <v>91</v>
      </c>
      <c r="C21630" t="str">
        <f t="shared" si="337"/>
        <v>919936740446</v>
      </c>
    </row>
    <row r="21631" spans="1:3">
      <c r="A21631" s="1">
        <v>9170775853</v>
      </c>
      <c r="B21631">
        <v>91</v>
      </c>
      <c r="C21631" t="str">
        <f t="shared" si="337"/>
        <v>919170775853</v>
      </c>
    </row>
    <row r="21632" spans="1:3">
      <c r="A21632" s="1">
        <v>9539390191</v>
      </c>
      <c r="B21632">
        <v>91</v>
      </c>
      <c r="C21632" t="str">
        <f t="shared" si="337"/>
        <v>919539390191</v>
      </c>
    </row>
    <row r="21633" spans="1:3">
      <c r="A21633" s="1">
        <v>8081214379</v>
      </c>
      <c r="B21633">
        <v>91</v>
      </c>
      <c r="C21633" t="str">
        <f t="shared" ref="C21633:C21696" si="338">_xlfn.CONCAT(B21633,A21633)</f>
        <v>918081214379</v>
      </c>
    </row>
    <row r="21634" spans="1:3">
      <c r="A21634" s="1">
        <v>7011235335</v>
      </c>
      <c r="B21634">
        <v>91</v>
      </c>
      <c r="C21634" t="str">
        <f t="shared" si="338"/>
        <v>917011235335</v>
      </c>
    </row>
    <row r="21635" spans="1:3">
      <c r="A21635" s="1">
        <v>7564034137</v>
      </c>
      <c r="B21635">
        <v>91</v>
      </c>
      <c r="C21635" t="str">
        <f t="shared" si="338"/>
        <v>917564034137</v>
      </c>
    </row>
    <row r="21636" spans="1:3">
      <c r="A21636" s="1">
        <v>9053223719</v>
      </c>
      <c r="B21636">
        <v>91</v>
      </c>
      <c r="C21636" t="str">
        <f t="shared" si="338"/>
        <v>919053223719</v>
      </c>
    </row>
    <row r="21637" spans="1:3">
      <c r="A21637" s="1">
        <v>9816076577</v>
      </c>
      <c r="B21637">
        <v>91</v>
      </c>
      <c r="C21637" t="str">
        <f t="shared" si="338"/>
        <v>919816076577</v>
      </c>
    </row>
    <row r="21638" spans="1:3">
      <c r="A21638" s="1">
        <v>7874592923</v>
      </c>
      <c r="B21638">
        <v>91</v>
      </c>
      <c r="C21638" t="str">
        <f t="shared" si="338"/>
        <v>917874592923</v>
      </c>
    </row>
    <row r="21639" spans="1:3">
      <c r="A21639" s="1">
        <v>9797169355</v>
      </c>
      <c r="B21639">
        <v>91</v>
      </c>
      <c r="C21639" t="str">
        <f t="shared" si="338"/>
        <v>919797169355</v>
      </c>
    </row>
    <row r="21640" spans="1:3">
      <c r="A21640" s="1">
        <v>8737836035</v>
      </c>
      <c r="B21640">
        <v>91</v>
      </c>
      <c r="C21640" t="str">
        <f t="shared" si="338"/>
        <v>918737836035</v>
      </c>
    </row>
    <row r="21641" spans="1:3">
      <c r="A21641" s="1">
        <v>9936234699</v>
      </c>
      <c r="B21641">
        <v>91</v>
      </c>
      <c r="C21641" t="str">
        <f t="shared" si="338"/>
        <v>919936234699</v>
      </c>
    </row>
    <row r="21642" spans="1:3">
      <c r="A21642" s="1">
        <v>9170282937</v>
      </c>
      <c r="B21642">
        <v>91</v>
      </c>
      <c r="C21642" t="str">
        <f t="shared" si="338"/>
        <v>919170282937</v>
      </c>
    </row>
    <row r="21643" spans="1:3">
      <c r="A21643" s="1">
        <v>7877407306</v>
      </c>
      <c r="B21643">
        <v>91</v>
      </c>
      <c r="C21643" t="str">
        <f t="shared" si="338"/>
        <v>917877407306</v>
      </c>
    </row>
    <row r="21644" spans="1:3">
      <c r="A21644" s="1">
        <v>9661106375</v>
      </c>
      <c r="B21644">
        <v>91</v>
      </c>
      <c r="C21644" t="str">
        <f t="shared" si="338"/>
        <v>919661106375</v>
      </c>
    </row>
    <row r="21645" spans="1:3">
      <c r="A21645" s="1">
        <v>8115456756</v>
      </c>
      <c r="B21645">
        <v>91</v>
      </c>
      <c r="C21645" t="str">
        <f t="shared" si="338"/>
        <v>918115456756</v>
      </c>
    </row>
    <row r="21646" spans="1:3">
      <c r="A21646" s="1">
        <v>8402090026</v>
      </c>
      <c r="B21646">
        <v>91</v>
      </c>
      <c r="C21646" t="str">
        <f t="shared" si="338"/>
        <v>918402090026</v>
      </c>
    </row>
    <row r="21647" spans="1:3">
      <c r="A21647" s="1">
        <v>7004252588</v>
      </c>
      <c r="B21647">
        <v>91</v>
      </c>
      <c r="C21647" t="str">
        <f t="shared" si="338"/>
        <v>917004252588</v>
      </c>
    </row>
    <row r="21648" spans="1:3">
      <c r="A21648" s="1">
        <v>9963049320</v>
      </c>
      <c r="B21648">
        <v>91</v>
      </c>
      <c r="C21648" t="str">
        <f t="shared" si="338"/>
        <v>919963049320</v>
      </c>
    </row>
    <row r="21649" spans="1:3">
      <c r="A21649" s="1">
        <v>8978570907</v>
      </c>
      <c r="B21649">
        <v>91</v>
      </c>
      <c r="C21649" t="str">
        <f t="shared" si="338"/>
        <v>918978570907</v>
      </c>
    </row>
    <row r="21650" spans="1:3">
      <c r="A21650" s="1">
        <v>9927442856</v>
      </c>
      <c r="B21650">
        <v>91</v>
      </c>
      <c r="C21650" t="str">
        <f t="shared" si="338"/>
        <v>919927442856</v>
      </c>
    </row>
    <row r="21651" spans="1:3">
      <c r="A21651" s="1">
        <v>7016282670</v>
      </c>
      <c r="B21651">
        <v>91</v>
      </c>
      <c r="C21651" t="str">
        <f t="shared" si="338"/>
        <v>917016282670</v>
      </c>
    </row>
    <row r="21652" spans="1:3">
      <c r="A21652" s="1">
        <v>8853311772</v>
      </c>
      <c r="B21652">
        <v>91</v>
      </c>
      <c r="C21652" t="str">
        <f t="shared" si="338"/>
        <v>918853311772</v>
      </c>
    </row>
    <row r="21653" spans="1:3">
      <c r="A21653" s="1">
        <v>8767587659</v>
      </c>
      <c r="B21653">
        <v>91</v>
      </c>
      <c r="C21653" t="str">
        <f t="shared" si="338"/>
        <v>918767587659</v>
      </c>
    </row>
    <row r="21654" spans="1:3">
      <c r="A21654" s="1">
        <v>9795114541</v>
      </c>
      <c r="B21654">
        <v>91</v>
      </c>
      <c r="C21654" t="str">
        <f t="shared" si="338"/>
        <v>919795114541</v>
      </c>
    </row>
    <row r="21655" spans="1:3">
      <c r="A21655" s="1">
        <v>7694881964</v>
      </c>
      <c r="B21655">
        <v>91</v>
      </c>
      <c r="C21655" t="str">
        <f t="shared" si="338"/>
        <v>917694881964</v>
      </c>
    </row>
    <row r="21656" spans="1:3">
      <c r="A21656" s="1">
        <v>6377789868</v>
      </c>
      <c r="B21656">
        <v>91</v>
      </c>
      <c r="C21656" t="str">
        <f t="shared" si="338"/>
        <v>916377789868</v>
      </c>
    </row>
    <row r="21657" spans="1:3">
      <c r="A21657" s="1">
        <v>7408078680</v>
      </c>
      <c r="B21657">
        <v>91</v>
      </c>
      <c r="C21657" t="str">
        <f t="shared" si="338"/>
        <v>917408078680</v>
      </c>
    </row>
    <row r="21658" spans="1:3">
      <c r="A21658" s="1">
        <v>7454983484</v>
      </c>
      <c r="B21658">
        <v>91</v>
      </c>
      <c r="C21658" t="str">
        <f t="shared" si="338"/>
        <v>917454983484</v>
      </c>
    </row>
    <row r="21659" spans="1:3">
      <c r="A21659" s="1">
        <v>8127986156</v>
      </c>
      <c r="B21659">
        <v>91</v>
      </c>
      <c r="C21659" t="str">
        <f t="shared" si="338"/>
        <v>918127986156</v>
      </c>
    </row>
    <row r="21660" spans="1:3">
      <c r="A21660" s="1">
        <v>9574897434</v>
      </c>
      <c r="B21660">
        <v>91</v>
      </c>
      <c r="C21660" t="str">
        <f t="shared" si="338"/>
        <v>919574897434</v>
      </c>
    </row>
    <row r="21661" spans="1:3">
      <c r="A21661" s="1">
        <v>8858122510</v>
      </c>
      <c r="B21661">
        <v>91</v>
      </c>
      <c r="C21661" t="str">
        <f t="shared" si="338"/>
        <v>918858122510</v>
      </c>
    </row>
    <row r="21662" spans="1:3">
      <c r="A21662" s="1">
        <v>8094353810</v>
      </c>
      <c r="B21662">
        <v>91</v>
      </c>
      <c r="C21662" t="str">
        <f t="shared" si="338"/>
        <v>918094353810</v>
      </c>
    </row>
    <row r="21663" spans="1:3">
      <c r="A21663" s="1">
        <v>9997810357</v>
      </c>
      <c r="B21663">
        <v>91</v>
      </c>
      <c r="C21663" t="str">
        <f t="shared" si="338"/>
        <v>919997810357</v>
      </c>
    </row>
    <row r="21664" spans="1:3">
      <c r="A21664" s="1">
        <v>9421245359</v>
      </c>
      <c r="B21664">
        <v>91</v>
      </c>
      <c r="C21664" t="str">
        <f t="shared" si="338"/>
        <v>919421245359</v>
      </c>
    </row>
    <row r="21665" spans="1:3">
      <c r="A21665" s="1">
        <v>9639617598</v>
      </c>
      <c r="B21665">
        <v>91</v>
      </c>
      <c r="C21665" t="str">
        <f t="shared" si="338"/>
        <v>919639617598</v>
      </c>
    </row>
    <row r="21666" spans="1:3">
      <c r="A21666" s="1">
        <v>8156946773</v>
      </c>
      <c r="B21666">
        <v>91</v>
      </c>
      <c r="C21666" t="str">
        <f t="shared" si="338"/>
        <v>918156946773</v>
      </c>
    </row>
    <row r="21667" spans="1:3">
      <c r="A21667" s="1">
        <v>9621058290</v>
      </c>
      <c r="B21667">
        <v>91</v>
      </c>
      <c r="C21667" t="str">
        <f t="shared" si="338"/>
        <v>919621058290</v>
      </c>
    </row>
    <row r="21668" spans="1:3">
      <c r="A21668" s="1">
        <v>9637976657</v>
      </c>
      <c r="B21668">
        <v>91</v>
      </c>
      <c r="C21668" t="str">
        <f t="shared" si="338"/>
        <v>919637976657</v>
      </c>
    </row>
    <row r="21669" spans="1:3">
      <c r="A21669" s="1">
        <v>7228984595</v>
      </c>
      <c r="B21669">
        <v>91</v>
      </c>
      <c r="C21669" t="str">
        <f t="shared" si="338"/>
        <v>917228984595</v>
      </c>
    </row>
    <row r="21670" spans="1:3">
      <c r="A21670" s="1">
        <v>9901330880</v>
      </c>
      <c r="B21670">
        <v>91</v>
      </c>
      <c r="C21670" t="str">
        <f t="shared" si="338"/>
        <v>919901330880</v>
      </c>
    </row>
    <row r="21671" spans="1:3">
      <c r="A21671" s="1">
        <v>9557600300</v>
      </c>
      <c r="B21671">
        <v>91</v>
      </c>
      <c r="C21671" t="str">
        <f t="shared" si="338"/>
        <v>919557600300</v>
      </c>
    </row>
    <row r="21672" spans="1:3">
      <c r="A21672" s="1">
        <v>8115091073</v>
      </c>
      <c r="B21672">
        <v>91</v>
      </c>
      <c r="C21672" t="str">
        <f t="shared" si="338"/>
        <v>918115091073</v>
      </c>
    </row>
    <row r="21673" spans="1:3">
      <c r="A21673" s="1">
        <v>9909129320</v>
      </c>
      <c r="B21673">
        <v>91</v>
      </c>
      <c r="C21673" t="str">
        <f t="shared" si="338"/>
        <v>919909129320</v>
      </c>
    </row>
    <row r="21674" spans="1:3">
      <c r="A21674" s="1">
        <v>7393066361</v>
      </c>
      <c r="B21674">
        <v>91</v>
      </c>
      <c r="C21674" t="str">
        <f t="shared" si="338"/>
        <v>917393066361</v>
      </c>
    </row>
    <row r="21675" spans="1:3">
      <c r="A21675" s="1">
        <v>9725078060</v>
      </c>
      <c r="B21675">
        <v>91</v>
      </c>
      <c r="C21675" t="str">
        <f t="shared" si="338"/>
        <v>919725078060</v>
      </c>
    </row>
    <row r="21676" spans="1:3">
      <c r="A21676" s="1">
        <v>8200484943</v>
      </c>
      <c r="B21676">
        <v>91</v>
      </c>
      <c r="C21676" t="str">
        <f t="shared" si="338"/>
        <v>918200484943</v>
      </c>
    </row>
    <row r="21677" spans="1:3">
      <c r="A21677" s="1">
        <v>9175891717</v>
      </c>
      <c r="B21677">
        <v>91</v>
      </c>
      <c r="C21677" t="str">
        <f t="shared" si="338"/>
        <v>919175891717</v>
      </c>
    </row>
    <row r="21678" spans="1:3">
      <c r="A21678" s="1">
        <v>8081332488</v>
      </c>
      <c r="B21678">
        <v>91</v>
      </c>
      <c r="C21678" t="str">
        <f t="shared" si="338"/>
        <v>918081332488</v>
      </c>
    </row>
    <row r="21679" spans="1:3">
      <c r="A21679" s="1">
        <v>9827635695</v>
      </c>
      <c r="B21679">
        <v>91</v>
      </c>
      <c r="C21679" t="str">
        <f t="shared" si="338"/>
        <v>919827635695</v>
      </c>
    </row>
    <row r="21680" spans="1:3">
      <c r="A21680" s="1">
        <v>9996333790</v>
      </c>
      <c r="B21680">
        <v>91</v>
      </c>
      <c r="C21680" t="str">
        <f t="shared" si="338"/>
        <v>919996333790</v>
      </c>
    </row>
    <row r="21681" spans="1:3">
      <c r="A21681" s="1">
        <v>7387707595</v>
      </c>
      <c r="B21681">
        <v>91</v>
      </c>
      <c r="C21681" t="str">
        <f t="shared" si="338"/>
        <v>917387707595</v>
      </c>
    </row>
    <row r="21682" spans="1:3">
      <c r="A21682" s="1">
        <v>8511749066</v>
      </c>
      <c r="B21682">
        <v>91</v>
      </c>
      <c r="C21682" t="str">
        <f t="shared" si="338"/>
        <v>918511749066</v>
      </c>
    </row>
    <row r="21683" spans="1:3">
      <c r="A21683" s="1">
        <v>9449105829</v>
      </c>
      <c r="B21683">
        <v>91</v>
      </c>
      <c r="C21683" t="str">
        <f t="shared" si="338"/>
        <v>919449105829</v>
      </c>
    </row>
    <row r="21684" spans="1:3">
      <c r="A21684" s="1">
        <v>7879521098</v>
      </c>
      <c r="B21684">
        <v>91</v>
      </c>
      <c r="C21684" t="str">
        <f t="shared" si="338"/>
        <v>917879521098</v>
      </c>
    </row>
    <row r="21685" spans="1:3">
      <c r="A21685" s="1">
        <v>9935174896</v>
      </c>
      <c r="B21685">
        <v>91</v>
      </c>
      <c r="C21685" t="str">
        <f t="shared" si="338"/>
        <v>919935174896</v>
      </c>
    </row>
    <row r="21686" spans="1:3">
      <c r="A21686" s="1">
        <v>9900502028</v>
      </c>
      <c r="B21686">
        <v>91</v>
      </c>
      <c r="C21686" t="str">
        <f t="shared" si="338"/>
        <v>919900502028</v>
      </c>
    </row>
    <row r="21687" spans="1:3">
      <c r="A21687" s="1">
        <v>8236994821</v>
      </c>
      <c r="B21687">
        <v>91</v>
      </c>
      <c r="C21687" t="str">
        <f t="shared" si="338"/>
        <v>918236994821</v>
      </c>
    </row>
    <row r="21688" spans="1:3">
      <c r="A21688" s="1">
        <v>9712248202</v>
      </c>
      <c r="B21688">
        <v>91</v>
      </c>
      <c r="C21688" t="str">
        <f t="shared" si="338"/>
        <v>919712248202</v>
      </c>
    </row>
    <row r="21689" spans="1:3">
      <c r="A21689" s="1">
        <v>7710663053</v>
      </c>
      <c r="B21689">
        <v>91</v>
      </c>
      <c r="C21689" t="str">
        <f t="shared" si="338"/>
        <v>917710663053</v>
      </c>
    </row>
    <row r="21690" spans="1:3">
      <c r="A21690" s="1">
        <v>9893646840</v>
      </c>
      <c r="B21690">
        <v>91</v>
      </c>
      <c r="C21690" t="str">
        <f t="shared" si="338"/>
        <v>919893646840</v>
      </c>
    </row>
    <row r="21691" spans="1:3">
      <c r="A21691" s="1">
        <v>9850368789</v>
      </c>
      <c r="B21691">
        <v>91</v>
      </c>
      <c r="C21691" t="str">
        <f t="shared" si="338"/>
        <v>919850368789</v>
      </c>
    </row>
    <row r="21692" spans="1:3">
      <c r="A21692" s="1">
        <v>9822554968</v>
      </c>
      <c r="B21692">
        <v>91</v>
      </c>
      <c r="C21692" t="str">
        <f t="shared" si="338"/>
        <v>919822554968</v>
      </c>
    </row>
    <row r="21693" spans="1:3">
      <c r="A21693" s="1">
        <v>9442924146</v>
      </c>
      <c r="B21693">
        <v>91</v>
      </c>
      <c r="C21693" t="str">
        <f t="shared" si="338"/>
        <v>919442924146</v>
      </c>
    </row>
    <row r="21694" spans="1:3">
      <c r="A21694" s="1">
        <v>9987887492</v>
      </c>
      <c r="B21694">
        <v>91</v>
      </c>
      <c r="C21694" t="str">
        <f t="shared" si="338"/>
        <v>919987887492</v>
      </c>
    </row>
    <row r="21695" spans="1:3">
      <c r="A21695" s="1">
        <v>7092046410</v>
      </c>
      <c r="B21695">
        <v>91</v>
      </c>
      <c r="C21695" t="str">
        <f t="shared" si="338"/>
        <v>917092046410</v>
      </c>
    </row>
    <row r="21696" spans="1:3">
      <c r="A21696" s="1">
        <v>7897697229</v>
      </c>
      <c r="B21696">
        <v>91</v>
      </c>
      <c r="C21696" t="str">
        <f t="shared" si="338"/>
        <v>917897697229</v>
      </c>
    </row>
    <row r="21697" spans="1:3">
      <c r="A21697" s="1">
        <v>9742775602</v>
      </c>
      <c r="B21697">
        <v>91</v>
      </c>
      <c r="C21697" t="str">
        <f t="shared" ref="C21697:C21760" si="339">_xlfn.CONCAT(B21697,A21697)</f>
        <v>919742775602</v>
      </c>
    </row>
    <row r="21698" spans="1:3">
      <c r="A21698" s="1">
        <v>9907214447</v>
      </c>
      <c r="B21698">
        <v>91</v>
      </c>
      <c r="C21698" t="str">
        <f t="shared" si="339"/>
        <v>919907214447</v>
      </c>
    </row>
    <row r="21699" spans="1:3">
      <c r="A21699" s="1">
        <v>9483532869</v>
      </c>
      <c r="B21699">
        <v>91</v>
      </c>
      <c r="C21699" t="str">
        <f t="shared" si="339"/>
        <v>919483532869</v>
      </c>
    </row>
    <row r="21700" spans="1:3">
      <c r="A21700" s="1">
        <v>9732889542</v>
      </c>
      <c r="B21700">
        <v>91</v>
      </c>
      <c r="C21700" t="str">
        <f t="shared" si="339"/>
        <v>919732889542</v>
      </c>
    </row>
    <row r="21701" spans="1:3">
      <c r="A21701" s="1">
        <v>8875550003</v>
      </c>
      <c r="B21701">
        <v>91</v>
      </c>
      <c r="C21701" t="str">
        <f t="shared" si="339"/>
        <v>918875550003</v>
      </c>
    </row>
    <row r="21702" spans="1:3">
      <c r="A21702" s="1">
        <v>9896026192</v>
      </c>
      <c r="B21702">
        <v>91</v>
      </c>
      <c r="C21702" t="str">
        <f t="shared" si="339"/>
        <v>919896026192</v>
      </c>
    </row>
    <row r="21703" spans="1:3">
      <c r="A21703" s="1">
        <v>9966745058</v>
      </c>
      <c r="B21703">
        <v>91</v>
      </c>
      <c r="C21703" t="str">
        <f t="shared" si="339"/>
        <v>919966745058</v>
      </c>
    </row>
    <row r="21704" spans="1:3">
      <c r="A21704" s="1">
        <v>7358913774</v>
      </c>
      <c r="B21704">
        <v>91</v>
      </c>
      <c r="C21704" t="str">
        <f t="shared" si="339"/>
        <v>917358913774</v>
      </c>
    </row>
    <row r="21705" spans="1:3">
      <c r="A21705" s="1">
        <v>9575160419</v>
      </c>
      <c r="B21705">
        <v>91</v>
      </c>
      <c r="C21705" t="str">
        <f t="shared" si="339"/>
        <v>919575160419</v>
      </c>
    </row>
    <row r="21706" spans="1:3">
      <c r="A21706" s="1">
        <v>7600523582</v>
      </c>
      <c r="B21706">
        <v>91</v>
      </c>
      <c r="C21706" t="str">
        <f t="shared" si="339"/>
        <v>917600523582</v>
      </c>
    </row>
    <row r="21707" spans="1:3">
      <c r="A21707" s="1">
        <v>7046137831</v>
      </c>
      <c r="B21707">
        <v>91</v>
      </c>
      <c r="C21707" t="str">
        <f t="shared" si="339"/>
        <v>917046137831</v>
      </c>
    </row>
    <row r="21708" spans="1:3">
      <c r="A21708" s="1">
        <v>8347819743</v>
      </c>
      <c r="B21708">
        <v>91</v>
      </c>
      <c r="C21708" t="str">
        <f t="shared" si="339"/>
        <v>918347819743</v>
      </c>
    </row>
    <row r="21709" spans="1:3">
      <c r="A21709" s="1">
        <v>9792535827</v>
      </c>
      <c r="B21709">
        <v>91</v>
      </c>
      <c r="C21709" t="str">
        <f t="shared" si="339"/>
        <v>919792535827</v>
      </c>
    </row>
    <row r="21710" spans="1:3">
      <c r="A21710" s="1">
        <v>9690182680</v>
      </c>
      <c r="B21710">
        <v>91</v>
      </c>
      <c r="C21710" t="str">
        <f t="shared" si="339"/>
        <v>919690182680</v>
      </c>
    </row>
    <row r="21711" spans="1:3">
      <c r="A21711" s="1">
        <v>7266801848</v>
      </c>
      <c r="B21711">
        <v>91</v>
      </c>
      <c r="C21711" t="str">
        <f t="shared" si="339"/>
        <v>917266801848</v>
      </c>
    </row>
    <row r="21712" spans="1:3">
      <c r="A21712" s="1">
        <v>9787659005</v>
      </c>
      <c r="B21712">
        <v>91</v>
      </c>
      <c r="C21712" t="str">
        <f t="shared" si="339"/>
        <v>919787659005</v>
      </c>
    </row>
    <row r="21713" spans="1:3">
      <c r="A21713" s="1">
        <v>8600889111</v>
      </c>
      <c r="B21713">
        <v>91</v>
      </c>
      <c r="C21713" t="str">
        <f t="shared" si="339"/>
        <v>918600889111</v>
      </c>
    </row>
    <row r="21714" spans="1:3">
      <c r="A21714" s="1">
        <v>9083814873</v>
      </c>
      <c r="B21714">
        <v>91</v>
      </c>
      <c r="C21714" t="str">
        <f t="shared" si="339"/>
        <v>919083814873</v>
      </c>
    </row>
    <row r="21715" spans="1:3">
      <c r="A21715" s="1">
        <v>9663165366</v>
      </c>
      <c r="B21715">
        <v>91</v>
      </c>
      <c r="C21715" t="str">
        <f t="shared" si="339"/>
        <v>919663165366</v>
      </c>
    </row>
    <row r="21716" spans="1:3">
      <c r="A21716" s="1">
        <v>9741169649</v>
      </c>
      <c r="B21716">
        <v>91</v>
      </c>
      <c r="C21716" t="str">
        <f t="shared" si="339"/>
        <v>919741169649</v>
      </c>
    </row>
    <row r="21717" spans="1:3">
      <c r="A21717" s="1">
        <v>9734991467</v>
      </c>
      <c r="B21717">
        <v>91</v>
      </c>
      <c r="C21717" t="str">
        <f t="shared" si="339"/>
        <v>919734991467</v>
      </c>
    </row>
    <row r="21718" spans="1:3">
      <c r="A21718" s="1">
        <v>9763233627</v>
      </c>
      <c r="B21718">
        <v>91</v>
      </c>
      <c r="C21718" t="str">
        <f t="shared" si="339"/>
        <v>919763233627</v>
      </c>
    </row>
    <row r="21719" spans="1:3">
      <c r="A21719" s="1">
        <v>9931122637</v>
      </c>
      <c r="B21719">
        <v>91</v>
      </c>
      <c r="C21719" t="str">
        <f t="shared" si="339"/>
        <v>919931122637</v>
      </c>
    </row>
    <row r="21720" spans="1:3">
      <c r="A21720" s="1">
        <v>9686041587</v>
      </c>
      <c r="B21720">
        <v>91</v>
      </c>
      <c r="C21720" t="str">
        <f t="shared" si="339"/>
        <v>919686041587</v>
      </c>
    </row>
    <row r="21721" spans="1:3">
      <c r="A21721" s="1">
        <v>9984670340</v>
      </c>
      <c r="B21721">
        <v>91</v>
      </c>
      <c r="C21721" t="str">
        <f t="shared" si="339"/>
        <v>919984670340</v>
      </c>
    </row>
    <row r="21722" spans="1:3">
      <c r="A21722" s="1">
        <v>7829641669</v>
      </c>
      <c r="B21722">
        <v>91</v>
      </c>
      <c r="C21722" t="str">
        <f t="shared" si="339"/>
        <v>917829641669</v>
      </c>
    </row>
    <row r="21723" spans="1:3">
      <c r="A21723" s="1">
        <v>9528598554</v>
      </c>
      <c r="B21723">
        <v>91</v>
      </c>
      <c r="C21723" t="str">
        <f t="shared" si="339"/>
        <v>919528598554</v>
      </c>
    </row>
    <row r="21724" spans="1:3">
      <c r="A21724" s="1">
        <v>7982334864</v>
      </c>
      <c r="B21724">
        <v>91</v>
      </c>
      <c r="C21724" t="str">
        <f t="shared" si="339"/>
        <v>917982334864</v>
      </c>
    </row>
    <row r="21725" spans="1:3">
      <c r="A21725" s="1">
        <v>8853243706</v>
      </c>
      <c r="B21725">
        <v>91</v>
      </c>
      <c r="C21725" t="str">
        <f t="shared" si="339"/>
        <v>918853243706</v>
      </c>
    </row>
    <row r="21726" spans="1:3">
      <c r="A21726" s="1">
        <v>8445806774</v>
      </c>
      <c r="B21726">
        <v>91</v>
      </c>
      <c r="C21726" t="str">
        <f t="shared" si="339"/>
        <v>918445806774</v>
      </c>
    </row>
    <row r="21727" spans="1:3">
      <c r="A21727" s="1">
        <v>9992810496</v>
      </c>
      <c r="B21727">
        <v>91</v>
      </c>
      <c r="C21727" t="str">
        <f t="shared" si="339"/>
        <v>919992810496</v>
      </c>
    </row>
    <row r="21728" spans="1:3">
      <c r="A21728" s="1">
        <v>9694137305</v>
      </c>
      <c r="B21728">
        <v>91</v>
      </c>
      <c r="C21728" t="str">
        <f t="shared" si="339"/>
        <v>919694137305</v>
      </c>
    </row>
    <row r="21729" spans="1:3">
      <c r="A21729" s="1">
        <v>7383288600</v>
      </c>
      <c r="B21729">
        <v>91</v>
      </c>
      <c r="C21729" t="str">
        <f t="shared" si="339"/>
        <v>917383288600</v>
      </c>
    </row>
    <row r="21730" spans="1:3">
      <c r="A21730" s="1">
        <v>8754546700</v>
      </c>
      <c r="B21730">
        <v>91</v>
      </c>
      <c r="C21730" t="str">
        <f t="shared" si="339"/>
        <v>918754546700</v>
      </c>
    </row>
    <row r="21731" spans="1:3">
      <c r="A21731" s="1">
        <v>9626349602</v>
      </c>
      <c r="B21731">
        <v>91</v>
      </c>
      <c r="C21731" t="str">
        <f t="shared" si="339"/>
        <v>919626349602</v>
      </c>
    </row>
    <row r="21732" spans="1:3">
      <c r="A21732" s="1">
        <v>9848039878</v>
      </c>
      <c r="B21732">
        <v>91</v>
      </c>
      <c r="C21732" t="str">
        <f t="shared" si="339"/>
        <v>919848039878</v>
      </c>
    </row>
    <row r="21733" spans="1:3">
      <c r="A21733" s="1">
        <v>9983341921</v>
      </c>
      <c r="B21733">
        <v>91</v>
      </c>
      <c r="C21733" t="str">
        <f t="shared" si="339"/>
        <v>919983341921</v>
      </c>
    </row>
    <row r="21734" spans="1:3">
      <c r="A21734" s="1">
        <v>9824952282</v>
      </c>
      <c r="B21734">
        <v>91</v>
      </c>
      <c r="C21734" t="str">
        <f t="shared" si="339"/>
        <v>919824952282</v>
      </c>
    </row>
    <row r="21735" spans="1:3">
      <c r="A21735" s="1">
        <v>9168077292</v>
      </c>
      <c r="B21735">
        <v>91</v>
      </c>
      <c r="C21735" t="str">
        <f t="shared" si="339"/>
        <v>919168077292</v>
      </c>
    </row>
    <row r="21736" spans="1:3">
      <c r="A21736" s="1">
        <v>8602314456</v>
      </c>
      <c r="B21736">
        <v>91</v>
      </c>
      <c r="C21736" t="str">
        <f t="shared" si="339"/>
        <v>918602314456</v>
      </c>
    </row>
    <row r="21737" spans="1:3">
      <c r="A21737" s="1">
        <v>7899864727</v>
      </c>
      <c r="B21737">
        <v>91</v>
      </c>
      <c r="C21737" t="str">
        <f t="shared" si="339"/>
        <v>917899864727</v>
      </c>
    </row>
    <row r="21738" spans="1:3">
      <c r="A21738" s="1">
        <v>7352087188</v>
      </c>
      <c r="B21738">
        <v>91</v>
      </c>
      <c r="C21738" t="str">
        <f t="shared" si="339"/>
        <v>917352087188</v>
      </c>
    </row>
    <row r="21739" spans="1:3">
      <c r="A21739" s="1">
        <v>9654923282</v>
      </c>
      <c r="B21739">
        <v>91</v>
      </c>
      <c r="C21739" t="str">
        <f t="shared" si="339"/>
        <v>919654923282</v>
      </c>
    </row>
    <row r="21740" spans="1:3">
      <c r="A21740" s="1">
        <v>9902816097</v>
      </c>
      <c r="B21740">
        <v>91</v>
      </c>
      <c r="C21740" t="str">
        <f t="shared" si="339"/>
        <v>919902816097</v>
      </c>
    </row>
    <row r="21741" spans="1:3">
      <c r="A21741" s="1">
        <v>9840285543</v>
      </c>
      <c r="B21741">
        <v>91</v>
      </c>
      <c r="C21741" t="str">
        <f t="shared" si="339"/>
        <v>919840285543</v>
      </c>
    </row>
    <row r="21742" spans="1:3">
      <c r="A21742" s="1">
        <v>7379435113</v>
      </c>
      <c r="B21742">
        <v>91</v>
      </c>
      <c r="C21742" t="str">
        <f t="shared" si="339"/>
        <v>917379435113</v>
      </c>
    </row>
    <row r="21743" spans="1:3">
      <c r="A21743" s="1">
        <v>7394850841</v>
      </c>
      <c r="B21743">
        <v>91</v>
      </c>
      <c r="C21743" t="str">
        <f t="shared" si="339"/>
        <v>917394850841</v>
      </c>
    </row>
    <row r="21744" spans="1:3">
      <c r="A21744" s="1">
        <v>9826323429</v>
      </c>
      <c r="B21744">
        <v>91</v>
      </c>
      <c r="C21744" t="str">
        <f t="shared" si="339"/>
        <v>919826323429</v>
      </c>
    </row>
    <row r="21745" spans="1:3">
      <c r="A21745" s="1">
        <v>9765472496</v>
      </c>
      <c r="B21745">
        <v>91</v>
      </c>
      <c r="C21745" t="str">
        <f t="shared" si="339"/>
        <v>919765472496</v>
      </c>
    </row>
    <row r="21746" spans="1:3">
      <c r="A21746" s="1">
        <v>8074242247</v>
      </c>
      <c r="B21746">
        <v>91</v>
      </c>
      <c r="C21746" t="str">
        <f t="shared" si="339"/>
        <v>918074242247</v>
      </c>
    </row>
    <row r="21747" spans="1:3">
      <c r="A21747" s="1">
        <v>9663861374</v>
      </c>
      <c r="B21747">
        <v>91</v>
      </c>
      <c r="C21747" t="str">
        <f t="shared" si="339"/>
        <v>919663861374</v>
      </c>
    </row>
    <row r="21748" spans="1:3">
      <c r="A21748" s="1">
        <v>9404885769</v>
      </c>
      <c r="B21748">
        <v>91</v>
      </c>
      <c r="C21748" t="str">
        <f t="shared" si="339"/>
        <v>919404885769</v>
      </c>
    </row>
    <row r="21749" spans="1:3">
      <c r="A21749" s="1">
        <v>7092699193</v>
      </c>
      <c r="B21749">
        <v>91</v>
      </c>
      <c r="C21749" t="str">
        <f t="shared" si="339"/>
        <v>917092699193</v>
      </c>
    </row>
    <row r="21750" spans="1:3">
      <c r="A21750" s="1">
        <v>9889009287</v>
      </c>
      <c r="B21750">
        <v>91</v>
      </c>
      <c r="C21750" t="str">
        <f t="shared" si="339"/>
        <v>919889009287</v>
      </c>
    </row>
    <row r="21751" spans="1:3">
      <c r="A21751" s="1">
        <v>8884643839</v>
      </c>
      <c r="B21751">
        <v>91</v>
      </c>
      <c r="C21751" t="str">
        <f t="shared" si="339"/>
        <v>918884643839</v>
      </c>
    </row>
    <row r="21752" spans="1:3">
      <c r="A21752" s="1">
        <v>9408133691</v>
      </c>
      <c r="B21752">
        <v>91</v>
      </c>
      <c r="C21752" t="str">
        <f t="shared" si="339"/>
        <v>919408133691</v>
      </c>
    </row>
    <row r="21753" spans="1:3">
      <c r="A21753" s="1">
        <v>8445575672</v>
      </c>
      <c r="B21753">
        <v>91</v>
      </c>
      <c r="C21753" t="str">
        <f t="shared" si="339"/>
        <v>918445575672</v>
      </c>
    </row>
    <row r="21754" spans="1:3">
      <c r="A21754" s="1">
        <v>8114125825</v>
      </c>
      <c r="B21754">
        <v>91</v>
      </c>
      <c r="C21754" t="str">
        <f t="shared" si="339"/>
        <v>918114125825</v>
      </c>
    </row>
    <row r="21755" spans="1:3">
      <c r="A21755" s="1">
        <v>9130992340</v>
      </c>
      <c r="B21755">
        <v>91</v>
      </c>
      <c r="C21755" t="str">
        <f t="shared" si="339"/>
        <v>919130992340</v>
      </c>
    </row>
    <row r="21756" spans="1:3">
      <c r="A21756" s="1">
        <v>9608744971</v>
      </c>
      <c r="B21756">
        <v>91</v>
      </c>
      <c r="C21756" t="str">
        <f t="shared" si="339"/>
        <v>919608744971</v>
      </c>
    </row>
    <row r="21757" spans="1:3">
      <c r="A21757" s="1">
        <v>8676994835</v>
      </c>
      <c r="B21757">
        <v>91</v>
      </c>
      <c r="C21757" t="str">
        <f t="shared" si="339"/>
        <v>918676994835</v>
      </c>
    </row>
    <row r="21758" spans="1:3">
      <c r="A21758" s="1">
        <v>7890312260</v>
      </c>
      <c r="B21758">
        <v>91</v>
      </c>
      <c r="C21758" t="str">
        <f t="shared" si="339"/>
        <v>917890312260</v>
      </c>
    </row>
    <row r="21759" spans="1:3">
      <c r="A21759" s="1">
        <v>8756519564</v>
      </c>
      <c r="B21759">
        <v>91</v>
      </c>
      <c r="C21759" t="str">
        <f t="shared" si="339"/>
        <v>918756519564</v>
      </c>
    </row>
    <row r="21760" spans="1:3">
      <c r="A21760" s="1">
        <v>9798685520</v>
      </c>
      <c r="B21760">
        <v>91</v>
      </c>
      <c r="C21760" t="str">
        <f t="shared" si="339"/>
        <v>919798685520</v>
      </c>
    </row>
    <row r="21761" spans="1:3">
      <c r="A21761" s="1">
        <v>9297641460</v>
      </c>
      <c r="B21761">
        <v>91</v>
      </c>
      <c r="C21761" t="str">
        <f t="shared" ref="C21761:C21824" si="340">_xlfn.CONCAT(B21761,A21761)</f>
        <v>919297641460</v>
      </c>
    </row>
    <row r="21762" spans="1:3">
      <c r="A21762" s="1">
        <v>7015815727</v>
      </c>
      <c r="B21762">
        <v>91</v>
      </c>
      <c r="C21762" t="str">
        <f t="shared" si="340"/>
        <v>917015815727</v>
      </c>
    </row>
    <row r="21763" spans="1:3">
      <c r="A21763" s="1">
        <v>9919563550</v>
      </c>
      <c r="B21763">
        <v>91</v>
      </c>
      <c r="C21763" t="str">
        <f t="shared" si="340"/>
        <v>919919563550</v>
      </c>
    </row>
    <row r="21764" spans="1:3">
      <c r="A21764" s="1">
        <v>9354584047</v>
      </c>
      <c r="B21764">
        <v>91</v>
      </c>
      <c r="C21764" t="str">
        <f t="shared" si="340"/>
        <v>919354584047</v>
      </c>
    </row>
    <row r="21765" spans="1:3">
      <c r="A21765" s="1">
        <v>8449192024</v>
      </c>
      <c r="B21765">
        <v>91</v>
      </c>
      <c r="C21765" t="str">
        <f t="shared" si="340"/>
        <v>918449192024</v>
      </c>
    </row>
    <row r="21766" spans="1:3">
      <c r="A21766" s="1">
        <v>7349053112</v>
      </c>
      <c r="B21766">
        <v>91</v>
      </c>
      <c r="C21766" t="str">
        <f t="shared" si="340"/>
        <v>917349053112</v>
      </c>
    </row>
    <row r="21767" spans="1:3">
      <c r="A21767" s="1">
        <v>7359988971</v>
      </c>
      <c r="B21767">
        <v>91</v>
      </c>
      <c r="C21767" t="str">
        <f t="shared" si="340"/>
        <v>917359988971</v>
      </c>
    </row>
    <row r="21768" spans="1:3">
      <c r="A21768" s="1">
        <v>9994139939</v>
      </c>
      <c r="B21768">
        <v>91</v>
      </c>
      <c r="C21768" t="str">
        <f t="shared" si="340"/>
        <v>919994139939</v>
      </c>
    </row>
    <row r="21769" spans="1:3">
      <c r="A21769" s="1">
        <v>9307917132</v>
      </c>
      <c r="B21769">
        <v>91</v>
      </c>
      <c r="C21769" t="str">
        <f t="shared" si="340"/>
        <v>919307917132</v>
      </c>
    </row>
    <row r="21770" spans="1:3">
      <c r="A21770" s="1">
        <v>8567017985</v>
      </c>
      <c r="B21770">
        <v>91</v>
      </c>
      <c r="C21770" t="str">
        <f t="shared" si="340"/>
        <v>918567017985</v>
      </c>
    </row>
    <row r="21771" spans="1:3">
      <c r="A21771" s="1">
        <v>7325008259</v>
      </c>
      <c r="B21771">
        <v>91</v>
      </c>
      <c r="C21771" t="str">
        <f t="shared" si="340"/>
        <v>917325008259</v>
      </c>
    </row>
    <row r="21772" spans="1:3">
      <c r="A21772" s="1">
        <v>6294252184</v>
      </c>
      <c r="B21772">
        <v>91</v>
      </c>
      <c r="C21772" t="str">
        <f t="shared" si="340"/>
        <v>916294252184</v>
      </c>
    </row>
    <row r="21773" spans="1:3">
      <c r="A21773" s="1">
        <v>9992335812</v>
      </c>
      <c r="B21773">
        <v>91</v>
      </c>
      <c r="C21773" t="str">
        <f t="shared" si="340"/>
        <v>919992335812</v>
      </c>
    </row>
    <row r="21774" spans="1:3">
      <c r="A21774" s="1">
        <v>8859646824</v>
      </c>
      <c r="B21774">
        <v>91</v>
      </c>
      <c r="C21774" t="str">
        <f t="shared" si="340"/>
        <v>918859646824</v>
      </c>
    </row>
    <row r="21775" spans="1:3">
      <c r="A21775" s="1">
        <v>6264387033</v>
      </c>
      <c r="B21775">
        <v>91</v>
      </c>
      <c r="C21775" t="str">
        <f t="shared" si="340"/>
        <v>916264387033</v>
      </c>
    </row>
    <row r="21776" spans="1:3">
      <c r="A21776" s="1">
        <v>8933916220</v>
      </c>
      <c r="B21776">
        <v>91</v>
      </c>
      <c r="C21776" t="str">
        <f t="shared" si="340"/>
        <v>918933916220</v>
      </c>
    </row>
    <row r="21777" spans="1:3">
      <c r="A21777" s="1">
        <v>9712274571</v>
      </c>
      <c r="B21777">
        <v>91</v>
      </c>
      <c r="C21777" t="str">
        <f t="shared" si="340"/>
        <v>919712274571</v>
      </c>
    </row>
    <row r="21778" spans="1:3">
      <c r="A21778" s="1">
        <v>9135655202</v>
      </c>
      <c r="B21778">
        <v>91</v>
      </c>
      <c r="C21778" t="str">
        <f t="shared" si="340"/>
        <v>919135655202</v>
      </c>
    </row>
    <row r="21779" spans="1:3">
      <c r="A21779" s="1">
        <v>8879885637</v>
      </c>
      <c r="B21779">
        <v>91</v>
      </c>
      <c r="C21779" t="str">
        <f t="shared" si="340"/>
        <v>918879885637</v>
      </c>
    </row>
    <row r="21780" spans="1:3">
      <c r="A21780" s="1">
        <v>9535702480</v>
      </c>
      <c r="B21780">
        <v>91</v>
      </c>
      <c r="C21780" t="str">
        <f t="shared" si="340"/>
        <v>919535702480</v>
      </c>
    </row>
    <row r="21781" spans="1:3">
      <c r="A21781" s="1">
        <v>9709928239</v>
      </c>
      <c r="B21781">
        <v>91</v>
      </c>
      <c r="C21781" t="str">
        <f t="shared" si="340"/>
        <v>919709928239</v>
      </c>
    </row>
    <row r="21782" spans="1:3">
      <c r="A21782" s="1">
        <v>9875872004</v>
      </c>
      <c r="B21782">
        <v>91</v>
      </c>
      <c r="C21782" t="str">
        <f t="shared" si="340"/>
        <v>919875872004</v>
      </c>
    </row>
    <row r="21783" spans="1:3">
      <c r="A21783" s="1">
        <v>8222894171</v>
      </c>
      <c r="B21783">
        <v>91</v>
      </c>
      <c r="C21783" t="str">
        <f t="shared" si="340"/>
        <v>918222894171</v>
      </c>
    </row>
    <row r="21784" spans="1:3">
      <c r="A21784" s="1">
        <v>9738839433</v>
      </c>
      <c r="B21784">
        <v>91</v>
      </c>
      <c r="C21784" t="str">
        <f t="shared" si="340"/>
        <v>919738839433</v>
      </c>
    </row>
    <row r="21785" spans="1:3">
      <c r="A21785" s="1">
        <v>9067217310</v>
      </c>
      <c r="B21785">
        <v>91</v>
      </c>
      <c r="C21785" t="str">
        <f t="shared" si="340"/>
        <v>919067217310</v>
      </c>
    </row>
    <row r="21786" spans="1:3">
      <c r="A21786" s="1">
        <v>7393060289</v>
      </c>
      <c r="B21786">
        <v>91</v>
      </c>
      <c r="C21786" t="str">
        <f t="shared" si="340"/>
        <v>917393060289</v>
      </c>
    </row>
    <row r="21787" spans="1:3">
      <c r="A21787" s="1">
        <v>8858487558</v>
      </c>
      <c r="B21787">
        <v>91</v>
      </c>
      <c r="C21787" t="str">
        <f t="shared" si="340"/>
        <v>918858487558</v>
      </c>
    </row>
    <row r="21788" spans="1:3">
      <c r="A21788" s="1">
        <v>7398870050</v>
      </c>
      <c r="B21788">
        <v>91</v>
      </c>
      <c r="C21788" t="str">
        <f t="shared" si="340"/>
        <v>917398870050</v>
      </c>
    </row>
    <row r="21789" spans="1:3">
      <c r="A21789" s="1">
        <v>9623976216</v>
      </c>
      <c r="B21789">
        <v>91</v>
      </c>
      <c r="C21789" t="str">
        <f t="shared" si="340"/>
        <v>919623976216</v>
      </c>
    </row>
    <row r="21790" spans="1:3">
      <c r="A21790" s="1">
        <v>8296891853</v>
      </c>
      <c r="B21790">
        <v>91</v>
      </c>
      <c r="C21790" t="str">
        <f t="shared" si="340"/>
        <v>918296891853</v>
      </c>
    </row>
    <row r="21791" spans="1:3">
      <c r="A21791" s="1">
        <v>9839690940</v>
      </c>
      <c r="B21791">
        <v>91</v>
      </c>
      <c r="C21791" t="str">
        <f t="shared" si="340"/>
        <v>919839690940</v>
      </c>
    </row>
    <row r="21792" spans="1:3">
      <c r="A21792" s="1">
        <v>7016299510</v>
      </c>
      <c r="B21792">
        <v>91</v>
      </c>
      <c r="C21792" t="str">
        <f t="shared" si="340"/>
        <v>917016299510</v>
      </c>
    </row>
    <row r="21793" spans="1:3">
      <c r="A21793" s="1">
        <v>9850953474</v>
      </c>
      <c r="B21793">
        <v>91</v>
      </c>
      <c r="C21793" t="str">
        <f t="shared" si="340"/>
        <v>919850953474</v>
      </c>
    </row>
    <row r="21794" spans="1:3">
      <c r="A21794" s="1">
        <v>9879954889</v>
      </c>
      <c r="B21794">
        <v>91</v>
      </c>
      <c r="C21794" t="str">
        <f t="shared" si="340"/>
        <v>919879954889</v>
      </c>
    </row>
    <row r="21795" spans="1:3">
      <c r="A21795" s="1">
        <v>9812006634</v>
      </c>
      <c r="B21795">
        <v>91</v>
      </c>
      <c r="C21795" t="str">
        <f t="shared" si="340"/>
        <v>919812006634</v>
      </c>
    </row>
    <row r="21796" spans="1:3">
      <c r="A21796" s="1">
        <v>9886284300</v>
      </c>
      <c r="B21796">
        <v>91</v>
      </c>
      <c r="C21796" t="str">
        <f t="shared" si="340"/>
        <v>919886284300</v>
      </c>
    </row>
    <row r="21797" spans="1:3">
      <c r="A21797" s="1">
        <v>7081546978</v>
      </c>
      <c r="B21797">
        <v>91</v>
      </c>
      <c r="C21797" t="str">
        <f t="shared" si="340"/>
        <v>917081546978</v>
      </c>
    </row>
    <row r="21798" spans="1:3">
      <c r="A21798" s="1">
        <v>9810835556</v>
      </c>
      <c r="B21798">
        <v>91</v>
      </c>
      <c r="C21798" t="str">
        <f t="shared" si="340"/>
        <v>919810835556</v>
      </c>
    </row>
    <row r="21799" spans="1:3">
      <c r="A21799" s="1">
        <v>9457067430</v>
      </c>
      <c r="B21799">
        <v>91</v>
      </c>
      <c r="C21799" t="str">
        <f t="shared" si="340"/>
        <v>919457067430</v>
      </c>
    </row>
    <row r="21800" spans="1:3">
      <c r="A21800" s="1">
        <v>9929492155</v>
      </c>
      <c r="B21800">
        <v>91</v>
      </c>
      <c r="C21800" t="str">
        <f t="shared" si="340"/>
        <v>919929492155</v>
      </c>
    </row>
    <row r="21801" spans="1:3">
      <c r="A21801" s="1">
        <v>8192948938</v>
      </c>
      <c r="B21801">
        <v>91</v>
      </c>
      <c r="C21801" t="str">
        <f t="shared" si="340"/>
        <v>918192948938</v>
      </c>
    </row>
    <row r="21802" spans="1:3">
      <c r="A21802" s="1">
        <v>8873601749</v>
      </c>
      <c r="B21802">
        <v>91</v>
      </c>
      <c r="C21802" t="str">
        <f t="shared" si="340"/>
        <v>918873601749</v>
      </c>
    </row>
    <row r="21803" spans="1:3">
      <c r="A21803" s="1">
        <v>9740030727</v>
      </c>
      <c r="B21803">
        <v>91</v>
      </c>
      <c r="C21803" t="str">
        <f t="shared" si="340"/>
        <v>919740030727</v>
      </c>
    </row>
    <row r="21804" spans="1:3">
      <c r="A21804" s="1">
        <v>9574262349</v>
      </c>
      <c r="B21804">
        <v>91</v>
      </c>
      <c r="C21804" t="str">
        <f t="shared" si="340"/>
        <v>919574262349</v>
      </c>
    </row>
    <row r="21805" spans="1:3">
      <c r="A21805" s="1">
        <v>9001246271</v>
      </c>
      <c r="B21805">
        <v>91</v>
      </c>
      <c r="C21805" t="str">
        <f t="shared" si="340"/>
        <v>919001246271</v>
      </c>
    </row>
    <row r="21806" spans="1:3">
      <c r="A21806" s="1">
        <v>9892429434</v>
      </c>
      <c r="B21806">
        <v>91</v>
      </c>
      <c r="C21806" t="str">
        <f t="shared" si="340"/>
        <v>919892429434</v>
      </c>
    </row>
    <row r="21807" spans="1:3">
      <c r="A21807" s="1">
        <v>7567575123</v>
      </c>
      <c r="B21807">
        <v>91</v>
      </c>
      <c r="C21807" t="str">
        <f t="shared" si="340"/>
        <v>917567575123</v>
      </c>
    </row>
    <row r="21808" spans="1:3">
      <c r="A21808" s="1">
        <v>9567237085</v>
      </c>
      <c r="B21808">
        <v>91</v>
      </c>
      <c r="C21808" t="str">
        <f t="shared" si="340"/>
        <v>919567237085</v>
      </c>
    </row>
    <row r="21809" spans="1:3">
      <c r="A21809" s="1">
        <v>9712153666</v>
      </c>
      <c r="B21809">
        <v>91</v>
      </c>
      <c r="C21809" t="str">
        <f t="shared" si="340"/>
        <v>919712153666</v>
      </c>
    </row>
    <row r="21810" spans="1:3">
      <c r="A21810" s="1">
        <v>8806676990</v>
      </c>
      <c r="B21810">
        <v>91</v>
      </c>
      <c r="C21810" t="str">
        <f t="shared" si="340"/>
        <v>918806676990</v>
      </c>
    </row>
    <row r="21811" spans="1:3">
      <c r="A21811" s="1">
        <v>8128048875</v>
      </c>
      <c r="B21811">
        <v>91</v>
      </c>
      <c r="C21811" t="str">
        <f t="shared" si="340"/>
        <v>918128048875</v>
      </c>
    </row>
    <row r="21812" spans="1:3">
      <c r="A21812" s="1">
        <v>9529592058</v>
      </c>
      <c r="B21812">
        <v>91</v>
      </c>
      <c r="C21812" t="str">
        <f t="shared" si="340"/>
        <v>919529592058</v>
      </c>
    </row>
    <row r="21813" spans="1:3">
      <c r="A21813" s="1">
        <v>7020002638</v>
      </c>
      <c r="B21813">
        <v>91</v>
      </c>
      <c r="C21813" t="str">
        <f t="shared" si="340"/>
        <v>917020002638</v>
      </c>
    </row>
    <row r="21814" spans="1:3">
      <c r="A21814" s="1">
        <v>8696243001</v>
      </c>
      <c r="B21814">
        <v>91</v>
      </c>
      <c r="C21814" t="str">
        <f t="shared" si="340"/>
        <v>918696243001</v>
      </c>
    </row>
    <row r="21815" spans="1:3">
      <c r="A21815" s="1">
        <v>9837536034</v>
      </c>
      <c r="B21815">
        <v>91</v>
      </c>
      <c r="C21815" t="str">
        <f t="shared" si="340"/>
        <v>919837536034</v>
      </c>
    </row>
    <row r="21816" spans="1:3">
      <c r="A21816" s="1">
        <v>9807212021</v>
      </c>
      <c r="B21816">
        <v>91</v>
      </c>
      <c r="C21816" t="str">
        <f t="shared" si="340"/>
        <v>919807212021</v>
      </c>
    </row>
    <row r="21817" spans="1:3">
      <c r="A21817" s="1">
        <v>9027716963</v>
      </c>
      <c r="B21817">
        <v>91</v>
      </c>
      <c r="C21817" t="str">
        <f t="shared" si="340"/>
        <v>919027716963</v>
      </c>
    </row>
    <row r="21818" spans="1:3">
      <c r="A21818" s="1">
        <v>9915185765</v>
      </c>
      <c r="B21818">
        <v>91</v>
      </c>
      <c r="C21818" t="str">
        <f t="shared" si="340"/>
        <v>919915185765</v>
      </c>
    </row>
    <row r="21819" spans="1:3">
      <c r="A21819" s="1">
        <v>9625036259</v>
      </c>
      <c r="B21819">
        <v>91</v>
      </c>
      <c r="C21819" t="str">
        <f t="shared" si="340"/>
        <v>919625036259</v>
      </c>
    </row>
    <row r="21820" spans="1:3">
      <c r="A21820" s="1">
        <v>8818080087</v>
      </c>
      <c r="B21820">
        <v>91</v>
      </c>
      <c r="C21820" t="str">
        <f t="shared" si="340"/>
        <v>918818080087</v>
      </c>
    </row>
    <row r="21821" spans="1:3">
      <c r="A21821" s="1">
        <v>9940741081</v>
      </c>
      <c r="B21821">
        <v>91</v>
      </c>
      <c r="C21821" t="str">
        <f t="shared" si="340"/>
        <v>919940741081</v>
      </c>
    </row>
    <row r="21822" spans="1:3">
      <c r="A21822" s="1">
        <v>9841254288</v>
      </c>
      <c r="B21822">
        <v>91</v>
      </c>
      <c r="C21822" t="str">
        <f t="shared" si="340"/>
        <v>919841254288</v>
      </c>
    </row>
    <row r="21823" spans="1:3">
      <c r="A21823" s="1">
        <v>9438843412</v>
      </c>
      <c r="B21823">
        <v>91</v>
      </c>
      <c r="C21823" t="str">
        <f t="shared" si="340"/>
        <v>919438843412</v>
      </c>
    </row>
    <row r="21824" spans="1:3">
      <c r="A21824" s="1">
        <v>9991512552</v>
      </c>
      <c r="B21824">
        <v>91</v>
      </c>
      <c r="C21824" t="str">
        <f t="shared" si="340"/>
        <v>919991512552</v>
      </c>
    </row>
    <row r="21825" spans="1:3">
      <c r="A21825" s="1">
        <v>8948099996</v>
      </c>
      <c r="B21825">
        <v>91</v>
      </c>
      <c r="C21825" t="str">
        <f t="shared" ref="C21825:C21888" si="341">_xlfn.CONCAT(B21825,A21825)</f>
        <v>918948099996</v>
      </c>
    </row>
    <row r="21826" spans="1:3">
      <c r="A21826" s="1">
        <v>8975873857</v>
      </c>
      <c r="B21826">
        <v>91</v>
      </c>
      <c r="C21826" t="str">
        <f t="shared" si="341"/>
        <v>918975873857</v>
      </c>
    </row>
    <row r="21827" spans="1:3">
      <c r="A21827" s="1">
        <v>9050672310</v>
      </c>
      <c r="B21827">
        <v>91</v>
      </c>
      <c r="C21827" t="str">
        <f t="shared" si="341"/>
        <v>919050672310</v>
      </c>
    </row>
    <row r="21828" spans="1:3">
      <c r="A21828" s="1">
        <v>9935268820</v>
      </c>
      <c r="B21828">
        <v>91</v>
      </c>
      <c r="C21828" t="str">
        <f t="shared" si="341"/>
        <v>919935268820</v>
      </c>
    </row>
    <row r="21829" spans="1:3">
      <c r="A21829" s="1">
        <v>9695520513</v>
      </c>
      <c r="B21829">
        <v>91</v>
      </c>
      <c r="C21829" t="str">
        <f t="shared" si="341"/>
        <v>919695520513</v>
      </c>
    </row>
    <row r="21830" spans="1:3">
      <c r="A21830" s="1">
        <v>9949811042</v>
      </c>
      <c r="B21830">
        <v>91</v>
      </c>
      <c r="C21830" t="str">
        <f t="shared" si="341"/>
        <v>919949811042</v>
      </c>
    </row>
    <row r="21831" spans="1:3">
      <c r="A21831" s="1">
        <v>9145970007</v>
      </c>
      <c r="B21831">
        <v>91</v>
      </c>
      <c r="C21831" t="str">
        <f t="shared" si="341"/>
        <v>919145970007</v>
      </c>
    </row>
    <row r="21832" spans="1:3">
      <c r="A21832" s="1">
        <v>8525940540</v>
      </c>
      <c r="B21832">
        <v>91</v>
      </c>
      <c r="C21832" t="str">
        <f t="shared" si="341"/>
        <v>918525940540</v>
      </c>
    </row>
    <row r="21833" spans="1:3">
      <c r="A21833" s="1">
        <v>7037625389</v>
      </c>
      <c r="B21833">
        <v>91</v>
      </c>
      <c r="C21833" t="str">
        <f t="shared" si="341"/>
        <v>917037625389</v>
      </c>
    </row>
    <row r="21834" spans="1:3">
      <c r="A21834" s="1">
        <v>9414512819</v>
      </c>
      <c r="B21834">
        <v>91</v>
      </c>
      <c r="C21834" t="str">
        <f t="shared" si="341"/>
        <v>919414512819</v>
      </c>
    </row>
    <row r="21835" spans="1:3">
      <c r="A21835" s="1">
        <v>8107360883</v>
      </c>
      <c r="B21835">
        <v>91</v>
      </c>
      <c r="C21835" t="str">
        <f t="shared" si="341"/>
        <v>918107360883</v>
      </c>
    </row>
    <row r="21836" spans="1:3">
      <c r="A21836" s="1">
        <v>9105631829</v>
      </c>
      <c r="B21836">
        <v>91</v>
      </c>
      <c r="C21836" t="str">
        <f t="shared" si="341"/>
        <v>919105631829</v>
      </c>
    </row>
    <row r="21837" spans="1:3">
      <c r="A21837" s="1">
        <v>9253121814</v>
      </c>
      <c r="B21837">
        <v>91</v>
      </c>
      <c r="C21837" t="str">
        <f t="shared" si="341"/>
        <v>919253121814</v>
      </c>
    </row>
    <row r="21838" spans="1:3">
      <c r="A21838" s="1">
        <v>7709215277</v>
      </c>
      <c r="B21838">
        <v>91</v>
      </c>
      <c r="C21838" t="str">
        <f t="shared" si="341"/>
        <v>917709215277</v>
      </c>
    </row>
    <row r="21839" spans="1:3">
      <c r="A21839" s="1">
        <v>8347118637</v>
      </c>
      <c r="B21839">
        <v>91</v>
      </c>
      <c r="C21839" t="str">
        <f t="shared" si="341"/>
        <v>918347118637</v>
      </c>
    </row>
    <row r="21840" spans="1:3">
      <c r="A21840" s="1">
        <v>9753606867</v>
      </c>
      <c r="B21840">
        <v>91</v>
      </c>
      <c r="C21840" t="str">
        <f t="shared" si="341"/>
        <v>919753606867</v>
      </c>
    </row>
    <row r="21841" spans="1:3">
      <c r="A21841" s="1">
        <v>7898807151</v>
      </c>
      <c r="B21841">
        <v>91</v>
      </c>
      <c r="C21841" t="str">
        <f t="shared" si="341"/>
        <v>917898807151</v>
      </c>
    </row>
    <row r="21842" spans="1:3">
      <c r="A21842" s="1">
        <v>8950519756</v>
      </c>
      <c r="B21842">
        <v>91</v>
      </c>
      <c r="C21842" t="str">
        <f t="shared" si="341"/>
        <v>918950519756</v>
      </c>
    </row>
    <row r="21843" spans="1:3">
      <c r="A21843" s="1">
        <v>9574175964</v>
      </c>
      <c r="B21843">
        <v>91</v>
      </c>
      <c r="C21843" t="str">
        <f t="shared" si="341"/>
        <v>919574175964</v>
      </c>
    </row>
    <row r="21844" spans="1:3">
      <c r="A21844" s="1">
        <v>9022663325</v>
      </c>
      <c r="B21844">
        <v>91</v>
      </c>
      <c r="C21844" t="str">
        <f t="shared" si="341"/>
        <v>919022663325</v>
      </c>
    </row>
    <row r="21845" spans="1:3">
      <c r="A21845" s="1">
        <v>9979018018</v>
      </c>
      <c r="B21845">
        <v>91</v>
      </c>
      <c r="C21845" t="str">
        <f t="shared" si="341"/>
        <v>919979018018</v>
      </c>
    </row>
    <row r="21846" spans="1:3">
      <c r="A21846" s="1">
        <v>9686595171</v>
      </c>
      <c r="B21846">
        <v>91</v>
      </c>
      <c r="C21846" t="str">
        <f t="shared" si="341"/>
        <v>919686595171</v>
      </c>
    </row>
    <row r="21847" spans="1:3">
      <c r="A21847" s="1">
        <v>9994090134</v>
      </c>
      <c r="B21847">
        <v>91</v>
      </c>
      <c r="C21847" t="str">
        <f t="shared" si="341"/>
        <v>919994090134</v>
      </c>
    </row>
    <row r="21848" spans="1:3">
      <c r="A21848" s="1">
        <v>9756088530</v>
      </c>
      <c r="B21848">
        <v>91</v>
      </c>
      <c r="C21848" t="str">
        <f t="shared" si="341"/>
        <v>919756088530</v>
      </c>
    </row>
    <row r="21849" spans="1:3">
      <c r="A21849" s="1">
        <v>7249376505</v>
      </c>
      <c r="B21849">
        <v>91</v>
      </c>
      <c r="C21849" t="str">
        <f t="shared" si="341"/>
        <v>917249376505</v>
      </c>
    </row>
    <row r="21850" spans="1:3">
      <c r="A21850" s="1">
        <v>7791031014</v>
      </c>
      <c r="B21850">
        <v>91</v>
      </c>
      <c r="C21850" t="str">
        <f t="shared" si="341"/>
        <v>917791031014</v>
      </c>
    </row>
    <row r="21851" spans="1:3">
      <c r="A21851" s="1">
        <v>7976499726</v>
      </c>
      <c r="B21851">
        <v>91</v>
      </c>
      <c r="C21851" t="str">
        <f t="shared" si="341"/>
        <v>917976499726</v>
      </c>
    </row>
    <row r="21852" spans="1:3">
      <c r="A21852" s="1">
        <v>9152054899</v>
      </c>
      <c r="B21852">
        <v>91</v>
      </c>
      <c r="C21852" t="str">
        <f t="shared" si="341"/>
        <v>919152054899</v>
      </c>
    </row>
    <row r="21853" spans="1:3">
      <c r="A21853" s="1">
        <v>9897017657</v>
      </c>
      <c r="B21853">
        <v>91</v>
      </c>
      <c r="C21853" t="str">
        <f t="shared" si="341"/>
        <v>919897017657</v>
      </c>
    </row>
    <row r="21854" spans="1:3">
      <c r="A21854" s="1">
        <v>9173546403</v>
      </c>
      <c r="B21854">
        <v>91</v>
      </c>
      <c r="C21854" t="str">
        <f t="shared" si="341"/>
        <v>919173546403</v>
      </c>
    </row>
    <row r="21855" spans="1:3">
      <c r="A21855" s="1">
        <v>7384766535</v>
      </c>
      <c r="B21855">
        <v>91</v>
      </c>
      <c r="C21855" t="str">
        <f t="shared" si="341"/>
        <v>917384766535</v>
      </c>
    </row>
    <row r="21856" spans="1:3">
      <c r="A21856" s="1">
        <v>9794085925</v>
      </c>
      <c r="B21856">
        <v>91</v>
      </c>
      <c r="C21856" t="str">
        <f t="shared" si="341"/>
        <v>919794085925</v>
      </c>
    </row>
    <row r="21857" spans="1:3">
      <c r="A21857" s="1">
        <v>7448337100</v>
      </c>
      <c r="B21857">
        <v>91</v>
      </c>
      <c r="C21857" t="str">
        <f t="shared" si="341"/>
        <v>917448337100</v>
      </c>
    </row>
    <row r="21858" spans="1:3">
      <c r="A21858" s="1">
        <v>8421569747</v>
      </c>
      <c r="B21858">
        <v>91</v>
      </c>
      <c r="C21858" t="str">
        <f t="shared" si="341"/>
        <v>918421569747</v>
      </c>
    </row>
    <row r="21859" spans="1:3">
      <c r="A21859" s="1">
        <v>8610172829</v>
      </c>
      <c r="B21859">
        <v>91</v>
      </c>
      <c r="C21859" t="str">
        <f t="shared" si="341"/>
        <v>918610172829</v>
      </c>
    </row>
    <row r="21860" spans="1:3">
      <c r="A21860" s="1">
        <v>9165594971</v>
      </c>
      <c r="B21860">
        <v>91</v>
      </c>
      <c r="C21860" t="str">
        <f t="shared" si="341"/>
        <v>919165594971</v>
      </c>
    </row>
    <row r="21861" spans="1:3">
      <c r="A21861" s="1">
        <v>9896443311</v>
      </c>
      <c r="B21861">
        <v>91</v>
      </c>
      <c r="C21861" t="str">
        <f t="shared" si="341"/>
        <v>919896443311</v>
      </c>
    </row>
    <row r="21862" spans="1:3">
      <c r="A21862" s="1">
        <v>9198795771</v>
      </c>
      <c r="B21862">
        <v>91</v>
      </c>
      <c r="C21862" t="str">
        <f t="shared" si="341"/>
        <v>919198795771</v>
      </c>
    </row>
    <row r="21863" spans="1:3">
      <c r="A21863" s="1">
        <v>8952941370</v>
      </c>
      <c r="B21863">
        <v>91</v>
      </c>
      <c r="C21863" t="str">
        <f t="shared" si="341"/>
        <v>918952941370</v>
      </c>
    </row>
    <row r="21864" spans="1:3">
      <c r="A21864" s="1">
        <v>9892856278</v>
      </c>
      <c r="B21864">
        <v>91</v>
      </c>
      <c r="C21864" t="str">
        <f t="shared" si="341"/>
        <v>919892856278</v>
      </c>
    </row>
    <row r="21865" spans="1:3">
      <c r="A21865" s="1">
        <v>9600014859</v>
      </c>
      <c r="B21865">
        <v>91</v>
      </c>
      <c r="C21865" t="str">
        <f t="shared" si="341"/>
        <v>919600014859</v>
      </c>
    </row>
    <row r="21866" spans="1:3">
      <c r="A21866" s="1">
        <v>8088053697</v>
      </c>
      <c r="B21866">
        <v>91</v>
      </c>
      <c r="C21866" t="str">
        <f t="shared" si="341"/>
        <v>918088053697</v>
      </c>
    </row>
    <row r="21867" spans="1:3">
      <c r="A21867" s="1">
        <v>8538933746</v>
      </c>
      <c r="B21867">
        <v>91</v>
      </c>
      <c r="C21867" t="str">
        <f t="shared" si="341"/>
        <v>918538933746</v>
      </c>
    </row>
    <row r="21868" spans="1:3">
      <c r="A21868" s="1">
        <v>9665709743</v>
      </c>
      <c r="B21868">
        <v>91</v>
      </c>
      <c r="C21868" t="str">
        <f t="shared" si="341"/>
        <v>919665709743</v>
      </c>
    </row>
    <row r="21869" spans="1:3">
      <c r="A21869" s="1">
        <v>9399516851</v>
      </c>
      <c r="B21869">
        <v>91</v>
      </c>
      <c r="C21869" t="str">
        <f t="shared" si="341"/>
        <v>919399516851</v>
      </c>
    </row>
    <row r="21870" spans="1:3">
      <c r="A21870" s="1">
        <v>9771425410</v>
      </c>
      <c r="B21870">
        <v>91</v>
      </c>
      <c r="C21870" t="str">
        <f t="shared" si="341"/>
        <v>919771425410</v>
      </c>
    </row>
    <row r="21871" spans="1:3">
      <c r="A21871" s="1">
        <v>9488063130</v>
      </c>
      <c r="B21871">
        <v>91</v>
      </c>
      <c r="C21871" t="str">
        <f t="shared" si="341"/>
        <v>919488063130</v>
      </c>
    </row>
    <row r="21872" spans="1:3">
      <c r="A21872" s="1">
        <v>7061360704</v>
      </c>
      <c r="B21872">
        <v>91</v>
      </c>
      <c r="C21872" t="str">
        <f t="shared" si="341"/>
        <v>917061360704</v>
      </c>
    </row>
    <row r="21873" spans="1:3">
      <c r="A21873" s="1">
        <v>9527721994</v>
      </c>
      <c r="B21873">
        <v>91</v>
      </c>
      <c r="C21873" t="str">
        <f t="shared" si="341"/>
        <v>919527721994</v>
      </c>
    </row>
    <row r="21874" spans="1:3">
      <c r="A21874" s="1">
        <v>8877735870</v>
      </c>
      <c r="B21874">
        <v>91</v>
      </c>
      <c r="C21874" t="str">
        <f t="shared" si="341"/>
        <v>918877735870</v>
      </c>
    </row>
    <row r="21875" spans="1:3">
      <c r="A21875" s="1">
        <v>9529194960</v>
      </c>
      <c r="B21875">
        <v>91</v>
      </c>
      <c r="C21875" t="str">
        <f t="shared" si="341"/>
        <v>919529194960</v>
      </c>
    </row>
    <row r="21876" spans="1:3">
      <c r="A21876" s="1">
        <v>9983030698</v>
      </c>
      <c r="B21876">
        <v>91</v>
      </c>
      <c r="C21876" t="str">
        <f t="shared" si="341"/>
        <v>919983030698</v>
      </c>
    </row>
    <row r="21877" spans="1:3">
      <c r="A21877" s="1">
        <v>8337088814</v>
      </c>
      <c r="B21877">
        <v>91</v>
      </c>
      <c r="C21877" t="str">
        <f t="shared" si="341"/>
        <v>918337088814</v>
      </c>
    </row>
    <row r="21878" spans="1:3">
      <c r="A21878" s="1">
        <v>9729861825</v>
      </c>
      <c r="B21878">
        <v>91</v>
      </c>
      <c r="C21878" t="str">
        <f t="shared" si="341"/>
        <v>919729861825</v>
      </c>
    </row>
    <row r="21879" spans="1:3">
      <c r="A21879" s="1">
        <v>9839242490</v>
      </c>
      <c r="B21879">
        <v>91</v>
      </c>
      <c r="C21879" t="str">
        <f t="shared" si="341"/>
        <v>919839242490</v>
      </c>
    </row>
    <row r="21880" spans="1:3">
      <c r="A21880" s="1">
        <v>9510090054</v>
      </c>
      <c r="B21880">
        <v>91</v>
      </c>
      <c r="C21880" t="str">
        <f t="shared" si="341"/>
        <v>919510090054</v>
      </c>
    </row>
    <row r="21881" spans="1:3">
      <c r="A21881" s="1">
        <v>9909851610</v>
      </c>
      <c r="B21881">
        <v>91</v>
      </c>
      <c r="C21881" t="str">
        <f t="shared" si="341"/>
        <v>919909851610</v>
      </c>
    </row>
    <row r="21882" spans="1:3">
      <c r="A21882" s="1">
        <v>8683066022</v>
      </c>
      <c r="B21882">
        <v>91</v>
      </c>
      <c r="C21882" t="str">
        <f t="shared" si="341"/>
        <v>918683066022</v>
      </c>
    </row>
    <row r="21883" spans="1:3">
      <c r="A21883" s="1">
        <v>9887414004</v>
      </c>
      <c r="B21883">
        <v>91</v>
      </c>
      <c r="C21883" t="str">
        <f t="shared" si="341"/>
        <v>919887414004</v>
      </c>
    </row>
    <row r="21884" spans="1:3">
      <c r="A21884" s="1">
        <v>9461522243</v>
      </c>
      <c r="B21884">
        <v>91</v>
      </c>
      <c r="C21884" t="str">
        <f t="shared" si="341"/>
        <v>919461522243</v>
      </c>
    </row>
    <row r="21885" spans="1:3">
      <c r="A21885" s="1">
        <v>8273340270</v>
      </c>
      <c r="B21885">
        <v>91</v>
      </c>
      <c r="C21885" t="str">
        <f t="shared" si="341"/>
        <v>918273340270</v>
      </c>
    </row>
    <row r="21886" spans="1:3">
      <c r="A21886" s="1">
        <v>7984368241</v>
      </c>
      <c r="B21886">
        <v>91</v>
      </c>
      <c r="C21886" t="str">
        <f t="shared" si="341"/>
        <v>917984368241</v>
      </c>
    </row>
    <row r="21887" spans="1:3">
      <c r="A21887" s="1">
        <v>9087703350</v>
      </c>
      <c r="B21887">
        <v>91</v>
      </c>
      <c r="C21887" t="str">
        <f t="shared" si="341"/>
        <v>919087703350</v>
      </c>
    </row>
    <row r="21888" spans="1:3">
      <c r="A21888" s="1">
        <v>9763824531</v>
      </c>
      <c r="B21888">
        <v>91</v>
      </c>
      <c r="C21888" t="str">
        <f t="shared" si="341"/>
        <v>919763824531</v>
      </c>
    </row>
    <row r="21889" spans="1:3">
      <c r="A21889" s="1">
        <v>8675319046</v>
      </c>
      <c r="B21889">
        <v>91</v>
      </c>
      <c r="C21889" t="str">
        <f t="shared" ref="C21889:C21952" si="342">_xlfn.CONCAT(B21889,A21889)</f>
        <v>918675319046</v>
      </c>
    </row>
    <row r="21890" spans="1:3">
      <c r="A21890" s="1">
        <v>9897300316</v>
      </c>
      <c r="B21890">
        <v>91</v>
      </c>
      <c r="C21890" t="str">
        <f t="shared" si="342"/>
        <v>919897300316</v>
      </c>
    </row>
    <row r="21891" spans="1:3">
      <c r="A21891" s="1">
        <v>9727076691</v>
      </c>
      <c r="B21891">
        <v>91</v>
      </c>
      <c r="C21891" t="str">
        <f t="shared" si="342"/>
        <v>919727076691</v>
      </c>
    </row>
    <row r="21892" spans="1:3">
      <c r="A21892" s="1">
        <v>9886341221</v>
      </c>
      <c r="B21892">
        <v>91</v>
      </c>
      <c r="C21892" t="str">
        <f t="shared" si="342"/>
        <v>919886341221</v>
      </c>
    </row>
    <row r="21893" spans="1:3">
      <c r="A21893" s="1">
        <v>9536388285</v>
      </c>
      <c r="B21893">
        <v>91</v>
      </c>
      <c r="C21893" t="str">
        <f t="shared" si="342"/>
        <v>919536388285</v>
      </c>
    </row>
    <row r="21894" spans="1:3">
      <c r="A21894" s="1">
        <v>9023413906</v>
      </c>
      <c r="B21894">
        <v>91</v>
      </c>
      <c r="C21894" t="str">
        <f t="shared" si="342"/>
        <v>919023413906</v>
      </c>
    </row>
    <row r="21895" spans="1:3">
      <c r="A21895" s="1">
        <v>9634827680</v>
      </c>
      <c r="B21895">
        <v>91</v>
      </c>
      <c r="C21895" t="str">
        <f t="shared" si="342"/>
        <v>919634827680</v>
      </c>
    </row>
    <row r="21896" spans="1:3">
      <c r="A21896" s="1">
        <v>9175104481</v>
      </c>
      <c r="B21896">
        <v>91</v>
      </c>
      <c r="C21896" t="str">
        <f t="shared" si="342"/>
        <v>919175104481</v>
      </c>
    </row>
    <row r="21897" spans="1:3">
      <c r="A21897" s="1">
        <v>7505171474</v>
      </c>
      <c r="B21897">
        <v>91</v>
      </c>
      <c r="C21897" t="str">
        <f t="shared" si="342"/>
        <v>917505171474</v>
      </c>
    </row>
    <row r="21898" spans="1:3">
      <c r="A21898" s="1">
        <v>8795081402</v>
      </c>
      <c r="B21898">
        <v>91</v>
      </c>
      <c r="C21898" t="str">
        <f t="shared" si="342"/>
        <v>918795081402</v>
      </c>
    </row>
    <row r="21899" spans="1:3">
      <c r="A21899" s="1">
        <v>9057125961</v>
      </c>
      <c r="B21899">
        <v>91</v>
      </c>
      <c r="C21899" t="str">
        <f t="shared" si="342"/>
        <v>919057125961</v>
      </c>
    </row>
    <row r="21900" spans="1:3">
      <c r="A21900" s="1">
        <v>8958659249</v>
      </c>
      <c r="B21900">
        <v>91</v>
      </c>
      <c r="C21900" t="str">
        <f t="shared" si="342"/>
        <v>918958659249</v>
      </c>
    </row>
    <row r="21901" spans="1:3">
      <c r="A21901" s="1">
        <v>9840910340</v>
      </c>
      <c r="B21901">
        <v>91</v>
      </c>
      <c r="C21901" t="str">
        <f t="shared" si="342"/>
        <v>919840910340</v>
      </c>
    </row>
    <row r="21902" spans="1:3">
      <c r="A21902" s="1">
        <v>7262026364</v>
      </c>
      <c r="B21902">
        <v>91</v>
      </c>
      <c r="C21902" t="str">
        <f t="shared" si="342"/>
        <v>917262026364</v>
      </c>
    </row>
    <row r="21903" spans="1:3">
      <c r="A21903" s="1">
        <v>9975160222</v>
      </c>
      <c r="B21903">
        <v>91</v>
      </c>
      <c r="C21903" t="str">
        <f t="shared" si="342"/>
        <v>919975160222</v>
      </c>
    </row>
    <row r="21904" spans="1:3">
      <c r="A21904" s="1">
        <v>9170583181</v>
      </c>
      <c r="B21904">
        <v>91</v>
      </c>
      <c r="C21904" t="str">
        <f t="shared" si="342"/>
        <v>919170583181</v>
      </c>
    </row>
    <row r="21905" spans="1:3">
      <c r="A21905" s="1">
        <v>9740367368</v>
      </c>
      <c r="B21905">
        <v>91</v>
      </c>
      <c r="C21905" t="str">
        <f t="shared" si="342"/>
        <v>919740367368</v>
      </c>
    </row>
    <row r="21906" spans="1:3">
      <c r="A21906" s="1">
        <v>8954076975</v>
      </c>
      <c r="B21906">
        <v>91</v>
      </c>
      <c r="C21906" t="str">
        <f t="shared" si="342"/>
        <v>918954076975</v>
      </c>
    </row>
    <row r="21907" spans="1:3">
      <c r="A21907" s="1">
        <v>9037605250</v>
      </c>
      <c r="B21907">
        <v>91</v>
      </c>
      <c r="C21907" t="str">
        <f t="shared" si="342"/>
        <v>919037605250</v>
      </c>
    </row>
    <row r="21908" spans="1:3">
      <c r="A21908" s="1">
        <v>7887611512</v>
      </c>
      <c r="B21908">
        <v>91</v>
      </c>
      <c r="C21908" t="str">
        <f t="shared" si="342"/>
        <v>917887611512</v>
      </c>
    </row>
    <row r="21909" spans="1:3">
      <c r="A21909" s="1">
        <v>8292098787</v>
      </c>
      <c r="B21909">
        <v>91</v>
      </c>
      <c r="C21909" t="str">
        <f t="shared" si="342"/>
        <v>918292098787</v>
      </c>
    </row>
    <row r="21910" spans="1:3">
      <c r="A21910" s="1">
        <v>8529742124</v>
      </c>
      <c r="B21910">
        <v>91</v>
      </c>
      <c r="C21910" t="str">
        <f t="shared" si="342"/>
        <v>918529742124</v>
      </c>
    </row>
    <row r="21911" spans="1:3">
      <c r="A21911" s="1">
        <v>9448484924</v>
      </c>
      <c r="B21911">
        <v>91</v>
      </c>
      <c r="C21911" t="str">
        <f t="shared" si="342"/>
        <v>919448484924</v>
      </c>
    </row>
    <row r="21912" spans="1:3">
      <c r="A21912" s="1">
        <v>7691024013</v>
      </c>
      <c r="B21912">
        <v>91</v>
      </c>
      <c r="C21912" t="str">
        <f t="shared" si="342"/>
        <v>917691024013</v>
      </c>
    </row>
    <row r="21913" spans="1:3">
      <c r="A21913" s="1">
        <v>9550123300</v>
      </c>
      <c r="B21913">
        <v>91</v>
      </c>
      <c r="C21913" t="str">
        <f t="shared" si="342"/>
        <v>919550123300</v>
      </c>
    </row>
    <row r="21914" spans="1:3">
      <c r="A21914" s="1">
        <v>8449300406</v>
      </c>
      <c r="B21914">
        <v>91</v>
      </c>
      <c r="C21914" t="str">
        <f t="shared" si="342"/>
        <v>918449300406</v>
      </c>
    </row>
    <row r="21915" spans="1:3">
      <c r="A21915" s="1">
        <v>9008215643</v>
      </c>
      <c r="B21915">
        <v>91</v>
      </c>
      <c r="C21915" t="str">
        <f t="shared" si="342"/>
        <v>919008215643</v>
      </c>
    </row>
    <row r="21916" spans="1:3">
      <c r="A21916" s="1">
        <v>9503212619</v>
      </c>
      <c r="B21916">
        <v>91</v>
      </c>
      <c r="C21916" t="str">
        <f t="shared" si="342"/>
        <v>919503212619</v>
      </c>
    </row>
    <row r="21917" spans="1:3">
      <c r="A21917" s="1">
        <v>9574070847</v>
      </c>
      <c r="B21917">
        <v>91</v>
      </c>
      <c r="C21917" t="str">
        <f t="shared" si="342"/>
        <v>919574070847</v>
      </c>
    </row>
    <row r="21918" spans="1:3">
      <c r="A21918" s="1">
        <v>8860318245</v>
      </c>
      <c r="B21918">
        <v>91</v>
      </c>
      <c r="C21918" t="str">
        <f t="shared" si="342"/>
        <v>918860318245</v>
      </c>
    </row>
    <row r="21919" spans="1:3">
      <c r="A21919" s="1">
        <v>9693992757</v>
      </c>
      <c r="B21919">
        <v>91</v>
      </c>
      <c r="C21919" t="str">
        <f t="shared" si="342"/>
        <v>919693992757</v>
      </c>
    </row>
    <row r="21920" spans="1:3">
      <c r="A21920" s="1">
        <v>7024678779</v>
      </c>
      <c r="B21920">
        <v>91</v>
      </c>
      <c r="C21920" t="str">
        <f t="shared" si="342"/>
        <v>917024678779</v>
      </c>
    </row>
    <row r="21921" spans="1:3">
      <c r="A21921" s="1">
        <v>9023937928</v>
      </c>
      <c r="B21921">
        <v>91</v>
      </c>
      <c r="C21921" t="str">
        <f t="shared" si="342"/>
        <v>919023937928</v>
      </c>
    </row>
    <row r="21922" spans="1:3">
      <c r="A21922" s="1">
        <v>9657429104</v>
      </c>
      <c r="B21922">
        <v>91</v>
      </c>
      <c r="C21922" t="str">
        <f t="shared" si="342"/>
        <v>919657429104</v>
      </c>
    </row>
    <row r="21923" spans="1:3">
      <c r="A21923" s="1">
        <v>9824355099</v>
      </c>
      <c r="B21923">
        <v>91</v>
      </c>
      <c r="C21923" t="str">
        <f t="shared" si="342"/>
        <v>919824355099</v>
      </c>
    </row>
    <row r="21924" spans="1:3">
      <c r="A21924" s="1">
        <v>9905839684</v>
      </c>
      <c r="B21924">
        <v>91</v>
      </c>
      <c r="C21924" t="str">
        <f t="shared" si="342"/>
        <v>919905839684</v>
      </c>
    </row>
    <row r="21925" spans="1:3">
      <c r="A21925" s="1">
        <v>9639955322</v>
      </c>
      <c r="B21925">
        <v>91</v>
      </c>
      <c r="C21925" t="str">
        <f t="shared" si="342"/>
        <v>919639955322</v>
      </c>
    </row>
    <row r="21926" spans="1:3">
      <c r="A21926" s="1">
        <v>9898130051</v>
      </c>
      <c r="B21926">
        <v>91</v>
      </c>
      <c r="C21926" t="str">
        <f t="shared" si="342"/>
        <v>919898130051</v>
      </c>
    </row>
    <row r="21927" spans="1:3">
      <c r="A21927" s="1">
        <v>7621925561</v>
      </c>
      <c r="B21927">
        <v>91</v>
      </c>
      <c r="C21927" t="str">
        <f t="shared" si="342"/>
        <v>917621925561</v>
      </c>
    </row>
    <row r="21928" spans="1:3">
      <c r="A21928" s="1">
        <v>8685043795</v>
      </c>
      <c r="B21928">
        <v>91</v>
      </c>
      <c r="C21928" t="str">
        <f t="shared" si="342"/>
        <v>918685043795</v>
      </c>
    </row>
    <row r="21929" spans="1:3">
      <c r="A21929" s="1">
        <v>9527842108</v>
      </c>
      <c r="B21929">
        <v>91</v>
      </c>
      <c r="C21929" t="str">
        <f t="shared" si="342"/>
        <v>919527842108</v>
      </c>
    </row>
    <row r="21930" spans="1:3">
      <c r="A21930" s="1">
        <v>9429199679</v>
      </c>
      <c r="B21930">
        <v>91</v>
      </c>
      <c r="C21930" t="str">
        <f t="shared" si="342"/>
        <v>919429199679</v>
      </c>
    </row>
    <row r="21931" spans="1:3">
      <c r="A21931" s="1">
        <v>9035345555</v>
      </c>
      <c r="B21931">
        <v>91</v>
      </c>
      <c r="C21931" t="str">
        <f t="shared" si="342"/>
        <v>919035345555</v>
      </c>
    </row>
    <row r="21932" spans="1:3">
      <c r="A21932" s="1">
        <v>8931979875</v>
      </c>
      <c r="B21932">
        <v>91</v>
      </c>
      <c r="C21932" t="str">
        <f t="shared" si="342"/>
        <v>918931979875</v>
      </c>
    </row>
    <row r="21933" spans="1:3">
      <c r="A21933" s="1">
        <v>9925926338</v>
      </c>
      <c r="B21933">
        <v>91</v>
      </c>
      <c r="C21933" t="str">
        <f t="shared" si="342"/>
        <v>919925926338</v>
      </c>
    </row>
    <row r="21934" spans="1:3">
      <c r="A21934" s="1">
        <v>7017243406</v>
      </c>
      <c r="B21934">
        <v>91</v>
      </c>
      <c r="C21934" t="str">
        <f t="shared" si="342"/>
        <v>917017243406</v>
      </c>
    </row>
    <row r="21935" spans="1:3">
      <c r="A21935" s="1">
        <v>8435133263</v>
      </c>
      <c r="B21935">
        <v>91</v>
      </c>
      <c r="C21935" t="str">
        <f t="shared" si="342"/>
        <v>918435133263</v>
      </c>
    </row>
    <row r="21936" spans="1:3">
      <c r="A21936" s="1">
        <v>7698100583</v>
      </c>
      <c r="B21936">
        <v>91</v>
      </c>
      <c r="C21936" t="str">
        <f t="shared" si="342"/>
        <v>917698100583</v>
      </c>
    </row>
    <row r="21937" spans="1:3">
      <c r="A21937" s="1">
        <v>7236037932</v>
      </c>
      <c r="B21937">
        <v>91</v>
      </c>
      <c r="C21937" t="str">
        <f t="shared" si="342"/>
        <v>917236037932</v>
      </c>
    </row>
    <row r="21938" spans="1:3">
      <c r="A21938" s="1">
        <v>7391956974</v>
      </c>
      <c r="B21938">
        <v>91</v>
      </c>
      <c r="C21938" t="str">
        <f t="shared" si="342"/>
        <v>917391956974</v>
      </c>
    </row>
    <row r="21939" spans="1:3">
      <c r="A21939" s="1">
        <v>7091165390</v>
      </c>
      <c r="B21939">
        <v>91</v>
      </c>
      <c r="C21939" t="str">
        <f t="shared" si="342"/>
        <v>917091165390</v>
      </c>
    </row>
    <row r="21940" spans="1:3">
      <c r="A21940" s="1">
        <v>9555361739</v>
      </c>
      <c r="B21940">
        <v>91</v>
      </c>
      <c r="C21940" t="str">
        <f t="shared" si="342"/>
        <v>919555361739</v>
      </c>
    </row>
    <row r="21941" spans="1:3">
      <c r="A21941" s="1">
        <v>9686445642</v>
      </c>
      <c r="B21941">
        <v>91</v>
      </c>
      <c r="C21941" t="str">
        <f t="shared" si="342"/>
        <v>919686445642</v>
      </c>
    </row>
    <row r="21942" spans="1:3">
      <c r="A21942" s="1">
        <v>7388867220</v>
      </c>
      <c r="B21942">
        <v>91</v>
      </c>
      <c r="C21942" t="str">
        <f t="shared" si="342"/>
        <v>917388867220</v>
      </c>
    </row>
    <row r="21943" spans="1:3">
      <c r="A21943" s="1">
        <v>8009481867</v>
      </c>
      <c r="B21943">
        <v>91</v>
      </c>
      <c r="C21943" t="str">
        <f t="shared" si="342"/>
        <v>918009481867</v>
      </c>
    </row>
    <row r="21944" spans="1:3">
      <c r="A21944" s="1">
        <v>9839349381</v>
      </c>
      <c r="B21944">
        <v>91</v>
      </c>
      <c r="C21944" t="str">
        <f t="shared" si="342"/>
        <v>919839349381</v>
      </c>
    </row>
    <row r="21945" spans="1:3">
      <c r="A21945" s="1">
        <v>9156462061</v>
      </c>
      <c r="B21945">
        <v>91</v>
      </c>
      <c r="C21945" t="str">
        <f t="shared" si="342"/>
        <v>919156462061</v>
      </c>
    </row>
    <row r="21946" spans="1:3">
      <c r="A21946" s="1">
        <v>7904586725</v>
      </c>
      <c r="B21946">
        <v>91</v>
      </c>
      <c r="C21946" t="str">
        <f t="shared" si="342"/>
        <v>917904586725</v>
      </c>
    </row>
    <row r="21947" spans="1:3">
      <c r="A21947" s="1">
        <v>8529308009</v>
      </c>
      <c r="B21947">
        <v>91</v>
      </c>
      <c r="C21947" t="str">
        <f t="shared" si="342"/>
        <v>918529308009</v>
      </c>
    </row>
    <row r="21948" spans="1:3">
      <c r="A21948" s="1">
        <v>9795850991</v>
      </c>
      <c r="B21948">
        <v>91</v>
      </c>
      <c r="C21948" t="str">
        <f t="shared" si="342"/>
        <v>919795850991</v>
      </c>
    </row>
    <row r="21949" spans="1:3">
      <c r="A21949" s="1">
        <v>9958701710</v>
      </c>
      <c r="B21949">
        <v>91</v>
      </c>
      <c r="C21949" t="str">
        <f t="shared" si="342"/>
        <v>919958701710</v>
      </c>
    </row>
    <row r="21950" spans="1:3">
      <c r="A21950" s="1">
        <v>9500350775</v>
      </c>
      <c r="B21950">
        <v>91</v>
      </c>
      <c r="C21950" t="str">
        <f t="shared" si="342"/>
        <v>919500350775</v>
      </c>
    </row>
    <row r="21951" spans="1:3">
      <c r="A21951" s="1">
        <v>7895400651</v>
      </c>
      <c r="B21951">
        <v>91</v>
      </c>
      <c r="C21951" t="str">
        <f t="shared" si="342"/>
        <v>917895400651</v>
      </c>
    </row>
    <row r="21952" spans="1:3">
      <c r="A21952" s="1">
        <v>7014570967</v>
      </c>
      <c r="B21952">
        <v>91</v>
      </c>
      <c r="C21952" t="str">
        <f t="shared" si="342"/>
        <v>917014570967</v>
      </c>
    </row>
    <row r="21953" spans="1:3">
      <c r="A21953" s="1">
        <v>9836907528</v>
      </c>
      <c r="B21953">
        <v>91</v>
      </c>
      <c r="C21953" t="str">
        <f t="shared" ref="C21953:C22016" si="343">_xlfn.CONCAT(B21953,A21953)</f>
        <v>919836907528</v>
      </c>
    </row>
    <row r="21954" spans="1:3">
      <c r="A21954" s="1">
        <v>9896442455</v>
      </c>
      <c r="B21954">
        <v>91</v>
      </c>
      <c r="C21954" t="str">
        <f t="shared" si="343"/>
        <v>919896442455</v>
      </c>
    </row>
    <row r="21955" spans="1:3">
      <c r="A21955" s="1">
        <v>9964760530</v>
      </c>
      <c r="B21955">
        <v>91</v>
      </c>
      <c r="C21955" t="str">
        <f t="shared" si="343"/>
        <v>919964760530</v>
      </c>
    </row>
    <row r="21956" spans="1:3">
      <c r="A21956" s="1">
        <v>7709003696</v>
      </c>
      <c r="B21956">
        <v>91</v>
      </c>
      <c r="C21956" t="str">
        <f t="shared" si="343"/>
        <v>917709003696</v>
      </c>
    </row>
    <row r="21957" spans="1:3">
      <c r="A21957" s="1">
        <v>9537443783</v>
      </c>
      <c r="B21957">
        <v>91</v>
      </c>
      <c r="C21957" t="str">
        <f t="shared" si="343"/>
        <v>919537443783</v>
      </c>
    </row>
    <row r="21958" spans="1:3">
      <c r="A21958" s="1">
        <v>8052054765</v>
      </c>
      <c r="B21958">
        <v>91</v>
      </c>
      <c r="C21958" t="str">
        <f t="shared" si="343"/>
        <v>918052054765</v>
      </c>
    </row>
    <row r="21959" spans="1:3">
      <c r="A21959" s="1">
        <v>7530094165</v>
      </c>
      <c r="B21959">
        <v>91</v>
      </c>
      <c r="C21959" t="str">
        <f t="shared" si="343"/>
        <v>917530094165</v>
      </c>
    </row>
    <row r="21960" spans="1:3">
      <c r="A21960" s="1">
        <v>8883033515</v>
      </c>
      <c r="B21960">
        <v>91</v>
      </c>
      <c r="C21960" t="str">
        <f t="shared" si="343"/>
        <v>918883033515</v>
      </c>
    </row>
    <row r="21961" spans="1:3">
      <c r="A21961" s="1">
        <v>8084397845</v>
      </c>
      <c r="B21961">
        <v>91</v>
      </c>
      <c r="C21961" t="str">
        <f t="shared" si="343"/>
        <v>918084397845</v>
      </c>
    </row>
    <row r="21962" spans="1:3">
      <c r="A21962" s="1">
        <v>9790803029</v>
      </c>
      <c r="B21962">
        <v>91</v>
      </c>
      <c r="C21962" t="str">
        <f t="shared" si="343"/>
        <v>919790803029</v>
      </c>
    </row>
    <row r="21963" spans="1:3">
      <c r="A21963" s="1">
        <v>9901898005</v>
      </c>
      <c r="B21963">
        <v>91</v>
      </c>
      <c r="C21963" t="str">
        <f t="shared" si="343"/>
        <v>919901898005</v>
      </c>
    </row>
    <row r="21964" spans="1:3">
      <c r="A21964" s="1">
        <v>9865001015</v>
      </c>
      <c r="B21964">
        <v>91</v>
      </c>
      <c r="C21964" t="str">
        <f t="shared" si="343"/>
        <v>919865001015</v>
      </c>
    </row>
    <row r="21965" spans="1:3">
      <c r="A21965" s="1">
        <v>9693386441</v>
      </c>
      <c r="B21965">
        <v>91</v>
      </c>
      <c r="C21965" t="str">
        <f t="shared" si="343"/>
        <v>919693386441</v>
      </c>
    </row>
    <row r="21966" spans="1:3">
      <c r="A21966" s="1">
        <v>7003572817</v>
      </c>
      <c r="B21966">
        <v>91</v>
      </c>
      <c r="C21966" t="str">
        <f t="shared" si="343"/>
        <v>917003572817</v>
      </c>
    </row>
    <row r="21967" spans="1:3">
      <c r="A21967" s="1">
        <v>9552269031</v>
      </c>
      <c r="B21967">
        <v>91</v>
      </c>
      <c r="C21967" t="str">
        <f t="shared" si="343"/>
        <v>919552269031</v>
      </c>
    </row>
    <row r="21968" spans="1:3">
      <c r="A21968" s="1">
        <v>9691435297</v>
      </c>
      <c r="B21968">
        <v>91</v>
      </c>
      <c r="C21968" t="str">
        <f t="shared" si="343"/>
        <v>919691435297</v>
      </c>
    </row>
    <row r="21969" spans="1:3">
      <c r="A21969" s="1">
        <v>9899822037</v>
      </c>
      <c r="B21969">
        <v>91</v>
      </c>
      <c r="C21969" t="str">
        <f t="shared" si="343"/>
        <v>919899822037</v>
      </c>
    </row>
    <row r="21970" spans="1:3">
      <c r="A21970" s="1">
        <v>8193806387</v>
      </c>
      <c r="B21970">
        <v>91</v>
      </c>
      <c r="C21970" t="str">
        <f t="shared" si="343"/>
        <v>918193806387</v>
      </c>
    </row>
    <row r="21971" spans="1:3">
      <c r="A21971" s="1">
        <v>9416923405</v>
      </c>
      <c r="B21971">
        <v>91</v>
      </c>
      <c r="C21971" t="str">
        <f t="shared" si="343"/>
        <v>919416923405</v>
      </c>
    </row>
    <row r="21972" spans="1:3">
      <c r="A21972" s="1">
        <v>9462278710</v>
      </c>
      <c r="B21972">
        <v>91</v>
      </c>
      <c r="C21972" t="str">
        <f t="shared" si="343"/>
        <v>919462278710</v>
      </c>
    </row>
    <row r="21973" spans="1:3">
      <c r="A21973" s="1">
        <v>9898330635</v>
      </c>
      <c r="B21973">
        <v>91</v>
      </c>
      <c r="C21973" t="str">
        <f t="shared" si="343"/>
        <v>919898330635</v>
      </c>
    </row>
    <row r="21974" spans="1:3">
      <c r="A21974" s="1">
        <v>9657162777</v>
      </c>
      <c r="B21974">
        <v>91</v>
      </c>
      <c r="C21974" t="str">
        <f t="shared" si="343"/>
        <v>919657162777</v>
      </c>
    </row>
    <row r="21975" spans="1:3">
      <c r="A21975" s="1">
        <v>7644036845</v>
      </c>
      <c r="B21975">
        <v>91</v>
      </c>
      <c r="C21975" t="str">
        <f t="shared" si="343"/>
        <v>917644036845</v>
      </c>
    </row>
    <row r="21976" spans="1:3">
      <c r="A21976" s="1">
        <v>7697848659</v>
      </c>
      <c r="B21976">
        <v>91</v>
      </c>
      <c r="C21976" t="str">
        <f t="shared" si="343"/>
        <v>917697848659</v>
      </c>
    </row>
    <row r="21977" spans="1:3">
      <c r="A21977" s="1">
        <v>9942904332</v>
      </c>
      <c r="B21977">
        <v>91</v>
      </c>
      <c r="C21977" t="str">
        <f t="shared" si="343"/>
        <v>919942904332</v>
      </c>
    </row>
    <row r="21978" spans="1:3">
      <c r="A21978" s="1">
        <v>9548236365</v>
      </c>
      <c r="B21978">
        <v>91</v>
      </c>
      <c r="C21978" t="str">
        <f t="shared" si="343"/>
        <v>919548236365</v>
      </c>
    </row>
    <row r="21979" spans="1:3">
      <c r="A21979" s="1">
        <v>9024731418</v>
      </c>
      <c r="B21979">
        <v>91</v>
      </c>
      <c r="C21979" t="str">
        <f t="shared" si="343"/>
        <v>919024731418</v>
      </c>
    </row>
    <row r="21980" spans="1:3">
      <c r="A21980" s="1">
        <v>8198807013</v>
      </c>
      <c r="B21980">
        <v>91</v>
      </c>
      <c r="C21980" t="str">
        <f t="shared" si="343"/>
        <v>918198807013</v>
      </c>
    </row>
    <row r="21981" spans="1:3">
      <c r="A21981" s="1">
        <v>9426823224</v>
      </c>
      <c r="B21981">
        <v>91</v>
      </c>
      <c r="C21981" t="str">
        <f t="shared" si="343"/>
        <v>919426823224</v>
      </c>
    </row>
    <row r="21982" spans="1:3">
      <c r="A21982" s="1">
        <v>9840814563</v>
      </c>
      <c r="B21982">
        <v>91</v>
      </c>
      <c r="C21982" t="str">
        <f t="shared" si="343"/>
        <v>919840814563</v>
      </c>
    </row>
    <row r="21983" spans="1:3">
      <c r="A21983" s="1">
        <v>9794703803</v>
      </c>
      <c r="B21983">
        <v>91</v>
      </c>
      <c r="C21983" t="str">
        <f t="shared" si="343"/>
        <v>919794703803</v>
      </c>
    </row>
    <row r="21984" spans="1:3">
      <c r="A21984" s="1">
        <v>7560872819</v>
      </c>
      <c r="B21984">
        <v>91</v>
      </c>
      <c r="C21984" t="str">
        <f t="shared" si="343"/>
        <v>917560872819</v>
      </c>
    </row>
    <row r="21985" spans="1:3">
      <c r="A21985" s="1">
        <v>8868001454</v>
      </c>
      <c r="B21985">
        <v>91</v>
      </c>
      <c r="C21985" t="str">
        <f t="shared" si="343"/>
        <v>918868001454</v>
      </c>
    </row>
    <row r="21986" spans="1:3">
      <c r="A21986" s="1">
        <v>8889691814</v>
      </c>
      <c r="B21986">
        <v>91</v>
      </c>
      <c r="C21986" t="str">
        <f t="shared" si="343"/>
        <v>918889691814</v>
      </c>
    </row>
    <row r="21987" spans="1:3">
      <c r="A21987" s="1">
        <v>7535911489</v>
      </c>
      <c r="B21987">
        <v>91</v>
      </c>
      <c r="C21987" t="str">
        <f t="shared" si="343"/>
        <v>917535911489</v>
      </c>
    </row>
    <row r="21988" spans="1:3">
      <c r="A21988" s="1">
        <v>9988670919</v>
      </c>
      <c r="B21988">
        <v>91</v>
      </c>
      <c r="C21988" t="str">
        <f t="shared" si="343"/>
        <v>919988670919</v>
      </c>
    </row>
    <row r="21989" spans="1:3">
      <c r="A21989" s="1">
        <v>9525870302</v>
      </c>
      <c r="B21989">
        <v>91</v>
      </c>
      <c r="C21989" t="str">
        <f t="shared" si="343"/>
        <v>919525870302</v>
      </c>
    </row>
    <row r="21990" spans="1:3">
      <c r="A21990" s="1">
        <v>9022206221</v>
      </c>
      <c r="B21990">
        <v>91</v>
      </c>
      <c r="C21990" t="str">
        <f t="shared" si="343"/>
        <v>919022206221</v>
      </c>
    </row>
    <row r="21991" spans="1:3">
      <c r="A21991" s="1">
        <v>9786306706</v>
      </c>
      <c r="B21991">
        <v>91</v>
      </c>
      <c r="C21991" t="str">
        <f t="shared" si="343"/>
        <v>919786306706</v>
      </c>
    </row>
    <row r="21992" spans="1:3">
      <c r="A21992" s="1">
        <v>9933722240</v>
      </c>
      <c r="B21992">
        <v>91</v>
      </c>
      <c r="C21992" t="str">
        <f t="shared" si="343"/>
        <v>919933722240</v>
      </c>
    </row>
    <row r="21993" spans="1:3">
      <c r="A21993" s="1">
        <v>9779935498</v>
      </c>
      <c r="B21993">
        <v>91</v>
      </c>
      <c r="C21993" t="str">
        <f t="shared" si="343"/>
        <v>919779935498</v>
      </c>
    </row>
    <row r="21994" spans="1:3">
      <c r="A21994" s="1">
        <v>9113212658</v>
      </c>
      <c r="B21994">
        <v>91</v>
      </c>
      <c r="C21994" t="str">
        <f t="shared" si="343"/>
        <v>919113212658</v>
      </c>
    </row>
    <row r="21995" spans="1:3">
      <c r="A21995" s="1">
        <v>9480076089</v>
      </c>
      <c r="B21995">
        <v>91</v>
      </c>
      <c r="C21995" t="str">
        <f t="shared" si="343"/>
        <v>919480076089</v>
      </c>
    </row>
    <row r="21996" spans="1:3">
      <c r="A21996" s="1">
        <v>9921723657</v>
      </c>
      <c r="B21996">
        <v>91</v>
      </c>
      <c r="C21996" t="str">
        <f t="shared" si="343"/>
        <v>919921723657</v>
      </c>
    </row>
    <row r="21997" spans="1:3">
      <c r="A21997" s="1">
        <v>7049990956</v>
      </c>
      <c r="B21997">
        <v>91</v>
      </c>
      <c r="C21997" t="str">
        <f t="shared" si="343"/>
        <v>917049990956</v>
      </c>
    </row>
    <row r="21998" spans="1:3">
      <c r="A21998" s="1">
        <v>8999001695</v>
      </c>
      <c r="B21998">
        <v>91</v>
      </c>
      <c r="C21998" t="str">
        <f t="shared" si="343"/>
        <v>918999001695</v>
      </c>
    </row>
    <row r="21999" spans="1:3">
      <c r="A21999" s="1">
        <v>8127229471</v>
      </c>
      <c r="B21999">
        <v>91</v>
      </c>
      <c r="C21999" t="str">
        <f t="shared" si="343"/>
        <v>918127229471</v>
      </c>
    </row>
    <row r="22000" spans="1:3">
      <c r="A22000" s="1">
        <v>8888409229</v>
      </c>
      <c r="B22000">
        <v>91</v>
      </c>
      <c r="C22000" t="str">
        <f t="shared" si="343"/>
        <v>918888409229</v>
      </c>
    </row>
    <row r="22001" spans="1:3">
      <c r="A22001" s="1">
        <v>9045630489</v>
      </c>
      <c r="B22001">
        <v>91</v>
      </c>
      <c r="C22001" t="str">
        <f t="shared" si="343"/>
        <v>919045630489</v>
      </c>
    </row>
    <row r="22002" spans="1:3">
      <c r="A22002" s="1">
        <v>8939296684</v>
      </c>
      <c r="B22002">
        <v>91</v>
      </c>
      <c r="C22002" t="str">
        <f t="shared" si="343"/>
        <v>918939296684</v>
      </c>
    </row>
    <row r="22003" spans="1:3">
      <c r="A22003" s="1">
        <v>7390062152</v>
      </c>
      <c r="B22003">
        <v>91</v>
      </c>
      <c r="C22003" t="str">
        <f t="shared" si="343"/>
        <v>917390062152</v>
      </c>
    </row>
    <row r="22004" spans="1:3">
      <c r="A22004" s="1">
        <v>8696817153</v>
      </c>
      <c r="B22004">
        <v>91</v>
      </c>
      <c r="C22004" t="str">
        <f t="shared" si="343"/>
        <v>918696817153</v>
      </c>
    </row>
    <row r="22005" spans="1:3">
      <c r="A22005" s="1">
        <v>8910128671</v>
      </c>
      <c r="B22005">
        <v>91</v>
      </c>
      <c r="C22005" t="str">
        <f t="shared" si="343"/>
        <v>918910128671</v>
      </c>
    </row>
    <row r="22006" spans="1:3">
      <c r="A22006" s="1">
        <v>9925961030</v>
      </c>
      <c r="B22006">
        <v>91</v>
      </c>
      <c r="C22006" t="str">
        <f t="shared" si="343"/>
        <v>919925961030</v>
      </c>
    </row>
    <row r="22007" spans="1:3">
      <c r="A22007" s="1">
        <v>9609487658</v>
      </c>
      <c r="B22007">
        <v>91</v>
      </c>
      <c r="C22007" t="str">
        <f t="shared" si="343"/>
        <v>919609487658</v>
      </c>
    </row>
    <row r="22008" spans="1:3">
      <c r="A22008" s="1">
        <v>8347581136</v>
      </c>
      <c r="B22008">
        <v>91</v>
      </c>
      <c r="C22008" t="str">
        <f t="shared" si="343"/>
        <v>918347581136</v>
      </c>
    </row>
    <row r="22009" spans="1:3">
      <c r="A22009" s="1">
        <v>9654392056</v>
      </c>
      <c r="B22009">
        <v>91</v>
      </c>
      <c r="C22009" t="str">
        <f t="shared" si="343"/>
        <v>919654392056</v>
      </c>
    </row>
    <row r="22010" spans="1:3">
      <c r="A22010" s="1">
        <v>8509238048</v>
      </c>
      <c r="B22010">
        <v>91</v>
      </c>
      <c r="C22010" t="str">
        <f t="shared" si="343"/>
        <v>918509238048</v>
      </c>
    </row>
    <row r="22011" spans="1:3">
      <c r="A22011" s="1">
        <v>9301398387</v>
      </c>
      <c r="B22011">
        <v>91</v>
      </c>
      <c r="C22011" t="str">
        <f t="shared" si="343"/>
        <v>919301398387</v>
      </c>
    </row>
    <row r="22012" spans="1:3">
      <c r="A22012" s="1">
        <v>8881550590</v>
      </c>
      <c r="B22012">
        <v>91</v>
      </c>
      <c r="C22012" t="str">
        <f t="shared" si="343"/>
        <v>918881550590</v>
      </c>
    </row>
    <row r="22013" spans="1:3">
      <c r="A22013" s="1">
        <v>8107579999</v>
      </c>
      <c r="B22013">
        <v>91</v>
      </c>
      <c r="C22013" t="str">
        <f t="shared" si="343"/>
        <v>918107579999</v>
      </c>
    </row>
    <row r="22014" spans="1:3">
      <c r="A22014" s="1">
        <v>8445629315</v>
      </c>
      <c r="B22014">
        <v>91</v>
      </c>
      <c r="C22014" t="str">
        <f t="shared" si="343"/>
        <v>918445629315</v>
      </c>
    </row>
    <row r="22015" spans="1:3">
      <c r="A22015" s="1">
        <v>9916436830</v>
      </c>
      <c r="B22015">
        <v>91</v>
      </c>
      <c r="C22015" t="str">
        <f t="shared" si="343"/>
        <v>919916436830</v>
      </c>
    </row>
    <row r="22016" spans="1:3">
      <c r="A22016" s="1">
        <v>8879475158</v>
      </c>
      <c r="B22016">
        <v>91</v>
      </c>
      <c r="C22016" t="str">
        <f t="shared" si="343"/>
        <v>918879475158</v>
      </c>
    </row>
    <row r="22017" spans="1:3">
      <c r="A22017" s="1">
        <v>9458806922</v>
      </c>
      <c r="B22017">
        <v>91</v>
      </c>
      <c r="C22017" t="str">
        <f t="shared" ref="C22017:C22080" si="344">_xlfn.CONCAT(B22017,A22017)</f>
        <v>919458806922</v>
      </c>
    </row>
    <row r="22018" spans="1:3">
      <c r="A22018" s="1">
        <v>8009086647</v>
      </c>
      <c r="B22018">
        <v>91</v>
      </c>
      <c r="C22018" t="str">
        <f t="shared" si="344"/>
        <v>918009086647</v>
      </c>
    </row>
    <row r="22019" spans="1:3">
      <c r="A22019" s="1">
        <v>8769782947</v>
      </c>
      <c r="B22019">
        <v>91</v>
      </c>
      <c r="C22019" t="str">
        <f t="shared" si="344"/>
        <v>918769782947</v>
      </c>
    </row>
    <row r="22020" spans="1:3">
      <c r="A22020" s="1">
        <v>7355818759</v>
      </c>
      <c r="B22020">
        <v>91</v>
      </c>
      <c r="C22020" t="str">
        <f t="shared" si="344"/>
        <v>917355818759</v>
      </c>
    </row>
    <row r="22021" spans="1:3">
      <c r="A22021" s="1">
        <v>7617666003</v>
      </c>
      <c r="B22021">
        <v>91</v>
      </c>
      <c r="C22021" t="str">
        <f t="shared" si="344"/>
        <v>917617666003</v>
      </c>
    </row>
    <row r="22022" spans="1:3">
      <c r="A22022" s="1">
        <v>8483865602</v>
      </c>
      <c r="B22022">
        <v>91</v>
      </c>
      <c r="C22022" t="str">
        <f t="shared" si="344"/>
        <v>918483865602</v>
      </c>
    </row>
    <row r="22023" spans="1:3">
      <c r="A22023" s="1">
        <v>9677855322</v>
      </c>
      <c r="B22023">
        <v>91</v>
      </c>
      <c r="C22023" t="str">
        <f t="shared" si="344"/>
        <v>919677855322</v>
      </c>
    </row>
    <row r="22024" spans="1:3">
      <c r="A22024" s="1">
        <v>9890078765</v>
      </c>
      <c r="B22024">
        <v>91</v>
      </c>
      <c r="C22024" t="str">
        <f t="shared" si="344"/>
        <v>919890078765</v>
      </c>
    </row>
    <row r="22025" spans="1:3">
      <c r="A22025" s="1">
        <v>9742195180</v>
      </c>
      <c r="B22025">
        <v>91</v>
      </c>
      <c r="C22025" t="str">
        <f t="shared" si="344"/>
        <v>919742195180</v>
      </c>
    </row>
    <row r="22026" spans="1:3">
      <c r="A22026" s="1">
        <v>8533962719</v>
      </c>
      <c r="B22026">
        <v>91</v>
      </c>
      <c r="C22026" t="str">
        <f t="shared" si="344"/>
        <v>918533962719</v>
      </c>
    </row>
    <row r="22027" spans="1:3">
      <c r="A22027" s="1">
        <v>7351830967</v>
      </c>
      <c r="B22027">
        <v>91</v>
      </c>
      <c r="C22027" t="str">
        <f t="shared" si="344"/>
        <v>917351830967</v>
      </c>
    </row>
    <row r="22028" spans="1:3">
      <c r="A22028" s="1">
        <v>7004604270</v>
      </c>
      <c r="B22028">
        <v>91</v>
      </c>
      <c r="C22028" t="str">
        <f t="shared" si="344"/>
        <v>917004604270</v>
      </c>
    </row>
    <row r="22029" spans="1:3">
      <c r="A22029" s="1">
        <v>9323058055</v>
      </c>
      <c r="B22029">
        <v>91</v>
      </c>
      <c r="C22029" t="str">
        <f t="shared" si="344"/>
        <v>919323058055</v>
      </c>
    </row>
    <row r="22030" spans="1:3">
      <c r="A22030" s="1">
        <v>7460955899</v>
      </c>
      <c r="B22030">
        <v>91</v>
      </c>
      <c r="C22030" t="str">
        <f t="shared" si="344"/>
        <v>917460955899</v>
      </c>
    </row>
    <row r="22031" spans="1:3">
      <c r="A22031" s="1">
        <v>7708883271</v>
      </c>
      <c r="B22031">
        <v>91</v>
      </c>
      <c r="C22031" t="str">
        <f t="shared" si="344"/>
        <v>917708883271</v>
      </c>
    </row>
    <row r="22032" spans="1:3">
      <c r="A22032" s="1">
        <v>9890729460</v>
      </c>
      <c r="B22032">
        <v>91</v>
      </c>
      <c r="C22032" t="str">
        <f t="shared" si="344"/>
        <v>919890729460</v>
      </c>
    </row>
    <row r="22033" spans="1:3">
      <c r="A22033" s="1">
        <v>9572815467</v>
      </c>
      <c r="B22033">
        <v>91</v>
      </c>
      <c r="C22033" t="str">
        <f t="shared" si="344"/>
        <v>919572815467</v>
      </c>
    </row>
    <row r="22034" spans="1:3">
      <c r="A22034" s="1">
        <v>9994161863</v>
      </c>
      <c r="B22034">
        <v>91</v>
      </c>
      <c r="C22034" t="str">
        <f t="shared" si="344"/>
        <v>919994161863</v>
      </c>
    </row>
    <row r="22035" spans="1:3">
      <c r="A22035" s="1">
        <v>7062111786</v>
      </c>
      <c r="B22035">
        <v>91</v>
      </c>
      <c r="C22035" t="str">
        <f t="shared" si="344"/>
        <v>917062111786</v>
      </c>
    </row>
    <row r="22036" spans="1:3">
      <c r="A22036" s="1">
        <v>9024370492</v>
      </c>
      <c r="B22036">
        <v>91</v>
      </c>
      <c r="C22036" t="str">
        <f t="shared" si="344"/>
        <v>919024370492</v>
      </c>
    </row>
    <row r="22037" spans="1:3">
      <c r="A22037" s="1">
        <v>8650831342</v>
      </c>
      <c r="B22037">
        <v>91</v>
      </c>
      <c r="C22037" t="str">
        <f t="shared" si="344"/>
        <v>918650831342</v>
      </c>
    </row>
    <row r="22038" spans="1:3">
      <c r="A22038" s="1">
        <v>8449234470</v>
      </c>
      <c r="B22038">
        <v>91</v>
      </c>
      <c r="C22038" t="str">
        <f t="shared" si="344"/>
        <v>918449234470</v>
      </c>
    </row>
    <row r="22039" spans="1:3">
      <c r="A22039" s="1">
        <v>8434627877</v>
      </c>
      <c r="B22039">
        <v>91</v>
      </c>
      <c r="C22039" t="str">
        <f t="shared" si="344"/>
        <v>918434627877</v>
      </c>
    </row>
    <row r="22040" spans="1:3">
      <c r="A22040" s="1">
        <v>9554214567</v>
      </c>
      <c r="B22040">
        <v>91</v>
      </c>
      <c r="C22040" t="str">
        <f t="shared" si="344"/>
        <v>919554214567</v>
      </c>
    </row>
    <row r="22041" spans="1:3">
      <c r="A22041" s="1">
        <v>9598442785</v>
      </c>
      <c r="B22041">
        <v>91</v>
      </c>
      <c r="C22041" t="str">
        <f t="shared" si="344"/>
        <v>919598442785</v>
      </c>
    </row>
    <row r="22042" spans="1:3">
      <c r="A22042" s="1">
        <v>8393834720</v>
      </c>
      <c r="B22042">
        <v>91</v>
      </c>
      <c r="C22042" t="str">
        <f t="shared" si="344"/>
        <v>918393834720</v>
      </c>
    </row>
    <row r="22043" spans="1:3">
      <c r="A22043" s="1">
        <v>8308391864</v>
      </c>
      <c r="B22043">
        <v>91</v>
      </c>
      <c r="C22043" t="str">
        <f t="shared" si="344"/>
        <v>918308391864</v>
      </c>
    </row>
    <row r="22044" spans="1:3">
      <c r="A22044" s="1">
        <v>9011361144</v>
      </c>
      <c r="B22044">
        <v>91</v>
      </c>
      <c r="C22044" t="str">
        <f t="shared" si="344"/>
        <v>919011361144</v>
      </c>
    </row>
    <row r="22045" spans="1:3">
      <c r="A22045" s="1">
        <v>9702754181</v>
      </c>
      <c r="B22045">
        <v>91</v>
      </c>
      <c r="C22045" t="str">
        <f t="shared" si="344"/>
        <v>919702754181</v>
      </c>
    </row>
    <row r="22046" spans="1:3">
      <c r="A22046" s="1">
        <v>7776005600</v>
      </c>
      <c r="B22046">
        <v>91</v>
      </c>
      <c r="C22046" t="str">
        <f t="shared" si="344"/>
        <v>917776005600</v>
      </c>
    </row>
    <row r="22047" spans="1:3">
      <c r="A22047" s="1">
        <v>8796312866</v>
      </c>
      <c r="B22047">
        <v>91</v>
      </c>
      <c r="C22047" t="str">
        <f t="shared" si="344"/>
        <v>918796312866</v>
      </c>
    </row>
    <row r="22048" spans="1:3">
      <c r="A22048" s="1">
        <v>7779858982</v>
      </c>
      <c r="B22048">
        <v>91</v>
      </c>
      <c r="C22048" t="str">
        <f t="shared" si="344"/>
        <v>917779858982</v>
      </c>
    </row>
    <row r="22049" spans="1:3">
      <c r="A22049" s="1">
        <v>7543061029</v>
      </c>
      <c r="B22049">
        <v>91</v>
      </c>
      <c r="C22049" t="str">
        <f t="shared" si="344"/>
        <v>917543061029</v>
      </c>
    </row>
    <row r="22050" spans="1:3">
      <c r="A22050" s="1">
        <v>8140280114</v>
      </c>
      <c r="B22050">
        <v>91</v>
      </c>
      <c r="C22050" t="str">
        <f t="shared" si="344"/>
        <v>918140280114</v>
      </c>
    </row>
    <row r="22051" spans="1:3">
      <c r="A22051" s="1">
        <v>7405349516</v>
      </c>
      <c r="B22051">
        <v>91</v>
      </c>
      <c r="C22051" t="str">
        <f t="shared" si="344"/>
        <v>917405349516</v>
      </c>
    </row>
    <row r="22052" spans="1:3">
      <c r="A22052" s="1">
        <v>8469028388</v>
      </c>
      <c r="B22052">
        <v>91</v>
      </c>
      <c r="C22052" t="str">
        <f t="shared" si="344"/>
        <v>918469028388</v>
      </c>
    </row>
    <row r="22053" spans="1:3">
      <c r="A22053" s="1">
        <v>7076899072</v>
      </c>
      <c r="B22053">
        <v>91</v>
      </c>
      <c r="C22053" t="str">
        <f t="shared" si="344"/>
        <v>917076899072</v>
      </c>
    </row>
    <row r="22054" spans="1:3">
      <c r="A22054" s="1">
        <v>8754580974</v>
      </c>
      <c r="B22054">
        <v>91</v>
      </c>
      <c r="C22054" t="str">
        <f t="shared" si="344"/>
        <v>918754580974</v>
      </c>
    </row>
    <row r="22055" spans="1:3">
      <c r="A22055" s="1">
        <v>7046931429</v>
      </c>
      <c r="B22055">
        <v>91</v>
      </c>
      <c r="C22055" t="str">
        <f t="shared" si="344"/>
        <v>917046931429</v>
      </c>
    </row>
    <row r="22056" spans="1:3">
      <c r="A22056" s="1">
        <v>8107858909</v>
      </c>
      <c r="B22056">
        <v>91</v>
      </c>
      <c r="C22056" t="str">
        <f t="shared" si="344"/>
        <v>918107858909</v>
      </c>
    </row>
    <row r="22057" spans="1:3">
      <c r="A22057" s="1">
        <v>9964012222</v>
      </c>
      <c r="B22057">
        <v>91</v>
      </c>
      <c r="C22057" t="str">
        <f t="shared" si="344"/>
        <v>919964012222</v>
      </c>
    </row>
    <row r="22058" spans="1:3">
      <c r="A22058" s="1">
        <v>9481281048</v>
      </c>
      <c r="B22058">
        <v>91</v>
      </c>
      <c r="C22058" t="str">
        <f t="shared" si="344"/>
        <v>919481281048</v>
      </c>
    </row>
    <row r="22059" spans="1:3">
      <c r="A22059" s="1">
        <v>8534979345</v>
      </c>
      <c r="B22059">
        <v>91</v>
      </c>
      <c r="C22059" t="str">
        <f t="shared" si="344"/>
        <v>918534979345</v>
      </c>
    </row>
    <row r="22060" spans="1:3">
      <c r="A22060" s="1">
        <v>9909926748</v>
      </c>
      <c r="B22060">
        <v>91</v>
      </c>
      <c r="C22060" t="str">
        <f t="shared" si="344"/>
        <v>919909926748</v>
      </c>
    </row>
    <row r="22061" spans="1:3">
      <c r="A22061" s="1">
        <v>9638656427</v>
      </c>
      <c r="B22061">
        <v>91</v>
      </c>
      <c r="C22061" t="str">
        <f t="shared" si="344"/>
        <v>919638656427</v>
      </c>
    </row>
    <row r="22062" spans="1:3">
      <c r="A22062" s="1">
        <v>9712849573</v>
      </c>
      <c r="B22062">
        <v>91</v>
      </c>
      <c r="C22062" t="str">
        <f t="shared" si="344"/>
        <v>919712849573</v>
      </c>
    </row>
    <row r="22063" spans="1:3">
      <c r="A22063" s="1">
        <v>8571053825</v>
      </c>
      <c r="B22063">
        <v>91</v>
      </c>
      <c r="C22063" t="str">
        <f t="shared" si="344"/>
        <v>918571053825</v>
      </c>
    </row>
    <row r="22064" spans="1:3">
      <c r="A22064" s="1">
        <v>7798261298</v>
      </c>
      <c r="B22064">
        <v>91</v>
      </c>
      <c r="C22064" t="str">
        <f t="shared" si="344"/>
        <v>917798261298</v>
      </c>
    </row>
    <row r="22065" spans="1:3">
      <c r="A22065" s="1">
        <v>8788391349</v>
      </c>
      <c r="B22065">
        <v>91</v>
      </c>
      <c r="C22065" t="str">
        <f t="shared" si="344"/>
        <v>918788391349</v>
      </c>
    </row>
    <row r="22066" spans="1:3">
      <c r="A22066" s="1">
        <v>9001386420</v>
      </c>
      <c r="B22066">
        <v>91</v>
      </c>
      <c r="C22066" t="str">
        <f t="shared" si="344"/>
        <v>919001386420</v>
      </c>
    </row>
    <row r="22067" spans="1:3">
      <c r="A22067" s="1">
        <v>8467892341</v>
      </c>
      <c r="B22067">
        <v>91</v>
      </c>
      <c r="C22067" t="str">
        <f t="shared" si="344"/>
        <v>918467892341</v>
      </c>
    </row>
    <row r="22068" spans="1:3">
      <c r="A22068" s="1">
        <v>9266517556</v>
      </c>
      <c r="B22068">
        <v>91</v>
      </c>
      <c r="C22068" t="str">
        <f t="shared" si="344"/>
        <v>919266517556</v>
      </c>
    </row>
    <row r="22069" spans="1:3">
      <c r="A22069" s="1">
        <v>8153806846</v>
      </c>
      <c r="B22069">
        <v>91</v>
      </c>
      <c r="C22069" t="str">
        <f t="shared" si="344"/>
        <v>918153806846</v>
      </c>
    </row>
    <row r="22070" spans="1:3">
      <c r="A22070" s="1">
        <v>9813001786</v>
      </c>
      <c r="B22070">
        <v>91</v>
      </c>
      <c r="C22070" t="str">
        <f t="shared" si="344"/>
        <v>919813001786</v>
      </c>
    </row>
    <row r="22071" spans="1:3">
      <c r="A22071" s="1">
        <v>7016384379</v>
      </c>
      <c r="B22071">
        <v>91</v>
      </c>
      <c r="C22071" t="str">
        <f t="shared" si="344"/>
        <v>917016384379</v>
      </c>
    </row>
    <row r="22072" spans="1:3">
      <c r="A22072" s="1">
        <v>7709307370</v>
      </c>
      <c r="B22072">
        <v>91</v>
      </c>
      <c r="C22072" t="str">
        <f t="shared" si="344"/>
        <v>917709307370</v>
      </c>
    </row>
    <row r="22073" spans="1:3">
      <c r="A22073" s="1">
        <v>9175604483</v>
      </c>
      <c r="B22073">
        <v>91</v>
      </c>
      <c r="C22073" t="str">
        <f t="shared" si="344"/>
        <v>919175604483</v>
      </c>
    </row>
    <row r="22074" spans="1:3">
      <c r="A22074" s="1">
        <v>7860132010</v>
      </c>
      <c r="B22074">
        <v>91</v>
      </c>
      <c r="C22074" t="str">
        <f t="shared" si="344"/>
        <v>917860132010</v>
      </c>
    </row>
    <row r="22075" spans="1:3">
      <c r="A22075" s="1">
        <v>9602430918</v>
      </c>
      <c r="B22075">
        <v>91</v>
      </c>
      <c r="C22075" t="str">
        <f t="shared" si="344"/>
        <v>919602430918</v>
      </c>
    </row>
    <row r="22076" spans="1:3">
      <c r="A22076" s="1">
        <v>9784207965</v>
      </c>
      <c r="B22076">
        <v>91</v>
      </c>
      <c r="C22076" t="str">
        <f t="shared" si="344"/>
        <v>919784207965</v>
      </c>
    </row>
    <row r="22077" spans="1:3">
      <c r="A22077" s="1">
        <v>9836364034</v>
      </c>
      <c r="B22077">
        <v>91</v>
      </c>
      <c r="C22077" t="str">
        <f t="shared" si="344"/>
        <v>919836364034</v>
      </c>
    </row>
    <row r="22078" spans="1:3">
      <c r="A22078" s="1">
        <v>9168588796</v>
      </c>
      <c r="B22078">
        <v>91</v>
      </c>
      <c r="C22078" t="str">
        <f t="shared" si="344"/>
        <v>919168588796</v>
      </c>
    </row>
    <row r="22079" spans="1:3">
      <c r="A22079" s="1">
        <v>9565307571</v>
      </c>
      <c r="B22079">
        <v>91</v>
      </c>
      <c r="C22079" t="str">
        <f t="shared" si="344"/>
        <v>919565307571</v>
      </c>
    </row>
    <row r="22080" spans="1:3">
      <c r="A22080" s="1">
        <v>9813944880</v>
      </c>
      <c r="B22080">
        <v>91</v>
      </c>
      <c r="C22080" t="str">
        <f t="shared" si="344"/>
        <v>919813944880</v>
      </c>
    </row>
    <row r="22081" spans="1:3">
      <c r="A22081" s="1">
        <v>9655752593</v>
      </c>
      <c r="B22081">
        <v>91</v>
      </c>
      <c r="C22081" t="str">
        <f t="shared" ref="C22081:C22144" si="345">_xlfn.CONCAT(B22081,A22081)</f>
        <v>919655752593</v>
      </c>
    </row>
    <row r="22082" spans="1:3">
      <c r="A22082" s="1">
        <v>9520010682</v>
      </c>
      <c r="B22082">
        <v>91</v>
      </c>
      <c r="C22082" t="str">
        <f t="shared" si="345"/>
        <v>919520010682</v>
      </c>
    </row>
    <row r="22083" spans="1:3">
      <c r="A22083" s="1">
        <v>9265602241</v>
      </c>
      <c r="B22083">
        <v>91</v>
      </c>
      <c r="C22083" t="str">
        <f t="shared" si="345"/>
        <v>919265602241</v>
      </c>
    </row>
    <row r="22084" spans="1:3">
      <c r="A22084" s="1">
        <v>9885046261</v>
      </c>
      <c r="B22084">
        <v>91</v>
      </c>
      <c r="C22084" t="str">
        <f t="shared" si="345"/>
        <v>919885046261</v>
      </c>
    </row>
    <row r="22085" spans="1:3">
      <c r="A22085" s="1">
        <v>9329720600</v>
      </c>
      <c r="B22085">
        <v>91</v>
      </c>
      <c r="C22085" t="str">
        <f t="shared" si="345"/>
        <v>919329720600</v>
      </c>
    </row>
    <row r="22086" spans="1:3">
      <c r="A22086" s="1">
        <v>9991763350</v>
      </c>
      <c r="B22086">
        <v>91</v>
      </c>
      <c r="C22086" t="str">
        <f t="shared" si="345"/>
        <v>919991763350</v>
      </c>
    </row>
    <row r="22087" spans="1:3">
      <c r="A22087" s="1">
        <v>8543036163</v>
      </c>
      <c r="B22087">
        <v>91</v>
      </c>
      <c r="C22087" t="str">
        <f t="shared" si="345"/>
        <v>918543036163</v>
      </c>
    </row>
    <row r="22088" spans="1:3">
      <c r="A22088" s="1">
        <v>8878456299</v>
      </c>
      <c r="B22088">
        <v>91</v>
      </c>
      <c r="C22088" t="str">
        <f t="shared" si="345"/>
        <v>918878456299</v>
      </c>
    </row>
    <row r="22089" spans="1:3">
      <c r="A22089" s="1">
        <v>9161739060</v>
      </c>
      <c r="B22089">
        <v>91</v>
      </c>
      <c r="C22089" t="str">
        <f t="shared" si="345"/>
        <v>919161739060</v>
      </c>
    </row>
    <row r="22090" spans="1:3">
      <c r="A22090" s="1">
        <v>9876899768</v>
      </c>
      <c r="B22090">
        <v>91</v>
      </c>
      <c r="C22090" t="str">
        <f t="shared" si="345"/>
        <v>919876899768</v>
      </c>
    </row>
    <row r="22091" spans="1:3">
      <c r="A22091" s="1">
        <v>9711437489</v>
      </c>
      <c r="B22091">
        <v>91</v>
      </c>
      <c r="C22091" t="str">
        <f t="shared" si="345"/>
        <v>919711437489</v>
      </c>
    </row>
    <row r="22092" spans="1:3">
      <c r="A22092" s="1">
        <v>9657255747</v>
      </c>
      <c r="B22092">
        <v>91</v>
      </c>
      <c r="C22092" t="str">
        <f t="shared" si="345"/>
        <v>919657255747</v>
      </c>
    </row>
    <row r="22093" spans="1:3">
      <c r="A22093" s="1">
        <v>9850284878</v>
      </c>
      <c r="B22093">
        <v>91</v>
      </c>
      <c r="C22093" t="str">
        <f t="shared" si="345"/>
        <v>919850284878</v>
      </c>
    </row>
    <row r="22094" spans="1:3">
      <c r="A22094" s="1">
        <v>9714963466</v>
      </c>
      <c r="B22094">
        <v>91</v>
      </c>
      <c r="C22094" t="str">
        <f t="shared" si="345"/>
        <v>919714963466</v>
      </c>
    </row>
    <row r="22095" spans="1:3">
      <c r="A22095" s="1">
        <v>9420666297</v>
      </c>
      <c r="B22095">
        <v>91</v>
      </c>
      <c r="C22095" t="str">
        <f t="shared" si="345"/>
        <v>919420666297</v>
      </c>
    </row>
    <row r="22096" spans="1:3">
      <c r="A22096" s="1">
        <v>9122618808</v>
      </c>
      <c r="B22096">
        <v>91</v>
      </c>
      <c r="C22096" t="str">
        <f t="shared" si="345"/>
        <v>919122618808</v>
      </c>
    </row>
    <row r="22097" spans="1:3">
      <c r="A22097" s="1">
        <v>8521019106</v>
      </c>
      <c r="B22097">
        <v>91</v>
      </c>
      <c r="C22097" t="str">
        <f t="shared" si="345"/>
        <v>918521019106</v>
      </c>
    </row>
    <row r="22098" spans="1:3">
      <c r="A22098" s="1">
        <v>8171482384</v>
      </c>
      <c r="B22098">
        <v>91</v>
      </c>
      <c r="C22098" t="str">
        <f t="shared" si="345"/>
        <v>918171482384</v>
      </c>
    </row>
    <row r="22099" spans="1:3">
      <c r="A22099" s="1">
        <v>8188887779</v>
      </c>
      <c r="B22099">
        <v>91</v>
      </c>
      <c r="C22099" t="str">
        <f t="shared" si="345"/>
        <v>918188887779</v>
      </c>
    </row>
    <row r="22100" spans="1:3">
      <c r="A22100" s="1">
        <v>9892657088</v>
      </c>
      <c r="B22100">
        <v>91</v>
      </c>
      <c r="C22100" t="str">
        <f t="shared" si="345"/>
        <v>919892657088</v>
      </c>
    </row>
    <row r="22101" spans="1:3">
      <c r="A22101" s="1">
        <v>9915727999</v>
      </c>
      <c r="B22101">
        <v>91</v>
      </c>
      <c r="C22101" t="str">
        <f t="shared" si="345"/>
        <v>919915727999</v>
      </c>
    </row>
    <row r="22102" spans="1:3">
      <c r="A22102" s="1">
        <v>9680347459</v>
      </c>
      <c r="B22102">
        <v>91</v>
      </c>
      <c r="C22102" t="str">
        <f t="shared" si="345"/>
        <v>919680347459</v>
      </c>
    </row>
    <row r="22103" spans="1:3">
      <c r="A22103" s="1">
        <v>7013587726</v>
      </c>
      <c r="B22103">
        <v>91</v>
      </c>
      <c r="C22103" t="str">
        <f t="shared" si="345"/>
        <v>917013587726</v>
      </c>
    </row>
    <row r="22104" spans="1:3">
      <c r="A22104" s="1">
        <v>9507209117</v>
      </c>
      <c r="B22104">
        <v>91</v>
      </c>
      <c r="C22104" t="str">
        <f t="shared" si="345"/>
        <v>919507209117</v>
      </c>
    </row>
    <row r="22105" spans="1:3">
      <c r="A22105" s="1">
        <v>9992008340</v>
      </c>
      <c r="B22105">
        <v>91</v>
      </c>
      <c r="C22105" t="str">
        <f t="shared" si="345"/>
        <v>919992008340</v>
      </c>
    </row>
    <row r="22106" spans="1:3">
      <c r="A22106" s="1">
        <v>7066813497</v>
      </c>
      <c r="B22106">
        <v>91</v>
      </c>
      <c r="C22106" t="str">
        <f t="shared" si="345"/>
        <v>917066813497</v>
      </c>
    </row>
    <row r="22107" spans="1:3">
      <c r="A22107" s="1">
        <v>9482742797</v>
      </c>
      <c r="B22107">
        <v>91</v>
      </c>
      <c r="C22107" t="str">
        <f t="shared" si="345"/>
        <v>919482742797</v>
      </c>
    </row>
    <row r="22108" spans="1:3">
      <c r="A22108" s="1">
        <v>8058942598</v>
      </c>
      <c r="B22108">
        <v>91</v>
      </c>
      <c r="C22108" t="str">
        <f t="shared" si="345"/>
        <v>918058942598</v>
      </c>
    </row>
    <row r="22109" spans="1:3">
      <c r="A22109" s="1">
        <v>9170118130</v>
      </c>
      <c r="B22109">
        <v>91</v>
      </c>
      <c r="C22109" t="str">
        <f t="shared" si="345"/>
        <v>919170118130</v>
      </c>
    </row>
    <row r="22110" spans="1:3">
      <c r="A22110" s="1">
        <v>7385643358</v>
      </c>
      <c r="B22110">
        <v>91</v>
      </c>
      <c r="C22110" t="str">
        <f t="shared" si="345"/>
        <v>917385643358</v>
      </c>
    </row>
    <row r="22111" spans="1:3">
      <c r="A22111" s="1">
        <v>8208388900</v>
      </c>
      <c r="B22111">
        <v>91</v>
      </c>
      <c r="C22111" t="str">
        <f t="shared" si="345"/>
        <v>918208388900</v>
      </c>
    </row>
    <row r="22112" spans="1:3">
      <c r="A22112" s="1">
        <v>7498613706</v>
      </c>
      <c r="B22112">
        <v>91</v>
      </c>
      <c r="C22112" t="str">
        <f t="shared" si="345"/>
        <v>917498613706</v>
      </c>
    </row>
    <row r="22113" spans="1:3">
      <c r="A22113" s="1">
        <v>9950263469</v>
      </c>
      <c r="B22113">
        <v>91</v>
      </c>
      <c r="C22113" t="str">
        <f t="shared" si="345"/>
        <v>919950263469</v>
      </c>
    </row>
    <row r="22114" spans="1:3">
      <c r="A22114" s="1">
        <v>9589475689</v>
      </c>
      <c r="B22114">
        <v>91</v>
      </c>
      <c r="C22114" t="str">
        <f t="shared" si="345"/>
        <v>919589475689</v>
      </c>
    </row>
    <row r="22115" spans="1:3">
      <c r="A22115" s="1">
        <v>9662646348</v>
      </c>
      <c r="B22115">
        <v>91</v>
      </c>
      <c r="C22115" t="str">
        <f t="shared" si="345"/>
        <v>919662646348</v>
      </c>
    </row>
    <row r="22116" spans="1:3">
      <c r="A22116" s="1">
        <v>9344533207</v>
      </c>
      <c r="B22116">
        <v>91</v>
      </c>
      <c r="C22116" t="str">
        <f t="shared" si="345"/>
        <v>919344533207</v>
      </c>
    </row>
    <row r="22117" spans="1:3">
      <c r="A22117" s="1">
        <v>8932830609</v>
      </c>
      <c r="B22117">
        <v>91</v>
      </c>
      <c r="C22117" t="str">
        <f t="shared" si="345"/>
        <v>918932830609</v>
      </c>
    </row>
    <row r="22118" spans="1:3">
      <c r="A22118" s="1">
        <v>9608462674</v>
      </c>
      <c r="B22118">
        <v>91</v>
      </c>
      <c r="C22118" t="str">
        <f t="shared" si="345"/>
        <v>919608462674</v>
      </c>
    </row>
    <row r="22119" spans="1:3">
      <c r="A22119" s="1">
        <v>7798881866</v>
      </c>
      <c r="B22119">
        <v>91</v>
      </c>
      <c r="C22119" t="str">
        <f t="shared" si="345"/>
        <v>917798881866</v>
      </c>
    </row>
    <row r="22120" spans="1:3">
      <c r="A22120" s="1">
        <v>9094784547</v>
      </c>
      <c r="B22120">
        <v>91</v>
      </c>
      <c r="C22120" t="str">
        <f t="shared" si="345"/>
        <v>919094784547</v>
      </c>
    </row>
    <row r="22121" spans="1:3">
      <c r="A22121" s="1">
        <v>9510837417</v>
      </c>
      <c r="B22121">
        <v>91</v>
      </c>
      <c r="C22121" t="str">
        <f t="shared" si="345"/>
        <v>919510837417</v>
      </c>
    </row>
    <row r="22122" spans="1:3">
      <c r="A22122" s="1">
        <v>9847403374</v>
      </c>
      <c r="B22122">
        <v>91</v>
      </c>
      <c r="C22122" t="str">
        <f t="shared" si="345"/>
        <v>919847403374</v>
      </c>
    </row>
    <row r="22123" spans="1:3">
      <c r="A22123" s="1">
        <v>9012782812</v>
      </c>
      <c r="B22123">
        <v>91</v>
      </c>
      <c r="C22123" t="str">
        <f t="shared" si="345"/>
        <v>919012782812</v>
      </c>
    </row>
    <row r="22124" spans="1:3">
      <c r="A22124" s="1">
        <v>8354839018</v>
      </c>
      <c r="B22124">
        <v>91</v>
      </c>
      <c r="C22124" t="str">
        <f t="shared" si="345"/>
        <v>918354839018</v>
      </c>
    </row>
    <row r="22125" spans="1:3">
      <c r="A22125" s="1">
        <v>7568454930</v>
      </c>
      <c r="B22125">
        <v>91</v>
      </c>
      <c r="C22125" t="str">
        <f t="shared" si="345"/>
        <v>917568454930</v>
      </c>
    </row>
    <row r="22126" spans="1:3">
      <c r="A22126" s="1">
        <v>9890061041</v>
      </c>
      <c r="B22126">
        <v>91</v>
      </c>
      <c r="C22126" t="str">
        <f t="shared" si="345"/>
        <v>919890061041</v>
      </c>
    </row>
    <row r="22127" spans="1:3">
      <c r="A22127" s="1">
        <v>9945817876</v>
      </c>
      <c r="B22127">
        <v>91</v>
      </c>
      <c r="C22127" t="str">
        <f t="shared" si="345"/>
        <v>919945817876</v>
      </c>
    </row>
    <row r="22128" spans="1:3">
      <c r="A22128" s="1">
        <v>9623679128</v>
      </c>
      <c r="B22128">
        <v>91</v>
      </c>
      <c r="C22128" t="str">
        <f t="shared" si="345"/>
        <v>919623679128</v>
      </c>
    </row>
    <row r="22129" spans="1:3">
      <c r="A22129" s="1">
        <v>9994953784</v>
      </c>
      <c r="B22129">
        <v>91</v>
      </c>
      <c r="C22129" t="str">
        <f t="shared" si="345"/>
        <v>919994953784</v>
      </c>
    </row>
    <row r="22130" spans="1:3">
      <c r="A22130" s="1">
        <v>9848503454</v>
      </c>
      <c r="B22130">
        <v>91</v>
      </c>
      <c r="C22130" t="str">
        <f t="shared" si="345"/>
        <v>919848503454</v>
      </c>
    </row>
    <row r="22131" spans="1:3">
      <c r="A22131" s="1">
        <v>9790676077</v>
      </c>
      <c r="B22131">
        <v>91</v>
      </c>
      <c r="C22131" t="str">
        <f t="shared" si="345"/>
        <v>919790676077</v>
      </c>
    </row>
    <row r="22132" spans="1:3">
      <c r="A22132" s="1">
        <v>7277022642</v>
      </c>
      <c r="B22132">
        <v>91</v>
      </c>
      <c r="C22132" t="str">
        <f t="shared" si="345"/>
        <v>917277022642</v>
      </c>
    </row>
    <row r="22133" spans="1:3">
      <c r="A22133" s="1">
        <v>8355082550</v>
      </c>
      <c r="B22133">
        <v>91</v>
      </c>
      <c r="C22133" t="str">
        <f t="shared" si="345"/>
        <v>918355082550</v>
      </c>
    </row>
    <row r="22134" spans="1:3">
      <c r="A22134" s="1">
        <v>9950461611</v>
      </c>
      <c r="B22134">
        <v>91</v>
      </c>
      <c r="C22134" t="str">
        <f t="shared" si="345"/>
        <v>919950461611</v>
      </c>
    </row>
    <row r="22135" spans="1:3">
      <c r="A22135" s="1">
        <v>9891316903</v>
      </c>
      <c r="B22135">
        <v>91</v>
      </c>
      <c r="C22135" t="str">
        <f t="shared" si="345"/>
        <v>919891316903</v>
      </c>
    </row>
    <row r="22136" spans="1:3">
      <c r="A22136" s="1">
        <v>8605859957</v>
      </c>
      <c r="B22136">
        <v>91</v>
      </c>
      <c r="C22136" t="str">
        <f t="shared" si="345"/>
        <v>918605859957</v>
      </c>
    </row>
    <row r="22137" spans="1:3">
      <c r="A22137" s="1">
        <v>9487270751</v>
      </c>
      <c r="B22137">
        <v>91</v>
      </c>
      <c r="C22137" t="str">
        <f t="shared" si="345"/>
        <v>919487270751</v>
      </c>
    </row>
    <row r="22138" spans="1:3">
      <c r="A22138" s="1">
        <v>9152957155</v>
      </c>
      <c r="B22138">
        <v>91</v>
      </c>
      <c r="C22138" t="str">
        <f t="shared" si="345"/>
        <v>919152957155</v>
      </c>
    </row>
    <row r="22139" spans="1:3">
      <c r="A22139" s="1">
        <v>9849498646</v>
      </c>
      <c r="B22139">
        <v>91</v>
      </c>
      <c r="C22139" t="str">
        <f t="shared" si="345"/>
        <v>919849498646</v>
      </c>
    </row>
    <row r="22140" spans="1:3">
      <c r="A22140" s="1">
        <v>8564864005</v>
      </c>
      <c r="B22140">
        <v>91</v>
      </c>
      <c r="C22140" t="str">
        <f t="shared" si="345"/>
        <v>918564864005</v>
      </c>
    </row>
    <row r="22141" spans="1:3">
      <c r="A22141" s="1">
        <v>8796664624</v>
      </c>
      <c r="B22141">
        <v>91</v>
      </c>
      <c r="C22141" t="str">
        <f t="shared" si="345"/>
        <v>918796664624</v>
      </c>
    </row>
    <row r="22142" spans="1:3">
      <c r="A22142" s="1">
        <v>7030372402</v>
      </c>
      <c r="B22142">
        <v>91</v>
      </c>
      <c r="C22142" t="str">
        <f t="shared" si="345"/>
        <v>917030372402</v>
      </c>
    </row>
    <row r="22143" spans="1:3">
      <c r="A22143" s="1">
        <v>9414624307</v>
      </c>
      <c r="B22143">
        <v>91</v>
      </c>
      <c r="C22143" t="str">
        <f t="shared" si="345"/>
        <v>919414624307</v>
      </c>
    </row>
    <row r="22144" spans="1:3">
      <c r="A22144" s="1">
        <v>8881020414</v>
      </c>
      <c r="B22144">
        <v>91</v>
      </c>
      <c r="C22144" t="str">
        <f t="shared" si="345"/>
        <v>918881020414</v>
      </c>
    </row>
    <row r="22145" spans="1:3">
      <c r="A22145" s="1">
        <v>8889055952</v>
      </c>
      <c r="B22145">
        <v>91</v>
      </c>
      <c r="C22145" t="str">
        <f t="shared" ref="C22145:C22208" si="346">_xlfn.CONCAT(B22145,A22145)</f>
        <v>918889055952</v>
      </c>
    </row>
    <row r="22146" spans="1:3">
      <c r="A22146" s="1">
        <v>7019828312</v>
      </c>
      <c r="B22146">
        <v>91</v>
      </c>
      <c r="C22146" t="str">
        <f t="shared" si="346"/>
        <v>917019828312</v>
      </c>
    </row>
    <row r="22147" spans="1:3">
      <c r="A22147" s="1">
        <v>9675662055</v>
      </c>
      <c r="B22147">
        <v>91</v>
      </c>
      <c r="C22147" t="str">
        <f t="shared" si="346"/>
        <v>919675662055</v>
      </c>
    </row>
    <row r="22148" spans="1:3">
      <c r="A22148" s="1">
        <v>9660745060</v>
      </c>
      <c r="B22148">
        <v>91</v>
      </c>
      <c r="C22148" t="str">
        <f t="shared" si="346"/>
        <v>919660745060</v>
      </c>
    </row>
    <row r="22149" spans="1:3">
      <c r="A22149" s="1">
        <v>9950410018</v>
      </c>
      <c r="B22149">
        <v>91</v>
      </c>
      <c r="C22149" t="str">
        <f t="shared" si="346"/>
        <v>919950410018</v>
      </c>
    </row>
    <row r="22150" spans="1:3">
      <c r="A22150" s="1">
        <v>8156883189</v>
      </c>
      <c r="B22150">
        <v>91</v>
      </c>
      <c r="C22150" t="str">
        <f t="shared" si="346"/>
        <v>918156883189</v>
      </c>
    </row>
    <row r="22151" spans="1:3">
      <c r="A22151" s="1">
        <v>7600161763</v>
      </c>
      <c r="B22151">
        <v>91</v>
      </c>
      <c r="C22151" t="str">
        <f t="shared" si="346"/>
        <v>917600161763</v>
      </c>
    </row>
    <row r="22152" spans="1:3">
      <c r="A22152" s="1">
        <v>8406014692</v>
      </c>
      <c r="B22152">
        <v>91</v>
      </c>
      <c r="C22152" t="str">
        <f t="shared" si="346"/>
        <v>918406014692</v>
      </c>
    </row>
    <row r="22153" spans="1:3">
      <c r="A22153" s="1">
        <v>8526204206</v>
      </c>
      <c r="B22153">
        <v>91</v>
      </c>
      <c r="C22153" t="str">
        <f t="shared" si="346"/>
        <v>918526204206</v>
      </c>
    </row>
    <row r="22154" spans="1:3">
      <c r="A22154" s="1">
        <v>7772006381</v>
      </c>
      <c r="B22154">
        <v>91</v>
      </c>
      <c r="C22154" t="str">
        <f t="shared" si="346"/>
        <v>917772006381</v>
      </c>
    </row>
    <row r="22155" spans="1:3">
      <c r="A22155" s="1">
        <v>9259045321</v>
      </c>
      <c r="B22155">
        <v>91</v>
      </c>
      <c r="C22155" t="str">
        <f t="shared" si="346"/>
        <v>919259045321</v>
      </c>
    </row>
    <row r="22156" spans="1:3">
      <c r="A22156" s="1">
        <v>9886313421</v>
      </c>
      <c r="B22156">
        <v>91</v>
      </c>
      <c r="C22156" t="str">
        <f t="shared" si="346"/>
        <v>919886313421</v>
      </c>
    </row>
    <row r="22157" spans="1:3">
      <c r="A22157" s="1">
        <v>9307837493</v>
      </c>
      <c r="B22157">
        <v>91</v>
      </c>
      <c r="C22157" t="str">
        <f t="shared" si="346"/>
        <v>919307837493</v>
      </c>
    </row>
    <row r="22158" spans="1:3">
      <c r="A22158" s="1">
        <v>9945048945</v>
      </c>
      <c r="B22158">
        <v>91</v>
      </c>
      <c r="C22158" t="str">
        <f t="shared" si="346"/>
        <v>919945048945</v>
      </c>
    </row>
    <row r="22159" spans="1:3">
      <c r="A22159" s="1">
        <v>8115229332</v>
      </c>
      <c r="B22159">
        <v>91</v>
      </c>
      <c r="C22159" t="str">
        <f t="shared" si="346"/>
        <v>918115229332</v>
      </c>
    </row>
    <row r="22160" spans="1:3">
      <c r="A22160" s="1">
        <v>8053867855</v>
      </c>
      <c r="B22160">
        <v>91</v>
      </c>
      <c r="C22160" t="str">
        <f t="shared" si="346"/>
        <v>918053867855</v>
      </c>
    </row>
    <row r="22161" spans="1:3">
      <c r="A22161" s="1">
        <v>9176649877</v>
      </c>
      <c r="B22161">
        <v>91</v>
      </c>
      <c r="C22161" t="str">
        <f t="shared" si="346"/>
        <v>919176649877</v>
      </c>
    </row>
    <row r="22162" spans="1:3">
      <c r="A22162" s="1">
        <v>8000377931</v>
      </c>
      <c r="B22162">
        <v>91</v>
      </c>
      <c r="C22162" t="str">
        <f t="shared" si="346"/>
        <v>918000377931</v>
      </c>
    </row>
    <row r="22163" spans="1:3">
      <c r="A22163" s="1">
        <v>9875622167</v>
      </c>
      <c r="B22163">
        <v>91</v>
      </c>
      <c r="C22163" t="str">
        <f t="shared" si="346"/>
        <v>919875622167</v>
      </c>
    </row>
    <row r="22164" spans="1:3">
      <c r="A22164" s="1">
        <v>9821947402</v>
      </c>
      <c r="B22164">
        <v>91</v>
      </c>
      <c r="C22164" t="str">
        <f t="shared" si="346"/>
        <v>919821947402</v>
      </c>
    </row>
    <row r="22165" spans="1:3">
      <c r="A22165" s="1">
        <v>8209758954</v>
      </c>
      <c r="B22165">
        <v>91</v>
      </c>
      <c r="C22165" t="str">
        <f t="shared" si="346"/>
        <v>918209758954</v>
      </c>
    </row>
    <row r="22166" spans="1:3">
      <c r="A22166" s="1">
        <v>7541901516</v>
      </c>
      <c r="B22166">
        <v>91</v>
      </c>
      <c r="C22166" t="str">
        <f t="shared" si="346"/>
        <v>917541901516</v>
      </c>
    </row>
    <row r="22167" spans="1:3">
      <c r="A22167" s="1">
        <v>9576657005</v>
      </c>
      <c r="B22167">
        <v>91</v>
      </c>
      <c r="C22167" t="str">
        <f t="shared" si="346"/>
        <v>919576657005</v>
      </c>
    </row>
    <row r="22168" spans="1:3">
      <c r="A22168" s="1">
        <v>9992520924</v>
      </c>
      <c r="B22168">
        <v>91</v>
      </c>
      <c r="C22168" t="str">
        <f t="shared" si="346"/>
        <v>919992520924</v>
      </c>
    </row>
    <row r="22169" spans="1:3">
      <c r="A22169" s="1">
        <v>7675915296</v>
      </c>
      <c r="B22169">
        <v>91</v>
      </c>
      <c r="C22169" t="str">
        <f t="shared" si="346"/>
        <v>917675915296</v>
      </c>
    </row>
    <row r="22170" spans="1:3">
      <c r="A22170" s="1">
        <v>9660550431</v>
      </c>
      <c r="B22170">
        <v>91</v>
      </c>
      <c r="C22170" t="str">
        <f t="shared" si="346"/>
        <v>919660550431</v>
      </c>
    </row>
    <row r="22171" spans="1:3">
      <c r="A22171" s="1">
        <v>7031231111</v>
      </c>
      <c r="B22171">
        <v>91</v>
      </c>
      <c r="C22171" t="str">
        <f t="shared" si="346"/>
        <v>917031231111</v>
      </c>
    </row>
    <row r="22172" spans="1:3">
      <c r="A22172" s="1">
        <v>9845356063</v>
      </c>
      <c r="B22172">
        <v>91</v>
      </c>
      <c r="C22172" t="str">
        <f t="shared" si="346"/>
        <v>919845356063</v>
      </c>
    </row>
    <row r="22173" spans="1:3">
      <c r="A22173" s="1">
        <v>8198882291</v>
      </c>
      <c r="B22173">
        <v>91</v>
      </c>
      <c r="C22173" t="str">
        <f t="shared" si="346"/>
        <v>918198882291</v>
      </c>
    </row>
    <row r="22174" spans="1:3">
      <c r="A22174" s="1">
        <v>8962225764</v>
      </c>
      <c r="B22174">
        <v>91</v>
      </c>
      <c r="C22174" t="str">
        <f t="shared" si="346"/>
        <v>918962225764</v>
      </c>
    </row>
    <row r="22175" spans="1:3">
      <c r="A22175" s="1">
        <v>9163966748</v>
      </c>
      <c r="B22175">
        <v>91</v>
      </c>
      <c r="C22175" t="str">
        <f t="shared" si="346"/>
        <v>919163966748</v>
      </c>
    </row>
    <row r="22176" spans="1:3">
      <c r="A22176" s="1">
        <v>8585953266</v>
      </c>
      <c r="B22176">
        <v>91</v>
      </c>
      <c r="C22176" t="str">
        <f t="shared" si="346"/>
        <v>918585953266</v>
      </c>
    </row>
    <row r="22177" spans="1:3">
      <c r="A22177" s="1">
        <v>9637869397</v>
      </c>
      <c r="B22177">
        <v>91</v>
      </c>
      <c r="C22177" t="str">
        <f t="shared" si="346"/>
        <v>919637869397</v>
      </c>
    </row>
    <row r="22178" spans="1:3">
      <c r="A22178" s="1">
        <v>9529859603</v>
      </c>
      <c r="B22178">
        <v>91</v>
      </c>
      <c r="C22178" t="str">
        <f t="shared" si="346"/>
        <v>919529859603</v>
      </c>
    </row>
    <row r="22179" spans="1:3">
      <c r="A22179" s="1">
        <v>9591369932</v>
      </c>
      <c r="B22179">
        <v>91</v>
      </c>
      <c r="C22179" t="str">
        <f t="shared" si="346"/>
        <v>919591369932</v>
      </c>
    </row>
    <row r="22180" spans="1:3">
      <c r="A22180" s="1">
        <v>9609989899</v>
      </c>
      <c r="B22180">
        <v>91</v>
      </c>
      <c r="C22180" t="str">
        <f t="shared" si="346"/>
        <v>919609989899</v>
      </c>
    </row>
    <row r="22181" spans="1:3">
      <c r="A22181" s="1">
        <v>8180042397</v>
      </c>
      <c r="B22181">
        <v>91</v>
      </c>
      <c r="C22181" t="str">
        <f t="shared" si="346"/>
        <v>918180042397</v>
      </c>
    </row>
    <row r="22182" spans="1:3">
      <c r="A22182" s="1">
        <v>7301986001</v>
      </c>
      <c r="B22182">
        <v>91</v>
      </c>
      <c r="C22182" t="str">
        <f t="shared" si="346"/>
        <v>917301986001</v>
      </c>
    </row>
    <row r="22183" spans="1:3">
      <c r="A22183" s="1">
        <v>7852806641</v>
      </c>
      <c r="B22183">
        <v>91</v>
      </c>
      <c r="C22183" t="str">
        <f t="shared" si="346"/>
        <v>917852806641</v>
      </c>
    </row>
    <row r="22184" spans="1:3">
      <c r="A22184" s="1">
        <v>7715904223</v>
      </c>
      <c r="B22184">
        <v>91</v>
      </c>
      <c r="C22184" t="str">
        <f t="shared" si="346"/>
        <v>917715904223</v>
      </c>
    </row>
    <row r="22185" spans="1:3">
      <c r="A22185" s="1">
        <v>8001459263</v>
      </c>
      <c r="B22185">
        <v>91</v>
      </c>
      <c r="C22185" t="str">
        <f t="shared" si="346"/>
        <v>918001459263</v>
      </c>
    </row>
    <row r="22186" spans="1:3">
      <c r="A22186" s="1">
        <v>9829589084</v>
      </c>
      <c r="B22186">
        <v>91</v>
      </c>
      <c r="C22186" t="str">
        <f t="shared" si="346"/>
        <v>919829589084</v>
      </c>
    </row>
    <row r="22187" spans="1:3">
      <c r="A22187" s="1">
        <v>9915629346</v>
      </c>
      <c r="B22187">
        <v>91</v>
      </c>
      <c r="C22187" t="str">
        <f t="shared" si="346"/>
        <v>919915629346</v>
      </c>
    </row>
    <row r="22188" spans="1:3">
      <c r="A22188" s="1">
        <v>9943799965</v>
      </c>
      <c r="B22188">
        <v>91</v>
      </c>
      <c r="C22188" t="str">
        <f t="shared" si="346"/>
        <v>919943799965</v>
      </c>
    </row>
    <row r="22189" spans="1:3">
      <c r="A22189" s="1">
        <v>8770485714</v>
      </c>
      <c r="B22189">
        <v>91</v>
      </c>
      <c r="C22189" t="str">
        <f t="shared" si="346"/>
        <v>918770485714</v>
      </c>
    </row>
    <row r="22190" spans="1:3">
      <c r="A22190" s="1">
        <v>8375804760</v>
      </c>
      <c r="B22190">
        <v>91</v>
      </c>
      <c r="C22190" t="str">
        <f t="shared" si="346"/>
        <v>918375804760</v>
      </c>
    </row>
    <row r="22191" spans="1:3">
      <c r="A22191" s="1">
        <v>9540749487</v>
      </c>
      <c r="B22191">
        <v>91</v>
      </c>
      <c r="C22191" t="str">
        <f t="shared" si="346"/>
        <v>919540749487</v>
      </c>
    </row>
    <row r="22192" spans="1:3">
      <c r="A22192" s="1">
        <v>7860419637</v>
      </c>
      <c r="B22192">
        <v>91</v>
      </c>
      <c r="C22192" t="str">
        <f t="shared" si="346"/>
        <v>917860419637</v>
      </c>
    </row>
    <row r="22193" spans="1:3">
      <c r="A22193" s="1">
        <v>9765415888</v>
      </c>
      <c r="B22193">
        <v>91</v>
      </c>
      <c r="C22193" t="str">
        <f t="shared" si="346"/>
        <v>919765415888</v>
      </c>
    </row>
    <row r="22194" spans="1:3">
      <c r="A22194" s="1">
        <v>8942880119</v>
      </c>
      <c r="B22194">
        <v>91</v>
      </c>
      <c r="C22194" t="str">
        <f t="shared" si="346"/>
        <v>918942880119</v>
      </c>
    </row>
    <row r="22195" spans="1:3">
      <c r="A22195" s="1">
        <v>9956086378</v>
      </c>
      <c r="B22195">
        <v>91</v>
      </c>
      <c r="C22195" t="str">
        <f t="shared" si="346"/>
        <v>919956086378</v>
      </c>
    </row>
    <row r="22196" spans="1:3">
      <c r="A22196" s="1">
        <v>8269000353</v>
      </c>
      <c r="B22196">
        <v>91</v>
      </c>
      <c r="C22196" t="str">
        <f t="shared" si="346"/>
        <v>918269000353</v>
      </c>
    </row>
    <row r="22197" spans="1:3">
      <c r="A22197" s="1">
        <v>7899912982</v>
      </c>
      <c r="B22197">
        <v>91</v>
      </c>
      <c r="C22197" t="str">
        <f t="shared" si="346"/>
        <v>917899912982</v>
      </c>
    </row>
    <row r="22198" spans="1:3">
      <c r="A22198" s="1">
        <v>9814483816</v>
      </c>
      <c r="B22198">
        <v>91</v>
      </c>
      <c r="C22198" t="str">
        <f t="shared" si="346"/>
        <v>919814483816</v>
      </c>
    </row>
    <row r="22199" spans="1:3">
      <c r="A22199" s="1">
        <v>9389271242</v>
      </c>
      <c r="B22199">
        <v>91</v>
      </c>
      <c r="C22199" t="str">
        <f t="shared" si="346"/>
        <v>919389271242</v>
      </c>
    </row>
    <row r="22200" spans="1:3">
      <c r="A22200" s="1">
        <v>7351137158</v>
      </c>
      <c r="B22200">
        <v>91</v>
      </c>
      <c r="C22200" t="str">
        <f t="shared" si="346"/>
        <v>917351137158</v>
      </c>
    </row>
    <row r="22201" spans="1:3">
      <c r="A22201" s="1">
        <v>9940872799</v>
      </c>
      <c r="B22201">
        <v>91</v>
      </c>
      <c r="C22201" t="str">
        <f t="shared" si="346"/>
        <v>919940872799</v>
      </c>
    </row>
    <row r="22202" spans="1:3">
      <c r="A22202" s="1">
        <v>9977711945</v>
      </c>
      <c r="B22202">
        <v>91</v>
      </c>
      <c r="C22202" t="str">
        <f t="shared" si="346"/>
        <v>919977711945</v>
      </c>
    </row>
    <row r="22203" spans="1:3">
      <c r="A22203" s="1">
        <v>9627714704</v>
      </c>
      <c r="B22203">
        <v>91</v>
      </c>
      <c r="C22203" t="str">
        <f t="shared" si="346"/>
        <v>919627714704</v>
      </c>
    </row>
    <row r="22204" spans="1:3">
      <c r="A22204" s="1">
        <v>8077797104</v>
      </c>
      <c r="B22204">
        <v>91</v>
      </c>
      <c r="C22204" t="str">
        <f t="shared" si="346"/>
        <v>918077797104</v>
      </c>
    </row>
    <row r="22205" spans="1:3">
      <c r="A22205" s="1">
        <v>7449067841</v>
      </c>
      <c r="B22205">
        <v>91</v>
      </c>
      <c r="C22205" t="str">
        <f t="shared" si="346"/>
        <v>917449067841</v>
      </c>
    </row>
    <row r="22206" spans="1:3">
      <c r="A22206" s="1">
        <v>7665889864</v>
      </c>
      <c r="B22206">
        <v>91</v>
      </c>
      <c r="C22206" t="str">
        <f t="shared" si="346"/>
        <v>917665889864</v>
      </c>
    </row>
    <row r="22207" spans="1:3">
      <c r="A22207" s="1">
        <v>9747847391</v>
      </c>
      <c r="B22207">
        <v>91</v>
      </c>
      <c r="C22207" t="str">
        <f t="shared" si="346"/>
        <v>919747847391</v>
      </c>
    </row>
    <row r="22208" spans="1:3">
      <c r="A22208" s="1">
        <v>9812030953</v>
      </c>
      <c r="B22208">
        <v>91</v>
      </c>
      <c r="C22208" t="str">
        <f t="shared" si="346"/>
        <v>919812030953</v>
      </c>
    </row>
    <row r="22209" spans="1:3">
      <c r="A22209" s="1">
        <v>8128492070</v>
      </c>
      <c r="B22209">
        <v>91</v>
      </c>
      <c r="C22209" t="str">
        <f t="shared" ref="C22209:C22272" si="347">_xlfn.CONCAT(B22209,A22209)</f>
        <v>918128492070</v>
      </c>
    </row>
    <row r="22210" spans="1:3">
      <c r="A22210" s="1">
        <v>9163067476</v>
      </c>
      <c r="B22210">
        <v>91</v>
      </c>
      <c r="C22210" t="str">
        <f t="shared" si="347"/>
        <v>919163067476</v>
      </c>
    </row>
    <row r="22211" spans="1:3">
      <c r="A22211" s="1">
        <v>9971600920</v>
      </c>
      <c r="B22211">
        <v>91</v>
      </c>
      <c r="C22211" t="str">
        <f t="shared" si="347"/>
        <v>919971600920</v>
      </c>
    </row>
    <row r="22212" spans="1:3">
      <c r="A22212" s="1">
        <v>9784707028</v>
      </c>
      <c r="B22212">
        <v>91</v>
      </c>
      <c r="C22212" t="str">
        <f t="shared" si="347"/>
        <v>919784707028</v>
      </c>
    </row>
    <row r="22213" spans="1:3">
      <c r="A22213" s="1">
        <v>7705069325</v>
      </c>
      <c r="B22213">
        <v>91</v>
      </c>
      <c r="C22213" t="str">
        <f t="shared" si="347"/>
        <v>917705069325</v>
      </c>
    </row>
    <row r="22214" spans="1:3">
      <c r="A22214" s="1">
        <v>7351115100</v>
      </c>
      <c r="B22214">
        <v>91</v>
      </c>
      <c r="C22214" t="str">
        <f t="shared" si="347"/>
        <v>917351115100</v>
      </c>
    </row>
    <row r="22215" spans="1:3">
      <c r="A22215" s="1">
        <v>8825449704</v>
      </c>
      <c r="B22215">
        <v>91</v>
      </c>
      <c r="C22215" t="str">
        <f t="shared" si="347"/>
        <v>918825449704</v>
      </c>
    </row>
    <row r="22216" spans="1:3">
      <c r="A22216" s="1">
        <v>9671572958</v>
      </c>
      <c r="B22216">
        <v>91</v>
      </c>
      <c r="C22216" t="str">
        <f t="shared" si="347"/>
        <v>919671572958</v>
      </c>
    </row>
    <row r="22217" spans="1:3">
      <c r="A22217" s="1">
        <v>9675090489</v>
      </c>
      <c r="B22217">
        <v>91</v>
      </c>
      <c r="C22217" t="str">
        <f t="shared" si="347"/>
        <v>919675090489</v>
      </c>
    </row>
    <row r="22218" spans="1:3">
      <c r="A22218" s="1">
        <v>9712511188</v>
      </c>
      <c r="B22218">
        <v>91</v>
      </c>
      <c r="C22218" t="str">
        <f t="shared" si="347"/>
        <v>919712511188</v>
      </c>
    </row>
    <row r="22219" spans="1:3">
      <c r="A22219" s="1">
        <v>8692088364</v>
      </c>
      <c r="B22219">
        <v>91</v>
      </c>
      <c r="C22219" t="str">
        <f t="shared" si="347"/>
        <v>918692088364</v>
      </c>
    </row>
    <row r="22220" spans="1:3">
      <c r="A22220" s="1">
        <v>9988232896</v>
      </c>
      <c r="B22220">
        <v>91</v>
      </c>
      <c r="C22220" t="str">
        <f t="shared" si="347"/>
        <v>919988232896</v>
      </c>
    </row>
    <row r="22221" spans="1:3">
      <c r="A22221" s="1">
        <v>8427479990</v>
      </c>
      <c r="B22221">
        <v>91</v>
      </c>
      <c r="C22221" t="str">
        <f t="shared" si="347"/>
        <v>918427479990</v>
      </c>
    </row>
    <row r="22222" spans="1:3">
      <c r="A22222" s="1">
        <v>9719804174</v>
      </c>
      <c r="B22222">
        <v>91</v>
      </c>
      <c r="C22222" t="str">
        <f t="shared" si="347"/>
        <v>919719804174</v>
      </c>
    </row>
    <row r="22223" spans="1:3">
      <c r="A22223" s="1">
        <v>9507166401</v>
      </c>
      <c r="B22223">
        <v>91</v>
      </c>
      <c r="C22223" t="str">
        <f t="shared" si="347"/>
        <v>919507166401</v>
      </c>
    </row>
    <row r="22224" spans="1:3">
      <c r="A22224" s="1">
        <v>8827655570</v>
      </c>
      <c r="B22224">
        <v>91</v>
      </c>
      <c r="C22224" t="str">
        <f t="shared" si="347"/>
        <v>918827655570</v>
      </c>
    </row>
    <row r="22225" spans="1:3">
      <c r="A22225" s="1">
        <v>9106209310</v>
      </c>
      <c r="B22225">
        <v>91</v>
      </c>
      <c r="C22225" t="str">
        <f t="shared" si="347"/>
        <v>919106209310</v>
      </c>
    </row>
    <row r="22226" spans="1:3">
      <c r="A22226" s="1">
        <v>9977319166</v>
      </c>
      <c r="B22226">
        <v>91</v>
      </c>
      <c r="C22226" t="str">
        <f t="shared" si="347"/>
        <v>919977319166</v>
      </c>
    </row>
    <row r="22227" spans="1:3">
      <c r="A22227" s="1">
        <v>9027850810</v>
      </c>
      <c r="B22227">
        <v>91</v>
      </c>
      <c r="C22227" t="str">
        <f t="shared" si="347"/>
        <v>919027850810</v>
      </c>
    </row>
    <row r="22228" spans="1:3">
      <c r="A22228" s="1">
        <v>9518024089</v>
      </c>
      <c r="B22228">
        <v>91</v>
      </c>
      <c r="C22228" t="str">
        <f t="shared" si="347"/>
        <v>919518024089</v>
      </c>
    </row>
    <row r="22229" spans="1:3">
      <c r="A22229" s="1">
        <v>8738918723</v>
      </c>
      <c r="B22229">
        <v>91</v>
      </c>
      <c r="C22229" t="str">
        <f t="shared" si="347"/>
        <v>918738918723</v>
      </c>
    </row>
    <row r="22230" spans="1:3">
      <c r="A22230" s="1">
        <v>8607133693</v>
      </c>
      <c r="B22230">
        <v>91</v>
      </c>
      <c r="C22230" t="str">
        <f t="shared" si="347"/>
        <v>918607133693</v>
      </c>
    </row>
    <row r="22231" spans="1:3">
      <c r="A22231" s="1">
        <v>8600747531</v>
      </c>
      <c r="B22231">
        <v>91</v>
      </c>
      <c r="C22231" t="str">
        <f t="shared" si="347"/>
        <v>918600747531</v>
      </c>
    </row>
    <row r="22232" spans="1:3">
      <c r="A22232" s="1">
        <v>9913055068</v>
      </c>
      <c r="B22232">
        <v>91</v>
      </c>
      <c r="C22232" t="str">
        <f t="shared" si="347"/>
        <v>919913055068</v>
      </c>
    </row>
    <row r="22233" spans="1:3">
      <c r="A22233" s="1">
        <v>8239992693</v>
      </c>
      <c r="B22233">
        <v>91</v>
      </c>
      <c r="C22233" t="str">
        <f t="shared" si="347"/>
        <v>918239992693</v>
      </c>
    </row>
    <row r="22234" spans="1:3">
      <c r="A22234" s="1">
        <v>9616053022</v>
      </c>
      <c r="B22234">
        <v>91</v>
      </c>
      <c r="C22234" t="str">
        <f t="shared" si="347"/>
        <v>919616053022</v>
      </c>
    </row>
    <row r="22235" spans="1:3">
      <c r="A22235" s="1">
        <v>9011109884</v>
      </c>
      <c r="B22235">
        <v>91</v>
      </c>
      <c r="C22235" t="str">
        <f t="shared" si="347"/>
        <v>919011109884</v>
      </c>
    </row>
    <row r="22236" spans="1:3">
      <c r="A22236" s="1">
        <v>9001233712</v>
      </c>
      <c r="B22236">
        <v>91</v>
      </c>
      <c r="C22236" t="str">
        <f t="shared" si="347"/>
        <v>919001233712</v>
      </c>
    </row>
    <row r="22237" spans="1:3">
      <c r="A22237" s="1">
        <v>8804715258</v>
      </c>
      <c r="B22237">
        <v>91</v>
      </c>
      <c r="C22237" t="str">
        <f t="shared" si="347"/>
        <v>918804715258</v>
      </c>
    </row>
    <row r="22238" spans="1:3">
      <c r="A22238" s="1">
        <v>8007536608</v>
      </c>
      <c r="B22238">
        <v>91</v>
      </c>
      <c r="C22238" t="str">
        <f t="shared" si="347"/>
        <v>918007536608</v>
      </c>
    </row>
    <row r="22239" spans="1:3">
      <c r="A22239" s="1">
        <v>9685278560</v>
      </c>
      <c r="B22239">
        <v>91</v>
      </c>
      <c r="C22239" t="str">
        <f t="shared" si="347"/>
        <v>919685278560</v>
      </c>
    </row>
    <row r="22240" spans="1:3">
      <c r="A22240" s="1">
        <v>8059590512</v>
      </c>
      <c r="B22240">
        <v>91</v>
      </c>
      <c r="C22240" t="str">
        <f t="shared" si="347"/>
        <v>918059590512</v>
      </c>
    </row>
    <row r="22241" spans="1:3">
      <c r="A22241" s="1">
        <v>9690092259</v>
      </c>
      <c r="B22241">
        <v>91</v>
      </c>
      <c r="C22241" t="str">
        <f t="shared" si="347"/>
        <v>919690092259</v>
      </c>
    </row>
    <row r="22242" spans="1:3">
      <c r="A22242" s="1">
        <v>8758939503</v>
      </c>
      <c r="B22242">
        <v>91</v>
      </c>
      <c r="C22242" t="str">
        <f t="shared" si="347"/>
        <v>918758939503</v>
      </c>
    </row>
    <row r="22243" spans="1:3">
      <c r="A22243" s="1">
        <v>7060080952</v>
      </c>
      <c r="B22243">
        <v>91</v>
      </c>
      <c r="C22243" t="str">
        <f t="shared" si="347"/>
        <v>917060080952</v>
      </c>
    </row>
    <row r="22244" spans="1:3">
      <c r="A22244" s="1">
        <v>7354665524</v>
      </c>
      <c r="B22244">
        <v>91</v>
      </c>
      <c r="C22244" t="str">
        <f t="shared" si="347"/>
        <v>917354665524</v>
      </c>
    </row>
    <row r="22245" spans="1:3">
      <c r="A22245" s="1">
        <v>9243724060</v>
      </c>
      <c r="B22245">
        <v>91</v>
      </c>
      <c r="C22245" t="str">
        <f t="shared" si="347"/>
        <v>919243724060</v>
      </c>
    </row>
    <row r="22246" spans="1:3">
      <c r="A22246" s="1">
        <v>8146746120</v>
      </c>
      <c r="B22246">
        <v>91</v>
      </c>
      <c r="C22246" t="str">
        <f t="shared" si="347"/>
        <v>918146746120</v>
      </c>
    </row>
    <row r="22247" spans="1:3">
      <c r="A22247" s="1">
        <v>9924100095</v>
      </c>
      <c r="B22247">
        <v>91</v>
      </c>
      <c r="C22247" t="str">
        <f t="shared" si="347"/>
        <v>919924100095</v>
      </c>
    </row>
    <row r="22248" spans="1:3">
      <c r="A22248" s="1">
        <v>9759703958</v>
      </c>
      <c r="B22248">
        <v>91</v>
      </c>
      <c r="C22248" t="str">
        <f t="shared" si="347"/>
        <v>919759703958</v>
      </c>
    </row>
    <row r="22249" spans="1:3">
      <c r="A22249" s="1">
        <v>8532057348</v>
      </c>
      <c r="B22249">
        <v>91</v>
      </c>
      <c r="C22249" t="str">
        <f t="shared" si="347"/>
        <v>918532057348</v>
      </c>
    </row>
    <row r="22250" spans="1:3">
      <c r="A22250" s="1">
        <v>9837425322</v>
      </c>
      <c r="B22250">
        <v>91</v>
      </c>
      <c r="C22250" t="str">
        <f t="shared" si="347"/>
        <v>919837425322</v>
      </c>
    </row>
    <row r="22251" spans="1:3">
      <c r="A22251" s="1">
        <v>9649950961</v>
      </c>
      <c r="B22251">
        <v>91</v>
      </c>
      <c r="C22251" t="str">
        <f t="shared" si="347"/>
        <v>919649950961</v>
      </c>
    </row>
    <row r="22252" spans="1:3">
      <c r="A22252" s="1">
        <v>8115980445</v>
      </c>
      <c r="B22252">
        <v>91</v>
      </c>
      <c r="C22252" t="str">
        <f t="shared" si="347"/>
        <v>918115980445</v>
      </c>
    </row>
    <row r="22253" spans="1:3">
      <c r="A22253" s="1">
        <v>9880139211</v>
      </c>
      <c r="B22253">
        <v>91</v>
      </c>
      <c r="C22253" t="str">
        <f t="shared" si="347"/>
        <v>919880139211</v>
      </c>
    </row>
    <row r="22254" spans="1:3">
      <c r="A22254" s="1">
        <v>9943705752</v>
      </c>
      <c r="B22254">
        <v>91</v>
      </c>
      <c r="C22254" t="str">
        <f t="shared" si="347"/>
        <v>919943705752</v>
      </c>
    </row>
    <row r="22255" spans="1:3">
      <c r="A22255" s="1">
        <v>7706857284</v>
      </c>
      <c r="B22255">
        <v>91</v>
      </c>
      <c r="C22255" t="str">
        <f t="shared" si="347"/>
        <v>917706857284</v>
      </c>
    </row>
    <row r="22256" spans="1:3">
      <c r="A22256" s="1">
        <v>8870183615</v>
      </c>
      <c r="B22256">
        <v>91</v>
      </c>
      <c r="C22256" t="str">
        <f t="shared" si="347"/>
        <v>918870183615</v>
      </c>
    </row>
    <row r="22257" spans="1:3">
      <c r="A22257" s="1">
        <v>9507834055</v>
      </c>
      <c r="B22257">
        <v>91</v>
      </c>
      <c r="C22257" t="str">
        <f t="shared" si="347"/>
        <v>919507834055</v>
      </c>
    </row>
    <row r="22258" spans="1:3">
      <c r="A22258" s="1">
        <v>9166330232</v>
      </c>
      <c r="B22258">
        <v>91</v>
      </c>
      <c r="C22258" t="str">
        <f t="shared" si="347"/>
        <v>919166330232</v>
      </c>
    </row>
    <row r="22259" spans="1:3">
      <c r="A22259" s="1">
        <v>9976144849</v>
      </c>
      <c r="B22259">
        <v>91</v>
      </c>
      <c r="C22259" t="str">
        <f t="shared" si="347"/>
        <v>919976144849</v>
      </c>
    </row>
    <row r="22260" spans="1:3">
      <c r="A22260" s="1">
        <v>8141304053</v>
      </c>
      <c r="B22260">
        <v>91</v>
      </c>
      <c r="C22260" t="str">
        <f t="shared" si="347"/>
        <v>918141304053</v>
      </c>
    </row>
    <row r="22261" spans="1:3">
      <c r="A22261" s="1">
        <v>8629883084</v>
      </c>
      <c r="B22261">
        <v>91</v>
      </c>
      <c r="C22261" t="str">
        <f t="shared" si="347"/>
        <v>918629883084</v>
      </c>
    </row>
    <row r="22262" spans="1:3">
      <c r="A22262" s="1">
        <v>9667567600</v>
      </c>
      <c r="B22262">
        <v>91</v>
      </c>
      <c r="C22262" t="str">
        <f t="shared" si="347"/>
        <v>919667567600</v>
      </c>
    </row>
    <row r="22263" spans="1:3">
      <c r="A22263" s="1">
        <v>9739196102</v>
      </c>
      <c r="B22263">
        <v>91</v>
      </c>
      <c r="C22263" t="str">
        <f t="shared" si="347"/>
        <v>919739196102</v>
      </c>
    </row>
    <row r="22264" spans="1:3">
      <c r="A22264" s="1">
        <v>7041694119</v>
      </c>
      <c r="B22264">
        <v>91</v>
      </c>
      <c r="C22264" t="str">
        <f t="shared" si="347"/>
        <v>917041694119</v>
      </c>
    </row>
    <row r="22265" spans="1:3">
      <c r="A22265" s="1">
        <v>9534683929</v>
      </c>
      <c r="B22265">
        <v>91</v>
      </c>
      <c r="C22265" t="str">
        <f t="shared" si="347"/>
        <v>919534683929</v>
      </c>
    </row>
    <row r="22266" spans="1:3">
      <c r="A22266" s="1">
        <v>8884978467</v>
      </c>
      <c r="B22266">
        <v>91</v>
      </c>
      <c r="C22266" t="str">
        <f t="shared" si="347"/>
        <v>918884978467</v>
      </c>
    </row>
    <row r="22267" spans="1:3">
      <c r="A22267" s="1">
        <v>9376954361</v>
      </c>
      <c r="B22267">
        <v>91</v>
      </c>
      <c r="C22267" t="str">
        <f t="shared" si="347"/>
        <v>919376954361</v>
      </c>
    </row>
    <row r="22268" spans="1:3">
      <c r="A22268" s="1">
        <v>8921435313</v>
      </c>
      <c r="B22268">
        <v>91</v>
      </c>
      <c r="C22268" t="str">
        <f t="shared" si="347"/>
        <v>918921435313</v>
      </c>
    </row>
    <row r="22269" spans="1:3">
      <c r="A22269" s="1">
        <v>9118340080</v>
      </c>
      <c r="B22269">
        <v>91</v>
      </c>
      <c r="C22269" t="str">
        <f t="shared" si="347"/>
        <v>919118340080</v>
      </c>
    </row>
    <row r="22270" spans="1:3">
      <c r="A22270" s="1">
        <v>8401912222</v>
      </c>
      <c r="B22270">
        <v>91</v>
      </c>
      <c r="C22270" t="str">
        <f t="shared" si="347"/>
        <v>918401912222</v>
      </c>
    </row>
    <row r="22271" spans="1:3">
      <c r="A22271" s="1">
        <v>9670353325</v>
      </c>
      <c r="B22271">
        <v>91</v>
      </c>
      <c r="C22271" t="str">
        <f t="shared" si="347"/>
        <v>919670353325</v>
      </c>
    </row>
    <row r="22272" spans="1:3">
      <c r="A22272" s="1">
        <v>9734783479</v>
      </c>
      <c r="B22272">
        <v>91</v>
      </c>
      <c r="C22272" t="str">
        <f t="shared" si="347"/>
        <v>919734783479</v>
      </c>
    </row>
    <row r="22273" spans="1:3">
      <c r="A22273" s="1">
        <v>9921024407</v>
      </c>
      <c r="B22273">
        <v>91</v>
      </c>
      <c r="C22273" t="str">
        <f t="shared" ref="C22273:C22336" si="348">_xlfn.CONCAT(B22273,A22273)</f>
        <v>919921024407</v>
      </c>
    </row>
    <row r="22274" spans="1:3">
      <c r="A22274" s="1">
        <v>7016905620</v>
      </c>
      <c r="B22274">
        <v>91</v>
      </c>
      <c r="C22274" t="str">
        <f t="shared" si="348"/>
        <v>917016905620</v>
      </c>
    </row>
    <row r="22275" spans="1:3">
      <c r="A22275" s="1">
        <v>9840439808</v>
      </c>
      <c r="B22275">
        <v>91</v>
      </c>
      <c r="C22275" t="str">
        <f t="shared" si="348"/>
        <v>919840439808</v>
      </c>
    </row>
    <row r="22276" spans="1:3">
      <c r="A22276" s="1">
        <v>9761456570</v>
      </c>
      <c r="B22276">
        <v>91</v>
      </c>
      <c r="C22276" t="str">
        <f t="shared" si="348"/>
        <v>919761456570</v>
      </c>
    </row>
    <row r="22277" spans="1:3">
      <c r="A22277" s="1">
        <v>9507099361</v>
      </c>
      <c r="B22277">
        <v>91</v>
      </c>
      <c r="C22277" t="str">
        <f t="shared" si="348"/>
        <v>919507099361</v>
      </c>
    </row>
    <row r="22278" spans="1:3">
      <c r="A22278" s="1">
        <v>9725762393</v>
      </c>
      <c r="B22278">
        <v>91</v>
      </c>
      <c r="C22278" t="str">
        <f t="shared" si="348"/>
        <v>919725762393</v>
      </c>
    </row>
    <row r="22279" spans="1:3">
      <c r="A22279" s="1">
        <v>9728099149</v>
      </c>
      <c r="B22279">
        <v>91</v>
      </c>
      <c r="C22279" t="str">
        <f t="shared" si="348"/>
        <v>919728099149</v>
      </c>
    </row>
    <row r="22280" spans="1:3">
      <c r="A22280" s="1">
        <v>9428667791</v>
      </c>
      <c r="B22280">
        <v>91</v>
      </c>
      <c r="C22280" t="str">
        <f t="shared" si="348"/>
        <v>919428667791</v>
      </c>
    </row>
    <row r="22281" spans="1:3">
      <c r="A22281" s="1">
        <v>9940165009</v>
      </c>
      <c r="B22281">
        <v>91</v>
      </c>
      <c r="C22281" t="str">
        <f t="shared" si="348"/>
        <v>919940165009</v>
      </c>
    </row>
    <row r="22282" spans="1:3">
      <c r="A22282" s="1">
        <v>7696096032</v>
      </c>
      <c r="B22282">
        <v>91</v>
      </c>
      <c r="C22282" t="str">
        <f t="shared" si="348"/>
        <v>917696096032</v>
      </c>
    </row>
    <row r="22283" spans="1:3">
      <c r="A22283" s="1">
        <v>9649974140</v>
      </c>
      <c r="B22283">
        <v>91</v>
      </c>
      <c r="C22283" t="str">
        <f t="shared" si="348"/>
        <v>919649974140</v>
      </c>
    </row>
    <row r="22284" spans="1:3">
      <c r="A22284" s="1">
        <v>9793761514</v>
      </c>
      <c r="B22284">
        <v>91</v>
      </c>
      <c r="C22284" t="str">
        <f t="shared" si="348"/>
        <v>919793761514</v>
      </c>
    </row>
    <row r="22285" spans="1:3">
      <c r="A22285" s="1">
        <v>9096281004</v>
      </c>
      <c r="B22285">
        <v>91</v>
      </c>
      <c r="C22285" t="str">
        <f t="shared" si="348"/>
        <v>919096281004</v>
      </c>
    </row>
    <row r="22286" spans="1:3">
      <c r="A22286" s="1">
        <v>9669991399</v>
      </c>
      <c r="B22286">
        <v>91</v>
      </c>
      <c r="C22286" t="str">
        <f t="shared" si="348"/>
        <v>919669991399</v>
      </c>
    </row>
    <row r="22287" spans="1:3">
      <c r="A22287" s="1">
        <v>8675140787</v>
      </c>
      <c r="B22287">
        <v>91</v>
      </c>
      <c r="C22287" t="str">
        <f t="shared" si="348"/>
        <v>918675140787</v>
      </c>
    </row>
    <row r="22288" spans="1:3">
      <c r="A22288" s="1">
        <v>8881484795</v>
      </c>
      <c r="B22288">
        <v>91</v>
      </c>
      <c r="C22288" t="str">
        <f t="shared" si="348"/>
        <v>918881484795</v>
      </c>
    </row>
    <row r="22289" spans="1:3">
      <c r="A22289" s="1">
        <v>9923241011</v>
      </c>
      <c r="B22289">
        <v>91</v>
      </c>
      <c r="C22289" t="str">
        <f t="shared" si="348"/>
        <v>919923241011</v>
      </c>
    </row>
    <row r="22290" spans="1:3">
      <c r="A22290" s="1">
        <v>7275753576</v>
      </c>
      <c r="B22290">
        <v>91</v>
      </c>
      <c r="C22290" t="str">
        <f t="shared" si="348"/>
        <v>917275753576</v>
      </c>
    </row>
    <row r="22291" spans="1:3">
      <c r="A22291" s="1">
        <v>8495879961</v>
      </c>
      <c r="B22291">
        <v>91</v>
      </c>
      <c r="C22291" t="str">
        <f t="shared" si="348"/>
        <v>918495879961</v>
      </c>
    </row>
    <row r="22292" spans="1:3">
      <c r="A22292" s="1">
        <v>7600758505</v>
      </c>
      <c r="B22292">
        <v>91</v>
      </c>
      <c r="C22292" t="str">
        <f t="shared" si="348"/>
        <v>917600758505</v>
      </c>
    </row>
    <row r="22293" spans="1:3">
      <c r="A22293" s="1">
        <v>9831436902</v>
      </c>
      <c r="B22293">
        <v>91</v>
      </c>
      <c r="C22293" t="str">
        <f t="shared" si="348"/>
        <v>919831436902</v>
      </c>
    </row>
    <row r="22294" spans="1:3">
      <c r="A22294" s="1">
        <v>7627074455</v>
      </c>
      <c r="B22294">
        <v>91</v>
      </c>
      <c r="C22294" t="str">
        <f t="shared" si="348"/>
        <v>917627074455</v>
      </c>
    </row>
    <row r="22295" spans="1:3">
      <c r="A22295" s="1">
        <v>7499203887</v>
      </c>
      <c r="B22295">
        <v>91</v>
      </c>
      <c r="C22295" t="str">
        <f t="shared" si="348"/>
        <v>917499203887</v>
      </c>
    </row>
    <row r="22296" spans="1:3">
      <c r="A22296" s="1">
        <v>7905459953</v>
      </c>
      <c r="B22296">
        <v>91</v>
      </c>
      <c r="C22296" t="str">
        <f t="shared" si="348"/>
        <v>917905459953</v>
      </c>
    </row>
    <row r="22297" spans="1:3">
      <c r="A22297" s="1">
        <v>7204714254</v>
      </c>
      <c r="B22297">
        <v>91</v>
      </c>
      <c r="C22297" t="str">
        <f t="shared" si="348"/>
        <v>917204714254</v>
      </c>
    </row>
    <row r="22298" spans="1:3">
      <c r="A22298" s="1">
        <v>9606370526</v>
      </c>
      <c r="B22298">
        <v>91</v>
      </c>
      <c r="C22298" t="str">
        <f t="shared" si="348"/>
        <v>919606370526</v>
      </c>
    </row>
    <row r="22299" spans="1:3">
      <c r="A22299" s="1">
        <v>9976449986</v>
      </c>
      <c r="B22299">
        <v>91</v>
      </c>
      <c r="C22299" t="str">
        <f t="shared" si="348"/>
        <v>919976449986</v>
      </c>
    </row>
    <row r="22300" spans="1:3">
      <c r="A22300" s="1">
        <v>9464457173</v>
      </c>
      <c r="B22300">
        <v>91</v>
      </c>
      <c r="C22300" t="str">
        <f t="shared" si="348"/>
        <v>919464457173</v>
      </c>
    </row>
    <row r="22301" spans="1:3">
      <c r="A22301" s="1">
        <v>7505168495</v>
      </c>
      <c r="B22301">
        <v>91</v>
      </c>
      <c r="C22301" t="str">
        <f t="shared" si="348"/>
        <v>917505168495</v>
      </c>
    </row>
    <row r="22302" spans="1:3">
      <c r="A22302" s="1">
        <v>8726402145</v>
      </c>
      <c r="B22302">
        <v>91</v>
      </c>
      <c r="C22302" t="str">
        <f t="shared" si="348"/>
        <v>918726402145</v>
      </c>
    </row>
    <row r="22303" spans="1:3">
      <c r="A22303" s="1">
        <v>9891082022</v>
      </c>
      <c r="B22303">
        <v>91</v>
      </c>
      <c r="C22303" t="str">
        <f t="shared" si="348"/>
        <v>919891082022</v>
      </c>
    </row>
    <row r="22304" spans="1:3">
      <c r="A22304" s="1">
        <v>7620002900</v>
      </c>
      <c r="B22304">
        <v>91</v>
      </c>
      <c r="C22304" t="str">
        <f t="shared" si="348"/>
        <v>917620002900</v>
      </c>
    </row>
    <row r="22305" spans="1:3">
      <c r="A22305" s="1">
        <v>7668156044</v>
      </c>
      <c r="B22305">
        <v>91</v>
      </c>
      <c r="C22305" t="str">
        <f t="shared" si="348"/>
        <v>917668156044</v>
      </c>
    </row>
    <row r="22306" spans="1:3">
      <c r="A22306" s="1">
        <v>9811916569</v>
      </c>
      <c r="B22306">
        <v>91</v>
      </c>
      <c r="C22306" t="str">
        <f t="shared" si="348"/>
        <v>919811916569</v>
      </c>
    </row>
    <row r="22307" spans="1:3">
      <c r="A22307" s="1">
        <v>8814986215</v>
      </c>
      <c r="B22307">
        <v>91</v>
      </c>
      <c r="C22307" t="str">
        <f t="shared" si="348"/>
        <v>918814986215</v>
      </c>
    </row>
    <row r="22308" spans="1:3">
      <c r="A22308" s="1">
        <v>7617843740</v>
      </c>
      <c r="B22308">
        <v>91</v>
      </c>
      <c r="C22308" t="str">
        <f t="shared" si="348"/>
        <v>917617843740</v>
      </c>
    </row>
    <row r="22309" spans="1:3">
      <c r="A22309" s="1">
        <v>9781350981</v>
      </c>
      <c r="B22309">
        <v>91</v>
      </c>
      <c r="C22309" t="str">
        <f t="shared" si="348"/>
        <v>919781350981</v>
      </c>
    </row>
    <row r="22310" spans="1:3">
      <c r="A22310" s="1">
        <v>9680923473</v>
      </c>
      <c r="B22310">
        <v>91</v>
      </c>
      <c r="C22310" t="str">
        <f t="shared" si="348"/>
        <v>919680923473</v>
      </c>
    </row>
    <row r="22311" spans="1:3">
      <c r="A22311" s="1">
        <v>8104617063</v>
      </c>
      <c r="B22311">
        <v>91</v>
      </c>
      <c r="C22311" t="str">
        <f t="shared" si="348"/>
        <v>918104617063</v>
      </c>
    </row>
    <row r="22312" spans="1:3">
      <c r="A22312" s="1">
        <v>8816915002</v>
      </c>
      <c r="B22312">
        <v>91</v>
      </c>
      <c r="C22312" t="str">
        <f t="shared" si="348"/>
        <v>918816915002</v>
      </c>
    </row>
    <row r="22313" spans="1:3">
      <c r="A22313" s="1">
        <v>7570939870</v>
      </c>
      <c r="B22313">
        <v>91</v>
      </c>
      <c r="C22313" t="str">
        <f t="shared" si="348"/>
        <v>917570939870</v>
      </c>
    </row>
    <row r="22314" spans="1:3">
      <c r="A22314" s="1">
        <v>7008412232</v>
      </c>
      <c r="B22314">
        <v>91</v>
      </c>
      <c r="C22314" t="str">
        <f t="shared" si="348"/>
        <v>917008412232</v>
      </c>
    </row>
    <row r="22315" spans="1:3">
      <c r="A22315" s="1">
        <v>7206737343</v>
      </c>
      <c r="B22315">
        <v>91</v>
      </c>
      <c r="C22315" t="str">
        <f t="shared" si="348"/>
        <v>917206737343</v>
      </c>
    </row>
    <row r="22316" spans="1:3">
      <c r="A22316" s="1">
        <v>8200571476</v>
      </c>
      <c r="B22316">
        <v>91</v>
      </c>
      <c r="C22316" t="str">
        <f t="shared" si="348"/>
        <v>918200571476</v>
      </c>
    </row>
    <row r="22317" spans="1:3">
      <c r="A22317" s="1">
        <v>9812599723</v>
      </c>
      <c r="B22317">
        <v>91</v>
      </c>
      <c r="C22317" t="str">
        <f t="shared" si="348"/>
        <v>919812599723</v>
      </c>
    </row>
    <row r="22318" spans="1:3">
      <c r="A22318" s="1">
        <v>7309685273</v>
      </c>
      <c r="B22318">
        <v>91</v>
      </c>
      <c r="C22318" t="str">
        <f t="shared" si="348"/>
        <v>917309685273</v>
      </c>
    </row>
    <row r="22319" spans="1:3">
      <c r="A22319" s="1">
        <v>9353072572</v>
      </c>
      <c r="B22319">
        <v>91</v>
      </c>
      <c r="C22319" t="str">
        <f t="shared" si="348"/>
        <v>919353072572</v>
      </c>
    </row>
    <row r="22320" spans="1:3">
      <c r="A22320" s="1">
        <v>9828857260</v>
      </c>
      <c r="B22320">
        <v>91</v>
      </c>
      <c r="C22320" t="str">
        <f t="shared" si="348"/>
        <v>919828857260</v>
      </c>
    </row>
    <row r="22321" spans="1:3">
      <c r="A22321" s="1">
        <v>8748936190</v>
      </c>
      <c r="B22321">
        <v>91</v>
      </c>
      <c r="C22321" t="str">
        <f t="shared" si="348"/>
        <v>918748936190</v>
      </c>
    </row>
    <row r="22322" spans="1:3">
      <c r="A22322" s="1">
        <v>7084604084</v>
      </c>
      <c r="B22322">
        <v>91</v>
      </c>
      <c r="C22322" t="str">
        <f t="shared" si="348"/>
        <v>917084604084</v>
      </c>
    </row>
    <row r="22323" spans="1:3">
      <c r="A22323" s="1">
        <v>9997513905</v>
      </c>
      <c r="B22323">
        <v>91</v>
      </c>
      <c r="C22323" t="str">
        <f t="shared" si="348"/>
        <v>919997513905</v>
      </c>
    </row>
    <row r="22324" spans="1:3">
      <c r="A22324" s="1">
        <v>7708611032</v>
      </c>
      <c r="B22324">
        <v>91</v>
      </c>
      <c r="C22324" t="str">
        <f t="shared" si="348"/>
        <v>917708611032</v>
      </c>
    </row>
    <row r="22325" spans="1:3">
      <c r="A22325" s="1">
        <v>9548212991</v>
      </c>
      <c r="B22325">
        <v>91</v>
      </c>
      <c r="C22325" t="str">
        <f t="shared" si="348"/>
        <v>919548212991</v>
      </c>
    </row>
    <row r="22326" spans="1:3">
      <c r="A22326" s="1">
        <v>9868846606</v>
      </c>
      <c r="B22326">
        <v>91</v>
      </c>
      <c r="C22326" t="str">
        <f t="shared" si="348"/>
        <v>919868846606</v>
      </c>
    </row>
    <row r="22327" spans="1:3">
      <c r="A22327" s="1">
        <v>9152572682</v>
      </c>
      <c r="B22327">
        <v>91</v>
      </c>
      <c r="C22327" t="str">
        <f t="shared" si="348"/>
        <v>919152572682</v>
      </c>
    </row>
    <row r="22328" spans="1:3">
      <c r="A22328" s="1">
        <v>9342816548</v>
      </c>
      <c r="B22328">
        <v>91</v>
      </c>
      <c r="C22328" t="str">
        <f t="shared" si="348"/>
        <v>919342816548</v>
      </c>
    </row>
    <row r="22329" spans="1:3">
      <c r="A22329" s="1">
        <v>9644466856</v>
      </c>
      <c r="B22329">
        <v>91</v>
      </c>
      <c r="C22329" t="str">
        <f t="shared" si="348"/>
        <v>919644466856</v>
      </c>
    </row>
    <row r="22330" spans="1:3">
      <c r="A22330" s="1">
        <v>9625053848</v>
      </c>
      <c r="B22330">
        <v>91</v>
      </c>
      <c r="C22330" t="str">
        <f t="shared" si="348"/>
        <v>919625053848</v>
      </c>
    </row>
    <row r="22331" spans="1:3">
      <c r="A22331" s="1">
        <v>7895576760</v>
      </c>
      <c r="B22331">
        <v>91</v>
      </c>
      <c r="C22331" t="str">
        <f t="shared" si="348"/>
        <v>917895576760</v>
      </c>
    </row>
    <row r="22332" spans="1:3">
      <c r="A22332" s="1">
        <v>8453960651</v>
      </c>
      <c r="B22332">
        <v>91</v>
      </c>
      <c r="C22332" t="str">
        <f t="shared" si="348"/>
        <v>918453960651</v>
      </c>
    </row>
    <row r="22333" spans="1:3">
      <c r="A22333" s="1">
        <v>8128741177</v>
      </c>
      <c r="B22333">
        <v>91</v>
      </c>
      <c r="C22333" t="str">
        <f t="shared" si="348"/>
        <v>918128741177</v>
      </c>
    </row>
    <row r="22334" spans="1:3">
      <c r="A22334" s="1">
        <v>7533833667</v>
      </c>
      <c r="B22334">
        <v>91</v>
      </c>
      <c r="C22334" t="str">
        <f t="shared" si="348"/>
        <v>917533833667</v>
      </c>
    </row>
    <row r="22335" spans="1:3">
      <c r="A22335" s="1">
        <v>8518095031</v>
      </c>
      <c r="B22335">
        <v>91</v>
      </c>
      <c r="C22335" t="str">
        <f t="shared" si="348"/>
        <v>918518095031</v>
      </c>
    </row>
    <row r="22336" spans="1:3">
      <c r="A22336" s="1">
        <v>9098849006</v>
      </c>
      <c r="B22336">
        <v>91</v>
      </c>
      <c r="C22336" t="str">
        <f t="shared" si="348"/>
        <v>919098849006</v>
      </c>
    </row>
    <row r="22337" spans="1:3">
      <c r="A22337" s="1">
        <v>9828495362</v>
      </c>
      <c r="B22337">
        <v>91</v>
      </c>
      <c r="C22337" t="str">
        <f t="shared" ref="C22337:C22400" si="349">_xlfn.CONCAT(B22337,A22337)</f>
        <v>919828495362</v>
      </c>
    </row>
    <row r="22338" spans="1:3">
      <c r="A22338" s="1">
        <v>9120537191</v>
      </c>
      <c r="B22338">
        <v>91</v>
      </c>
      <c r="C22338" t="str">
        <f t="shared" si="349"/>
        <v>919120537191</v>
      </c>
    </row>
    <row r="22339" spans="1:3">
      <c r="A22339" s="1">
        <v>8696117596</v>
      </c>
      <c r="B22339">
        <v>91</v>
      </c>
      <c r="C22339" t="str">
        <f t="shared" si="349"/>
        <v>918696117596</v>
      </c>
    </row>
    <row r="22340" spans="1:3">
      <c r="A22340" s="1">
        <v>7564092635</v>
      </c>
      <c r="B22340">
        <v>91</v>
      </c>
      <c r="C22340" t="str">
        <f t="shared" si="349"/>
        <v>917564092635</v>
      </c>
    </row>
    <row r="22341" spans="1:3">
      <c r="A22341" s="1">
        <v>8291342887</v>
      </c>
      <c r="B22341">
        <v>91</v>
      </c>
      <c r="C22341" t="str">
        <f t="shared" si="349"/>
        <v>918291342887</v>
      </c>
    </row>
    <row r="22342" spans="1:3">
      <c r="A22342" s="1">
        <v>9152617945</v>
      </c>
      <c r="B22342">
        <v>91</v>
      </c>
      <c r="C22342" t="str">
        <f t="shared" si="349"/>
        <v>919152617945</v>
      </c>
    </row>
    <row r="22343" spans="1:3">
      <c r="A22343" s="1">
        <v>9628456856</v>
      </c>
      <c r="B22343">
        <v>91</v>
      </c>
      <c r="C22343" t="str">
        <f t="shared" si="349"/>
        <v>919628456856</v>
      </c>
    </row>
    <row r="22344" spans="1:3">
      <c r="A22344" s="1">
        <v>8890744307</v>
      </c>
      <c r="B22344">
        <v>91</v>
      </c>
      <c r="C22344" t="str">
        <f t="shared" si="349"/>
        <v>918890744307</v>
      </c>
    </row>
    <row r="22345" spans="1:3">
      <c r="A22345" s="1">
        <v>7014339299</v>
      </c>
      <c r="B22345">
        <v>91</v>
      </c>
      <c r="C22345" t="str">
        <f t="shared" si="349"/>
        <v>917014339299</v>
      </c>
    </row>
    <row r="22346" spans="1:3">
      <c r="A22346" s="1">
        <v>8006471704</v>
      </c>
      <c r="B22346">
        <v>91</v>
      </c>
      <c r="C22346" t="str">
        <f t="shared" si="349"/>
        <v>918006471704</v>
      </c>
    </row>
    <row r="22347" spans="1:3">
      <c r="A22347" s="1">
        <v>9520291669</v>
      </c>
      <c r="B22347">
        <v>91</v>
      </c>
      <c r="C22347" t="str">
        <f t="shared" si="349"/>
        <v>919520291669</v>
      </c>
    </row>
    <row r="22348" spans="1:3">
      <c r="A22348" s="1">
        <v>9503329397</v>
      </c>
      <c r="B22348">
        <v>91</v>
      </c>
      <c r="C22348" t="str">
        <f t="shared" si="349"/>
        <v>919503329397</v>
      </c>
    </row>
    <row r="22349" spans="1:3">
      <c r="A22349" s="1">
        <v>8690118696</v>
      </c>
      <c r="B22349">
        <v>91</v>
      </c>
      <c r="C22349" t="str">
        <f t="shared" si="349"/>
        <v>918690118696</v>
      </c>
    </row>
    <row r="22350" spans="1:3">
      <c r="A22350" s="1">
        <v>8958047830</v>
      </c>
      <c r="B22350">
        <v>91</v>
      </c>
      <c r="C22350" t="str">
        <f t="shared" si="349"/>
        <v>918958047830</v>
      </c>
    </row>
    <row r="22351" spans="1:3">
      <c r="A22351" s="1">
        <v>9413392266</v>
      </c>
      <c r="B22351">
        <v>91</v>
      </c>
      <c r="C22351" t="str">
        <f t="shared" si="349"/>
        <v>919413392266</v>
      </c>
    </row>
    <row r="22352" spans="1:3">
      <c r="A22352" s="1">
        <v>8088576851</v>
      </c>
      <c r="B22352">
        <v>91</v>
      </c>
      <c r="C22352" t="str">
        <f t="shared" si="349"/>
        <v>918088576851</v>
      </c>
    </row>
    <row r="22353" spans="1:3">
      <c r="A22353" s="1">
        <v>9373034206</v>
      </c>
      <c r="B22353">
        <v>91</v>
      </c>
      <c r="C22353" t="str">
        <f t="shared" si="349"/>
        <v>919373034206</v>
      </c>
    </row>
    <row r="22354" spans="1:3">
      <c r="A22354" s="1">
        <v>8962656615</v>
      </c>
      <c r="B22354">
        <v>91</v>
      </c>
      <c r="C22354" t="str">
        <f t="shared" si="349"/>
        <v>918962656615</v>
      </c>
    </row>
    <row r="22355" spans="1:3">
      <c r="A22355" s="1">
        <v>9840764865</v>
      </c>
      <c r="B22355">
        <v>91</v>
      </c>
      <c r="C22355" t="str">
        <f t="shared" si="349"/>
        <v>919840764865</v>
      </c>
    </row>
    <row r="22356" spans="1:3">
      <c r="A22356" s="1">
        <v>9981577825</v>
      </c>
      <c r="B22356">
        <v>91</v>
      </c>
      <c r="C22356" t="str">
        <f t="shared" si="349"/>
        <v>919981577825</v>
      </c>
    </row>
    <row r="22357" spans="1:3">
      <c r="A22357" s="1">
        <v>7449201796</v>
      </c>
      <c r="B22357">
        <v>91</v>
      </c>
      <c r="C22357" t="str">
        <f t="shared" si="349"/>
        <v>917449201796</v>
      </c>
    </row>
    <row r="22358" spans="1:3">
      <c r="A22358" s="1">
        <v>8630511633</v>
      </c>
      <c r="B22358">
        <v>91</v>
      </c>
      <c r="C22358" t="str">
        <f t="shared" si="349"/>
        <v>918630511633</v>
      </c>
    </row>
    <row r="22359" spans="1:3">
      <c r="A22359" s="1">
        <v>9772514696</v>
      </c>
      <c r="B22359">
        <v>91</v>
      </c>
      <c r="C22359" t="str">
        <f t="shared" si="349"/>
        <v>919772514696</v>
      </c>
    </row>
    <row r="22360" spans="1:3">
      <c r="A22360" s="1">
        <v>9838236739</v>
      </c>
      <c r="B22360">
        <v>91</v>
      </c>
      <c r="C22360" t="str">
        <f t="shared" si="349"/>
        <v>919838236739</v>
      </c>
    </row>
    <row r="22361" spans="1:3">
      <c r="A22361" s="1">
        <v>7385922401</v>
      </c>
      <c r="B22361">
        <v>91</v>
      </c>
      <c r="C22361" t="str">
        <f t="shared" si="349"/>
        <v>917385922401</v>
      </c>
    </row>
    <row r="22362" spans="1:3">
      <c r="A22362" s="1">
        <v>9822615983</v>
      </c>
      <c r="B22362">
        <v>91</v>
      </c>
      <c r="C22362" t="str">
        <f t="shared" si="349"/>
        <v>919822615983</v>
      </c>
    </row>
    <row r="22363" spans="1:3">
      <c r="A22363" s="1">
        <v>9030517186</v>
      </c>
      <c r="B22363">
        <v>91</v>
      </c>
      <c r="C22363" t="str">
        <f t="shared" si="349"/>
        <v>919030517186</v>
      </c>
    </row>
    <row r="22364" spans="1:3">
      <c r="A22364" s="1">
        <v>9943711755</v>
      </c>
      <c r="B22364">
        <v>91</v>
      </c>
      <c r="C22364" t="str">
        <f t="shared" si="349"/>
        <v>919943711755</v>
      </c>
    </row>
    <row r="22365" spans="1:3">
      <c r="A22365" s="1">
        <v>8252024189</v>
      </c>
      <c r="B22365">
        <v>91</v>
      </c>
      <c r="C22365" t="str">
        <f t="shared" si="349"/>
        <v>918252024189</v>
      </c>
    </row>
    <row r="22366" spans="1:3">
      <c r="A22366" s="1">
        <v>9935583571</v>
      </c>
      <c r="B22366">
        <v>91</v>
      </c>
      <c r="C22366" t="str">
        <f t="shared" si="349"/>
        <v>919935583571</v>
      </c>
    </row>
    <row r="22367" spans="1:3">
      <c r="A22367" s="1">
        <v>8758176172</v>
      </c>
      <c r="B22367">
        <v>91</v>
      </c>
      <c r="C22367" t="str">
        <f t="shared" si="349"/>
        <v>918758176172</v>
      </c>
    </row>
    <row r="22368" spans="1:3">
      <c r="A22368" s="1">
        <v>8789323678</v>
      </c>
      <c r="B22368">
        <v>91</v>
      </c>
      <c r="C22368" t="str">
        <f t="shared" si="349"/>
        <v>918789323678</v>
      </c>
    </row>
    <row r="22369" spans="1:3">
      <c r="A22369" s="1">
        <v>7980361107</v>
      </c>
      <c r="B22369">
        <v>91</v>
      </c>
      <c r="C22369" t="str">
        <f t="shared" si="349"/>
        <v>917980361107</v>
      </c>
    </row>
    <row r="22370" spans="1:3">
      <c r="A22370" s="1">
        <v>9814300343</v>
      </c>
      <c r="B22370">
        <v>91</v>
      </c>
      <c r="C22370" t="str">
        <f t="shared" si="349"/>
        <v>919814300343</v>
      </c>
    </row>
    <row r="22371" spans="1:3">
      <c r="A22371" s="1">
        <v>7889167986</v>
      </c>
      <c r="B22371">
        <v>91</v>
      </c>
      <c r="C22371" t="str">
        <f t="shared" si="349"/>
        <v>917889167986</v>
      </c>
    </row>
    <row r="22372" spans="1:3">
      <c r="A22372" s="1">
        <v>8098497859</v>
      </c>
      <c r="B22372">
        <v>91</v>
      </c>
      <c r="C22372" t="str">
        <f t="shared" si="349"/>
        <v>918098497859</v>
      </c>
    </row>
    <row r="22373" spans="1:3">
      <c r="A22373" s="1">
        <v>9732484325</v>
      </c>
      <c r="B22373">
        <v>91</v>
      </c>
      <c r="C22373" t="str">
        <f t="shared" si="349"/>
        <v>919732484325</v>
      </c>
    </row>
    <row r="22374" spans="1:3">
      <c r="A22374" s="1">
        <v>9773151488</v>
      </c>
      <c r="B22374">
        <v>91</v>
      </c>
      <c r="C22374" t="str">
        <f t="shared" si="349"/>
        <v>919773151488</v>
      </c>
    </row>
    <row r="22375" spans="1:3">
      <c r="A22375" s="1">
        <v>9714218224</v>
      </c>
      <c r="B22375">
        <v>91</v>
      </c>
      <c r="C22375" t="str">
        <f t="shared" si="349"/>
        <v>919714218224</v>
      </c>
    </row>
    <row r="22376" spans="1:3">
      <c r="A22376" s="1">
        <v>9259121389</v>
      </c>
      <c r="B22376">
        <v>91</v>
      </c>
      <c r="C22376" t="str">
        <f t="shared" si="349"/>
        <v>919259121389</v>
      </c>
    </row>
    <row r="22377" spans="1:3">
      <c r="A22377" s="1">
        <v>8115450917</v>
      </c>
      <c r="B22377">
        <v>91</v>
      </c>
      <c r="C22377" t="str">
        <f t="shared" si="349"/>
        <v>918115450917</v>
      </c>
    </row>
    <row r="22378" spans="1:3">
      <c r="A22378" s="1">
        <v>9567957154</v>
      </c>
      <c r="B22378">
        <v>91</v>
      </c>
      <c r="C22378" t="str">
        <f t="shared" si="349"/>
        <v>919567957154</v>
      </c>
    </row>
    <row r="22379" spans="1:3">
      <c r="A22379" s="1">
        <v>9945488845</v>
      </c>
      <c r="B22379">
        <v>91</v>
      </c>
      <c r="C22379" t="str">
        <f t="shared" si="349"/>
        <v>919945488845</v>
      </c>
    </row>
    <row r="22380" spans="1:3">
      <c r="A22380" s="1">
        <v>9835803889</v>
      </c>
      <c r="B22380">
        <v>91</v>
      </c>
      <c r="C22380" t="str">
        <f t="shared" si="349"/>
        <v>919835803889</v>
      </c>
    </row>
    <row r="22381" spans="1:3">
      <c r="A22381" s="1">
        <v>9173872285</v>
      </c>
      <c r="B22381">
        <v>91</v>
      </c>
      <c r="C22381" t="str">
        <f t="shared" si="349"/>
        <v>919173872285</v>
      </c>
    </row>
    <row r="22382" spans="1:3">
      <c r="A22382" s="1">
        <v>9450120910</v>
      </c>
      <c r="B22382">
        <v>91</v>
      </c>
      <c r="C22382" t="str">
        <f t="shared" si="349"/>
        <v>919450120910</v>
      </c>
    </row>
    <row r="22383" spans="1:3">
      <c r="A22383" s="1">
        <v>9740301671</v>
      </c>
      <c r="B22383">
        <v>91</v>
      </c>
      <c r="C22383" t="str">
        <f t="shared" si="349"/>
        <v>919740301671</v>
      </c>
    </row>
    <row r="22384" spans="1:3">
      <c r="A22384" s="1">
        <v>7458993352</v>
      </c>
      <c r="B22384">
        <v>91</v>
      </c>
      <c r="C22384" t="str">
        <f t="shared" si="349"/>
        <v>917458993352</v>
      </c>
    </row>
    <row r="22385" spans="1:3">
      <c r="A22385" s="1">
        <v>7558899619</v>
      </c>
      <c r="B22385">
        <v>91</v>
      </c>
      <c r="C22385" t="str">
        <f t="shared" si="349"/>
        <v>917558899619</v>
      </c>
    </row>
    <row r="22386" spans="1:3">
      <c r="A22386" s="1">
        <v>8543007218</v>
      </c>
      <c r="B22386">
        <v>91</v>
      </c>
      <c r="C22386" t="str">
        <f t="shared" si="349"/>
        <v>918543007218</v>
      </c>
    </row>
    <row r="22387" spans="1:3">
      <c r="A22387" s="1">
        <v>9630884552</v>
      </c>
      <c r="B22387">
        <v>91</v>
      </c>
      <c r="C22387" t="str">
        <f t="shared" si="349"/>
        <v>919630884552</v>
      </c>
    </row>
    <row r="22388" spans="1:3">
      <c r="A22388" s="1">
        <v>9916096644</v>
      </c>
      <c r="B22388">
        <v>91</v>
      </c>
      <c r="C22388" t="str">
        <f t="shared" si="349"/>
        <v>919916096644</v>
      </c>
    </row>
    <row r="22389" spans="1:3">
      <c r="A22389" s="1">
        <v>7065651051</v>
      </c>
      <c r="B22389">
        <v>91</v>
      </c>
      <c r="C22389" t="str">
        <f t="shared" si="349"/>
        <v>917065651051</v>
      </c>
    </row>
    <row r="22390" spans="1:3">
      <c r="A22390" s="1">
        <v>9818368746</v>
      </c>
      <c r="B22390">
        <v>91</v>
      </c>
      <c r="C22390" t="str">
        <f t="shared" si="349"/>
        <v>919818368746</v>
      </c>
    </row>
    <row r="22391" spans="1:3">
      <c r="A22391" s="1">
        <v>9445423129</v>
      </c>
      <c r="B22391">
        <v>91</v>
      </c>
      <c r="C22391" t="str">
        <f t="shared" si="349"/>
        <v>919445423129</v>
      </c>
    </row>
    <row r="22392" spans="1:3">
      <c r="A22392" s="1">
        <v>9812619318</v>
      </c>
      <c r="B22392">
        <v>91</v>
      </c>
      <c r="C22392" t="str">
        <f t="shared" si="349"/>
        <v>919812619318</v>
      </c>
    </row>
    <row r="22393" spans="1:3">
      <c r="A22393" s="1">
        <v>7719867187</v>
      </c>
      <c r="B22393">
        <v>91</v>
      </c>
      <c r="C22393" t="str">
        <f t="shared" si="349"/>
        <v>917719867187</v>
      </c>
    </row>
    <row r="22394" spans="1:3">
      <c r="A22394" s="1">
        <v>9748690778</v>
      </c>
      <c r="B22394">
        <v>91</v>
      </c>
      <c r="C22394" t="str">
        <f t="shared" si="349"/>
        <v>919748690778</v>
      </c>
    </row>
    <row r="22395" spans="1:3">
      <c r="A22395" s="1">
        <v>8543920452</v>
      </c>
      <c r="B22395">
        <v>91</v>
      </c>
      <c r="C22395" t="str">
        <f t="shared" si="349"/>
        <v>918543920452</v>
      </c>
    </row>
    <row r="22396" spans="1:3">
      <c r="A22396" s="1">
        <v>9917018828</v>
      </c>
      <c r="B22396">
        <v>91</v>
      </c>
      <c r="C22396" t="str">
        <f t="shared" si="349"/>
        <v>919917018828</v>
      </c>
    </row>
    <row r="22397" spans="1:3">
      <c r="A22397" s="1">
        <v>7350550313</v>
      </c>
      <c r="B22397">
        <v>91</v>
      </c>
      <c r="C22397" t="str">
        <f t="shared" si="349"/>
        <v>917350550313</v>
      </c>
    </row>
    <row r="22398" spans="1:3">
      <c r="A22398" s="1">
        <v>8968630291</v>
      </c>
      <c r="B22398">
        <v>91</v>
      </c>
      <c r="C22398" t="str">
        <f t="shared" si="349"/>
        <v>918968630291</v>
      </c>
    </row>
    <row r="22399" spans="1:3">
      <c r="A22399" s="1">
        <v>7014799170</v>
      </c>
      <c r="B22399">
        <v>91</v>
      </c>
      <c r="C22399" t="str">
        <f t="shared" si="349"/>
        <v>917014799170</v>
      </c>
    </row>
    <row r="22400" spans="1:3">
      <c r="A22400" s="1">
        <v>9409147955</v>
      </c>
      <c r="B22400">
        <v>91</v>
      </c>
      <c r="C22400" t="str">
        <f t="shared" si="349"/>
        <v>919409147955</v>
      </c>
    </row>
    <row r="22401" spans="1:3">
      <c r="A22401" s="1">
        <v>7043646265</v>
      </c>
      <c r="B22401">
        <v>91</v>
      </c>
      <c r="C22401" t="str">
        <f t="shared" ref="C22401:C22464" si="350">_xlfn.CONCAT(B22401,A22401)</f>
        <v>917043646265</v>
      </c>
    </row>
    <row r="22402" spans="1:3">
      <c r="A22402" s="1">
        <v>9120341533</v>
      </c>
      <c r="B22402">
        <v>91</v>
      </c>
      <c r="C22402" t="str">
        <f t="shared" si="350"/>
        <v>919120341533</v>
      </c>
    </row>
    <row r="22403" spans="1:3">
      <c r="A22403" s="1">
        <v>9673733446</v>
      </c>
      <c r="B22403">
        <v>91</v>
      </c>
      <c r="C22403" t="str">
        <f t="shared" si="350"/>
        <v>919673733446</v>
      </c>
    </row>
    <row r="22404" spans="1:3">
      <c r="A22404" s="1">
        <v>9587837053</v>
      </c>
      <c r="B22404">
        <v>91</v>
      </c>
      <c r="C22404" t="str">
        <f t="shared" si="350"/>
        <v>919587837053</v>
      </c>
    </row>
    <row r="22405" spans="1:3">
      <c r="A22405" s="1">
        <v>8344374227</v>
      </c>
      <c r="B22405">
        <v>91</v>
      </c>
      <c r="C22405" t="str">
        <f t="shared" si="350"/>
        <v>918344374227</v>
      </c>
    </row>
    <row r="22406" spans="1:3">
      <c r="A22406" s="1">
        <v>9337882189</v>
      </c>
      <c r="B22406">
        <v>91</v>
      </c>
      <c r="C22406" t="str">
        <f t="shared" si="350"/>
        <v>919337882189</v>
      </c>
    </row>
    <row r="22407" spans="1:3">
      <c r="A22407" s="1">
        <v>9772199864</v>
      </c>
      <c r="B22407">
        <v>91</v>
      </c>
      <c r="C22407" t="str">
        <f t="shared" si="350"/>
        <v>919772199864</v>
      </c>
    </row>
    <row r="22408" spans="1:3">
      <c r="A22408" s="1">
        <v>7619371961</v>
      </c>
      <c r="B22408">
        <v>91</v>
      </c>
      <c r="C22408" t="str">
        <f t="shared" si="350"/>
        <v>917619371961</v>
      </c>
    </row>
    <row r="22409" spans="1:3">
      <c r="A22409" s="1">
        <v>7856899611</v>
      </c>
      <c r="B22409">
        <v>91</v>
      </c>
      <c r="C22409" t="str">
        <f t="shared" si="350"/>
        <v>917856899611</v>
      </c>
    </row>
    <row r="22410" spans="1:3">
      <c r="A22410" s="1">
        <v>8427212615</v>
      </c>
      <c r="B22410">
        <v>91</v>
      </c>
      <c r="C22410" t="str">
        <f t="shared" si="350"/>
        <v>918427212615</v>
      </c>
    </row>
    <row r="22411" spans="1:3">
      <c r="A22411" s="1">
        <v>8980063256</v>
      </c>
      <c r="B22411">
        <v>91</v>
      </c>
      <c r="C22411" t="str">
        <f t="shared" si="350"/>
        <v>918980063256</v>
      </c>
    </row>
    <row r="22412" spans="1:3">
      <c r="A22412" s="1">
        <v>8076231721</v>
      </c>
      <c r="B22412">
        <v>91</v>
      </c>
      <c r="C22412" t="str">
        <f t="shared" si="350"/>
        <v>918076231721</v>
      </c>
    </row>
    <row r="22413" spans="1:3">
      <c r="A22413" s="1">
        <v>9080869611</v>
      </c>
      <c r="B22413">
        <v>91</v>
      </c>
      <c r="C22413" t="str">
        <f t="shared" si="350"/>
        <v>919080869611</v>
      </c>
    </row>
    <row r="22414" spans="1:3">
      <c r="A22414" s="1">
        <v>7010254262</v>
      </c>
      <c r="B22414">
        <v>91</v>
      </c>
      <c r="C22414" t="str">
        <f t="shared" si="350"/>
        <v>917010254262</v>
      </c>
    </row>
    <row r="22415" spans="1:3">
      <c r="A22415" s="1">
        <v>9740160594</v>
      </c>
      <c r="B22415">
        <v>91</v>
      </c>
      <c r="C22415" t="str">
        <f t="shared" si="350"/>
        <v>919740160594</v>
      </c>
    </row>
    <row r="22416" spans="1:3">
      <c r="A22416" s="1">
        <v>8115620595</v>
      </c>
      <c r="B22416">
        <v>91</v>
      </c>
      <c r="C22416" t="str">
        <f t="shared" si="350"/>
        <v>918115620595</v>
      </c>
    </row>
    <row r="22417" spans="1:3">
      <c r="A22417" s="1">
        <v>9784373312</v>
      </c>
      <c r="B22417">
        <v>91</v>
      </c>
      <c r="C22417" t="str">
        <f t="shared" si="350"/>
        <v>919784373312</v>
      </c>
    </row>
    <row r="22418" spans="1:3">
      <c r="A22418" s="1">
        <v>9176440899</v>
      </c>
      <c r="B22418">
        <v>91</v>
      </c>
      <c r="C22418" t="str">
        <f t="shared" si="350"/>
        <v>919176440899</v>
      </c>
    </row>
    <row r="22419" spans="1:3">
      <c r="A22419" s="1">
        <v>9979052231</v>
      </c>
      <c r="B22419">
        <v>91</v>
      </c>
      <c r="C22419" t="str">
        <f t="shared" si="350"/>
        <v>919979052231</v>
      </c>
    </row>
    <row r="22420" spans="1:3">
      <c r="A22420" s="1">
        <v>8437942969</v>
      </c>
      <c r="B22420">
        <v>91</v>
      </c>
      <c r="C22420" t="str">
        <f t="shared" si="350"/>
        <v>918437942969</v>
      </c>
    </row>
    <row r="22421" spans="1:3">
      <c r="A22421" s="1">
        <v>8058730336</v>
      </c>
      <c r="B22421">
        <v>91</v>
      </c>
      <c r="C22421" t="str">
        <f t="shared" si="350"/>
        <v>918058730336</v>
      </c>
    </row>
    <row r="22422" spans="1:3">
      <c r="A22422" s="1">
        <v>8266825759</v>
      </c>
      <c r="B22422">
        <v>91</v>
      </c>
      <c r="C22422" t="str">
        <f t="shared" si="350"/>
        <v>918266825759</v>
      </c>
    </row>
    <row r="22423" spans="1:3">
      <c r="A22423" s="1">
        <v>7351507449</v>
      </c>
      <c r="B22423">
        <v>91</v>
      </c>
      <c r="C22423" t="str">
        <f t="shared" si="350"/>
        <v>917351507449</v>
      </c>
    </row>
    <row r="22424" spans="1:3">
      <c r="A22424" s="1">
        <v>9558759500</v>
      </c>
      <c r="B22424">
        <v>91</v>
      </c>
      <c r="C22424" t="str">
        <f t="shared" si="350"/>
        <v>919558759500</v>
      </c>
    </row>
    <row r="22425" spans="1:3">
      <c r="A22425" s="1">
        <v>9566336116</v>
      </c>
      <c r="B22425">
        <v>91</v>
      </c>
      <c r="C22425" t="str">
        <f t="shared" si="350"/>
        <v>919566336116</v>
      </c>
    </row>
    <row r="22426" spans="1:3">
      <c r="A22426" s="1">
        <v>9662020320</v>
      </c>
      <c r="B22426">
        <v>91</v>
      </c>
      <c r="C22426" t="str">
        <f t="shared" si="350"/>
        <v>919662020320</v>
      </c>
    </row>
    <row r="22427" spans="1:3">
      <c r="A22427" s="1">
        <v>8874343397</v>
      </c>
      <c r="B22427">
        <v>91</v>
      </c>
      <c r="C22427" t="str">
        <f t="shared" si="350"/>
        <v>918874343397</v>
      </c>
    </row>
    <row r="22428" spans="1:3">
      <c r="A22428" s="1">
        <v>8334882055</v>
      </c>
      <c r="B22428">
        <v>91</v>
      </c>
      <c r="C22428" t="str">
        <f t="shared" si="350"/>
        <v>918334882055</v>
      </c>
    </row>
    <row r="22429" spans="1:3">
      <c r="A22429" s="1">
        <v>7355623630</v>
      </c>
      <c r="B22429">
        <v>91</v>
      </c>
      <c r="C22429" t="str">
        <f t="shared" si="350"/>
        <v>917355623630</v>
      </c>
    </row>
    <row r="22430" spans="1:3">
      <c r="A22430" s="1">
        <v>9887880043</v>
      </c>
      <c r="B22430">
        <v>91</v>
      </c>
      <c r="C22430" t="str">
        <f t="shared" si="350"/>
        <v>919887880043</v>
      </c>
    </row>
    <row r="22431" spans="1:3">
      <c r="A22431" s="1">
        <v>7054944447</v>
      </c>
      <c r="B22431">
        <v>91</v>
      </c>
      <c r="C22431" t="str">
        <f t="shared" si="350"/>
        <v>917054944447</v>
      </c>
    </row>
    <row r="22432" spans="1:3">
      <c r="A22432" s="1">
        <v>9005788475</v>
      </c>
      <c r="B22432">
        <v>91</v>
      </c>
      <c r="C22432" t="str">
        <f t="shared" si="350"/>
        <v>919005788475</v>
      </c>
    </row>
    <row r="22433" spans="1:3">
      <c r="A22433" s="1">
        <v>9935746056</v>
      </c>
      <c r="B22433">
        <v>91</v>
      </c>
      <c r="C22433" t="str">
        <f t="shared" si="350"/>
        <v>919935746056</v>
      </c>
    </row>
    <row r="22434" spans="1:3">
      <c r="A22434" s="1">
        <v>9057393514</v>
      </c>
      <c r="B22434">
        <v>91</v>
      </c>
      <c r="C22434" t="str">
        <f t="shared" si="350"/>
        <v>919057393514</v>
      </c>
    </row>
    <row r="22435" spans="1:3">
      <c r="A22435" s="1">
        <v>9880809026</v>
      </c>
      <c r="B22435">
        <v>91</v>
      </c>
      <c r="C22435" t="str">
        <f t="shared" si="350"/>
        <v>919880809026</v>
      </c>
    </row>
    <row r="22436" spans="1:3">
      <c r="A22436" s="1">
        <v>8087430605</v>
      </c>
      <c r="B22436">
        <v>91</v>
      </c>
      <c r="C22436" t="str">
        <f t="shared" si="350"/>
        <v>918087430605</v>
      </c>
    </row>
    <row r="22437" spans="1:3">
      <c r="A22437" s="1">
        <v>8980580421</v>
      </c>
      <c r="B22437">
        <v>91</v>
      </c>
      <c r="C22437" t="str">
        <f t="shared" si="350"/>
        <v>918980580421</v>
      </c>
    </row>
    <row r="22438" spans="1:3">
      <c r="A22438" s="1">
        <v>9507015765</v>
      </c>
      <c r="B22438">
        <v>91</v>
      </c>
      <c r="C22438" t="str">
        <f t="shared" si="350"/>
        <v>919507015765</v>
      </c>
    </row>
    <row r="22439" spans="1:3">
      <c r="A22439" s="1">
        <v>9721607468</v>
      </c>
      <c r="B22439">
        <v>91</v>
      </c>
      <c r="C22439" t="str">
        <f t="shared" si="350"/>
        <v>919721607468</v>
      </c>
    </row>
    <row r="22440" spans="1:3">
      <c r="A22440" s="1">
        <v>7049955652</v>
      </c>
      <c r="B22440">
        <v>91</v>
      </c>
      <c r="C22440" t="str">
        <f t="shared" si="350"/>
        <v>917049955652</v>
      </c>
    </row>
    <row r="22441" spans="1:3">
      <c r="A22441" s="1">
        <v>9004076539</v>
      </c>
      <c r="B22441">
        <v>91</v>
      </c>
      <c r="C22441" t="str">
        <f t="shared" si="350"/>
        <v>919004076539</v>
      </c>
    </row>
    <row r="22442" spans="1:3">
      <c r="A22442" s="1">
        <v>7055264118</v>
      </c>
      <c r="B22442">
        <v>91</v>
      </c>
      <c r="C22442" t="str">
        <f t="shared" si="350"/>
        <v>917055264118</v>
      </c>
    </row>
    <row r="22443" spans="1:3">
      <c r="A22443" s="1">
        <v>8340110185</v>
      </c>
      <c r="B22443">
        <v>91</v>
      </c>
      <c r="C22443" t="str">
        <f t="shared" si="350"/>
        <v>918340110185</v>
      </c>
    </row>
    <row r="22444" spans="1:3">
      <c r="A22444" s="1">
        <v>9838131208</v>
      </c>
      <c r="B22444">
        <v>91</v>
      </c>
      <c r="C22444" t="str">
        <f t="shared" si="350"/>
        <v>919838131208</v>
      </c>
    </row>
    <row r="22445" spans="1:3">
      <c r="A22445" s="1">
        <v>7870482384</v>
      </c>
      <c r="B22445">
        <v>91</v>
      </c>
      <c r="C22445" t="str">
        <f t="shared" si="350"/>
        <v>917870482384</v>
      </c>
    </row>
    <row r="22446" spans="1:3">
      <c r="A22446" s="1">
        <v>8489756120</v>
      </c>
      <c r="B22446">
        <v>91</v>
      </c>
      <c r="C22446" t="str">
        <f t="shared" si="350"/>
        <v>918489756120</v>
      </c>
    </row>
    <row r="22447" spans="1:3">
      <c r="A22447" s="1">
        <v>9140971271</v>
      </c>
      <c r="B22447">
        <v>91</v>
      </c>
      <c r="C22447" t="str">
        <f t="shared" si="350"/>
        <v>919140971271</v>
      </c>
    </row>
    <row r="22448" spans="1:3">
      <c r="A22448" s="1">
        <v>9307314308</v>
      </c>
      <c r="B22448">
        <v>91</v>
      </c>
      <c r="C22448" t="str">
        <f t="shared" si="350"/>
        <v>919307314308</v>
      </c>
    </row>
    <row r="22449" spans="1:3">
      <c r="A22449" s="1">
        <v>8800832724</v>
      </c>
      <c r="B22449">
        <v>91</v>
      </c>
      <c r="C22449" t="str">
        <f t="shared" si="350"/>
        <v>918800832724</v>
      </c>
    </row>
    <row r="22450" spans="1:3">
      <c r="A22450" s="1">
        <v>8192867306</v>
      </c>
      <c r="B22450">
        <v>91</v>
      </c>
      <c r="C22450" t="str">
        <f t="shared" si="350"/>
        <v>918192867306</v>
      </c>
    </row>
    <row r="22451" spans="1:3">
      <c r="A22451" s="1">
        <v>9801357897</v>
      </c>
      <c r="B22451">
        <v>91</v>
      </c>
      <c r="C22451" t="str">
        <f t="shared" si="350"/>
        <v>919801357897</v>
      </c>
    </row>
    <row r="22452" spans="1:3">
      <c r="A22452" s="1">
        <v>9448668929</v>
      </c>
      <c r="B22452">
        <v>91</v>
      </c>
      <c r="C22452" t="str">
        <f t="shared" si="350"/>
        <v>919448668929</v>
      </c>
    </row>
    <row r="22453" spans="1:3">
      <c r="A22453" s="1">
        <v>9913068107</v>
      </c>
      <c r="B22453">
        <v>91</v>
      </c>
      <c r="C22453" t="str">
        <f t="shared" si="350"/>
        <v>919913068107</v>
      </c>
    </row>
    <row r="22454" spans="1:3">
      <c r="A22454" s="1">
        <v>7383718789</v>
      </c>
      <c r="B22454">
        <v>91</v>
      </c>
      <c r="C22454" t="str">
        <f t="shared" si="350"/>
        <v>917383718789</v>
      </c>
    </row>
    <row r="22455" spans="1:3">
      <c r="A22455" s="1">
        <v>8308803897</v>
      </c>
      <c r="B22455">
        <v>91</v>
      </c>
      <c r="C22455" t="str">
        <f t="shared" si="350"/>
        <v>918308803897</v>
      </c>
    </row>
    <row r="22456" spans="1:3">
      <c r="A22456" s="1">
        <v>8874344792</v>
      </c>
      <c r="B22456">
        <v>91</v>
      </c>
      <c r="C22456" t="str">
        <f t="shared" si="350"/>
        <v>918874344792</v>
      </c>
    </row>
    <row r="22457" spans="1:3">
      <c r="A22457" s="1">
        <v>7893135475</v>
      </c>
      <c r="B22457">
        <v>91</v>
      </c>
      <c r="C22457" t="str">
        <f t="shared" si="350"/>
        <v>917893135475</v>
      </c>
    </row>
    <row r="22458" spans="1:3">
      <c r="A22458" s="1">
        <v>9917036242</v>
      </c>
      <c r="B22458">
        <v>91</v>
      </c>
      <c r="C22458" t="str">
        <f t="shared" si="350"/>
        <v>919917036242</v>
      </c>
    </row>
    <row r="22459" spans="1:3">
      <c r="A22459" s="1">
        <v>7418198647</v>
      </c>
      <c r="B22459">
        <v>91</v>
      </c>
      <c r="C22459" t="str">
        <f t="shared" si="350"/>
        <v>917418198647</v>
      </c>
    </row>
    <row r="22460" spans="1:3">
      <c r="A22460" s="1">
        <v>8487955399</v>
      </c>
      <c r="B22460">
        <v>91</v>
      </c>
      <c r="C22460" t="str">
        <f t="shared" si="350"/>
        <v>918487955399</v>
      </c>
    </row>
    <row r="22461" spans="1:3">
      <c r="A22461" s="1">
        <v>9545838545</v>
      </c>
      <c r="B22461">
        <v>91</v>
      </c>
      <c r="C22461" t="str">
        <f t="shared" si="350"/>
        <v>919545838545</v>
      </c>
    </row>
    <row r="22462" spans="1:3">
      <c r="A22462" s="1">
        <v>8108851982</v>
      </c>
      <c r="B22462">
        <v>91</v>
      </c>
      <c r="C22462" t="str">
        <f t="shared" si="350"/>
        <v>918108851982</v>
      </c>
    </row>
    <row r="22463" spans="1:3">
      <c r="A22463" s="1">
        <v>8381962262</v>
      </c>
      <c r="B22463">
        <v>91</v>
      </c>
      <c r="C22463" t="str">
        <f t="shared" si="350"/>
        <v>918381962262</v>
      </c>
    </row>
    <row r="22464" spans="1:3">
      <c r="A22464" s="1">
        <v>7009090367</v>
      </c>
      <c r="B22464">
        <v>91</v>
      </c>
      <c r="C22464" t="str">
        <f t="shared" si="350"/>
        <v>917009090367</v>
      </c>
    </row>
    <row r="22465" spans="1:3">
      <c r="A22465" s="1">
        <v>7268941672</v>
      </c>
      <c r="B22465">
        <v>91</v>
      </c>
      <c r="C22465" t="str">
        <f t="shared" ref="C22465:C22528" si="351">_xlfn.CONCAT(B22465,A22465)</f>
        <v>917268941672</v>
      </c>
    </row>
    <row r="22466" spans="1:3">
      <c r="A22466" s="1">
        <v>9893564622</v>
      </c>
      <c r="B22466">
        <v>91</v>
      </c>
      <c r="C22466" t="str">
        <f t="shared" si="351"/>
        <v>919893564622</v>
      </c>
    </row>
    <row r="22467" spans="1:3">
      <c r="A22467" s="1">
        <v>9876522142</v>
      </c>
      <c r="B22467">
        <v>91</v>
      </c>
      <c r="C22467" t="str">
        <f t="shared" si="351"/>
        <v>919876522142</v>
      </c>
    </row>
    <row r="22468" spans="1:3">
      <c r="A22468" s="1">
        <v>9663555791</v>
      </c>
      <c r="B22468">
        <v>91</v>
      </c>
      <c r="C22468" t="str">
        <f t="shared" si="351"/>
        <v>919663555791</v>
      </c>
    </row>
    <row r="22469" spans="1:3">
      <c r="A22469" s="1">
        <v>9653988417</v>
      </c>
      <c r="B22469">
        <v>91</v>
      </c>
      <c r="C22469" t="str">
        <f t="shared" si="351"/>
        <v>919653988417</v>
      </c>
    </row>
    <row r="22470" spans="1:3">
      <c r="A22470" s="1">
        <v>8479930506</v>
      </c>
      <c r="B22470">
        <v>91</v>
      </c>
      <c r="C22470" t="str">
        <f t="shared" si="351"/>
        <v>918479930506</v>
      </c>
    </row>
    <row r="22471" spans="1:3">
      <c r="A22471" s="1">
        <v>9524472293</v>
      </c>
      <c r="B22471">
        <v>91</v>
      </c>
      <c r="C22471" t="str">
        <f t="shared" si="351"/>
        <v>919524472293</v>
      </c>
    </row>
    <row r="22472" spans="1:3">
      <c r="A22472" s="1">
        <v>7984262611</v>
      </c>
      <c r="B22472">
        <v>91</v>
      </c>
      <c r="C22472" t="str">
        <f t="shared" si="351"/>
        <v>917984262611</v>
      </c>
    </row>
    <row r="22473" spans="1:3">
      <c r="A22473" s="1">
        <v>9012176056</v>
      </c>
      <c r="B22473">
        <v>91</v>
      </c>
      <c r="C22473" t="str">
        <f t="shared" si="351"/>
        <v>919012176056</v>
      </c>
    </row>
    <row r="22474" spans="1:3">
      <c r="A22474" s="1">
        <v>9456053757</v>
      </c>
      <c r="B22474">
        <v>91</v>
      </c>
      <c r="C22474" t="str">
        <f t="shared" si="351"/>
        <v>919456053757</v>
      </c>
    </row>
    <row r="22475" spans="1:3">
      <c r="A22475" s="1">
        <v>9934741016</v>
      </c>
      <c r="B22475">
        <v>91</v>
      </c>
      <c r="C22475" t="str">
        <f t="shared" si="351"/>
        <v>919934741016</v>
      </c>
    </row>
    <row r="22476" spans="1:3">
      <c r="A22476" s="1">
        <v>9506136156</v>
      </c>
      <c r="B22476">
        <v>91</v>
      </c>
      <c r="C22476" t="str">
        <f t="shared" si="351"/>
        <v>919506136156</v>
      </c>
    </row>
    <row r="22477" spans="1:3">
      <c r="A22477" s="1">
        <v>9766364858</v>
      </c>
      <c r="B22477">
        <v>91</v>
      </c>
      <c r="C22477" t="str">
        <f t="shared" si="351"/>
        <v>919766364858</v>
      </c>
    </row>
    <row r="22478" spans="1:3">
      <c r="A22478" s="1">
        <v>9540957796</v>
      </c>
      <c r="B22478">
        <v>91</v>
      </c>
      <c r="C22478" t="str">
        <f t="shared" si="351"/>
        <v>919540957796</v>
      </c>
    </row>
    <row r="22479" spans="1:3">
      <c r="A22479" s="1">
        <v>9921959755</v>
      </c>
      <c r="B22479">
        <v>91</v>
      </c>
      <c r="C22479" t="str">
        <f t="shared" si="351"/>
        <v>919921959755</v>
      </c>
    </row>
    <row r="22480" spans="1:3">
      <c r="A22480" s="1">
        <v>8960799227</v>
      </c>
      <c r="B22480">
        <v>91</v>
      </c>
      <c r="C22480" t="str">
        <f t="shared" si="351"/>
        <v>918960799227</v>
      </c>
    </row>
    <row r="22481" spans="1:3">
      <c r="A22481" s="1">
        <v>9120822188</v>
      </c>
      <c r="B22481">
        <v>91</v>
      </c>
      <c r="C22481" t="str">
        <f t="shared" si="351"/>
        <v>919120822188</v>
      </c>
    </row>
    <row r="22482" spans="1:3">
      <c r="A22482" s="1">
        <v>8739053126</v>
      </c>
      <c r="B22482">
        <v>91</v>
      </c>
      <c r="C22482" t="str">
        <f t="shared" si="351"/>
        <v>918739053126</v>
      </c>
    </row>
    <row r="22483" spans="1:3">
      <c r="A22483" s="1">
        <v>7904387935</v>
      </c>
      <c r="B22483">
        <v>91</v>
      </c>
      <c r="C22483" t="str">
        <f t="shared" si="351"/>
        <v>917904387935</v>
      </c>
    </row>
    <row r="22484" spans="1:3">
      <c r="A22484" s="1">
        <v>9943530798</v>
      </c>
      <c r="B22484">
        <v>91</v>
      </c>
      <c r="C22484" t="str">
        <f t="shared" si="351"/>
        <v>919943530798</v>
      </c>
    </row>
    <row r="22485" spans="1:3">
      <c r="A22485" s="1">
        <v>9116678209</v>
      </c>
      <c r="B22485">
        <v>91</v>
      </c>
      <c r="C22485" t="str">
        <f t="shared" si="351"/>
        <v>919116678209</v>
      </c>
    </row>
    <row r="22486" spans="1:3">
      <c r="A22486" s="1">
        <v>9680402989</v>
      </c>
      <c r="B22486">
        <v>91</v>
      </c>
      <c r="C22486" t="str">
        <f t="shared" si="351"/>
        <v>919680402989</v>
      </c>
    </row>
    <row r="22487" spans="1:3">
      <c r="A22487" s="1">
        <v>8384803841</v>
      </c>
      <c r="B22487">
        <v>91</v>
      </c>
      <c r="C22487" t="str">
        <f t="shared" si="351"/>
        <v>918384803841</v>
      </c>
    </row>
    <row r="22488" spans="1:3">
      <c r="A22488" s="1">
        <v>9675645440</v>
      </c>
      <c r="B22488">
        <v>91</v>
      </c>
      <c r="C22488" t="str">
        <f t="shared" si="351"/>
        <v>919675645440</v>
      </c>
    </row>
    <row r="22489" spans="1:3">
      <c r="A22489" s="1">
        <v>9730523070</v>
      </c>
      <c r="B22489">
        <v>91</v>
      </c>
      <c r="C22489" t="str">
        <f t="shared" si="351"/>
        <v>919730523070</v>
      </c>
    </row>
    <row r="22490" spans="1:3">
      <c r="A22490" s="1">
        <v>9888645966</v>
      </c>
      <c r="B22490">
        <v>91</v>
      </c>
      <c r="C22490" t="str">
        <f t="shared" si="351"/>
        <v>919888645966</v>
      </c>
    </row>
    <row r="22491" spans="1:3">
      <c r="A22491" s="1">
        <v>7309637223</v>
      </c>
      <c r="B22491">
        <v>91</v>
      </c>
      <c r="C22491" t="str">
        <f t="shared" si="351"/>
        <v>917309637223</v>
      </c>
    </row>
    <row r="22492" spans="1:3">
      <c r="A22492" s="1">
        <v>9889802326</v>
      </c>
      <c r="B22492">
        <v>91</v>
      </c>
      <c r="C22492" t="str">
        <f t="shared" si="351"/>
        <v>919889802326</v>
      </c>
    </row>
    <row r="22493" spans="1:3">
      <c r="A22493" s="1">
        <v>9840498938</v>
      </c>
      <c r="B22493">
        <v>91</v>
      </c>
      <c r="C22493" t="str">
        <f t="shared" si="351"/>
        <v>919840498938</v>
      </c>
    </row>
    <row r="22494" spans="1:3">
      <c r="A22494" s="1">
        <v>9837637987</v>
      </c>
      <c r="B22494">
        <v>91</v>
      </c>
      <c r="C22494" t="str">
        <f t="shared" si="351"/>
        <v>919837637987</v>
      </c>
    </row>
    <row r="22495" spans="1:3">
      <c r="A22495" s="1">
        <v>9789781456</v>
      </c>
      <c r="B22495">
        <v>91</v>
      </c>
      <c r="C22495" t="str">
        <f t="shared" si="351"/>
        <v>919789781456</v>
      </c>
    </row>
    <row r="22496" spans="1:3">
      <c r="A22496" s="1">
        <v>9709538884</v>
      </c>
      <c r="B22496">
        <v>91</v>
      </c>
      <c r="C22496" t="str">
        <f t="shared" si="351"/>
        <v>919709538884</v>
      </c>
    </row>
    <row r="22497" spans="1:3">
      <c r="A22497" s="1">
        <v>7618082246</v>
      </c>
      <c r="B22497">
        <v>91</v>
      </c>
      <c r="C22497" t="str">
        <f t="shared" si="351"/>
        <v>917618082246</v>
      </c>
    </row>
    <row r="22498" spans="1:3">
      <c r="A22498" s="1">
        <v>9890974669</v>
      </c>
      <c r="B22498">
        <v>91</v>
      </c>
      <c r="C22498" t="str">
        <f t="shared" si="351"/>
        <v>919890974669</v>
      </c>
    </row>
    <row r="22499" spans="1:3">
      <c r="A22499" s="1">
        <v>8690601098</v>
      </c>
      <c r="B22499">
        <v>91</v>
      </c>
      <c r="C22499" t="str">
        <f t="shared" si="351"/>
        <v>918690601098</v>
      </c>
    </row>
    <row r="22500" spans="1:3">
      <c r="A22500" s="1">
        <v>9198352637</v>
      </c>
      <c r="B22500">
        <v>91</v>
      </c>
      <c r="C22500" t="str">
        <f t="shared" si="351"/>
        <v>919198352637</v>
      </c>
    </row>
    <row r="22501" spans="1:3">
      <c r="A22501" s="1">
        <v>9628104133</v>
      </c>
      <c r="B22501">
        <v>91</v>
      </c>
      <c r="C22501" t="str">
        <f t="shared" si="351"/>
        <v>919628104133</v>
      </c>
    </row>
    <row r="22502" spans="1:3">
      <c r="A22502" s="1">
        <v>7870198232</v>
      </c>
      <c r="B22502">
        <v>91</v>
      </c>
      <c r="C22502" t="str">
        <f t="shared" si="351"/>
        <v>917870198232</v>
      </c>
    </row>
    <row r="22503" spans="1:3">
      <c r="A22503" s="1">
        <v>9517221524</v>
      </c>
      <c r="B22503">
        <v>91</v>
      </c>
      <c r="C22503" t="str">
        <f t="shared" si="351"/>
        <v>919517221524</v>
      </c>
    </row>
    <row r="22504" spans="1:3">
      <c r="A22504" s="1">
        <v>9818426226</v>
      </c>
      <c r="B22504">
        <v>91</v>
      </c>
      <c r="C22504" t="str">
        <f t="shared" si="351"/>
        <v>919818426226</v>
      </c>
    </row>
    <row r="22505" spans="1:3">
      <c r="A22505" s="1">
        <v>9175678641</v>
      </c>
      <c r="B22505">
        <v>91</v>
      </c>
      <c r="C22505" t="str">
        <f t="shared" si="351"/>
        <v>919175678641</v>
      </c>
    </row>
    <row r="22506" spans="1:3">
      <c r="A22506" s="1">
        <v>7639104187</v>
      </c>
      <c r="B22506">
        <v>91</v>
      </c>
      <c r="C22506" t="str">
        <f t="shared" si="351"/>
        <v>917639104187</v>
      </c>
    </row>
    <row r="22507" spans="1:3">
      <c r="A22507" s="1">
        <v>9755552147</v>
      </c>
      <c r="B22507">
        <v>91</v>
      </c>
      <c r="C22507" t="str">
        <f t="shared" si="351"/>
        <v>919755552147</v>
      </c>
    </row>
    <row r="22508" spans="1:3">
      <c r="A22508" s="1">
        <v>9099123954</v>
      </c>
      <c r="B22508">
        <v>91</v>
      </c>
      <c r="C22508" t="str">
        <f t="shared" si="351"/>
        <v>919099123954</v>
      </c>
    </row>
    <row r="22509" spans="1:3">
      <c r="A22509" s="1">
        <v>7607015148</v>
      </c>
      <c r="B22509">
        <v>91</v>
      </c>
      <c r="C22509" t="str">
        <f t="shared" si="351"/>
        <v>917607015148</v>
      </c>
    </row>
    <row r="22510" spans="1:3">
      <c r="A22510" s="1">
        <v>9825842486</v>
      </c>
      <c r="B22510">
        <v>91</v>
      </c>
      <c r="C22510" t="str">
        <f t="shared" si="351"/>
        <v>919825842486</v>
      </c>
    </row>
    <row r="22511" spans="1:3">
      <c r="A22511" s="1">
        <v>9452113282</v>
      </c>
      <c r="B22511">
        <v>91</v>
      </c>
      <c r="C22511" t="str">
        <f t="shared" si="351"/>
        <v>919452113282</v>
      </c>
    </row>
    <row r="22512" spans="1:3">
      <c r="A22512" s="1">
        <v>8115955166</v>
      </c>
      <c r="B22512">
        <v>91</v>
      </c>
      <c r="C22512" t="str">
        <f t="shared" si="351"/>
        <v>918115955166</v>
      </c>
    </row>
    <row r="22513" spans="1:3">
      <c r="A22513" s="1">
        <v>8080133375</v>
      </c>
      <c r="B22513">
        <v>91</v>
      </c>
      <c r="C22513" t="str">
        <f t="shared" si="351"/>
        <v>918080133375</v>
      </c>
    </row>
    <row r="22514" spans="1:3">
      <c r="A22514" s="1">
        <v>8141615432</v>
      </c>
      <c r="B22514">
        <v>91</v>
      </c>
      <c r="C22514" t="str">
        <f t="shared" si="351"/>
        <v>918141615432</v>
      </c>
    </row>
    <row r="22515" spans="1:3">
      <c r="A22515" s="1">
        <v>9897640263</v>
      </c>
      <c r="B22515">
        <v>91</v>
      </c>
      <c r="C22515" t="str">
        <f t="shared" si="351"/>
        <v>919897640263</v>
      </c>
    </row>
    <row r="22516" spans="1:3">
      <c r="A22516" s="1">
        <v>9108423108</v>
      </c>
      <c r="B22516">
        <v>91</v>
      </c>
      <c r="C22516" t="str">
        <f t="shared" si="351"/>
        <v>919108423108</v>
      </c>
    </row>
    <row r="22517" spans="1:3">
      <c r="A22517" s="1">
        <v>9823386091</v>
      </c>
      <c r="B22517">
        <v>91</v>
      </c>
      <c r="C22517" t="str">
        <f t="shared" si="351"/>
        <v>919823386091</v>
      </c>
    </row>
    <row r="22518" spans="1:3">
      <c r="A22518" s="1">
        <v>9994894374</v>
      </c>
      <c r="B22518">
        <v>91</v>
      </c>
      <c r="C22518" t="str">
        <f t="shared" si="351"/>
        <v>919994894374</v>
      </c>
    </row>
    <row r="22519" spans="1:3">
      <c r="A22519" s="1">
        <v>9812289530</v>
      </c>
      <c r="B22519">
        <v>91</v>
      </c>
      <c r="C22519" t="str">
        <f t="shared" si="351"/>
        <v>919812289530</v>
      </c>
    </row>
    <row r="22520" spans="1:3">
      <c r="A22520" s="1">
        <v>8273590050</v>
      </c>
      <c r="B22520">
        <v>91</v>
      </c>
      <c r="C22520" t="str">
        <f t="shared" si="351"/>
        <v>918273590050</v>
      </c>
    </row>
    <row r="22521" spans="1:3">
      <c r="A22521" s="1">
        <v>9016919567</v>
      </c>
      <c r="B22521">
        <v>91</v>
      </c>
      <c r="C22521" t="str">
        <f t="shared" si="351"/>
        <v>919016919567</v>
      </c>
    </row>
    <row r="22522" spans="1:3">
      <c r="A22522" s="1">
        <v>9179365458</v>
      </c>
      <c r="B22522">
        <v>91</v>
      </c>
      <c r="C22522" t="str">
        <f t="shared" si="351"/>
        <v>919179365458</v>
      </c>
    </row>
    <row r="22523" spans="1:3">
      <c r="A22523" s="1">
        <v>9096489452</v>
      </c>
      <c r="B22523">
        <v>91</v>
      </c>
      <c r="C22523" t="str">
        <f t="shared" si="351"/>
        <v>919096489452</v>
      </c>
    </row>
    <row r="22524" spans="1:3">
      <c r="A22524" s="1">
        <v>9934794702</v>
      </c>
      <c r="B22524">
        <v>91</v>
      </c>
      <c r="C22524" t="str">
        <f t="shared" si="351"/>
        <v>919934794702</v>
      </c>
    </row>
    <row r="22525" spans="1:3">
      <c r="A22525" s="1">
        <v>9360430588</v>
      </c>
      <c r="B22525">
        <v>91</v>
      </c>
      <c r="C22525" t="str">
        <f t="shared" si="351"/>
        <v>919360430588</v>
      </c>
    </row>
    <row r="22526" spans="1:3">
      <c r="A22526" s="1">
        <v>9568208301</v>
      </c>
      <c r="B22526">
        <v>91</v>
      </c>
      <c r="C22526" t="str">
        <f t="shared" si="351"/>
        <v>919568208301</v>
      </c>
    </row>
    <row r="22527" spans="1:3">
      <c r="A22527" s="1">
        <v>8866320683</v>
      </c>
      <c r="B22527">
        <v>91</v>
      </c>
      <c r="C22527" t="str">
        <f t="shared" si="351"/>
        <v>918866320683</v>
      </c>
    </row>
    <row r="22528" spans="1:3">
      <c r="A22528" s="1">
        <v>9636423190</v>
      </c>
      <c r="B22528">
        <v>91</v>
      </c>
      <c r="C22528" t="str">
        <f t="shared" si="351"/>
        <v>919636423190</v>
      </c>
    </row>
    <row r="22529" spans="1:3">
      <c r="A22529" s="1">
        <v>9702975165</v>
      </c>
      <c r="B22529">
        <v>91</v>
      </c>
      <c r="C22529" t="str">
        <f t="shared" ref="C22529:C22592" si="352">_xlfn.CONCAT(B22529,A22529)</f>
        <v>919702975165</v>
      </c>
    </row>
    <row r="22530" spans="1:3">
      <c r="A22530" s="1">
        <v>7508135642</v>
      </c>
      <c r="B22530">
        <v>91</v>
      </c>
      <c r="C22530" t="str">
        <f t="shared" si="352"/>
        <v>917508135642</v>
      </c>
    </row>
    <row r="22531" spans="1:3">
      <c r="A22531" s="1">
        <v>9965862300</v>
      </c>
      <c r="B22531">
        <v>91</v>
      </c>
      <c r="C22531" t="str">
        <f t="shared" si="352"/>
        <v>919965862300</v>
      </c>
    </row>
    <row r="22532" spans="1:3">
      <c r="A22532" s="1">
        <v>9602816334</v>
      </c>
      <c r="B22532">
        <v>91</v>
      </c>
      <c r="C22532" t="str">
        <f t="shared" si="352"/>
        <v>919602816334</v>
      </c>
    </row>
    <row r="22533" spans="1:3">
      <c r="A22533" s="1">
        <v>9503146404</v>
      </c>
      <c r="B22533">
        <v>91</v>
      </c>
      <c r="C22533" t="str">
        <f t="shared" si="352"/>
        <v>919503146404</v>
      </c>
    </row>
    <row r="22534" spans="1:3">
      <c r="A22534" s="1">
        <v>9899287421</v>
      </c>
      <c r="B22534">
        <v>91</v>
      </c>
      <c r="C22534" t="str">
        <f t="shared" si="352"/>
        <v>919899287421</v>
      </c>
    </row>
    <row r="22535" spans="1:3">
      <c r="A22535" s="1">
        <v>9758811942</v>
      </c>
      <c r="B22535">
        <v>91</v>
      </c>
      <c r="C22535" t="str">
        <f t="shared" si="352"/>
        <v>919758811942</v>
      </c>
    </row>
    <row r="22536" spans="1:3">
      <c r="A22536" s="1">
        <v>8954297408</v>
      </c>
      <c r="B22536">
        <v>91</v>
      </c>
      <c r="C22536" t="str">
        <f t="shared" si="352"/>
        <v>918954297408</v>
      </c>
    </row>
    <row r="22537" spans="1:3">
      <c r="A22537" s="1">
        <v>8857950450</v>
      </c>
      <c r="B22537">
        <v>91</v>
      </c>
      <c r="C22537" t="str">
        <f t="shared" si="352"/>
        <v>918857950450</v>
      </c>
    </row>
    <row r="22538" spans="1:3">
      <c r="A22538" s="1">
        <v>9896912063</v>
      </c>
      <c r="B22538">
        <v>91</v>
      </c>
      <c r="C22538" t="str">
        <f t="shared" si="352"/>
        <v>919896912063</v>
      </c>
    </row>
    <row r="22539" spans="1:3">
      <c r="A22539" s="1">
        <v>9687389941</v>
      </c>
      <c r="B22539">
        <v>91</v>
      </c>
      <c r="C22539" t="str">
        <f t="shared" si="352"/>
        <v>919687389941</v>
      </c>
    </row>
    <row r="22540" spans="1:3">
      <c r="A22540" s="1">
        <v>8302633088</v>
      </c>
      <c r="B22540">
        <v>91</v>
      </c>
      <c r="C22540" t="str">
        <f t="shared" si="352"/>
        <v>918302633088</v>
      </c>
    </row>
    <row r="22541" spans="1:3">
      <c r="A22541" s="1">
        <v>7697728181</v>
      </c>
      <c r="B22541">
        <v>91</v>
      </c>
      <c r="C22541" t="str">
        <f t="shared" si="352"/>
        <v>917697728181</v>
      </c>
    </row>
    <row r="22542" spans="1:3">
      <c r="A22542" s="1">
        <v>8299321035</v>
      </c>
      <c r="B22542">
        <v>91</v>
      </c>
      <c r="C22542" t="str">
        <f t="shared" si="352"/>
        <v>918299321035</v>
      </c>
    </row>
    <row r="22543" spans="1:3">
      <c r="A22543" s="1">
        <v>9901833483</v>
      </c>
      <c r="B22543">
        <v>91</v>
      </c>
      <c r="C22543" t="str">
        <f t="shared" si="352"/>
        <v>919901833483</v>
      </c>
    </row>
    <row r="22544" spans="1:3">
      <c r="A22544" s="1">
        <v>9998260852</v>
      </c>
      <c r="B22544">
        <v>91</v>
      </c>
      <c r="C22544" t="str">
        <f t="shared" si="352"/>
        <v>919998260852</v>
      </c>
    </row>
    <row r="22545" spans="1:3">
      <c r="A22545" s="1">
        <v>9643959981</v>
      </c>
      <c r="B22545">
        <v>91</v>
      </c>
      <c r="C22545" t="str">
        <f t="shared" si="352"/>
        <v>919643959981</v>
      </c>
    </row>
    <row r="22546" spans="1:3">
      <c r="A22546" s="1">
        <v>8800596912</v>
      </c>
      <c r="B22546">
        <v>91</v>
      </c>
      <c r="C22546" t="str">
        <f t="shared" si="352"/>
        <v>918800596912</v>
      </c>
    </row>
    <row r="22547" spans="1:3">
      <c r="A22547" s="1">
        <v>9808667997</v>
      </c>
      <c r="B22547">
        <v>91</v>
      </c>
      <c r="C22547" t="str">
        <f t="shared" si="352"/>
        <v>919808667997</v>
      </c>
    </row>
    <row r="22548" spans="1:3">
      <c r="A22548" s="1">
        <v>9767399233</v>
      </c>
      <c r="B22548">
        <v>91</v>
      </c>
      <c r="C22548" t="str">
        <f t="shared" si="352"/>
        <v>919767399233</v>
      </c>
    </row>
    <row r="22549" spans="1:3">
      <c r="A22549" s="1">
        <v>8553418995</v>
      </c>
      <c r="B22549">
        <v>91</v>
      </c>
      <c r="C22549" t="str">
        <f t="shared" si="352"/>
        <v>918553418995</v>
      </c>
    </row>
    <row r="22550" spans="1:3">
      <c r="A22550" s="1">
        <v>9941826466</v>
      </c>
      <c r="B22550">
        <v>91</v>
      </c>
      <c r="C22550" t="str">
        <f t="shared" si="352"/>
        <v>919941826466</v>
      </c>
    </row>
    <row r="22551" spans="1:3">
      <c r="A22551" s="1">
        <v>7439200234</v>
      </c>
      <c r="B22551">
        <v>91</v>
      </c>
      <c r="C22551" t="str">
        <f t="shared" si="352"/>
        <v>917439200234</v>
      </c>
    </row>
    <row r="22552" spans="1:3">
      <c r="A22552" s="1">
        <v>9638691071</v>
      </c>
      <c r="B22552">
        <v>91</v>
      </c>
      <c r="C22552" t="str">
        <f t="shared" si="352"/>
        <v>919638691071</v>
      </c>
    </row>
    <row r="22553" spans="1:3">
      <c r="A22553" s="1">
        <v>8282829766</v>
      </c>
      <c r="B22553">
        <v>91</v>
      </c>
      <c r="C22553" t="str">
        <f t="shared" si="352"/>
        <v>918282829766</v>
      </c>
    </row>
    <row r="22554" spans="1:3">
      <c r="A22554" s="1">
        <v>9855157710</v>
      </c>
      <c r="B22554">
        <v>91</v>
      </c>
      <c r="C22554" t="str">
        <f t="shared" si="352"/>
        <v>919855157710</v>
      </c>
    </row>
    <row r="22555" spans="1:3">
      <c r="A22555" s="1">
        <v>7639432868</v>
      </c>
      <c r="B22555">
        <v>91</v>
      </c>
      <c r="C22555" t="str">
        <f t="shared" si="352"/>
        <v>917639432868</v>
      </c>
    </row>
    <row r="22556" spans="1:3">
      <c r="A22556" s="1">
        <v>7731875704</v>
      </c>
      <c r="B22556">
        <v>91</v>
      </c>
      <c r="C22556" t="str">
        <f t="shared" si="352"/>
        <v>917731875704</v>
      </c>
    </row>
    <row r="22557" spans="1:3">
      <c r="A22557" s="1">
        <v>9655234992</v>
      </c>
      <c r="B22557">
        <v>91</v>
      </c>
      <c r="C22557" t="str">
        <f t="shared" si="352"/>
        <v>919655234992</v>
      </c>
    </row>
    <row r="22558" spans="1:3">
      <c r="A22558" s="1">
        <v>7393924883</v>
      </c>
      <c r="B22558">
        <v>91</v>
      </c>
      <c r="C22558" t="str">
        <f t="shared" si="352"/>
        <v>917393924883</v>
      </c>
    </row>
    <row r="22559" spans="1:3">
      <c r="A22559" s="1">
        <v>9686401305</v>
      </c>
      <c r="B22559">
        <v>91</v>
      </c>
      <c r="C22559" t="str">
        <f t="shared" si="352"/>
        <v>919686401305</v>
      </c>
    </row>
    <row r="22560" spans="1:3">
      <c r="A22560" s="1">
        <v>8190911366</v>
      </c>
      <c r="B22560">
        <v>91</v>
      </c>
      <c r="C22560" t="str">
        <f t="shared" si="352"/>
        <v>918190911366</v>
      </c>
    </row>
    <row r="22561" spans="1:3">
      <c r="A22561" s="1">
        <v>8101113867</v>
      </c>
      <c r="B22561">
        <v>91</v>
      </c>
      <c r="C22561" t="str">
        <f t="shared" si="352"/>
        <v>918101113867</v>
      </c>
    </row>
    <row r="22562" spans="1:3">
      <c r="A22562" s="1">
        <v>9811790127</v>
      </c>
      <c r="B22562">
        <v>91</v>
      </c>
      <c r="C22562" t="str">
        <f t="shared" si="352"/>
        <v>919811790127</v>
      </c>
    </row>
    <row r="22563" spans="1:3">
      <c r="A22563" s="1">
        <v>9986072492</v>
      </c>
      <c r="B22563">
        <v>91</v>
      </c>
      <c r="C22563" t="str">
        <f t="shared" si="352"/>
        <v>919986072492</v>
      </c>
    </row>
    <row r="22564" spans="1:3">
      <c r="A22564" s="1">
        <v>8264474225</v>
      </c>
      <c r="B22564">
        <v>91</v>
      </c>
      <c r="C22564" t="str">
        <f t="shared" si="352"/>
        <v>918264474225</v>
      </c>
    </row>
    <row r="22565" spans="1:3">
      <c r="A22565" s="1">
        <v>8123900974</v>
      </c>
      <c r="B22565">
        <v>91</v>
      </c>
      <c r="C22565" t="str">
        <f t="shared" si="352"/>
        <v>918123900974</v>
      </c>
    </row>
    <row r="22566" spans="1:3">
      <c r="A22566" s="1">
        <v>9786871360</v>
      </c>
      <c r="B22566">
        <v>91</v>
      </c>
      <c r="C22566" t="str">
        <f t="shared" si="352"/>
        <v>919786871360</v>
      </c>
    </row>
    <row r="22567" spans="1:3">
      <c r="A22567" s="1">
        <v>9552401574</v>
      </c>
      <c r="B22567">
        <v>91</v>
      </c>
      <c r="C22567" t="str">
        <f t="shared" si="352"/>
        <v>919552401574</v>
      </c>
    </row>
    <row r="22568" spans="1:3">
      <c r="A22568" s="1">
        <v>9903836098</v>
      </c>
      <c r="B22568">
        <v>91</v>
      </c>
      <c r="C22568" t="str">
        <f t="shared" si="352"/>
        <v>919903836098</v>
      </c>
    </row>
    <row r="22569" spans="1:3">
      <c r="A22569" s="1">
        <v>7891628723</v>
      </c>
      <c r="B22569">
        <v>91</v>
      </c>
      <c r="C22569" t="str">
        <f t="shared" si="352"/>
        <v>917891628723</v>
      </c>
    </row>
    <row r="22570" spans="1:3">
      <c r="A22570" s="1">
        <v>9570761265</v>
      </c>
      <c r="B22570">
        <v>91</v>
      </c>
      <c r="C22570" t="str">
        <f t="shared" si="352"/>
        <v>919570761265</v>
      </c>
    </row>
    <row r="22571" spans="1:3">
      <c r="A22571" s="1">
        <v>7056722753</v>
      </c>
      <c r="B22571">
        <v>91</v>
      </c>
      <c r="C22571" t="str">
        <f t="shared" si="352"/>
        <v>917056722753</v>
      </c>
    </row>
    <row r="22572" spans="1:3">
      <c r="A22572" s="1">
        <v>8698820215</v>
      </c>
      <c r="B22572">
        <v>91</v>
      </c>
      <c r="C22572" t="str">
        <f t="shared" si="352"/>
        <v>918698820215</v>
      </c>
    </row>
    <row r="22573" spans="1:3">
      <c r="A22573" s="1">
        <v>9876342543</v>
      </c>
      <c r="B22573">
        <v>91</v>
      </c>
      <c r="C22573" t="str">
        <f t="shared" si="352"/>
        <v>919876342543</v>
      </c>
    </row>
    <row r="22574" spans="1:3">
      <c r="A22574" s="1">
        <v>9568158159</v>
      </c>
      <c r="B22574">
        <v>91</v>
      </c>
      <c r="C22574" t="str">
        <f t="shared" si="352"/>
        <v>919568158159</v>
      </c>
    </row>
    <row r="22575" spans="1:3">
      <c r="A22575" s="1">
        <v>9536288246</v>
      </c>
      <c r="B22575">
        <v>91</v>
      </c>
      <c r="C22575" t="str">
        <f t="shared" si="352"/>
        <v>919536288246</v>
      </c>
    </row>
    <row r="22576" spans="1:3">
      <c r="A22576" s="1">
        <v>8126259175</v>
      </c>
      <c r="B22576">
        <v>91</v>
      </c>
      <c r="C22576" t="str">
        <f t="shared" si="352"/>
        <v>918126259175</v>
      </c>
    </row>
    <row r="22577" spans="1:3">
      <c r="A22577" s="1">
        <v>9846101821</v>
      </c>
      <c r="B22577">
        <v>91</v>
      </c>
      <c r="C22577" t="str">
        <f t="shared" si="352"/>
        <v>919846101821</v>
      </c>
    </row>
    <row r="22578" spans="1:3">
      <c r="A22578" s="1">
        <v>9636854651</v>
      </c>
      <c r="B22578">
        <v>91</v>
      </c>
      <c r="C22578" t="str">
        <f t="shared" si="352"/>
        <v>919636854651</v>
      </c>
    </row>
    <row r="22579" spans="1:3">
      <c r="A22579" s="1">
        <v>8529340037</v>
      </c>
      <c r="B22579">
        <v>91</v>
      </c>
      <c r="C22579" t="str">
        <f t="shared" si="352"/>
        <v>918529340037</v>
      </c>
    </row>
    <row r="22580" spans="1:3">
      <c r="A22580" s="1">
        <v>9781901068</v>
      </c>
      <c r="B22580">
        <v>91</v>
      </c>
      <c r="C22580" t="str">
        <f t="shared" si="352"/>
        <v>919781901068</v>
      </c>
    </row>
    <row r="22581" spans="1:3">
      <c r="A22581" s="1">
        <v>9058134595</v>
      </c>
      <c r="B22581">
        <v>91</v>
      </c>
      <c r="C22581" t="str">
        <f t="shared" si="352"/>
        <v>919058134595</v>
      </c>
    </row>
    <row r="22582" spans="1:3">
      <c r="A22582" s="1">
        <v>9758152096</v>
      </c>
      <c r="B22582">
        <v>91</v>
      </c>
      <c r="C22582" t="str">
        <f t="shared" si="352"/>
        <v>919758152096</v>
      </c>
    </row>
    <row r="22583" spans="1:3">
      <c r="A22583" s="1">
        <v>8307606588</v>
      </c>
      <c r="B22583">
        <v>91</v>
      </c>
      <c r="C22583" t="str">
        <f t="shared" si="352"/>
        <v>918307606588</v>
      </c>
    </row>
    <row r="22584" spans="1:3">
      <c r="A22584" s="1">
        <v>8147014370</v>
      </c>
      <c r="B22584">
        <v>91</v>
      </c>
      <c r="C22584" t="str">
        <f t="shared" si="352"/>
        <v>918147014370</v>
      </c>
    </row>
    <row r="22585" spans="1:3">
      <c r="A22585" s="1">
        <v>9105519621</v>
      </c>
      <c r="B22585">
        <v>91</v>
      </c>
      <c r="C22585" t="str">
        <f t="shared" si="352"/>
        <v>919105519621</v>
      </c>
    </row>
    <row r="22586" spans="1:3">
      <c r="A22586" s="1">
        <v>9587714225</v>
      </c>
      <c r="B22586">
        <v>91</v>
      </c>
      <c r="C22586" t="str">
        <f t="shared" si="352"/>
        <v>919587714225</v>
      </c>
    </row>
    <row r="22587" spans="1:3">
      <c r="A22587" s="1">
        <v>7080448833</v>
      </c>
      <c r="B22587">
        <v>91</v>
      </c>
      <c r="C22587" t="str">
        <f t="shared" si="352"/>
        <v>917080448833</v>
      </c>
    </row>
    <row r="22588" spans="1:3">
      <c r="A22588" s="1">
        <v>9602231035</v>
      </c>
      <c r="B22588">
        <v>91</v>
      </c>
      <c r="C22588" t="str">
        <f t="shared" si="352"/>
        <v>919602231035</v>
      </c>
    </row>
    <row r="22589" spans="1:3">
      <c r="A22589" s="1">
        <v>8690232214</v>
      </c>
      <c r="B22589">
        <v>91</v>
      </c>
      <c r="C22589" t="str">
        <f t="shared" si="352"/>
        <v>918690232214</v>
      </c>
    </row>
    <row r="22590" spans="1:3">
      <c r="A22590" s="1">
        <v>8238918784</v>
      </c>
      <c r="B22590">
        <v>91</v>
      </c>
      <c r="C22590" t="str">
        <f t="shared" si="352"/>
        <v>918238918784</v>
      </c>
    </row>
    <row r="22591" spans="1:3">
      <c r="A22591" s="1">
        <v>9580820121</v>
      </c>
      <c r="B22591">
        <v>91</v>
      </c>
      <c r="C22591" t="str">
        <f t="shared" si="352"/>
        <v>919580820121</v>
      </c>
    </row>
    <row r="22592" spans="1:3">
      <c r="A22592" s="1">
        <v>8532879495</v>
      </c>
      <c r="B22592">
        <v>91</v>
      </c>
      <c r="C22592" t="str">
        <f t="shared" si="352"/>
        <v>918532879495</v>
      </c>
    </row>
    <row r="22593" spans="1:3">
      <c r="A22593" s="1">
        <v>8239662639</v>
      </c>
      <c r="B22593">
        <v>91</v>
      </c>
      <c r="C22593" t="str">
        <f t="shared" ref="C22593:C22656" si="353">_xlfn.CONCAT(B22593,A22593)</f>
        <v>918239662639</v>
      </c>
    </row>
    <row r="22594" spans="1:3">
      <c r="A22594" s="1">
        <v>9860982207</v>
      </c>
      <c r="B22594">
        <v>91</v>
      </c>
      <c r="C22594" t="str">
        <f t="shared" si="353"/>
        <v>919860982207</v>
      </c>
    </row>
    <row r="22595" spans="1:3">
      <c r="A22595" s="1">
        <v>7362010098</v>
      </c>
      <c r="B22595">
        <v>91</v>
      </c>
      <c r="C22595" t="str">
        <f t="shared" si="353"/>
        <v>917362010098</v>
      </c>
    </row>
    <row r="22596" spans="1:3">
      <c r="A22596" s="1">
        <v>9360346214</v>
      </c>
      <c r="B22596">
        <v>91</v>
      </c>
      <c r="C22596" t="str">
        <f t="shared" si="353"/>
        <v>919360346214</v>
      </c>
    </row>
    <row r="22597" spans="1:3">
      <c r="A22597" s="1">
        <v>9426281017</v>
      </c>
      <c r="B22597">
        <v>91</v>
      </c>
      <c r="C22597" t="str">
        <f t="shared" si="353"/>
        <v>919426281017</v>
      </c>
    </row>
    <row r="22598" spans="1:3">
      <c r="A22598" s="1">
        <v>9426429653</v>
      </c>
      <c r="B22598">
        <v>91</v>
      </c>
      <c r="C22598" t="str">
        <f t="shared" si="353"/>
        <v>919426429653</v>
      </c>
    </row>
    <row r="22599" spans="1:3">
      <c r="A22599" s="1">
        <v>9633270743</v>
      </c>
      <c r="B22599">
        <v>91</v>
      </c>
      <c r="C22599" t="str">
        <f t="shared" si="353"/>
        <v>919633270743</v>
      </c>
    </row>
    <row r="22600" spans="1:3">
      <c r="A22600" s="1">
        <v>9173602839</v>
      </c>
      <c r="B22600">
        <v>91</v>
      </c>
      <c r="C22600" t="str">
        <f t="shared" si="353"/>
        <v>919173602839</v>
      </c>
    </row>
    <row r="22601" spans="1:3">
      <c r="A22601" s="1">
        <v>9005269532</v>
      </c>
      <c r="B22601">
        <v>91</v>
      </c>
      <c r="C22601" t="str">
        <f t="shared" si="353"/>
        <v>919005269532</v>
      </c>
    </row>
    <row r="22602" spans="1:3">
      <c r="A22602" s="1">
        <v>9351969687</v>
      </c>
      <c r="B22602">
        <v>91</v>
      </c>
      <c r="C22602" t="str">
        <f t="shared" si="353"/>
        <v>919351969687</v>
      </c>
    </row>
    <row r="22603" spans="1:3">
      <c r="A22603" s="1">
        <v>9944768100</v>
      </c>
      <c r="B22603">
        <v>91</v>
      </c>
      <c r="C22603" t="str">
        <f t="shared" si="353"/>
        <v>919944768100</v>
      </c>
    </row>
    <row r="22604" spans="1:3">
      <c r="A22604" s="1">
        <v>9027271907</v>
      </c>
      <c r="B22604">
        <v>91</v>
      </c>
      <c r="C22604" t="str">
        <f t="shared" si="353"/>
        <v>919027271907</v>
      </c>
    </row>
    <row r="22605" spans="1:3">
      <c r="A22605" s="1">
        <v>9555686480</v>
      </c>
      <c r="B22605">
        <v>91</v>
      </c>
      <c r="C22605" t="str">
        <f t="shared" si="353"/>
        <v>919555686480</v>
      </c>
    </row>
    <row r="22606" spans="1:3">
      <c r="A22606" s="1">
        <v>9891596195</v>
      </c>
      <c r="B22606">
        <v>91</v>
      </c>
      <c r="C22606" t="str">
        <f t="shared" si="353"/>
        <v>919891596195</v>
      </c>
    </row>
    <row r="22607" spans="1:3">
      <c r="A22607" s="1">
        <v>9398349172</v>
      </c>
      <c r="B22607">
        <v>91</v>
      </c>
      <c r="C22607" t="str">
        <f t="shared" si="353"/>
        <v>919398349172</v>
      </c>
    </row>
    <row r="22608" spans="1:3">
      <c r="A22608" s="1">
        <v>9842515993</v>
      </c>
      <c r="B22608">
        <v>91</v>
      </c>
      <c r="C22608" t="str">
        <f t="shared" si="353"/>
        <v>919842515993</v>
      </c>
    </row>
    <row r="22609" spans="1:3">
      <c r="A22609" s="1">
        <v>7056071424</v>
      </c>
      <c r="B22609">
        <v>91</v>
      </c>
      <c r="C22609" t="str">
        <f t="shared" si="353"/>
        <v>917056071424</v>
      </c>
    </row>
    <row r="22610" spans="1:3">
      <c r="A22610" s="1">
        <v>8930752303</v>
      </c>
      <c r="B22610">
        <v>91</v>
      </c>
      <c r="C22610" t="str">
        <f t="shared" si="353"/>
        <v>918930752303</v>
      </c>
    </row>
    <row r="22611" spans="1:3">
      <c r="A22611" s="1">
        <v>8469436472</v>
      </c>
      <c r="B22611">
        <v>91</v>
      </c>
      <c r="C22611" t="str">
        <f t="shared" si="353"/>
        <v>918469436472</v>
      </c>
    </row>
    <row r="22612" spans="1:3">
      <c r="A22612" s="1">
        <v>9356850711</v>
      </c>
      <c r="B22612">
        <v>91</v>
      </c>
      <c r="C22612" t="str">
        <f t="shared" si="353"/>
        <v>919356850711</v>
      </c>
    </row>
    <row r="22613" spans="1:3">
      <c r="A22613" s="1">
        <v>9680340030</v>
      </c>
      <c r="B22613">
        <v>91</v>
      </c>
      <c r="C22613" t="str">
        <f t="shared" si="353"/>
        <v>919680340030</v>
      </c>
    </row>
    <row r="22614" spans="1:3">
      <c r="A22614" s="1">
        <v>7887661165</v>
      </c>
      <c r="B22614">
        <v>91</v>
      </c>
      <c r="C22614" t="str">
        <f t="shared" si="353"/>
        <v>917887661165</v>
      </c>
    </row>
    <row r="22615" spans="1:3">
      <c r="A22615" s="1">
        <v>8445049881</v>
      </c>
      <c r="B22615">
        <v>91</v>
      </c>
      <c r="C22615" t="str">
        <f t="shared" si="353"/>
        <v>918445049881</v>
      </c>
    </row>
    <row r="22616" spans="1:3">
      <c r="A22616" s="1">
        <v>9158556682</v>
      </c>
      <c r="B22616">
        <v>91</v>
      </c>
      <c r="C22616" t="str">
        <f t="shared" si="353"/>
        <v>919158556682</v>
      </c>
    </row>
    <row r="22617" spans="1:3">
      <c r="A22617" s="1">
        <v>9058938861</v>
      </c>
      <c r="B22617">
        <v>91</v>
      </c>
      <c r="C22617" t="str">
        <f t="shared" si="353"/>
        <v>919058938861</v>
      </c>
    </row>
    <row r="22618" spans="1:3">
      <c r="A22618" s="1">
        <v>9691670866</v>
      </c>
      <c r="B22618">
        <v>91</v>
      </c>
      <c r="C22618" t="str">
        <f t="shared" si="353"/>
        <v>919691670866</v>
      </c>
    </row>
    <row r="22619" spans="1:3">
      <c r="A22619" s="1">
        <v>9970913205</v>
      </c>
      <c r="B22619">
        <v>91</v>
      </c>
      <c r="C22619" t="str">
        <f t="shared" si="353"/>
        <v>919970913205</v>
      </c>
    </row>
    <row r="22620" spans="1:3">
      <c r="A22620" s="1">
        <v>9752376913</v>
      </c>
      <c r="B22620">
        <v>91</v>
      </c>
      <c r="C22620" t="str">
        <f t="shared" si="353"/>
        <v>919752376913</v>
      </c>
    </row>
    <row r="22621" spans="1:3">
      <c r="A22621" s="1">
        <v>9994748430</v>
      </c>
      <c r="B22621">
        <v>91</v>
      </c>
      <c r="C22621" t="str">
        <f t="shared" si="353"/>
        <v>919994748430</v>
      </c>
    </row>
    <row r="22622" spans="1:3">
      <c r="A22622" s="1">
        <v>9604842930</v>
      </c>
      <c r="B22622">
        <v>91</v>
      </c>
      <c r="C22622" t="str">
        <f t="shared" si="353"/>
        <v>919604842930</v>
      </c>
    </row>
    <row r="22623" spans="1:3">
      <c r="A22623" s="1">
        <v>9435630951</v>
      </c>
      <c r="B22623">
        <v>91</v>
      </c>
      <c r="C22623" t="str">
        <f t="shared" si="353"/>
        <v>919435630951</v>
      </c>
    </row>
    <row r="22624" spans="1:3">
      <c r="A22624" s="1">
        <v>8292608880</v>
      </c>
      <c r="B22624">
        <v>91</v>
      </c>
      <c r="C22624" t="str">
        <f t="shared" si="353"/>
        <v>918292608880</v>
      </c>
    </row>
    <row r="22625" spans="1:3">
      <c r="A22625" s="1">
        <v>9012542731</v>
      </c>
      <c r="B22625">
        <v>91</v>
      </c>
      <c r="C22625" t="str">
        <f t="shared" si="353"/>
        <v>919012542731</v>
      </c>
    </row>
    <row r="22626" spans="1:3">
      <c r="A22626" s="1">
        <v>9880732800</v>
      </c>
      <c r="B22626">
        <v>91</v>
      </c>
      <c r="C22626" t="str">
        <f t="shared" si="353"/>
        <v>919880732800</v>
      </c>
    </row>
    <row r="22627" spans="1:3">
      <c r="A22627" s="1">
        <v>9616953187</v>
      </c>
      <c r="B22627">
        <v>91</v>
      </c>
      <c r="C22627" t="str">
        <f t="shared" si="353"/>
        <v>919616953187</v>
      </c>
    </row>
    <row r="22628" spans="1:3">
      <c r="A22628" s="1">
        <v>9719522912</v>
      </c>
      <c r="B22628">
        <v>91</v>
      </c>
      <c r="C22628" t="str">
        <f t="shared" si="353"/>
        <v>919719522912</v>
      </c>
    </row>
    <row r="22629" spans="1:3">
      <c r="A22629" s="1">
        <v>9689737954</v>
      </c>
      <c r="B22629">
        <v>91</v>
      </c>
      <c r="C22629" t="str">
        <f t="shared" si="353"/>
        <v>919689737954</v>
      </c>
    </row>
    <row r="22630" spans="1:3">
      <c r="A22630" s="1">
        <v>7567099741</v>
      </c>
      <c r="B22630">
        <v>91</v>
      </c>
      <c r="C22630" t="str">
        <f t="shared" si="353"/>
        <v>917567099741</v>
      </c>
    </row>
    <row r="22631" spans="1:3">
      <c r="A22631" s="1">
        <v>7779895657</v>
      </c>
      <c r="B22631">
        <v>91</v>
      </c>
      <c r="C22631" t="str">
        <f t="shared" si="353"/>
        <v>917779895657</v>
      </c>
    </row>
    <row r="22632" spans="1:3">
      <c r="A22632" s="1">
        <v>7705046821</v>
      </c>
      <c r="B22632">
        <v>91</v>
      </c>
      <c r="C22632" t="str">
        <f t="shared" si="353"/>
        <v>917705046821</v>
      </c>
    </row>
    <row r="22633" spans="1:3">
      <c r="A22633" s="1">
        <v>6267054562</v>
      </c>
      <c r="B22633">
        <v>91</v>
      </c>
      <c r="C22633" t="str">
        <f t="shared" si="353"/>
        <v>916267054562</v>
      </c>
    </row>
    <row r="22634" spans="1:3">
      <c r="A22634" s="1">
        <v>9027533410</v>
      </c>
      <c r="B22634">
        <v>91</v>
      </c>
      <c r="C22634" t="str">
        <f t="shared" si="353"/>
        <v>919027533410</v>
      </c>
    </row>
    <row r="22635" spans="1:3">
      <c r="A22635" s="1">
        <v>9005782671</v>
      </c>
      <c r="B22635">
        <v>91</v>
      </c>
      <c r="C22635" t="str">
        <f t="shared" si="353"/>
        <v>919005782671</v>
      </c>
    </row>
    <row r="22636" spans="1:3">
      <c r="A22636" s="1">
        <v>9462650942</v>
      </c>
      <c r="B22636">
        <v>91</v>
      </c>
      <c r="C22636" t="str">
        <f t="shared" si="353"/>
        <v>919462650942</v>
      </c>
    </row>
    <row r="22637" spans="1:3">
      <c r="A22637" s="1">
        <v>9007782087</v>
      </c>
      <c r="B22637">
        <v>91</v>
      </c>
      <c r="C22637" t="str">
        <f t="shared" si="353"/>
        <v>919007782087</v>
      </c>
    </row>
    <row r="22638" spans="1:3">
      <c r="A22638" s="1">
        <v>9305385228</v>
      </c>
      <c r="B22638">
        <v>91</v>
      </c>
      <c r="C22638" t="str">
        <f t="shared" si="353"/>
        <v>919305385228</v>
      </c>
    </row>
    <row r="22639" spans="1:3">
      <c r="A22639" s="1">
        <v>6385392323</v>
      </c>
      <c r="B22639">
        <v>91</v>
      </c>
      <c r="C22639" t="str">
        <f t="shared" si="353"/>
        <v>916385392323</v>
      </c>
    </row>
    <row r="22640" spans="1:3">
      <c r="A22640" s="1">
        <v>9565373226</v>
      </c>
      <c r="B22640">
        <v>91</v>
      </c>
      <c r="C22640" t="str">
        <f t="shared" si="353"/>
        <v>919565373226</v>
      </c>
    </row>
    <row r="22641" spans="1:3">
      <c r="A22641" s="1">
        <v>9638359467</v>
      </c>
      <c r="B22641">
        <v>91</v>
      </c>
      <c r="C22641" t="str">
        <f t="shared" si="353"/>
        <v>919638359467</v>
      </c>
    </row>
    <row r="22642" spans="1:3">
      <c r="A22642" s="1">
        <v>9170635412</v>
      </c>
      <c r="B22642">
        <v>91</v>
      </c>
      <c r="C22642" t="str">
        <f t="shared" si="353"/>
        <v>919170635412</v>
      </c>
    </row>
    <row r="22643" spans="1:3">
      <c r="A22643" s="1">
        <v>7058733617</v>
      </c>
      <c r="B22643">
        <v>91</v>
      </c>
      <c r="C22643" t="str">
        <f t="shared" si="353"/>
        <v>917058733617</v>
      </c>
    </row>
    <row r="22644" spans="1:3">
      <c r="A22644" s="1">
        <v>9416373733</v>
      </c>
      <c r="B22644">
        <v>91</v>
      </c>
      <c r="C22644" t="str">
        <f t="shared" si="353"/>
        <v>919416373733</v>
      </c>
    </row>
    <row r="22645" spans="1:3">
      <c r="A22645" s="1">
        <v>8892105310</v>
      </c>
      <c r="B22645">
        <v>91</v>
      </c>
      <c r="C22645" t="str">
        <f t="shared" si="353"/>
        <v>918892105310</v>
      </c>
    </row>
    <row r="22646" spans="1:3">
      <c r="A22646" s="1">
        <v>7869376780</v>
      </c>
      <c r="B22646">
        <v>91</v>
      </c>
      <c r="C22646" t="str">
        <f t="shared" si="353"/>
        <v>917869376780</v>
      </c>
    </row>
    <row r="22647" spans="1:3">
      <c r="A22647" s="1">
        <v>9887772702</v>
      </c>
      <c r="B22647">
        <v>91</v>
      </c>
      <c r="C22647" t="str">
        <f t="shared" si="353"/>
        <v>919887772702</v>
      </c>
    </row>
    <row r="22648" spans="1:3">
      <c r="A22648" s="1">
        <v>9646293025</v>
      </c>
      <c r="B22648">
        <v>91</v>
      </c>
      <c r="C22648" t="str">
        <f t="shared" si="353"/>
        <v>919646293025</v>
      </c>
    </row>
    <row r="22649" spans="1:3">
      <c r="A22649" s="1">
        <v>7387358313</v>
      </c>
      <c r="B22649">
        <v>91</v>
      </c>
      <c r="C22649" t="str">
        <f t="shared" si="353"/>
        <v>917387358313</v>
      </c>
    </row>
    <row r="22650" spans="1:3">
      <c r="A22650" s="1">
        <v>9880997557</v>
      </c>
      <c r="B22650">
        <v>91</v>
      </c>
      <c r="C22650" t="str">
        <f t="shared" si="353"/>
        <v>919880997557</v>
      </c>
    </row>
    <row r="22651" spans="1:3">
      <c r="A22651" s="1">
        <v>9972398902</v>
      </c>
      <c r="B22651">
        <v>91</v>
      </c>
      <c r="C22651" t="str">
        <f t="shared" si="353"/>
        <v>919972398902</v>
      </c>
    </row>
    <row r="22652" spans="1:3">
      <c r="A22652" s="1">
        <v>8856991987</v>
      </c>
      <c r="B22652">
        <v>91</v>
      </c>
      <c r="C22652" t="str">
        <f t="shared" si="353"/>
        <v>918856991987</v>
      </c>
    </row>
    <row r="22653" spans="1:3">
      <c r="A22653" s="1">
        <v>7354342767</v>
      </c>
      <c r="B22653">
        <v>91</v>
      </c>
      <c r="C22653" t="str">
        <f t="shared" si="353"/>
        <v>917354342767</v>
      </c>
    </row>
    <row r="22654" spans="1:3">
      <c r="A22654" s="1">
        <v>9501234121</v>
      </c>
      <c r="B22654">
        <v>91</v>
      </c>
      <c r="C22654" t="str">
        <f t="shared" si="353"/>
        <v>919501234121</v>
      </c>
    </row>
    <row r="22655" spans="1:3">
      <c r="A22655" s="1">
        <v>9890495971</v>
      </c>
      <c r="B22655">
        <v>91</v>
      </c>
      <c r="C22655" t="str">
        <f t="shared" si="353"/>
        <v>919890495971</v>
      </c>
    </row>
    <row r="22656" spans="1:3">
      <c r="A22656" s="1">
        <v>7359513672</v>
      </c>
      <c r="B22656">
        <v>91</v>
      </c>
      <c r="C22656" t="str">
        <f t="shared" si="353"/>
        <v>917359513672</v>
      </c>
    </row>
    <row r="22657" spans="1:3">
      <c r="A22657" s="1">
        <v>9023692947</v>
      </c>
      <c r="B22657">
        <v>91</v>
      </c>
      <c r="C22657" t="str">
        <f t="shared" ref="C22657:C22720" si="354">_xlfn.CONCAT(B22657,A22657)</f>
        <v>919023692947</v>
      </c>
    </row>
    <row r="22658" spans="1:3">
      <c r="A22658" s="1">
        <v>9970394467</v>
      </c>
      <c r="B22658">
        <v>91</v>
      </c>
      <c r="C22658" t="str">
        <f t="shared" si="354"/>
        <v>919970394467</v>
      </c>
    </row>
    <row r="22659" spans="1:3">
      <c r="A22659" s="1">
        <v>8554944050</v>
      </c>
      <c r="B22659">
        <v>91</v>
      </c>
      <c r="C22659" t="str">
        <f t="shared" si="354"/>
        <v>918554944050</v>
      </c>
    </row>
    <row r="22660" spans="1:3">
      <c r="A22660" s="1">
        <v>7710562746</v>
      </c>
      <c r="B22660">
        <v>91</v>
      </c>
      <c r="C22660" t="str">
        <f t="shared" si="354"/>
        <v>917710562746</v>
      </c>
    </row>
    <row r="22661" spans="1:3">
      <c r="A22661" s="1">
        <v>9300006131</v>
      </c>
      <c r="B22661">
        <v>91</v>
      </c>
      <c r="C22661" t="str">
        <f t="shared" si="354"/>
        <v>919300006131</v>
      </c>
    </row>
    <row r="22662" spans="1:3">
      <c r="A22662" s="1">
        <v>7891853130</v>
      </c>
      <c r="B22662">
        <v>91</v>
      </c>
      <c r="C22662" t="str">
        <f t="shared" si="354"/>
        <v>917891853130</v>
      </c>
    </row>
    <row r="22663" spans="1:3">
      <c r="A22663" s="1">
        <v>9359073599</v>
      </c>
      <c r="B22663">
        <v>91</v>
      </c>
      <c r="C22663" t="str">
        <f t="shared" si="354"/>
        <v>919359073599</v>
      </c>
    </row>
    <row r="22664" spans="1:3">
      <c r="A22664" s="1">
        <v>7310855601</v>
      </c>
      <c r="B22664">
        <v>91</v>
      </c>
      <c r="C22664" t="str">
        <f t="shared" si="354"/>
        <v>917310855601</v>
      </c>
    </row>
    <row r="22665" spans="1:3">
      <c r="A22665" s="1">
        <v>9664263404</v>
      </c>
      <c r="B22665">
        <v>91</v>
      </c>
      <c r="C22665" t="str">
        <f t="shared" si="354"/>
        <v>919664263404</v>
      </c>
    </row>
    <row r="22666" spans="1:3">
      <c r="A22666" s="1">
        <v>7698779149</v>
      </c>
      <c r="B22666">
        <v>91</v>
      </c>
      <c r="C22666" t="str">
        <f t="shared" si="354"/>
        <v>917698779149</v>
      </c>
    </row>
    <row r="22667" spans="1:3">
      <c r="A22667" s="1">
        <v>9721617337</v>
      </c>
      <c r="B22667">
        <v>91</v>
      </c>
      <c r="C22667" t="str">
        <f t="shared" si="354"/>
        <v>919721617337</v>
      </c>
    </row>
    <row r="22668" spans="1:3">
      <c r="A22668" s="1">
        <v>9898800190</v>
      </c>
      <c r="B22668">
        <v>91</v>
      </c>
      <c r="C22668" t="str">
        <f t="shared" si="354"/>
        <v>919898800190</v>
      </c>
    </row>
    <row r="22669" spans="1:3">
      <c r="A22669" s="1">
        <v>7229860123</v>
      </c>
      <c r="B22669">
        <v>91</v>
      </c>
      <c r="C22669" t="str">
        <f t="shared" si="354"/>
        <v>917229860123</v>
      </c>
    </row>
    <row r="22670" spans="1:3">
      <c r="A22670" s="1">
        <v>9998291257</v>
      </c>
      <c r="B22670">
        <v>91</v>
      </c>
      <c r="C22670" t="str">
        <f t="shared" si="354"/>
        <v>919998291257</v>
      </c>
    </row>
    <row r="22671" spans="1:3">
      <c r="A22671" s="1">
        <v>9478184221</v>
      </c>
      <c r="B22671">
        <v>91</v>
      </c>
      <c r="C22671" t="str">
        <f t="shared" si="354"/>
        <v>919478184221</v>
      </c>
    </row>
    <row r="22672" spans="1:3">
      <c r="A22672" s="1">
        <v>9737114282</v>
      </c>
      <c r="B22672">
        <v>91</v>
      </c>
      <c r="C22672" t="str">
        <f t="shared" si="354"/>
        <v>919737114282</v>
      </c>
    </row>
    <row r="22673" spans="1:3">
      <c r="A22673" s="1">
        <v>9758885763</v>
      </c>
      <c r="B22673">
        <v>91</v>
      </c>
      <c r="C22673" t="str">
        <f t="shared" si="354"/>
        <v>919758885763</v>
      </c>
    </row>
    <row r="22674" spans="1:3">
      <c r="A22674" s="1">
        <v>7238977943</v>
      </c>
      <c r="B22674">
        <v>91</v>
      </c>
      <c r="C22674" t="str">
        <f t="shared" si="354"/>
        <v>917238977943</v>
      </c>
    </row>
    <row r="22675" spans="1:3">
      <c r="A22675" s="1">
        <v>9720728870</v>
      </c>
      <c r="B22675">
        <v>91</v>
      </c>
      <c r="C22675" t="str">
        <f t="shared" si="354"/>
        <v>919720728870</v>
      </c>
    </row>
    <row r="22676" spans="1:3">
      <c r="A22676" s="1">
        <v>9685351234</v>
      </c>
      <c r="B22676">
        <v>91</v>
      </c>
      <c r="C22676" t="str">
        <f t="shared" si="354"/>
        <v>919685351234</v>
      </c>
    </row>
    <row r="22677" spans="1:3">
      <c r="A22677" s="1">
        <v>9922270387</v>
      </c>
      <c r="B22677">
        <v>91</v>
      </c>
      <c r="C22677" t="str">
        <f t="shared" si="354"/>
        <v>919922270387</v>
      </c>
    </row>
    <row r="22678" spans="1:3">
      <c r="A22678" s="1">
        <v>9575104236</v>
      </c>
      <c r="B22678">
        <v>91</v>
      </c>
      <c r="C22678" t="str">
        <f t="shared" si="354"/>
        <v>919575104236</v>
      </c>
    </row>
    <row r="22679" spans="1:3">
      <c r="A22679" s="1">
        <v>9096470616</v>
      </c>
      <c r="B22679">
        <v>91</v>
      </c>
      <c r="C22679" t="str">
        <f t="shared" si="354"/>
        <v>919096470616</v>
      </c>
    </row>
    <row r="22680" spans="1:3">
      <c r="A22680" s="1">
        <v>9816514501</v>
      </c>
      <c r="B22680">
        <v>91</v>
      </c>
      <c r="C22680" t="str">
        <f t="shared" si="354"/>
        <v>919816514501</v>
      </c>
    </row>
    <row r="22681" spans="1:3">
      <c r="A22681" s="1">
        <v>7066388370</v>
      </c>
      <c r="B22681">
        <v>91</v>
      </c>
      <c r="C22681" t="str">
        <f t="shared" si="354"/>
        <v>917066388370</v>
      </c>
    </row>
    <row r="22682" spans="1:3">
      <c r="A22682" s="1">
        <v>9646458446</v>
      </c>
      <c r="B22682">
        <v>91</v>
      </c>
      <c r="C22682" t="str">
        <f t="shared" si="354"/>
        <v>919646458446</v>
      </c>
    </row>
    <row r="22683" spans="1:3">
      <c r="A22683" s="1">
        <v>8948037010</v>
      </c>
      <c r="B22683">
        <v>91</v>
      </c>
      <c r="C22683" t="str">
        <f t="shared" si="354"/>
        <v>918948037010</v>
      </c>
    </row>
    <row r="22684" spans="1:3">
      <c r="A22684" s="1">
        <v>9481754429</v>
      </c>
      <c r="B22684">
        <v>91</v>
      </c>
      <c r="C22684" t="str">
        <f t="shared" si="354"/>
        <v>919481754429</v>
      </c>
    </row>
    <row r="22685" spans="1:3">
      <c r="A22685" s="1">
        <v>9815737506</v>
      </c>
      <c r="B22685">
        <v>91</v>
      </c>
      <c r="C22685" t="str">
        <f t="shared" si="354"/>
        <v>919815737506</v>
      </c>
    </row>
    <row r="22686" spans="1:3">
      <c r="A22686" s="1">
        <v>8007331086</v>
      </c>
      <c r="B22686">
        <v>91</v>
      </c>
      <c r="C22686" t="str">
        <f t="shared" si="354"/>
        <v>918007331086</v>
      </c>
    </row>
    <row r="22687" spans="1:3">
      <c r="A22687" s="1">
        <v>7505628772</v>
      </c>
      <c r="B22687">
        <v>91</v>
      </c>
      <c r="C22687" t="str">
        <f t="shared" si="354"/>
        <v>917505628772</v>
      </c>
    </row>
    <row r="22688" spans="1:3">
      <c r="A22688" s="1">
        <v>9423419651</v>
      </c>
      <c r="B22688">
        <v>91</v>
      </c>
      <c r="C22688" t="str">
        <f t="shared" si="354"/>
        <v>919423419651</v>
      </c>
    </row>
    <row r="22689" spans="1:3">
      <c r="A22689" s="1">
        <v>7909640371</v>
      </c>
      <c r="B22689">
        <v>91</v>
      </c>
      <c r="C22689" t="str">
        <f t="shared" si="354"/>
        <v>917909640371</v>
      </c>
    </row>
    <row r="22690" spans="1:3">
      <c r="A22690" s="1">
        <v>9580521838</v>
      </c>
      <c r="B22690">
        <v>91</v>
      </c>
      <c r="C22690" t="str">
        <f t="shared" si="354"/>
        <v>919580521838</v>
      </c>
    </row>
    <row r="22691" spans="1:3">
      <c r="A22691" s="1">
        <v>9708631027</v>
      </c>
      <c r="B22691">
        <v>91</v>
      </c>
      <c r="C22691" t="str">
        <f t="shared" si="354"/>
        <v>919708631027</v>
      </c>
    </row>
    <row r="22692" spans="1:3">
      <c r="A22692" s="1">
        <v>9589980228</v>
      </c>
      <c r="B22692">
        <v>91</v>
      </c>
      <c r="C22692" t="str">
        <f t="shared" si="354"/>
        <v>919589980228</v>
      </c>
    </row>
    <row r="22693" spans="1:3">
      <c r="A22693" s="1">
        <v>7698356965</v>
      </c>
      <c r="B22693">
        <v>91</v>
      </c>
      <c r="C22693" t="str">
        <f t="shared" si="354"/>
        <v>917698356965</v>
      </c>
    </row>
    <row r="22694" spans="1:3">
      <c r="A22694" s="1">
        <v>8299165411</v>
      </c>
      <c r="B22694">
        <v>91</v>
      </c>
      <c r="C22694" t="str">
        <f t="shared" si="354"/>
        <v>918299165411</v>
      </c>
    </row>
    <row r="22695" spans="1:3">
      <c r="A22695" s="1">
        <v>8805294705</v>
      </c>
      <c r="B22695">
        <v>91</v>
      </c>
      <c r="C22695" t="str">
        <f t="shared" si="354"/>
        <v>918805294705</v>
      </c>
    </row>
    <row r="22696" spans="1:3">
      <c r="A22696" s="1">
        <v>9022634375</v>
      </c>
      <c r="B22696">
        <v>91</v>
      </c>
      <c r="C22696" t="str">
        <f t="shared" si="354"/>
        <v>919022634375</v>
      </c>
    </row>
    <row r="22697" spans="1:3">
      <c r="A22697" s="1">
        <v>8329139054</v>
      </c>
      <c r="B22697">
        <v>91</v>
      </c>
      <c r="C22697" t="str">
        <f t="shared" si="354"/>
        <v>918329139054</v>
      </c>
    </row>
    <row r="22698" spans="1:3">
      <c r="A22698" s="1">
        <v>7562871767</v>
      </c>
      <c r="B22698">
        <v>91</v>
      </c>
      <c r="C22698" t="str">
        <f t="shared" si="354"/>
        <v>917562871767</v>
      </c>
    </row>
    <row r="22699" spans="1:3">
      <c r="A22699" s="1">
        <v>9655131857</v>
      </c>
      <c r="B22699">
        <v>91</v>
      </c>
      <c r="C22699" t="str">
        <f t="shared" si="354"/>
        <v>919655131857</v>
      </c>
    </row>
    <row r="22700" spans="1:3">
      <c r="A22700" s="1">
        <v>9335026320</v>
      </c>
      <c r="B22700">
        <v>91</v>
      </c>
      <c r="C22700" t="str">
        <f t="shared" si="354"/>
        <v>919335026320</v>
      </c>
    </row>
    <row r="22701" spans="1:3">
      <c r="A22701" s="1">
        <v>9019307472</v>
      </c>
      <c r="B22701">
        <v>91</v>
      </c>
      <c r="C22701" t="str">
        <f t="shared" si="354"/>
        <v>919019307472</v>
      </c>
    </row>
    <row r="22702" spans="1:3">
      <c r="A22702" s="1">
        <v>9922247216</v>
      </c>
      <c r="B22702">
        <v>91</v>
      </c>
      <c r="C22702" t="str">
        <f t="shared" si="354"/>
        <v>919922247216</v>
      </c>
    </row>
    <row r="22703" spans="1:3">
      <c r="A22703" s="1">
        <v>7624826187</v>
      </c>
      <c r="B22703">
        <v>91</v>
      </c>
      <c r="C22703" t="str">
        <f t="shared" si="354"/>
        <v>917624826187</v>
      </c>
    </row>
    <row r="22704" spans="1:3">
      <c r="A22704" s="1">
        <v>8382087735</v>
      </c>
      <c r="B22704">
        <v>91</v>
      </c>
      <c r="C22704" t="str">
        <f t="shared" si="354"/>
        <v>918382087735</v>
      </c>
    </row>
    <row r="22705" spans="1:3">
      <c r="A22705" s="1">
        <v>9118538073</v>
      </c>
      <c r="B22705">
        <v>91</v>
      </c>
      <c r="C22705" t="str">
        <f t="shared" si="354"/>
        <v>919118538073</v>
      </c>
    </row>
    <row r="22706" spans="1:3">
      <c r="A22706" s="1">
        <v>9450986675</v>
      </c>
      <c r="B22706">
        <v>91</v>
      </c>
      <c r="C22706" t="str">
        <f t="shared" si="354"/>
        <v>919450986675</v>
      </c>
    </row>
    <row r="22707" spans="1:3">
      <c r="A22707" s="1">
        <v>9481563140</v>
      </c>
      <c r="B22707">
        <v>91</v>
      </c>
      <c r="C22707" t="str">
        <f t="shared" si="354"/>
        <v>919481563140</v>
      </c>
    </row>
    <row r="22708" spans="1:3">
      <c r="A22708" s="1">
        <v>9757292511</v>
      </c>
      <c r="B22708">
        <v>91</v>
      </c>
      <c r="C22708" t="str">
        <f t="shared" si="354"/>
        <v>919757292511</v>
      </c>
    </row>
    <row r="22709" spans="1:3">
      <c r="A22709" s="1">
        <v>9893519244</v>
      </c>
      <c r="B22709">
        <v>91</v>
      </c>
      <c r="C22709" t="str">
        <f t="shared" si="354"/>
        <v>919893519244</v>
      </c>
    </row>
    <row r="22710" spans="1:3">
      <c r="A22710" s="1">
        <v>9837100856</v>
      </c>
      <c r="B22710">
        <v>91</v>
      </c>
      <c r="C22710" t="str">
        <f t="shared" si="354"/>
        <v>919837100856</v>
      </c>
    </row>
    <row r="22711" spans="1:3">
      <c r="A22711" s="1">
        <v>7895421015</v>
      </c>
      <c r="B22711">
        <v>91</v>
      </c>
      <c r="C22711" t="str">
        <f t="shared" si="354"/>
        <v>917895421015</v>
      </c>
    </row>
    <row r="22712" spans="1:3">
      <c r="A22712" s="1">
        <v>7434957760</v>
      </c>
      <c r="B22712">
        <v>91</v>
      </c>
      <c r="C22712" t="str">
        <f t="shared" si="354"/>
        <v>917434957760</v>
      </c>
    </row>
    <row r="22713" spans="1:3">
      <c r="A22713" s="1">
        <v>9780073264</v>
      </c>
      <c r="B22713">
        <v>91</v>
      </c>
      <c r="C22713" t="str">
        <f t="shared" si="354"/>
        <v>919780073264</v>
      </c>
    </row>
    <row r="22714" spans="1:3">
      <c r="A22714" s="1">
        <v>8875637392</v>
      </c>
      <c r="B22714">
        <v>91</v>
      </c>
      <c r="C22714" t="str">
        <f t="shared" si="354"/>
        <v>918875637392</v>
      </c>
    </row>
    <row r="22715" spans="1:3">
      <c r="A22715" s="1">
        <v>9058299819</v>
      </c>
      <c r="B22715">
        <v>91</v>
      </c>
      <c r="C22715" t="str">
        <f t="shared" si="354"/>
        <v>919058299819</v>
      </c>
    </row>
    <row r="22716" spans="1:3">
      <c r="A22716" s="1">
        <v>7805047322</v>
      </c>
      <c r="B22716">
        <v>91</v>
      </c>
      <c r="C22716" t="str">
        <f t="shared" si="354"/>
        <v>917805047322</v>
      </c>
    </row>
    <row r="22717" spans="1:3">
      <c r="A22717" s="1">
        <v>8423732855</v>
      </c>
      <c r="B22717">
        <v>91</v>
      </c>
      <c r="C22717" t="str">
        <f t="shared" si="354"/>
        <v>918423732855</v>
      </c>
    </row>
    <row r="22718" spans="1:3">
      <c r="A22718" s="1">
        <v>9725889240</v>
      </c>
      <c r="B22718">
        <v>91</v>
      </c>
      <c r="C22718" t="str">
        <f t="shared" si="354"/>
        <v>919725889240</v>
      </c>
    </row>
    <row r="22719" spans="1:3">
      <c r="A22719" s="1">
        <v>9492515484</v>
      </c>
      <c r="B22719">
        <v>91</v>
      </c>
      <c r="C22719" t="str">
        <f t="shared" si="354"/>
        <v>919492515484</v>
      </c>
    </row>
    <row r="22720" spans="1:3">
      <c r="A22720" s="1">
        <v>9880593695</v>
      </c>
      <c r="B22720">
        <v>91</v>
      </c>
      <c r="C22720" t="str">
        <f t="shared" si="354"/>
        <v>919880593695</v>
      </c>
    </row>
    <row r="22721" spans="1:3">
      <c r="A22721" s="1">
        <v>9170650715</v>
      </c>
      <c r="B22721">
        <v>91</v>
      </c>
      <c r="C22721" t="str">
        <f t="shared" ref="C22721:C22784" si="355">_xlfn.CONCAT(B22721,A22721)</f>
        <v>919170650715</v>
      </c>
    </row>
    <row r="22722" spans="1:3">
      <c r="A22722" s="1">
        <v>7291847498</v>
      </c>
      <c r="B22722">
        <v>91</v>
      </c>
      <c r="C22722" t="str">
        <f t="shared" si="355"/>
        <v>917291847498</v>
      </c>
    </row>
    <row r="22723" spans="1:3">
      <c r="A22723" s="1">
        <v>7738186776</v>
      </c>
      <c r="B22723">
        <v>91</v>
      </c>
      <c r="C22723" t="str">
        <f t="shared" si="355"/>
        <v>917738186776</v>
      </c>
    </row>
    <row r="22724" spans="1:3">
      <c r="A22724" s="1">
        <v>9586030525</v>
      </c>
      <c r="B22724">
        <v>91</v>
      </c>
      <c r="C22724" t="str">
        <f t="shared" si="355"/>
        <v>919586030525</v>
      </c>
    </row>
    <row r="22725" spans="1:3">
      <c r="A22725" s="1">
        <v>9760479757</v>
      </c>
      <c r="B22725">
        <v>91</v>
      </c>
      <c r="C22725" t="str">
        <f t="shared" si="355"/>
        <v>919760479757</v>
      </c>
    </row>
    <row r="22726" spans="1:3">
      <c r="A22726" s="1">
        <v>9890084936</v>
      </c>
      <c r="B22726">
        <v>91</v>
      </c>
      <c r="C22726" t="str">
        <f t="shared" si="355"/>
        <v>919890084936</v>
      </c>
    </row>
    <row r="22727" spans="1:3">
      <c r="A22727" s="1">
        <v>8226038335</v>
      </c>
      <c r="B22727">
        <v>91</v>
      </c>
      <c r="C22727" t="str">
        <f t="shared" si="355"/>
        <v>918226038335</v>
      </c>
    </row>
    <row r="22728" spans="1:3">
      <c r="A22728" s="1">
        <v>9662361541</v>
      </c>
      <c r="B22728">
        <v>91</v>
      </c>
      <c r="C22728" t="str">
        <f t="shared" si="355"/>
        <v>919662361541</v>
      </c>
    </row>
    <row r="22729" spans="1:3">
      <c r="A22729" s="1">
        <v>7017909936</v>
      </c>
      <c r="B22729">
        <v>91</v>
      </c>
      <c r="C22729" t="str">
        <f t="shared" si="355"/>
        <v>917017909936</v>
      </c>
    </row>
    <row r="22730" spans="1:3">
      <c r="A22730" s="1">
        <v>8874482625</v>
      </c>
      <c r="B22730">
        <v>91</v>
      </c>
      <c r="C22730" t="str">
        <f t="shared" si="355"/>
        <v>918874482625</v>
      </c>
    </row>
    <row r="22731" spans="1:3">
      <c r="A22731" s="1">
        <v>8605008369</v>
      </c>
      <c r="B22731">
        <v>91</v>
      </c>
      <c r="C22731" t="str">
        <f t="shared" si="355"/>
        <v>918605008369</v>
      </c>
    </row>
    <row r="22732" spans="1:3">
      <c r="A22732" s="1">
        <v>9946024247</v>
      </c>
      <c r="B22732">
        <v>91</v>
      </c>
      <c r="C22732" t="str">
        <f t="shared" si="355"/>
        <v>919946024247</v>
      </c>
    </row>
    <row r="22733" spans="1:3">
      <c r="A22733" s="1">
        <v>9993669258</v>
      </c>
      <c r="B22733">
        <v>91</v>
      </c>
      <c r="C22733" t="str">
        <f t="shared" si="355"/>
        <v>919993669258</v>
      </c>
    </row>
    <row r="22734" spans="1:3">
      <c r="A22734" s="1">
        <v>7434024508</v>
      </c>
      <c r="B22734">
        <v>91</v>
      </c>
      <c r="C22734" t="str">
        <f t="shared" si="355"/>
        <v>917434024508</v>
      </c>
    </row>
    <row r="22735" spans="1:3">
      <c r="A22735" s="1">
        <v>9795960124</v>
      </c>
      <c r="B22735">
        <v>91</v>
      </c>
      <c r="C22735" t="str">
        <f t="shared" si="355"/>
        <v>919795960124</v>
      </c>
    </row>
    <row r="22736" spans="1:3">
      <c r="A22736" s="1">
        <v>8058575922</v>
      </c>
      <c r="B22736">
        <v>91</v>
      </c>
      <c r="C22736" t="str">
        <f t="shared" si="355"/>
        <v>918058575922</v>
      </c>
    </row>
    <row r="22737" spans="1:3">
      <c r="A22737" s="1">
        <v>9977272757</v>
      </c>
      <c r="B22737">
        <v>91</v>
      </c>
      <c r="C22737" t="str">
        <f t="shared" si="355"/>
        <v>919977272757</v>
      </c>
    </row>
    <row r="22738" spans="1:3">
      <c r="A22738" s="1">
        <v>7052846207</v>
      </c>
      <c r="B22738">
        <v>91</v>
      </c>
      <c r="C22738" t="str">
        <f t="shared" si="355"/>
        <v>917052846207</v>
      </c>
    </row>
    <row r="22739" spans="1:3">
      <c r="A22739" s="1">
        <v>9627928511</v>
      </c>
      <c r="B22739">
        <v>91</v>
      </c>
      <c r="C22739" t="str">
        <f t="shared" si="355"/>
        <v>919627928511</v>
      </c>
    </row>
    <row r="22740" spans="1:3">
      <c r="A22740" s="1">
        <v>9096298490</v>
      </c>
      <c r="B22740">
        <v>91</v>
      </c>
      <c r="C22740" t="str">
        <f t="shared" si="355"/>
        <v>919096298490</v>
      </c>
    </row>
    <row r="22741" spans="1:3">
      <c r="A22741" s="1">
        <v>7389023586</v>
      </c>
      <c r="B22741">
        <v>91</v>
      </c>
      <c r="C22741" t="str">
        <f t="shared" si="355"/>
        <v>917389023586</v>
      </c>
    </row>
    <row r="22742" spans="1:3">
      <c r="A22742" s="1">
        <v>8521808108</v>
      </c>
      <c r="B22742">
        <v>91</v>
      </c>
      <c r="C22742" t="str">
        <f t="shared" si="355"/>
        <v>918521808108</v>
      </c>
    </row>
    <row r="22743" spans="1:3">
      <c r="A22743" s="1">
        <v>9115035710</v>
      </c>
      <c r="B22743">
        <v>91</v>
      </c>
      <c r="C22743" t="str">
        <f t="shared" si="355"/>
        <v>919115035710</v>
      </c>
    </row>
    <row r="22744" spans="1:3">
      <c r="A22744" s="1">
        <v>9523584231</v>
      </c>
      <c r="B22744">
        <v>91</v>
      </c>
      <c r="C22744" t="str">
        <f t="shared" si="355"/>
        <v>919523584231</v>
      </c>
    </row>
    <row r="22745" spans="1:3">
      <c r="A22745" s="1">
        <v>7307390002</v>
      </c>
      <c r="B22745">
        <v>91</v>
      </c>
      <c r="C22745" t="str">
        <f t="shared" si="355"/>
        <v>917307390002</v>
      </c>
    </row>
    <row r="22746" spans="1:3">
      <c r="A22746" s="1">
        <v>9177490350</v>
      </c>
      <c r="B22746">
        <v>91</v>
      </c>
      <c r="C22746" t="str">
        <f t="shared" si="355"/>
        <v>919177490350</v>
      </c>
    </row>
    <row r="22747" spans="1:3">
      <c r="A22747" s="1">
        <v>9016576662</v>
      </c>
      <c r="B22747">
        <v>91</v>
      </c>
      <c r="C22747" t="str">
        <f t="shared" si="355"/>
        <v>919016576662</v>
      </c>
    </row>
    <row r="22748" spans="1:3">
      <c r="A22748" s="1">
        <v>7060971050</v>
      </c>
      <c r="B22748">
        <v>91</v>
      </c>
      <c r="C22748" t="str">
        <f t="shared" si="355"/>
        <v>917060971050</v>
      </c>
    </row>
    <row r="22749" spans="1:3">
      <c r="A22749" s="1">
        <v>9929895424</v>
      </c>
      <c r="B22749">
        <v>91</v>
      </c>
      <c r="C22749" t="str">
        <f t="shared" si="355"/>
        <v>919929895424</v>
      </c>
    </row>
    <row r="22750" spans="1:3">
      <c r="A22750" s="1">
        <v>9758269486</v>
      </c>
      <c r="B22750">
        <v>91</v>
      </c>
      <c r="C22750" t="str">
        <f t="shared" si="355"/>
        <v>919758269486</v>
      </c>
    </row>
    <row r="22751" spans="1:3">
      <c r="A22751" s="1">
        <v>9106820182</v>
      </c>
      <c r="B22751">
        <v>91</v>
      </c>
      <c r="C22751" t="str">
        <f t="shared" si="355"/>
        <v>919106820182</v>
      </c>
    </row>
    <row r="22752" spans="1:3">
      <c r="A22752" s="1">
        <v>7096742715</v>
      </c>
      <c r="B22752">
        <v>91</v>
      </c>
      <c r="C22752" t="str">
        <f t="shared" si="355"/>
        <v>917096742715</v>
      </c>
    </row>
    <row r="22753" spans="1:3">
      <c r="A22753" s="1">
        <v>9741576002</v>
      </c>
      <c r="B22753">
        <v>91</v>
      </c>
      <c r="C22753" t="str">
        <f t="shared" si="355"/>
        <v>919741576002</v>
      </c>
    </row>
    <row r="22754" spans="1:3">
      <c r="A22754" s="1">
        <v>8360000217</v>
      </c>
      <c r="B22754">
        <v>91</v>
      </c>
      <c r="C22754" t="str">
        <f t="shared" si="355"/>
        <v>918360000217</v>
      </c>
    </row>
    <row r="22755" spans="1:3">
      <c r="A22755" s="1">
        <v>8081053364</v>
      </c>
      <c r="B22755">
        <v>91</v>
      </c>
      <c r="C22755" t="str">
        <f t="shared" si="355"/>
        <v>918081053364</v>
      </c>
    </row>
    <row r="22756" spans="1:3">
      <c r="A22756" s="1">
        <v>9001777744</v>
      </c>
      <c r="B22756">
        <v>91</v>
      </c>
      <c r="C22756" t="str">
        <f t="shared" si="355"/>
        <v>919001777744</v>
      </c>
    </row>
    <row r="22757" spans="1:3">
      <c r="A22757" s="1">
        <v>9256947642</v>
      </c>
      <c r="B22757">
        <v>91</v>
      </c>
      <c r="C22757" t="str">
        <f t="shared" si="355"/>
        <v>919256947642</v>
      </c>
    </row>
    <row r="22758" spans="1:3">
      <c r="A22758" s="1">
        <v>9974484382</v>
      </c>
      <c r="B22758">
        <v>91</v>
      </c>
      <c r="C22758" t="str">
        <f t="shared" si="355"/>
        <v>919974484382</v>
      </c>
    </row>
    <row r="22759" spans="1:3">
      <c r="A22759" s="1">
        <v>9581371604</v>
      </c>
      <c r="B22759">
        <v>91</v>
      </c>
      <c r="C22759" t="str">
        <f t="shared" si="355"/>
        <v>919581371604</v>
      </c>
    </row>
    <row r="22760" spans="1:3">
      <c r="A22760" s="1">
        <v>8690881112</v>
      </c>
      <c r="B22760">
        <v>91</v>
      </c>
      <c r="C22760" t="str">
        <f t="shared" si="355"/>
        <v>918690881112</v>
      </c>
    </row>
    <row r="22761" spans="1:3">
      <c r="A22761" s="1">
        <v>9601966032</v>
      </c>
      <c r="B22761">
        <v>91</v>
      </c>
      <c r="C22761" t="str">
        <f t="shared" si="355"/>
        <v>919601966032</v>
      </c>
    </row>
    <row r="22762" spans="1:3">
      <c r="A22762" s="1">
        <v>9008955887</v>
      </c>
      <c r="B22762">
        <v>91</v>
      </c>
      <c r="C22762" t="str">
        <f t="shared" si="355"/>
        <v>919008955887</v>
      </c>
    </row>
    <row r="22763" spans="1:3">
      <c r="A22763" s="1">
        <v>9174130454</v>
      </c>
      <c r="B22763">
        <v>91</v>
      </c>
      <c r="C22763" t="str">
        <f t="shared" si="355"/>
        <v>919174130454</v>
      </c>
    </row>
    <row r="22764" spans="1:3">
      <c r="A22764" s="1">
        <v>9870051195</v>
      </c>
      <c r="B22764">
        <v>91</v>
      </c>
      <c r="C22764" t="str">
        <f t="shared" si="355"/>
        <v>919870051195</v>
      </c>
    </row>
    <row r="22765" spans="1:3">
      <c r="A22765" s="1">
        <v>7470801117</v>
      </c>
      <c r="B22765">
        <v>91</v>
      </c>
      <c r="C22765" t="str">
        <f t="shared" si="355"/>
        <v>917470801117</v>
      </c>
    </row>
    <row r="22766" spans="1:3">
      <c r="A22766" s="1">
        <v>6307977958</v>
      </c>
      <c r="B22766">
        <v>91</v>
      </c>
      <c r="C22766" t="str">
        <f t="shared" si="355"/>
        <v>916307977958</v>
      </c>
    </row>
    <row r="22767" spans="1:3">
      <c r="A22767" s="1">
        <v>9929455152</v>
      </c>
      <c r="B22767">
        <v>91</v>
      </c>
      <c r="C22767" t="str">
        <f t="shared" si="355"/>
        <v>919929455152</v>
      </c>
    </row>
    <row r="22768" spans="1:3">
      <c r="A22768" s="1">
        <v>7872644722</v>
      </c>
      <c r="B22768">
        <v>91</v>
      </c>
      <c r="C22768" t="str">
        <f t="shared" si="355"/>
        <v>917872644722</v>
      </c>
    </row>
    <row r="22769" spans="1:3">
      <c r="A22769" s="1">
        <v>9082126124</v>
      </c>
      <c r="B22769">
        <v>91</v>
      </c>
      <c r="C22769" t="str">
        <f t="shared" si="355"/>
        <v>919082126124</v>
      </c>
    </row>
    <row r="22770" spans="1:3">
      <c r="A22770" s="1">
        <v>7667984381</v>
      </c>
      <c r="B22770">
        <v>91</v>
      </c>
      <c r="C22770" t="str">
        <f t="shared" si="355"/>
        <v>917667984381</v>
      </c>
    </row>
    <row r="22771" spans="1:3">
      <c r="A22771" s="1">
        <v>7984596041</v>
      </c>
      <c r="B22771">
        <v>91</v>
      </c>
      <c r="C22771" t="str">
        <f t="shared" si="355"/>
        <v>917984596041</v>
      </c>
    </row>
    <row r="22772" spans="1:3">
      <c r="A22772" s="1">
        <v>9786021637</v>
      </c>
      <c r="B22772">
        <v>91</v>
      </c>
      <c r="C22772" t="str">
        <f t="shared" si="355"/>
        <v>919786021637</v>
      </c>
    </row>
    <row r="22773" spans="1:3">
      <c r="A22773" s="1">
        <v>7237064013</v>
      </c>
      <c r="B22773">
        <v>91</v>
      </c>
      <c r="C22773" t="str">
        <f t="shared" si="355"/>
        <v>917237064013</v>
      </c>
    </row>
    <row r="22774" spans="1:3">
      <c r="A22774" s="1">
        <v>9798294179</v>
      </c>
      <c r="B22774">
        <v>91</v>
      </c>
      <c r="C22774" t="str">
        <f t="shared" si="355"/>
        <v>919798294179</v>
      </c>
    </row>
    <row r="22775" spans="1:3">
      <c r="A22775" s="1">
        <v>6386617075</v>
      </c>
      <c r="B22775">
        <v>91</v>
      </c>
      <c r="C22775" t="str">
        <f t="shared" si="355"/>
        <v>916386617075</v>
      </c>
    </row>
    <row r="22776" spans="1:3">
      <c r="A22776" s="1">
        <v>9896356444</v>
      </c>
      <c r="B22776">
        <v>91</v>
      </c>
      <c r="C22776" t="str">
        <f t="shared" si="355"/>
        <v>919896356444</v>
      </c>
    </row>
    <row r="22777" spans="1:3">
      <c r="A22777" s="1">
        <v>7601962664</v>
      </c>
      <c r="B22777">
        <v>91</v>
      </c>
      <c r="C22777" t="str">
        <f t="shared" si="355"/>
        <v>917601962664</v>
      </c>
    </row>
    <row r="22778" spans="1:3">
      <c r="A22778" s="1">
        <v>9694158137</v>
      </c>
      <c r="B22778">
        <v>91</v>
      </c>
      <c r="C22778" t="str">
        <f t="shared" si="355"/>
        <v>919694158137</v>
      </c>
    </row>
    <row r="22779" spans="1:3">
      <c r="A22779" s="1">
        <v>7696961111</v>
      </c>
      <c r="B22779">
        <v>91</v>
      </c>
      <c r="C22779" t="str">
        <f t="shared" si="355"/>
        <v>917696961111</v>
      </c>
    </row>
    <row r="22780" spans="1:3">
      <c r="A22780" s="1">
        <v>8577978488</v>
      </c>
      <c r="B22780">
        <v>91</v>
      </c>
      <c r="C22780" t="str">
        <f t="shared" si="355"/>
        <v>918577978488</v>
      </c>
    </row>
    <row r="22781" spans="1:3">
      <c r="A22781" s="1">
        <v>8670058992</v>
      </c>
      <c r="B22781">
        <v>91</v>
      </c>
      <c r="C22781" t="str">
        <f t="shared" si="355"/>
        <v>918670058992</v>
      </c>
    </row>
    <row r="22782" spans="1:3">
      <c r="A22782" s="1">
        <v>9849210372</v>
      </c>
      <c r="B22782">
        <v>91</v>
      </c>
      <c r="C22782" t="str">
        <f t="shared" si="355"/>
        <v>919849210372</v>
      </c>
    </row>
    <row r="22783" spans="1:3">
      <c r="A22783" s="1">
        <v>9155622904</v>
      </c>
      <c r="B22783">
        <v>91</v>
      </c>
      <c r="C22783" t="str">
        <f t="shared" si="355"/>
        <v>919155622904</v>
      </c>
    </row>
    <row r="22784" spans="1:3">
      <c r="A22784" s="1">
        <v>7565069742</v>
      </c>
      <c r="B22784">
        <v>91</v>
      </c>
      <c r="C22784" t="str">
        <f t="shared" si="355"/>
        <v>917565069742</v>
      </c>
    </row>
    <row r="22785" spans="1:3">
      <c r="A22785" s="1">
        <v>9817444685</v>
      </c>
      <c r="B22785">
        <v>91</v>
      </c>
      <c r="C22785" t="str">
        <f t="shared" ref="C22785:C22848" si="356">_xlfn.CONCAT(B22785,A22785)</f>
        <v>919817444685</v>
      </c>
    </row>
    <row r="22786" spans="1:3">
      <c r="A22786" s="1">
        <v>9528362664</v>
      </c>
      <c r="B22786">
        <v>91</v>
      </c>
      <c r="C22786" t="str">
        <f t="shared" si="356"/>
        <v>919528362664</v>
      </c>
    </row>
    <row r="22787" spans="1:3">
      <c r="A22787" s="1">
        <v>8112635267</v>
      </c>
      <c r="B22787">
        <v>91</v>
      </c>
      <c r="C22787" t="str">
        <f t="shared" si="356"/>
        <v>918112635267</v>
      </c>
    </row>
    <row r="22788" spans="1:3">
      <c r="A22788" s="1">
        <v>9814488928</v>
      </c>
      <c r="B22788">
        <v>91</v>
      </c>
      <c r="C22788" t="str">
        <f t="shared" si="356"/>
        <v>919814488928</v>
      </c>
    </row>
    <row r="22789" spans="1:3">
      <c r="A22789" s="1">
        <v>9965072484</v>
      </c>
      <c r="B22789">
        <v>91</v>
      </c>
      <c r="C22789" t="str">
        <f t="shared" si="356"/>
        <v>919965072484</v>
      </c>
    </row>
    <row r="22790" spans="1:3">
      <c r="A22790" s="1">
        <v>9433577888</v>
      </c>
      <c r="B22790">
        <v>91</v>
      </c>
      <c r="C22790" t="str">
        <f t="shared" si="356"/>
        <v>919433577888</v>
      </c>
    </row>
    <row r="22791" spans="1:3">
      <c r="A22791" s="1">
        <v>9691168390</v>
      </c>
      <c r="B22791">
        <v>91</v>
      </c>
      <c r="C22791" t="str">
        <f t="shared" si="356"/>
        <v>919691168390</v>
      </c>
    </row>
    <row r="22792" spans="1:3">
      <c r="A22792" s="1">
        <v>9624219030</v>
      </c>
      <c r="B22792">
        <v>91</v>
      </c>
      <c r="C22792" t="str">
        <f t="shared" si="356"/>
        <v>919624219030</v>
      </c>
    </row>
    <row r="22793" spans="1:3">
      <c r="A22793" s="1">
        <v>9822180326</v>
      </c>
      <c r="B22793">
        <v>91</v>
      </c>
      <c r="C22793" t="str">
        <f t="shared" si="356"/>
        <v>919822180326</v>
      </c>
    </row>
    <row r="22794" spans="1:3">
      <c r="A22794" s="1">
        <v>8180989558</v>
      </c>
      <c r="B22794">
        <v>91</v>
      </c>
      <c r="C22794" t="str">
        <f t="shared" si="356"/>
        <v>918180989558</v>
      </c>
    </row>
    <row r="22795" spans="1:3">
      <c r="A22795" s="1">
        <v>7044269839</v>
      </c>
      <c r="B22795">
        <v>91</v>
      </c>
      <c r="C22795" t="str">
        <f t="shared" si="356"/>
        <v>917044269839</v>
      </c>
    </row>
    <row r="22796" spans="1:3">
      <c r="A22796" s="1">
        <v>8877858727</v>
      </c>
      <c r="B22796">
        <v>91</v>
      </c>
      <c r="C22796" t="str">
        <f t="shared" si="356"/>
        <v>918877858727</v>
      </c>
    </row>
    <row r="22797" spans="1:3">
      <c r="A22797" s="1">
        <v>9936164566</v>
      </c>
      <c r="B22797">
        <v>91</v>
      </c>
      <c r="C22797" t="str">
        <f t="shared" si="356"/>
        <v>919936164566</v>
      </c>
    </row>
    <row r="22798" spans="1:3">
      <c r="A22798" s="1">
        <v>7841075188</v>
      </c>
      <c r="B22798">
        <v>91</v>
      </c>
      <c r="C22798" t="str">
        <f t="shared" si="356"/>
        <v>917841075188</v>
      </c>
    </row>
    <row r="22799" spans="1:3">
      <c r="A22799" s="1">
        <v>7705037178</v>
      </c>
      <c r="B22799">
        <v>91</v>
      </c>
      <c r="C22799" t="str">
        <f t="shared" si="356"/>
        <v>917705037178</v>
      </c>
    </row>
    <row r="22800" spans="1:3">
      <c r="A22800" s="1">
        <v>9900231272</v>
      </c>
      <c r="B22800">
        <v>91</v>
      </c>
      <c r="C22800" t="str">
        <f t="shared" si="356"/>
        <v>919900231272</v>
      </c>
    </row>
    <row r="22801" spans="1:3">
      <c r="A22801" s="1">
        <v>7046998450</v>
      </c>
      <c r="B22801">
        <v>91</v>
      </c>
      <c r="C22801" t="str">
        <f t="shared" si="356"/>
        <v>917046998450</v>
      </c>
    </row>
    <row r="22802" spans="1:3">
      <c r="A22802" s="1">
        <v>9073461691</v>
      </c>
      <c r="B22802">
        <v>91</v>
      </c>
      <c r="C22802" t="str">
        <f t="shared" si="356"/>
        <v>919073461691</v>
      </c>
    </row>
    <row r="22803" spans="1:3">
      <c r="A22803" s="1">
        <v>9956047329</v>
      </c>
      <c r="B22803">
        <v>91</v>
      </c>
      <c r="C22803" t="str">
        <f t="shared" si="356"/>
        <v>919956047329</v>
      </c>
    </row>
    <row r="22804" spans="1:3">
      <c r="A22804" s="1">
        <v>9236520570</v>
      </c>
      <c r="B22804">
        <v>91</v>
      </c>
      <c r="C22804" t="str">
        <f t="shared" si="356"/>
        <v>919236520570</v>
      </c>
    </row>
    <row r="22805" spans="1:3">
      <c r="A22805" s="1">
        <v>8938995577</v>
      </c>
      <c r="B22805">
        <v>91</v>
      </c>
      <c r="C22805" t="str">
        <f t="shared" si="356"/>
        <v>918938995577</v>
      </c>
    </row>
    <row r="22806" spans="1:3">
      <c r="A22806" s="1">
        <v>9559949532</v>
      </c>
      <c r="B22806">
        <v>91</v>
      </c>
      <c r="C22806" t="str">
        <f t="shared" si="356"/>
        <v>919559949532</v>
      </c>
    </row>
    <row r="22807" spans="1:3">
      <c r="A22807" s="1">
        <v>7218558218</v>
      </c>
      <c r="B22807">
        <v>91</v>
      </c>
      <c r="C22807" t="str">
        <f t="shared" si="356"/>
        <v>917218558218</v>
      </c>
    </row>
    <row r="22808" spans="1:3">
      <c r="A22808" s="1">
        <v>9819880766</v>
      </c>
      <c r="B22808">
        <v>91</v>
      </c>
      <c r="C22808" t="str">
        <f t="shared" si="356"/>
        <v>919819880766</v>
      </c>
    </row>
    <row r="22809" spans="1:3">
      <c r="A22809" s="1">
        <v>9028236969</v>
      </c>
      <c r="B22809">
        <v>91</v>
      </c>
      <c r="C22809" t="str">
        <f t="shared" si="356"/>
        <v>919028236969</v>
      </c>
    </row>
    <row r="22810" spans="1:3">
      <c r="A22810" s="1">
        <v>7047133667</v>
      </c>
      <c r="B22810">
        <v>91</v>
      </c>
      <c r="C22810" t="str">
        <f t="shared" si="356"/>
        <v>917047133667</v>
      </c>
    </row>
    <row r="22811" spans="1:3">
      <c r="A22811" s="1">
        <v>9941336798</v>
      </c>
      <c r="B22811">
        <v>91</v>
      </c>
      <c r="C22811" t="str">
        <f t="shared" si="356"/>
        <v>919941336798</v>
      </c>
    </row>
    <row r="22812" spans="1:3">
      <c r="A22812" s="1">
        <v>7676311370</v>
      </c>
      <c r="B22812">
        <v>91</v>
      </c>
      <c r="C22812" t="str">
        <f t="shared" si="356"/>
        <v>917676311370</v>
      </c>
    </row>
    <row r="22813" spans="1:3">
      <c r="A22813" s="1">
        <v>9328013004</v>
      </c>
      <c r="B22813">
        <v>91</v>
      </c>
      <c r="C22813" t="str">
        <f t="shared" si="356"/>
        <v>919328013004</v>
      </c>
    </row>
    <row r="22814" spans="1:3">
      <c r="A22814" s="1">
        <v>7417181066</v>
      </c>
      <c r="B22814">
        <v>91</v>
      </c>
      <c r="C22814" t="str">
        <f t="shared" si="356"/>
        <v>917417181066</v>
      </c>
    </row>
    <row r="22815" spans="1:3">
      <c r="A22815" s="1">
        <v>9960862461</v>
      </c>
      <c r="B22815">
        <v>91</v>
      </c>
      <c r="C22815" t="str">
        <f t="shared" si="356"/>
        <v>919960862461</v>
      </c>
    </row>
    <row r="22816" spans="1:3">
      <c r="A22816" s="1">
        <v>8445408163</v>
      </c>
      <c r="B22816">
        <v>91</v>
      </c>
      <c r="C22816" t="str">
        <f t="shared" si="356"/>
        <v>918445408163</v>
      </c>
    </row>
    <row r="22817" spans="1:3">
      <c r="A22817" s="1">
        <v>9690787966</v>
      </c>
      <c r="B22817">
        <v>91</v>
      </c>
      <c r="C22817" t="str">
        <f t="shared" si="356"/>
        <v>919690787966</v>
      </c>
    </row>
    <row r="22818" spans="1:3">
      <c r="A22818" s="1">
        <v>6396490855</v>
      </c>
      <c r="B22818">
        <v>91</v>
      </c>
      <c r="C22818" t="str">
        <f t="shared" si="356"/>
        <v>916396490855</v>
      </c>
    </row>
    <row r="22819" spans="1:3">
      <c r="A22819" s="1">
        <v>9946025331</v>
      </c>
      <c r="B22819">
        <v>91</v>
      </c>
      <c r="C22819" t="str">
        <f t="shared" si="356"/>
        <v>919946025331</v>
      </c>
    </row>
    <row r="22820" spans="1:3">
      <c r="A22820" s="1">
        <v>7829651931</v>
      </c>
      <c r="B22820">
        <v>91</v>
      </c>
      <c r="C22820" t="str">
        <f t="shared" si="356"/>
        <v>917829651931</v>
      </c>
    </row>
    <row r="22821" spans="1:3">
      <c r="A22821" s="1">
        <v>9761212505</v>
      </c>
      <c r="B22821">
        <v>91</v>
      </c>
      <c r="C22821" t="str">
        <f t="shared" si="356"/>
        <v>919761212505</v>
      </c>
    </row>
    <row r="22822" spans="1:3">
      <c r="A22822" s="1">
        <v>8607487369</v>
      </c>
      <c r="B22822">
        <v>91</v>
      </c>
      <c r="C22822" t="str">
        <f t="shared" si="356"/>
        <v>918607487369</v>
      </c>
    </row>
    <row r="22823" spans="1:3">
      <c r="A22823" s="1">
        <v>9843733162</v>
      </c>
      <c r="B22823">
        <v>91</v>
      </c>
      <c r="C22823" t="str">
        <f t="shared" si="356"/>
        <v>919843733162</v>
      </c>
    </row>
    <row r="22824" spans="1:3">
      <c r="A22824" s="1">
        <v>9952498359</v>
      </c>
      <c r="B22824">
        <v>91</v>
      </c>
      <c r="C22824" t="str">
        <f t="shared" si="356"/>
        <v>919952498359</v>
      </c>
    </row>
    <row r="22825" spans="1:3">
      <c r="A22825" s="1">
        <v>9739505944</v>
      </c>
      <c r="B22825">
        <v>91</v>
      </c>
      <c r="C22825" t="str">
        <f t="shared" si="356"/>
        <v>919739505944</v>
      </c>
    </row>
    <row r="22826" spans="1:3">
      <c r="A22826" s="1">
        <v>9076747474</v>
      </c>
      <c r="B22826">
        <v>91</v>
      </c>
      <c r="C22826" t="str">
        <f t="shared" si="356"/>
        <v>919076747474</v>
      </c>
    </row>
    <row r="22827" spans="1:3">
      <c r="A22827" s="1">
        <v>9898328965</v>
      </c>
      <c r="B22827">
        <v>91</v>
      </c>
      <c r="C22827" t="str">
        <f t="shared" si="356"/>
        <v>919898328965</v>
      </c>
    </row>
    <row r="22828" spans="1:3">
      <c r="A22828" s="1">
        <v>9902213688</v>
      </c>
      <c r="B22828">
        <v>91</v>
      </c>
      <c r="C22828" t="str">
        <f t="shared" si="356"/>
        <v>919902213688</v>
      </c>
    </row>
    <row r="22829" spans="1:3">
      <c r="A22829" s="1">
        <v>9011520581</v>
      </c>
      <c r="B22829">
        <v>91</v>
      </c>
      <c r="C22829" t="str">
        <f t="shared" si="356"/>
        <v>919011520581</v>
      </c>
    </row>
    <row r="22830" spans="1:3">
      <c r="A22830" s="1">
        <v>6377578026</v>
      </c>
      <c r="B22830">
        <v>91</v>
      </c>
      <c r="C22830" t="str">
        <f t="shared" si="356"/>
        <v>916377578026</v>
      </c>
    </row>
    <row r="22831" spans="1:3">
      <c r="A22831" s="1">
        <v>9431952938</v>
      </c>
      <c r="B22831">
        <v>91</v>
      </c>
      <c r="C22831" t="str">
        <f t="shared" si="356"/>
        <v>919431952938</v>
      </c>
    </row>
    <row r="22832" spans="1:3">
      <c r="A22832" s="1">
        <v>9551832769</v>
      </c>
      <c r="B22832">
        <v>91</v>
      </c>
      <c r="C22832" t="str">
        <f t="shared" si="356"/>
        <v>919551832769</v>
      </c>
    </row>
    <row r="22833" spans="1:3">
      <c r="A22833" s="1">
        <v>9728013444</v>
      </c>
      <c r="B22833">
        <v>91</v>
      </c>
      <c r="C22833" t="str">
        <f t="shared" si="356"/>
        <v>919728013444</v>
      </c>
    </row>
    <row r="22834" spans="1:3">
      <c r="A22834" s="1">
        <v>9999645840</v>
      </c>
      <c r="B22834">
        <v>91</v>
      </c>
      <c r="C22834" t="str">
        <f t="shared" si="356"/>
        <v>919999645840</v>
      </c>
    </row>
    <row r="22835" spans="1:3">
      <c r="A22835" s="1">
        <v>7019540696</v>
      </c>
      <c r="B22835">
        <v>91</v>
      </c>
      <c r="C22835" t="str">
        <f t="shared" si="356"/>
        <v>917019540696</v>
      </c>
    </row>
    <row r="22836" spans="1:3">
      <c r="A22836" s="1">
        <v>7891284515</v>
      </c>
      <c r="B22836">
        <v>91</v>
      </c>
      <c r="C22836" t="str">
        <f t="shared" si="356"/>
        <v>917891284515</v>
      </c>
    </row>
    <row r="22837" spans="1:3">
      <c r="A22837" s="1">
        <v>9881167927</v>
      </c>
      <c r="B22837">
        <v>91</v>
      </c>
      <c r="C22837" t="str">
        <f t="shared" si="356"/>
        <v>919881167927</v>
      </c>
    </row>
    <row r="22838" spans="1:3">
      <c r="A22838" s="1">
        <v>8053856664</v>
      </c>
      <c r="B22838">
        <v>91</v>
      </c>
      <c r="C22838" t="str">
        <f t="shared" si="356"/>
        <v>918053856664</v>
      </c>
    </row>
    <row r="22839" spans="1:3">
      <c r="A22839" s="1">
        <v>9412212298</v>
      </c>
      <c r="B22839">
        <v>91</v>
      </c>
      <c r="C22839" t="str">
        <f t="shared" si="356"/>
        <v>919412212298</v>
      </c>
    </row>
    <row r="22840" spans="1:3">
      <c r="A22840" s="1">
        <v>9709071001</v>
      </c>
      <c r="B22840">
        <v>91</v>
      </c>
      <c r="C22840" t="str">
        <f t="shared" si="356"/>
        <v>919709071001</v>
      </c>
    </row>
    <row r="22841" spans="1:3">
      <c r="A22841" s="1">
        <v>8477919378</v>
      </c>
      <c r="B22841">
        <v>91</v>
      </c>
      <c r="C22841" t="str">
        <f t="shared" si="356"/>
        <v>918477919378</v>
      </c>
    </row>
    <row r="22842" spans="1:3">
      <c r="A22842" s="1">
        <v>9711388709</v>
      </c>
      <c r="B22842">
        <v>91</v>
      </c>
      <c r="C22842" t="str">
        <f t="shared" si="356"/>
        <v>919711388709</v>
      </c>
    </row>
    <row r="22843" spans="1:3">
      <c r="A22843" s="1">
        <v>9545827108</v>
      </c>
      <c r="B22843">
        <v>91</v>
      </c>
      <c r="C22843" t="str">
        <f t="shared" si="356"/>
        <v>919545827108</v>
      </c>
    </row>
    <row r="22844" spans="1:3">
      <c r="A22844" s="1">
        <v>7762055221</v>
      </c>
      <c r="B22844">
        <v>91</v>
      </c>
      <c r="C22844" t="str">
        <f t="shared" si="356"/>
        <v>917762055221</v>
      </c>
    </row>
    <row r="22845" spans="1:3">
      <c r="A22845" s="1">
        <v>9536347378</v>
      </c>
      <c r="B22845">
        <v>91</v>
      </c>
      <c r="C22845" t="str">
        <f t="shared" si="356"/>
        <v>919536347378</v>
      </c>
    </row>
    <row r="22846" spans="1:3">
      <c r="A22846" s="1">
        <v>8437586184</v>
      </c>
      <c r="B22846">
        <v>91</v>
      </c>
      <c r="C22846" t="str">
        <f t="shared" si="356"/>
        <v>918437586184</v>
      </c>
    </row>
    <row r="22847" spans="1:3">
      <c r="A22847" s="1">
        <v>9924236392</v>
      </c>
      <c r="B22847">
        <v>91</v>
      </c>
      <c r="C22847" t="str">
        <f t="shared" si="356"/>
        <v>919924236392</v>
      </c>
    </row>
    <row r="22848" spans="1:3">
      <c r="A22848" s="1">
        <v>8792790902</v>
      </c>
      <c r="B22848">
        <v>91</v>
      </c>
      <c r="C22848" t="str">
        <f t="shared" si="356"/>
        <v>918792790902</v>
      </c>
    </row>
    <row r="22849" spans="1:3">
      <c r="A22849" s="1">
        <v>9457666637</v>
      </c>
      <c r="B22849">
        <v>91</v>
      </c>
      <c r="C22849" t="str">
        <f t="shared" ref="C22849:C22912" si="357">_xlfn.CONCAT(B22849,A22849)</f>
        <v>919457666637</v>
      </c>
    </row>
    <row r="22850" spans="1:3">
      <c r="A22850" s="1">
        <v>9420090888</v>
      </c>
      <c r="B22850">
        <v>91</v>
      </c>
      <c r="C22850" t="str">
        <f t="shared" si="357"/>
        <v>919420090888</v>
      </c>
    </row>
    <row r="22851" spans="1:3">
      <c r="A22851" s="1">
        <v>7276581284</v>
      </c>
      <c r="B22851">
        <v>91</v>
      </c>
      <c r="C22851" t="str">
        <f t="shared" si="357"/>
        <v>917276581284</v>
      </c>
    </row>
    <row r="22852" spans="1:3">
      <c r="A22852" s="1">
        <v>9746956910</v>
      </c>
      <c r="B22852">
        <v>91</v>
      </c>
      <c r="C22852" t="str">
        <f t="shared" si="357"/>
        <v>919746956910</v>
      </c>
    </row>
    <row r="22853" spans="1:3">
      <c r="A22853" s="1">
        <v>9972008537</v>
      </c>
      <c r="B22853">
        <v>91</v>
      </c>
      <c r="C22853" t="str">
        <f t="shared" si="357"/>
        <v>919972008537</v>
      </c>
    </row>
    <row r="22854" spans="1:3">
      <c r="A22854" s="1">
        <v>9748259673</v>
      </c>
      <c r="B22854">
        <v>91</v>
      </c>
      <c r="C22854" t="str">
        <f t="shared" si="357"/>
        <v>919748259673</v>
      </c>
    </row>
    <row r="22855" spans="1:3">
      <c r="A22855" s="1">
        <v>7408267358</v>
      </c>
      <c r="B22855">
        <v>91</v>
      </c>
      <c r="C22855" t="str">
        <f t="shared" si="357"/>
        <v>917408267358</v>
      </c>
    </row>
    <row r="22856" spans="1:3">
      <c r="A22856" s="1">
        <v>9586452993</v>
      </c>
      <c r="B22856">
        <v>91</v>
      </c>
      <c r="C22856" t="str">
        <f t="shared" si="357"/>
        <v>919586452993</v>
      </c>
    </row>
    <row r="22857" spans="1:3">
      <c r="A22857" s="1">
        <v>7032133786</v>
      </c>
      <c r="B22857">
        <v>91</v>
      </c>
      <c r="C22857" t="str">
        <f t="shared" si="357"/>
        <v>917032133786</v>
      </c>
    </row>
    <row r="22858" spans="1:3">
      <c r="A22858" s="1">
        <v>9008168630</v>
      </c>
      <c r="B22858">
        <v>91</v>
      </c>
      <c r="C22858" t="str">
        <f t="shared" si="357"/>
        <v>919008168630</v>
      </c>
    </row>
    <row r="22859" spans="1:3">
      <c r="A22859" s="1">
        <v>9852133015</v>
      </c>
      <c r="B22859">
        <v>91</v>
      </c>
      <c r="C22859" t="str">
        <f t="shared" si="357"/>
        <v>919852133015</v>
      </c>
    </row>
    <row r="22860" spans="1:3">
      <c r="A22860" s="1">
        <v>9525968753</v>
      </c>
      <c r="B22860">
        <v>91</v>
      </c>
      <c r="C22860" t="str">
        <f t="shared" si="357"/>
        <v>919525968753</v>
      </c>
    </row>
    <row r="22861" spans="1:3">
      <c r="A22861" s="1">
        <v>9992184620</v>
      </c>
      <c r="B22861">
        <v>91</v>
      </c>
      <c r="C22861" t="str">
        <f t="shared" si="357"/>
        <v>919992184620</v>
      </c>
    </row>
    <row r="22862" spans="1:3">
      <c r="A22862" s="1">
        <v>9025242667</v>
      </c>
      <c r="B22862">
        <v>91</v>
      </c>
      <c r="C22862" t="str">
        <f t="shared" si="357"/>
        <v>919025242667</v>
      </c>
    </row>
    <row r="22863" spans="1:3">
      <c r="A22863" s="1">
        <v>7020316312</v>
      </c>
      <c r="B22863">
        <v>91</v>
      </c>
      <c r="C22863" t="str">
        <f t="shared" si="357"/>
        <v>917020316312</v>
      </c>
    </row>
    <row r="22864" spans="1:3">
      <c r="A22864" s="1">
        <v>9713139786</v>
      </c>
      <c r="B22864">
        <v>91</v>
      </c>
      <c r="C22864" t="str">
        <f t="shared" si="357"/>
        <v>919713139786</v>
      </c>
    </row>
    <row r="22865" spans="1:3">
      <c r="A22865" s="1">
        <v>9970430583</v>
      </c>
      <c r="B22865">
        <v>91</v>
      </c>
      <c r="C22865" t="str">
        <f t="shared" si="357"/>
        <v>919970430583</v>
      </c>
    </row>
    <row r="22866" spans="1:3">
      <c r="A22866" s="1">
        <v>9981793716</v>
      </c>
      <c r="B22866">
        <v>91</v>
      </c>
      <c r="C22866" t="str">
        <f t="shared" si="357"/>
        <v>919981793716</v>
      </c>
    </row>
    <row r="22867" spans="1:3">
      <c r="A22867" s="1">
        <v>9626481688</v>
      </c>
      <c r="B22867">
        <v>91</v>
      </c>
      <c r="C22867" t="str">
        <f t="shared" si="357"/>
        <v>919626481688</v>
      </c>
    </row>
    <row r="22868" spans="1:3">
      <c r="A22868" s="1">
        <v>8736883815</v>
      </c>
      <c r="B22868">
        <v>91</v>
      </c>
      <c r="C22868" t="str">
        <f t="shared" si="357"/>
        <v>918736883815</v>
      </c>
    </row>
    <row r="22869" spans="1:3">
      <c r="A22869" s="1">
        <v>8930044243</v>
      </c>
      <c r="B22869">
        <v>91</v>
      </c>
      <c r="C22869" t="str">
        <f t="shared" si="357"/>
        <v>918930044243</v>
      </c>
    </row>
    <row r="22870" spans="1:3">
      <c r="A22870" s="1">
        <v>9719036441</v>
      </c>
      <c r="B22870">
        <v>91</v>
      </c>
      <c r="C22870" t="str">
        <f t="shared" si="357"/>
        <v>919719036441</v>
      </c>
    </row>
    <row r="22871" spans="1:3">
      <c r="A22871" s="1">
        <v>9889548348</v>
      </c>
      <c r="B22871">
        <v>91</v>
      </c>
      <c r="C22871" t="str">
        <f t="shared" si="357"/>
        <v>919889548348</v>
      </c>
    </row>
    <row r="22872" spans="1:3">
      <c r="A22872" s="1">
        <v>7534089269</v>
      </c>
      <c r="B22872">
        <v>91</v>
      </c>
      <c r="C22872" t="str">
        <f t="shared" si="357"/>
        <v>917534089269</v>
      </c>
    </row>
    <row r="22873" spans="1:3">
      <c r="A22873" s="1">
        <v>9016237953</v>
      </c>
      <c r="B22873">
        <v>91</v>
      </c>
      <c r="C22873" t="str">
        <f t="shared" si="357"/>
        <v>919016237953</v>
      </c>
    </row>
    <row r="22874" spans="1:3">
      <c r="A22874" s="1">
        <v>9415692857</v>
      </c>
      <c r="B22874">
        <v>91</v>
      </c>
      <c r="C22874" t="str">
        <f t="shared" si="357"/>
        <v>919415692857</v>
      </c>
    </row>
    <row r="22875" spans="1:3">
      <c r="A22875" s="1">
        <v>9991633351</v>
      </c>
      <c r="B22875">
        <v>91</v>
      </c>
      <c r="C22875" t="str">
        <f t="shared" si="357"/>
        <v>919991633351</v>
      </c>
    </row>
    <row r="22876" spans="1:3">
      <c r="A22876" s="1">
        <v>7233942323</v>
      </c>
      <c r="B22876">
        <v>91</v>
      </c>
      <c r="C22876" t="str">
        <f t="shared" si="357"/>
        <v>917233942323</v>
      </c>
    </row>
    <row r="22877" spans="1:3">
      <c r="A22877" s="1">
        <v>9955929262</v>
      </c>
      <c r="B22877">
        <v>91</v>
      </c>
      <c r="C22877" t="str">
        <f t="shared" si="357"/>
        <v>919955929262</v>
      </c>
    </row>
    <row r="22878" spans="1:3">
      <c r="A22878" s="1">
        <v>7359056531</v>
      </c>
      <c r="B22878">
        <v>91</v>
      </c>
      <c r="C22878" t="str">
        <f t="shared" si="357"/>
        <v>917359056531</v>
      </c>
    </row>
    <row r="22879" spans="1:3">
      <c r="A22879" s="1">
        <v>9962992396</v>
      </c>
      <c r="B22879">
        <v>91</v>
      </c>
      <c r="C22879" t="str">
        <f t="shared" si="357"/>
        <v>919962992396</v>
      </c>
    </row>
    <row r="22880" spans="1:3">
      <c r="A22880" s="1">
        <v>9990750259</v>
      </c>
      <c r="B22880">
        <v>91</v>
      </c>
      <c r="C22880" t="str">
        <f t="shared" si="357"/>
        <v>919990750259</v>
      </c>
    </row>
    <row r="22881" spans="1:3">
      <c r="A22881" s="1">
        <v>9836900992</v>
      </c>
      <c r="B22881">
        <v>91</v>
      </c>
      <c r="C22881" t="str">
        <f t="shared" si="357"/>
        <v>919836900992</v>
      </c>
    </row>
    <row r="22882" spans="1:3">
      <c r="A22882" s="1">
        <v>8607432821</v>
      </c>
      <c r="B22882">
        <v>91</v>
      </c>
      <c r="C22882" t="str">
        <f t="shared" si="357"/>
        <v>918607432821</v>
      </c>
    </row>
    <row r="22883" spans="1:3">
      <c r="A22883" s="1">
        <v>7679330891</v>
      </c>
      <c r="B22883">
        <v>91</v>
      </c>
      <c r="C22883" t="str">
        <f t="shared" si="357"/>
        <v>917679330891</v>
      </c>
    </row>
    <row r="22884" spans="1:3">
      <c r="A22884" s="1">
        <v>9763242818</v>
      </c>
      <c r="B22884">
        <v>91</v>
      </c>
      <c r="C22884" t="str">
        <f t="shared" si="357"/>
        <v>919763242818</v>
      </c>
    </row>
    <row r="22885" spans="1:3">
      <c r="A22885" s="1">
        <v>8496079465</v>
      </c>
      <c r="B22885">
        <v>91</v>
      </c>
      <c r="C22885" t="str">
        <f t="shared" si="357"/>
        <v>918496079465</v>
      </c>
    </row>
    <row r="22886" spans="1:3">
      <c r="A22886" s="1">
        <v>9463596560</v>
      </c>
      <c r="B22886">
        <v>91</v>
      </c>
      <c r="C22886" t="str">
        <f t="shared" si="357"/>
        <v>919463596560</v>
      </c>
    </row>
    <row r="22887" spans="1:3">
      <c r="A22887" s="1">
        <v>9027442417</v>
      </c>
      <c r="B22887">
        <v>91</v>
      </c>
      <c r="C22887" t="str">
        <f t="shared" si="357"/>
        <v>919027442417</v>
      </c>
    </row>
    <row r="22888" spans="1:3">
      <c r="A22888" s="1">
        <v>9626367986</v>
      </c>
      <c r="B22888">
        <v>91</v>
      </c>
      <c r="C22888" t="str">
        <f t="shared" si="357"/>
        <v>919626367986</v>
      </c>
    </row>
    <row r="22889" spans="1:3">
      <c r="A22889" s="1">
        <v>8295019719</v>
      </c>
      <c r="B22889">
        <v>91</v>
      </c>
      <c r="C22889" t="str">
        <f t="shared" si="357"/>
        <v>918295019719</v>
      </c>
    </row>
    <row r="22890" spans="1:3">
      <c r="A22890" s="1">
        <v>9750644512</v>
      </c>
      <c r="B22890">
        <v>91</v>
      </c>
      <c r="C22890" t="str">
        <f t="shared" si="357"/>
        <v>919750644512</v>
      </c>
    </row>
    <row r="22891" spans="1:3">
      <c r="A22891" s="1">
        <v>8888486737</v>
      </c>
      <c r="B22891">
        <v>91</v>
      </c>
      <c r="C22891" t="str">
        <f t="shared" si="357"/>
        <v>918888486737</v>
      </c>
    </row>
    <row r="22892" spans="1:3">
      <c r="A22892" s="1">
        <v>8130927857</v>
      </c>
      <c r="B22892">
        <v>91</v>
      </c>
      <c r="C22892" t="str">
        <f t="shared" si="357"/>
        <v>918130927857</v>
      </c>
    </row>
    <row r="22893" spans="1:3">
      <c r="A22893" s="1">
        <v>7724008753</v>
      </c>
      <c r="B22893">
        <v>91</v>
      </c>
      <c r="C22893" t="str">
        <f t="shared" si="357"/>
        <v>917724008753</v>
      </c>
    </row>
    <row r="22894" spans="1:3">
      <c r="A22894" s="1">
        <v>9980872343</v>
      </c>
      <c r="B22894">
        <v>91</v>
      </c>
      <c r="C22894" t="str">
        <f t="shared" si="357"/>
        <v>919980872343</v>
      </c>
    </row>
    <row r="22895" spans="1:3">
      <c r="A22895" s="1">
        <v>8127880800</v>
      </c>
      <c r="B22895">
        <v>91</v>
      </c>
      <c r="C22895" t="str">
        <f t="shared" si="357"/>
        <v>918127880800</v>
      </c>
    </row>
    <row r="22896" spans="1:3">
      <c r="A22896" s="1">
        <v>7696462872</v>
      </c>
      <c r="B22896">
        <v>91</v>
      </c>
      <c r="C22896" t="str">
        <f t="shared" si="357"/>
        <v>917696462872</v>
      </c>
    </row>
    <row r="22897" spans="1:3">
      <c r="A22897" s="1">
        <v>9663999410</v>
      </c>
      <c r="B22897">
        <v>91</v>
      </c>
      <c r="C22897" t="str">
        <f t="shared" si="357"/>
        <v>919663999410</v>
      </c>
    </row>
    <row r="22898" spans="1:3">
      <c r="A22898" s="1">
        <v>9426666865</v>
      </c>
      <c r="B22898">
        <v>91</v>
      </c>
      <c r="C22898" t="str">
        <f t="shared" si="357"/>
        <v>919426666865</v>
      </c>
    </row>
    <row r="22899" spans="1:3">
      <c r="A22899" s="1">
        <v>9904880803</v>
      </c>
      <c r="B22899">
        <v>91</v>
      </c>
      <c r="C22899" t="str">
        <f t="shared" si="357"/>
        <v>919904880803</v>
      </c>
    </row>
    <row r="22900" spans="1:3">
      <c r="A22900" s="1">
        <v>8273672094</v>
      </c>
      <c r="B22900">
        <v>91</v>
      </c>
      <c r="C22900" t="str">
        <f t="shared" si="357"/>
        <v>918273672094</v>
      </c>
    </row>
    <row r="22901" spans="1:3">
      <c r="A22901" s="1">
        <v>9953972169</v>
      </c>
      <c r="B22901">
        <v>91</v>
      </c>
      <c r="C22901" t="str">
        <f t="shared" si="357"/>
        <v>919953972169</v>
      </c>
    </row>
    <row r="22902" spans="1:3">
      <c r="A22902" s="1">
        <v>9649264311</v>
      </c>
      <c r="B22902">
        <v>91</v>
      </c>
      <c r="C22902" t="str">
        <f t="shared" si="357"/>
        <v>919649264311</v>
      </c>
    </row>
    <row r="22903" spans="1:3">
      <c r="A22903" s="1">
        <v>9843083144</v>
      </c>
      <c r="B22903">
        <v>91</v>
      </c>
      <c r="C22903" t="str">
        <f t="shared" si="357"/>
        <v>919843083144</v>
      </c>
    </row>
    <row r="22904" spans="1:3">
      <c r="A22904" s="1">
        <v>9272750847</v>
      </c>
      <c r="B22904">
        <v>91</v>
      </c>
      <c r="C22904" t="str">
        <f t="shared" si="357"/>
        <v>919272750847</v>
      </c>
    </row>
    <row r="22905" spans="1:3">
      <c r="A22905" s="1">
        <v>9538596649</v>
      </c>
      <c r="B22905">
        <v>91</v>
      </c>
      <c r="C22905" t="str">
        <f t="shared" si="357"/>
        <v>919538596649</v>
      </c>
    </row>
    <row r="22906" spans="1:3">
      <c r="A22906" s="1">
        <v>7984684661</v>
      </c>
      <c r="B22906">
        <v>91</v>
      </c>
      <c r="C22906" t="str">
        <f t="shared" si="357"/>
        <v>917984684661</v>
      </c>
    </row>
    <row r="22907" spans="1:3">
      <c r="A22907" s="1">
        <v>8952988610</v>
      </c>
      <c r="B22907">
        <v>91</v>
      </c>
      <c r="C22907" t="str">
        <f t="shared" si="357"/>
        <v>918952988610</v>
      </c>
    </row>
    <row r="22908" spans="1:3">
      <c r="A22908" s="1">
        <v>9912668386</v>
      </c>
      <c r="B22908">
        <v>91</v>
      </c>
      <c r="C22908" t="str">
        <f t="shared" si="357"/>
        <v>919912668386</v>
      </c>
    </row>
    <row r="22909" spans="1:3">
      <c r="A22909" s="1">
        <v>9985500022</v>
      </c>
      <c r="B22909">
        <v>91</v>
      </c>
      <c r="C22909" t="str">
        <f t="shared" si="357"/>
        <v>919985500022</v>
      </c>
    </row>
    <row r="22910" spans="1:3">
      <c r="A22910" s="1">
        <v>9924979671</v>
      </c>
      <c r="B22910">
        <v>91</v>
      </c>
      <c r="C22910" t="str">
        <f t="shared" si="357"/>
        <v>919924979671</v>
      </c>
    </row>
    <row r="22911" spans="1:3">
      <c r="A22911" s="1">
        <v>9639422741</v>
      </c>
      <c r="B22911">
        <v>91</v>
      </c>
      <c r="C22911" t="str">
        <f t="shared" si="357"/>
        <v>919639422741</v>
      </c>
    </row>
    <row r="22912" spans="1:3">
      <c r="A22912" s="1">
        <v>8999845078</v>
      </c>
      <c r="B22912">
        <v>91</v>
      </c>
      <c r="C22912" t="str">
        <f t="shared" si="357"/>
        <v>918999845078</v>
      </c>
    </row>
    <row r="22913" spans="1:3">
      <c r="A22913" s="1">
        <v>9843486597</v>
      </c>
      <c r="B22913">
        <v>91</v>
      </c>
      <c r="C22913" t="str">
        <f t="shared" ref="C22913:C22976" si="358">_xlfn.CONCAT(B22913,A22913)</f>
        <v>919843486597</v>
      </c>
    </row>
    <row r="22914" spans="1:3">
      <c r="A22914" s="1">
        <v>9977278744</v>
      </c>
      <c r="B22914">
        <v>91</v>
      </c>
      <c r="C22914" t="str">
        <f t="shared" si="358"/>
        <v>919977278744</v>
      </c>
    </row>
    <row r="22915" spans="1:3">
      <c r="A22915" s="1">
        <v>9838974479</v>
      </c>
      <c r="B22915">
        <v>91</v>
      </c>
      <c r="C22915" t="str">
        <f t="shared" si="358"/>
        <v>919838974479</v>
      </c>
    </row>
    <row r="22916" spans="1:3">
      <c r="A22916" s="1">
        <v>8180888877</v>
      </c>
      <c r="B22916">
        <v>91</v>
      </c>
      <c r="C22916" t="str">
        <f t="shared" si="358"/>
        <v>918180888877</v>
      </c>
    </row>
    <row r="22917" spans="1:3">
      <c r="A22917" s="1">
        <v>9585219705</v>
      </c>
      <c r="B22917">
        <v>91</v>
      </c>
      <c r="C22917" t="str">
        <f t="shared" si="358"/>
        <v>919585219705</v>
      </c>
    </row>
    <row r="22918" spans="1:3">
      <c r="A22918" s="1">
        <v>8791705379</v>
      </c>
      <c r="B22918">
        <v>91</v>
      </c>
      <c r="C22918" t="str">
        <f t="shared" si="358"/>
        <v>918791705379</v>
      </c>
    </row>
    <row r="22919" spans="1:3">
      <c r="A22919" s="1">
        <v>8441069134</v>
      </c>
      <c r="B22919">
        <v>91</v>
      </c>
      <c r="C22919" t="str">
        <f t="shared" si="358"/>
        <v>918441069134</v>
      </c>
    </row>
    <row r="22920" spans="1:3">
      <c r="A22920" s="1">
        <v>9923950478</v>
      </c>
      <c r="B22920">
        <v>91</v>
      </c>
      <c r="C22920" t="str">
        <f t="shared" si="358"/>
        <v>919923950478</v>
      </c>
    </row>
    <row r="22921" spans="1:3">
      <c r="A22921" s="1">
        <v>9673526228</v>
      </c>
      <c r="B22921">
        <v>91</v>
      </c>
      <c r="C22921" t="str">
        <f t="shared" si="358"/>
        <v>919673526228</v>
      </c>
    </row>
    <row r="22922" spans="1:3">
      <c r="A22922" s="1">
        <v>9780844411</v>
      </c>
      <c r="B22922">
        <v>91</v>
      </c>
      <c r="C22922" t="str">
        <f t="shared" si="358"/>
        <v>919780844411</v>
      </c>
    </row>
    <row r="22923" spans="1:3">
      <c r="A22923" s="1">
        <v>9003267262</v>
      </c>
      <c r="B22923">
        <v>91</v>
      </c>
      <c r="C22923" t="str">
        <f t="shared" si="358"/>
        <v>919003267262</v>
      </c>
    </row>
    <row r="22924" spans="1:3">
      <c r="A22924" s="1">
        <v>9889251861</v>
      </c>
      <c r="B22924">
        <v>91</v>
      </c>
      <c r="C22924" t="str">
        <f t="shared" si="358"/>
        <v>919889251861</v>
      </c>
    </row>
    <row r="22925" spans="1:3">
      <c r="A22925" s="1">
        <v>9762066489</v>
      </c>
      <c r="B22925">
        <v>91</v>
      </c>
      <c r="C22925" t="str">
        <f t="shared" si="358"/>
        <v>919762066489</v>
      </c>
    </row>
    <row r="22926" spans="1:3">
      <c r="A22926" s="1">
        <v>9898037285</v>
      </c>
      <c r="B22926">
        <v>91</v>
      </c>
      <c r="C22926" t="str">
        <f t="shared" si="358"/>
        <v>919898037285</v>
      </c>
    </row>
    <row r="22927" spans="1:3">
      <c r="A22927" s="1">
        <v>9878209414</v>
      </c>
      <c r="B22927">
        <v>91</v>
      </c>
      <c r="C22927" t="str">
        <f t="shared" si="358"/>
        <v>919878209414</v>
      </c>
    </row>
    <row r="22928" spans="1:3">
      <c r="A22928" s="1">
        <v>7869971156</v>
      </c>
      <c r="B22928">
        <v>91</v>
      </c>
      <c r="C22928" t="str">
        <f t="shared" si="358"/>
        <v>917869971156</v>
      </c>
    </row>
    <row r="22929" spans="1:3">
      <c r="A22929" s="1">
        <v>9467007321</v>
      </c>
      <c r="B22929">
        <v>91</v>
      </c>
      <c r="C22929" t="str">
        <f t="shared" si="358"/>
        <v>919467007321</v>
      </c>
    </row>
    <row r="22930" spans="1:3">
      <c r="A22930" s="1">
        <v>9899512771</v>
      </c>
      <c r="B22930">
        <v>91</v>
      </c>
      <c r="C22930" t="str">
        <f t="shared" si="358"/>
        <v>919899512771</v>
      </c>
    </row>
    <row r="22931" spans="1:3">
      <c r="A22931" s="1">
        <v>9389325773</v>
      </c>
      <c r="B22931">
        <v>91</v>
      </c>
      <c r="C22931" t="str">
        <f t="shared" si="358"/>
        <v>919389325773</v>
      </c>
    </row>
    <row r="22932" spans="1:3">
      <c r="A22932" s="1">
        <v>8129775618</v>
      </c>
      <c r="B22932">
        <v>91</v>
      </c>
      <c r="C22932" t="str">
        <f t="shared" si="358"/>
        <v>918129775618</v>
      </c>
    </row>
    <row r="22933" spans="1:3">
      <c r="A22933" s="1">
        <v>9813455755</v>
      </c>
      <c r="B22933">
        <v>91</v>
      </c>
      <c r="C22933" t="str">
        <f t="shared" si="358"/>
        <v>919813455755</v>
      </c>
    </row>
    <row r="22934" spans="1:3">
      <c r="A22934" s="1">
        <v>8253044031</v>
      </c>
      <c r="B22934">
        <v>91</v>
      </c>
      <c r="C22934" t="str">
        <f t="shared" si="358"/>
        <v>918253044031</v>
      </c>
    </row>
    <row r="22935" spans="1:3">
      <c r="A22935" s="1">
        <v>9413436966</v>
      </c>
      <c r="B22935">
        <v>91</v>
      </c>
      <c r="C22935" t="str">
        <f t="shared" si="358"/>
        <v>919413436966</v>
      </c>
    </row>
    <row r="22936" spans="1:3">
      <c r="A22936" s="1">
        <v>8551909373</v>
      </c>
      <c r="B22936">
        <v>91</v>
      </c>
      <c r="C22936" t="str">
        <f t="shared" si="358"/>
        <v>918551909373</v>
      </c>
    </row>
    <row r="22937" spans="1:3">
      <c r="A22937" s="1">
        <v>9961008726</v>
      </c>
      <c r="B22937">
        <v>91</v>
      </c>
      <c r="C22937" t="str">
        <f t="shared" si="358"/>
        <v>919961008726</v>
      </c>
    </row>
    <row r="22938" spans="1:3">
      <c r="A22938" s="1">
        <v>8320575167</v>
      </c>
      <c r="B22938">
        <v>91</v>
      </c>
      <c r="C22938" t="str">
        <f t="shared" si="358"/>
        <v>918320575167</v>
      </c>
    </row>
    <row r="22939" spans="1:3">
      <c r="A22939" s="1">
        <v>8053746818</v>
      </c>
      <c r="B22939">
        <v>91</v>
      </c>
      <c r="C22939" t="str">
        <f t="shared" si="358"/>
        <v>918053746818</v>
      </c>
    </row>
    <row r="22940" spans="1:3">
      <c r="A22940" s="1">
        <v>7563884073</v>
      </c>
      <c r="B22940">
        <v>91</v>
      </c>
      <c r="C22940" t="str">
        <f t="shared" si="358"/>
        <v>917563884073</v>
      </c>
    </row>
    <row r="22941" spans="1:3">
      <c r="A22941" s="1">
        <v>8608849148</v>
      </c>
      <c r="B22941">
        <v>91</v>
      </c>
      <c r="C22941" t="str">
        <f t="shared" si="358"/>
        <v>918608849148</v>
      </c>
    </row>
    <row r="22942" spans="1:3">
      <c r="A22942" s="1">
        <v>9538972634</v>
      </c>
      <c r="B22942">
        <v>91</v>
      </c>
      <c r="C22942" t="str">
        <f t="shared" si="358"/>
        <v>919538972634</v>
      </c>
    </row>
    <row r="22943" spans="1:3">
      <c r="A22943" s="1">
        <v>7206891507</v>
      </c>
      <c r="B22943">
        <v>91</v>
      </c>
      <c r="C22943" t="str">
        <f t="shared" si="358"/>
        <v>917206891507</v>
      </c>
    </row>
    <row r="22944" spans="1:3">
      <c r="A22944" s="1">
        <v>9914755825</v>
      </c>
      <c r="B22944">
        <v>91</v>
      </c>
      <c r="C22944" t="str">
        <f t="shared" si="358"/>
        <v>919914755825</v>
      </c>
    </row>
    <row r="22945" spans="1:3">
      <c r="A22945" s="1">
        <v>7850052466</v>
      </c>
      <c r="B22945">
        <v>91</v>
      </c>
      <c r="C22945" t="str">
        <f t="shared" si="358"/>
        <v>917850052466</v>
      </c>
    </row>
    <row r="22946" spans="1:3">
      <c r="A22946" s="1">
        <v>9671319404</v>
      </c>
      <c r="B22946">
        <v>91</v>
      </c>
      <c r="C22946" t="str">
        <f t="shared" si="358"/>
        <v>919671319404</v>
      </c>
    </row>
    <row r="22947" spans="1:3">
      <c r="A22947" s="1">
        <v>9970858803</v>
      </c>
      <c r="B22947">
        <v>91</v>
      </c>
      <c r="C22947" t="str">
        <f t="shared" si="358"/>
        <v>919970858803</v>
      </c>
    </row>
    <row r="22948" spans="1:3">
      <c r="A22948" s="1">
        <v>8484840002</v>
      </c>
      <c r="B22948">
        <v>91</v>
      </c>
      <c r="C22948" t="str">
        <f t="shared" si="358"/>
        <v>918484840002</v>
      </c>
    </row>
    <row r="22949" spans="1:3">
      <c r="A22949" s="1">
        <v>9161553455</v>
      </c>
      <c r="B22949">
        <v>91</v>
      </c>
      <c r="C22949" t="str">
        <f t="shared" si="358"/>
        <v>919161553455</v>
      </c>
    </row>
    <row r="22950" spans="1:3">
      <c r="A22950" s="1">
        <v>8922892184</v>
      </c>
      <c r="B22950">
        <v>91</v>
      </c>
      <c r="C22950" t="str">
        <f t="shared" si="358"/>
        <v>918922892184</v>
      </c>
    </row>
    <row r="22951" spans="1:3">
      <c r="A22951" s="1">
        <v>9628176982</v>
      </c>
      <c r="B22951">
        <v>91</v>
      </c>
      <c r="C22951" t="str">
        <f t="shared" si="358"/>
        <v>919628176982</v>
      </c>
    </row>
    <row r="22952" spans="1:3">
      <c r="A22952" s="1">
        <v>9009564864</v>
      </c>
      <c r="B22952">
        <v>91</v>
      </c>
      <c r="C22952" t="str">
        <f t="shared" si="358"/>
        <v>919009564864</v>
      </c>
    </row>
    <row r="22953" spans="1:3">
      <c r="A22953" s="1">
        <v>9068070630</v>
      </c>
      <c r="B22953">
        <v>91</v>
      </c>
      <c r="C22953" t="str">
        <f t="shared" si="358"/>
        <v>919068070630</v>
      </c>
    </row>
    <row r="22954" spans="1:3">
      <c r="A22954" s="1">
        <v>7744868921</v>
      </c>
      <c r="B22954">
        <v>91</v>
      </c>
      <c r="C22954" t="str">
        <f t="shared" si="358"/>
        <v>917744868921</v>
      </c>
    </row>
    <row r="22955" spans="1:3">
      <c r="A22955" s="1">
        <v>9058328750</v>
      </c>
      <c r="B22955">
        <v>91</v>
      </c>
      <c r="C22955" t="str">
        <f t="shared" si="358"/>
        <v>919058328750</v>
      </c>
    </row>
    <row r="22956" spans="1:3">
      <c r="A22956" s="1">
        <v>9621978477</v>
      </c>
      <c r="B22956">
        <v>91</v>
      </c>
      <c r="C22956" t="str">
        <f t="shared" si="358"/>
        <v>919621978477</v>
      </c>
    </row>
    <row r="22957" spans="1:3">
      <c r="A22957" s="1">
        <v>7373366169</v>
      </c>
      <c r="B22957">
        <v>91</v>
      </c>
      <c r="C22957" t="str">
        <f t="shared" si="358"/>
        <v>917373366169</v>
      </c>
    </row>
    <row r="22958" spans="1:3">
      <c r="A22958" s="1">
        <v>9922358724</v>
      </c>
      <c r="B22958">
        <v>91</v>
      </c>
      <c r="C22958" t="str">
        <f t="shared" si="358"/>
        <v>919922358724</v>
      </c>
    </row>
    <row r="22959" spans="1:3">
      <c r="A22959" s="1">
        <v>7050102408</v>
      </c>
      <c r="B22959">
        <v>91</v>
      </c>
      <c r="C22959" t="str">
        <f t="shared" si="358"/>
        <v>917050102408</v>
      </c>
    </row>
    <row r="22960" spans="1:3">
      <c r="A22960" s="1">
        <v>9447881940</v>
      </c>
      <c r="B22960">
        <v>91</v>
      </c>
      <c r="C22960" t="str">
        <f t="shared" si="358"/>
        <v>919447881940</v>
      </c>
    </row>
    <row r="22961" spans="1:3">
      <c r="A22961" s="1">
        <v>7409913323</v>
      </c>
      <c r="B22961">
        <v>91</v>
      </c>
      <c r="C22961" t="str">
        <f t="shared" si="358"/>
        <v>917409913323</v>
      </c>
    </row>
    <row r="22962" spans="1:3">
      <c r="A22962" s="1">
        <v>9976532127</v>
      </c>
      <c r="B22962">
        <v>91</v>
      </c>
      <c r="C22962" t="str">
        <f t="shared" si="358"/>
        <v>919976532127</v>
      </c>
    </row>
    <row r="22963" spans="1:3">
      <c r="A22963" s="1">
        <v>9608567787</v>
      </c>
      <c r="B22963">
        <v>91</v>
      </c>
      <c r="C22963" t="str">
        <f t="shared" si="358"/>
        <v>919608567787</v>
      </c>
    </row>
    <row r="22964" spans="1:3">
      <c r="A22964" s="1">
        <v>9657446886</v>
      </c>
      <c r="B22964">
        <v>91</v>
      </c>
      <c r="C22964" t="str">
        <f t="shared" si="358"/>
        <v>919657446886</v>
      </c>
    </row>
    <row r="22965" spans="1:3">
      <c r="A22965" s="1">
        <v>9628802796</v>
      </c>
      <c r="B22965">
        <v>91</v>
      </c>
      <c r="C22965" t="str">
        <f t="shared" si="358"/>
        <v>919628802796</v>
      </c>
    </row>
    <row r="22966" spans="1:3">
      <c r="A22966" s="1">
        <v>9669930607</v>
      </c>
      <c r="B22966">
        <v>91</v>
      </c>
      <c r="C22966" t="str">
        <f t="shared" si="358"/>
        <v>919669930607</v>
      </c>
    </row>
    <row r="22967" spans="1:3">
      <c r="A22967" s="1">
        <v>7407328022</v>
      </c>
      <c r="B22967">
        <v>91</v>
      </c>
      <c r="C22967" t="str">
        <f t="shared" si="358"/>
        <v>917407328022</v>
      </c>
    </row>
    <row r="22968" spans="1:3">
      <c r="A22968" s="1">
        <v>9120542738</v>
      </c>
      <c r="B22968">
        <v>91</v>
      </c>
      <c r="C22968" t="str">
        <f t="shared" si="358"/>
        <v>919120542738</v>
      </c>
    </row>
    <row r="22969" spans="1:3">
      <c r="A22969" s="1">
        <v>9884295689</v>
      </c>
      <c r="B22969">
        <v>91</v>
      </c>
      <c r="C22969" t="str">
        <f t="shared" si="358"/>
        <v>919884295689</v>
      </c>
    </row>
    <row r="22970" spans="1:3">
      <c r="A22970" s="1">
        <v>8298305630</v>
      </c>
      <c r="B22970">
        <v>91</v>
      </c>
      <c r="C22970" t="str">
        <f t="shared" si="358"/>
        <v>918298305630</v>
      </c>
    </row>
    <row r="22971" spans="1:3">
      <c r="A22971" s="1">
        <v>8526391169</v>
      </c>
      <c r="B22971">
        <v>91</v>
      </c>
      <c r="C22971" t="str">
        <f t="shared" si="358"/>
        <v>918526391169</v>
      </c>
    </row>
    <row r="22972" spans="1:3">
      <c r="A22972" s="1">
        <v>7985269734</v>
      </c>
      <c r="B22972">
        <v>91</v>
      </c>
      <c r="C22972" t="str">
        <f t="shared" si="358"/>
        <v>917985269734</v>
      </c>
    </row>
    <row r="22973" spans="1:3">
      <c r="A22973" s="1">
        <v>9819921481</v>
      </c>
      <c r="B22973">
        <v>91</v>
      </c>
      <c r="C22973" t="str">
        <f t="shared" si="358"/>
        <v>919819921481</v>
      </c>
    </row>
    <row r="22974" spans="1:3">
      <c r="A22974" s="1">
        <v>9942920338</v>
      </c>
      <c r="B22974">
        <v>91</v>
      </c>
      <c r="C22974" t="str">
        <f t="shared" si="358"/>
        <v>919942920338</v>
      </c>
    </row>
    <row r="22975" spans="1:3">
      <c r="A22975" s="1">
        <v>9753543385</v>
      </c>
      <c r="B22975">
        <v>91</v>
      </c>
      <c r="C22975" t="str">
        <f t="shared" si="358"/>
        <v>919753543385</v>
      </c>
    </row>
    <row r="22976" spans="1:3">
      <c r="A22976" s="1">
        <v>9865932772</v>
      </c>
      <c r="B22976">
        <v>91</v>
      </c>
      <c r="C22976" t="str">
        <f t="shared" si="358"/>
        <v>919865932772</v>
      </c>
    </row>
    <row r="22977" spans="1:3">
      <c r="A22977" s="1">
        <v>9148836764</v>
      </c>
      <c r="B22977">
        <v>91</v>
      </c>
      <c r="C22977" t="str">
        <f t="shared" ref="C22977:C23040" si="359">_xlfn.CONCAT(B22977,A22977)</f>
        <v>919148836764</v>
      </c>
    </row>
    <row r="22978" spans="1:3">
      <c r="A22978" s="1">
        <v>8793263647</v>
      </c>
      <c r="B22978">
        <v>91</v>
      </c>
      <c r="C22978" t="str">
        <f t="shared" si="359"/>
        <v>918793263647</v>
      </c>
    </row>
    <row r="22979" spans="1:3">
      <c r="A22979" s="1">
        <v>7350038006</v>
      </c>
      <c r="B22979">
        <v>91</v>
      </c>
      <c r="C22979" t="str">
        <f t="shared" si="359"/>
        <v>917350038006</v>
      </c>
    </row>
    <row r="22980" spans="1:3">
      <c r="A22980" s="1">
        <v>9980768440</v>
      </c>
      <c r="B22980">
        <v>91</v>
      </c>
      <c r="C22980" t="str">
        <f t="shared" si="359"/>
        <v>919980768440</v>
      </c>
    </row>
    <row r="22981" spans="1:3">
      <c r="A22981" s="1">
        <v>7045105611</v>
      </c>
      <c r="B22981">
        <v>91</v>
      </c>
      <c r="C22981" t="str">
        <f t="shared" si="359"/>
        <v>917045105611</v>
      </c>
    </row>
    <row r="22982" spans="1:3">
      <c r="A22982" s="1">
        <v>9731277400</v>
      </c>
      <c r="B22982">
        <v>91</v>
      </c>
      <c r="C22982" t="str">
        <f t="shared" si="359"/>
        <v>919731277400</v>
      </c>
    </row>
    <row r="22983" spans="1:3">
      <c r="A22983" s="1">
        <v>9789014187</v>
      </c>
      <c r="B22983">
        <v>91</v>
      </c>
      <c r="C22983" t="str">
        <f t="shared" si="359"/>
        <v>919789014187</v>
      </c>
    </row>
    <row r="22984" spans="1:3">
      <c r="A22984" s="1">
        <v>7742582035</v>
      </c>
      <c r="B22984">
        <v>91</v>
      </c>
      <c r="C22984" t="str">
        <f t="shared" si="359"/>
        <v>917742582035</v>
      </c>
    </row>
    <row r="22985" spans="1:3">
      <c r="A22985" s="1">
        <v>8155914731</v>
      </c>
      <c r="B22985">
        <v>91</v>
      </c>
      <c r="C22985" t="str">
        <f t="shared" si="359"/>
        <v>918155914731</v>
      </c>
    </row>
    <row r="22986" spans="1:3">
      <c r="A22986" s="1">
        <v>8087517282</v>
      </c>
      <c r="B22986">
        <v>91</v>
      </c>
      <c r="C22986" t="str">
        <f t="shared" si="359"/>
        <v>918087517282</v>
      </c>
    </row>
    <row r="22987" spans="1:3">
      <c r="A22987" s="1">
        <v>7611019664</v>
      </c>
      <c r="B22987">
        <v>91</v>
      </c>
      <c r="C22987" t="str">
        <f t="shared" si="359"/>
        <v>917611019664</v>
      </c>
    </row>
    <row r="22988" spans="1:3">
      <c r="A22988" s="1">
        <v>7401090808</v>
      </c>
      <c r="B22988">
        <v>91</v>
      </c>
      <c r="C22988" t="str">
        <f t="shared" si="359"/>
        <v>917401090808</v>
      </c>
    </row>
    <row r="22989" spans="1:3">
      <c r="A22989" s="1">
        <v>8273426608</v>
      </c>
      <c r="B22989">
        <v>91</v>
      </c>
      <c r="C22989" t="str">
        <f t="shared" si="359"/>
        <v>918273426608</v>
      </c>
    </row>
    <row r="22990" spans="1:3">
      <c r="A22990" s="1">
        <v>8146973127</v>
      </c>
      <c r="B22990">
        <v>91</v>
      </c>
      <c r="C22990" t="str">
        <f t="shared" si="359"/>
        <v>918146973127</v>
      </c>
    </row>
    <row r="22991" spans="1:3">
      <c r="A22991" s="1">
        <v>8754779510</v>
      </c>
      <c r="B22991">
        <v>91</v>
      </c>
      <c r="C22991" t="str">
        <f t="shared" si="359"/>
        <v>918754779510</v>
      </c>
    </row>
    <row r="22992" spans="1:3">
      <c r="A22992" s="1">
        <v>8305143582</v>
      </c>
      <c r="B22992">
        <v>91</v>
      </c>
      <c r="C22992" t="str">
        <f t="shared" si="359"/>
        <v>918305143582</v>
      </c>
    </row>
    <row r="22993" spans="1:3">
      <c r="A22993" s="1">
        <v>8770068462</v>
      </c>
      <c r="B22993">
        <v>91</v>
      </c>
      <c r="C22993" t="str">
        <f t="shared" si="359"/>
        <v>918770068462</v>
      </c>
    </row>
    <row r="22994" spans="1:3">
      <c r="A22994" s="1">
        <v>9991608684</v>
      </c>
      <c r="B22994">
        <v>91</v>
      </c>
      <c r="C22994" t="str">
        <f t="shared" si="359"/>
        <v>919991608684</v>
      </c>
    </row>
    <row r="22995" spans="1:3">
      <c r="A22995" s="1">
        <v>9368853973</v>
      </c>
      <c r="B22995">
        <v>91</v>
      </c>
      <c r="C22995" t="str">
        <f t="shared" si="359"/>
        <v>919368853973</v>
      </c>
    </row>
    <row r="22996" spans="1:3">
      <c r="A22996" s="1">
        <v>7974711174</v>
      </c>
      <c r="B22996">
        <v>91</v>
      </c>
      <c r="C22996" t="str">
        <f t="shared" si="359"/>
        <v>917974711174</v>
      </c>
    </row>
    <row r="22997" spans="1:3">
      <c r="A22997" s="1">
        <v>9193924435</v>
      </c>
      <c r="B22997">
        <v>91</v>
      </c>
      <c r="C22997" t="str">
        <f t="shared" si="359"/>
        <v>919193924435</v>
      </c>
    </row>
    <row r="22998" spans="1:3">
      <c r="A22998" s="1">
        <v>7452017327</v>
      </c>
      <c r="B22998">
        <v>91</v>
      </c>
      <c r="C22998" t="str">
        <f t="shared" si="359"/>
        <v>917452017327</v>
      </c>
    </row>
    <row r="22999" spans="1:3">
      <c r="A22999" s="1">
        <v>7508222997</v>
      </c>
      <c r="B22999">
        <v>91</v>
      </c>
      <c r="C22999" t="str">
        <f t="shared" si="359"/>
        <v>917508222997</v>
      </c>
    </row>
    <row r="23000" spans="1:3">
      <c r="A23000" s="1">
        <v>8145218995</v>
      </c>
      <c r="B23000">
        <v>91</v>
      </c>
      <c r="C23000" t="str">
        <f t="shared" si="359"/>
        <v>918145218995</v>
      </c>
    </row>
    <row r="23001" spans="1:3">
      <c r="A23001" s="1">
        <v>8154050383</v>
      </c>
      <c r="B23001">
        <v>91</v>
      </c>
      <c r="C23001" t="str">
        <f t="shared" si="359"/>
        <v>918154050383</v>
      </c>
    </row>
    <row r="23002" spans="1:3">
      <c r="A23002" s="1">
        <v>8681898909</v>
      </c>
      <c r="B23002">
        <v>91</v>
      </c>
      <c r="C23002" t="str">
        <f t="shared" si="359"/>
        <v>918681898909</v>
      </c>
    </row>
    <row r="23003" spans="1:3">
      <c r="A23003" s="1">
        <v>9998619675</v>
      </c>
      <c r="B23003">
        <v>91</v>
      </c>
      <c r="C23003" t="str">
        <f t="shared" si="359"/>
        <v>919998619675</v>
      </c>
    </row>
    <row r="23004" spans="1:3">
      <c r="A23004" s="1">
        <v>8747000090</v>
      </c>
      <c r="B23004">
        <v>91</v>
      </c>
      <c r="C23004" t="str">
        <f t="shared" si="359"/>
        <v>918747000090</v>
      </c>
    </row>
    <row r="23005" spans="1:3">
      <c r="A23005" s="1">
        <v>9897883270</v>
      </c>
      <c r="B23005">
        <v>91</v>
      </c>
      <c r="C23005" t="str">
        <f t="shared" si="359"/>
        <v>919897883270</v>
      </c>
    </row>
    <row r="23006" spans="1:3">
      <c r="A23006" s="1">
        <v>7023618146</v>
      </c>
      <c r="B23006">
        <v>91</v>
      </c>
      <c r="C23006" t="str">
        <f t="shared" si="359"/>
        <v>917023618146</v>
      </c>
    </row>
    <row r="23007" spans="1:3">
      <c r="A23007" s="1">
        <v>9168804230</v>
      </c>
      <c r="B23007">
        <v>91</v>
      </c>
      <c r="C23007" t="str">
        <f t="shared" si="359"/>
        <v>919168804230</v>
      </c>
    </row>
    <row r="23008" spans="1:3">
      <c r="A23008" s="1">
        <v>9766522265</v>
      </c>
      <c r="B23008">
        <v>91</v>
      </c>
      <c r="C23008" t="str">
        <f t="shared" si="359"/>
        <v>919766522265</v>
      </c>
    </row>
    <row r="23009" spans="1:3">
      <c r="A23009" s="1">
        <v>8141221715</v>
      </c>
      <c r="B23009">
        <v>91</v>
      </c>
      <c r="C23009" t="str">
        <f t="shared" si="359"/>
        <v>918141221715</v>
      </c>
    </row>
    <row r="23010" spans="1:3">
      <c r="A23010" s="1">
        <v>9468621996</v>
      </c>
      <c r="B23010">
        <v>91</v>
      </c>
      <c r="C23010" t="str">
        <f t="shared" si="359"/>
        <v>919468621996</v>
      </c>
    </row>
    <row r="23011" spans="1:3">
      <c r="A23011" s="1">
        <v>8050136695</v>
      </c>
      <c r="B23011">
        <v>91</v>
      </c>
      <c r="C23011" t="str">
        <f t="shared" si="359"/>
        <v>918050136695</v>
      </c>
    </row>
    <row r="23012" spans="1:3">
      <c r="A23012" s="1">
        <v>7600914141</v>
      </c>
      <c r="B23012">
        <v>91</v>
      </c>
      <c r="C23012" t="str">
        <f t="shared" si="359"/>
        <v>917600914141</v>
      </c>
    </row>
    <row r="23013" spans="1:3">
      <c r="A23013" s="1">
        <v>9810449797</v>
      </c>
      <c r="B23013">
        <v>91</v>
      </c>
      <c r="C23013" t="str">
        <f t="shared" si="359"/>
        <v>919810449797</v>
      </c>
    </row>
    <row r="23014" spans="1:3">
      <c r="A23014" s="1">
        <v>9530715485</v>
      </c>
      <c r="B23014">
        <v>91</v>
      </c>
      <c r="C23014" t="str">
        <f t="shared" si="359"/>
        <v>919530715485</v>
      </c>
    </row>
    <row r="23015" spans="1:3">
      <c r="A23015" s="1">
        <v>7507937037</v>
      </c>
      <c r="B23015">
        <v>91</v>
      </c>
      <c r="C23015" t="str">
        <f t="shared" si="359"/>
        <v>917507937037</v>
      </c>
    </row>
    <row r="23016" spans="1:3">
      <c r="A23016" s="1">
        <v>9898942748</v>
      </c>
      <c r="B23016">
        <v>91</v>
      </c>
      <c r="C23016" t="str">
        <f t="shared" si="359"/>
        <v>919898942748</v>
      </c>
    </row>
    <row r="23017" spans="1:3">
      <c r="A23017" s="1">
        <v>9758445288</v>
      </c>
      <c r="B23017">
        <v>91</v>
      </c>
      <c r="C23017" t="str">
        <f t="shared" si="359"/>
        <v>919758445288</v>
      </c>
    </row>
    <row r="23018" spans="1:3">
      <c r="A23018" s="1">
        <v>8554004353</v>
      </c>
      <c r="B23018">
        <v>91</v>
      </c>
      <c r="C23018" t="str">
        <f t="shared" si="359"/>
        <v>918554004353</v>
      </c>
    </row>
    <row r="23019" spans="1:3">
      <c r="A23019" s="1">
        <v>9638219564</v>
      </c>
      <c r="B23019">
        <v>91</v>
      </c>
      <c r="C23019" t="str">
        <f t="shared" si="359"/>
        <v>919638219564</v>
      </c>
    </row>
    <row r="23020" spans="1:3">
      <c r="A23020" s="1">
        <v>7897095435</v>
      </c>
      <c r="B23020">
        <v>91</v>
      </c>
      <c r="C23020" t="str">
        <f t="shared" si="359"/>
        <v>917897095435</v>
      </c>
    </row>
    <row r="23021" spans="1:3">
      <c r="A23021" s="1">
        <v>9693917032</v>
      </c>
      <c r="B23021">
        <v>91</v>
      </c>
      <c r="C23021" t="str">
        <f t="shared" si="359"/>
        <v>919693917032</v>
      </c>
    </row>
    <row r="23022" spans="1:3">
      <c r="A23022" s="1">
        <v>9413342755</v>
      </c>
      <c r="B23022">
        <v>91</v>
      </c>
      <c r="C23022" t="str">
        <f t="shared" si="359"/>
        <v>919413342755</v>
      </c>
    </row>
    <row r="23023" spans="1:3">
      <c r="A23023" s="1">
        <v>9073906247</v>
      </c>
      <c r="B23023">
        <v>91</v>
      </c>
      <c r="C23023" t="str">
        <f t="shared" si="359"/>
        <v>919073906247</v>
      </c>
    </row>
    <row r="23024" spans="1:3">
      <c r="A23024" s="1">
        <v>8273266652</v>
      </c>
      <c r="B23024">
        <v>91</v>
      </c>
      <c r="C23024" t="str">
        <f t="shared" si="359"/>
        <v>918273266652</v>
      </c>
    </row>
    <row r="23025" spans="1:3">
      <c r="A23025" s="1">
        <v>7028210780</v>
      </c>
      <c r="B23025">
        <v>91</v>
      </c>
      <c r="C23025" t="str">
        <f t="shared" si="359"/>
        <v>917028210780</v>
      </c>
    </row>
    <row r="23026" spans="1:3">
      <c r="A23026" s="1">
        <v>9669362339</v>
      </c>
      <c r="B23026">
        <v>91</v>
      </c>
      <c r="C23026" t="str">
        <f t="shared" si="359"/>
        <v>919669362339</v>
      </c>
    </row>
    <row r="23027" spans="1:3">
      <c r="A23027" s="1">
        <v>9568859185</v>
      </c>
      <c r="B23027">
        <v>91</v>
      </c>
      <c r="C23027" t="str">
        <f t="shared" si="359"/>
        <v>919568859185</v>
      </c>
    </row>
    <row r="23028" spans="1:3">
      <c r="A23028" s="1">
        <v>9972696404</v>
      </c>
      <c r="B23028">
        <v>91</v>
      </c>
      <c r="C23028" t="str">
        <f t="shared" si="359"/>
        <v>919972696404</v>
      </c>
    </row>
    <row r="23029" spans="1:3">
      <c r="A23029" s="1">
        <v>8409397197</v>
      </c>
      <c r="B23029">
        <v>91</v>
      </c>
      <c r="C23029" t="str">
        <f t="shared" si="359"/>
        <v>918409397197</v>
      </c>
    </row>
    <row r="23030" spans="1:3">
      <c r="A23030" s="1">
        <v>9734358349</v>
      </c>
      <c r="B23030">
        <v>91</v>
      </c>
      <c r="C23030" t="str">
        <f t="shared" si="359"/>
        <v>919734358349</v>
      </c>
    </row>
    <row r="23031" spans="1:3">
      <c r="A23031" s="1">
        <v>9671590797</v>
      </c>
      <c r="B23031">
        <v>91</v>
      </c>
      <c r="C23031" t="str">
        <f t="shared" si="359"/>
        <v>919671590797</v>
      </c>
    </row>
    <row r="23032" spans="1:3">
      <c r="A23032" s="1">
        <v>7056933834</v>
      </c>
      <c r="B23032">
        <v>91</v>
      </c>
      <c r="C23032" t="str">
        <f t="shared" si="359"/>
        <v>917056933834</v>
      </c>
    </row>
    <row r="23033" spans="1:3">
      <c r="A23033" s="1">
        <v>7906414348</v>
      </c>
      <c r="B23033">
        <v>91</v>
      </c>
      <c r="C23033" t="str">
        <f t="shared" si="359"/>
        <v>917906414348</v>
      </c>
    </row>
    <row r="23034" spans="1:3">
      <c r="A23034" s="1">
        <v>8881263688</v>
      </c>
      <c r="B23034">
        <v>91</v>
      </c>
      <c r="C23034" t="str">
        <f t="shared" si="359"/>
        <v>918881263688</v>
      </c>
    </row>
    <row r="23035" spans="1:3">
      <c r="A23035" s="1">
        <v>8233612342</v>
      </c>
      <c r="B23035">
        <v>91</v>
      </c>
      <c r="C23035" t="str">
        <f t="shared" si="359"/>
        <v>918233612342</v>
      </c>
    </row>
    <row r="23036" spans="1:3">
      <c r="A23036" s="1">
        <v>6360142922</v>
      </c>
      <c r="B23036">
        <v>91</v>
      </c>
      <c r="C23036" t="str">
        <f t="shared" si="359"/>
        <v>916360142922</v>
      </c>
    </row>
    <row r="23037" spans="1:3">
      <c r="A23037" s="1">
        <v>9998019858</v>
      </c>
      <c r="B23037">
        <v>91</v>
      </c>
      <c r="C23037" t="str">
        <f t="shared" si="359"/>
        <v>919998019858</v>
      </c>
    </row>
    <row r="23038" spans="1:3">
      <c r="A23038" s="1">
        <v>9158606063</v>
      </c>
      <c r="B23038">
        <v>91</v>
      </c>
      <c r="C23038" t="str">
        <f t="shared" si="359"/>
        <v>919158606063</v>
      </c>
    </row>
    <row r="23039" spans="1:3">
      <c r="A23039" s="1">
        <v>9842048994</v>
      </c>
      <c r="B23039">
        <v>91</v>
      </c>
      <c r="C23039" t="str">
        <f t="shared" si="359"/>
        <v>919842048994</v>
      </c>
    </row>
    <row r="23040" spans="1:3">
      <c r="A23040" s="1">
        <v>9312720260</v>
      </c>
      <c r="B23040">
        <v>91</v>
      </c>
      <c r="C23040" t="str">
        <f t="shared" si="359"/>
        <v>919312720260</v>
      </c>
    </row>
    <row r="23041" spans="1:3">
      <c r="A23041" s="1">
        <v>9037447344</v>
      </c>
      <c r="B23041">
        <v>91</v>
      </c>
      <c r="C23041" t="str">
        <f t="shared" ref="C23041:C23104" si="360">_xlfn.CONCAT(B23041,A23041)</f>
        <v>919037447344</v>
      </c>
    </row>
    <row r="23042" spans="1:3">
      <c r="A23042" s="1">
        <v>8423298744</v>
      </c>
      <c r="B23042">
        <v>91</v>
      </c>
      <c r="C23042" t="str">
        <f t="shared" si="360"/>
        <v>918423298744</v>
      </c>
    </row>
    <row r="23043" spans="1:3">
      <c r="A23043" s="1">
        <v>7019449350</v>
      </c>
      <c r="B23043">
        <v>91</v>
      </c>
      <c r="C23043" t="str">
        <f t="shared" si="360"/>
        <v>917019449350</v>
      </c>
    </row>
    <row r="23044" spans="1:3">
      <c r="A23044" s="1">
        <v>9910993975</v>
      </c>
      <c r="B23044">
        <v>91</v>
      </c>
      <c r="C23044" t="str">
        <f t="shared" si="360"/>
        <v>919910993975</v>
      </c>
    </row>
    <row r="23045" spans="1:3">
      <c r="A23045" s="1">
        <v>9152582105</v>
      </c>
      <c r="B23045">
        <v>91</v>
      </c>
      <c r="C23045" t="str">
        <f t="shared" si="360"/>
        <v>919152582105</v>
      </c>
    </row>
    <row r="23046" spans="1:3">
      <c r="A23046" s="1">
        <v>9323867534</v>
      </c>
      <c r="B23046">
        <v>91</v>
      </c>
      <c r="C23046" t="str">
        <f t="shared" si="360"/>
        <v>919323867534</v>
      </c>
    </row>
    <row r="23047" spans="1:3">
      <c r="A23047" s="1">
        <v>6306311890</v>
      </c>
      <c r="B23047">
        <v>91</v>
      </c>
      <c r="C23047" t="str">
        <f t="shared" si="360"/>
        <v>916306311890</v>
      </c>
    </row>
    <row r="23048" spans="1:3">
      <c r="A23048" s="1">
        <v>9975227461</v>
      </c>
      <c r="B23048">
        <v>91</v>
      </c>
      <c r="C23048" t="str">
        <f t="shared" si="360"/>
        <v>919975227461</v>
      </c>
    </row>
    <row r="23049" spans="1:3">
      <c r="A23049" s="1">
        <v>8103461277</v>
      </c>
      <c r="B23049">
        <v>91</v>
      </c>
      <c r="C23049" t="str">
        <f t="shared" si="360"/>
        <v>918103461277</v>
      </c>
    </row>
    <row r="23050" spans="1:3">
      <c r="A23050" s="1">
        <v>8950328154</v>
      </c>
      <c r="B23050">
        <v>91</v>
      </c>
      <c r="C23050" t="str">
        <f t="shared" si="360"/>
        <v>918950328154</v>
      </c>
    </row>
    <row r="23051" spans="1:3">
      <c r="A23051" s="1">
        <v>9714668289</v>
      </c>
      <c r="B23051">
        <v>91</v>
      </c>
      <c r="C23051" t="str">
        <f t="shared" si="360"/>
        <v>919714668289</v>
      </c>
    </row>
    <row r="23052" spans="1:3">
      <c r="A23052" s="1">
        <v>9944351580</v>
      </c>
      <c r="B23052">
        <v>91</v>
      </c>
      <c r="C23052" t="str">
        <f t="shared" si="360"/>
        <v>919944351580</v>
      </c>
    </row>
    <row r="23053" spans="1:3">
      <c r="A23053" s="1">
        <v>9412391590</v>
      </c>
      <c r="B23053">
        <v>91</v>
      </c>
      <c r="C23053" t="str">
        <f t="shared" si="360"/>
        <v>919412391590</v>
      </c>
    </row>
    <row r="23054" spans="1:3">
      <c r="A23054" s="1">
        <v>9060030694</v>
      </c>
      <c r="B23054">
        <v>91</v>
      </c>
      <c r="C23054" t="str">
        <f t="shared" si="360"/>
        <v>919060030694</v>
      </c>
    </row>
    <row r="23055" spans="1:3">
      <c r="A23055" s="1">
        <v>8640092142</v>
      </c>
      <c r="B23055">
        <v>91</v>
      </c>
      <c r="C23055" t="str">
        <f t="shared" si="360"/>
        <v>918640092142</v>
      </c>
    </row>
    <row r="23056" spans="1:3">
      <c r="A23056" s="1">
        <v>7597399800</v>
      </c>
      <c r="B23056">
        <v>91</v>
      </c>
      <c r="C23056" t="str">
        <f t="shared" si="360"/>
        <v>917597399800</v>
      </c>
    </row>
    <row r="23057" spans="1:3">
      <c r="A23057" s="1">
        <v>9528768665</v>
      </c>
      <c r="B23057">
        <v>91</v>
      </c>
      <c r="C23057" t="str">
        <f t="shared" si="360"/>
        <v>919528768665</v>
      </c>
    </row>
    <row r="23058" spans="1:3">
      <c r="A23058" s="1">
        <v>9904246312</v>
      </c>
      <c r="B23058">
        <v>91</v>
      </c>
      <c r="C23058" t="str">
        <f t="shared" si="360"/>
        <v>919904246312</v>
      </c>
    </row>
    <row r="23059" spans="1:3">
      <c r="A23059" s="1">
        <v>9824074446</v>
      </c>
      <c r="B23059">
        <v>91</v>
      </c>
      <c r="C23059" t="str">
        <f t="shared" si="360"/>
        <v>919824074446</v>
      </c>
    </row>
    <row r="23060" spans="1:3">
      <c r="A23060" s="1">
        <v>8976420239</v>
      </c>
      <c r="B23060">
        <v>91</v>
      </c>
      <c r="C23060" t="str">
        <f t="shared" si="360"/>
        <v>918976420239</v>
      </c>
    </row>
    <row r="23061" spans="1:3">
      <c r="A23061" s="1">
        <v>9708121186</v>
      </c>
      <c r="B23061">
        <v>91</v>
      </c>
      <c r="C23061" t="str">
        <f t="shared" si="360"/>
        <v>919708121186</v>
      </c>
    </row>
    <row r="23062" spans="1:3">
      <c r="A23062" s="1">
        <v>9712492678</v>
      </c>
      <c r="B23062">
        <v>91</v>
      </c>
      <c r="C23062" t="str">
        <f t="shared" si="360"/>
        <v>919712492678</v>
      </c>
    </row>
    <row r="23063" spans="1:3">
      <c r="A23063" s="1">
        <v>9842197049</v>
      </c>
      <c r="B23063">
        <v>91</v>
      </c>
      <c r="C23063" t="str">
        <f t="shared" si="360"/>
        <v>919842197049</v>
      </c>
    </row>
    <row r="23064" spans="1:3">
      <c r="A23064" s="1">
        <v>7025655160</v>
      </c>
      <c r="B23064">
        <v>91</v>
      </c>
      <c r="C23064" t="str">
        <f t="shared" si="360"/>
        <v>917025655160</v>
      </c>
    </row>
    <row r="23065" spans="1:3">
      <c r="A23065" s="1">
        <v>9896243094</v>
      </c>
      <c r="B23065">
        <v>91</v>
      </c>
      <c r="C23065" t="str">
        <f t="shared" si="360"/>
        <v>919896243094</v>
      </c>
    </row>
    <row r="23066" spans="1:3">
      <c r="A23066" s="1">
        <v>9902960546</v>
      </c>
      <c r="B23066">
        <v>91</v>
      </c>
      <c r="C23066" t="str">
        <f t="shared" si="360"/>
        <v>919902960546</v>
      </c>
    </row>
    <row r="23067" spans="1:3">
      <c r="A23067" s="1">
        <v>8302071224</v>
      </c>
      <c r="B23067">
        <v>91</v>
      </c>
      <c r="C23067" t="str">
        <f t="shared" si="360"/>
        <v>918302071224</v>
      </c>
    </row>
    <row r="23068" spans="1:3">
      <c r="A23068" s="1">
        <v>9037803024</v>
      </c>
      <c r="B23068">
        <v>91</v>
      </c>
      <c r="C23068" t="str">
        <f t="shared" si="360"/>
        <v>919037803024</v>
      </c>
    </row>
    <row r="23069" spans="1:3">
      <c r="A23069" s="1">
        <v>9831382374</v>
      </c>
      <c r="B23069">
        <v>91</v>
      </c>
      <c r="C23069" t="str">
        <f t="shared" si="360"/>
        <v>919831382374</v>
      </c>
    </row>
    <row r="23070" spans="1:3">
      <c r="A23070" s="1">
        <v>9866601498</v>
      </c>
      <c r="B23070">
        <v>91</v>
      </c>
      <c r="C23070" t="str">
        <f t="shared" si="360"/>
        <v>919866601498</v>
      </c>
    </row>
    <row r="23071" spans="1:3">
      <c r="A23071" s="1">
        <v>9377623078</v>
      </c>
      <c r="B23071">
        <v>91</v>
      </c>
      <c r="C23071" t="str">
        <f t="shared" si="360"/>
        <v>919377623078</v>
      </c>
    </row>
    <row r="23072" spans="1:3">
      <c r="A23072" s="1">
        <v>9927389937</v>
      </c>
      <c r="B23072">
        <v>91</v>
      </c>
      <c r="C23072" t="str">
        <f t="shared" si="360"/>
        <v>919927389937</v>
      </c>
    </row>
    <row r="23073" spans="1:3">
      <c r="A23073" s="1">
        <v>9865921538</v>
      </c>
      <c r="B23073">
        <v>91</v>
      </c>
      <c r="C23073" t="str">
        <f t="shared" si="360"/>
        <v>919865921538</v>
      </c>
    </row>
    <row r="23074" spans="1:3">
      <c r="A23074" s="1">
        <v>8000914678</v>
      </c>
      <c r="B23074">
        <v>91</v>
      </c>
      <c r="C23074" t="str">
        <f t="shared" si="360"/>
        <v>918000914678</v>
      </c>
    </row>
    <row r="23075" spans="1:3">
      <c r="A23075" s="1">
        <v>9506907797</v>
      </c>
      <c r="B23075">
        <v>91</v>
      </c>
      <c r="C23075" t="str">
        <f t="shared" si="360"/>
        <v>919506907797</v>
      </c>
    </row>
    <row r="23076" spans="1:3">
      <c r="A23076" s="1">
        <v>9918963636</v>
      </c>
      <c r="B23076">
        <v>91</v>
      </c>
      <c r="C23076" t="str">
        <f t="shared" si="360"/>
        <v>919918963636</v>
      </c>
    </row>
    <row r="23077" spans="1:3">
      <c r="A23077" s="1">
        <v>9901237438</v>
      </c>
      <c r="B23077">
        <v>91</v>
      </c>
      <c r="C23077" t="str">
        <f t="shared" si="360"/>
        <v>919901237438</v>
      </c>
    </row>
    <row r="23078" spans="1:3">
      <c r="A23078" s="1">
        <v>7798037837</v>
      </c>
      <c r="B23078">
        <v>91</v>
      </c>
      <c r="C23078" t="str">
        <f t="shared" si="360"/>
        <v>917798037837</v>
      </c>
    </row>
    <row r="23079" spans="1:3">
      <c r="A23079" s="1">
        <v>8380805750</v>
      </c>
      <c r="B23079">
        <v>91</v>
      </c>
      <c r="C23079" t="str">
        <f t="shared" si="360"/>
        <v>918380805750</v>
      </c>
    </row>
    <row r="23080" spans="1:3">
      <c r="A23080" s="1">
        <v>9979535968</v>
      </c>
      <c r="B23080">
        <v>91</v>
      </c>
      <c r="C23080" t="str">
        <f t="shared" si="360"/>
        <v>919979535968</v>
      </c>
    </row>
    <row r="23081" spans="1:3">
      <c r="A23081" s="1">
        <v>9537014378</v>
      </c>
      <c r="B23081">
        <v>91</v>
      </c>
      <c r="C23081" t="str">
        <f t="shared" si="360"/>
        <v>919537014378</v>
      </c>
    </row>
    <row r="23082" spans="1:3">
      <c r="A23082" s="1">
        <v>7298157403</v>
      </c>
      <c r="B23082">
        <v>91</v>
      </c>
      <c r="C23082" t="str">
        <f t="shared" si="360"/>
        <v>917298157403</v>
      </c>
    </row>
    <row r="23083" spans="1:3">
      <c r="A23083" s="1">
        <v>9102204024</v>
      </c>
      <c r="B23083">
        <v>91</v>
      </c>
      <c r="C23083" t="str">
        <f t="shared" si="360"/>
        <v>919102204024</v>
      </c>
    </row>
    <row r="23084" spans="1:3">
      <c r="A23084" s="1">
        <v>9795772242</v>
      </c>
      <c r="B23084">
        <v>91</v>
      </c>
      <c r="C23084" t="str">
        <f t="shared" si="360"/>
        <v>919795772242</v>
      </c>
    </row>
    <row r="23085" spans="1:3">
      <c r="A23085" s="1">
        <v>9961272829</v>
      </c>
      <c r="B23085">
        <v>91</v>
      </c>
      <c r="C23085" t="str">
        <f t="shared" si="360"/>
        <v>919961272829</v>
      </c>
    </row>
    <row r="23086" spans="1:3">
      <c r="A23086" s="1">
        <v>9547042697</v>
      </c>
      <c r="B23086">
        <v>91</v>
      </c>
      <c r="C23086" t="str">
        <f t="shared" si="360"/>
        <v>919547042697</v>
      </c>
    </row>
    <row r="23087" spans="1:3">
      <c r="A23087" s="1">
        <v>6204551468</v>
      </c>
      <c r="B23087">
        <v>91</v>
      </c>
      <c r="C23087" t="str">
        <f t="shared" si="360"/>
        <v>916204551468</v>
      </c>
    </row>
    <row r="23088" spans="1:3">
      <c r="A23088" s="1">
        <v>6209320379</v>
      </c>
      <c r="B23088">
        <v>91</v>
      </c>
      <c r="C23088" t="str">
        <f t="shared" si="360"/>
        <v>916209320379</v>
      </c>
    </row>
    <row r="23089" spans="1:3">
      <c r="A23089" s="1">
        <v>9970171176</v>
      </c>
      <c r="B23089">
        <v>91</v>
      </c>
      <c r="C23089" t="str">
        <f t="shared" si="360"/>
        <v>919970171176</v>
      </c>
    </row>
    <row r="23090" spans="1:3">
      <c r="A23090" s="1">
        <v>9601600042</v>
      </c>
      <c r="B23090">
        <v>91</v>
      </c>
      <c r="C23090" t="str">
        <f t="shared" si="360"/>
        <v>919601600042</v>
      </c>
    </row>
    <row r="23091" spans="1:3">
      <c r="A23091" s="1">
        <v>9898935575</v>
      </c>
      <c r="B23091">
        <v>91</v>
      </c>
      <c r="C23091" t="str">
        <f t="shared" si="360"/>
        <v>919898935575</v>
      </c>
    </row>
    <row r="23092" spans="1:3">
      <c r="A23092" s="1">
        <v>9888376259</v>
      </c>
      <c r="B23092">
        <v>91</v>
      </c>
      <c r="C23092" t="str">
        <f t="shared" si="360"/>
        <v>919888376259</v>
      </c>
    </row>
    <row r="23093" spans="1:3">
      <c r="A23093" s="1">
        <v>8287345003</v>
      </c>
      <c r="B23093">
        <v>91</v>
      </c>
      <c r="C23093" t="str">
        <f t="shared" si="360"/>
        <v>918287345003</v>
      </c>
    </row>
    <row r="23094" spans="1:3">
      <c r="A23094" s="1">
        <v>8800276434</v>
      </c>
      <c r="B23094">
        <v>91</v>
      </c>
      <c r="C23094" t="str">
        <f t="shared" si="360"/>
        <v>918800276434</v>
      </c>
    </row>
    <row r="23095" spans="1:3">
      <c r="A23095" s="1">
        <v>9833444886</v>
      </c>
      <c r="B23095">
        <v>91</v>
      </c>
      <c r="C23095" t="str">
        <f t="shared" si="360"/>
        <v>919833444886</v>
      </c>
    </row>
    <row r="23096" spans="1:3">
      <c r="A23096" s="1">
        <v>7654417135</v>
      </c>
      <c r="B23096">
        <v>91</v>
      </c>
      <c r="C23096" t="str">
        <f t="shared" si="360"/>
        <v>917654417135</v>
      </c>
    </row>
    <row r="23097" spans="1:3">
      <c r="A23097" s="1">
        <v>9953703122</v>
      </c>
      <c r="B23097">
        <v>91</v>
      </c>
      <c r="C23097" t="str">
        <f t="shared" si="360"/>
        <v>919953703122</v>
      </c>
    </row>
    <row r="23098" spans="1:3">
      <c r="A23098" s="1">
        <v>8146685131</v>
      </c>
      <c r="B23098">
        <v>91</v>
      </c>
      <c r="C23098" t="str">
        <f t="shared" si="360"/>
        <v>918146685131</v>
      </c>
    </row>
    <row r="23099" spans="1:3">
      <c r="A23099" s="1">
        <v>9004850421</v>
      </c>
      <c r="B23099">
        <v>91</v>
      </c>
      <c r="C23099" t="str">
        <f t="shared" si="360"/>
        <v>919004850421</v>
      </c>
    </row>
    <row r="23100" spans="1:3">
      <c r="A23100" s="1">
        <v>9991800504</v>
      </c>
      <c r="B23100">
        <v>91</v>
      </c>
      <c r="C23100" t="str">
        <f t="shared" si="360"/>
        <v>919991800504</v>
      </c>
    </row>
    <row r="23101" spans="1:3">
      <c r="A23101" s="1">
        <v>9924464859</v>
      </c>
      <c r="B23101">
        <v>91</v>
      </c>
      <c r="C23101" t="str">
        <f t="shared" si="360"/>
        <v>919924464859</v>
      </c>
    </row>
    <row r="23102" spans="1:3">
      <c r="A23102" s="1">
        <v>9899002338</v>
      </c>
      <c r="B23102">
        <v>91</v>
      </c>
      <c r="C23102" t="str">
        <f t="shared" si="360"/>
        <v>919899002338</v>
      </c>
    </row>
    <row r="23103" spans="1:3">
      <c r="A23103" s="1">
        <v>9737016581</v>
      </c>
      <c r="B23103">
        <v>91</v>
      </c>
      <c r="C23103" t="str">
        <f t="shared" si="360"/>
        <v>919737016581</v>
      </c>
    </row>
    <row r="23104" spans="1:3">
      <c r="A23104" s="1">
        <v>8969480172</v>
      </c>
      <c r="B23104">
        <v>91</v>
      </c>
      <c r="C23104" t="str">
        <f t="shared" si="360"/>
        <v>918969480172</v>
      </c>
    </row>
    <row r="23105" spans="1:3">
      <c r="A23105" s="1">
        <v>9871064181</v>
      </c>
      <c r="B23105">
        <v>91</v>
      </c>
      <c r="C23105" t="str">
        <f t="shared" ref="C23105:C23168" si="361">_xlfn.CONCAT(B23105,A23105)</f>
        <v>919871064181</v>
      </c>
    </row>
    <row r="23106" spans="1:3">
      <c r="A23106" s="1">
        <v>9503420101</v>
      </c>
      <c r="B23106">
        <v>91</v>
      </c>
      <c r="C23106" t="str">
        <f t="shared" si="361"/>
        <v>919503420101</v>
      </c>
    </row>
    <row r="23107" spans="1:3">
      <c r="A23107" s="1">
        <v>8172013098</v>
      </c>
      <c r="B23107">
        <v>91</v>
      </c>
      <c r="C23107" t="str">
        <f t="shared" si="361"/>
        <v>918172013098</v>
      </c>
    </row>
    <row r="23108" spans="1:3">
      <c r="A23108" s="1">
        <v>9696123053</v>
      </c>
      <c r="B23108">
        <v>91</v>
      </c>
      <c r="C23108" t="str">
        <f t="shared" si="361"/>
        <v>919696123053</v>
      </c>
    </row>
    <row r="23109" spans="1:3">
      <c r="A23109" s="1">
        <v>9552532796</v>
      </c>
      <c r="B23109">
        <v>91</v>
      </c>
      <c r="C23109" t="str">
        <f t="shared" si="361"/>
        <v>919552532796</v>
      </c>
    </row>
    <row r="23110" spans="1:3">
      <c r="A23110" s="1">
        <v>8544530897</v>
      </c>
      <c r="B23110">
        <v>91</v>
      </c>
      <c r="C23110" t="str">
        <f t="shared" si="361"/>
        <v>918544530897</v>
      </c>
    </row>
    <row r="23111" spans="1:3">
      <c r="A23111" s="1">
        <v>9671600116</v>
      </c>
      <c r="B23111">
        <v>91</v>
      </c>
      <c r="C23111" t="str">
        <f t="shared" si="361"/>
        <v>919671600116</v>
      </c>
    </row>
    <row r="23112" spans="1:3">
      <c r="A23112" s="1">
        <v>9088021188</v>
      </c>
      <c r="B23112">
        <v>91</v>
      </c>
      <c r="C23112" t="str">
        <f t="shared" si="361"/>
        <v>919088021188</v>
      </c>
    </row>
    <row r="23113" spans="1:3">
      <c r="A23113" s="1">
        <v>9099809536</v>
      </c>
      <c r="B23113">
        <v>91</v>
      </c>
      <c r="C23113" t="str">
        <f t="shared" si="361"/>
        <v>919099809536</v>
      </c>
    </row>
    <row r="23114" spans="1:3">
      <c r="A23114" s="1">
        <v>9850113326</v>
      </c>
      <c r="B23114">
        <v>91</v>
      </c>
      <c r="C23114" t="str">
        <f t="shared" si="361"/>
        <v>919850113326</v>
      </c>
    </row>
    <row r="23115" spans="1:3">
      <c r="A23115" s="1">
        <v>9924357685</v>
      </c>
      <c r="B23115">
        <v>91</v>
      </c>
      <c r="C23115" t="str">
        <f t="shared" si="361"/>
        <v>919924357685</v>
      </c>
    </row>
    <row r="23116" spans="1:3">
      <c r="A23116" s="1">
        <v>9941901603</v>
      </c>
      <c r="B23116">
        <v>91</v>
      </c>
      <c r="C23116" t="str">
        <f t="shared" si="361"/>
        <v>919941901603</v>
      </c>
    </row>
    <row r="23117" spans="1:3">
      <c r="A23117" s="1">
        <v>9860161592</v>
      </c>
      <c r="B23117">
        <v>91</v>
      </c>
      <c r="C23117" t="str">
        <f t="shared" si="361"/>
        <v>919860161592</v>
      </c>
    </row>
    <row r="23118" spans="1:3">
      <c r="A23118" s="1">
        <v>7528864822</v>
      </c>
      <c r="B23118">
        <v>91</v>
      </c>
      <c r="C23118" t="str">
        <f t="shared" si="361"/>
        <v>917528864822</v>
      </c>
    </row>
    <row r="23119" spans="1:3">
      <c r="A23119" s="1">
        <v>9784066601</v>
      </c>
      <c r="B23119">
        <v>91</v>
      </c>
      <c r="C23119" t="str">
        <f t="shared" si="361"/>
        <v>919784066601</v>
      </c>
    </row>
    <row r="23120" spans="1:3">
      <c r="A23120" s="1">
        <v>7020810677</v>
      </c>
      <c r="B23120">
        <v>91</v>
      </c>
      <c r="C23120" t="str">
        <f t="shared" si="361"/>
        <v>917020810677</v>
      </c>
    </row>
    <row r="23121" spans="1:3">
      <c r="A23121" s="1">
        <v>9415736314</v>
      </c>
      <c r="B23121">
        <v>91</v>
      </c>
      <c r="C23121" t="str">
        <f t="shared" si="361"/>
        <v>919415736314</v>
      </c>
    </row>
    <row r="23122" spans="1:3">
      <c r="A23122" s="1">
        <v>9986979143</v>
      </c>
      <c r="B23122">
        <v>91</v>
      </c>
      <c r="C23122" t="str">
        <f t="shared" si="361"/>
        <v>919986979143</v>
      </c>
    </row>
    <row r="23123" spans="1:3">
      <c r="A23123" s="1">
        <v>8058201218</v>
      </c>
      <c r="B23123">
        <v>91</v>
      </c>
      <c r="C23123" t="str">
        <f t="shared" si="361"/>
        <v>918058201218</v>
      </c>
    </row>
    <row r="23124" spans="1:3">
      <c r="A23124" s="1">
        <v>6287254854</v>
      </c>
      <c r="B23124">
        <v>91</v>
      </c>
      <c r="C23124" t="str">
        <f t="shared" si="361"/>
        <v>916287254854</v>
      </c>
    </row>
    <row r="23125" spans="1:3">
      <c r="A23125" s="1">
        <v>9825006029</v>
      </c>
      <c r="B23125">
        <v>91</v>
      </c>
      <c r="C23125" t="str">
        <f t="shared" si="361"/>
        <v>919825006029</v>
      </c>
    </row>
    <row r="23126" spans="1:3">
      <c r="A23126" s="1">
        <v>9994741256</v>
      </c>
      <c r="B23126">
        <v>91</v>
      </c>
      <c r="C23126" t="str">
        <f t="shared" si="361"/>
        <v>919994741256</v>
      </c>
    </row>
    <row r="23127" spans="1:3">
      <c r="A23127" s="1">
        <v>9952731378</v>
      </c>
      <c r="B23127">
        <v>91</v>
      </c>
      <c r="C23127" t="str">
        <f t="shared" si="361"/>
        <v>919952731378</v>
      </c>
    </row>
    <row r="23128" spans="1:3">
      <c r="A23128" s="1">
        <v>7500214321</v>
      </c>
      <c r="B23128">
        <v>91</v>
      </c>
      <c r="C23128" t="str">
        <f t="shared" si="361"/>
        <v>917500214321</v>
      </c>
    </row>
    <row r="23129" spans="1:3">
      <c r="A23129" s="1">
        <v>8754084176</v>
      </c>
      <c r="B23129">
        <v>91</v>
      </c>
      <c r="C23129" t="str">
        <f t="shared" si="361"/>
        <v>918754084176</v>
      </c>
    </row>
    <row r="23130" spans="1:3">
      <c r="A23130" s="1">
        <v>9732018041</v>
      </c>
      <c r="B23130">
        <v>91</v>
      </c>
      <c r="C23130" t="str">
        <f t="shared" si="361"/>
        <v>919732018041</v>
      </c>
    </row>
    <row r="23131" spans="1:3">
      <c r="A23131" s="1">
        <v>7676101325</v>
      </c>
      <c r="B23131">
        <v>91</v>
      </c>
      <c r="C23131" t="str">
        <f t="shared" si="361"/>
        <v>917676101325</v>
      </c>
    </row>
    <row r="23132" spans="1:3">
      <c r="A23132" s="1">
        <v>8605786081</v>
      </c>
      <c r="B23132">
        <v>91</v>
      </c>
      <c r="C23132" t="str">
        <f t="shared" si="361"/>
        <v>918605786081</v>
      </c>
    </row>
    <row r="23133" spans="1:3">
      <c r="A23133" s="1">
        <v>7019699046</v>
      </c>
      <c r="B23133">
        <v>91</v>
      </c>
      <c r="C23133" t="str">
        <f t="shared" si="361"/>
        <v>917019699046</v>
      </c>
    </row>
    <row r="23134" spans="1:3">
      <c r="A23134" s="1">
        <v>8238241978</v>
      </c>
      <c r="B23134">
        <v>91</v>
      </c>
      <c r="C23134" t="str">
        <f t="shared" si="361"/>
        <v>918238241978</v>
      </c>
    </row>
    <row r="23135" spans="1:3">
      <c r="A23135" s="1">
        <v>9984412449</v>
      </c>
      <c r="B23135">
        <v>91</v>
      </c>
      <c r="C23135" t="str">
        <f t="shared" si="361"/>
        <v>919984412449</v>
      </c>
    </row>
    <row r="23136" spans="1:3">
      <c r="A23136" s="1">
        <v>8469266195</v>
      </c>
      <c r="B23136">
        <v>91</v>
      </c>
      <c r="C23136" t="str">
        <f t="shared" si="361"/>
        <v>918469266195</v>
      </c>
    </row>
    <row r="23137" spans="1:3">
      <c r="A23137" s="1">
        <v>9890055702</v>
      </c>
      <c r="B23137">
        <v>91</v>
      </c>
      <c r="C23137" t="str">
        <f t="shared" si="361"/>
        <v>919890055702</v>
      </c>
    </row>
    <row r="23138" spans="1:3">
      <c r="A23138" s="1">
        <v>9087916079</v>
      </c>
      <c r="B23138">
        <v>91</v>
      </c>
      <c r="C23138" t="str">
        <f t="shared" si="361"/>
        <v>919087916079</v>
      </c>
    </row>
    <row r="23139" spans="1:3">
      <c r="A23139" s="1">
        <v>9628506852</v>
      </c>
      <c r="B23139">
        <v>91</v>
      </c>
      <c r="C23139" t="str">
        <f t="shared" si="361"/>
        <v>919628506852</v>
      </c>
    </row>
    <row r="23140" spans="1:3">
      <c r="A23140" s="1">
        <v>9788332107</v>
      </c>
      <c r="B23140">
        <v>91</v>
      </c>
      <c r="C23140" t="str">
        <f t="shared" si="361"/>
        <v>919788332107</v>
      </c>
    </row>
    <row r="23141" spans="1:3">
      <c r="A23141" s="1">
        <v>9944102465</v>
      </c>
      <c r="B23141">
        <v>91</v>
      </c>
      <c r="C23141" t="str">
        <f t="shared" si="361"/>
        <v>919944102465</v>
      </c>
    </row>
    <row r="23142" spans="1:3">
      <c r="A23142" s="1">
        <v>9927875602</v>
      </c>
      <c r="B23142">
        <v>91</v>
      </c>
      <c r="C23142" t="str">
        <f t="shared" si="361"/>
        <v>919927875602</v>
      </c>
    </row>
    <row r="23143" spans="1:3">
      <c r="A23143" s="1">
        <v>7204117725</v>
      </c>
      <c r="B23143">
        <v>91</v>
      </c>
      <c r="C23143" t="str">
        <f t="shared" si="361"/>
        <v>917204117725</v>
      </c>
    </row>
    <row r="23144" spans="1:3">
      <c r="A23144" s="1">
        <v>8112300108</v>
      </c>
      <c r="B23144">
        <v>91</v>
      </c>
      <c r="C23144" t="str">
        <f t="shared" si="361"/>
        <v>918112300108</v>
      </c>
    </row>
    <row r="23145" spans="1:3">
      <c r="A23145" s="1">
        <v>9620819030</v>
      </c>
      <c r="B23145">
        <v>91</v>
      </c>
      <c r="C23145" t="str">
        <f t="shared" si="361"/>
        <v>919620819030</v>
      </c>
    </row>
    <row r="23146" spans="1:3">
      <c r="A23146" s="1">
        <v>8136828607</v>
      </c>
      <c r="B23146">
        <v>91</v>
      </c>
      <c r="C23146" t="str">
        <f t="shared" si="361"/>
        <v>918136828607</v>
      </c>
    </row>
    <row r="23147" spans="1:3">
      <c r="A23147" s="1">
        <v>9794489365</v>
      </c>
      <c r="B23147">
        <v>91</v>
      </c>
      <c r="C23147" t="str">
        <f t="shared" si="361"/>
        <v>919794489365</v>
      </c>
    </row>
    <row r="23148" spans="1:3">
      <c r="A23148" s="1">
        <v>8482034817</v>
      </c>
      <c r="B23148">
        <v>91</v>
      </c>
      <c r="C23148" t="str">
        <f t="shared" si="361"/>
        <v>918482034817</v>
      </c>
    </row>
    <row r="23149" spans="1:3">
      <c r="A23149" s="1">
        <v>9829205025</v>
      </c>
      <c r="B23149">
        <v>91</v>
      </c>
      <c r="C23149" t="str">
        <f t="shared" si="361"/>
        <v>919829205025</v>
      </c>
    </row>
    <row r="23150" spans="1:3">
      <c r="A23150" s="1">
        <v>8948454622</v>
      </c>
      <c r="B23150">
        <v>91</v>
      </c>
      <c r="C23150" t="str">
        <f t="shared" si="361"/>
        <v>918948454622</v>
      </c>
    </row>
    <row r="23151" spans="1:3">
      <c r="A23151" s="1">
        <v>9634720430</v>
      </c>
      <c r="B23151">
        <v>91</v>
      </c>
      <c r="C23151" t="str">
        <f t="shared" si="361"/>
        <v>919634720430</v>
      </c>
    </row>
    <row r="23152" spans="1:3">
      <c r="A23152" s="1">
        <v>8610772853</v>
      </c>
      <c r="B23152">
        <v>91</v>
      </c>
      <c r="C23152" t="str">
        <f t="shared" si="361"/>
        <v>918610772853</v>
      </c>
    </row>
    <row r="23153" spans="1:3">
      <c r="A23153" s="1">
        <v>9751682340</v>
      </c>
      <c r="B23153">
        <v>91</v>
      </c>
      <c r="C23153" t="str">
        <f t="shared" si="361"/>
        <v>919751682340</v>
      </c>
    </row>
    <row r="23154" spans="1:3">
      <c r="A23154" s="1">
        <v>7903368413</v>
      </c>
      <c r="B23154">
        <v>91</v>
      </c>
      <c r="C23154" t="str">
        <f t="shared" si="361"/>
        <v>917903368413</v>
      </c>
    </row>
    <row r="23155" spans="1:3">
      <c r="A23155" s="1">
        <v>8923718311</v>
      </c>
      <c r="B23155">
        <v>91</v>
      </c>
      <c r="C23155" t="str">
        <f t="shared" si="361"/>
        <v>918923718311</v>
      </c>
    </row>
    <row r="23156" spans="1:3">
      <c r="A23156" s="1">
        <v>8543049600</v>
      </c>
      <c r="B23156">
        <v>91</v>
      </c>
      <c r="C23156" t="str">
        <f t="shared" si="361"/>
        <v>918543049600</v>
      </c>
    </row>
    <row r="23157" spans="1:3">
      <c r="A23157" s="1">
        <v>9741700429</v>
      </c>
      <c r="B23157">
        <v>91</v>
      </c>
      <c r="C23157" t="str">
        <f t="shared" si="361"/>
        <v>919741700429</v>
      </c>
    </row>
    <row r="23158" spans="1:3">
      <c r="A23158" s="1">
        <v>9928239744</v>
      </c>
      <c r="B23158">
        <v>91</v>
      </c>
      <c r="C23158" t="str">
        <f t="shared" si="361"/>
        <v>919928239744</v>
      </c>
    </row>
    <row r="23159" spans="1:3">
      <c r="A23159" s="1">
        <v>8866197709</v>
      </c>
      <c r="B23159">
        <v>91</v>
      </c>
      <c r="C23159" t="str">
        <f t="shared" si="361"/>
        <v>918866197709</v>
      </c>
    </row>
    <row r="23160" spans="1:3">
      <c r="A23160" s="1">
        <v>9926707851</v>
      </c>
      <c r="B23160">
        <v>91</v>
      </c>
      <c r="C23160" t="str">
        <f t="shared" si="361"/>
        <v>919926707851</v>
      </c>
    </row>
    <row r="23161" spans="1:3">
      <c r="A23161" s="1">
        <v>9198056554</v>
      </c>
      <c r="B23161">
        <v>91</v>
      </c>
      <c r="C23161" t="str">
        <f t="shared" si="361"/>
        <v>919198056554</v>
      </c>
    </row>
    <row r="23162" spans="1:3">
      <c r="A23162" s="1">
        <v>9991942258</v>
      </c>
      <c r="B23162">
        <v>91</v>
      </c>
      <c r="C23162" t="str">
        <f t="shared" si="361"/>
        <v>919991942258</v>
      </c>
    </row>
    <row r="23163" spans="1:3">
      <c r="A23163" s="1">
        <v>9016100951</v>
      </c>
      <c r="B23163">
        <v>91</v>
      </c>
      <c r="C23163" t="str">
        <f t="shared" si="361"/>
        <v>919016100951</v>
      </c>
    </row>
    <row r="23164" spans="1:3">
      <c r="A23164" s="1">
        <v>8077774396</v>
      </c>
      <c r="B23164">
        <v>91</v>
      </c>
      <c r="C23164" t="str">
        <f t="shared" si="361"/>
        <v>918077774396</v>
      </c>
    </row>
    <row r="23165" spans="1:3">
      <c r="A23165" s="1">
        <v>7309344140</v>
      </c>
      <c r="B23165">
        <v>91</v>
      </c>
      <c r="C23165" t="str">
        <f t="shared" si="361"/>
        <v>917309344140</v>
      </c>
    </row>
    <row r="23166" spans="1:3">
      <c r="A23166" s="1">
        <v>9743542665</v>
      </c>
      <c r="B23166">
        <v>91</v>
      </c>
      <c r="C23166" t="str">
        <f t="shared" si="361"/>
        <v>919743542665</v>
      </c>
    </row>
    <row r="23167" spans="1:3">
      <c r="A23167" s="1">
        <v>7355929896</v>
      </c>
      <c r="B23167">
        <v>91</v>
      </c>
      <c r="C23167" t="str">
        <f t="shared" si="361"/>
        <v>917355929896</v>
      </c>
    </row>
    <row r="23168" spans="1:3">
      <c r="A23168" s="1">
        <v>9740144367</v>
      </c>
      <c r="B23168">
        <v>91</v>
      </c>
      <c r="C23168" t="str">
        <f t="shared" si="361"/>
        <v>919740144367</v>
      </c>
    </row>
    <row r="23169" spans="1:3">
      <c r="A23169" s="1">
        <v>9807320328</v>
      </c>
      <c r="B23169">
        <v>91</v>
      </c>
      <c r="C23169" t="str">
        <f t="shared" ref="C23169:C23232" si="362">_xlfn.CONCAT(B23169,A23169)</f>
        <v>919807320328</v>
      </c>
    </row>
    <row r="23170" spans="1:3">
      <c r="A23170" s="1">
        <v>9574634100</v>
      </c>
      <c r="B23170">
        <v>91</v>
      </c>
      <c r="C23170" t="str">
        <f t="shared" si="362"/>
        <v>919574634100</v>
      </c>
    </row>
    <row r="23171" spans="1:3">
      <c r="A23171" s="1">
        <v>9619202527</v>
      </c>
      <c r="B23171">
        <v>91</v>
      </c>
      <c r="C23171" t="str">
        <f t="shared" si="362"/>
        <v>919619202527</v>
      </c>
    </row>
    <row r="23172" spans="1:3">
      <c r="A23172" s="1">
        <v>8439070570</v>
      </c>
      <c r="B23172">
        <v>91</v>
      </c>
      <c r="C23172" t="str">
        <f t="shared" si="362"/>
        <v>918439070570</v>
      </c>
    </row>
    <row r="23173" spans="1:3">
      <c r="A23173" s="1">
        <v>8452022890</v>
      </c>
      <c r="B23173">
        <v>91</v>
      </c>
      <c r="C23173" t="str">
        <f t="shared" si="362"/>
        <v>918452022890</v>
      </c>
    </row>
    <row r="23174" spans="1:3">
      <c r="A23174" s="1">
        <v>8094457171</v>
      </c>
      <c r="B23174">
        <v>91</v>
      </c>
      <c r="C23174" t="str">
        <f t="shared" si="362"/>
        <v>918094457171</v>
      </c>
    </row>
    <row r="23175" spans="1:3">
      <c r="A23175" s="1">
        <v>8888712908</v>
      </c>
      <c r="B23175">
        <v>91</v>
      </c>
      <c r="C23175" t="str">
        <f t="shared" si="362"/>
        <v>918888712908</v>
      </c>
    </row>
    <row r="23176" spans="1:3">
      <c r="A23176" s="1">
        <v>8660435030</v>
      </c>
      <c r="B23176">
        <v>91</v>
      </c>
      <c r="C23176" t="str">
        <f t="shared" si="362"/>
        <v>918660435030</v>
      </c>
    </row>
    <row r="23177" spans="1:3">
      <c r="A23177" s="1">
        <v>8261915518</v>
      </c>
      <c r="B23177">
        <v>91</v>
      </c>
      <c r="C23177" t="str">
        <f t="shared" si="362"/>
        <v>918261915518</v>
      </c>
    </row>
    <row r="23178" spans="1:3">
      <c r="A23178" s="1">
        <v>7856058030</v>
      </c>
      <c r="B23178">
        <v>91</v>
      </c>
      <c r="C23178" t="str">
        <f t="shared" si="362"/>
        <v>917856058030</v>
      </c>
    </row>
    <row r="23179" spans="1:3">
      <c r="A23179" s="1">
        <v>9823936352</v>
      </c>
      <c r="B23179">
        <v>91</v>
      </c>
      <c r="C23179" t="str">
        <f t="shared" si="362"/>
        <v>919823936352</v>
      </c>
    </row>
    <row r="23180" spans="1:3">
      <c r="A23180" s="1">
        <v>9610047519</v>
      </c>
      <c r="B23180">
        <v>91</v>
      </c>
      <c r="C23180" t="str">
        <f t="shared" si="362"/>
        <v>919610047519</v>
      </c>
    </row>
    <row r="23181" spans="1:3">
      <c r="A23181" s="1">
        <v>9825298814</v>
      </c>
      <c r="B23181">
        <v>91</v>
      </c>
      <c r="C23181" t="str">
        <f t="shared" si="362"/>
        <v>919825298814</v>
      </c>
    </row>
    <row r="23182" spans="1:3">
      <c r="A23182" s="1">
        <v>7544967615</v>
      </c>
      <c r="B23182">
        <v>91</v>
      </c>
      <c r="C23182" t="str">
        <f t="shared" si="362"/>
        <v>917544967615</v>
      </c>
    </row>
    <row r="23183" spans="1:3">
      <c r="A23183" s="1">
        <v>8442061557</v>
      </c>
      <c r="B23183">
        <v>91</v>
      </c>
      <c r="C23183" t="str">
        <f t="shared" si="362"/>
        <v>918442061557</v>
      </c>
    </row>
    <row r="23184" spans="1:3">
      <c r="A23184" s="1">
        <v>6309584032</v>
      </c>
      <c r="B23184">
        <v>91</v>
      </c>
      <c r="C23184" t="str">
        <f t="shared" si="362"/>
        <v>916309584032</v>
      </c>
    </row>
    <row r="23185" spans="1:3">
      <c r="A23185" s="1">
        <v>9655785606</v>
      </c>
      <c r="B23185">
        <v>91</v>
      </c>
      <c r="C23185" t="str">
        <f t="shared" si="362"/>
        <v>919655785606</v>
      </c>
    </row>
    <row r="23186" spans="1:3">
      <c r="A23186" s="1">
        <v>9988496788</v>
      </c>
      <c r="B23186">
        <v>91</v>
      </c>
      <c r="C23186" t="str">
        <f t="shared" si="362"/>
        <v>919988496788</v>
      </c>
    </row>
    <row r="23187" spans="1:3">
      <c r="A23187" s="1">
        <v>7372906445</v>
      </c>
      <c r="B23187">
        <v>91</v>
      </c>
      <c r="C23187" t="str">
        <f t="shared" si="362"/>
        <v>917372906445</v>
      </c>
    </row>
    <row r="23188" spans="1:3">
      <c r="A23188" s="1">
        <v>8488888772</v>
      </c>
      <c r="B23188">
        <v>91</v>
      </c>
      <c r="C23188" t="str">
        <f t="shared" si="362"/>
        <v>918488888772</v>
      </c>
    </row>
    <row r="23189" spans="1:3">
      <c r="A23189" s="1">
        <v>9881935302</v>
      </c>
      <c r="B23189">
        <v>91</v>
      </c>
      <c r="C23189" t="str">
        <f t="shared" si="362"/>
        <v>919881935302</v>
      </c>
    </row>
    <row r="23190" spans="1:3">
      <c r="A23190" s="1">
        <v>9534252844</v>
      </c>
      <c r="B23190">
        <v>91</v>
      </c>
      <c r="C23190" t="str">
        <f t="shared" si="362"/>
        <v>919534252844</v>
      </c>
    </row>
    <row r="23191" spans="1:3">
      <c r="A23191" s="1">
        <v>9058505728</v>
      </c>
      <c r="B23191">
        <v>91</v>
      </c>
      <c r="C23191" t="str">
        <f t="shared" si="362"/>
        <v>919058505728</v>
      </c>
    </row>
    <row r="23192" spans="1:3">
      <c r="A23192" s="1">
        <v>9095099242</v>
      </c>
      <c r="B23192">
        <v>91</v>
      </c>
      <c r="C23192" t="str">
        <f t="shared" si="362"/>
        <v>919095099242</v>
      </c>
    </row>
    <row r="23193" spans="1:3">
      <c r="A23193" s="1">
        <v>9443553925</v>
      </c>
      <c r="B23193">
        <v>91</v>
      </c>
      <c r="C23193" t="str">
        <f t="shared" si="362"/>
        <v>919443553925</v>
      </c>
    </row>
    <row r="23194" spans="1:3">
      <c r="A23194" s="1">
        <v>9084824032</v>
      </c>
      <c r="B23194">
        <v>91</v>
      </c>
      <c r="C23194" t="str">
        <f t="shared" si="362"/>
        <v>919084824032</v>
      </c>
    </row>
    <row r="23195" spans="1:3">
      <c r="A23195" s="1">
        <v>7890008133</v>
      </c>
      <c r="B23195">
        <v>91</v>
      </c>
      <c r="C23195" t="str">
        <f t="shared" si="362"/>
        <v>917890008133</v>
      </c>
    </row>
    <row r="23196" spans="1:3">
      <c r="A23196" s="1">
        <v>9537879832</v>
      </c>
      <c r="B23196">
        <v>91</v>
      </c>
      <c r="C23196" t="str">
        <f t="shared" si="362"/>
        <v>919537879832</v>
      </c>
    </row>
    <row r="23197" spans="1:3">
      <c r="A23197" s="1">
        <v>9972656917</v>
      </c>
      <c r="B23197">
        <v>91</v>
      </c>
      <c r="C23197" t="str">
        <f t="shared" si="362"/>
        <v>919972656917</v>
      </c>
    </row>
    <row r="23198" spans="1:3">
      <c r="A23198" s="1">
        <v>7598507049</v>
      </c>
      <c r="B23198">
        <v>91</v>
      </c>
      <c r="C23198" t="str">
        <f t="shared" si="362"/>
        <v>917598507049</v>
      </c>
    </row>
    <row r="23199" spans="1:3">
      <c r="A23199" s="1">
        <v>9927478267</v>
      </c>
      <c r="B23199">
        <v>91</v>
      </c>
      <c r="C23199" t="str">
        <f t="shared" si="362"/>
        <v>919927478267</v>
      </c>
    </row>
    <row r="23200" spans="1:3">
      <c r="A23200" s="1">
        <v>9765303303</v>
      </c>
      <c r="B23200">
        <v>91</v>
      </c>
      <c r="C23200" t="str">
        <f t="shared" si="362"/>
        <v>919765303303</v>
      </c>
    </row>
    <row r="23201" spans="1:3">
      <c r="A23201" s="1">
        <v>8934071313</v>
      </c>
      <c r="B23201">
        <v>91</v>
      </c>
      <c r="C23201" t="str">
        <f t="shared" si="362"/>
        <v>918934071313</v>
      </c>
    </row>
    <row r="23202" spans="1:3">
      <c r="A23202" s="1">
        <v>9391342708</v>
      </c>
      <c r="B23202">
        <v>91</v>
      </c>
      <c r="C23202" t="str">
        <f t="shared" si="362"/>
        <v>919391342708</v>
      </c>
    </row>
    <row r="23203" spans="1:3">
      <c r="A23203" s="1">
        <v>9628963952</v>
      </c>
      <c r="B23203">
        <v>91</v>
      </c>
      <c r="C23203" t="str">
        <f t="shared" si="362"/>
        <v>919628963952</v>
      </c>
    </row>
    <row r="23204" spans="1:3">
      <c r="A23204" s="1">
        <v>8954318026</v>
      </c>
      <c r="B23204">
        <v>91</v>
      </c>
      <c r="C23204" t="str">
        <f t="shared" si="362"/>
        <v>918954318026</v>
      </c>
    </row>
    <row r="23205" spans="1:3">
      <c r="A23205" s="1">
        <v>9789788555</v>
      </c>
      <c r="B23205">
        <v>91</v>
      </c>
      <c r="C23205" t="str">
        <f t="shared" si="362"/>
        <v>919789788555</v>
      </c>
    </row>
    <row r="23206" spans="1:3">
      <c r="A23206" s="1">
        <v>8975428191</v>
      </c>
      <c r="B23206">
        <v>91</v>
      </c>
      <c r="C23206" t="str">
        <f t="shared" si="362"/>
        <v>918975428191</v>
      </c>
    </row>
    <row r="23207" spans="1:3">
      <c r="A23207" s="1">
        <v>7396139549</v>
      </c>
      <c r="B23207">
        <v>91</v>
      </c>
      <c r="C23207" t="str">
        <f t="shared" si="362"/>
        <v>917396139549</v>
      </c>
    </row>
    <row r="23208" spans="1:3">
      <c r="A23208" s="1">
        <v>9886745557</v>
      </c>
      <c r="B23208">
        <v>91</v>
      </c>
      <c r="C23208" t="str">
        <f t="shared" si="362"/>
        <v>919886745557</v>
      </c>
    </row>
    <row r="23209" spans="1:3">
      <c r="A23209" s="1">
        <v>9690876970</v>
      </c>
      <c r="B23209">
        <v>91</v>
      </c>
      <c r="C23209" t="str">
        <f t="shared" si="362"/>
        <v>919690876970</v>
      </c>
    </row>
    <row r="23210" spans="1:3">
      <c r="A23210" s="1">
        <v>9516530578</v>
      </c>
      <c r="B23210">
        <v>91</v>
      </c>
      <c r="C23210" t="str">
        <f t="shared" si="362"/>
        <v>919516530578</v>
      </c>
    </row>
    <row r="23211" spans="1:3">
      <c r="A23211" s="1">
        <v>9481757458</v>
      </c>
      <c r="B23211">
        <v>91</v>
      </c>
      <c r="C23211" t="str">
        <f t="shared" si="362"/>
        <v>919481757458</v>
      </c>
    </row>
    <row r="23212" spans="1:3">
      <c r="A23212" s="1">
        <v>9528084709</v>
      </c>
      <c r="B23212">
        <v>91</v>
      </c>
      <c r="C23212" t="str">
        <f t="shared" si="362"/>
        <v>919528084709</v>
      </c>
    </row>
    <row r="23213" spans="1:3">
      <c r="A23213" s="1">
        <v>7014102842</v>
      </c>
      <c r="B23213">
        <v>91</v>
      </c>
      <c r="C23213" t="str">
        <f t="shared" si="362"/>
        <v>917014102842</v>
      </c>
    </row>
    <row r="23214" spans="1:3">
      <c r="A23214" s="1">
        <v>9680992946</v>
      </c>
      <c r="B23214">
        <v>91</v>
      </c>
      <c r="C23214" t="str">
        <f t="shared" si="362"/>
        <v>919680992946</v>
      </c>
    </row>
    <row r="23215" spans="1:3">
      <c r="A23215" s="1">
        <v>9792215954</v>
      </c>
      <c r="B23215">
        <v>91</v>
      </c>
      <c r="C23215" t="str">
        <f t="shared" si="362"/>
        <v>919792215954</v>
      </c>
    </row>
    <row r="23216" spans="1:3">
      <c r="A23216" s="1">
        <v>9611337766</v>
      </c>
      <c r="B23216">
        <v>91</v>
      </c>
      <c r="C23216" t="str">
        <f t="shared" si="362"/>
        <v>919611337766</v>
      </c>
    </row>
    <row r="23217" spans="1:3">
      <c r="A23217" s="1">
        <v>9790553699</v>
      </c>
      <c r="B23217">
        <v>91</v>
      </c>
      <c r="C23217" t="str">
        <f t="shared" si="362"/>
        <v>919790553699</v>
      </c>
    </row>
    <row r="23218" spans="1:3">
      <c r="A23218" s="1">
        <v>8469442752</v>
      </c>
      <c r="B23218">
        <v>91</v>
      </c>
      <c r="C23218" t="str">
        <f t="shared" si="362"/>
        <v>918469442752</v>
      </c>
    </row>
    <row r="23219" spans="1:3">
      <c r="A23219" s="1">
        <v>9980934909</v>
      </c>
      <c r="B23219">
        <v>91</v>
      </c>
      <c r="C23219" t="str">
        <f t="shared" si="362"/>
        <v>919980934909</v>
      </c>
    </row>
    <row r="23220" spans="1:3">
      <c r="A23220" s="1">
        <v>9565213360</v>
      </c>
      <c r="B23220">
        <v>91</v>
      </c>
      <c r="C23220" t="str">
        <f t="shared" si="362"/>
        <v>919565213360</v>
      </c>
    </row>
    <row r="23221" spans="1:3">
      <c r="A23221" s="1">
        <v>9463729036</v>
      </c>
      <c r="B23221">
        <v>91</v>
      </c>
      <c r="C23221" t="str">
        <f t="shared" si="362"/>
        <v>919463729036</v>
      </c>
    </row>
    <row r="23222" spans="1:3">
      <c r="A23222" s="1">
        <v>8003135553</v>
      </c>
      <c r="B23222">
        <v>91</v>
      </c>
      <c r="C23222" t="str">
        <f t="shared" si="362"/>
        <v>918003135553</v>
      </c>
    </row>
    <row r="23223" spans="1:3">
      <c r="A23223" s="1">
        <v>7738572719</v>
      </c>
      <c r="B23223">
        <v>91</v>
      </c>
      <c r="C23223" t="str">
        <f t="shared" si="362"/>
        <v>917738572719</v>
      </c>
    </row>
    <row r="23224" spans="1:3">
      <c r="A23224" s="1">
        <v>7726811683</v>
      </c>
      <c r="B23224">
        <v>91</v>
      </c>
      <c r="C23224" t="str">
        <f t="shared" si="362"/>
        <v>917726811683</v>
      </c>
    </row>
    <row r="23225" spans="1:3">
      <c r="A23225" s="1">
        <v>8128699555</v>
      </c>
      <c r="B23225">
        <v>91</v>
      </c>
      <c r="C23225" t="str">
        <f t="shared" si="362"/>
        <v>918128699555</v>
      </c>
    </row>
    <row r="23226" spans="1:3">
      <c r="A23226" s="1">
        <v>9099917817</v>
      </c>
      <c r="B23226">
        <v>91</v>
      </c>
      <c r="C23226" t="str">
        <f t="shared" si="362"/>
        <v>919099917817</v>
      </c>
    </row>
    <row r="23227" spans="1:3">
      <c r="A23227" s="1">
        <v>9157842308</v>
      </c>
      <c r="B23227">
        <v>91</v>
      </c>
      <c r="C23227" t="str">
        <f t="shared" si="362"/>
        <v>919157842308</v>
      </c>
    </row>
    <row r="23228" spans="1:3">
      <c r="A23228" s="1">
        <v>9731312812</v>
      </c>
      <c r="B23228">
        <v>91</v>
      </c>
      <c r="C23228" t="str">
        <f t="shared" si="362"/>
        <v>919731312812</v>
      </c>
    </row>
    <row r="23229" spans="1:3">
      <c r="A23229" s="1">
        <v>9690640272</v>
      </c>
      <c r="B23229">
        <v>91</v>
      </c>
      <c r="C23229" t="str">
        <f t="shared" si="362"/>
        <v>919690640272</v>
      </c>
    </row>
    <row r="23230" spans="1:3">
      <c r="A23230" s="1">
        <v>9163512728</v>
      </c>
      <c r="B23230">
        <v>91</v>
      </c>
      <c r="C23230" t="str">
        <f t="shared" si="362"/>
        <v>919163512728</v>
      </c>
    </row>
    <row r="23231" spans="1:3">
      <c r="A23231" s="1">
        <v>7068596555</v>
      </c>
      <c r="B23231">
        <v>91</v>
      </c>
      <c r="C23231" t="str">
        <f t="shared" si="362"/>
        <v>917068596555</v>
      </c>
    </row>
    <row r="23232" spans="1:3">
      <c r="A23232" s="1">
        <v>9851275120</v>
      </c>
      <c r="B23232">
        <v>91</v>
      </c>
      <c r="C23232" t="str">
        <f t="shared" si="362"/>
        <v>919851275120</v>
      </c>
    </row>
    <row r="23233" spans="1:3">
      <c r="A23233" s="1">
        <v>8195855365</v>
      </c>
      <c r="B23233">
        <v>91</v>
      </c>
      <c r="C23233" t="str">
        <f t="shared" ref="C23233:C23296" si="363">_xlfn.CONCAT(B23233,A23233)</f>
        <v>918195855365</v>
      </c>
    </row>
    <row r="23234" spans="1:3">
      <c r="A23234" s="1">
        <v>8122417915</v>
      </c>
      <c r="B23234">
        <v>91</v>
      </c>
      <c r="C23234" t="str">
        <f t="shared" si="363"/>
        <v>918122417915</v>
      </c>
    </row>
    <row r="23235" spans="1:3">
      <c r="A23235" s="1">
        <v>7250731069</v>
      </c>
      <c r="B23235">
        <v>91</v>
      </c>
      <c r="C23235" t="str">
        <f t="shared" si="363"/>
        <v>917250731069</v>
      </c>
    </row>
    <row r="23236" spans="1:3">
      <c r="A23236" s="1">
        <v>9272116505</v>
      </c>
      <c r="B23236">
        <v>91</v>
      </c>
      <c r="C23236" t="str">
        <f t="shared" si="363"/>
        <v>919272116505</v>
      </c>
    </row>
    <row r="23237" spans="1:3">
      <c r="A23237" s="1">
        <v>7417734773</v>
      </c>
      <c r="B23237">
        <v>91</v>
      </c>
      <c r="C23237" t="str">
        <f t="shared" si="363"/>
        <v>917417734773</v>
      </c>
    </row>
    <row r="23238" spans="1:3">
      <c r="A23238" s="1">
        <v>8824929724</v>
      </c>
      <c r="B23238">
        <v>91</v>
      </c>
      <c r="C23238" t="str">
        <f t="shared" si="363"/>
        <v>918824929724</v>
      </c>
    </row>
    <row r="23239" spans="1:3">
      <c r="A23239" s="1">
        <v>9175262919</v>
      </c>
      <c r="B23239">
        <v>91</v>
      </c>
      <c r="C23239" t="str">
        <f t="shared" si="363"/>
        <v>919175262919</v>
      </c>
    </row>
    <row r="23240" spans="1:3">
      <c r="A23240" s="1">
        <v>7259575711</v>
      </c>
      <c r="B23240">
        <v>91</v>
      </c>
      <c r="C23240" t="str">
        <f t="shared" si="363"/>
        <v>917259575711</v>
      </c>
    </row>
    <row r="23241" spans="1:3">
      <c r="A23241" s="1">
        <v>8141643401</v>
      </c>
      <c r="B23241">
        <v>91</v>
      </c>
      <c r="C23241" t="str">
        <f t="shared" si="363"/>
        <v>918141643401</v>
      </c>
    </row>
    <row r="23242" spans="1:3">
      <c r="A23242" s="1">
        <v>8193807527</v>
      </c>
      <c r="B23242">
        <v>91</v>
      </c>
      <c r="C23242" t="str">
        <f t="shared" si="363"/>
        <v>918193807527</v>
      </c>
    </row>
    <row r="23243" spans="1:3">
      <c r="A23243" s="1">
        <v>8102320475</v>
      </c>
      <c r="B23243">
        <v>91</v>
      </c>
      <c r="C23243" t="str">
        <f t="shared" si="363"/>
        <v>918102320475</v>
      </c>
    </row>
    <row r="23244" spans="1:3">
      <c r="A23244" s="1">
        <v>9455547398</v>
      </c>
      <c r="B23244">
        <v>91</v>
      </c>
      <c r="C23244" t="str">
        <f t="shared" si="363"/>
        <v>919455547398</v>
      </c>
    </row>
    <row r="23245" spans="1:3">
      <c r="A23245" s="1">
        <v>9098975598</v>
      </c>
      <c r="B23245">
        <v>91</v>
      </c>
      <c r="C23245" t="str">
        <f t="shared" si="363"/>
        <v>919098975598</v>
      </c>
    </row>
    <row r="23246" spans="1:3">
      <c r="A23246" s="1">
        <v>9376699337</v>
      </c>
      <c r="B23246">
        <v>91</v>
      </c>
      <c r="C23246" t="str">
        <f t="shared" si="363"/>
        <v>919376699337</v>
      </c>
    </row>
    <row r="23247" spans="1:3">
      <c r="A23247" s="1">
        <v>9916441576</v>
      </c>
      <c r="B23247">
        <v>91</v>
      </c>
      <c r="C23247" t="str">
        <f t="shared" si="363"/>
        <v>919916441576</v>
      </c>
    </row>
    <row r="23248" spans="1:3">
      <c r="A23248" s="1">
        <v>9728524663</v>
      </c>
      <c r="B23248">
        <v>91</v>
      </c>
      <c r="C23248" t="str">
        <f t="shared" si="363"/>
        <v>919728524663</v>
      </c>
    </row>
    <row r="23249" spans="1:3">
      <c r="A23249" s="1">
        <v>9568009512</v>
      </c>
      <c r="B23249">
        <v>91</v>
      </c>
      <c r="C23249" t="str">
        <f t="shared" si="363"/>
        <v>919568009512</v>
      </c>
    </row>
    <row r="23250" spans="1:3">
      <c r="A23250" s="1">
        <v>9170497302</v>
      </c>
      <c r="B23250">
        <v>91</v>
      </c>
      <c r="C23250" t="str">
        <f t="shared" si="363"/>
        <v>919170497302</v>
      </c>
    </row>
    <row r="23251" spans="1:3">
      <c r="A23251" s="1">
        <v>9466256050</v>
      </c>
      <c r="B23251">
        <v>91</v>
      </c>
      <c r="C23251" t="str">
        <f t="shared" si="363"/>
        <v>919466256050</v>
      </c>
    </row>
    <row r="23252" spans="1:3">
      <c r="A23252" s="1">
        <v>8171597080</v>
      </c>
      <c r="B23252">
        <v>91</v>
      </c>
      <c r="C23252" t="str">
        <f t="shared" si="363"/>
        <v>918171597080</v>
      </c>
    </row>
    <row r="23253" spans="1:3">
      <c r="A23253" s="1">
        <v>9926808941</v>
      </c>
      <c r="B23253">
        <v>91</v>
      </c>
      <c r="C23253" t="str">
        <f t="shared" si="363"/>
        <v>919926808941</v>
      </c>
    </row>
    <row r="23254" spans="1:3">
      <c r="A23254" s="1">
        <v>9524510384</v>
      </c>
      <c r="B23254">
        <v>91</v>
      </c>
      <c r="C23254" t="str">
        <f t="shared" si="363"/>
        <v>919524510384</v>
      </c>
    </row>
    <row r="23255" spans="1:3">
      <c r="A23255" s="1">
        <v>9894696992</v>
      </c>
      <c r="B23255">
        <v>91</v>
      </c>
      <c r="C23255" t="str">
        <f t="shared" si="363"/>
        <v>919894696992</v>
      </c>
    </row>
    <row r="23256" spans="1:3">
      <c r="A23256" s="1">
        <v>9604481972</v>
      </c>
      <c r="B23256">
        <v>91</v>
      </c>
      <c r="C23256" t="str">
        <f t="shared" si="363"/>
        <v>919604481972</v>
      </c>
    </row>
    <row r="23257" spans="1:3">
      <c r="A23257" s="1">
        <v>9875070117</v>
      </c>
      <c r="B23257">
        <v>91</v>
      </c>
      <c r="C23257" t="str">
        <f t="shared" si="363"/>
        <v>919875070117</v>
      </c>
    </row>
    <row r="23258" spans="1:3">
      <c r="A23258" s="1">
        <v>8892424239</v>
      </c>
      <c r="B23258">
        <v>91</v>
      </c>
      <c r="C23258" t="str">
        <f t="shared" si="363"/>
        <v>918892424239</v>
      </c>
    </row>
    <row r="23259" spans="1:3">
      <c r="A23259" s="1">
        <v>9997247904</v>
      </c>
      <c r="B23259">
        <v>91</v>
      </c>
      <c r="C23259" t="str">
        <f t="shared" si="363"/>
        <v>919997247904</v>
      </c>
    </row>
    <row r="23260" spans="1:3">
      <c r="A23260" s="1">
        <v>9582601989</v>
      </c>
      <c r="B23260">
        <v>91</v>
      </c>
      <c r="C23260" t="str">
        <f t="shared" si="363"/>
        <v>919582601989</v>
      </c>
    </row>
    <row r="23261" spans="1:3">
      <c r="A23261" s="1">
        <v>9361330155</v>
      </c>
      <c r="B23261">
        <v>91</v>
      </c>
      <c r="C23261" t="str">
        <f t="shared" si="363"/>
        <v>919361330155</v>
      </c>
    </row>
    <row r="23262" spans="1:3">
      <c r="A23262" s="1">
        <v>8514879185</v>
      </c>
      <c r="B23262">
        <v>91</v>
      </c>
      <c r="C23262" t="str">
        <f t="shared" si="363"/>
        <v>918514879185</v>
      </c>
    </row>
    <row r="23263" spans="1:3">
      <c r="A23263" s="1">
        <v>9888770203</v>
      </c>
      <c r="B23263">
        <v>91</v>
      </c>
      <c r="C23263" t="str">
        <f t="shared" si="363"/>
        <v>919888770203</v>
      </c>
    </row>
    <row r="23264" spans="1:3">
      <c r="A23264" s="1">
        <v>9824576638</v>
      </c>
      <c r="B23264">
        <v>91</v>
      </c>
      <c r="C23264" t="str">
        <f t="shared" si="363"/>
        <v>919824576638</v>
      </c>
    </row>
    <row r="23265" spans="1:3">
      <c r="A23265" s="1">
        <v>9924768186</v>
      </c>
      <c r="B23265">
        <v>91</v>
      </c>
      <c r="C23265" t="str">
        <f t="shared" si="363"/>
        <v>919924768186</v>
      </c>
    </row>
    <row r="23266" spans="1:3">
      <c r="A23266" s="1">
        <v>9079560681</v>
      </c>
      <c r="B23266">
        <v>91</v>
      </c>
      <c r="C23266" t="str">
        <f t="shared" si="363"/>
        <v>919079560681</v>
      </c>
    </row>
    <row r="23267" spans="1:3">
      <c r="A23267" s="1">
        <v>9808273431</v>
      </c>
      <c r="B23267">
        <v>91</v>
      </c>
      <c r="C23267" t="str">
        <f t="shared" si="363"/>
        <v>919808273431</v>
      </c>
    </row>
    <row r="23268" spans="1:3">
      <c r="A23268" s="1">
        <v>9005875587</v>
      </c>
      <c r="B23268">
        <v>91</v>
      </c>
      <c r="C23268" t="str">
        <f t="shared" si="363"/>
        <v>919005875587</v>
      </c>
    </row>
    <row r="23269" spans="1:3">
      <c r="A23269" s="1">
        <v>9648851867</v>
      </c>
      <c r="B23269">
        <v>91</v>
      </c>
      <c r="C23269" t="str">
        <f t="shared" si="363"/>
        <v>919648851867</v>
      </c>
    </row>
    <row r="23270" spans="1:3">
      <c r="A23270" s="1">
        <v>8053067348</v>
      </c>
      <c r="B23270">
        <v>91</v>
      </c>
      <c r="C23270" t="str">
        <f t="shared" si="363"/>
        <v>918053067348</v>
      </c>
    </row>
    <row r="23271" spans="1:3">
      <c r="A23271" s="1">
        <v>9582702244</v>
      </c>
      <c r="B23271">
        <v>91</v>
      </c>
      <c r="C23271" t="str">
        <f t="shared" si="363"/>
        <v>919582702244</v>
      </c>
    </row>
    <row r="23272" spans="1:3">
      <c r="A23272" s="1">
        <v>9084615319</v>
      </c>
      <c r="B23272">
        <v>91</v>
      </c>
      <c r="C23272" t="str">
        <f t="shared" si="363"/>
        <v>919084615319</v>
      </c>
    </row>
    <row r="23273" spans="1:3">
      <c r="A23273" s="1">
        <v>8903229898</v>
      </c>
      <c r="B23273">
        <v>91</v>
      </c>
      <c r="C23273" t="str">
        <f t="shared" si="363"/>
        <v>918903229898</v>
      </c>
    </row>
    <row r="23274" spans="1:3">
      <c r="A23274" s="1">
        <v>8898834465</v>
      </c>
      <c r="B23274">
        <v>91</v>
      </c>
      <c r="C23274" t="str">
        <f t="shared" si="363"/>
        <v>918898834465</v>
      </c>
    </row>
    <row r="23275" spans="1:3">
      <c r="A23275" s="1">
        <v>9216103416</v>
      </c>
      <c r="B23275">
        <v>91</v>
      </c>
      <c r="C23275" t="str">
        <f t="shared" si="363"/>
        <v>919216103416</v>
      </c>
    </row>
    <row r="23276" spans="1:3">
      <c r="A23276" s="1">
        <v>9664663218</v>
      </c>
      <c r="B23276">
        <v>91</v>
      </c>
      <c r="C23276" t="str">
        <f t="shared" si="363"/>
        <v>919664663218</v>
      </c>
    </row>
    <row r="23277" spans="1:3">
      <c r="A23277" s="1">
        <v>7417609497</v>
      </c>
      <c r="B23277">
        <v>91</v>
      </c>
      <c r="C23277" t="str">
        <f t="shared" si="363"/>
        <v>917417609497</v>
      </c>
    </row>
    <row r="23278" spans="1:3">
      <c r="A23278" s="1">
        <v>9646154012</v>
      </c>
      <c r="B23278">
        <v>91</v>
      </c>
      <c r="C23278" t="str">
        <f t="shared" si="363"/>
        <v>919646154012</v>
      </c>
    </row>
    <row r="23279" spans="1:3">
      <c r="A23279" s="1">
        <v>9595713528</v>
      </c>
      <c r="B23279">
        <v>91</v>
      </c>
      <c r="C23279" t="str">
        <f t="shared" si="363"/>
        <v>919595713528</v>
      </c>
    </row>
    <row r="23280" spans="1:3">
      <c r="A23280" s="1">
        <v>8052793860</v>
      </c>
      <c r="B23280">
        <v>91</v>
      </c>
      <c r="C23280" t="str">
        <f t="shared" si="363"/>
        <v>918052793860</v>
      </c>
    </row>
    <row r="23281" spans="1:3">
      <c r="A23281" s="1">
        <v>9834549893</v>
      </c>
      <c r="B23281">
        <v>91</v>
      </c>
      <c r="C23281" t="str">
        <f t="shared" si="363"/>
        <v>919834549893</v>
      </c>
    </row>
    <row r="23282" spans="1:3">
      <c r="A23282" s="1">
        <v>7507682212</v>
      </c>
      <c r="B23282">
        <v>91</v>
      </c>
      <c r="C23282" t="str">
        <f t="shared" si="363"/>
        <v>917507682212</v>
      </c>
    </row>
    <row r="23283" spans="1:3">
      <c r="A23283" s="1">
        <v>9947036241</v>
      </c>
      <c r="B23283">
        <v>91</v>
      </c>
      <c r="C23283" t="str">
        <f t="shared" si="363"/>
        <v>919947036241</v>
      </c>
    </row>
    <row r="23284" spans="1:3">
      <c r="A23284" s="1">
        <v>9214347051</v>
      </c>
      <c r="B23284">
        <v>91</v>
      </c>
      <c r="C23284" t="str">
        <f t="shared" si="363"/>
        <v>919214347051</v>
      </c>
    </row>
    <row r="23285" spans="1:3">
      <c r="A23285" s="1">
        <v>9302273279</v>
      </c>
      <c r="B23285">
        <v>91</v>
      </c>
      <c r="C23285" t="str">
        <f t="shared" si="363"/>
        <v>919302273279</v>
      </c>
    </row>
    <row r="23286" spans="1:3">
      <c r="A23286" s="1">
        <v>8129517851</v>
      </c>
      <c r="B23286">
        <v>91</v>
      </c>
      <c r="C23286" t="str">
        <f t="shared" si="363"/>
        <v>918129517851</v>
      </c>
    </row>
    <row r="23287" spans="1:3">
      <c r="A23287" s="1">
        <v>9915192791</v>
      </c>
      <c r="B23287">
        <v>91</v>
      </c>
      <c r="C23287" t="str">
        <f t="shared" si="363"/>
        <v>919915192791</v>
      </c>
    </row>
    <row r="23288" spans="1:3">
      <c r="A23288" s="1">
        <v>9648453612</v>
      </c>
      <c r="B23288">
        <v>91</v>
      </c>
      <c r="C23288" t="str">
        <f t="shared" si="363"/>
        <v>919648453612</v>
      </c>
    </row>
    <row r="23289" spans="1:3">
      <c r="A23289" s="1">
        <v>8981371769</v>
      </c>
      <c r="B23289">
        <v>91</v>
      </c>
      <c r="C23289" t="str">
        <f t="shared" si="363"/>
        <v>918981371769</v>
      </c>
    </row>
    <row r="23290" spans="1:3">
      <c r="A23290" s="1">
        <v>9795198704</v>
      </c>
      <c r="B23290">
        <v>91</v>
      </c>
      <c r="C23290" t="str">
        <f t="shared" si="363"/>
        <v>919795198704</v>
      </c>
    </row>
    <row r="23291" spans="1:3">
      <c r="A23291" s="1">
        <v>7500782240</v>
      </c>
      <c r="B23291">
        <v>91</v>
      </c>
      <c r="C23291" t="str">
        <f t="shared" si="363"/>
        <v>917500782240</v>
      </c>
    </row>
    <row r="23292" spans="1:3">
      <c r="A23292" s="1">
        <v>9738611619</v>
      </c>
      <c r="B23292">
        <v>91</v>
      </c>
      <c r="C23292" t="str">
        <f t="shared" si="363"/>
        <v>919738611619</v>
      </c>
    </row>
    <row r="23293" spans="1:3">
      <c r="A23293" s="1">
        <v>8503812109</v>
      </c>
      <c r="B23293">
        <v>91</v>
      </c>
      <c r="C23293" t="str">
        <f t="shared" si="363"/>
        <v>918503812109</v>
      </c>
    </row>
    <row r="23294" spans="1:3">
      <c r="A23294" s="1">
        <v>7798551180</v>
      </c>
      <c r="B23294">
        <v>91</v>
      </c>
      <c r="C23294" t="str">
        <f t="shared" si="363"/>
        <v>917798551180</v>
      </c>
    </row>
    <row r="23295" spans="1:3">
      <c r="A23295" s="1">
        <v>9084885713</v>
      </c>
      <c r="B23295">
        <v>91</v>
      </c>
      <c r="C23295" t="str">
        <f t="shared" si="363"/>
        <v>919084885713</v>
      </c>
    </row>
    <row r="23296" spans="1:3">
      <c r="A23296" s="1">
        <v>8757920336</v>
      </c>
      <c r="B23296">
        <v>91</v>
      </c>
      <c r="C23296" t="str">
        <f t="shared" si="363"/>
        <v>918757920336</v>
      </c>
    </row>
    <row r="23297" spans="1:3">
      <c r="A23297" s="1">
        <v>9520554954</v>
      </c>
      <c r="B23297">
        <v>91</v>
      </c>
      <c r="C23297" t="str">
        <f t="shared" ref="C23297:C23360" si="364">_xlfn.CONCAT(B23297,A23297)</f>
        <v>919520554954</v>
      </c>
    </row>
    <row r="23298" spans="1:3">
      <c r="A23298" s="1">
        <v>9726491827</v>
      </c>
      <c r="B23298">
        <v>91</v>
      </c>
      <c r="C23298" t="str">
        <f t="shared" si="364"/>
        <v>919726491827</v>
      </c>
    </row>
    <row r="23299" spans="1:3">
      <c r="A23299" s="1">
        <v>9886195144</v>
      </c>
      <c r="B23299">
        <v>91</v>
      </c>
      <c r="C23299" t="str">
        <f t="shared" si="364"/>
        <v>919886195144</v>
      </c>
    </row>
    <row r="23300" spans="1:3">
      <c r="A23300" s="1">
        <v>9115049355</v>
      </c>
      <c r="B23300">
        <v>91</v>
      </c>
      <c r="C23300" t="str">
        <f t="shared" si="364"/>
        <v>919115049355</v>
      </c>
    </row>
    <row r="23301" spans="1:3">
      <c r="A23301" s="1">
        <v>7373283814</v>
      </c>
      <c r="B23301">
        <v>91</v>
      </c>
      <c r="C23301" t="str">
        <f t="shared" si="364"/>
        <v>917373283814</v>
      </c>
    </row>
    <row r="23302" spans="1:3">
      <c r="A23302" s="1">
        <v>8667325330</v>
      </c>
      <c r="B23302">
        <v>91</v>
      </c>
      <c r="C23302" t="str">
        <f t="shared" si="364"/>
        <v>918667325330</v>
      </c>
    </row>
    <row r="23303" spans="1:3">
      <c r="A23303" s="1">
        <v>9119277394</v>
      </c>
      <c r="B23303">
        <v>91</v>
      </c>
      <c r="C23303" t="str">
        <f t="shared" si="364"/>
        <v>919119277394</v>
      </c>
    </row>
    <row r="23304" spans="1:3">
      <c r="A23304" s="1">
        <v>7046628525</v>
      </c>
      <c r="B23304">
        <v>91</v>
      </c>
      <c r="C23304" t="str">
        <f t="shared" si="364"/>
        <v>917046628525</v>
      </c>
    </row>
    <row r="23305" spans="1:3">
      <c r="A23305" s="1">
        <v>9047406398</v>
      </c>
      <c r="B23305">
        <v>91</v>
      </c>
      <c r="C23305" t="str">
        <f t="shared" si="364"/>
        <v>919047406398</v>
      </c>
    </row>
    <row r="23306" spans="1:3">
      <c r="A23306" s="1">
        <v>9845254151</v>
      </c>
      <c r="B23306">
        <v>91</v>
      </c>
      <c r="C23306" t="str">
        <f t="shared" si="364"/>
        <v>919845254151</v>
      </c>
    </row>
    <row r="23307" spans="1:3">
      <c r="A23307" s="1">
        <v>8777750865</v>
      </c>
      <c r="B23307">
        <v>91</v>
      </c>
      <c r="C23307" t="str">
        <f t="shared" si="364"/>
        <v>918777750865</v>
      </c>
    </row>
    <row r="23308" spans="1:3">
      <c r="A23308" s="1">
        <v>9848778024</v>
      </c>
      <c r="B23308">
        <v>91</v>
      </c>
      <c r="C23308" t="str">
        <f t="shared" si="364"/>
        <v>919848778024</v>
      </c>
    </row>
    <row r="23309" spans="1:3">
      <c r="A23309" s="1">
        <v>7696012113</v>
      </c>
      <c r="B23309">
        <v>91</v>
      </c>
      <c r="C23309" t="str">
        <f t="shared" si="364"/>
        <v>917696012113</v>
      </c>
    </row>
    <row r="23310" spans="1:3">
      <c r="A23310" s="1">
        <v>9050790629</v>
      </c>
      <c r="B23310">
        <v>91</v>
      </c>
      <c r="C23310" t="str">
        <f t="shared" si="364"/>
        <v>919050790629</v>
      </c>
    </row>
    <row r="23311" spans="1:3">
      <c r="A23311" s="1">
        <v>8469104252</v>
      </c>
      <c r="B23311">
        <v>91</v>
      </c>
      <c r="C23311" t="str">
        <f t="shared" si="364"/>
        <v>918469104252</v>
      </c>
    </row>
    <row r="23312" spans="1:3">
      <c r="A23312" s="1">
        <v>9315812844</v>
      </c>
      <c r="B23312">
        <v>91</v>
      </c>
      <c r="C23312" t="str">
        <f t="shared" si="364"/>
        <v>919315812844</v>
      </c>
    </row>
    <row r="23313" spans="1:3">
      <c r="A23313" s="1">
        <v>9536281069</v>
      </c>
      <c r="B23313">
        <v>91</v>
      </c>
      <c r="C23313" t="str">
        <f t="shared" si="364"/>
        <v>919536281069</v>
      </c>
    </row>
    <row r="23314" spans="1:3">
      <c r="A23314" s="1">
        <v>9620122304</v>
      </c>
      <c r="B23314">
        <v>91</v>
      </c>
      <c r="C23314" t="str">
        <f t="shared" si="364"/>
        <v>919620122304</v>
      </c>
    </row>
    <row r="23315" spans="1:3">
      <c r="A23315" s="1">
        <v>9616384087</v>
      </c>
      <c r="B23315">
        <v>91</v>
      </c>
      <c r="C23315" t="str">
        <f t="shared" si="364"/>
        <v>919616384087</v>
      </c>
    </row>
    <row r="23316" spans="1:3">
      <c r="A23316" s="1">
        <v>9420637485</v>
      </c>
      <c r="B23316">
        <v>91</v>
      </c>
      <c r="C23316" t="str">
        <f t="shared" si="364"/>
        <v>919420637485</v>
      </c>
    </row>
    <row r="23317" spans="1:3">
      <c r="A23317" s="1">
        <v>8509665103</v>
      </c>
      <c r="B23317">
        <v>91</v>
      </c>
      <c r="C23317" t="str">
        <f t="shared" si="364"/>
        <v>918509665103</v>
      </c>
    </row>
    <row r="23318" spans="1:3">
      <c r="A23318" s="1">
        <v>9978036161</v>
      </c>
      <c r="B23318">
        <v>91</v>
      </c>
      <c r="C23318" t="str">
        <f t="shared" si="364"/>
        <v>919978036161</v>
      </c>
    </row>
    <row r="23319" spans="1:3">
      <c r="A23319" s="1">
        <v>8436282579</v>
      </c>
      <c r="B23319">
        <v>91</v>
      </c>
      <c r="C23319" t="str">
        <f t="shared" si="364"/>
        <v>918436282579</v>
      </c>
    </row>
    <row r="23320" spans="1:3">
      <c r="A23320" s="1">
        <v>9327629270</v>
      </c>
      <c r="B23320">
        <v>91</v>
      </c>
      <c r="C23320" t="str">
        <f t="shared" si="364"/>
        <v>919327629270</v>
      </c>
    </row>
    <row r="23321" spans="1:3">
      <c r="A23321" s="1">
        <v>9097056363</v>
      </c>
      <c r="B23321">
        <v>91</v>
      </c>
      <c r="C23321" t="str">
        <f t="shared" si="364"/>
        <v>919097056363</v>
      </c>
    </row>
    <row r="23322" spans="1:3">
      <c r="A23322" s="1">
        <v>9174685597</v>
      </c>
      <c r="B23322">
        <v>91</v>
      </c>
      <c r="C23322" t="str">
        <f t="shared" si="364"/>
        <v>919174685597</v>
      </c>
    </row>
    <row r="23323" spans="1:3">
      <c r="A23323" s="1">
        <v>9944008805</v>
      </c>
      <c r="B23323">
        <v>91</v>
      </c>
      <c r="C23323" t="str">
        <f t="shared" si="364"/>
        <v>919944008805</v>
      </c>
    </row>
    <row r="23324" spans="1:3">
      <c r="A23324" s="1">
        <v>7024592324</v>
      </c>
      <c r="B23324">
        <v>91</v>
      </c>
      <c r="C23324" t="str">
        <f t="shared" si="364"/>
        <v>917024592324</v>
      </c>
    </row>
    <row r="23325" spans="1:3">
      <c r="A23325" s="1">
        <v>9510752950</v>
      </c>
      <c r="B23325">
        <v>91</v>
      </c>
      <c r="C23325" t="str">
        <f t="shared" si="364"/>
        <v>919510752950</v>
      </c>
    </row>
    <row r="23326" spans="1:3">
      <c r="A23326" s="1">
        <v>9994261638</v>
      </c>
      <c r="B23326">
        <v>91</v>
      </c>
      <c r="C23326" t="str">
        <f t="shared" si="364"/>
        <v>919994261638</v>
      </c>
    </row>
    <row r="23327" spans="1:3">
      <c r="A23327" s="1">
        <v>8637512915</v>
      </c>
      <c r="B23327">
        <v>91</v>
      </c>
      <c r="C23327" t="str">
        <f t="shared" si="364"/>
        <v>918637512915</v>
      </c>
    </row>
    <row r="23328" spans="1:3">
      <c r="A23328" s="1">
        <v>9558090729</v>
      </c>
      <c r="B23328">
        <v>91</v>
      </c>
      <c r="C23328" t="str">
        <f t="shared" si="364"/>
        <v>919558090729</v>
      </c>
    </row>
    <row r="23329" spans="1:3">
      <c r="A23329" s="1">
        <v>9525741486</v>
      </c>
      <c r="B23329">
        <v>91</v>
      </c>
      <c r="C23329" t="str">
        <f t="shared" si="364"/>
        <v>919525741486</v>
      </c>
    </row>
    <row r="23330" spans="1:3">
      <c r="A23330" s="1">
        <v>8105818512</v>
      </c>
      <c r="B23330">
        <v>91</v>
      </c>
      <c r="C23330" t="str">
        <f t="shared" si="364"/>
        <v>918105818512</v>
      </c>
    </row>
    <row r="23331" spans="1:3">
      <c r="A23331" s="1">
        <v>9921309707</v>
      </c>
      <c r="B23331">
        <v>91</v>
      </c>
      <c r="C23331" t="str">
        <f t="shared" si="364"/>
        <v>919921309707</v>
      </c>
    </row>
    <row r="23332" spans="1:3">
      <c r="A23332" s="1">
        <v>9050252645</v>
      </c>
      <c r="B23332">
        <v>91</v>
      </c>
      <c r="C23332" t="str">
        <f t="shared" si="364"/>
        <v>919050252645</v>
      </c>
    </row>
    <row r="23333" spans="1:3">
      <c r="A23333" s="1">
        <v>9888083237</v>
      </c>
      <c r="B23333">
        <v>91</v>
      </c>
      <c r="C23333" t="str">
        <f t="shared" si="364"/>
        <v>919888083237</v>
      </c>
    </row>
    <row r="23334" spans="1:3">
      <c r="A23334" s="1">
        <v>8739895283</v>
      </c>
      <c r="B23334">
        <v>91</v>
      </c>
      <c r="C23334" t="str">
        <f t="shared" si="364"/>
        <v>918739895283</v>
      </c>
    </row>
    <row r="23335" spans="1:3">
      <c r="A23335" s="1">
        <v>9960015513</v>
      </c>
      <c r="B23335">
        <v>91</v>
      </c>
      <c r="C23335" t="str">
        <f t="shared" si="364"/>
        <v>919960015513</v>
      </c>
    </row>
    <row r="23336" spans="1:3">
      <c r="A23336" s="1">
        <v>8858125340</v>
      </c>
      <c r="B23336">
        <v>91</v>
      </c>
      <c r="C23336" t="str">
        <f t="shared" si="364"/>
        <v>918858125340</v>
      </c>
    </row>
    <row r="23337" spans="1:3">
      <c r="A23337" s="1">
        <v>8827088824</v>
      </c>
      <c r="B23337">
        <v>91</v>
      </c>
      <c r="C23337" t="str">
        <f t="shared" si="364"/>
        <v>918827088824</v>
      </c>
    </row>
    <row r="23338" spans="1:3">
      <c r="A23338" s="1">
        <v>7078248558</v>
      </c>
      <c r="B23338">
        <v>91</v>
      </c>
      <c r="C23338" t="str">
        <f t="shared" si="364"/>
        <v>917078248558</v>
      </c>
    </row>
    <row r="23339" spans="1:3">
      <c r="A23339" s="1">
        <v>8868046411</v>
      </c>
      <c r="B23339">
        <v>91</v>
      </c>
      <c r="C23339" t="str">
        <f t="shared" si="364"/>
        <v>918868046411</v>
      </c>
    </row>
    <row r="23340" spans="1:3">
      <c r="A23340" s="1">
        <v>9826809146</v>
      </c>
      <c r="B23340">
        <v>91</v>
      </c>
      <c r="C23340" t="str">
        <f t="shared" si="364"/>
        <v>919826809146</v>
      </c>
    </row>
    <row r="23341" spans="1:3">
      <c r="A23341" s="1">
        <v>9425318746</v>
      </c>
      <c r="B23341">
        <v>91</v>
      </c>
      <c r="C23341" t="str">
        <f t="shared" si="364"/>
        <v>919425318746</v>
      </c>
    </row>
    <row r="23342" spans="1:3">
      <c r="A23342" s="1">
        <v>8553818730</v>
      </c>
      <c r="B23342">
        <v>91</v>
      </c>
      <c r="C23342" t="str">
        <f t="shared" si="364"/>
        <v>918553818730</v>
      </c>
    </row>
    <row r="23343" spans="1:3">
      <c r="A23343" s="1">
        <v>8416840944</v>
      </c>
      <c r="B23343">
        <v>91</v>
      </c>
      <c r="C23343" t="str">
        <f t="shared" si="364"/>
        <v>918416840944</v>
      </c>
    </row>
    <row r="23344" spans="1:3">
      <c r="A23344" s="1">
        <v>7307699999</v>
      </c>
      <c r="B23344">
        <v>91</v>
      </c>
      <c r="C23344" t="str">
        <f t="shared" si="364"/>
        <v>917307699999</v>
      </c>
    </row>
    <row r="23345" spans="1:3">
      <c r="A23345" s="1">
        <v>8319891939</v>
      </c>
      <c r="B23345">
        <v>91</v>
      </c>
      <c r="C23345" t="str">
        <f t="shared" si="364"/>
        <v>918319891939</v>
      </c>
    </row>
    <row r="23346" spans="1:3">
      <c r="A23346" s="1">
        <v>9662857779</v>
      </c>
      <c r="B23346">
        <v>91</v>
      </c>
      <c r="C23346" t="str">
        <f t="shared" si="364"/>
        <v>919662857779</v>
      </c>
    </row>
    <row r="23347" spans="1:3">
      <c r="A23347" s="1">
        <v>9780005617</v>
      </c>
      <c r="B23347">
        <v>91</v>
      </c>
      <c r="C23347" t="str">
        <f t="shared" si="364"/>
        <v>919780005617</v>
      </c>
    </row>
    <row r="23348" spans="1:3">
      <c r="A23348" s="1">
        <v>8960813010</v>
      </c>
      <c r="B23348">
        <v>91</v>
      </c>
      <c r="C23348" t="str">
        <f t="shared" si="364"/>
        <v>918960813010</v>
      </c>
    </row>
    <row r="23349" spans="1:3">
      <c r="A23349" s="1">
        <v>8435378870</v>
      </c>
      <c r="B23349">
        <v>91</v>
      </c>
      <c r="C23349" t="str">
        <f t="shared" si="364"/>
        <v>918435378870</v>
      </c>
    </row>
    <row r="23350" spans="1:3">
      <c r="A23350" s="1">
        <v>7311186568</v>
      </c>
      <c r="B23350">
        <v>91</v>
      </c>
      <c r="C23350" t="str">
        <f t="shared" si="364"/>
        <v>917311186568</v>
      </c>
    </row>
    <row r="23351" spans="1:3">
      <c r="A23351" s="1">
        <v>9352038089</v>
      </c>
      <c r="B23351">
        <v>91</v>
      </c>
      <c r="C23351" t="str">
        <f t="shared" si="364"/>
        <v>919352038089</v>
      </c>
    </row>
    <row r="23352" spans="1:3">
      <c r="A23352" s="1">
        <v>9921424048</v>
      </c>
      <c r="B23352">
        <v>91</v>
      </c>
      <c r="C23352" t="str">
        <f t="shared" si="364"/>
        <v>919921424048</v>
      </c>
    </row>
    <row r="23353" spans="1:3">
      <c r="A23353" s="1">
        <v>7248180824</v>
      </c>
      <c r="B23353">
        <v>91</v>
      </c>
      <c r="C23353" t="str">
        <f t="shared" si="364"/>
        <v>917248180824</v>
      </c>
    </row>
    <row r="23354" spans="1:3">
      <c r="A23354" s="1">
        <v>9887857528</v>
      </c>
      <c r="B23354">
        <v>91</v>
      </c>
      <c r="C23354" t="str">
        <f t="shared" si="364"/>
        <v>919887857528</v>
      </c>
    </row>
    <row r="23355" spans="1:3">
      <c r="A23355" s="1">
        <v>8495894225</v>
      </c>
      <c r="B23355">
        <v>91</v>
      </c>
      <c r="C23355" t="str">
        <f t="shared" si="364"/>
        <v>918495894225</v>
      </c>
    </row>
    <row r="23356" spans="1:3">
      <c r="A23356" s="1">
        <v>9650499312</v>
      </c>
      <c r="B23356">
        <v>91</v>
      </c>
      <c r="C23356" t="str">
        <f t="shared" si="364"/>
        <v>919650499312</v>
      </c>
    </row>
    <row r="23357" spans="1:3">
      <c r="A23357" s="1">
        <v>8722652002</v>
      </c>
      <c r="B23357">
        <v>91</v>
      </c>
      <c r="C23357" t="str">
        <f t="shared" si="364"/>
        <v>918722652002</v>
      </c>
    </row>
    <row r="23358" spans="1:3">
      <c r="A23358" s="1">
        <v>9727181799</v>
      </c>
      <c r="B23358">
        <v>91</v>
      </c>
      <c r="C23358" t="str">
        <f t="shared" si="364"/>
        <v>919727181799</v>
      </c>
    </row>
    <row r="23359" spans="1:3">
      <c r="A23359" s="1">
        <v>9589495813</v>
      </c>
      <c r="B23359">
        <v>91</v>
      </c>
      <c r="C23359" t="str">
        <f t="shared" si="364"/>
        <v>919589495813</v>
      </c>
    </row>
    <row r="23360" spans="1:3">
      <c r="A23360" s="1">
        <v>9924754573</v>
      </c>
      <c r="B23360">
        <v>91</v>
      </c>
      <c r="C23360" t="str">
        <f t="shared" si="364"/>
        <v>919924754573</v>
      </c>
    </row>
    <row r="23361" spans="1:3">
      <c r="A23361" s="1">
        <v>8098717525</v>
      </c>
      <c r="B23361">
        <v>91</v>
      </c>
      <c r="C23361" t="str">
        <f t="shared" ref="C23361:C23424" si="365">_xlfn.CONCAT(B23361,A23361)</f>
        <v>918098717525</v>
      </c>
    </row>
    <row r="23362" spans="1:3">
      <c r="A23362" s="1">
        <v>9893275201</v>
      </c>
      <c r="B23362">
        <v>91</v>
      </c>
      <c r="C23362" t="str">
        <f t="shared" si="365"/>
        <v>919893275201</v>
      </c>
    </row>
    <row r="23363" spans="1:3">
      <c r="A23363" s="1">
        <v>8858307055</v>
      </c>
      <c r="B23363">
        <v>91</v>
      </c>
      <c r="C23363" t="str">
        <f t="shared" si="365"/>
        <v>918858307055</v>
      </c>
    </row>
    <row r="23364" spans="1:3">
      <c r="A23364" s="1">
        <v>9922662435</v>
      </c>
      <c r="B23364">
        <v>91</v>
      </c>
      <c r="C23364" t="str">
        <f t="shared" si="365"/>
        <v>919922662435</v>
      </c>
    </row>
    <row r="23365" spans="1:3">
      <c r="A23365" s="1">
        <v>9006160155</v>
      </c>
      <c r="B23365">
        <v>91</v>
      </c>
      <c r="C23365" t="str">
        <f t="shared" si="365"/>
        <v>919006160155</v>
      </c>
    </row>
    <row r="23366" spans="1:3">
      <c r="A23366" s="1">
        <v>9884414253</v>
      </c>
      <c r="B23366">
        <v>91</v>
      </c>
      <c r="C23366" t="str">
        <f t="shared" si="365"/>
        <v>919884414253</v>
      </c>
    </row>
    <row r="23367" spans="1:3">
      <c r="A23367" s="1">
        <v>7990081277</v>
      </c>
      <c r="B23367">
        <v>91</v>
      </c>
      <c r="C23367" t="str">
        <f t="shared" si="365"/>
        <v>917990081277</v>
      </c>
    </row>
    <row r="23368" spans="1:3">
      <c r="A23368" s="1">
        <v>7879737688</v>
      </c>
      <c r="B23368">
        <v>91</v>
      </c>
      <c r="C23368" t="str">
        <f t="shared" si="365"/>
        <v>917879737688</v>
      </c>
    </row>
    <row r="23369" spans="1:3">
      <c r="A23369" s="1">
        <v>9621719891</v>
      </c>
      <c r="B23369">
        <v>91</v>
      </c>
      <c r="C23369" t="str">
        <f t="shared" si="365"/>
        <v>919621719891</v>
      </c>
    </row>
    <row r="23370" spans="1:3">
      <c r="A23370" s="1">
        <v>9823624574</v>
      </c>
      <c r="B23370">
        <v>91</v>
      </c>
      <c r="C23370" t="str">
        <f t="shared" si="365"/>
        <v>919823624574</v>
      </c>
    </row>
    <row r="23371" spans="1:3">
      <c r="A23371" s="1">
        <v>7838904951</v>
      </c>
      <c r="B23371">
        <v>91</v>
      </c>
      <c r="C23371" t="str">
        <f t="shared" si="365"/>
        <v>917838904951</v>
      </c>
    </row>
    <row r="23372" spans="1:3">
      <c r="A23372" s="1">
        <v>8168256030</v>
      </c>
      <c r="B23372">
        <v>91</v>
      </c>
      <c r="C23372" t="str">
        <f t="shared" si="365"/>
        <v>918168256030</v>
      </c>
    </row>
    <row r="23373" spans="1:3">
      <c r="A23373" s="1">
        <v>9872922540</v>
      </c>
      <c r="B23373">
        <v>91</v>
      </c>
      <c r="C23373" t="str">
        <f t="shared" si="365"/>
        <v>919872922540</v>
      </c>
    </row>
    <row r="23374" spans="1:3">
      <c r="A23374" s="1">
        <v>8533956886</v>
      </c>
      <c r="B23374">
        <v>91</v>
      </c>
      <c r="C23374" t="str">
        <f t="shared" si="365"/>
        <v>918533956886</v>
      </c>
    </row>
    <row r="23375" spans="1:3">
      <c r="A23375" s="1">
        <v>9665619700</v>
      </c>
      <c r="B23375">
        <v>91</v>
      </c>
      <c r="C23375" t="str">
        <f t="shared" si="365"/>
        <v>919665619700</v>
      </c>
    </row>
    <row r="23376" spans="1:3">
      <c r="A23376" s="1">
        <v>7030867978</v>
      </c>
      <c r="B23376">
        <v>91</v>
      </c>
      <c r="C23376" t="str">
        <f t="shared" si="365"/>
        <v>917030867978</v>
      </c>
    </row>
    <row r="23377" spans="1:3">
      <c r="A23377" s="1">
        <v>7720977104</v>
      </c>
      <c r="B23377">
        <v>91</v>
      </c>
      <c r="C23377" t="str">
        <f t="shared" si="365"/>
        <v>917720977104</v>
      </c>
    </row>
    <row r="23378" spans="1:3">
      <c r="A23378" s="1">
        <v>9979029995</v>
      </c>
      <c r="B23378">
        <v>91</v>
      </c>
      <c r="C23378" t="str">
        <f t="shared" si="365"/>
        <v>919979029995</v>
      </c>
    </row>
    <row r="23379" spans="1:3">
      <c r="A23379" s="1">
        <v>7222921750</v>
      </c>
      <c r="B23379">
        <v>91</v>
      </c>
      <c r="C23379" t="str">
        <f t="shared" si="365"/>
        <v>917222921750</v>
      </c>
    </row>
    <row r="23380" spans="1:3">
      <c r="A23380" s="1">
        <v>9345593352</v>
      </c>
      <c r="B23380">
        <v>91</v>
      </c>
      <c r="C23380" t="str">
        <f t="shared" si="365"/>
        <v>919345593352</v>
      </c>
    </row>
    <row r="23381" spans="1:3">
      <c r="A23381" s="1">
        <v>9500169775</v>
      </c>
      <c r="B23381">
        <v>91</v>
      </c>
      <c r="C23381" t="str">
        <f t="shared" si="365"/>
        <v>919500169775</v>
      </c>
    </row>
    <row r="23382" spans="1:3">
      <c r="A23382" s="1">
        <v>9841705572</v>
      </c>
      <c r="B23382">
        <v>91</v>
      </c>
      <c r="C23382" t="str">
        <f t="shared" si="365"/>
        <v>919841705572</v>
      </c>
    </row>
    <row r="23383" spans="1:3">
      <c r="A23383" s="1">
        <v>9964433678</v>
      </c>
      <c r="B23383">
        <v>91</v>
      </c>
      <c r="C23383" t="str">
        <f t="shared" si="365"/>
        <v>919964433678</v>
      </c>
    </row>
    <row r="23384" spans="1:3">
      <c r="A23384" s="1">
        <v>9885264001</v>
      </c>
      <c r="B23384">
        <v>91</v>
      </c>
      <c r="C23384" t="str">
        <f t="shared" si="365"/>
        <v>919885264001</v>
      </c>
    </row>
    <row r="23385" spans="1:3">
      <c r="A23385" s="1">
        <v>9099806185</v>
      </c>
      <c r="B23385">
        <v>91</v>
      </c>
      <c r="C23385" t="str">
        <f t="shared" si="365"/>
        <v>919099806185</v>
      </c>
    </row>
    <row r="23386" spans="1:3">
      <c r="A23386" s="1">
        <v>9840393040</v>
      </c>
      <c r="B23386">
        <v>91</v>
      </c>
      <c r="C23386" t="str">
        <f t="shared" si="365"/>
        <v>919840393040</v>
      </c>
    </row>
    <row r="23387" spans="1:3">
      <c r="A23387" s="1">
        <v>9506511849</v>
      </c>
      <c r="B23387">
        <v>91</v>
      </c>
      <c r="C23387" t="str">
        <f t="shared" si="365"/>
        <v>919506511849</v>
      </c>
    </row>
    <row r="23388" spans="1:3">
      <c r="A23388" s="1">
        <v>9981538857</v>
      </c>
      <c r="B23388">
        <v>91</v>
      </c>
      <c r="C23388" t="str">
        <f t="shared" si="365"/>
        <v>919981538857</v>
      </c>
    </row>
    <row r="23389" spans="1:3">
      <c r="A23389" s="1">
        <v>8140714053</v>
      </c>
      <c r="B23389">
        <v>91</v>
      </c>
      <c r="C23389" t="str">
        <f t="shared" si="365"/>
        <v>918140714053</v>
      </c>
    </row>
    <row r="23390" spans="1:3">
      <c r="A23390" s="1">
        <v>9325444143</v>
      </c>
      <c r="B23390">
        <v>91</v>
      </c>
      <c r="C23390" t="str">
        <f t="shared" si="365"/>
        <v>919325444143</v>
      </c>
    </row>
    <row r="23391" spans="1:3">
      <c r="A23391" s="1">
        <v>9501939310</v>
      </c>
      <c r="B23391">
        <v>91</v>
      </c>
      <c r="C23391" t="str">
        <f t="shared" si="365"/>
        <v>919501939310</v>
      </c>
    </row>
    <row r="23392" spans="1:3">
      <c r="A23392" s="1">
        <v>9585213690</v>
      </c>
      <c r="B23392">
        <v>91</v>
      </c>
      <c r="C23392" t="str">
        <f t="shared" si="365"/>
        <v>919585213690</v>
      </c>
    </row>
    <row r="23393" spans="1:3">
      <c r="A23393" s="1">
        <v>9053274730</v>
      </c>
      <c r="B23393">
        <v>91</v>
      </c>
      <c r="C23393" t="str">
        <f t="shared" si="365"/>
        <v>919053274730</v>
      </c>
    </row>
    <row r="23394" spans="1:3">
      <c r="A23394" s="1">
        <v>9547034719</v>
      </c>
      <c r="B23394">
        <v>91</v>
      </c>
      <c r="C23394" t="str">
        <f t="shared" si="365"/>
        <v>919547034719</v>
      </c>
    </row>
    <row r="23395" spans="1:3">
      <c r="A23395" s="1">
        <v>9455562205</v>
      </c>
      <c r="B23395">
        <v>91</v>
      </c>
      <c r="C23395" t="str">
        <f t="shared" si="365"/>
        <v>919455562205</v>
      </c>
    </row>
    <row r="23396" spans="1:3">
      <c r="A23396" s="1">
        <v>9940816890</v>
      </c>
      <c r="B23396">
        <v>91</v>
      </c>
      <c r="C23396" t="str">
        <f t="shared" si="365"/>
        <v>919940816890</v>
      </c>
    </row>
    <row r="23397" spans="1:3">
      <c r="A23397" s="1">
        <v>9844387215</v>
      </c>
      <c r="B23397">
        <v>91</v>
      </c>
      <c r="C23397" t="str">
        <f t="shared" si="365"/>
        <v>919844387215</v>
      </c>
    </row>
    <row r="23398" spans="1:3">
      <c r="A23398" s="1">
        <v>9632761639</v>
      </c>
      <c r="B23398">
        <v>91</v>
      </c>
      <c r="C23398" t="str">
        <f t="shared" si="365"/>
        <v>919632761639</v>
      </c>
    </row>
    <row r="23399" spans="1:3">
      <c r="A23399" s="1">
        <v>8865839825</v>
      </c>
      <c r="B23399">
        <v>91</v>
      </c>
      <c r="C23399" t="str">
        <f t="shared" si="365"/>
        <v>918865839825</v>
      </c>
    </row>
    <row r="23400" spans="1:3">
      <c r="A23400" s="1">
        <v>8329838980</v>
      </c>
      <c r="B23400">
        <v>91</v>
      </c>
      <c r="C23400" t="str">
        <f t="shared" si="365"/>
        <v>918329838980</v>
      </c>
    </row>
    <row r="23401" spans="1:3">
      <c r="A23401" s="1">
        <v>8412066243</v>
      </c>
      <c r="B23401">
        <v>91</v>
      </c>
      <c r="C23401" t="str">
        <f t="shared" si="365"/>
        <v>918412066243</v>
      </c>
    </row>
    <row r="23402" spans="1:3">
      <c r="A23402" s="1">
        <v>7466059633</v>
      </c>
      <c r="B23402">
        <v>91</v>
      </c>
      <c r="C23402" t="str">
        <f t="shared" si="365"/>
        <v>917466059633</v>
      </c>
    </row>
    <row r="23403" spans="1:3">
      <c r="A23403" s="1">
        <v>9466619028</v>
      </c>
      <c r="B23403">
        <v>91</v>
      </c>
      <c r="C23403" t="str">
        <f t="shared" si="365"/>
        <v>919466619028</v>
      </c>
    </row>
    <row r="23404" spans="1:3">
      <c r="A23404" s="1">
        <v>9914576949</v>
      </c>
      <c r="B23404">
        <v>91</v>
      </c>
      <c r="C23404" t="str">
        <f t="shared" si="365"/>
        <v>919914576949</v>
      </c>
    </row>
    <row r="23405" spans="1:3">
      <c r="A23405" s="1">
        <v>9830443752</v>
      </c>
      <c r="B23405">
        <v>91</v>
      </c>
      <c r="C23405" t="str">
        <f t="shared" si="365"/>
        <v>919830443752</v>
      </c>
    </row>
    <row r="23406" spans="1:3">
      <c r="A23406" s="1">
        <v>9118673868</v>
      </c>
      <c r="B23406">
        <v>91</v>
      </c>
      <c r="C23406" t="str">
        <f t="shared" si="365"/>
        <v>919118673868</v>
      </c>
    </row>
    <row r="23407" spans="1:3">
      <c r="A23407" s="1">
        <v>8791879018</v>
      </c>
      <c r="B23407">
        <v>91</v>
      </c>
      <c r="C23407" t="str">
        <f t="shared" si="365"/>
        <v>918791879018</v>
      </c>
    </row>
    <row r="23408" spans="1:3">
      <c r="A23408" s="1">
        <v>8104228399</v>
      </c>
      <c r="B23408">
        <v>91</v>
      </c>
      <c r="C23408" t="str">
        <f t="shared" si="365"/>
        <v>918104228399</v>
      </c>
    </row>
    <row r="23409" spans="1:3">
      <c r="A23409" s="1">
        <v>7838503047</v>
      </c>
      <c r="B23409">
        <v>91</v>
      </c>
      <c r="C23409" t="str">
        <f t="shared" si="365"/>
        <v>917838503047</v>
      </c>
    </row>
    <row r="23410" spans="1:3">
      <c r="A23410" s="1">
        <v>9872009691</v>
      </c>
      <c r="B23410">
        <v>91</v>
      </c>
      <c r="C23410" t="str">
        <f t="shared" si="365"/>
        <v>919872009691</v>
      </c>
    </row>
    <row r="23411" spans="1:3">
      <c r="A23411" s="1">
        <v>7318203336</v>
      </c>
      <c r="B23411">
        <v>91</v>
      </c>
      <c r="C23411" t="str">
        <f t="shared" si="365"/>
        <v>917318203336</v>
      </c>
    </row>
    <row r="23412" spans="1:3">
      <c r="A23412" s="1">
        <v>8890931728</v>
      </c>
      <c r="B23412">
        <v>91</v>
      </c>
      <c r="C23412" t="str">
        <f t="shared" si="365"/>
        <v>918890931728</v>
      </c>
    </row>
    <row r="23413" spans="1:3">
      <c r="A23413" s="1">
        <v>7395048753</v>
      </c>
      <c r="B23413">
        <v>91</v>
      </c>
      <c r="C23413" t="str">
        <f t="shared" si="365"/>
        <v>917395048753</v>
      </c>
    </row>
    <row r="23414" spans="1:3">
      <c r="A23414" s="1">
        <v>9099250537</v>
      </c>
      <c r="B23414">
        <v>91</v>
      </c>
      <c r="C23414" t="str">
        <f t="shared" si="365"/>
        <v>919099250537</v>
      </c>
    </row>
    <row r="23415" spans="1:3">
      <c r="A23415" s="1">
        <v>9008524736</v>
      </c>
      <c r="B23415">
        <v>91</v>
      </c>
      <c r="C23415" t="str">
        <f t="shared" si="365"/>
        <v>919008524736</v>
      </c>
    </row>
    <row r="23416" spans="1:3">
      <c r="A23416" s="1">
        <v>8112832082</v>
      </c>
      <c r="B23416">
        <v>91</v>
      </c>
      <c r="C23416" t="str">
        <f t="shared" si="365"/>
        <v>918112832082</v>
      </c>
    </row>
    <row r="23417" spans="1:3">
      <c r="A23417" s="1">
        <v>8554980987</v>
      </c>
      <c r="B23417">
        <v>91</v>
      </c>
      <c r="C23417" t="str">
        <f t="shared" si="365"/>
        <v>918554980987</v>
      </c>
    </row>
    <row r="23418" spans="1:3">
      <c r="A23418" s="1">
        <v>8052212411</v>
      </c>
      <c r="B23418">
        <v>91</v>
      </c>
      <c r="C23418" t="str">
        <f t="shared" si="365"/>
        <v>918052212411</v>
      </c>
    </row>
    <row r="23419" spans="1:3">
      <c r="A23419" s="1">
        <v>8197306243</v>
      </c>
      <c r="B23419">
        <v>91</v>
      </c>
      <c r="C23419" t="str">
        <f t="shared" si="365"/>
        <v>918197306243</v>
      </c>
    </row>
    <row r="23420" spans="1:3">
      <c r="A23420" s="1">
        <v>9884551505</v>
      </c>
      <c r="B23420">
        <v>91</v>
      </c>
      <c r="C23420" t="str">
        <f t="shared" si="365"/>
        <v>919884551505</v>
      </c>
    </row>
    <row r="23421" spans="1:3">
      <c r="A23421" s="1">
        <v>7667942139</v>
      </c>
      <c r="B23421">
        <v>91</v>
      </c>
      <c r="C23421" t="str">
        <f t="shared" si="365"/>
        <v>917667942139</v>
      </c>
    </row>
    <row r="23422" spans="1:3">
      <c r="A23422" s="1">
        <v>9624340700</v>
      </c>
      <c r="B23422">
        <v>91</v>
      </c>
      <c r="C23422" t="str">
        <f t="shared" si="365"/>
        <v>919624340700</v>
      </c>
    </row>
    <row r="23423" spans="1:3">
      <c r="A23423" s="1">
        <v>7778866670</v>
      </c>
      <c r="B23423">
        <v>91</v>
      </c>
      <c r="C23423" t="str">
        <f t="shared" si="365"/>
        <v>917778866670</v>
      </c>
    </row>
    <row r="23424" spans="1:3">
      <c r="A23424" s="1">
        <v>8008662467</v>
      </c>
      <c r="B23424">
        <v>91</v>
      </c>
      <c r="C23424" t="str">
        <f t="shared" si="365"/>
        <v>918008662467</v>
      </c>
    </row>
    <row r="23425" spans="1:3">
      <c r="A23425" s="1">
        <v>9824929324</v>
      </c>
      <c r="B23425">
        <v>91</v>
      </c>
      <c r="C23425" t="str">
        <f t="shared" ref="C23425:C23488" si="366">_xlfn.CONCAT(B23425,A23425)</f>
        <v>919824929324</v>
      </c>
    </row>
    <row r="23426" spans="1:3">
      <c r="A23426" s="1">
        <v>9929299925</v>
      </c>
      <c r="B23426">
        <v>91</v>
      </c>
      <c r="C23426" t="str">
        <f t="shared" si="366"/>
        <v>919929299925</v>
      </c>
    </row>
    <row r="23427" spans="1:3">
      <c r="A23427" s="1">
        <v>9588036970</v>
      </c>
      <c r="B23427">
        <v>91</v>
      </c>
      <c r="C23427" t="str">
        <f t="shared" si="366"/>
        <v>919588036970</v>
      </c>
    </row>
    <row r="23428" spans="1:3">
      <c r="A23428" s="1">
        <v>8849521781</v>
      </c>
      <c r="B23428">
        <v>91</v>
      </c>
      <c r="C23428" t="str">
        <f t="shared" si="366"/>
        <v>918849521781</v>
      </c>
    </row>
    <row r="23429" spans="1:3">
      <c r="A23429" s="1">
        <v>8171651917</v>
      </c>
      <c r="B23429">
        <v>91</v>
      </c>
      <c r="C23429" t="str">
        <f t="shared" si="366"/>
        <v>918171651917</v>
      </c>
    </row>
    <row r="23430" spans="1:3">
      <c r="A23430" s="1">
        <v>7058431319</v>
      </c>
      <c r="B23430">
        <v>91</v>
      </c>
      <c r="C23430" t="str">
        <f t="shared" si="366"/>
        <v>917058431319</v>
      </c>
    </row>
    <row r="23431" spans="1:3">
      <c r="A23431" s="1">
        <v>8128576687</v>
      </c>
      <c r="B23431">
        <v>91</v>
      </c>
      <c r="C23431" t="str">
        <f t="shared" si="366"/>
        <v>918128576687</v>
      </c>
    </row>
    <row r="23432" spans="1:3">
      <c r="A23432" s="1">
        <v>7897265022</v>
      </c>
      <c r="B23432">
        <v>91</v>
      </c>
      <c r="C23432" t="str">
        <f t="shared" si="366"/>
        <v>917897265022</v>
      </c>
    </row>
    <row r="23433" spans="1:3">
      <c r="A23433" s="1">
        <v>9268347478</v>
      </c>
      <c r="B23433">
        <v>91</v>
      </c>
      <c r="C23433" t="str">
        <f t="shared" si="366"/>
        <v>919268347478</v>
      </c>
    </row>
    <row r="23434" spans="1:3">
      <c r="A23434" s="1">
        <v>9637720455</v>
      </c>
      <c r="B23434">
        <v>91</v>
      </c>
      <c r="C23434" t="str">
        <f t="shared" si="366"/>
        <v>919637720455</v>
      </c>
    </row>
    <row r="23435" spans="1:3">
      <c r="A23435" s="1">
        <v>7083388308</v>
      </c>
      <c r="B23435">
        <v>91</v>
      </c>
      <c r="C23435" t="str">
        <f t="shared" si="366"/>
        <v>917083388308</v>
      </c>
    </row>
    <row r="23436" spans="1:3">
      <c r="A23436" s="1">
        <v>9912775069</v>
      </c>
      <c r="B23436">
        <v>91</v>
      </c>
      <c r="C23436" t="str">
        <f t="shared" si="366"/>
        <v>919912775069</v>
      </c>
    </row>
    <row r="23437" spans="1:3">
      <c r="A23437" s="1">
        <v>7618949883</v>
      </c>
      <c r="B23437">
        <v>91</v>
      </c>
      <c r="C23437" t="str">
        <f t="shared" si="366"/>
        <v>917618949883</v>
      </c>
    </row>
    <row r="23438" spans="1:3">
      <c r="A23438" s="1">
        <v>7603806681</v>
      </c>
      <c r="B23438">
        <v>91</v>
      </c>
      <c r="C23438" t="str">
        <f t="shared" si="366"/>
        <v>917603806681</v>
      </c>
    </row>
    <row r="23439" spans="1:3">
      <c r="A23439" s="1">
        <v>9962281596</v>
      </c>
      <c r="B23439">
        <v>91</v>
      </c>
      <c r="C23439" t="str">
        <f t="shared" si="366"/>
        <v>919962281596</v>
      </c>
    </row>
    <row r="23440" spans="1:3">
      <c r="A23440" s="1">
        <v>9575447171</v>
      </c>
      <c r="B23440">
        <v>91</v>
      </c>
      <c r="C23440" t="str">
        <f t="shared" si="366"/>
        <v>919575447171</v>
      </c>
    </row>
    <row r="23441" spans="1:3">
      <c r="A23441" s="1">
        <v>9081271207</v>
      </c>
      <c r="B23441">
        <v>91</v>
      </c>
      <c r="C23441" t="str">
        <f t="shared" si="366"/>
        <v>919081271207</v>
      </c>
    </row>
    <row r="23442" spans="1:3">
      <c r="A23442" s="1">
        <v>9926353886</v>
      </c>
      <c r="B23442">
        <v>91</v>
      </c>
      <c r="C23442" t="str">
        <f t="shared" si="366"/>
        <v>919926353886</v>
      </c>
    </row>
    <row r="23443" spans="1:3">
      <c r="A23443" s="1">
        <v>7387480542</v>
      </c>
      <c r="B23443">
        <v>91</v>
      </c>
      <c r="C23443" t="str">
        <f t="shared" si="366"/>
        <v>917387480542</v>
      </c>
    </row>
    <row r="23444" spans="1:3">
      <c r="A23444" s="1">
        <v>8398824499</v>
      </c>
      <c r="B23444">
        <v>91</v>
      </c>
      <c r="C23444" t="str">
        <f t="shared" si="366"/>
        <v>918398824499</v>
      </c>
    </row>
    <row r="23445" spans="1:3">
      <c r="A23445" s="1">
        <v>9604768526</v>
      </c>
      <c r="B23445">
        <v>91</v>
      </c>
      <c r="C23445" t="str">
        <f t="shared" si="366"/>
        <v>919604768526</v>
      </c>
    </row>
    <row r="23446" spans="1:3">
      <c r="A23446" s="1">
        <v>9925039099</v>
      </c>
      <c r="B23446">
        <v>91</v>
      </c>
      <c r="C23446" t="str">
        <f t="shared" si="366"/>
        <v>919925039099</v>
      </c>
    </row>
    <row r="23447" spans="1:3">
      <c r="A23447" s="1">
        <v>9739812856</v>
      </c>
      <c r="B23447">
        <v>91</v>
      </c>
      <c r="C23447" t="str">
        <f t="shared" si="366"/>
        <v>919739812856</v>
      </c>
    </row>
    <row r="23448" spans="1:3">
      <c r="A23448" s="1">
        <v>9003436482</v>
      </c>
      <c r="B23448">
        <v>91</v>
      </c>
      <c r="C23448" t="str">
        <f t="shared" si="366"/>
        <v>919003436482</v>
      </c>
    </row>
    <row r="23449" spans="1:3">
      <c r="A23449" s="1">
        <v>9975058636</v>
      </c>
      <c r="B23449">
        <v>91</v>
      </c>
      <c r="C23449" t="str">
        <f t="shared" si="366"/>
        <v>919975058636</v>
      </c>
    </row>
    <row r="23450" spans="1:3">
      <c r="A23450" s="1">
        <v>7204420573</v>
      </c>
      <c r="B23450">
        <v>91</v>
      </c>
      <c r="C23450" t="str">
        <f t="shared" si="366"/>
        <v>917204420573</v>
      </c>
    </row>
    <row r="23451" spans="1:3">
      <c r="A23451" s="1">
        <v>8171209389</v>
      </c>
      <c r="B23451">
        <v>91</v>
      </c>
      <c r="C23451" t="str">
        <f t="shared" si="366"/>
        <v>918171209389</v>
      </c>
    </row>
    <row r="23452" spans="1:3">
      <c r="A23452" s="1">
        <v>9788541903</v>
      </c>
      <c r="B23452">
        <v>91</v>
      </c>
      <c r="C23452" t="str">
        <f t="shared" si="366"/>
        <v>919788541903</v>
      </c>
    </row>
    <row r="23453" spans="1:3">
      <c r="A23453" s="1">
        <v>9712961756</v>
      </c>
      <c r="B23453">
        <v>91</v>
      </c>
      <c r="C23453" t="str">
        <f t="shared" si="366"/>
        <v>919712961756</v>
      </c>
    </row>
    <row r="23454" spans="1:3">
      <c r="A23454" s="1">
        <v>9310894855</v>
      </c>
      <c r="B23454">
        <v>91</v>
      </c>
      <c r="C23454" t="str">
        <f t="shared" si="366"/>
        <v>919310894855</v>
      </c>
    </row>
    <row r="23455" spans="1:3">
      <c r="A23455" s="1">
        <v>7267893126</v>
      </c>
      <c r="B23455">
        <v>91</v>
      </c>
      <c r="C23455" t="str">
        <f t="shared" si="366"/>
        <v>917267893126</v>
      </c>
    </row>
    <row r="23456" spans="1:3">
      <c r="A23456" s="1">
        <v>9466719337</v>
      </c>
      <c r="B23456">
        <v>91</v>
      </c>
      <c r="C23456" t="str">
        <f t="shared" si="366"/>
        <v>919466719337</v>
      </c>
    </row>
    <row r="23457" spans="1:3">
      <c r="A23457" s="1">
        <v>9075401581</v>
      </c>
      <c r="B23457">
        <v>91</v>
      </c>
      <c r="C23457" t="str">
        <f t="shared" si="366"/>
        <v>919075401581</v>
      </c>
    </row>
    <row r="23458" spans="1:3">
      <c r="A23458" s="1">
        <v>9984187534</v>
      </c>
      <c r="B23458">
        <v>91</v>
      </c>
      <c r="C23458" t="str">
        <f t="shared" si="366"/>
        <v>919984187534</v>
      </c>
    </row>
    <row r="23459" spans="1:3">
      <c r="A23459" s="1">
        <v>7019608268</v>
      </c>
      <c r="B23459">
        <v>91</v>
      </c>
      <c r="C23459" t="str">
        <f t="shared" si="366"/>
        <v>917019608268</v>
      </c>
    </row>
    <row r="23460" spans="1:3">
      <c r="A23460" s="1">
        <v>8527025822</v>
      </c>
      <c r="B23460">
        <v>91</v>
      </c>
      <c r="C23460" t="str">
        <f t="shared" si="366"/>
        <v>918527025822</v>
      </c>
    </row>
    <row r="23461" spans="1:3">
      <c r="A23461" s="1">
        <v>9999948820</v>
      </c>
      <c r="B23461">
        <v>91</v>
      </c>
      <c r="C23461" t="str">
        <f t="shared" si="366"/>
        <v>919999948820</v>
      </c>
    </row>
    <row r="23462" spans="1:3">
      <c r="A23462" s="1">
        <v>9546761197</v>
      </c>
      <c r="B23462">
        <v>91</v>
      </c>
      <c r="C23462" t="str">
        <f t="shared" si="366"/>
        <v>919546761197</v>
      </c>
    </row>
    <row r="23463" spans="1:3">
      <c r="A23463" s="1">
        <v>9399582104</v>
      </c>
      <c r="B23463">
        <v>91</v>
      </c>
      <c r="C23463" t="str">
        <f t="shared" si="366"/>
        <v>919399582104</v>
      </c>
    </row>
    <row r="23464" spans="1:3">
      <c r="A23464" s="1">
        <v>8384894109</v>
      </c>
      <c r="B23464">
        <v>91</v>
      </c>
      <c r="C23464" t="str">
        <f t="shared" si="366"/>
        <v>918384894109</v>
      </c>
    </row>
    <row r="23465" spans="1:3">
      <c r="A23465" s="1">
        <v>9855024891</v>
      </c>
      <c r="B23465">
        <v>91</v>
      </c>
      <c r="C23465" t="str">
        <f t="shared" si="366"/>
        <v>919855024891</v>
      </c>
    </row>
    <row r="23466" spans="1:3">
      <c r="A23466" s="1">
        <v>9759464760</v>
      </c>
      <c r="B23466">
        <v>91</v>
      </c>
      <c r="C23466" t="str">
        <f t="shared" si="366"/>
        <v>919759464760</v>
      </c>
    </row>
    <row r="23467" spans="1:3">
      <c r="A23467" s="1">
        <v>9815371671</v>
      </c>
      <c r="B23467">
        <v>91</v>
      </c>
      <c r="C23467" t="str">
        <f t="shared" si="366"/>
        <v>919815371671</v>
      </c>
    </row>
    <row r="23468" spans="1:3">
      <c r="A23468" s="1">
        <v>9479622555</v>
      </c>
      <c r="B23468">
        <v>91</v>
      </c>
      <c r="C23468" t="str">
        <f t="shared" si="366"/>
        <v>919479622555</v>
      </c>
    </row>
    <row r="23469" spans="1:3">
      <c r="A23469" s="1">
        <v>9628629791</v>
      </c>
      <c r="B23469">
        <v>91</v>
      </c>
      <c r="C23469" t="str">
        <f t="shared" si="366"/>
        <v>919628629791</v>
      </c>
    </row>
    <row r="23470" spans="1:3">
      <c r="A23470" s="1">
        <v>8542856204</v>
      </c>
      <c r="B23470">
        <v>91</v>
      </c>
      <c r="C23470" t="str">
        <f t="shared" si="366"/>
        <v>918542856204</v>
      </c>
    </row>
    <row r="23471" spans="1:3">
      <c r="A23471" s="1">
        <v>9886747976</v>
      </c>
      <c r="B23471">
        <v>91</v>
      </c>
      <c r="C23471" t="str">
        <f t="shared" si="366"/>
        <v>919886747976</v>
      </c>
    </row>
    <row r="23472" spans="1:3">
      <c r="A23472" s="1">
        <v>9405275848</v>
      </c>
      <c r="B23472">
        <v>91</v>
      </c>
      <c r="C23472" t="str">
        <f t="shared" si="366"/>
        <v>919405275848</v>
      </c>
    </row>
    <row r="23473" spans="1:3">
      <c r="A23473" s="1">
        <v>8526182642</v>
      </c>
      <c r="B23473">
        <v>91</v>
      </c>
      <c r="C23473" t="str">
        <f t="shared" si="366"/>
        <v>918526182642</v>
      </c>
    </row>
    <row r="23474" spans="1:3">
      <c r="A23474" s="1">
        <v>9662016652</v>
      </c>
      <c r="B23474">
        <v>91</v>
      </c>
      <c r="C23474" t="str">
        <f t="shared" si="366"/>
        <v>919662016652</v>
      </c>
    </row>
    <row r="23475" spans="1:3">
      <c r="A23475" s="1">
        <v>9743713393</v>
      </c>
      <c r="B23475">
        <v>91</v>
      </c>
      <c r="C23475" t="str">
        <f t="shared" si="366"/>
        <v>919743713393</v>
      </c>
    </row>
    <row r="23476" spans="1:3">
      <c r="A23476" s="1">
        <v>9813773936</v>
      </c>
      <c r="B23476">
        <v>91</v>
      </c>
      <c r="C23476" t="str">
        <f t="shared" si="366"/>
        <v>919813773936</v>
      </c>
    </row>
    <row r="23477" spans="1:3">
      <c r="A23477" s="1">
        <v>9879593499</v>
      </c>
      <c r="B23477">
        <v>91</v>
      </c>
      <c r="C23477" t="str">
        <f t="shared" si="366"/>
        <v>919879593499</v>
      </c>
    </row>
    <row r="23478" spans="1:3">
      <c r="A23478" s="1">
        <v>9767121062</v>
      </c>
      <c r="B23478">
        <v>91</v>
      </c>
      <c r="C23478" t="str">
        <f t="shared" si="366"/>
        <v>919767121062</v>
      </c>
    </row>
    <row r="23479" spans="1:3">
      <c r="A23479" s="1">
        <v>9815487441</v>
      </c>
      <c r="B23479">
        <v>91</v>
      </c>
      <c r="C23479" t="str">
        <f t="shared" si="366"/>
        <v>919815487441</v>
      </c>
    </row>
    <row r="23480" spans="1:3">
      <c r="A23480" s="1">
        <v>9898682398</v>
      </c>
      <c r="B23480">
        <v>91</v>
      </c>
      <c r="C23480" t="str">
        <f t="shared" si="366"/>
        <v>919898682398</v>
      </c>
    </row>
    <row r="23481" spans="1:3">
      <c r="A23481" s="1">
        <v>9675190317</v>
      </c>
      <c r="B23481">
        <v>91</v>
      </c>
      <c r="C23481" t="str">
        <f t="shared" si="366"/>
        <v>919675190317</v>
      </c>
    </row>
    <row r="23482" spans="1:3">
      <c r="A23482" s="1">
        <v>8933055984</v>
      </c>
      <c r="B23482">
        <v>91</v>
      </c>
      <c r="C23482" t="str">
        <f t="shared" si="366"/>
        <v>918933055984</v>
      </c>
    </row>
    <row r="23483" spans="1:3">
      <c r="A23483" s="1">
        <v>9922304075</v>
      </c>
      <c r="B23483">
        <v>91</v>
      </c>
      <c r="C23483" t="str">
        <f t="shared" si="366"/>
        <v>919922304075</v>
      </c>
    </row>
    <row r="23484" spans="1:3">
      <c r="A23484" s="1">
        <v>7654965429</v>
      </c>
      <c r="B23484">
        <v>91</v>
      </c>
      <c r="C23484" t="str">
        <f t="shared" si="366"/>
        <v>917654965429</v>
      </c>
    </row>
    <row r="23485" spans="1:3">
      <c r="A23485" s="1">
        <v>8445514304</v>
      </c>
      <c r="B23485">
        <v>91</v>
      </c>
      <c r="C23485" t="str">
        <f t="shared" si="366"/>
        <v>918445514304</v>
      </c>
    </row>
    <row r="23486" spans="1:3">
      <c r="A23486" s="1">
        <v>9579235912</v>
      </c>
      <c r="B23486">
        <v>91</v>
      </c>
      <c r="C23486" t="str">
        <f t="shared" si="366"/>
        <v>919579235912</v>
      </c>
    </row>
    <row r="23487" spans="1:3">
      <c r="A23487" s="1">
        <v>9158350025</v>
      </c>
      <c r="B23487">
        <v>91</v>
      </c>
      <c r="C23487" t="str">
        <f t="shared" si="366"/>
        <v>919158350025</v>
      </c>
    </row>
    <row r="23488" spans="1:3">
      <c r="A23488" s="1">
        <v>9460893408</v>
      </c>
      <c r="B23488">
        <v>91</v>
      </c>
      <c r="C23488" t="str">
        <f t="shared" si="366"/>
        <v>919460893408</v>
      </c>
    </row>
    <row r="23489" spans="1:3">
      <c r="A23489" s="1">
        <v>9604430566</v>
      </c>
      <c r="B23489">
        <v>91</v>
      </c>
      <c r="C23489" t="str">
        <f t="shared" ref="C23489:C23552" si="367">_xlfn.CONCAT(B23489,A23489)</f>
        <v>919604430566</v>
      </c>
    </row>
    <row r="23490" spans="1:3">
      <c r="A23490" s="1">
        <v>9051352011</v>
      </c>
      <c r="B23490">
        <v>91</v>
      </c>
      <c r="C23490" t="str">
        <f t="shared" si="367"/>
        <v>919051352011</v>
      </c>
    </row>
    <row r="23491" spans="1:3">
      <c r="A23491" s="1">
        <v>8980210612</v>
      </c>
      <c r="B23491">
        <v>91</v>
      </c>
      <c r="C23491" t="str">
        <f t="shared" si="367"/>
        <v>918980210612</v>
      </c>
    </row>
    <row r="23492" spans="1:3">
      <c r="A23492" s="1">
        <v>9119064285</v>
      </c>
      <c r="B23492">
        <v>91</v>
      </c>
      <c r="C23492" t="str">
        <f t="shared" si="367"/>
        <v>919119064285</v>
      </c>
    </row>
    <row r="23493" spans="1:3">
      <c r="A23493" s="1">
        <v>7003419606</v>
      </c>
      <c r="B23493">
        <v>91</v>
      </c>
      <c r="C23493" t="str">
        <f t="shared" si="367"/>
        <v>917003419606</v>
      </c>
    </row>
    <row r="23494" spans="1:3">
      <c r="A23494" s="1">
        <v>9712356098</v>
      </c>
      <c r="B23494">
        <v>91</v>
      </c>
      <c r="C23494" t="str">
        <f t="shared" si="367"/>
        <v>919712356098</v>
      </c>
    </row>
    <row r="23495" spans="1:3">
      <c r="A23495" s="1">
        <v>9724910221</v>
      </c>
      <c r="B23495">
        <v>91</v>
      </c>
      <c r="C23495" t="str">
        <f t="shared" si="367"/>
        <v>919724910221</v>
      </c>
    </row>
    <row r="23496" spans="1:3">
      <c r="A23496" s="1">
        <v>7265801920</v>
      </c>
      <c r="B23496">
        <v>91</v>
      </c>
      <c r="C23496" t="str">
        <f t="shared" si="367"/>
        <v>917265801920</v>
      </c>
    </row>
    <row r="23497" spans="1:3">
      <c r="A23497" s="1">
        <v>7574964041</v>
      </c>
      <c r="B23497">
        <v>91</v>
      </c>
      <c r="C23497" t="str">
        <f t="shared" si="367"/>
        <v>917574964041</v>
      </c>
    </row>
    <row r="23498" spans="1:3">
      <c r="A23498" s="1">
        <v>7733996969</v>
      </c>
      <c r="B23498">
        <v>91</v>
      </c>
      <c r="C23498" t="str">
        <f t="shared" si="367"/>
        <v>917733996969</v>
      </c>
    </row>
    <row r="23499" spans="1:3">
      <c r="A23499" s="1">
        <v>7057315352</v>
      </c>
      <c r="B23499">
        <v>91</v>
      </c>
      <c r="C23499" t="str">
        <f t="shared" si="367"/>
        <v>917057315352</v>
      </c>
    </row>
    <row r="23500" spans="1:3">
      <c r="A23500" s="1">
        <v>9587404980</v>
      </c>
      <c r="B23500">
        <v>91</v>
      </c>
      <c r="C23500" t="str">
        <f t="shared" si="367"/>
        <v>919587404980</v>
      </c>
    </row>
    <row r="23501" spans="1:3">
      <c r="A23501" s="1">
        <v>7827009412</v>
      </c>
      <c r="B23501">
        <v>91</v>
      </c>
      <c r="C23501" t="str">
        <f t="shared" si="367"/>
        <v>917827009412</v>
      </c>
    </row>
    <row r="23502" spans="1:3">
      <c r="A23502" s="1">
        <v>8052166756</v>
      </c>
      <c r="B23502">
        <v>91</v>
      </c>
      <c r="C23502" t="str">
        <f t="shared" si="367"/>
        <v>918052166756</v>
      </c>
    </row>
    <row r="23503" spans="1:3">
      <c r="A23503" s="1">
        <v>7363041472</v>
      </c>
      <c r="B23503">
        <v>91</v>
      </c>
      <c r="C23503" t="str">
        <f t="shared" si="367"/>
        <v>917363041472</v>
      </c>
    </row>
    <row r="23504" spans="1:3">
      <c r="A23504" s="1">
        <v>8799539677</v>
      </c>
      <c r="B23504">
        <v>91</v>
      </c>
      <c r="C23504" t="str">
        <f t="shared" si="367"/>
        <v>918799539677</v>
      </c>
    </row>
    <row r="23505" spans="1:3">
      <c r="A23505" s="1">
        <v>9029606016</v>
      </c>
      <c r="B23505">
        <v>91</v>
      </c>
      <c r="C23505" t="str">
        <f t="shared" si="367"/>
        <v>919029606016</v>
      </c>
    </row>
    <row r="23506" spans="1:3">
      <c r="A23506" s="1">
        <v>9758852542</v>
      </c>
      <c r="B23506">
        <v>91</v>
      </c>
      <c r="C23506" t="str">
        <f t="shared" si="367"/>
        <v>919758852542</v>
      </c>
    </row>
    <row r="23507" spans="1:3">
      <c r="A23507" s="1">
        <v>9994712395</v>
      </c>
      <c r="B23507">
        <v>91</v>
      </c>
      <c r="C23507" t="str">
        <f t="shared" si="367"/>
        <v>919994712395</v>
      </c>
    </row>
    <row r="23508" spans="1:3">
      <c r="A23508" s="1">
        <v>9879854536</v>
      </c>
      <c r="B23508">
        <v>91</v>
      </c>
      <c r="C23508" t="str">
        <f t="shared" si="367"/>
        <v>919879854536</v>
      </c>
    </row>
    <row r="23509" spans="1:3">
      <c r="A23509" s="1">
        <v>7247334354</v>
      </c>
      <c r="B23509">
        <v>91</v>
      </c>
      <c r="C23509" t="str">
        <f t="shared" si="367"/>
        <v>917247334354</v>
      </c>
    </row>
    <row r="23510" spans="1:3">
      <c r="A23510" s="1">
        <v>9730227988</v>
      </c>
      <c r="B23510">
        <v>91</v>
      </c>
      <c r="C23510" t="str">
        <f t="shared" si="367"/>
        <v>919730227988</v>
      </c>
    </row>
    <row r="23511" spans="1:3">
      <c r="A23511" s="1">
        <v>7619849773</v>
      </c>
      <c r="B23511">
        <v>91</v>
      </c>
      <c r="C23511" t="str">
        <f t="shared" si="367"/>
        <v>917619849773</v>
      </c>
    </row>
    <row r="23512" spans="1:3">
      <c r="A23512" s="1">
        <v>8273496569</v>
      </c>
      <c r="B23512">
        <v>91</v>
      </c>
      <c r="C23512" t="str">
        <f t="shared" si="367"/>
        <v>918273496569</v>
      </c>
    </row>
    <row r="23513" spans="1:3">
      <c r="A23513" s="1">
        <v>9548207091</v>
      </c>
      <c r="B23513">
        <v>91</v>
      </c>
      <c r="C23513" t="str">
        <f t="shared" si="367"/>
        <v>919548207091</v>
      </c>
    </row>
    <row r="23514" spans="1:3">
      <c r="A23514" s="1">
        <v>9926869580</v>
      </c>
      <c r="B23514">
        <v>91</v>
      </c>
      <c r="C23514" t="str">
        <f t="shared" si="367"/>
        <v>919926869580</v>
      </c>
    </row>
    <row r="23515" spans="1:3">
      <c r="A23515" s="1">
        <v>9891846416</v>
      </c>
      <c r="B23515">
        <v>91</v>
      </c>
      <c r="C23515" t="str">
        <f t="shared" si="367"/>
        <v>919891846416</v>
      </c>
    </row>
    <row r="23516" spans="1:3">
      <c r="A23516" s="1">
        <v>9504676422</v>
      </c>
      <c r="B23516">
        <v>91</v>
      </c>
      <c r="C23516" t="str">
        <f t="shared" si="367"/>
        <v>919504676422</v>
      </c>
    </row>
    <row r="23517" spans="1:3">
      <c r="A23517" s="1">
        <v>7379560575</v>
      </c>
      <c r="B23517">
        <v>91</v>
      </c>
      <c r="C23517" t="str">
        <f t="shared" si="367"/>
        <v>917379560575</v>
      </c>
    </row>
    <row r="23518" spans="1:3">
      <c r="A23518" s="1">
        <v>7739326983</v>
      </c>
      <c r="B23518">
        <v>91</v>
      </c>
      <c r="C23518" t="str">
        <f t="shared" si="367"/>
        <v>917739326983</v>
      </c>
    </row>
    <row r="23519" spans="1:3">
      <c r="A23519" s="1">
        <v>8980266378</v>
      </c>
      <c r="B23519">
        <v>91</v>
      </c>
      <c r="C23519" t="str">
        <f t="shared" si="367"/>
        <v>918980266378</v>
      </c>
    </row>
    <row r="23520" spans="1:3">
      <c r="A23520" s="1">
        <v>9739969055</v>
      </c>
      <c r="B23520">
        <v>91</v>
      </c>
      <c r="C23520" t="str">
        <f t="shared" si="367"/>
        <v>919739969055</v>
      </c>
    </row>
    <row r="23521" spans="1:3">
      <c r="A23521" s="1">
        <v>9016351445</v>
      </c>
      <c r="B23521">
        <v>91</v>
      </c>
      <c r="C23521" t="str">
        <f t="shared" si="367"/>
        <v>919016351445</v>
      </c>
    </row>
    <row r="23522" spans="1:3">
      <c r="A23522" s="1">
        <v>7417828900</v>
      </c>
      <c r="B23522">
        <v>91</v>
      </c>
      <c r="C23522" t="str">
        <f t="shared" si="367"/>
        <v>917417828900</v>
      </c>
    </row>
    <row r="23523" spans="1:3">
      <c r="A23523" s="1">
        <v>7398683793</v>
      </c>
      <c r="B23523">
        <v>91</v>
      </c>
      <c r="C23523" t="str">
        <f t="shared" si="367"/>
        <v>917398683793</v>
      </c>
    </row>
    <row r="23524" spans="1:3">
      <c r="A23524" s="1">
        <v>9591620917</v>
      </c>
      <c r="B23524">
        <v>91</v>
      </c>
      <c r="C23524" t="str">
        <f t="shared" si="367"/>
        <v>919591620917</v>
      </c>
    </row>
    <row r="23525" spans="1:3">
      <c r="A23525" s="1">
        <v>9545567156</v>
      </c>
      <c r="B23525">
        <v>91</v>
      </c>
      <c r="C23525" t="str">
        <f t="shared" si="367"/>
        <v>919545567156</v>
      </c>
    </row>
    <row r="23526" spans="1:3">
      <c r="A23526" s="1">
        <v>8618564176</v>
      </c>
      <c r="B23526">
        <v>91</v>
      </c>
      <c r="C23526" t="str">
        <f t="shared" si="367"/>
        <v>918618564176</v>
      </c>
    </row>
    <row r="23527" spans="1:3">
      <c r="A23527" s="1">
        <v>9667211067</v>
      </c>
      <c r="B23527">
        <v>91</v>
      </c>
      <c r="C23527" t="str">
        <f t="shared" si="367"/>
        <v>919667211067</v>
      </c>
    </row>
    <row r="23528" spans="1:3">
      <c r="A23528" s="1">
        <v>9895280823</v>
      </c>
      <c r="B23528">
        <v>91</v>
      </c>
      <c r="C23528" t="str">
        <f t="shared" si="367"/>
        <v>919895280823</v>
      </c>
    </row>
    <row r="23529" spans="1:3">
      <c r="A23529" s="1">
        <v>7838154353</v>
      </c>
      <c r="B23529">
        <v>91</v>
      </c>
      <c r="C23529" t="str">
        <f t="shared" si="367"/>
        <v>917838154353</v>
      </c>
    </row>
    <row r="23530" spans="1:3">
      <c r="A23530" s="1">
        <v>8923252382</v>
      </c>
      <c r="B23530">
        <v>91</v>
      </c>
      <c r="C23530" t="str">
        <f t="shared" si="367"/>
        <v>918923252382</v>
      </c>
    </row>
    <row r="23531" spans="1:3">
      <c r="A23531" s="1">
        <v>8957465705</v>
      </c>
      <c r="B23531">
        <v>91</v>
      </c>
      <c r="C23531" t="str">
        <f t="shared" si="367"/>
        <v>918957465705</v>
      </c>
    </row>
    <row r="23532" spans="1:3">
      <c r="A23532" s="1">
        <v>9879570655</v>
      </c>
      <c r="B23532">
        <v>91</v>
      </c>
      <c r="C23532" t="str">
        <f t="shared" si="367"/>
        <v>919879570655</v>
      </c>
    </row>
    <row r="23533" spans="1:3">
      <c r="A23533" s="1">
        <v>7276056920</v>
      </c>
      <c r="B23533">
        <v>91</v>
      </c>
      <c r="C23533" t="str">
        <f t="shared" si="367"/>
        <v>917276056920</v>
      </c>
    </row>
    <row r="23534" spans="1:3">
      <c r="A23534" s="1">
        <v>8271378158</v>
      </c>
      <c r="B23534">
        <v>91</v>
      </c>
      <c r="C23534" t="str">
        <f t="shared" si="367"/>
        <v>918271378158</v>
      </c>
    </row>
    <row r="23535" spans="1:3">
      <c r="A23535" s="1">
        <v>8883545120</v>
      </c>
      <c r="B23535">
        <v>91</v>
      </c>
      <c r="C23535" t="str">
        <f t="shared" si="367"/>
        <v>918883545120</v>
      </c>
    </row>
    <row r="23536" spans="1:3">
      <c r="A23536" s="1">
        <v>8123015515</v>
      </c>
      <c r="B23536">
        <v>91</v>
      </c>
      <c r="C23536" t="str">
        <f t="shared" si="367"/>
        <v>918123015515</v>
      </c>
    </row>
    <row r="23537" spans="1:3">
      <c r="A23537" s="1">
        <v>9050628886</v>
      </c>
      <c r="B23537">
        <v>91</v>
      </c>
      <c r="C23537" t="str">
        <f t="shared" si="367"/>
        <v>919050628886</v>
      </c>
    </row>
    <row r="23538" spans="1:3">
      <c r="A23538" s="1">
        <v>9728820525</v>
      </c>
      <c r="B23538">
        <v>91</v>
      </c>
      <c r="C23538" t="str">
        <f t="shared" si="367"/>
        <v>919728820525</v>
      </c>
    </row>
    <row r="23539" spans="1:3">
      <c r="A23539" s="1">
        <v>8405016682</v>
      </c>
      <c r="B23539">
        <v>91</v>
      </c>
      <c r="C23539" t="str">
        <f t="shared" si="367"/>
        <v>918405016682</v>
      </c>
    </row>
    <row r="23540" spans="1:3">
      <c r="A23540" s="1">
        <v>7488218771</v>
      </c>
      <c r="B23540">
        <v>91</v>
      </c>
      <c r="C23540" t="str">
        <f t="shared" si="367"/>
        <v>917488218771</v>
      </c>
    </row>
    <row r="23541" spans="1:3">
      <c r="A23541" s="1">
        <v>8793239185</v>
      </c>
      <c r="B23541">
        <v>91</v>
      </c>
      <c r="C23541" t="str">
        <f t="shared" si="367"/>
        <v>918793239185</v>
      </c>
    </row>
    <row r="23542" spans="1:3">
      <c r="A23542" s="1">
        <v>7406038449</v>
      </c>
      <c r="B23542">
        <v>91</v>
      </c>
      <c r="C23542" t="str">
        <f t="shared" si="367"/>
        <v>917406038449</v>
      </c>
    </row>
    <row r="23543" spans="1:3">
      <c r="A23543" s="1">
        <v>9675832318</v>
      </c>
      <c r="B23543">
        <v>91</v>
      </c>
      <c r="C23543" t="str">
        <f t="shared" si="367"/>
        <v>919675832318</v>
      </c>
    </row>
    <row r="23544" spans="1:3">
      <c r="A23544" s="1">
        <v>9793458262</v>
      </c>
      <c r="B23544">
        <v>91</v>
      </c>
      <c r="C23544" t="str">
        <f t="shared" si="367"/>
        <v>919793458262</v>
      </c>
    </row>
    <row r="23545" spans="1:3">
      <c r="A23545" s="1">
        <v>9811199576</v>
      </c>
      <c r="B23545">
        <v>91</v>
      </c>
      <c r="C23545" t="str">
        <f t="shared" si="367"/>
        <v>919811199576</v>
      </c>
    </row>
    <row r="23546" spans="1:3">
      <c r="A23546" s="1">
        <v>9841260335</v>
      </c>
      <c r="B23546">
        <v>91</v>
      </c>
      <c r="C23546" t="str">
        <f t="shared" si="367"/>
        <v>919841260335</v>
      </c>
    </row>
    <row r="23547" spans="1:3">
      <c r="A23547" s="1">
        <v>7690826828</v>
      </c>
      <c r="B23547">
        <v>91</v>
      </c>
      <c r="C23547" t="str">
        <f t="shared" si="367"/>
        <v>917690826828</v>
      </c>
    </row>
    <row r="23548" spans="1:3">
      <c r="A23548" s="1">
        <v>7084628665</v>
      </c>
      <c r="B23548">
        <v>91</v>
      </c>
      <c r="C23548" t="str">
        <f t="shared" si="367"/>
        <v>917084628665</v>
      </c>
    </row>
    <row r="23549" spans="1:3">
      <c r="A23549" s="1">
        <v>8420270467</v>
      </c>
      <c r="B23549">
        <v>91</v>
      </c>
      <c r="C23549" t="str">
        <f t="shared" si="367"/>
        <v>918420270467</v>
      </c>
    </row>
    <row r="23550" spans="1:3">
      <c r="A23550" s="1">
        <v>9341346623</v>
      </c>
      <c r="B23550">
        <v>91</v>
      </c>
      <c r="C23550" t="str">
        <f t="shared" si="367"/>
        <v>919341346623</v>
      </c>
    </row>
    <row r="23551" spans="1:3">
      <c r="A23551" s="1">
        <v>9880418214</v>
      </c>
      <c r="B23551">
        <v>91</v>
      </c>
      <c r="C23551" t="str">
        <f t="shared" si="367"/>
        <v>919880418214</v>
      </c>
    </row>
    <row r="23552" spans="1:3">
      <c r="A23552" s="1">
        <v>9898259025</v>
      </c>
      <c r="B23552">
        <v>91</v>
      </c>
      <c r="C23552" t="str">
        <f t="shared" si="367"/>
        <v>919898259025</v>
      </c>
    </row>
    <row r="23553" spans="1:3">
      <c r="A23553" s="1">
        <v>9825836029</v>
      </c>
      <c r="B23553">
        <v>91</v>
      </c>
      <c r="C23553" t="str">
        <f t="shared" ref="C23553:C23616" si="368">_xlfn.CONCAT(B23553,A23553)</f>
        <v>919825836029</v>
      </c>
    </row>
    <row r="23554" spans="1:3">
      <c r="A23554" s="1">
        <v>7238866547</v>
      </c>
      <c r="B23554">
        <v>91</v>
      </c>
      <c r="C23554" t="str">
        <f t="shared" si="368"/>
        <v>917238866547</v>
      </c>
    </row>
    <row r="23555" spans="1:3">
      <c r="A23555" s="1">
        <v>7350334785</v>
      </c>
      <c r="B23555">
        <v>91</v>
      </c>
      <c r="C23555" t="str">
        <f t="shared" si="368"/>
        <v>917350334785</v>
      </c>
    </row>
    <row r="23556" spans="1:3">
      <c r="A23556" s="1">
        <v>9779533098</v>
      </c>
      <c r="B23556">
        <v>91</v>
      </c>
      <c r="C23556" t="str">
        <f t="shared" si="368"/>
        <v>919779533098</v>
      </c>
    </row>
    <row r="23557" spans="1:3">
      <c r="A23557" s="1">
        <v>9836055615</v>
      </c>
      <c r="B23557">
        <v>91</v>
      </c>
      <c r="C23557" t="str">
        <f t="shared" si="368"/>
        <v>919836055615</v>
      </c>
    </row>
    <row r="23558" spans="1:3">
      <c r="A23558" s="1">
        <v>8793531738</v>
      </c>
      <c r="B23558">
        <v>91</v>
      </c>
      <c r="C23558" t="str">
        <f t="shared" si="368"/>
        <v>918793531738</v>
      </c>
    </row>
    <row r="23559" spans="1:3">
      <c r="A23559" s="1">
        <v>8708643955</v>
      </c>
      <c r="B23559">
        <v>91</v>
      </c>
      <c r="C23559" t="str">
        <f t="shared" si="368"/>
        <v>918708643955</v>
      </c>
    </row>
    <row r="23560" spans="1:3">
      <c r="A23560" s="1">
        <v>7267913021</v>
      </c>
      <c r="B23560">
        <v>91</v>
      </c>
      <c r="C23560" t="str">
        <f t="shared" si="368"/>
        <v>917267913021</v>
      </c>
    </row>
    <row r="23561" spans="1:3">
      <c r="A23561" s="1">
        <v>8889945877</v>
      </c>
      <c r="B23561">
        <v>91</v>
      </c>
      <c r="C23561" t="str">
        <f t="shared" si="368"/>
        <v>918889945877</v>
      </c>
    </row>
    <row r="23562" spans="1:3">
      <c r="A23562" s="1">
        <v>7676787843</v>
      </c>
      <c r="B23562">
        <v>91</v>
      </c>
      <c r="C23562" t="str">
        <f t="shared" si="368"/>
        <v>917676787843</v>
      </c>
    </row>
    <row r="23563" spans="1:3">
      <c r="A23563" s="1">
        <v>8521373700</v>
      </c>
      <c r="B23563">
        <v>91</v>
      </c>
      <c r="C23563" t="str">
        <f t="shared" si="368"/>
        <v>918521373700</v>
      </c>
    </row>
    <row r="23564" spans="1:3">
      <c r="A23564" s="1">
        <v>8146044140</v>
      </c>
      <c r="B23564">
        <v>91</v>
      </c>
      <c r="C23564" t="str">
        <f t="shared" si="368"/>
        <v>918146044140</v>
      </c>
    </row>
    <row r="23565" spans="1:3">
      <c r="A23565" s="1">
        <v>8228902066</v>
      </c>
      <c r="B23565">
        <v>91</v>
      </c>
      <c r="C23565" t="str">
        <f t="shared" si="368"/>
        <v>918228902066</v>
      </c>
    </row>
    <row r="23566" spans="1:3">
      <c r="A23566" s="1">
        <v>8969390688</v>
      </c>
      <c r="B23566">
        <v>91</v>
      </c>
      <c r="C23566" t="str">
        <f t="shared" si="368"/>
        <v>918969390688</v>
      </c>
    </row>
    <row r="23567" spans="1:3">
      <c r="A23567" s="1">
        <v>9835132338</v>
      </c>
      <c r="B23567">
        <v>91</v>
      </c>
      <c r="C23567" t="str">
        <f t="shared" si="368"/>
        <v>919835132338</v>
      </c>
    </row>
    <row r="23568" spans="1:3">
      <c r="A23568" s="1">
        <v>8526007798</v>
      </c>
      <c r="B23568">
        <v>91</v>
      </c>
      <c r="C23568" t="str">
        <f t="shared" si="368"/>
        <v>918526007798</v>
      </c>
    </row>
    <row r="23569" spans="1:3">
      <c r="A23569" s="1">
        <v>7232929610</v>
      </c>
      <c r="B23569">
        <v>91</v>
      </c>
      <c r="C23569" t="str">
        <f t="shared" si="368"/>
        <v>917232929610</v>
      </c>
    </row>
    <row r="23570" spans="1:3">
      <c r="A23570" s="1">
        <v>9049033320</v>
      </c>
      <c r="B23570">
        <v>91</v>
      </c>
      <c r="C23570" t="str">
        <f t="shared" si="368"/>
        <v>919049033320</v>
      </c>
    </row>
    <row r="23571" spans="1:3">
      <c r="A23571" s="1">
        <v>9634777574</v>
      </c>
      <c r="B23571">
        <v>91</v>
      </c>
      <c r="C23571" t="str">
        <f t="shared" si="368"/>
        <v>919634777574</v>
      </c>
    </row>
    <row r="23572" spans="1:3">
      <c r="A23572" s="1">
        <v>9812329476</v>
      </c>
      <c r="B23572">
        <v>91</v>
      </c>
      <c r="C23572" t="str">
        <f t="shared" si="368"/>
        <v>919812329476</v>
      </c>
    </row>
    <row r="23573" spans="1:3">
      <c r="A23573" s="1">
        <v>9924248032</v>
      </c>
      <c r="B23573">
        <v>91</v>
      </c>
      <c r="C23573" t="str">
        <f t="shared" si="368"/>
        <v>919924248032</v>
      </c>
    </row>
    <row r="23574" spans="1:3">
      <c r="A23574" s="1">
        <v>7756887711</v>
      </c>
      <c r="B23574">
        <v>91</v>
      </c>
      <c r="C23574" t="str">
        <f t="shared" si="368"/>
        <v>917756887711</v>
      </c>
    </row>
    <row r="23575" spans="1:3">
      <c r="A23575" s="1">
        <v>8588821209</v>
      </c>
      <c r="B23575">
        <v>91</v>
      </c>
      <c r="C23575" t="str">
        <f t="shared" si="368"/>
        <v>918588821209</v>
      </c>
    </row>
    <row r="23576" spans="1:3">
      <c r="A23576" s="1">
        <v>7021229009</v>
      </c>
      <c r="B23576">
        <v>91</v>
      </c>
      <c r="C23576" t="str">
        <f t="shared" si="368"/>
        <v>917021229009</v>
      </c>
    </row>
    <row r="23577" spans="1:3">
      <c r="A23577" s="1">
        <v>9137611633</v>
      </c>
      <c r="B23577">
        <v>91</v>
      </c>
      <c r="C23577" t="str">
        <f t="shared" si="368"/>
        <v>919137611633</v>
      </c>
    </row>
    <row r="23578" spans="1:3">
      <c r="A23578" s="1">
        <v>7408608297</v>
      </c>
      <c r="B23578">
        <v>91</v>
      </c>
      <c r="C23578" t="str">
        <f t="shared" si="368"/>
        <v>917408608297</v>
      </c>
    </row>
    <row r="23579" spans="1:3">
      <c r="A23579" s="1">
        <v>9972938001</v>
      </c>
      <c r="B23579">
        <v>91</v>
      </c>
      <c r="C23579" t="str">
        <f t="shared" si="368"/>
        <v>919972938001</v>
      </c>
    </row>
    <row r="23580" spans="1:3">
      <c r="A23580" s="1">
        <v>9416699647</v>
      </c>
      <c r="B23580">
        <v>91</v>
      </c>
      <c r="C23580" t="str">
        <f t="shared" si="368"/>
        <v>919416699647</v>
      </c>
    </row>
    <row r="23581" spans="1:3">
      <c r="A23581" s="1">
        <v>9712301112</v>
      </c>
      <c r="B23581">
        <v>91</v>
      </c>
      <c r="C23581" t="str">
        <f t="shared" si="368"/>
        <v>919712301112</v>
      </c>
    </row>
    <row r="23582" spans="1:3">
      <c r="A23582" s="1">
        <v>8294070133</v>
      </c>
      <c r="B23582">
        <v>91</v>
      </c>
      <c r="C23582" t="str">
        <f t="shared" si="368"/>
        <v>918294070133</v>
      </c>
    </row>
    <row r="23583" spans="1:3">
      <c r="A23583" s="1">
        <v>8922904188</v>
      </c>
      <c r="B23583">
        <v>91</v>
      </c>
      <c r="C23583" t="str">
        <f t="shared" si="368"/>
        <v>918922904188</v>
      </c>
    </row>
    <row r="23584" spans="1:3">
      <c r="A23584" s="1">
        <v>9860208340</v>
      </c>
      <c r="B23584">
        <v>91</v>
      </c>
      <c r="C23584" t="str">
        <f t="shared" si="368"/>
        <v>919860208340</v>
      </c>
    </row>
    <row r="23585" spans="1:3">
      <c r="A23585" s="1">
        <v>9035756575</v>
      </c>
      <c r="B23585">
        <v>91</v>
      </c>
      <c r="C23585" t="str">
        <f t="shared" si="368"/>
        <v>919035756575</v>
      </c>
    </row>
    <row r="23586" spans="1:3">
      <c r="A23586" s="1">
        <v>7090692677</v>
      </c>
      <c r="B23586">
        <v>91</v>
      </c>
      <c r="C23586" t="str">
        <f t="shared" si="368"/>
        <v>917090692677</v>
      </c>
    </row>
    <row r="23587" spans="1:3">
      <c r="A23587" s="1">
        <v>9999492543</v>
      </c>
      <c r="B23587">
        <v>91</v>
      </c>
      <c r="C23587" t="str">
        <f t="shared" si="368"/>
        <v>919999492543</v>
      </c>
    </row>
    <row r="23588" spans="1:3">
      <c r="A23588" s="1">
        <v>8271252571</v>
      </c>
      <c r="B23588">
        <v>91</v>
      </c>
      <c r="C23588" t="str">
        <f t="shared" si="368"/>
        <v>918271252571</v>
      </c>
    </row>
    <row r="23589" spans="1:3">
      <c r="A23589" s="1">
        <v>8858301476</v>
      </c>
      <c r="B23589">
        <v>91</v>
      </c>
      <c r="C23589" t="str">
        <f t="shared" si="368"/>
        <v>918858301476</v>
      </c>
    </row>
    <row r="23590" spans="1:3">
      <c r="A23590" s="1">
        <v>9334456812</v>
      </c>
      <c r="B23590">
        <v>91</v>
      </c>
      <c r="C23590" t="str">
        <f t="shared" si="368"/>
        <v>919334456812</v>
      </c>
    </row>
    <row r="23591" spans="1:3">
      <c r="A23591" s="1">
        <v>8814813735</v>
      </c>
      <c r="B23591">
        <v>91</v>
      </c>
      <c r="C23591" t="str">
        <f t="shared" si="368"/>
        <v>918814813735</v>
      </c>
    </row>
    <row r="23592" spans="1:3">
      <c r="A23592" s="1">
        <v>8857966470</v>
      </c>
      <c r="B23592">
        <v>91</v>
      </c>
      <c r="C23592" t="str">
        <f t="shared" si="368"/>
        <v>918857966470</v>
      </c>
    </row>
    <row r="23593" spans="1:3">
      <c r="A23593" s="1">
        <v>9047771037</v>
      </c>
      <c r="B23593">
        <v>91</v>
      </c>
      <c r="C23593" t="str">
        <f t="shared" si="368"/>
        <v>919047771037</v>
      </c>
    </row>
    <row r="23594" spans="1:3">
      <c r="A23594" s="1">
        <v>7891093860</v>
      </c>
      <c r="B23594">
        <v>91</v>
      </c>
      <c r="C23594" t="str">
        <f t="shared" si="368"/>
        <v>917891093860</v>
      </c>
    </row>
    <row r="23595" spans="1:3">
      <c r="A23595" s="1">
        <v>9794212350</v>
      </c>
      <c r="B23595">
        <v>91</v>
      </c>
      <c r="C23595" t="str">
        <f t="shared" si="368"/>
        <v>919794212350</v>
      </c>
    </row>
    <row r="23596" spans="1:3">
      <c r="A23596" s="1">
        <v>8318129386</v>
      </c>
      <c r="B23596">
        <v>91</v>
      </c>
      <c r="C23596" t="str">
        <f t="shared" si="368"/>
        <v>918318129386</v>
      </c>
    </row>
    <row r="23597" spans="1:3">
      <c r="A23597" s="1">
        <v>9880587790</v>
      </c>
      <c r="B23597">
        <v>91</v>
      </c>
      <c r="C23597" t="str">
        <f t="shared" si="368"/>
        <v>919880587790</v>
      </c>
    </row>
    <row r="23598" spans="1:3">
      <c r="A23598" s="1">
        <v>8057102677</v>
      </c>
      <c r="B23598">
        <v>91</v>
      </c>
      <c r="C23598" t="str">
        <f t="shared" si="368"/>
        <v>918057102677</v>
      </c>
    </row>
    <row r="23599" spans="1:3">
      <c r="A23599" s="1">
        <v>9363534580</v>
      </c>
      <c r="B23599">
        <v>91</v>
      </c>
      <c r="C23599" t="str">
        <f t="shared" si="368"/>
        <v>919363534580</v>
      </c>
    </row>
    <row r="23600" spans="1:3">
      <c r="A23600" s="1">
        <v>9760070601</v>
      </c>
      <c r="B23600">
        <v>91</v>
      </c>
      <c r="C23600" t="str">
        <f t="shared" si="368"/>
        <v>919760070601</v>
      </c>
    </row>
    <row r="23601" spans="1:3">
      <c r="A23601" s="1">
        <v>9628513610</v>
      </c>
      <c r="B23601">
        <v>91</v>
      </c>
      <c r="C23601" t="str">
        <f t="shared" si="368"/>
        <v>919628513610</v>
      </c>
    </row>
    <row r="23602" spans="1:3">
      <c r="A23602" s="1">
        <v>9148702575</v>
      </c>
      <c r="B23602">
        <v>91</v>
      </c>
      <c r="C23602" t="str">
        <f t="shared" si="368"/>
        <v>919148702575</v>
      </c>
    </row>
    <row r="23603" spans="1:3">
      <c r="A23603" s="1">
        <v>9813016786</v>
      </c>
      <c r="B23603">
        <v>91</v>
      </c>
      <c r="C23603" t="str">
        <f t="shared" si="368"/>
        <v>919813016786</v>
      </c>
    </row>
    <row r="23604" spans="1:3">
      <c r="A23604" s="1">
        <v>8746870655</v>
      </c>
      <c r="B23604">
        <v>91</v>
      </c>
      <c r="C23604" t="str">
        <f t="shared" si="368"/>
        <v>918746870655</v>
      </c>
    </row>
    <row r="23605" spans="1:3">
      <c r="A23605" s="1">
        <v>7046606760</v>
      </c>
      <c r="B23605">
        <v>91</v>
      </c>
      <c r="C23605" t="str">
        <f t="shared" si="368"/>
        <v>917046606760</v>
      </c>
    </row>
    <row r="23606" spans="1:3">
      <c r="A23606" s="1">
        <v>9609741944</v>
      </c>
      <c r="B23606">
        <v>91</v>
      </c>
      <c r="C23606" t="str">
        <f t="shared" si="368"/>
        <v>919609741944</v>
      </c>
    </row>
    <row r="23607" spans="1:3">
      <c r="A23607" s="1">
        <v>9686633175</v>
      </c>
      <c r="B23607">
        <v>91</v>
      </c>
      <c r="C23607" t="str">
        <f t="shared" si="368"/>
        <v>919686633175</v>
      </c>
    </row>
    <row r="23608" spans="1:3">
      <c r="A23608" s="1">
        <v>9900490110</v>
      </c>
      <c r="B23608">
        <v>91</v>
      </c>
      <c r="C23608" t="str">
        <f t="shared" si="368"/>
        <v>919900490110</v>
      </c>
    </row>
    <row r="23609" spans="1:3">
      <c r="A23609" s="1">
        <v>9725428603</v>
      </c>
      <c r="B23609">
        <v>91</v>
      </c>
      <c r="C23609" t="str">
        <f t="shared" si="368"/>
        <v>919725428603</v>
      </c>
    </row>
    <row r="23610" spans="1:3">
      <c r="A23610" s="1">
        <v>9732831739</v>
      </c>
      <c r="B23610">
        <v>91</v>
      </c>
      <c r="C23610" t="str">
        <f t="shared" si="368"/>
        <v>919732831739</v>
      </c>
    </row>
    <row r="23611" spans="1:3">
      <c r="A23611" s="1">
        <v>9023085556</v>
      </c>
      <c r="B23611">
        <v>91</v>
      </c>
      <c r="C23611" t="str">
        <f t="shared" si="368"/>
        <v>919023085556</v>
      </c>
    </row>
    <row r="23612" spans="1:3">
      <c r="A23612" s="1">
        <v>9193450928</v>
      </c>
      <c r="B23612">
        <v>91</v>
      </c>
      <c r="C23612" t="str">
        <f t="shared" si="368"/>
        <v>919193450928</v>
      </c>
    </row>
    <row r="23613" spans="1:3">
      <c r="A23613" s="1">
        <v>8938942740</v>
      </c>
      <c r="B23613">
        <v>91</v>
      </c>
      <c r="C23613" t="str">
        <f t="shared" si="368"/>
        <v>918938942740</v>
      </c>
    </row>
    <row r="23614" spans="1:3">
      <c r="A23614" s="1">
        <v>9918262437</v>
      </c>
      <c r="B23614">
        <v>91</v>
      </c>
      <c r="C23614" t="str">
        <f t="shared" si="368"/>
        <v>919918262437</v>
      </c>
    </row>
    <row r="23615" spans="1:3">
      <c r="A23615" s="1">
        <v>9638261360</v>
      </c>
      <c r="B23615">
        <v>91</v>
      </c>
      <c r="C23615" t="str">
        <f t="shared" si="368"/>
        <v>919638261360</v>
      </c>
    </row>
    <row r="23616" spans="1:3">
      <c r="A23616" s="1">
        <v>9225156629</v>
      </c>
      <c r="B23616">
        <v>91</v>
      </c>
      <c r="C23616" t="str">
        <f t="shared" si="368"/>
        <v>919225156629</v>
      </c>
    </row>
    <row r="23617" spans="1:3">
      <c r="A23617" s="1">
        <v>9411600431</v>
      </c>
      <c r="B23617">
        <v>91</v>
      </c>
      <c r="C23617" t="str">
        <f t="shared" ref="C23617:C23680" si="369">_xlfn.CONCAT(B23617,A23617)</f>
        <v>919411600431</v>
      </c>
    </row>
    <row r="23618" spans="1:3">
      <c r="A23618" s="1">
        <v>9879107323</v>
      </c>
      <c r="B23618">
        <v>91</v>
      </c>
      <c r="C23618" t="str">
        <f t="shared" si="369"/>
        <v>919879107323</v>
      </c>
    </row>
    <row r="23619" spans="1:3">
      <c r="A23619" s="1">
        <v>9095807372</v>
      </c>
      <c r="B23619">
        <v>91</v>
      </c>
      <c r="C23619" t="str">
        <f t="shared" si="369"/>
        <v>919095807372</v>
      </c>
    </row>
    <row r="23620" spans="1:3">
      <c r="A23620" s="1">
        <v>9004340013</v>
      </c>
      <c r="B23620">
        <v>91</v>
      </c>
      <c r="C23620" t="str">
        <f t="shared" si="369"/>
        <v>919004340013</v>
      </c>
    </row>
    <row r="23621" spans="1:3">
      <c r="A23621" s="1">
        <v>9919291574</v>
      </c>
      <c r="B23621">
        <v>91</v>
      </c>
      <c r="C23621" t="str">
        <f t="shared" si="369"/>
        <v>919919291574</v>
      </c>
    </row>
    <row r="23622" spans="1:3">
      <c r="A23622" s="1">
        <v>9668156475</v>
      </c>
      <c r="B23622">
        <v>91</v>
      </c>
      <c r="C23622" t="str">
        <f t="shared" si="369"/>
        <v>919668156475</v>
      </c>
    </row>
    <row r="23623" spans="1:3">
      <c r="A23623" s="1">
        <v>7350134066</v>
      </c>
      <c r="B23623">
        <v>91</v>
      </c>
      <c r="C23623" t="str">
        <f t="shared" si="369"/>
        <v>917350134066</v>
      </c>
    </row>
    <row r="23624" spans="1:3">
      <c r="A23624" s="1">
        <v>9695542435</v>
      </c>
      <c r="B23624">
        <v>91</v>
      </c>
      <c r="C23624" t="str">
        <f t="shared" si="369"/>
        <v>919695542435</v>
      </c>
    </row>
    <row r="23625" spans="1:3">
      <c r="A23625" s="1">
        <v>9592108768</v>
      </c>
      <c r="B23625">
        <v>91</v>
      </c>
      <c r="C23625" t="str">
        <f t="shared" si="369"/>
        <v>919592108768</v>
      </c>
    </row>
    <row r="23626" spans="1:3">
      <c r="A23626" s="1">
        <v>9112102237</v>
      </c>
      <c r="B23626">
        <v>91</v>
      </c>
      <c r="C23626" t="str">
        <f t="shared" si="369"/>
        <v>919112102237</v>
      </c>
    </row>
    <row r="23627" spans="1:3">
      <c r="A23627" s="1">
        <v>9859500786</v>
      </c>
      <c r="B23627">
        <v>91</v>
      </c>
      <c r="C23627" t="str">
        <f t="shared" si="369"/>
        <v>919859500786</v>
      </c>
    </row>
    <row r="23628" spans="1:3">
      <c r="A23628" s="1">
        <v>8798112579</v>
      </c>
      <c r="B23628">
        <v>91</v>
      </c>
      <c r="C23628" t="str">
        <f t="shared" si="369"/>
        <v>918798112579</v>
      </c>
    </row>
    <row r="23629" spans="1:3">
      <c r="A23629" s="1">
        <v>9041706196</v>
      </c>
      <c r="B23629">
        <v>91</v>
      </c>
      <c r="C23629" t="str">
        <f t="shared" si="369"/>
        <v>919041706196</v>
      </c>
    </row>
    <row r="23630" spans="1:3">
      <c r="A23630" s="1">
        <v>9823691337</v>
      </c>
      <c r="B23630">
        <v>91</v>
      </c>
      <c r="C23630" t="str">
        <f t="shared" si="369"/>
        <v>919823691337</v>
      </c>
    </row>
    <row r="23631" spans="1:3">
      <c r="A23631" s="1">
        <v>8847244240</v>
      </c>
      <c r="B23631">
        <v>91</v>
      </c>
      <c r="C23631" t="str">
        <f t="shared" si="369"/>
        <v>918847244240</v>
      </c>
    </row>
    <row r="23632" spans="1:3">
      <c r="A23632" s="1">
        <v>7324958020</v>
      </c>
      <c r="B23632">
        <v>91</v>
      </c>
      <c r="C23632" t="str">
        <f t="shared" si="369"/>
        <v>917324958020</v>
      </c>
    </row>
    <row r="23633" spans="1:3">
      <c r="A23633" s="1">
        <v>9719861349</v>
      </c>
      <c r="B23633">
        <v>91</v>
      </c>
      <c r="C23633" t="str">
        <f t="shared" si="369"/>
        <v>919719861349</v>
      </c>
    </row>
    <row r="23634" spans="1:3">
      <c r="A23634" s="1">
        <v>9594142270</v>
      </c>
      <c r="B23634">
        <v>91</v>
      </c>
      <c r="C23634" t="str">
        <f t="shared" si="369"/>
        <v>919594142270</v>
      </c>
    </row>
    <row r="23635" spans="1:3">
      <c r="A23635" s="1">
        <v>9084086166</v>
      </c>
      <c r="B23635">
        <v>91</v>
      </c>
      <c r="C23635" t="str">
        <f t="shared" si="369"/>
        <v>919084086166</v>
      </c>
    </row>
    <row r="23636" spans="1:3">
      <c r="A23636" s="1">
        <v>9130294405</v>
      </c>
      <c r="B23636">
        <v>91</v>
      </c>
      <c r="C23636" t="str">
        <f t="shared" si="369"/>
        <v>919130294405</v>
      </c>
    </row>
    <row r="23637" spans="1:3">
      <c r="A23637" s="1">
        <v>9751134848</v>
      </c>
      <c r="B23637">
        <v>91</v>
      </c>
      <c r="C23637" t="str">
        <f t="shared" si="369"/>
        <v>919751134848</v>
      </c>
    </row>
    <row r="23638" spans="1:3">
      <c r="A23638" s="1">
        <v>9974341580</v>
      </c>
      <c r="B23638">
        <v>91</v>
      </c>
      <c r="C23638" t="str">
        <f t="shared" si="369"/>
        <v>919974341580</v>
      </c>
    </row>
    <row r="23639" spans="1:3">
      <c r="A23639" s="1">
        <v>8668498302</v>
      </c>
      <c r="B23639">
        <v>91</v>
      </c>
      <c r="C23639" t="str">
        <f t="shared" si="369"/>
        <v>918668498302</v>
      </c>
    </row>
    <row r="23640" spans="1:3">
      <c r="A23640" s="1">
        <v>9992552232</v>
      </c>
      <c r="B23640">
        <v>91</v>
      </c>
      <c r="C23640" t="str">
        <f t="shared" si="369"/>
        <v>919992552232</v>
      </c>
    </row>
    <row r="23641" spans="1:3">
      <c r="A23641" s="1">
        <v>9226009919</v>
      </c>
      <c r="B23641">
        <v>91</v>
      </c>
      <c r="C23641" t="str">
        <f t="shared" si="369"/>
        <v>919226009919</v>
      </c>
    </row>
    <row r="23642" spans="1:3">
      <c r="A23642" s="1">
        <v>9947104801</v>
      </c>
      <c r="B23642">
        <v>91</v>
      </c>
      <c r="C23642" t="str">
        <f t="shared" si="369"/>
        <v>919947104801</v>
      </c>
    </row>
    <row r="23643" spans="1:3">
      <c r="A23643" s="1">
        <v>9605170364</v>
      </c>
      <c r="B23643">
        <v>91</v>
      </c>
      <c r="C23643" t="str">
        <f t="shared" si="369"/>
        <v>919605170364</v>
      </c>
    </row>
    <row r="23644" spans="1:3">
      <c r="A23644" s="1">
        <v>9781676077</v>
      </c>
      <c r="B23644">
        <v>91</v>
      </c>
      <c r="C23644" t="str">
        <f t="shared" si="369"/>
        <v>919781676077</v>
      </c>
    </row>
    <row r="23645" spans="1:3">
      <c r="A23645" s="1">
        <v>9817280012</v>
      </c>
      <c r="B23645">
        <v>91</v>
      </c>
      <c r="C23645" t="str">
        <f t="shared" si="369"/>
        <v>919817280012</v>
      </c>
    </row>
    <row r="23646" spans="1:3">
      <c r="A23646" s="1">
        <v>9723154733</v>
      </c>
      <c r="B23646">
        <v>91</v>
      </c>
      <c r="C23646" t="str">
        <f t="shared" si="369"/>
        <v>919723154733</v>
      </c>
    </row>
    <row r="23647" spans="1:3">
      <c r="A23647" s="1">
        <v>9781832584</v>
      </c>
      <c r="B23647">
        <v>91</v>
      </c>
      <c r="C23647" t="str">
        <f t="shared" si="369"/>
        <v>919781832584</v>
      </c>
    </row>
    <row r="23648" spans="1:3">
      <c r="A23648" s="1">
        <v>9549917914</v>
      </c>
      <c r="B23648">
        <v>91</v>
      </c>
      <c r="C23648" t="str">
        <f t="shared" si="369"/>
        <v>919549917914</v>
      </c>
    </row>
    <row r="23649" spans="1:3">
      <c r="A23649" s="1">
        <v>7424902698</v>
      </c>
      <c r="B23649">
        <v>91</v>
      </c>
      <c r="C23649" t="str">
        <f t="shared" si="369"/>
        <v>917424902698</v>
      </c>
    </row>
    <row r="23650" spans="1:3">
      <c r="A23650" s="1">
        <v>9917446551</v>
      </c>
      <c r="B23650">
        <v>91</v>
      </c>
      <c r="C23650" t="str">
        <f t="shared" si="369"/>
        <v>919917446551</v>
      </c>
    </row>
    <row r="23651" spans="1:3">
      <c r="A23651" s="1">
        <v>7972107465</v>
      </c>
      <c r="B23651">
        <v>91</v>
      </c>
      <c r="C23651" t="str">
        <f t="shared" si="369"/>
        <v>917972107465</v>
      </c>
    </row>
    <row r="23652" spans="1:3">
      <c r="A23652" s="1">
        <v>8451956497</v>
      </c>
      <c r="B23652">
        <v>91</v>
      </c>
      <c r="C23652" t="str">
        <f t="shared" si="369"/>
        <v>918451956497</v>
      </c>
    </row>
    <row r="23653" spans="1:3">
      <c r="A23653" s="1">
        <v>9323180480</v>
      </c>
      <c r="B23653">
        <v>91</v>
      </c>
      <c r="C23653" t="str">
        <f t="shared" si="369"/>
        <v>919323180480</v>
      </c>
    </row>
    <row r="23654" spans="1:3">
      <c r="A23654" s="1">
        <v>8273974507</v>
      </c>
      <c r="B23654">
        <v>91</v>
      </c>
      <c r="C23654" t="str">
        <f t="shared" si="369"/>
        <v>918273974507</v>
      </c>
    </row>
    <row r="23655" spans="1:3">
      <c r="A23655" s="1">
        <v>9455227628</v>
      </c>
      <c r="B23655">
        <v>91</v>
      </c>
      <c r="C23655" t="str">
        <f t="shared" si="369"/>
        <v>919455227628</v>
      </c>
    </row>
    <row r="23656" spans="1:3">
      <c r="A23656" s="1">
        <v>7676066273</v>
      </c>
      <c r="B23656">
        <v>91</v>
      </c>
      <c r="C23656" t="str">
        <f t="shared" si="369"/>
        <v>917676066273</v>
      </c>
    </row>
    <row r="23657" spans="1:3">
      <c r="A23657" s="1">
        <v>8308167001</v>
      </c>
      <c r="B23657">
        <v>91</v>
      </c>
      <c r="C23657" t="str">
        <f t="shared" si="369"/>
        <v>918308167001</v>
      </c>
    </row>
    <row r="23658" spans="1:3">
      <c r="A23658" s="1">
        <v>8605855830</v>
      </c>
      <c r="B23658">
        <v>91</v>
      </c>
      <c r="C23658" t="str">
        <f t="shared" si="369"/>
        <v>918605855830</v>
      </c>
    </row>
    <row r="23659" spans="1:3">
      <c r="A23659" s="1">
        <v>8120204954</v>
      </c>
      <c r="B23659">
        <v>91</v>
      </c>
      <c r="C23659" t="str">
        <f t="shared" si="369"/>
        <v>918120204954</v>
      </c>
    </row>
    <row r="23660" spans="1:3">
      <c r="A23660" s="1">
        <v>9921503002</v>
      </c>
      <c r="B23660">
        <v>91</v>
      </c>
      <c r="C23660" t="str">
        <f t="shared" si="369"/>
        <v>919921503002</v>
      </c>
    </row>
    <row r="23661" spans="1:3">
      <c r="A23661" s="1">
        <v>7037397308</v>
      </c>
      <c r="B23661">
        <v>91</v>
      </c>
      <c r="C23661" t="str">
        <f t="shared" si="369"/>
        <v>917037397308</v>
      </c>
    </row>
    <row r="23662" spans="1:3">
      <c r="A23662" s="1">
        <v>9896810736</v>
      </c>
      <c r="B23662">
        <v>91</v>
      </c>
      <c r="C23662" t="str">
        <f t="shared" si="369"/>
        <v>919896810736</v>
      </c>
    </row>
    <row r="23663" spans="1:3">
      <c r="A23663" s="1">
        <v>8758840205</v>
      </c>
      <c r="B23663">
        <v>91</v>
      </c>
      <c r="C23663" t="str">
        <f t="shared" si="369"/>
        <v>918758840205</v>
      </c>
    </row>
    <row r="23664" spans="1:3">
      <c r="A23664" s="1">
        <v>9453957989</v>
      </c>
      <c r="B23664">
        <v>91</v>
      </c>
      <c r="C23664" t="str">
        <f t="shared" si="369"/>
        <v>919453957989</v>
      </c>
    </row>
    <row r="23665" spans="1:3">
      <c r="A23665" s="1">
        <v>9578157471</v>
      </c>
      <c r="B23665">
        <v>91</v>
      </c>
      <c r="C23665" t="str">
        <f t="shared" si="369"/>
        <v>919578157471</v>
      </c>
    </row>
    <row r="23666" spans="1:3">
      <c r="A23666" s="1">
        <v>8608955996</v>
      </c>
      <c r="B23666">
        <v>91</v>
      </c>
      <c r="C23666" t="str">
        <f t="shared" si="369"/>
        <v>918608955996</v>
      </c>
    </row>
    <row r="23667" spans="1:3">
      <c r="A23667" s="1">
        <v>7058955606</v>
      </c>
      <c r="B23667">
        <v>91</v>
      </c>
      <c r="C23667" t="str">
        <f t="shared" si="369"/>
        <v>917058955606</v>
      </c>
    </row>
    <row r="23668" spans="1:3">
      <c r="A23668" s="1">
        <v>8926199294</v>
      </c>
      <c r="B23668">
        <v>91</v>
      </c>
      <c r="C23668" t="str">
        <f t="shared" si="369"/>
        <v>918926199294</v>
      </c>
    </row>
    <row r="23669" spans="1:3">
      <c r="A23669" s="1">
        <v>8191037333</v>
      </c>
      <c r="B23669">
        <v>91</v>
      </c>
      <c r="C23669" t="str">
        <f t="shared" si="369"/>
        <v>918191037333</v>
      </c>
    </row>
    <row r="23670" spans="1:3">
      <c r="A23670" s="1">
        <v>9811893900</v>
      </c>
      <c r="B23670">
        <v>91</v>
      </c>
      <c r="C23670" t="str">
        <f t="shared" si="369"/>
        <v>919811893900</v>
      </c>
    </row>
    <row r="23671" spans="1:3">
      <c r="A23671" s="1">
        <v>9503204064</v>
      </c>
      <c r="B23671">
        <v>91</v>
      </c>
      <c r="C23671" t="str">
        <f t="shared" si="369"/>
        <v>919503204064</v>
      </c>
    </row>
    <row r="23672" spans="1:3">
      <c r="A23672" s="1">
        <v>9097886824</v>
      </c>
      <c r="B23672">
        <v>91</v>
      </c>
      <c r="C23672" t="str">
        <f t="shared" si="369"/>
        <v>919097886824</v>
      </c>
    </row>
    <row r="23673" spans="1:3">
      <c r="A23673" s="1">
        <v>8007121704</v>
      </c>
      <c r="B23673">
        <v>91</v>
      </c>
      <c r="C23673" t="str">
        <f t="shared" si="369"/>
        <v>918007121704</v>
      </c>
    </row>
    <row r="23674" spans="1:3">
      <c r="A23674" s="1">
        <v>9027463493</v>
      </c>
      <c r="B23674">
        <v>91</v>
      </c>
      <c r="C23674" t="str">
        <f t="shared" si="369"/>
        <v>919027463493</v>
      </c>
    </row>
    <row r="23675" spans="1:3">
      <c r="A23675" s="1">
        <v>7009129969</v>
      </c>
      <c r="B23675">
        <v>91</v>
      </c>
      <c r="C23675" t="str">
        <f t="shared" si="369"/>
        <v>917009129969</v>
      </c>
    </row>
    <row r="23676" spans="1:3">
      <c r="A23676" s="1">
        <v>9653394600</v>
      </c>
      <c r="B23676">
        <v>91</v>
      </c>
      <c r="C23676" t="str">
        <f t="shared" si="369"/>
        <v>919653394600</v>
      </c>
    </row>
    <row r="23677" spans="1:3">
      <c r="A23677" s="1">
        <v>8547726578</v>
      </c>
      <c r="B23677">
        <v>91</v>
      </c>
      <c r="C23677" t="str">
        <f t="shared" si="369"/>
        <v>918547726578</v>
      </c>
    </row>
    <row r="23678" spans="1:3">
      <c r="A23678" s="1">
        <v>9955428497</v>
      </c>
      <c r="B23678">
        <v>91</v>
      </c>
      <c r="C23678" t="str">
        <f t="shared" si="369"/>
        <v>919955428497</v>
      </c>
    </row>
    <row r="23679" spans="1:3">
      <c r="A23679" s="1">
        <v>8955558178</v>
      </c>
      <c r="B23679">
        <v>91</v>
      </c>
      <c r="C23679" t="str">
        <f t="shared" si="369"/>
        <v>918955558178</v>
      </c>
    </row>
    <row r="23680" spans="1:3">
      <c r="A23680" s="1">
        <v>9822553392</v>
      </c>
      <c r="B23680">
        <v>91</v>
      </c>
      <c r="C23680" t="str">
        <f t="shared" si="369"/>
        <v>919822553392</v>
      </c>
    </row>
    <row r="23681" spans="1:3">
      <c r="A23681" s="1">
        <v>9344676587</v>
      </c>
      <c r="B23681">
        <v>91</v>
      </c>
      <c r="C23681" t="str">
        <f t="shared" ref="C23681:C23744" si="370">_xlfn.CONCAT(B23681,A23681)</f>
        <v>919344676587</v>
      </c>
    </row>
    <row r="23682" spans="1:3">
      <c r="A23682" s="1">
        <v>9916048114</v>
      </c>
      <c r="B23682">
        <v>91</v>
      </c>
      <c r="C23682" t="str">
        <f t="shared" si="370"/>
        <v>919916048114</v>
      </c>
    </row>
    <row r="23683" spans="1:3">
      <c r="A23683" s="1">
        <v>9881401551</v>
      </c>
      <c r="B23683">
        <v>91</v>
      </c>
      <c r="C23683" t="str">
        <f t="shared" si="370"/>
        <v>919881401551</v>
      </c>
    </row>
    <row r="23684" spans="1:3">
      <c r="A23684" s="1">
        <v>8418821361</v>
      </c>
      <c r="B23684">
        <v>91</v>
      </c>
      <c r="C23684" t="str">
        <f t="shared" si="370"/>
        <v>918418821361</v>
      </c>
    </row>
    <row r="23685" spans="1:3">
      <c r="A23685" s="1">
        <v>9927029250</v>
      </c>
      <c r="B23685">
        <v>91</v>
      </c>
      <c r="C23685" t="str">
        <f t="shared" si="370"/>
        <v>919927029250</v>
      </c>
    </row>
    <row r="23686" spans="1:3">
      <c r="A23686" s="1">
        <v>9129393522</v>
      </c>
      <c r="B23686">
        <v>91</v>
      </c>
      <c r="C23686" t="str">
        <f t="shared" si="370"/>
        <v>919129393522</v>
      </c>
    </row>
    <row r="23687" spans="1:3">
      <c r="A23687" s="1">
        <v>9538393411</v>
      </c>
      <c r="B23687">
        <v>91</v>
      </c>
      <c r="C23687" t="str">
        <f t="shared" si="370"/>
        <v>919538393411</v>
      </c>
    </row>
    <row r="23688" spans="1:3">
      <c r="A23688" s="1">
        <v>9835993952</v>
      </c>
      <c r="B23688">
        <v>91</v>
      </c>
      <c r="C23688" t="str">
        <f t="shared" si="370"/>
        <v>919835993952</v>
      </c>
    </row>
    <row r="23689" spans="1:3">
      <c r="A23689" s="1">
        <v>9926946203</v>
      </c>
      <c r="B23689">
        <v>91</v>
      </c>
      <c r="C23689" t="str">
        <f t="shared" si="370"/>
        <v>919926946203</v>
      </c>
    </row>
    <row r="23690" spans="1:3">
      <c r="A23690" s="1">
        <v>9723065273</v>
      </c>
      <c r="B23690">
        <v>91</v>
      </c>
      <c r="C23690" t="str">
        <f t="shared" si="370"/>
        <v>919723065273</v>
      </c>
    </row>
    <row r="23691" spans="1:3">
      <c r="A23691" s="1">
        <v>9579728282</v>
      </c>
      <c r="B23691">
        <v>91</v>
      </c>
      <c r="C23691" t="str">
        <f t="shared" si="370"/>
        <v>919579728282</v>
      </c>
    </row>
    <row r="23692" spans="1:3">
      <c r="A23692" s="1">
        <v>9767607712</v>
      </c>
      <c r="B23692">
        <v>91</v>
      </c>
      <c r="C23692" t="str">
        <f t="shared" si="370"/>
        <v>919767607712</v>
      </c>
    </row>
    <row r="23693" spans="1:3">
      <c r="A23693" s="1">
        <v>9041636613</v>
      </c>
      <c r="B23693">
        <v>91</v>
      </c>
      <c r="C23693" t="str">
        <f t="shared" si="370"/>
        <v>919041636613</v>
      </c>
    </row>
    <row r="23694" spans="1:3">
      <c r="A23694" s="1">
        <v>9688582865</v>
      </c>
      <c r="B23694">
        <v>91</v>
      </c>
      <c r="C23694" t="str">
        <f t="shared" si="370"/>
        <v>919688582865</v>
      </c>
    </row>
    <row r="23695" spans="1:3">
      <c r="A23695" s="1">
        <v>9927876730</v>
      </c>
      <c r="B23695">
        <v>91</v>
      </c>
      <c r="C23695" t="str">
        <f t="shared" si="370"/>
        <v>919927876730</v>
      </c>
    </row>
    <row r="23696" spans="1:3">
      <c r="A23696" s="1">
        <v>9965356988</v>
      </c>
      <c r="B23696">
        <v>91</v>
      </c>
      <c r="C23696" t="str">
        <f t="shared" si="370"/>
        <v>919965356988</v>
      </c>
    </row>
    <row r="23697" spans="1:3">
      <c r="A23697" s="1">
        <v>9801987390</v>
      </c>
      <c r="B23697">
        <v>91</v>
      </c>
      <c r="C23697" t="str">
        <f t="shared" si="370"/>
        <v>919801987390</v>
      </c>
    </row>
    <row r="23698" spans="1:3">
      <c r="A23698" s="1">
        <v>9457567348</v>
      </c>
      <c r="B23698">
        <v>91</v>
      </c>
      <c r="C23698" t="str">
        <f t="shared" si="370"/>
        <v>919457567348</v>
      </c>
    </row>
    <row r="23699" spans="1:3">
      <c r="A23699" s="1">
        <v>8888402926</v>
      </c>
      <c r="B23699">
        <v>91</v>
      </c>
      <c r="C23699" t="str">
        <f t="shared" si="370"/>
        <v>918888402926</v>
      </c>
    </row>
    <row r="23700" spans="1:3">
      <c r="A23700" s="1">
        <v>9782631583</v>
      </c>
      <c r="B23700">
        <v>91</v>
      </c>
      <c r="C23700" t="str">
        <f t="shared" si="370"/>
        <v>919782631583</v>
      </c>
    </row>
    <row r="23701" spans="1:3">
      <c r="A23701" s="1">
        <v>9765344573</v>
      </c>
      <c r="B23701">
        <v>91</v>
      </c>
      <c r="C23701" t="str">
        <f t="shared" si="370"/>
        <v>919765344573</v>
      </c>
    </row>
    <row r="23702" spans="1:3">
      <c r="A23702" s="1">
        <v>7667979678</v>
      </c>
      <c r="B23702">
        <v>91</v>
      </c>
      <c r="C23702" t="str">
        <f t="shared" si="370"/>
        <v>917667979678</v>
      </c>
    </row>
    <row r="23703" spans="1:3">
      <c r="A23703" s="1">
        <v>9824263962</v>
      </c>
      <c r="B23703">
        <v>91</v>
      </c>
      <c r="C23703" t="str">
        <f t="shared" si="370"/>
        <v>919824263962</v>
      </c>
    </row>
    <row r="23704" spans="1:3">
      <c r="A23704" s="1">
        <v>9804520190</v>
      </c>
      <c r="B23704">
        <v>91</v>
      </c>
      <c r="C23704" t="str">
        <f t="shared" si="370"/>
        <v>919804520190</v>
      </c>
    </row>
    <row r="23705" spans="1:3">
      <c r="A23705" s="1">
        <v>9814122028</v>
      </c>
      <c r="B23705">
        <v>91</v>
      </c>
      <c r="C23705" t="str">
        <f t="shared" si="370"/>
        <v>919814122028</v>
      </c>
    </row>
    <row r="23706" spans="1:3">
      <c r="A23706" s="1">
        <v>8807969975</v>
      </c>
      <c r="B23706">
        <v>91</v>
      </c>
      <c r="C23706" t="str">
        <f t="shared" si="370"/>
        <v>918807969975</v>
      </c>
    </row>
    <row r="23707" spans="1:3">
      <c r="A23707" s="1">
        <v>8105046981</v>
      </c>
      <c r="B23707">
        <v>91</v>
      </c>
      <c r="C23707" t="str">
        <f t="shared" si="370"/>
        <v>918105046981</v>
      </c>
    </row>
    <row r="23708" spans="1:3">
      <c r="A23708" s="1">
        <v>9463837873</v>
      </c>
      <c r="B23708">
        <v>91</v>
      </c>
      <c r="C23708" t="str">
        <f t="shared" si="370"/>
        <v>919463837873</v>
      </c>
    </row>
    <row r="23709" spans="1:3">
      <c r="A23709" s="1">
        <v>8058075589</v>
      </c>
      <c r="B23709">
        <v>91</v>
      </c>
      <c r="C23709" t="str">
        <f t="shared" si="370"/>
        <v>918058075589</v>
      </c>
    </row>
    <row r="23710" spans="1:3">
      <c r="A23710" s="1">
        <v>8171251963</v>
      </c>
      <c r="B23710">
        <v>91</v>
      </c>
      <c r="C23710" t="str">
        <f t="shared" si="370"/>
        <v>918171251963</v>
      </c>
    </row>
    <row r="23711" spans="1:3">
      <c r="A23711" s="1">
        <v>9731668400</v>
      </c>
      <c r="B23711">
        <v>91</v>
      </c>
      <c r="C23711" t="str">
        <f t="shared" si="370"/>
        <v>919731668400</v>
      </c>
    </row>
    <row r="23712" spans="1:3">
      <c r="A23712" s="1">
        <v>7566211091</v>
      </c>
      <c r="B23712">
        <v>91</v>
      </c>
      <c r="C23712" t="str">
        <f t="shared" si="370"/>
        <v>917566211091</v>
      </c>
    </row>
    <row r="23713" spans="1:3">
      <c r="A23713" s="1">
        <v>8760550077</v>
      </c>
      <c r="B23713">
        <v>91</v>
      </c>
      <c r="C23713" t="str">
        <f t="shared" si="370"/>
        <v>918760550077</v>
      </c>
    </row>
    <row r="23714" spans="1:3">
      <c r="A23714" s="1">
        <v>9659491810</v>
      </c>
      <c r="B23714">
        <v>91</v>
      </c>
      <c r="C23714" t="str">
        <f t="shared" si="370"/>
        <v>919659491810</v>
      </c>
    </row>
    <row r="23715" spans="1:3">
      <c r="A23715" s="1">
        <v>9923871721</v>
      </c>
      <c r="B23715">
        <v>91</v>
      </c>
      <c r="C23715" t="str">
        <f t="shared" si="370"/>
        <v>919923871721</v>
      </c>
    </row>
    <row r="23716" spans="1:3">
      <c r="A23716" s="1">
        <v>9890444133</v>
      </c>
      <c r="B23716">
        <v>91</v>
      </c>
      <c r="C23716" t="str">
        <f t="shared" si="370"/>
        <v>919890444133</v>
      </c>
    </row>
    <row r="23717" spans="1:3">
      <c r="A23717" s="1">
        <v>9680255044</v>
      </c>
      <c r="B23717">
        <v>91</v>
      </c>
      <c r="C23717" t="str">
        <f t="shared" si="370"/>
        <v>919680255044</v>
      </c>
    </row>
    <row r="23718" spans="1:3">
      <c r="A23718" s="1">
        <v>9545841654</v>
      </c>
      <c r="B23718">
        <v>91</v>
      </c>
      <c r="C23718" t="str">
        <f t="shared" si="370"/>
        <v>919545841654</v>
      </c>
    </row>
    <row r="23719" spans="1:3">
      <c r="A23719" s="1">
        <v>9991442112</v>
      </c>
      <c r="B23719">
        <v>91</v>
      </c>
      <c r="C23719" t="str">
        <f t="shared" si="370"/>
        <v>919991442112</v>
      </c>
    </row>
    <row r="23720" spans="1:3">
      <c r="A23720" s="1">
        <v>8953410398</v>
      </c>
      <c r="B23720">
        <v>91</v>
      </c>
      <c r="C23720" t="str">
        <f t="shared" si="370"/>
        <v>918953410398</v>
      </c>
    </row>
    <row r="23721" spans="1:3">
      <c r="A23721" s="1">
        <v>9554055647</v>
      </c>
      <c r="B23721">
        <v>91</v>
      </c>
      <c r="C23721" t="str">
        <f t="shared" si="370"/>
        <v>919554055647</v>
      </c>
    </row>
    <row r="23722" spans="1:3">
      <c r="A23722" s="1">
        <v>9812471755</v>
      </c>
      <c r="B23722">
        <v>91</v>
      </c>
      <c r="C23722" t="str">
        <f t="shared" si="370"/>
        <v>919812471755</v>
      </c>
    </row>
    <row r="23723" spans="1:3">
      <c r="A23723" s="1">
        <v>7015439951</v>
      </c>
      <c r="B23723">
        <v>91</v>
      </c>
      <c r="C23723" t="str">
        <f t="shared" si="370"/>
        <v>917015439951</v>
      </c>
    </row>
    <row r="23724" spans="1:3">
      <c r="A23724" s="1">
        <v>9926681874</v>
      </c>
      <c r="B23724">
        <v>91</v>
      </c>
      <c r="C23724" t="str">
        <f t="shared" si="370"/>
        <v>919926681874</v>
      </c>
    </row>
    <row r="23725" spans="1:3">
      <c r="A23725" s="1">
        <v>9788845066</v>
      </c>
      <c r="B23725">
        <v>91</v>
      </c>
      <c r="C23725" t="str">
        <f t="shared" si="370"/>
        <v>919788845066</v>
      </c>
    </row>
    <row r="23726" spans="1:3">
      <c r="A23726" s="1">
        <v>9972892533</v>
      </c>
      <c r="B23726">
        <v>91</v>
      </c>
      <c r="C23726" t="str">
        <f t="shared" si="370"/>
        <v>919972892533</v>
      </c>
    </row>
    <row r="23727" spans="1:3">
      <c r="A23727" s="1">
        <v>8699420616</v>
      </c>
      <c r="B23727">
        <v>91</v>
      </c>
      <c r="C23727" t="str">
        <f t="shared" si="370"/>
        <v>918699420616</v>
      </c>
    </row>
    <row r="23728" spans="1:3">
      <c r="A23728" s="1">
        <v>9962094200</v>
      </c>
      <c r="B23728">
        <v>91</v>
      </c>
      <c r="C23728" t="str">
        <f t="shared" si="370"/>
        <v>919962094200</v>
      </c>
    </row>
    <row r="23729" spans="1:3">
      <c r="A23729" s="1">
        <v>8828089744</v>
      </c>
      <c r="B23729">
        <v>91</v>
      </c>
      <c r="C23729" t="str">
        <f t="shared" si="370"/>
        <v>918828089744</v>
      </c>
    </row>
    <row r="23730" spans="1:3">
      <c r="A23730" s="1">
        <v>9999937339</v>
      </c>
      <c r="B23730">
        <v>91</v>
      </c>
      <c r="C23730" t="str">
        <f t="shared" si="370"/>
        <v>919999937339</v>
      </c>
    </row>
    <row r="23731" spans="1:3">
      <c r="A23731" s="1">
        <v>8094722086</v>
      </c>
      <c r="B23731">
        <v>91</v>
      </c>
      <c r="C23731" t="str">
        <f t="shared" si="370"/>
        <v>918094722086</v>
      </c>
    </row>
    <row r="23732" spans="1:3">
      <c r="A23732" s="1">
        <v>8554802921</v>
      </c>
      <c r="B23732">
        <v>91</v>
      </c>
      <c r="C23732" t="str">
        <f t="shared" si="370"/>
        <v>918554802921</v>
      </c>
    </row>
    <row r="23733" spans="1:3">
      <c r="A23733" s="1">
        <v>9177340191</v>
      </c>
      <c r="B23733">
        <v>91</v>
      </c>
      <c r="C23733" t="str">
        <f t="shared" si="370"/>
        <v>919177340191</v>
      </c>
    </row>
    <row r="23734" spans="1:3">
      <c r="A23734" s="1">
        <v>8755968477</v>
      </c>
      <c r="B23734">
        <v>91</v>
      </c>
      <c r="C23734" t="str">
        <f t="shared" si="370"/>
        <v>918755968477</v>
      </c>
    </row>
    <row r="23735" spans="1:3">
      <c r="A23735" s="1">
        <v>9670959572</v>
      </c>
      <c r="B23735">
        <v>91</v>
      </c>
      <c r="C23735" t="str">
        <f t="shared" si="370"/>
        <v>919670959572</v>
      </c>
    </row>
    <row r="23736" spans="1:3">
      <c r="A23736" s="1">
        <v>9850223100</v>
      </c>
      <c r="B23736">
        <v>91</v>
      </c>
      <c r="C23736" t="str">
        <f t="shared" si="370"/>
        <v>919850223100</v>
      </c>
    </row>
    <row r="23737" spans="1:3">
      <c r="A23737" s="1">
        <v>9633697874</v>
      </c>
      <c r="B23737">
        <v>91</v>
      </c>
      <c r="C23737" t="str">
        <f t="shared" si="370"/>
        <v>919633697874</v>
      </c>
    </row>
    <row r="23738" spans="1:3">
      <c r="A23738" s="1">
        <v>9567802148</v>
      </c>
      <c r="B23738">
        <v>91</v>
      </c>
      <c r="C23738" t="str">
        <f t="shared" si="370"/>
        <v>919567802148</v>
      </c>
    </row>
    <row r="23739" spans="1:3">
      <c r="A23739" s="1">
        <v>9847563336</v>
      </c>
      <c r="B23739">
        <v>91</v>
      </c>
      <c r="C23739" t="str">
        <f t="shared" si="370"/>
        <v>919847563336</v>
      </c>
    </row>
    <row r="23740" spans="1:3">
      <c r="A23740" s="1">
        <v>7020465585</v>
      </c>
      <c r="B23740">
        <v>91</v>
      </c>
      <c r="C23740" t="str">
        <f t="shared" si="370"/>
        <v>917020465585</v>
      </c>
    </row>
    <row r="23741" spans="1:3">
      <c r="A23741" s="1">
        <v>8238813714</v>
      </c>
      <c r="B23741">
        <v>91</v>
      </c>
      <c r="C23741" t="str">
        <f t="shared" si="370"/>
        <v>918238813714</v>
      </c>
    </row>
    <row r="23742" spans="1:3">
      <c r="A23742" s="1">
        <v>7907188763</v>
      </c>
      <c r="B23742">
        <v>91</v>
      </c>
      <c r="C23742" t="str">
        <f t="shared" si="370"/>
        <v>917907188763</v>
      </c>
    </row>
    <row r="23743" spans="1:3">
      <c r="A23743" s="1">
        <v>9417441956</v>
      </c>
      <c r="B23743">
        <v>91</v>
      </c>
      <c r="C23743" t="str">
        <f t="shared" si="370"/>
        <v>919417441956</v>
      </c>
    </row>
    <row r="23744" spans="1:3">
      <c r="A23744" s="1">
        <v>8395854311</v>
      </c>
      <c r="B23744">
        <v>91</v>
      </c>
      <c r="C23744" t="str">
        <f t="shared" si="370"/>
        <v>918395854311</v>
      </c>
    </row>
    <row r="23745" spans="1:3">
      <c r="A23745" s="1">
        <v>7618060025</v>
      </c>
      <c r="B23745">
        <v>91</v>
      </c>
      <c r="C23745" t="str">
        <f t="shared" ref="C23745:C23808" si="371">_xlfn.CONCAT(B23745,A23745)</f>
        <v>917618060025</v>
      </c>
    </row>
    <row r="23746" spans="1:3">
      <c r="A23746" s="1">
        <v>7225032109</v>
      </c>
      <c r="B23746">
        <v>91</v>
      </c>
      <c r="C23746" t="str">
        <f t="shared" si="371"/>
        <v>917225032109</v>
      </c>
    </row>
    <row r="23747" spans="1:3">
      <c r="A23747" s="1">
        <v>9632811337</v>
      </c>
      <c r="B23747">
        <v>91</v>
      </c>
      <c r="C23747" t="str">
        <f t="shared" si="371"/>
        <v>919632811337</v>
      </c>
    </row>
    <row r="23748" spans="1:3">
      <c r="A23748" s="1">
        <v>9173718054</v>
      </c>
      <c r="B23748">
        <v>91</v>
      </c>
      <c r="C23748" t="str">
        <f t="shared" si="371"/>
        <v>919173718054</v>
      </c>
    </row>
    <row r="23749" spans="1:3">
      <c r="A23749" s="1">
        <v>9559191373</v>
      </c>
      <c r="B23749">
        <v>91</v>
      </c>
      <c r="C23749" t="str">
        <f t="shared" si="371"/>
        <v>919559191373</v>
      </c>
    </row>
    <row r="23750" spans="1:3">
      <c r="A23750" s="1">
        <v>7523832085</v>
      </c>
      <c r="B23750">
        <v>91</v>
      </c>
      <c r="C23750" t="str">
        <f t="shared" si="371"/>
        <v>917523832085</v>
      </c>
    </row>
    <row r="23751" spans="1:3">
      <c r="A23751" s="1">
        <v>9787599998</v>
      </c>
      <c r="B23751">
        <v>91</v>
      </c>
      <c r="C23751" t="str">
        <f t="shared" si="371"/>
        <v>919787599998</v>
      </c>
    </row>
    <row r="23752" spans="1:3">
      <c r="A23752" s="1">
        <v>9162794587</v>
      </c>
      <c r="B23752">
        <v>91</v>
      </c>
      <c r="C23752" t="str">
        <f t="shared" si="371"/>
        <v>919162794587</v>
      </c>
    </row>
    <row r="23753" spans="1:3">
      <c r="A23753" s="1">
        <v>8299467736</v>
      </c>
      <c r="B23753">
        <v>91</v>
      </c>
      <c r="C23753" t="str">
        <f t="shared" si="371"/>
        <v>918299467736</v>
      </c>
    </row>
    <row r="23754" spans="1:3">
      <c r="A23754" s="1">
        <v>9628355027</v>
      </c>
      <c r="B23754">
        <v>91</v>
      </c>
      <c r="C23754" t="str">
        <f t="shared" si="371"/>
        <v>919628355027</v>
      </c>
    </row>
    <row r="23755" spans="1:3">
      <c r="A23755" s="1">
        <v>8056560763</v>
      </c>
      <c r="B23755">
        <v>91</v>
      </c>
      <c r="C23755" t="str">
        <f t="shared" si="371"/>
        <v>918056560763</v>
      </c>
    </row>
    <row r="23756" spans="1:3">
      <c r="A23756" s="1">
        <v>7856076361</v>
      </c>
      <c r="B23756">
        <v>91</v>
      </c>
      <c r="C23756" t="str">
        <f t="shared" si="371"/>
        <v>917856076361</v>
      </c>
    </row>
    <row r="23757" spans="1:3">
      <c r="A23757" s="1">
        <v>9813653530</v>
      </c>
      <c r="B23757">
        <v>91</v>
      </c>
      <c r="C23757" t="str">
        <f t="shared" si="371"/>
        <v>919813653530</v>
      </c>
    </row>
    <row r="23758" spans="1:3">
      <c r="A23758" s="1">
        <v>7359076333</v>
      </c>
      <c r="B23758">
        <v>91</v>
      </c>
      <c r="C23758" t="str">
        <f t="shared" si="371"/>
        <v>917359076333</v>
      </c>
    </row>
    <row r="23759" spans="1:3">
      <c r="A23759" s="1">
        <v>9759451999</v>
      </c>
      <c r="B23759">
        <v>91</v>
      </c>
      <c r="C23759" t="str">
        <f t="shared" si="371"/>
        <v>919759451999</v>
      </c>
    </row>
    <row r="23760" spans="1:3">
      <c r="A23760" s="1">
        <v>9725371773</v>
      </c>
      <c r="B23760">
        <v>91</v>
      </c>
      <c r="C23760" t="str">
        <f t="shared" si="371"/>
        <v>919725371773</v>
      </c>
    </row>
    <row r="23761" spans="1:3">
      <c r="A23761" s="1">
        <v>9922489658</v>
      </c>
      <c r="B23761">
        <v>91</v>
      </c>
      <c r="C23761" t="str">
        <f t="shared" si="371"/>
        <v>919922489658</v>
      </c>
    </row>
    <row r="23762" spans="1:3">
      <c r="A23762" s="1">
        <v>7756048282</v>
      </c>
      <c r="B23762">
        <v>91</v>
      </c>
      <c r="C23762" t="str">
        <f t="shared" si="371"/>
        <v>917756048282</v>
      </c>
    </row>
    <row r="23763" spans="1:3">
      <c r="A23763" s="1">
        <v>9097561632</v>
      </c>
      <c r="B23763">
        <v>91</v>
      </c>
      <c r="C23763" t="str">
        <f t="shared" si="371"/>
        <v>919097561632</v>
      </c>
    </row>
    <row r="23764" spans="1:3">
      <c r="A23764" s="1">
        <v>8098432525</v>
      </c>
      <c r="B23764">
        <v>91</v>
      </c>
      <c r="C23764" t="str">
        <f t="shared" si="371"/>
        <v>918098432525</v>
      </c>
    </row>
    <row r="23765" spans="1:3">
      <c r="A23765" s="1">
        <v>7500967998</v>
      </c>
      <c r="B23765">
        <v>91</v>
      </c>
      <c r="C23765" t="str">
        <f t="shared" si="371"/>
        <v>917500967998</v>
      </c>
    </row>
    <row r="23766" spans="1:3">
      <c r="A23766" s="1">
        <v>9944996237</v>
      </c>
      <c r="B23766">
        <v>91</v>
      </c>
      <c r="C23766" t="str">
        <f t="shared" si="371"/>
        <v>919944996237</v>
      </c>
    </row>
    <row r="23767" spans="1:3">
      <c r="A23767" s="1">
        <v>6284529256</v>
      </c>
      <c r="B23767">
        <v>91</v>
      </c>
      <c r="C23767" t="str">
        <f t="shared" si="371"/>
        <v>916284529256</v>
      </c>
    </row>
    <row r="23768" spans="1:3">
      <c r="A23768" s="1">
        <v>8874376941</v>
      </c>
      <c r="B23768">
        <v>91</v>
      </c>
      <c r="C23768" t="str">
        <f t="shared" si="371"/>
        <v>918874376941</v>
      </c>
    </row>
    <row r="23769" spans="1:3">
      <c r="A23769" s="1">
        <v>8123416387</v>
      </c>
      <c r="B23769">
        <v>91</v>
      </c>
      <c r="C23769" t="str">
        <f t="shared" si="371"/>
        <v>918123416387</v>
      </c>
    </row>
    <row r="23770" spans="1:3">
      <c r="A23770" s="1">
        <v>9667024043</v>
      </c>
      <c r="B23770">
        <v>91</v>
      </c>
      <c r="C23770" t="str">
        <f t="shared" si="371"/>
        <v>919667024043</v>
      </c>
    </row>
    <row r="23771" spans="1:3">
      <c r="A23771" s="1">
        <v>9929201941</v>
      </c>
      <c r="B23771">
        <v>91</v>
      </c>
      <c r="C23771" t="str">
        <f t="shared" si="371"/>
        <v>919929201941</v>
      </c>
    </row>
    <row r="23772" spans="1:3">
      <c r="A23772" s="1">
        <v>7240190556</v>
      </c>
      <c r="B23772">
        <v>91</v>
      </c>
      <c r="C23772" t="str">
        <f t="shared" si="371"/>
        <v>917240190556</v>
      </c>
    </row>
    <row r="23773" spans="1:3">
      <c r="A23773" s="1">
        <v>9646048824</v>
      </c>
      <c r="B23773">
        <v>91</v>
      </c>
      <c r="C23773" t="str">
        <f t="shared" si="371"/>
        <v>919646048824</v>
      </c>
    </row>
    <row r="23774" spans="1:3">
      <c r="A23774" s="1">
        <v>7990722922</v>
      </c>
      <c r="B23774">
        <v>91</v>
      </c>
      <c r="C23774" t="str">
        <f t="shared" si="371"/>
        <v>917990722922</v>
      </c>
    </row>
    <row r="23775" spans="1:3">
      <c r="A23775" s="1">
        <v>9536338357</v>
      </c>
      <c r="B23775">
        <v>91</v>
      </c>
      <c r="C23775" t="str">
        <f t="shared" si="371"/>
        <v>919536338357</v>
      </c>
    </row>
    <row r="23776" spans="1:3">
      <c r="A23776" s="1">
        <v>9009847424</v>
      </c>
      <c r="B23776">
        <v>91</v>
      </c>
      <c r="C23776" t="str">
        <f t="shared" si="371"/>
        <v>919009847424</v>
      </c>
    </row>
    <row r="23777" spans="1:3">
      <c r="A23777" s="1">
        <v>7021720394</v>
      </c>
      <c r="B23777">
        <v>91</v>
      </c>
      <c r="C23777" t="str">
        <f t="shared" si="371"/>
        <v>917021720394</v>
      </c>
    </row>
    <row r="23778" spans="1:3">
      <c r="A23778" s="1">
        <v>7055448203</v>
      </c>
      <c r="B23778">
        <v>91</v>
      </c>
      <c r="C23778" t="str">
        <f t="shared" si="371"/>
        <v>917055448203</v>
      </c>
    </row>
    <row r="23779" spans="1:3">
      <c r="A23779" s="1">
        <v>9421642847</v>
      </c>
      <c r="B23779">
        <v>91</v>
      </c>
      <c r="C23779" t="str">
        <f t="shared" si="371"/>
        <v>919421642847</v>
      </c>
    </row>
    <row r="23780" spans="1:3">
      <c r="A23780" s="1">
        <v>8651213191</v>
      </c>
      <c r="B23780">
        <v>91</v>
      </c>
      <c r="C23780" t="str">
        <f t="shared" si="371"/>
        <v>918651213191</v>
      </c>
    </row>
    <row r="23781" spans="1:3">
      <c r="A23781" s="1">
        <v>8149070858</v>
      </c>
      <c r="B23781">
        <v>91</v>
      </c>
      <c r="C23781" t="str">
        <f t="shared" si="371"/>
        <v>918149070858</v>
      </c>
    </row>
    <row r="23782" spans="1:3">
      <c r="A23782" s="1">
        <v>9667190685</v>
      </c>
      <c r="B23782">
        <v>91</v>
      </c>
      <c r="C23782" t="str">
        <f t="shared" si="371"/>
        <v>919667190685</v>
      </c>
    </row>
    <row r="23783" spans="1:3">
      <c r="A23783" s="1">
        <v>8980655360</v>
      </c>
      <c r="B23783">
        <v>91</v>
      </c>
      <c r="C23783" t="str">
        <f t="shared" si="371"/>
        <v>918980655360</v>
      </c>
    </row>
    <row r="23784" spans="1:3">
      <c r="A23784" s="1">
        <v>9873990794</v>
      </c>
      <c r="B23784">
        <v>91</v>
      </c>
      <c r="C23784" t="str">
        <f t="shared" si="371"/>
        <v>919873990794</v>
      </c>
    </row>
    <row r="23785" spans="1:3">
      <c r="A23785" s="1">
        <v>8827496279</v>
      </c>
      <c r="B23785">
        <v>91</v>
      </c>
      <c r="C23785" t="str">
        <f t="shared" si="371"/>
        <v>918827496279</v>
      </c>
    </row>
    <row r="23786" spans="1:3">
      <c r="A23786" s="1">
        <v>8960061499</v>
      </c>
      <c r="B23786">
        <v>91</v>
      </c>
      <c r="C23786" t="str">
        <f t="shared" si="371"/>
        <v>918960061499</v>
      </c>
    </row>
    <row r="23787" spans="1:3">
      <c r="A23787" s="1">
        <v>8690441894</v>
      </c>
      <c r="B23787">
        <v>91</v>
      </c>
      <c r="C23787" t="str">
        <f t="shared" si="371"/>
        <v>918690441894</v>
      </c>
    </row>
    <row r="23788" spans="1:3">
      <c r="A23788" s="1">
        <v>8847044218</v>
      </c>
      <c r="B23788">
        <v>91</v>
      </c>
      <c r="C23788" t="str">
        <f t="shared" si="371"/>
        <v>918847044218</v>
      </c>
    </row>
    <row r="23789" spans="1:3">
      <c r="A23789" s="1">
        <v>9626091868</v>
      </c>
      <c r="B23789">
        <v>91</v>
      </c>
      <c r="C23789" t="str">
        <f t="shared" si="371"/>
        <v>919626091868</v>
      </c>
    </row>
    <row r="23790" spans="1:3">
      <c r="A23790" s="1">
        <v>7777954182</v>
      </c>
      <c r="B23790">
        <v>91</v>
      </c>
      <c r="C23790" t="str">
        <f t="shared" si="371"/>
        <v>917777954182</v>
      </c>
    </row>
    <row r="23791" spans="1:3">
      <c r="A23791" s="1">
        <v>8284019440</v>
      </c>
      <c r="B23791">
        <v>91</v>
      </c>
      <c r="C23791" t="str">
        <f t="shared" si="371"/>
        <v>918284019440</v>
      </c>
    </row>
    <row r="23792" spans="1:3">
      <c r="A23792" s="1">
        <v>9988882602</v>
      </c>
      <c r="B23792">
        <v>91</v>
      </c>
      <c r="C23792" t="str">
        <f t="shared" si="371"/>
        <v>919988882602</v>
      </c>
    </row>
    <row r="23793" spans="1:3">
      <c r="A23793" s="1">
        <v>9990001139</v>
      </c>
      <c r="B23793">
        <v>91</v>
      </c>
      <c r="C23793" t="str">
        <f t="shared" si="371"/>
        <v>919990001139</v>
      </c>
    </row>
    <row r="23794" spans="1:3">
      <c r="A23794" s="1">
        <v>9638510167</v>
      </c>
      <c r="B23794">
        <v>91</v>
      </c>
      <c r="C23794" t="str">
        <f t="shared" si="371"/>
        <v>919638510167</v>
      </c>
    </row>
    <row r="23795" spans="1:3">
      <c r="A23795" s="1">
        <v>9876350353</v>
      </c>
      <c r="B23795">
        <v>91</v>
      </c>
      <c r="C23795" t="str">
        <f t="shared" si="371"/>
        <v>919876350353</v>
      </c>
    </row>
    <row r="23796" spans="1:3">
      <c r="A23796" s="1">
        <v>9430445350</v>
      </c>
      <c r="B23796">
        <v>91</v>
      </c>
      <c r="C23796" t="str">
        <f t="shared" si="371"/>
        <v>919430445350</v>
      </c>
    </row>
    <row r="23797" spans="1:3">
      <c r="A23797" s="1">
        <v>7046862749</v>
      </c>
      <c r="B23797">
        <v>91</v>
      </c>
      <c r="C23797" t="str">
        <f t="shared" si="371"/>
        <v>917046862749</v>
      </c>
    </row>
    <row r="23798" spans="1:3">
      <c r="A23798" s="1">
        <v>8650998847</v>
      </c>
      <c r="B23798">
        <v>91</v>
      </c>
      <c r="C23798" t="str">
        <f t="shared" si="371"/>
        <v>918650998847</v>
      </c>
    </row>
    <row r="23799" spans="1:3">
      <c r="A23799" s="1">
        <v>8930049881</v>
      </c>
      <c r="B23799">
        <v>91</v>
      </c>
      <c r="C23799" t="str">
        <f t="shared" si="371"/>
        <v>918930049881</v>
      </c>
    </row>
    <row r="23800" spans="1:3">
      <c r="A23800" s="1">
        <v>9083224072</v>
      </c>
      <c r="B23800">
        <v>91</v>
      </c>
      <c r="C23800" t="str">
        <f t="shared" si="371"/>
        <v>919083224072</v>
      </c>
    </row>
    <row r="23801" spans="1:3">
      <c r="A23801" s="1">
        <v>9727812480</v>
      </c>
      <c r="B23801">
        <v>91</v>
      </c>
      <c r="C23801" t="str">
        <f t="shared" si="371"/>
        <v>919727812480</v>
      </c>
    </row>
    <row r="23802" spans="1:3">
      <c r="A23802" s="1">
        <v>9977824141</v>
      </c>
      <c r="B23802">
        <v>91</v>
      </c>
      <c r="C23802" t="str">
        <f t="shared" si="371"/>
        <v>919977824141</v>
      </c>
    </row>
    <row r="23803" spans="1:3">
      <c r="A23803" s="1">
        <v>7894960474</v>
      </c>
      <c r="B23803">
        <v>91</v>
      </c>
      <c r="C23803" t="str">
        <f t="shared" si="371"/>
        <v>917894960474</v>
      </c>
    </row>
    <row r="23804" spans="1:3">
      <c r="A23804" s="1">
        <v>7470660152</v>
      </c>
      <c r="B23804">
        <v>91</v>
      </c>
      <c r="C23804" t="str">
        <f t="shared" si="371"/>
        <v>917470660152</v>
      </c>
    </row>
    <row r="23805" spans="1:3">
      <c r="A23805" s="1">
        <v>8160697392</v>
      </c>
      <c r="B23805">
        <v>91</v>
      </c>
      <c r="C23805" t="str">
        <f t="shared" si="371"/>
        <v>918160697392</v>
      </c>
    </row>
    <row r="23806" spans="1:3">
      <c r="A23806" s="1">
        <v>9034915700</v>
      </c>
      <c r="B23806">
        <v>91</v>
      </c>
      <c r="C23806" t="str">
        <f t="shared" si="371"/>
        <v>919034915700</v>
      </c>
    </row>
    <row r="23807" spans="1:3">
      <c r="A23807" s="1">
        <v>7688914091</v>
      </c>
      <c r="B23807">
        <v>91</v>
      </c>
      <c r="C23807" t="str">
        <f t="shared" si="371"/>
        <v>917688914091</v>
      </c>
    </row>
    <row r="23808" spans="1:3">
      <c r="A23808" s="1">
        <v>9896575357</v>
      </c>
      <c r="B23808">
        <v>91</v>
      </c>
      <c r="C23808" t="str">
        <f t="shared" si="371"/>
        <v>919896575357</v>
      </c>
    </row>
    <row r="23809" spans="1:3">
      <c r="A23809" s="1">
        <v>9737680505</v>
      </c>
      <c r="B23809">
        <v>91</v>
      </c>
      <c r="C23809" t="str">
        <f t="shared" ref="C23809:C23872" si="372">_xlfn.CONCAT(B23809,A23809)</f>
        <v>919737680505</v>
      </c>
    </row>
    <row r="23810" spans="1:3">
      <c r="A23810" s="1">
        <v>9414923868</v>
      </c>
      <c r="B23810">
        <v>91</v>
      </c>
      <c r="C23810" t="str">
        <f t="shared" si="372"/>
        <v>919414923868</v>
      </c>
    </row>
    <row r="23811" spans="1:3">
      <c r="A23811" s="1">
        <v>9597001805</v>
      </c>
      <c r="B23811">
        <v>91</v>
      </c>
      <c r="C23811" t="str">
        <f t="shared" si="372"/>
        <v>919597001805</v>
      </c>
    </row>
    <row r="23812" spans="1:3">
      <c r="A23812" s="1">
        <v>9667252986</v>
      </c>
      <c r="B23812">
        <v>91</v>
      </c>
      <c r="C23812" t="str">
        <f t="shared" si="372"/>
        <v>919667252986</v>
      </c>
    </row>
    <row r="23813" spans="1:3">
      <c r="A23813" s="1">
        <v>8360050673</v>
      </c>
      <c r="B23813">
        <v>91</v>
      </c>
      <c r="C23813" t="str">
        <f t="shared" si="372"/>
        <v>918360050673</v>
      </c>
    </row>
    <row r="23814" spans="1:3">
      <c r="A23814" s="1">
        <v>8877048171</v>
      </c>
      <c r="B23814">
        <v>91</v>
      </c>
      <c r="C23814" t="str">
        <f t="shared" si="372"/>
        <v>918877048171</v>
      </c>
    </row>
    <row r="23815" spans="1:3">
      <c r="A23815" s="1">
        <v>8347041831</v>
      </c>
      <c r="B23815">
        <v>91</v>
      </c>
      <c r="C23815" t="str">
        <f t="shared" si="372"/>
        <v>918347041831</v>
      </c>
    </row>
    <row r="23816" spans="1:3">
      <c r="A23816" s="1">
        <v>9940059235</v>
      </c>
      <c r="B23816">
        <v>91</v>
      </c>
      <c r="C23816" t="str">
        <f t="shared" si="372"/>
        <v>919940059235</v>
      </c>
    </row>
    <row r="23817" spans="1:3">
      <c r="A23817" s="1">
        <v>9510353045</v>
      </c>
      <c r="B23817">
        <v>91</v>
      </c>
      <c r="C23817" t="str">
        <f t="shared" si="372"/>
        <v>919510353045</v>
      </c>
    </row>
    <row r="23818" spans="1:3">
      <c r="A23818" s="1">
        <v>9783858121</v>
      </c>
      <c r="B23818">
        <v>91</v>
      </c>
      <c r="C23818" t="str">
        <f t="shared" si="372"/>
        <v>919783858121</v>
      </c>
    </row>
    <row r="23819" spans="1:3">
      <c r="A23819" s="1">
        <v>7249382242</v>
      </c>
      <c r="B23819">
        <v>91</v>
      </c>
      <c r="C23819" t="str">
        <f t="shared" si="372"/>
        <v>917249382242</v>
      </c>
    </row>
    <row r="23820" spans="1:3">
      <c r="A23820" s="1">
        <v>7349259800</v>
      </c>
      <c r="B23820">
        <v>91</v>
      </c>
      <c r="C23820" t="str">
        <f t="shared" si="372"/>
        <v>917349259800</v>
      </c>
    </row>
    <row r="23821" spans="1:3">
      <c r="A23821" s="1">
        <v>8306811308</v>
      </c>
      <c r="B23821">
        <v>91</v>
      </c>
      <c r="C23821" t="str">
        <f t="shared" si="372"/>
        <v>918306811308</v>
      </c>
    </row>
    <row r="23822" spans="1:3">
      <c r="A23822" s="1">
        <v>9962223206</v>
      </c>
      <c r="B23822">
        <v>91</v>
      </c>
      <c r="C23822" t="str">
        <f t="shared" si="372"/>
        <v>919962223206</v>
      </c>
    </row>
    <row r="23823" spans="1:3">
      <c r="A23823" s="1">
        <v>9003929279</v>
      </c>
      <c r="B23823">
        <v>91</v>
      </c>
      <c r="C23823" t="str">
        <f t="shared" si="372"/>
        <v>919003929279</v>
      </c>
    </row>
    <row r="23824" spans="1:3">
      <c r="A23824" s="1">
        <v>9549986865</v>
      </c>
      <c r="B23824">
        <v>91</v>
      </c>
      <c r="C23824" t="str">
        <f t="shared" si="372"/>
        <v>919549986865</v>
      </c>
    </row>
    <row r="23825" spans="1:3">
      <c r="A23825" s="1">
        <v>7829761621</v>
      </c>
      <c r="B23825">
        <v>91</v>
      </c>
      <c r="C23825" t="str">
        <f t="shared" si="372"/>
        <v>917829761621</v>
      </c>
    </row>
    <row r="23826" spans="1:3">
      <c r="A23826" s="1">
        <v>9571214605</v>
      </c>
      <c r="B23826">
        <v>91</v>
      </c>
      <c r="C23826" t="str">
        <f t="shared" si="372"/>
        <v>919571214605</v>
      </c>
    </row>
    <row r="23827" spans="1:3">
      <c r="A23827" s="1">
        <v>9772238099</v>
      </c>
      <c r="B23827">
        <v>91</v>
      </c>
      <c r="C23827" t="str">
        <f t="shared" si="372"/>
        <v>919772238099</v>
      </c>
    </row>
    <row r="23828" spans="1:3">
      <c r="A23828" s="1">
        <v>9923514550</v>
      </c>
      <c r="B23828">
        <v>91</v>
      </c>
      <c r="C23828" t="str">
        <f t="shared" si="372"/>
        <v>919923514550</v>
      </c>
    </row>
    <row r="23829" spans="1:3">
      <c r="A23829" s="1">
        <v>9814251951</v>
      </c>
      <c r="B23829">
        <v>91</v>
      </c>
      <c r="C23829" t="str">
        <f t="shared" si="372"/>
        <v>919814251951</v>
      </c>
    </row>
    <row r="23830" spans="1:3">
      <c r="A23830" s="1">
        <v>8380836552</v>
      </c>
      <c r="B23830">
        <v>91</v>
      </c>
      <c r="C23830" t="str">
        <f t="shared" si="372"/>
        <v>918380836552</v>
      </c>
    </row>
    <row r="23831" spans="1:3">
      <c r="A23831" s="1">
        <v>8273964912</v>
      </c>
      <c r="B23831">
        <v>91</v>
      </c>
      <c r="C23831" t="str">
        <f t="shared" si="372"/>
        <v>918273964912</v>
      </c>
    </row>
    <row r="23832" spans="1:3">
      <c r="A23832" s="1">
        <v>9886773745</v>
      </c>
      <c r="B23832">
        <v>91</v>
      </c>
      <c r="C23832" t="str">
        <f t="shared" si="372"/>
        <v>919886773745</v>
      </c>
    </row>
    <row r="23833" spans="1:3">
      <c r="A23833" s="1">
        <v>9065583059</v>
      </c>
      <c r="B23833">
        <v>91</v>
      </c>
      <c r="C23833" t="str">
        <f t="shared" si="372"/>
        <v>919065583059</v>
      </c>
    </row>
    <row r="23834" spans="1:3">
      <c r="A23834" s="1">
        <v>8050712771</v>
      </c>
      <c r="B23834">
        <v>91</v>
      </c>
      <c r="C23834" t="str">
        <f t="shared" si="372"/>
        <v>918050712771</v>
      </c>
    </row>
    <row r="23835" spans="1:3">
      <c r="A23835" s="1">
        <v>8872037805</v>
      </c>
      <c r="B23835">
        <v>91</v>
      </c>
      <c r="C23835" t="str">
        <f t="shared" si="372"/>
        <v>918872037805</v>
      </c>
    </row>
    <row r="23836" spans="1:3">
      <c r="A23836" s="1">
        <v>9568621271</v>
      </c>
      <c r="B23836">
        <v>91</v>
      </c>
      <c r="C23836" t="str">
        <f t="shared" si="372"/>
        <v>919568621271</v>
      </c>
    </row>
    <row r="23837" spans="1:3">
      <c r="A23837" s="1">
        <v>8423479218</v>
      </c>
      <c r="B23837">
        <v>91</v>
      </c>
      <c r="C23837" t="str">
        <f t="shared" si="372"/>
        <v>918423479218</v>
      </c>
    </row>
    <row r="23838" spans="1:3">
      <c r="A23838" s="1">
        <v>8252438580</v>
      </c>
      <c r="B23838">
        <v>91</v>
      </c>
      <c r="C23838" t="str">
        <f t="shared" si="372"/>
        <v>918252438580</v>
      </c>
    </row>
    <row r="23839" spans="1:3">
      <c r="A23839" s="1">
        <v>9943991525</v>
      </c>
      <c r="B23839">
        <v>91</v>
      </c>
      <c r="C23839" t="str">
        <f t="shared" si="372"/>
        <v>919943991525</v>
      </c>
    </row>
    <row r="23840" spans="1:3">
      <c r="A23840" s="1">
        <v>9051889221</v>
      </c>
      <c r="B23840">
        <v>91</v>
      </c>
      <c r="C23840" t="str">
        <f t="shared" si="372"/>
        <v>919051889221</v>
      </c>
    </row>
    <row r="23841" spans="1:3">
      <c r="A23841" s="1">
        <v>9447305982</v>
      </c>
      <c r="B23841">
        <v>91</v>
      </c>
      <c r="C23841" t="str">
        <f t="shared" si="372"/>
        <v>919447305982</v>
      </c>
    </row>
    <row r="23842" spans="1:3">
      <c r="A23842" s="1">
        <v>7299620017</v>
      </c>
      <c r="B23842">
        <v>91</v>
      </c>
      <c r="C23842" t="str">
        <f t="shared" si="372"/>
        <v>917299620017</v>
      </c>
    </row>
    <row r="23843" spans="1:3">
      <c r="A23843" s="1">
        <v>7547892937</v>
      </c>
      <c r="B23843">
        <v>91</v>
      </c>
      <c r="C23843" t="str">
        <f t="shared" si="372"/>
        <v>917547892937</v>
      </c>
    </row>
    <row r="23844" spans="1:3">
      <c r="A23844" s="1">
        <v>8762655687</v>
      </c>
      <c r="B23844">
        <v>91</v>
      </c>
      <c r="C23844" t="str">
        <f t="shared" si="372"/>
        <v>918762655687</v>
      </c>
    </row>
    <row r="23845" spans="1:3">
      <c r="A23845" s="1">
        <v>9098623632</v>
      </c>
      <c r="B23845">
        <v>91</v>
      </c>
      <c r="C23845" t="str">
        <f t="shared" si="372"/>
        <v>919098623632</v>
      </c>
    </row>
    <row r="23846" spans="1:3">
      <c r="A23846" s="1">
        <v>7387886777</v>
      </c>
      <c r="B23846">
        <v>91</v>
      </c>
      <c r="C23846" t="str">
        <f t="shared" si="372"/>
        <v>917387886777</v>
      </c>
    </row>
    <row r="23847" spans="1:3">
      <c r="A23847" s="1">
        <v>8825199506</v>
      </c>
      <c r="B23847">
        <v>91</v>
      </c>
      <c r="C23847" t="str">
        <f t="shared" si="372"/>
        <v>918825199506</v>
      </c>
    </row>
    <row r="23848" spans="1:3">
      <c r="A23848" s="1">
        <v>9978525213</v>
      </c>
      <c r="B23848">
        <v>91</v>
      </c>
      <c r="C23848" t="str">
        <f t="shared" si="372"/>
        <v>919978525213</v>
      </c>
    </row>
    <row r="23849" spans="1:3">
      <c r="A23849" s="1">
        <v>9687670202</v>
      </c>
      <c r="B23849">
        <v>91</v>
      </c>
      <c r="C23849" t="str">
        <f t="shared" si="372"/>
        <v>919687670202</v>
      </c>
    </row>
    <row r="23850" spans="1:3">
      <c r="A23850" s="1">
        <v>7878791505</v>
      </c>
      <c r="B23850">
        <v>91</v>
      </c>
      <c r="C23850" t="str">
        <f t="shared" si="372"/>
        <v>917878791505</v>
      </c>
    </row>
    <row r="23851" spans="1:3">
      <c r="A23851" s="1">
        <v>8310495989</v>
      </c>
      <c r="B23851">
        <v>91</v>
      </c>
      <c r="C23851" t="str">
        <f t="shared" si="372"/>
        <v>918310495989</v>
      </c>
    </row>
    <row r="23852" spans="1:3">
      <c r="A23852" s="1">
        <v>9686020997</v>
      </c>
      <c r="B23852">
        <v>91</v>
      </c>
      <c r="C23852" t="str">
        <f t="shared" si="372"/>
        <v>919686020997</v>
      </c>
    </row>
    <row r="23853" spans="1:3">
      <c r="A23853" s="1">
        <v>9779829111</v>
      </c>
      <c r="B23853">
        <v>91</v>
      </c>
      <c r="C23853" t="str">
        <f t="shared" si="372"/>
        <v>919779829111</v>
      </c>
    </row>
    <row r="23854" spans="1:3">
      <c r="A23854" s="1">
        <v>7084339816</v>
      </c>
      <c r="B23854">
        <v>91</v>
      </c>
      <c r="C23854" t="str">
        <f t="shared" si="372"/>
        <v>917084339816</v>
      </c>
    </row>
    <row r="23855" spans="1:3">
      <c r="A23855" s="1">
        <v>8965091211</v>
      </c>
      <c r="B23855">
        <v>91</v>
      </c>
      <c r="C23855" t="str">
        <f t="shared" si="372"/>
        <v>918965091211</v>
      </c>
    </row>
    <row r="23856" spans="1:3">
      <c r="A23856" s="1">
        <v>9888059901</v>
      </c>
      <c r="B23856">
        <v>91</v>
      </c>
      <c r="C23856" t="str">
        <f t="shared" si="372"/>
        <v>919888059901</v>
      </c>
    </row>
    <row r="23857" spans="1:3">
      <c r="A23857" s="1">
        <v>9374827412</v>
      </c>
      <c r="B23857">
        <v>91</v>
      </c>
      <c r="C23857" t="str">
        <f t="shared" si="372"/>
        <v>919374827412</v>
      </c>
    </row>
    <row r="23858" spans="1:3">
      <c r="A23858" s="1">
        <v>9628174849</v>
      </c>
      <c r="B23858">
        <v>91</v>
      </c>
      <c r="C23858" t="str">
        <f t="shared" si="372"/>
        <v>919628174849</v>
      </c>
    </row>
    <row r="23859" spans="1:3">
      <c r="A23859" s="1">
        <v>6376124494</v>
      </c>
      <c r="B23859">
        <v>91</v>
      </c>
      <c r="C23859" t="str">
        <f t="shared" si="372"/>
        <v>916376124494</v>
      </c>
    </row>
    <row r="23860" spans="1:3">
      <c r="A23860" s="1">
        <v>8329387959</v>
      </c>
      <c r="B23860">
        <v>91</v>
      </c>
      <c r="C23860" t="str">
        <f t="shared" si="372"/>
        <v>918329387959</v>
      </c>
    </row>
    <row r="23861" spans="1:3">
      <c r="A23861" s="1">
        <v>9793348099</v>
      </c>
      <c r="B23861">
        <v>91</v>
      </c>
      <c r="C23861" t="str">
        <f t="shared" si="372"/>
        <v>919793348099</v>
      </c>
    </row>
    <row r="23862" spans="1:3">
      <c r="A23862" s="1">
        <v>9445715061</v>
      </c>
      <c r="B23862">
        <v>91</v>
      </c>
      <c r="C23862" t="str">
        <f t="shared" si="372"/>
        <v>919445715061</v>
      </c>
    </row>
    <row r="23863" spans="1:3">
      <c r="A23863" s="1">
        <v>9823889904</v>
      </c>
      <c r="B23863">
        <v>91</v>
      </c>
      <c r="C23863" t="str">
        <f t="shared" si="372"/>
        <v>919823889904</v>
      </c>
    </row>
    <row r="23864" spans="1:3">
      <c r="A23864" s="1">
        <v>8124369181</v>
      </c>
      <c r="B23864">
        <v>91</v>
      </c>
      <c r="C23864" t="str">
        <f t="shared" si="372"/>
        <v>918124369181</v>
      </c>
    </row>
    <row r="23865" spans="1:3">
      <c r="A23865" s="1">
        <v>8490909348</v>
      </c>
      <c r="B23865">
        <v>91</v>
      </c>
      <c r="C23865" t="str">
        <f t="shared" si="372"/>
        <v>918490909348</v>
      </c>
    </row>
    <row r="23866" spans="1:3">
      <c r="A23866" s="1">
        <v>9879924206</v>
      </c>
      <c r="B23866">
        <v>91</v>
      </c>
      <c r="C23866" t="str">
        <f t="shared" si="372"/>
        <v>919879924206</v>
      </c>
    </row>
    <row r="23867" spans="1:3">
      <c r="A23867" s="1">
        <v>9992541014</v>
      </c>
      <c r="B23867">
        <v>91</v>
      </c>
      <c r="C23867" t="str">
        <f t="shared" si="372"/>
        <v>919992541014</v>
      </c>
    </row>
    <row r="23868" spans="1:3">
      <c r="A23868" s="1">
        <v>7480904884</v>
      </c>
      <c r="B23868">
        <v>91</v>
      </c>
      <c r="C23868" t="str">
        <f t="shared" si="372"/>
        <v>917480904884</v>
      </c>
    </row>
    <row r="23869" spans="1:3">
      <c r="A23869" s="1">
        <v>7055909786</v>
      </c>
      <c r="B23869">
        <v>91</v>
      </c>
      <c r="C23869" t="str">
        <f t="shared" si="372"/>
        <v>917055909786</v>
      </c>
    </row>
    <row r="23870" spans="1:3">
      <c r="A23870" s="1">
        <v>9767515075</v>
      </c>
      <c r="B23870">
        <v>91</v>
      </c>
      <c r="C23870" t="str">
        <f t="shared" si="372"/>
        <v>919767515075</v>
      </c>
    </row>
    <row r="23871" spans="1:3">
      <c r="A23871" s="1">
        <v>9568789731</v>
      </c>
      <c r="B23871">
        <v>91</v>
      </c>
      <c r="C23871" t="str">
        <f t="shared" si="372"/>
        <v>919568789731</v>
      </c>
    </row>
    <row r="23872" spans="1:3">
      <c r="A23872" s="1">
        <v>9637101014</v>
      </c>
      <c r="B23872">
        <v>91</v>
      </c>
      <c r="C23872" t="str">
        <f t="shared" si="372"/>
        <v>919637101014</v>
      </c>
    </row>
    <row r="23873" spans="1:3">
      <c r="A23873" s="1">
        <v>9850476591</v>
      </c>
      <c r="B23873">
        <v>91</v>
      </c>
      <c r="C23873" t="str">
        <f t="shared" ref="C23873:C23936" si="373">_xlfn.CONCAT(B23873,A23873)</f>
        <v>919850476591</v>
      </c>
    </row>
    <row r="23874" spans="1:3">
      <c r="A23874" s="1">
        <v>9936509455</v>
      </c>
      <c r="B23874">
        <v>91</v>
      </c>
      <c r="C23874" t="str">
        <f t="shared" si="373"/>
        <v>919936509455</v>
      </c>
    </row>
    <row r="23875" spans="1:3">
      <c r="A23875" s="1">
        <v>9983226570</v>
      </c>
      <c r="B23875">
        <v>91</v>
      </c>
      <c r="C23875" t="str">
        <f t="shared" si="373"/>
        <v>919983226570</v>
      </c>
    </row>
    <row r="23876" spans="1:3">
      <c r="A23876" s="1">
        <v>9548930213</v>
      </c>
      <c r="B23876">
        <v>91</v>
      </c>
      <c r="C23876" t="str">
        <f t="shared" si="373"/>
        <v>919548930213</v>
      </c>
    </row>
    <row r="23877" spans="1:3">
      <c r="A23877" s="1">
        <v>9105131288</v>
      </c>
      <c r="B23877">
        <v>91</v>
      </c>
      <c r="C23877" t="str">
        <f t="shared" si="373"/>
        <v>919105131288</v>
      </c>
    </row>
    <row r="23878" spans="1:3">
      <c r="A23878" s="1">
        <v>9536015406</v>
      </c>
      <c r="B23878">
        <v>91</v>
      </c>
      <c r="C23878" t="str">
        <f t="shared" si="373"/>
        <v>919536015406</v>
      </c>
    </row>
    <row r="23879" spans="1:3">
      <c r="A23879" s="1">
        <v>9049900445</v>
      </c>
      <c r="B23879">
        <v>91</v>
      </c>
      <c r="C23879" t="str">
        <f t="shared" si="373"/>
        <v>919049900445</v>
      </c>
    </row>
    <row r="23880" spans="1:3">
      <c r="A23880" s="1">
        <v>9120203320</v>
      </c>
      <c r="B23880">
        <v>91</v>
      </c>
      <c r="C23880" t="str">
        <f t="shared" si="373"/>
        <v>919120203320</v>
      </c>
    </row>
    <row r="23881" spans="1:3">
      <c r="A23881" s="1">
        <v>9974666569</v>
      </c>
      <c r="B23881">
        <v>91</v>
      </c>
      <c r="C23881" t="str">
        <f t="shared" si="373"/>
        <v>919974666569</v>
      </c>
    </row>
    <row r="23882" spans="1:3">
      <c r="A23882" s="1">
        <v>7742225827</v>
      </c>
      <c r="B23882">
        <v>91</v>
      </c>
      <c r="C23882" t="str">
        <f t="shared" si="373"/>
        <v>917742225827</v>
      </c>
    </row>
    <row r="23883" spans="1:3">
      <c r="A23883" s="1">
        <v>8511706702</v>
      </c>
      <c r="B23883">
        <v>91</v>
      </c>
      <c r="C23883" t="str">
        <f t="shared" si="373"/>
        <v>918511706702</v>
      </c>
    </row>
    <row r="23884" spans="1:3">
      <c r="A23884" s="1">
        <v>9445996779</v>
      </c>
      <c r="B23884">
        <v>91</v>
      </c>
      <c r="C23884" t="str">
        <f t="shared" si="373"/>
        <v>919445996779</v>
      </c>
    </row>
    <row r="23885" spans="1:3">
      <c r="A23885" s="1">
        <v>9843445104</v>
      </c>
      <c r="B23885">
        <v>91</v>
      </c>
      <c r="C23885" t="str">
        <f t="shared" si="373"/>
        <v>919843445104</v>
      </c>
    </row>
    <row r="23886" spans="1:3">
      <c r="A23886" s="1">
        <v>9592897303</v>
      </c>
      <c r="B23886">
        <v>91</v>
      </c>
      <c r="C23886" t="str">
        <f t="shared" si="373"/>
        <v>919592897303</v>
      </c>
    </row>
    <row r="23887" spans="1:3">
      <c r="A23887" s="1">
        <v>9442575060</v>
      </c>
      <c r="B23887">
        <v>91</v>
      </c>
      <c r="C23887" t="str">
        <f t="shared" si="373"/>
        <v>919442575060</v>
      </c>
    </row>
    <row r="23888" spans="1:3">
      <c r="A23888" s="1">
        <v>8347009694</v>
      </c>
      <c r="B23888">
        <v>91</v>
      </c>
      <c r="C23888" t="str">
        <f t="shared" si="373"/>
        <v>918347009694</v>
      </c>
    </row>
    <row r="23889" spans="1:3">
      <c r="A23889" s="1">
        <v>7860254239</v>
      </c>
      <c r="B23889">
        <v>91</v>
      </c>
      <c r="C23889" t="str">
        <f t="shared" si="373"/>
        <v>917860254239</v>
      </c>
    </row>
    <row r="23890" spans="1:3">
      <c r="A23890" s="1">
        <v>9899731329</v>
      </c>
      <c r="B23890">
        <v>91</v>
      </c>
      <c r="C23890" t="str">
        <f t="shared" si="373"/>
        <v>919899731329</v>
      </c>
    </row>
    <row r="23891" spans="1:3">
      <c r="A23891" s="1">
        <v>8905632790</v>
      </c>
      <c r="B23891">
        <v>91</v>
      </c>
      <c r="C23891" t="str">
        <f t="shared" si="373"/>
        <v>918905632790</v>
      </c>
    </row>
    <row r="23892" spans="1:3">
      <c r="A23892" s="1">
        <v>7619578214</v>
      </c>
      <c r="B23892">
        <v>91</v>
      </c>
      <c r="C23892" t="str">
        <f t="shared" si="373"/>
        <v>917619578214</v>
      </c>
    </row>
    <row r="23893" spans="1:3">
      <c r="A23893" s="1">
        <v>9568776925</v>
      </c>
      <c r="B23893">
        <v>91</v>
      </c>
      <c r="C23893" t="str">
        <f t="shared" si="373"/>
        <v>919568776925</v>
      </c>
    </row>
    <row r="23894" spans="1:3">
      <c r="A23894" s="1">
        <v>7505775494</v>
      </c>
      <c r="B23894">
        <v>91</v>
      </c>
      <c r="C23894" t="str">
        <f t="shared" si="373"/>
        <v>917505775494</v>
      </c>
    </row>
    <row r="23895" spans="1:3">
      <c r="A23895" s="1">
        <v>6392373407</v>
      </c>
      <c r="B23895">
        <v>91</v>
      </c>
      <c r="C23895" t="str">
        <f t="shared" si="373"/>
        <v>916392373407</v>
      </c>
    </row>
    <row r="23896" spans="1:3">
      <c r="A23896" s="1">
        <v>6266790649</v>
      </c>
      <c r="B23896">
        <v>91</v>
      </c>
      <c r="C23896" t="str">
        <f t="shared" si="373"/>
        <v>916266790649</v>
      </c>
    </row>
    <row r="23897" spans="1:3">
      <c r="A23897" s="1">
        <v>7776087667</v>
      </c>
      <c r="B23897">
        <v>91</v>
      </c>
      <c r="C23897" t="str">
        <f t="shared" si="373"/>
        <v>917776087667</v>
      </c>
    </row>
    <row r="23898" spans="1:3">
      <c r="A23898" s="1">
        <v>7060003385</v>
      </c>
      <c r="B23898">
        <v>91</v>
      </c>
      <c r="C23898" t="str">
        <f t="shared" si="373"/>
        <v>917060003385</v>
      </c>
    </row>
    <row r="23899" spans="1:3">
      <c r="A23899" s="1">
        <v>8806629555</v>
      </c>
      <c r="B23899">
        <v>91</v>
      </c>
      <c r="C23899" t="str">
        <f t="shared" si="373"/>
        <v>918806629555</v>
      </c>
    </row>
    <row r="23900" spans="1:3">
      <c r="A23900" s="1">
        <v>9991053162</v>
      </c>
      <c r="B23900">
        <v>91</v>
      </c>
      <c r="C23900" t="str">
        <f t="shared" si="373"/>
        <v>919991053162</v>
      </c>
    </row>
    <row r="23901" spans="1:3">
      <c r="A23901" s="1">
        <v>9785379198</v>
      </c>
      <c r="B23901">
        <v>91</v>
      </c>
      <c r="C23901" t="str">
        <f t="shared" si="373"/>
        <v>919785379198</v>
      </c>
    </row>
    <row r="23902" spans="1:3">
      <c r="A23902" s="1">
        <v>7402023303</v>
      </c>
      <c r="B23902">
        <v>91</v>
      </c>
      <c r="C23902" t="str">
        <f t="shared" si="373"/>
        <v>917402023303</v>
      </c>
    </row>
    <row r="23903" spans="1:3">
      <c r="A23903" s="1">
        <v>8935997460</v>
      </c>
      <c r="B23903">
        <v>91</v>
      </c>
      <c r="C23903" t="str">
        <f t="shared" si="373"/>
        <v>918935997460</v>
      </c>
    </row>
    <row r="23904" spans="1:3">
      <c r="A23904" s="1">
        <v>9984690882</v>
      </c>
      <c r="B23904">
        <v>91</v>
      </c>
      <c r="C23904" t="str">
        <f t="shared" si="373"/>
        <v>919984690882</v>
      </c>
    </row>
    <row r="23905" spans="1:3">
      <c r="A23905" s="1">
        <v>7756902692</v>
      </c>
      <c r="B23905">
        <v>91</v>
      </c>
      <c r="C23905" t="str">
        <f t="shared" si="373"/>
        <v>917756902692</v>
      </c>
    </row>
    <row r="23906" spans="1:3">
      <c r="A23906" s="1">
        <v>9033215235</v>
      </c>
      <c r="B23906">
        <v>91</v>
      </c>
      <c r="C23906" t="str">
        <f t="shared" si="373"/>
        <v>919033215235</v>
      </c>
    </row>
    <row r="23907" spans="1:3">
      <c r="A23907" s="1">
        <v>9877190520</v>
      </c>
      <c r="B23907">
        <v>91</v>
      </c>
      <c r="C23907" t="str">
        <f t="shared" si="373"/>
        <v>919877190520</v>
      </c>
    </row>
    <row r="23908" spans="1:3">
      <c r="A23908" s="1">
        <v>9034797566</v>
      </c>
      <c r="B23908">
        <v>91</v>
      </c>
      <c r="C23908" t="str">
        <f t="shared" si="373"/>
        <v>919034797566</v>
      </c>
    </row>
    <row r="23909" spans="1:3">
      <c r="A23909" s="1">
        <v>8950347691</v>
      </c>
      <c r="B23909">
        <v>91</v>
      </c>
      <c r="C23909" t="str">
        <f t="shared" si="373"/>
        <v>918950347691</v>
      </c>
    </row>
    <row r="23910" spans="1:3">
      <c r="A23910" s="1">
        <v>9428776333</v>
      </c>
      <c r="B23910">
        <v>91</v>
      </c>
      <c r="C23910" t="str">
        <f t="shared" si="373"/>
        <v>919428776333</v>
      </c>
    </row>
    <row r="23911" spans="1:3">
      <c r="A23911" s="1">
        <v>9198130568</v>
      </c>
      <c r="B23911">
        <v>91</v>
      </c>
      <c r="C23911" t="str">
        <f t="shared" si="373"/>
        <v>919198130568</v>
      </c>
    </row>
    <row r="23912" spans="1:3">
      <c r="A23912" s="1">
        <v>9693522476</v>
      </c>
      <c r="B23912">
        <v>91</v>
      </c>
      <c r="C23912" t="str">
        <f t="shared" si="373"/>
        <v>919693522476</v>
      </c>
    </row>
    <row r="23913" spans="1:3">
      <c r="A23913" s="1">
        <v>9842313381</v>
      </c>
      <c r="B23913">
        <v>91</v>
      </c>
      <c r="C23913" t="str">
        <f t="shared" si="373"/>
        <v>919842313381</v>
      </c>
    </row>
    <row r="23914" spans="1:3">
      <c r="A23914" s="1">
        <v>9967577105</v>
      </c>
      <c r="B23914">
        <v>91</v>
      </c>
      <c r="C23914" t="str">
        <f t="shared" si="373"/>
        <v>919967577105</v>
      </c>
    </row>
    <row r="23915" spans="1:3">
      <c r="A23915" s="1">
        <v>7404499085</v>
      </c>
      <c r="B23915">
        <v>91</v>
      </c>
      <c r="C23915" t="str">
        <f t="shared" si="373"/>
        <v>917404499085</v>
      </c>
    </row>
    <row r="23916" spans="1:3">
      <c r="A23916" s="1">
        <v>9814775966</v>
      </c>
      <c r="B23916">
        <v>91</v>
      </c>
      <c r="C23916" t="str">
        <f t="shared" si="373"/>
        <v>919814775966</v>
      </c>
    </row>
    <row r="23917" spans="1:3">
      <c r="A23917" s="1">
        <v>8421418085</v>
      </c>
      <c r="B23917">
        <v>91</v>
      </c>
      <c r="C23917" t="str">
        <f t="shared" si="373"/>
        <v>918421418085</v>
      </c>
    </row>
    <row r="23918" spans="1:3">
      <c r="A23918" s="1">
        <v>9837779573</v>
      </c>
      <c r="B23918">
        <v>91</v>
      </c>
      <c r="C23918" t="str">
        <f t="shared" si="373"/>
        <v>919837779573</v>
      </c>
    </row>
    <row r="23919" spans="1:3">
      <c r="A23919" s="1">
        <v>7719776334</v>
      </c>
      <c r="B23919">
        <v>91</v>
      </c>
      <c r="C23919" t="str">
        <f t="shared" si="373"/>
        <v>917719776334</v>
      </c>
    </row>
    <row r="23920" spans="1:3">
      <c r="A23920" s="1">
        <v>7045183915</v>
      </c>
      <c r="B23920">
        <v>91</v>
      </c>
      <c r="C23920" t="str">
        <f t="shared" si="373"/>
        <v>917045183915</v>
      </c>
    </row>
    <row r="23921" spans="1:3">
      <c r="A23921" s="1">
        <v>7062007214</v>
      </c>
      <c r="B23921">
        <v>91</v>
      </c>
      <c r="C23921" t="str">
        <f t="shared" si="373"/>
        <v>917062007214</v>
      </c>
    </row>
    <row r="23922" spans="1:3">
      <c r="A23922" s="1">
        <v>9549327221</v>
      </c>
      <c r="B23922">
        <v>91</v>
      </c>
      <c r="C23922" t="str">
        <f t="shared" si="373"/>
        <v>919549327221</v>
      </c>
    </row>
    <row r="23923" spans="1:3">
      <c r="A23923" s="1">
        <v>8651671744</v>
      </c>
      <c r="B23923">
        <v>91</v>
      </c>
      <c r="C23923" t="str">
        <f t="shared" si="373"/>
        <v>918651671744</v>
      </c>
    </row>
    <row r="23924" spans="1:3">
      <c r="A23924" s="1">
        <v>9050077755</v>
      </c>
      <c r="B23924">
        <v>91</v>
      </c>
      <c r="C23924" t="str">
        <f t="shared" si="373"/>
        <v>919050077755</v>
      </c>
    </row>
    <row r="23925" spans="1:3">
      <c r="A23925" s="1">
        <v>7030665332</v>
      </c>
      <c r="B23925">
        <v>91</v>
      </c>
      <c r="C23925" t="str">
        <f t="shared" si="373"/>
        <v>917030665332</v>
      </c>
    </row>
    <row r="23926" spans="1:3">
      <c r="A23926" s="1">
        <v>8421369263</v>
      </c>
      <c r="B23926">
        <v>91</v>
      </c>
      <c r="C23926" t="str">
        <f t="shared" si="373"/>
        <v>918421369263</v>
      </c>
    </row>
    <row r="23927" spans="1:3">
      <c r="A23927" s="1">
        <v>8755505124</v>
      </c>
      <c r="B23927">
        <v>91</v>
      </c>
      <c r="C23927" t="str">
        <f t="shared" si="373"/>
        <v>918755505124</v>
      </c>
    </row>
    <row r="23928" spans="1:3">
      <c r="A23928" s="1">
        <v>9724340904</v>
      </c>
      <c r="B23928">
        <v>91</v>
      </c>
      <c r="C23928" t="str">
        <f t="shared" si="373"/>
        <v>919724340904</v>
      </c>
    </row>
    <row r="23929" spans="1:3">
      <c r="A23929" s="1">
        <v>9548179245</v>
      </c>
      <c r="B23929">
        <v>91</v>
      </c>
      <c r="C23929" t="str">
        <f t="shared" si="373"/>
        <v>919548179245</v>
      </c>
    </row>
    <row r="23930" spans="1:3">
      <c r="A23930" s="1">
        <v>9958073358</v>
      </c>
      <c r="B23930">
        <v>91</v>
      </c>
      <c r="C23930" t="str">
        <f t="shared" si="373"/>
        <v>919958073358</v>
      </c>
    </row>
    <row r="23931" spans="1:3">
      <c r="A23931" s="1">
        <v>8755051600</v>
      </c>
      <c r="B23931">
        <v>91</v>
      </c>
      <c r="C23931" t="str">
        <f t="shared" si="373"/>
        <v>918755051600</v>
      </c>
    </row>
    <row r="23932" spans="1:3">
      <c r="A23932" s="1">
        <v>9495046731</v>
      </c>
      <c r="B23932">
        <v>91</v>
      </c>
      <c r="C23932" t="str">
        <f t="shared" si="373"/>
        <v>919495046731</v>
      </c>
    </row>
    <row r="23933" spans="1:3">
      <c r="A23933" s="1">
        <v>7600580486</v>
      </c>
      <c r="B23933">
        <v>91</v>
      </c>
      <c r="C23933" t="str">
        <f t="shared" si="373"/>
        <v>917600580486</v>
      </c>
    </row>
    <row r="23934" spans="1:3">
      <c r="A23934" s="1">
        <v>9760959897</v>
      </c>
      <c r="B23934">
        <v>91</v>
      </c>
      <c r="C23934" t="str">
        <f t="shared" si="373"/>
        <v>919760959897</v>
      </c>
    </row>
    <row r="23935" spans="1:3">
      <c r="A23935" s="1">
        <v>9584410739</v>
      </c>
      <c r="B23935">
        <v>91</v>
      </c>
      <c r="C23935" t="str">
        <f t="shared" si="373"/>
        <v>919584410739</v>
      </c>
    </row>
    <row r="23936" spans="1:3">
      <c r="A23936" s="1">
        <v>8221063629</v>
      </c>
      <c r="B23936">
        <v>91</v>
      </c>
      <c r="C23936" t="str">
        <f t="shared" si="373"/>
        <v>918221063629</v>
      </c>
    </row>
    <row r="23937" spans="1:3">
      <c r="A23937" s="1">
        <v>9761745583</v>
      </c>
      <c r="B23937">
        <v>91</v>
      </c>
      <c r="C23937" t="str">
        <f t="shared" ref="C23937:C24000" si="374">_xlfn.CONCAT(B23937,A23937)</f>
        <v>919761745583</v>
      </c>
    </row>
    <row r="23938" spans="1:3">
      <c r="A23938" s="1">
        <v>9105671732</v>
      </c>
      <c r="B23938">
        <v>91</v>
      </c>
      <c r="C23938" t="str">
        <f t="shared" si="374"/>
        <v>919105671732</v>
      </c>
    </row>
    <row r="23939" spans="1:3">
      <c r="A23939" s="1">
        <v>9816664455</v>
      </c>
      <c r="B23939">
        <v>91</v>
      </c>
      <c r="C23939" t="str">
        <f t="shared" si="374"/>
        <v>919816664455</v>
      </c>
    </row>
    <row r="23940" spans="1:3">
      <c r="A23940" s="1">
        <v>9940966447</v>
      </c>
      <c r="B23940">
        <v>91</v>
      </c>
      <c r="C23940" t="str">
        <f t="shared" si="374"/>
        <v>919940966447</v>
      </c>
    </row>
    <row r="23941" spans="1:3">
      <c r="A23941" s="1">
        <v>9909771166</v>
      </c>
      <c r="B23941">
        <v>91</v>
      </c>
      <c r="C23941" t="str">
        <f t="shared" si="374"/>
        <v>919909771166</v>
      </c>
    </row>
    <row r="23942" spans="1:3">
      <c r="A23942" s="1">
        <v>8108241662</v>
      </c>
      <c r="B23942">
        <v>91</v>
      </c>
      <c r="C23942" t="str">
        <f t="shared" si="374"/>
        <v>918108241662</v>
      </c>
    </row>
    <row r="23943" spans="1:3">
      <c r="A23943" s="1">
        <v>9914828473</v>
      </c>
      <c r="B23943">
        <v>91</v>
      </c>
      <c r="C23943" t="str">
        <f t="shared" si="374"/>
        <v>919914828473</v>
      </c>
    </row>
    <row r="23944" spans="1:3">
      <c r="A23944" s="1">
        <v>7352507521</v>
      </c>
      <c r="B23944">
        <v>91</v>
      </c>
      <c r="C23944" t="str">
        <f t="shared" si="374"/>
        <v>917352507521</v>
      </c>
    </row>
    <row r="23945" spans="1:3">
      <c r="A23945" s="1">
        <v>9050935522</v>
      </c>
      <c r="B23945">
        <v>91</v>
      </c>
      <c r="C23945" t="str">
        <f t="shared" si="374"/>
        <v>919050935522</v>
      </c>
    </row>
    <row r="23946" spans="1:3">
      <c r="A23946" s="1">
        <v>9342782381</v>
      </c>
      <c r="B23946">
        <v>91</v>
      </c>
      <c r="C23946" t="str">
        <f t="shared" si="374"/>
        <v>919342782381</v>
      </c>
    </row>
    <row r="23947" spans="1:3">
      <c r="A23947" s="1">
        <v>8006039915</v>
      </c>
      <c r="B23947">
        <v>91</v>
      </c>
      <c r="C23947" t="str">
        <f t="shared" si="374"/>
        <v>918006039915</v>
      </c>
    </row>
    <row r="23948" spans="1:3">
      <c r="A23948" s="1">
        <v>9624307430</v>
      </c>
      <c r="B23948">
        <v>91</v>
      </c>
      <c r="C23948" t="str">
        <f t="shared" si="374"/>
        <v>919624307430</v>
      </c>
    </row>
    <row r="23949" spans="1:3">
      <c r="A23949" s="1">
        <v>9341413039</v>
      </c>
      <c r="B23949">
        <v>91</v>
      </c>
      <c r="C23949" t="str">
        <f t="shared" si="374"/>
        <v>919341413039</v>
      </c>
    </row>
    <row r="23950" spans="1:3">
      <c r="A23950" s="1">
        <v>7387285427</v>
      </c>
      <c r="B23950">
        <v>91</v>
      </c>
      <c r="C23950" t="str">
        <f t="shared" si="374"/>
        <v>917387285427</v>
      </c>
    </row>
    <row r="23951" spans="1:3">
      <c r="A23951" s="1">
        <v>9140285885</v>
      </c>
      <c r="B23951">
        <v>91</v>
      </c>
      <c r="C23951" t="str">
        <f t="shared" si="374"/>
        <v>919140285885</v>
      </c>
    </row>
    <row r="23952" spans="1:3">
      <c r="A23952" s="1">
        <v>9730709779</v>
      </c>
      <c r="B23952">
        <v>91</v>
      </c>
      <c r="C23952" t="str">
        <f t="shared" si="374"/>
        <v>919730709779</v>
      </c>
    </row>
    <row r="23953" spans="1:3">
      <c r="A23953" s="1">
        <v>9904466557</v>
      </c>
      <c r="B23953">
        <v>91</v>
      </c>
      <c r="C23953" t="str">
        <f t="shared" si="374"/>
        <v>919904466557</v>
      </c>
    </row>
    <row r="23954" spans="1:3">
      <c r="A23954" s="1">
        <v>7376037205</v>
      </c>
      <c r="B23954">
        <v>91</v>
      </c>
      <c r="C23954" t="str">
        <f t="shared" si="374"/>
        <v>917376037205</v>
      </c>
    </row>
    <row r="23955" spans="1:3">
      <c r="A23955" s="1">
        <v>9717662612</v>
      </c>
      <c r="B23955">
        <v>91</v>
      </c>
      <c r="C23955" t="str">
        <f t="shared" si="374"/>
        <v>919717662612</v>
      </c>
    </row>
    <row r="23956" spans="1:3">
      <c r="A23956" s="1">
        <v>7247242882</v>
      </c>
      <c r="B23956">
        <v>91</v>
      </c>
      <c r="C23956" t="str">
        <f t="shared" si="374"/>
        <v>917247242882</v>
      </c>
    </row>
    <row r="23957" spans="1:3">
      <c r="A23957" s="1">
        <v>7589822325</v>
      </c>
      <c r="B23957">
        <v>91</v>
      </c>
      <c r="C23957" t="str">
        <f t="shared" si="374"/>
        <v>917589822325</v>
      </c>
    </row>
    <row r="23958" spans="1:3">
      <c r="A23958" s="1">
        <v>7419102769</v>
      </c>
      <c r="B23958">
        <v>91</v>
      </c>
      <c r="C23958" t="str">
        <f t="shared" si="374"/>
        <v>917419102769</v>
      </c>
    </row>
    <row r="23959" spans="1:3">
      <c r="A23959" s="1">
        <v>7508526313</v>
      </c>
      <c r="B23959">
        <v>91</v>
      </c>
      <c r="C23959" t="str">
        <f t="shared" si="374"/>
        <v>917508526313</v>
      </c>
    </row>
    <row r="23960" spans="1:3">
      <c r="A23960" s="1">
        <v>9005584987</v>
      </c>
      <c r="B23960">
        <v>91</v>
      </c>
      <c r="C23960" t="str">
        <f t="shared" si="374"/>
        <v>919005584987</v>
      </c>
    </row>
    <row r="23961" spans="1:3">
      <c r="A23961" s="1">
        <v>8298230061</v>
      </c>
      <c r="B23961">
        <v>91</v>
      </c>
      <c r="C23961" t="str">
        <f t="shared" si="374"/>
        <v>918298230061</v>
      </c>
    </row>
    <row r="23962" spans="1:3">
      <c r="A23962" s="1">
        <v>8953926524</v>
      </c>
      <c r="B23962">
        <v>91</v>
      </c>
      <c r="C23962" t="str">
        <f t="shared" si="374"/>
        <v>918953926524</v>
      </c>
    </row>
    <row r="23963" spans="1:3">
      <c r="A23963" s="1">
        <v>9846269938</v>
      </c>
      <c r="B23963">
        <v>91</v>
      </c>
      <c r="C23963" t="str">
        <f t="shared" si="374"/>
        <v>919846269938</v>
      </c>
    </row>
    <row r="23964" spans="1:3">
      <c r="A23964" s="1">
        <v>7016041084</v>
      </c>
      <c r="B23964">
        <v>91</v>
      </c>
      <c r="C23964" t="str">
        <f t="shared" si="374"/>
        <v>917016041084</v>
      </c>
    </row>
    <row r="23965" spans="1:3">
      <c r="A23965" s="1">
        <v>9739825289</v>
      </c>
      <c r="B23965">
        <v>91</v>
      </c>
      <c r="C23965" t="str">
        <f t="shared" si="374"/>
        <v>919739825289</v>
      </c>
    </row>
    <row r="23966" spans="1:3">
      <c r="A23966" s="1">
        <v>9822581849</v>
      </c>
      <c r="B23966">
        <v>91</v>
      </c>
      <c r="C23966" t="str">
        <f t="shared" si="374"/>
        <v>919822581849</v>
      </c>
    </row>
    <row r="23967" spans="1:3">
      <c r="A23967" s="1">
        <v>9410102979</v>
      </c>
      <c r="B23967">
        <v>91</v>
      </c>
      <c r="C23967" t="str">
        <f t="shared" si="374"/>
        <v>919410102979</v>
      </c>
    </row>
    <row r="23968" spans="1:3">
      <c r="A23968" s="1">
        <v>7528004242</v>
      </c>
      <c r="B23968">
        <v>91</v>
      </c>
      <c r="C23968" t="str">
        <f t="shared" si="374"/>
        <v>917528004242</v>
      </c>
    </row>
    <row r="23969" spans="1:3">
      <c r="A23969" s="1">
        <v>8787205400</v>
      </c>
      <c r="B23969">
        <v>91</v>
      </c>
      <c r="C23969" t="str">
        <f t="shared" si="374"/>
        <v>918787205400</v>
      </c>
    </row>
    <row r="23970" spans="1:3">
      <c r="A23970" s="1">
        <v>9054678000</v>
      </c>
      <c r="B23970">
        <v>91</v>
      </c>
      <c r="C23970" t="str">
        <f t="shared" si="374"/>
        <v>919054678000</v>
      </c>
    </row>
    <row r="23971" spans="1:3">
      <c r="A23971" s="1">
        <v>9970068026</v>
      </c>
      <c r="B23971">
        <v>91</v>
      </c>
      <c r="C23971" t="str">
        <f t="shared" si="374"/>
        <v>919970068026</v>
      </c>
    </row>
    <row r="23972" spans="1:3">
      <c r="A23972" s="1">
        <v>8877079612</v>
      </c>
      <c r="B23972">
        <v>91</v>
      </c>
      <c r="C23972" t="str">
        <f t="shared" si="374"/>
        <v>918877079612</v>
      </c>
    </row>
    <row r="23973" spans="1:3">
      <c r="A23973" s="1">
        <v>9616906742</v>
      </c>
      <c r="B23973">
        <v>91</v>
      </c>
      <c r="C23973" t="str">
        <f t="shared" si="374"/>
        <v>919616906742</v>
      </c>
    </row>
    <row r="23974" spans="1:3">
      <c r="A23974" s="1">
        <v>9030370441</v>
      </c>
      <c r="B23974">
        <v>91</v>
      </c>
      <c r="C23974" t="str">
        <f t="shared" si="374"/>
        <v>919030370441</v>
      </c>
    </row>
    <row r="23975" spans="1:3">
      <c r="A23975" s="1">
        <v>9409427686</v>
      </c>
      <c r="B23975">
        <v>91</v>
      </c>
      <c r="C23975" t="str">
        <f t="shared" si="374"/>
        <v>919409427686</v>
      </c>
    </row>
    <row r="23976" spans="1:3">
      <c r="A23976" s="1">
        <v>9108735087</v>
      </c>
      <c r="B23976">
        <v>91</v>
      </c>
      <c r="C23976" t="str">
        <f t="shared" si="374"/>
        <v>919108735087</v>
      </c>
    </row>
    <row r="23977" spans="1:3">
      <c r="A23977" s="1">
        <v>8381832735</v>
      </c>
      <c r="B23977">
        <v>91</v>
      </c>
      <c r="C23977" t="str">
        <f t="shared" si="374"/>
        <v>918381832735</v>
      </c>
    </row>
    <row r="23978" spans="1:3">
      <c r="A23978" s="1">
        <v>9125980815</v>
      </c>
      <c r="B23978">
        <v>91</v>
      </c>
      <c r="C23978" t="str">
        <f t="shared" si="374"/>
        <v>919125980815</v>
      </c>
    </row>
    <row r="23979" spans="1:3">
      <c r="A23979" s="1">
        <v>8865911754</v>
      </c>
      <c r="B23979">
        <v>91</v>
      </c>
      <c r="C23979" t="str">
        <f t="shared" si="374"/>
        <v>918865911754</v>
      </c>
    </row>
    <row r="23980" spans="1:3">
      <c r="A23980" s="1">
        <v>9150901983</v>
      </c>
      <c r="B23980">
        <v>91</v>
      </c>
      <c r="C23980" t="str">
        <f t="shared" si="374"/>
        <v>919150901983</v>
      </c>
    </row>
    <row r="23981" spans="1:3">
      <c r="A23981" s="1">
        <v>8800107921</v>
      </c>
      <c r="B23981">
        <v>91</v>
      </c>
      <c r="C23981" t="str">
        <f t="shared" si="374"/>
        <v>918800107921</v>
      </c>
    </row>
    <row r="23982" spans="1:3">
      <c r="A23982" s="1">
        <v>8096460622</v>
      </c>
      <c r="B23982">
        <v>91</v>
      </c>
      <c r="C23982" t="str">
        <f t="shared" si="374"/>
        <v>918096460622</v>
      </c>
    </row>
    <row r="23983" spans="1:3">
      <c r="A23983" s="1">
        <v>9730423007</v>
      </c>
      <c r="B23983">
        <v>91</v>
      </c>
      <c r="C23983" t="str">
        <f t="shared" si="374"/>
        <v>919730423007</v>
      </c>
    </row>
    <row r="23984" spans="1:3">
      <c r="A23984" s="1">
        <v>9512085954</v>
      </c>
      <c r="B23984">
        <v>91</v>
      </c>
      <c r="C23984" t="str">
        <f t="shared" si="374"/>
        <v>919512085954</v>
      </c>
    </row>
    <row r="23985" spans="1:3">
      <c r="A23985" s="1">
        <v>8307461048</v>
      </c>
      <c r="B23985">
        <v>91</v>
      </c>
      <c r="C23985" t="str">
        <f t="shared" si="374"/>
        <v>918307461048</v>
      </c>
    </row>
    <row r="23986" spans="1:3">
      <c r="A23986" s="1">
        <v>8805252674</v>
      </c>
      <c r="B23986">
        <v>91</v>
      </c>
      <c r="C23986" t="str">
        <f t="shared" si="374"/>
        <v>918805252674</v>
      </c>
    </row>
    <row r="23987" spans="1:3">
      <c r="A23987" s="1">
        <v>8017247196</v>
      </c>
      <c r="B23987">
        <v>91</v>
      </c>
      <c r="C23987" t="str">
        <f t="shared" si="374"/>
        <v>918017247196</v>
      </c>
    </row>
    <row r="23988" spans="1:3">
      <c r="A23988" s="1">
        <v>6380868296</v>
      </c>
      <c r="B23988">
        <v>91</v>
      </c>
      <c r="C23988" t="str">
        <f t="shared" si="374"/>
        <v>916380868296</v>
      </c>
    </row>
    <row r="23989" spans="1:3">
      <c r="A23989" s="1">
        <v>9551959420</v>
      </c>
      <c r="B23989">
        <v>91</v>
      </c>
      <c r="C23989" t="str">
        <f t="shared" si="374"/>
        <v>919551959420</v>
      </c>
    </row>
    <row r="23990" spans="1:3">
      <c r="A23990" s="1">
        <v>9748882066</v>
      </c>
      <c r="B23990">
        <v>91</v>
      </c>
      <c r="C23990" t="str">
        <f t="shared" si="374"/>
        <v>919748882066</v>
      </c>
    </row>
    <row r="23991" spans="1:3">
      <c r="A23991" s="1">
        <v>7201980184</v>
      </c>
      <c r="B23991">
        <v>91</v>
      </c>
      <c r="C23991" t="str">
        <f t="shared" si="374"/>
        <v>917201980184</v>
      </c>
    </row>
    <row r="23992" spans="1:3">
      <c r="A23992" s="1">
        <v>8221034597</v>
      </c>
      <c r="B23992">
        <v>91</v>
      </c>
      <c r="C23992" t="str">
        <f t="shared" si="374"/>
        <v>918221034597</v>
      </c>
    </row>
    <row r="23993" spans="1:3">
      <c r="A23993" s="1">
        <v>9677873559</v>
      </c>
      <c r="B23993">
        <v>91</v>
      </c>
      <c r="C23993" t="str">
        <f t="shared" si="374"/>
        <v>919677873559</v>
      </c>
    </row>
    <row r="23994" spans="1:3">
      <c r="A23994" s="1">
        <v>7019779061</v>
      </c>
      <c r="B23994">
        <v>91</v>
      </c>
      <c r="C23994" t="str">
        <f t="shared" si="374"/>
        <v>917019779061</v>
      </c>
    </row>
    <row r="23995" spans="1:3">
      <c r="A23995" s="1">
        <v>7060065656</v>
      </c>
      <c r="B23995">
        <v>91</v>
      </c>
      <c r="C23995" t="str">
        <f t="shared" si="374"/>
        <v>917060065656</v>
      </c>
    </row>
    <row r="23996" spans="1:3">
      <c r="A23996" s="1">
        <v>7744904528</v>
      </c>
      <c r="B23996">
        <v>91</v>
      </c>
      <c r="C23996" t="str">
        <f t="shared" si="374"/>
        <v>917744904528</v>
      </c>
    </row>
    <row r="23997" spans="1:3">
      <c r="A23997" s="1">
        <v>9760992693</v>
      </c>
      <c r="B23997">
        <v>91</v>
      </c>
      <c r="C23997" t="str">
        <f t="shared" si="374"/>
        <v>919760992693</v>
      </c>
    </row>
    <row r="23998" spans="1:3">
      <c r="A23998" s="1">
        <v>8861594950</v>
      </c>
      <c r="B23998">
        <v>91</v>
      </c>
      <c r="C23998" t="str">
        <f t="shared" si="374"/>
        <v>918861594950</v>
      </c>
    </row>
    <row r="23999" spans="1:3">
      <c r="A23999" s="1">
        <v>9949232111</v>
      </c>
      <c r="B23999">
        <v>91</v>
      </c>
      <c r="C23999" t="str">
        <f t="shared" si="374"/>
        <v>919949232111</v>
      </c>
    </row>
    <row r="24000" spans="1:3">
      <c r="A24000" s="1">
        <v>9560709785</v>
      </c>
      <c r="B24000">
        <v>91</v>
      </c>
      <c r="C24000" t="str">
        <f t="shared" si="374"/>
        <v>919560709785</v>
      </c>
    </row>
    <row r="24001" spans="1:3">
      <c r="A24001" s="1">
        <v>8591793585</v>
      </c>
      <c r="B24001">
        <v>91</v>
      </c>
      <c r="C24001" t="str">
        <f t="shared" ref="C24001:C24064" si="375">_xlfn.CONCAT(B24001,A24001)</f>
        <v>918591793585</v>
      </c>
    </row>
    <row r="24002" spans="1:3">
      <c r="A24002" s="1">
        <v>9793054869</v>
      </c>
      <c r="B24002">
        <v>91</v>
      </c>
      <c r="C24002" t="str">
        <f t="shared" si="375"/>
        <v>919793054869</v>
      </c>
    </row>
    <row r="24003" spans="1:3">
      <c r="A24003" s="1">
        <v>8445550067</v>
      </c>
      <c r="B24003">
        <v>91</v>
      </c>
      <c r="C24003" t="str">
        <f t="shared" si="375"/>
        <v>918445550067</v>
      </c>
    </row>
    <row r="24004" spans="1:3">
      <c r="A24004" s="1">
        <v>9081492011</v>
      </c>
      <c r="B24004">
        <v>91</v>
      </c>
      <c r="C24004" t="str">
        <f t="shared" si="375"/>
        <v>919081492011</v>
      </c>
    </row>
    <row r="24005" spans="1:3">
      <c r="A24005" s="1">
        <v>8962767623</v>
      </c>
      <c r="B24005">
        <v>91</v>
      </c>
      <c r="C24005" t="str">
        <f t="shared" si="375"/>
        <v>918962767623</v>
      </c>
    </row>
    <row r="24006" spans="1:3">
      <c r="A24006" s="1">
        <v>7248070440</v>
      </c>
      <c r="B24006">
        <v>91</v>
      </c>
      <c r="C24006" t="str">
        <f t="shared" si="375"/>
        <v>917248070440</v>
      </c>
    </row>
    <row r="24007" spans="1:3">
      <c r="A24007" s="1">
        <v>9591194224</v>
      </c>
      <c r="B24007">
        <v>91</v>
      </c>
      <c r="C24007" t="str">
        <f t="shared" si="375"/>
        <v>919591194224</v>
      </c>
    </row>
    <row r="24008" spans="1:3">
      <c r="A24008" s="1">
        <v>8240271732</v>
      </c>
      <c r="B24008">
        <v>91</v>
      </c>
      <c r="C24008" t="str">
        <f t="shared" si="375"/>
        <v>918240271732</v>
      </c>
    </row>
    <row r="24009" spans="1:3">
      <c r="A24009" s="1">
        <v>8818016050</v>
      </c>
      <c r="B24009">
        <v>91</v>
      </c>
      <c r="C24009" t="str">
        <f t="shared" si="375"/>
        <v>918818016050</v>
      </c>
    </row>
    <row r="24010" spans="1:3">
      <c r="A24010" s="1">
        <v>9835652868</v>
      </c>
      <c r="B24010">
        <v>91</v>
      </c>
      <c r="C24010" t="str">
        <f t="shared" si="375"/>
        <v>919835652868</v>
      </c>
    </row>
    <row r="24011" spans="1:3">
      <c r="A24011" s="1">
        <v>8390399417</v>
      </c>
      <c r="B24011">
        <v>91</v>
      </c>
      <c r="C24011" t="str">
        <f t="shared" si="375"/>
        <v>918390399417</v>
      </c>
    </row>
    <row r="24012" spans="1:3">
      <c r="A24012" s="1">
        <v>8955992769</v>
      </c>
      <c r="B24012">
        <v>91</v>
      </c>
      <c r="C24012" t="str">
        <f t="shared" si="375"/>
        <v>918955992769</v>
      </c>
    </row>
    <row r="24013" spans="1:3">
      <c r="A24013" s="1">
        <v>9670431210</v>
      </c>
      <c r="B24013">
        <v>91</v>
      </c>
      <c r="C24013" t="str">
        <f t="shared" si="375"/>
        <v>919670431210</v>
      </c>
    </row>
    <row r="24014" spans="1:3">
      <c r="A24014" s="1">
        <v>9878168984</v>
      </c>
      <c r="B24014">
        <v>91</v>
      </c>
      <c r="C24014" t="str">
        <f t="shared" si="375"/>
        <v>919878168984</v>
      </c>
    </row>
    <row r="24015" spans="1:3">
      <c r="A24015" s="1">
        <v>7639922766</v>
      </c>
      <c r="B24015">
        <v>91</v>
      </c>
      <c r="C24015" t="str">
        <f t="shared" si="375"/>
        <v>917639922766</v>
      </c>
    </row>
    <row r="24016" spans="1:3">
      <c r="A24016" s="1">
        <v>9970905524</v>
      </c>
      <c r="B24016">
        <v>91</v>
      </c>
      <c r="C24016" t="str">
        <f t="shared" si="375"/>
        <v>919970905524</v>
      </c>
    </row>
    <row r="24017" spans="1:3">
      <c r="A24017" s="1">
        <v>9464922221</v>
      </c>
      <c r="B24017">
        <v>91</v>
      </c>
      <c r="C24017" t="str">
        <f t="shared" si="375"/>
        <v>919464922221</v>
      </c>
    </row>
    <row r="24018" spans="1:3">
      <c r="A24018" s="1">
        <v>7875699290</v>
      </c>
      <c r="B24018">
        <v>91</v>
      </c>
      <c r="C24018" t="str">
        <f t="shared" si="375"/>
        <v>917875699290</v>
      </c>
    </row>
    <row r="24019" spans="1:3">
      <c r="A24019" s="1">
        <v>7249636676</v>
      </c>
      <c r="B24019">
        <v>91</v>
      </c>
      <c r="C24019" t="str">
        <f t="shared" si="375"/>
        <v>917249636676</v>
      </c>
    </row>
    <row r="24020" spans="1:3">
      <c r="A24020" s="1">
        <v>9524095138</v>
      </c>
      <c r="B24020">
        <v>91</v>
      </c>
      <c r="C24020" t="str">
        <f t="shared" si="375"/>
        <v>919524095138</v>
      </c>
    </row>
    <row r="24021" spans="1:3">
      <c r="A24021" s="1">
        <v>9865695743</v>
      </c>
      <c r="B24021">
        <v>91</v>
      </c>
      <c r="C24021" t="str">
        <f t="shared" si="375"/>
        <v>919865695743</v>
      </c>
    </row>
    <row r="24022" spans="1:3">
      <c r="A24022" s="1">
        <v>8421817577</v>
      </c>
      <c r="B24022">
        <v>91</v>
      </c>
      <c r="C24022" t="str">
        <f t="shared" si="375"/>
        <v>918421817577</v>
      </c>
    </row>
    <row r="24023" spans="1:3">
      <c r="A24023" s="1">
        <v>9422100718</v>
      </c>
      <c r="B24023">
        <v>91</v>
      </c>
      <c r="C24023" t="str">
        <f t="shared" si="375"/>
        <v>919422100718</v>
      </c>
    </row>
    <row r="24024" spans="1:3">
      <c r="A24024" s="1">
        <v>8980116981</v>
      </c>
      <c r="B24024">
        <v>91</v>
      </c>
      <c r="C24024" t="str">
        <f t="shared" si="375"/>
        <v>918980116981</v>
      </c>
    </row>
    <row r="24025" spans="1:3">
      <c r="A24025" s="1">
        <v>9604071109</v>
      </c>
      <c r="B24025">
        <v>91</v>
      </c>
      <c r="C24025" t="str">
        <f t="shared" si="375"/>
        <v>919604071109</v>
      </c>
    </row>
    <row r="24026" spans="1:3">
      <c r="A24026" s="1">
        <v>9729904492</v>
      </c>
      <c r="B24026">
        <v>91</v>
      </c>
      <c r="C24026" t="str">
        <f t="shared" si="375"/>
        <v>919729904492</v>
      </c>
    </row>
    <row r="24027" spans="1:3">
      <c r="A24027" s="1">
        <v>7489890933</v>
      </c>
      <c r="B24027">
        <v>91</v>
      </c>
      <c r="C24027" t="str">
        <f t="shared" si="375"/>
        <v>917489890933</v>
      </c>
    </row>
    <row r="24028" spans="1:3">
      <c r="A24028" s="1">
        <v>8303685842</v>
      </c>
      <c r="B24028">
        <v>91</v>
      </c>
      <c r="C24028" t="str">
        <f t="shared" si="375"/>
        <v>918303685842</v>
      </c>
    </row>
    <row r="24029" spans="1:3">
      <c r="A24029" s="1">
        <v>9772050017</v>
      </c>
      <c r="B24029">
        <v>91</v>
      </c>
      <c r="C24029" t="str">
        <f t="shared" si="375"/>
        <v>919772050017</v>
      </c>
    </row>
    <row r="24030" spans="1:3">
      <c r="A24030" s="1">
        <v>9043501798</v>
      </c>
      <c r="B24030">
        <v>91</v>
      </c>
      <c r="C24030" t="str">
        <f t="shared" si="375"/>
        <v>919043501798</v>
      </c>
    </row>
    <row r="24031" spans="1:3">
      <c r="A24031" s="1">
        <v>8421839556</v>
      </c>
      <c r="B24031">
        <v>91</v>
      </c>
      <c r="C24031" t="str">
        <f t="shared" si="375"/>
        <v>918421839556</v>
      </c>
    </row>
    <row r="24032" spans="1:3">
      <c r="A24032" s="1">
        <v>7454024282</v>
      </c>
      <c r="B24032">
        <v>91</v>
      </c>
      <c r="C24032" t="str">
        <f t="shared" si="375"/>
        <v>917454024282</v>
      </c>
    </row>
    <row r="24033" spans="1:3">
      <c r="A24033" s="1">
        <v>9511031234</v>
      </c>
      <c r="B24033">
        <v>91</v>
      </c>
      <c r="C24033" t="str">
        <f t="shared" si="375"/>
        <v>919511031234</v>
      </c>
    </row>
    <row r="24034" spans="1:3">
      <c r="A24034" s="1">
        <v>9723312467</v>
      </c>
      <c r="B24034">
        <v>91</v>
      </c>
      <c r="C24034" t="str">
        <f t="shared" si="375"/>
        <v>919723312467</v>
      </c>
    </row>
    <row r="24035" spans="1:3">
      <c r="A24035" s="1">
        <v>8787021450</v>
      </c>
      <c r="B24035">
        <v>91</v>
      </c>
      <c r="C24035" t="str">
        <f t="shared" si="375"/>
        <v>918787021450</v>
      </c>
    </row>
    <row r="24036" spans="1:3">
      <c r="A24036" s="1">
        <v>8511952525</v>
      </c>
      <c r="B24036">
        <v>91</v>
      </c>
      <c r="C24036" t="str">
        <f t="shared" si="375"/>
        <v>918511952525</v>
      </c>
    </row>
    <row r="24037" spans="1:3">
      <c r="A24037" s="1">
        <v>7049385403</v>
      </c>
      <c r="B24037">
        <v>91</v>
      </c>
      <c r="C24037" t="str">
        <f t="shared" si="375"/>
        <v>917049385403</v>
      </c>
    </row>
    <row r="24038" spans="1:3">
      <c r="A24038" s="1">
        <v>8335872870</v>
      </c>
      <c r="B24038">
        <v>91</v>
      </c>
      <c r="C24038" t="str">
        <f t="shared" si="375"/>
        <v>918335872870</v>
      </c>
    </row>
    <row r="24039" spans="1:3">
      <c r="A24039" s="1">
        <v>8483804452</v>
      </c>
      <c r="B24039">
        <v>91</v>
      </c>
      <c r="C24039" t="str">
        <f t="shared" si="375"/>
        <v>918483804452</v>
      </c>
    </row>
    <row r="24040" spans="1:3">
      <c r="A24040" s="1">
        <v>8320435388</v>
      </c>
      <c r="B24040">
        <v>91</v>
      </c>
      <c r="C24040" t="str">
        <f t="shared" si="375"/>
        <v>918320435388</v>
      </c>
    </row>
    <row r="24041" spans="1:3">
      <c r="A24041" s="1">
        <v>7752986060</v>
      </c>
      <c r="B24041">
        <v>91</v>
      </c>
      <c r="C24041" t="str">
        <f t="shared" si="375"/>
        <v>917752986060</v>
      </c>
    </row>
    <row r="24042" spans="1:3">
      <c r="A24042" s="1">
        <v>9431637906</v>
      </c>
      <c r="B24042">
        <v>91</v>
      </c>
      <c r="C24042" t="str">
        <f t="shared" si="375"/>
        <v>919431637906</v>
      </c>
    </row>
    <row r="24043" spans="1:3">
      <c r="A24043" s="1">
        <v>7999943374</v>
      </c>
      <c r="B24043">
        <v>91</v>
      </c>
      <c r="C24043" t="str">
        <f t="shared" si="375"/>
        <v>917999943374</v>
      </c>
    </row>
    <row r="24044" spans="1:3">
      <c r="A24044" s="1">
        <v>9680271077</v>
      </c>
      <c r="B24044">
        <v>91</v>
      </c>
      <c r="C24044" t="str">
        <f t="shared" si="375"/>
        <v>919680271077</v>
      </c>
    </row>
    <row r="24045" spans="1:3">
      <c r="A24045" s="1">
        <v>7767887227</v>
      </c>
      <c r="B24045">
        <v>91</v>
      </c>
      <c r="C24045" t="str">
        <f t="shared" si="375"/>
        <v>917767887227</v>
      </c>
    </row>
    <row r="24046" spans="1:3">
      <c r="A24046" s="1">
        <v>9758000667</v>
      </c>
      <c r="B24046">
        <v>91</v>
      </c>
      <c r="C24046" t="str">
        <f t="shared" si="375"/>
        <v>919758000667</v>
      </c>
    </row>
    <row r="24047" spans="1:3">
      <c r="A24047" s="1">
        <v>7891399341</v>
      </c>
      <c r="B24047">
        <v>91</v>
      </c>
      <c r="C24047" t="str">
        <f t="shared" si="375"/>
        <v>917891399341</v>
      </c>
    </row>
    <row r="24048" spans="1:3">
      <c r="A24048" s="1">
        <v>8017499768</v>
      </c>
      <c r="B24048">
        <v>91</v>
      </c>
      <c r="C24048" t="str">
        <f t="shared" si="375"/>
        <v>918017499768</v>
      </c>
    </row>
    <row r="24049" spans="1:3">
      <c r="A24049" s="1">
        <v>9488403020</v>
      </c>
      <c r="B24049">
        <v>91</v>
      </c>
      <c r="C24049" t="str">
        <f t="shared" si="375"/>
        <v>919488403020</v>
      </c>
    </row>
    <row r="24050" spans="1:3">
      <c r="A24050" s="1">
        <v>8699396348</v>
      </c>
      <c r="B24050">
        <v>91</v>
      </c>
      <c r="C24050" t="str">
        <f t="shared" si="375"/>
        <v>918699396348</v>
      </c>
    </row>
    <row r="24051" spans="1:3">
      <c r="A24051" s="1">
        <v>9960187579</v>
      </c>
      <c r="B24051">
        <v>91</v>
      </c>
      <c r="C24051" t="str">
        <f t="shared" si="375"/>
        <v>919960187579</v>
      </c>
    </row>
    <row r="24052" spans="1:3">
      <c r="A24052" s="1">
        <v>7009708388</v>
      </c>
      <c r="B24052">
        <v>91</v>
      </c>
      <c r="C24052" t="str">
        <f t="shared" si="375"/>
        <v>917009708388</v>
      </c>
    </row>
    <row r="24053" spans="1:3">
      <c r="A24053" s="1">
        <v>9894120293</v>
      </c>
      <c r="B24053">
        <v>91</v>
      </c>
      <c r="C24053" t="str">
        <f t="shared" si="375"/>
        <v>919894120293</v>
      </c>
    </row>
    <row r="24054" spans="1:3">
      <c r="A24054" s="1">
        <v>7874414949</v>
      </c>
      <c r="B24054">
        <v>91</v>
      </c>
      <c r="C24054" t="str">
        <f t="shared" si="375"/>
        <v>917874414949</v>
      </c>
    </row>
    <row r="24055" spans="1:3">
      <c r="A24055" s="1">
        <v>9876692371</v>
      </c>
      <c r="B24055">
        <v>91</v>
      </c>
      <c r="C24055" t="str">
        <f t="shared" si="375"/>
        <v>919876692371</v>
      </c>
    </row>
    <row r="24056" spans="1:3">
      <c r="A24056" s="1">
        <v>9838127151</v>
      </c>
      <c r="B24056">
        <v>91</v>
      </c>
      <c r="C24056" t="str">
        <f t="shared" si="375"/>
        <v>919838127151</v>
      </c>
    </row>
    <row r="24057" spans="1:3">
      <c r="A24057" s="1">
        <v>9529417117</v>
      </c>
      <c r="B24057">
        <v>91</v>
      </c>
      <c r="C24057" t="str">
        <f t="shared" si="375"/>
        <v>919529417117</v>
      </c>
    </row>
    <row r="24058" spans="1:3">
      <c r="A24058" s="1">
        <v>8871123650</v>
      </c>
      <c r="B24058">
        <v>91</v>
      </c>
      <c r="C24058" t="str">
        <f t="shared" si="375"/>
        <v>918871123650</v>
      </c>
    </row>
    <row r="24059" spans="1:3">
      <c r="A24059" s="1">
        <v>9170495930</v>
      </c>
      <c r="B24059">
        <v>91</v>
      </c>
      <c r="C24059" t="str">
        <f t="shared" si="375"/>
        <v>919170495930</v>
      </c>
    </row>
    <row r="24060" spans="1:3">
      <c r="A24060" s="1">
        <v>7037038060</v>
      </c>
      <c r="B24060">
        <v>91</v>
      </c>
      <c r="C24060" t="str">
        <f t="shared" si="375"/>
        <v>917037038060</v>
      </c>
    </row>
    <row r="24061" spans="1:3">
      <c r="A24061" s="1">
        <v>9302162425</v>
      </c>
      <c r="B24061">
        <v>91</v>
      </c>
      <c r="C24061" t="str">
        <f t="shared" si="375"/>
        <v>919302162425</v>
      </c>
    </row>
    <row r="24062" spans="1:3">
      <c r="A24062" s="1">
        <v>8112326815</v>
      </c>
      <c r="B24062">
        <v>91</v>
      </c>
      <c r="C24062" t="str">
        <f t="shared" si="375"/>
        <v>918112326815</v>
      </c>
    </row>
    <row r="24063" spans="1:3">
      <c r="A24063" s="1">
        <v>9901310074</v>
      </c>
      <c r="B24063">
        <v>91</v>
      </c>
      <c r="C24063" t="str">
        <f t="shared" si="375"/>
        <v>919901310074</v>
      </c>
    </row>
    <row r="24064" spans="1:3">
      <c r="A24064" s="1">
        <v>8016186081</v>
      </c>
      <c r="B24064">
        <v>91</v>
      </c>
      <c r="C24064" t="str">
        <f t="shared" si="375"/>
        <v>918016186081</v>
      </c>
    </row>
    <row r="24065" spans="1:3">
      <c r="A24065" s="1">
        <v>8796953487</v>
      </c>
      <c r="B24065">
        <v>91</v>
      </c>
      <c r="C24065" t="str">
        <f t="shared" ref="C24065:C24128" si="376">_xlfn.CONCAT(B24065,A24065)</f>
        <v>918796953487</v>
      </c>
    </row>
    <row r="24066" spans="1:3">
      <c r="A24066" s="1">
        <v>9716583417</v>
      </c>
      <c r="B24066">
        <v>91</v>
      </c>
      <c r="C24066" t="str">
        <f t="shared" si="376"/>
        <v>919716583417</v>
      </c>
    </row>
    <row r="24067" spans="1:3">
      <c r="A24067" s="1">
        <v>9901937498</v>
      </c>
      <c r="B24067">
        <v>91</v>
      </c>
      <c r="C24067" t="str">
        <f t="shared" si="376"/>
        <v>919901937498</v>
      </c>
    </row>
    <row r="24068" spans="1:3">
      <c r="A24068" s="1">
        <v>7878726098</v>
      </c>
      <c r="B24068">
        <v>91</v>
      </c>
      <c r="C24068" t="str">
        <f t="shared" si="376"/>
        <v>917878726098</v>
      </c>
    </row>
    <row r="24069" spans="1:3">
      <c r="A24069" s="1">
        <v>9575882004</v>
      </c>
      <c r="B24069">
        <v>91</v>
      </c>
      <c r="C24069" t="str">
        <f t="shared" si="376"/>
        <v>919575882004</v>
      </c>
    </row>
    <row r="24070" spans="1:3">
      <c r="A24070" s="1">
        <v>9300060404</v>
      </c>
      <c r="B24070">
        <v>91</v>
      </c>
      <c r="C24070" t="str">
        <f t="shared" si="376"/>
        <v>919300060404</v>
      </c>
    </row>
    <row r="24071" spans="1:3">
      <c r="A24071" s="1">
        <v>9521367246</v>
      </c>
      <c r="B24071">
        <v>91</v>
      </c>
      <c r="C24071" t="str">
        <f t="shared" si="376"/>
        <v>919521367246</v>
      </c>
    </row>
    <row r="24072" spans="1:3">
      <c r="A24072" s="1">
        <v>8153975449</v>
      </c>
      <c r="B24072">
        <v>91</v>
      </c>
      <c r="C24072" t="str">
        <f t="shared" si="376"/>
        <v>918153975449</v>
      </c>
    </row>
    <row r="24073" spans="1:3">
      <c r="A24073" s="1">
        <v>9414377180</v>
      </c>
      <c r="B24073">
        <v>91</v>
      </c>
      <c r="C24073" t="str">
        <f t="shared" si="376"/>
        <v>919414377180</v>
      </c>
    </row>
    <row r="24074" spans="1:3">
      <c r="A24074" s="1">
        <v>9785248721</v>
      </c>
      <c r="B24074">
        <v>91</v>
      </c>
      <c r="C24074" t="str">
        <f t="shared" si="376"/>
        <v>919785248721</v>
      </c>
    </row>
    <row r="24075" spans="1:3">
      <c r="A24075" s="1">
        <v>9871815548</v>
      </c>
      <c r="B24075">
        <v>91</v>
      </c>
      <c r="C24075" t="str">
        <f t="shared" si="376"/>
        <v>919871815548</v>
      </c>
    </row>
    <row r="24076" spans="1:3">
      <c r="A24076" s="1">
        <v>8224069430</v>
      </c>
      <c r="B24076">
        <v>91</v>
      </c>
      <c r="C24076" t="str">
        <f t="shared" si="376"/>
        <v>918224069430</v>
      </c>
    </row>
    <row r="24077" spans="1:3">
      <c r="A24077" s="1">
        <v>9058703567</v>
      </c>
      <c r="B24077">
        <v>91</v>
      </c>
      <c r="C24077" t="str">
        <f t="shared" si="376"/>
        <v>919058703567</v>
      </c>
    </row>
    <row r="24078" spans="1:3">
      <c r="A24078" s="1">
        <v>7987195738</v>
      </c>
      <c r="B24078">
        <v>91</v>
      </c>
      <c r="C24078" t="str">
        <f t="shared" si="376"/>
        <v>917987195738</v>
      </c>
    </row>
    <row r="24079" spans="1:3">
      <c r="A24079" s="1">
        <v>9964431503</v>
      </c>
      <c r="B24079">
        <v>91</v>
      </c>
      <c r="C24079" t="str">
        <f t="shared" si="376"/>
        <v>919964431503</v>
      </c>
    </row>
    <row r="24080" spans="1:3">
      <c r="A24080" s="1">
        <v>9844599740</v>
      </c>
      <c r="B24080">
        <v>91</v>
      </c>
      <c r="C24080" t="str">
        <f t="shared" si="376"/>
        <v>919844599740</v>
      </c>
    </row>
    <row r="24081" spans="1:3">
      <c r="A24081" s="1">
        <v>9970917979</v>
      </c>
      <c r="B24081">
        <v>91</v>
      </c>
      <c r="C24081" t="str">
        <f t="shared" si="376"/>
        <v>919970917979</v>
      </c>
    </row>
    <row r="24082" spans="1:3">
      <c r="A24082" s="1">
        <v>9855553360</v>
      </c>
      <c r="B24082">
        <v>91</v>
      </c>
      <c r="C24082" t="str">
        <f t="shared" si="376"/>
        <v>919855553360</v>
      </c>
    </row>
    <row r="24083" spans="1:3">
      <c r="A24083" s="1">
        <v>8504839746</v>
      </c>
      <c r="B24083">
        <v>91</v>
      </c>
      <c r="C24083" t="str">
        <f t="shared" si="376"/>
        <v>918504839746</v>
      </c>
    </row>
    <row r="24084" spans="1:3">
      <c r="A24084" s="1">
        <v>7785938465</v>
      </c>
      <c r="B24084">
        <v>91</v>
      </c>
      <c r="C24084" t="str">
        <f t="shared" si="376"/>
        <v>917785938465</v>
      </c>
    </row>
    <row r="24085" spans="1:3">
      <c r="A24085" s="1">
        <v>8725853131</v>
      </c>
      <c r="B24085">
        <v>91</v>
      </c>
      <c r="C24085" t="str">
        <f t="shared" si="376"/>
        <v>918725853131</v>
      </c>
    </row>
    <row r="24086" spans="1:3">
      <c r="A24086" s="1">
        <v>7990711727</v>
      </c>
      <c r="B24086">
        <v>91</v>
      </c>
      <c r="C24086" t="str">
        <f t="shared" si="376"/>
        <v>917990711727</v>
      </c>
    </row>
    <row r="24087" spans="1:3">
      <c r="A24087" s="1">
        <v>8012092086</v>
      </c>
      <c r="B24087">
        <v>91</v>
      </c>
      <c r="C24087" t="str">
        <f t="shared" si="376"/>
        <v>918012092086</v>
      </c>
    </row>
    <row r="24088" spans="1:3">
      <c r="A24088" s="1">
        <v>7065244637</v>
      </c>
      <c r="B24088">
        <v>91</v>
      </c>
      <c r="C24088" t="str">
        <f t="shared" si="376"/>
        <v>917065244637</v>
      </c>
    </row>
    <row r="24089" spans="1:3">
      <c r="A24089" s="1">
        <v>9896429954</v>
      </c>
      <c r="B24089">
        <v>91</v>
      </c>
      <c r="C24089" t="str">
        <f t="shared" si="376"/>
        <v>919896429954</v>
      </c>
    </row>
    <row r="24090" spans="1:3">
      <c r="A24090" s="1">
        <v>8763870175</v>
      </c>
      <c r="B24090">
        <v>91</v>
      </c>
      <c r="C24090" t="str">
        <f t="shared" si="376"/>
        <v>918763870175</v>
      </c>
    </row>
    <row r="24091" spans="1:3">
      <c r="A24091" s="1">
        <v>9812757002</v>
      </c>
      <c r="B24091">
        <v>91</v>
      </c>
      <c r="C24091" t="str">
        <f t="shared" si="376"/>
        <v>919812757002</v>
      </c>
    </row>
    <row r="24092" spans="1:3">
      <c r="A24092" s="1">
        <v>9824511002</v>
      </c>
      <c r="B24092">
        <v>91</v>
      </c>
      <c r="C24092" t="str">
        <f t="shared" si="376"/>
        <v>919824511002</v>
      </c>
    </row>
    <row r="24093" spans="1:3">
      <c r="A24093" s="1">
        <v>8451932704</v>
      </c>
      <c r="B24093">
        <v>91</v>
      </c>
      <c r="C24093" t="str">
        <f t="shared" si="376"/>
        <v>918451932704</v>
      </c>
    </row>
    <row r="24094" spans="1:3">
      <c r="A24094" s="1">
        <v>7567437374</v>
      </c>
      <c r="B24094">
        <v>91</v>
      </c>
      <c r="C24094" t="str">
        <f t="shared" si="376"/>
        <v>917567437374</v>
      </c>
    </row>
    <row r="24095" spans="1:3">
      <c r="A24095" s="1">
        <v>7252836473</v>
      </c>
      <c r="B24095">
        <v>91</v>
      </c>
      <c r="C24095" t="str">
        <f t="shared" si="376"/>
        <v>917252836473</v>
      </c>
    </row>
    <row r="24096" spans="1:3">
      <c r="A24096" s="1">
        <v>9451884306</v>
      </c>
      <c r="B24096">
        <v>91</v>
      </c>
      <c r="C24096" t="str">
        <f t="shared" si="376"/>
        <v>919451884306</v>
      </c>
    </row>
    <row r="24097" spans="1:3">
      <c r="A24097" s="1">
        <v>7370001962</v>
      </c>
      <c r="B24097">
        <v>91</v>
      </c>
      <c r="C24097" t="str">
        <f t="shared" si="376"/>
        <v>917370001962</v>
      </c>
    </row>
    <row r="24098" spans="1:3">
      <c r="A24098" s="1">
        <v>9012516426</v>
      </c>
      <c r="B24098">
        <v>91</v>
      </c>
      <c r="C24098" t="str">
        <f t="shared" si="376"/>
        <v>919012516426</v>
      </c>
    </row>
    <row r="24099" spans="1:3">
      <c r="A24099" s="1">
        <v>9983337862</v>
      </c>
      <c r="B24099">
        <v>91</v>
      </c>
      <c r="C24099" t="str">
        <f t="shared" si="376"/>
        <v>919983337862</v>
      </c>
    </row>
    <row r="24100" spans="1:3">
      <c r="A24100" s="1">
        <v>9528970830</v>
      </c>
      <c r="B24100">
        <v>91</v>
      </c>
      <c r="C24100" t="str">
        <f t="shared" si="376"/>
        <v>919528970830</v>
      </c>
    </row>
    <row r="24101" spans="1:3">
      <c r="A24101" s="1">
        <v>8013998777</v>
      </c>
      <c r="B24101">
        <v>91</v>
      </c>
      <c r="C24101" t="str">
        <f t="shared" si="376"/>
        <v>918013998777</v>
      </c>
    </row>
    <row r="24102" spans="1:3">
      <c r="A24102" s="1">
        <v>9855733000</v>
      </c>
      <c r="B24102">
        <v>91</v>
      </c>
      <c r="C24102" t="str">
        <f t="shared" si="376"/>
        <v>919855733000</v>
      </c>
    </row>
    <row r="24103" spans="1:3">
      <c r="A24103" s="1">
        <v>9094793274</v>
      </c>
      <c r="B24103">
        <v>91</v>
      </c>
      <c r="C24103" t="str">
        <f t="shared" si="376"/>
        <v>919094793274</v>
      </c>
    </row>
    <row r="24104" spans="1:3">
      <c r="A24104" s="1">
        <v>9924800142</v>
      </c>
      <c r="B24104">
        <v>91</v>
      </c>
      <c r="C24104" t="str">
        <f t="shared" si="376"/>
        <v>919924800142</v>
      </c>
    </row>
    <row r="24105" spans="1:3">
      <c r="A24105" s="1">
        <v>9833088185</v>
      </c>
      <c r="B24105">
        <v>91</v>
      </c>
      <c r="C24105" t="str">
        <f t="shared" si="376"/>
        <v>919833088185</v>
      </c>
    </row>
    <row r="24106" spans="1:3">
      <c r="A24106" s="1">
        <v>9723636364</v>
      </c>
      <c r="B24106">
        <v>91</v>
      </c>
      <c r="C24106" t="str">
        <f t="shared" si="376"/>
        <v>919723636364</v>
      </c>
    </row>
    <row r="24107" spans="1:3">
      <c r="A24107" s="1">
        <v>8872091236</v>
      </c>
      <c r="B24107">
        <v>91</v>
      </c>
      <c r="C24107" t="str">
        <f t="shared" si="376"/>
        <v>918872091236</v>
      </c>
    </row>
    <row r="24108" spans="1:3">
      <c r="A24108" s="1">
        <v>8504018359</v>
      </c>
      <c r="B24108">
        <v>91</v>
      </c>
      <c r="C24108" t="str">
        <f t="shared" si="376"/>
        <v>918504018359</v>
      </c>
    </row>
    <row r="24109" spans="1:3">
      <c r="A24109" s="1">
        <v>9693064185</v>
      </c>
      <c r="B24109">
        <v>91</v>
      </c>
      <c r="C24109" t="str">
        <f t="shared" si="376"/>
        <v>919693064185</v>
      </c>
    </row>
    <row r="24110" spans="1:3">
      <c r="A24110" s="1">
        <v>7459894933</v>
      </c>
      <c r="B24110">
        <v>91</v>
      </c>
      <c r="C24110" t="str">
        <f t="shared" si="376"/>
        <v>917459894933</v>
      </c>
    </row>
    <row r="24111" spans="1:3">
      <c r="A24111" s="1">
        <v>9146260805</v>
      </c>
      <c r="B24111">
        <v>91</v>
      </c>
      <c r="C24111" t="str">
        <f t="shared" si="376"/>
        <v>919146260805</v>
      </c>
    </row>
    <row r="24112" spans="1:3">
      <c r="A24112" s="1">
        <v>7829037505</v>
      </c>
      <c r="B24112">
        <v>91</v>
      </c>
      <c r="C24112" t="str">
        <f t="shared" si="376"/>
        <v>917829037505</v>
      </c>
    </row>
    <row r="24113" spans="1:3">
      <c r="A24113" s="1">
        <v>8650544960</v>
      </c>
      <c r="B24113">
        <v>91</v>
      </c>
      <c r="C24113" t="str">
        <f t="shared" si="376"/>
        <v>918650544960</v>
      </c>
    </row>
    <row r="24114" spans="1:3">
      <c r="A24114" s="1">
        <v>9900582545</v>
      </c>
      <c r="B24114">
        <v>91</v>
      </c>
      <c r="C24114" t="str">
        <f t="shared" si="376"/>
        <v>919900582545</v>
      </c>
    </row>
    <row r="24115" spans="1:3">
      <c r="A24115" s="1">
        <v>9460944991</v>
      </c>
      <c r="B24115">
        <v>91</v>
      </c>
      <c r="C24115" t="str">
        <f t="shared" si="376"/>
        <v>919460944991</v>
      </c>
    </row>
    <row r="24116" spans="1:3">
      <c r="A24116" s="1">
        <v>9795040135</v>
      </c>
      <c r="B24116">
        <v>91</v>
      </c>
      <c r="C24116" t="str">
        <f t="shared" si="376"/>
        <v>919795040135</v>
      </c>
    </row>
    <row r="24117" spans="1:3">
      <c r="A24117" s="1">
        <v>9638109446</v>
      </c>
      <c r="B24117">
        <v>91</v>
      </c>
      <c r="C24117" t="str">
        <f t="shared" si="376"/>
        <v>919638109446</v>
      </c>
    </row>
    <row r="24118" spans="1:3">
      <c r="A24118" s="1">
        <v>9904003588</v>
      </c>
      <c r="B24118">
        <v>91</v>
      </c>
      <c r="C24118" t="str">
        <f t="shared" si="376"/>
        <v>919904003588</v>
      </c>
    </row>
    <row r="24119" spans="1:3">
      <c r="A24119" s="1">
        <v>8055404946</v>
      </c>
      <c r="B24119">
        <v>91</v>
      </c>
      <c r="C24119" t="str">
        <f t="shared" si="376"/>
        <v>918055404946</v>
      </c>
    </row>
    <row r="24120" spans="1:3">
      <c r="A24120" s="1">
        <v>8970485237</v>
      </c>
      <c r="B24120">
        <v>91</v>
      </c>
      <c r="C24120" t="str">
        <f t="shared" si="376"/>
        <v>918970485237</v>
      </c>
    </row>
    <row r="24121" spans="1:3">
      <c r="A24121" s="1">
        <v>9920910664</v>
      </c>
      <c r="B24121">
        <v>91</v>
      </c>
      <c r="C24121" t="str">
        <f t="shared" si="376"/>
        <v>919920910664</v>
      </c>
    </row>
    <row r="24122" spans="1:3">
      <c r="A24122" s="1">
        <v>9624252433</v>
      </c>
      <c r="B24122">
        <v>91</v>
      </c>
      <c r="C24122" t="str">
        <f t="shared" si="376"/>
        <v>919624252433</v>
      </c>
    </row>
    <row r="24123" spans="1:3">
      <c r="A24123" s="1">
        <v>8225022045</v>
      </c>
      <c r="B24123">
        <v>91</v>
      </c>
      <c r="C24123" t="str">
        <f t="shared" si="376"/>
        <v>918225022045</v>
      </c>
    </row>
    <row r="24124" spans="1:3">
      <c r="A24124" s="1">
        <v>9665724540</v>
      </c>
      <c r="B24124">
        <v>91</v>
      </c>
      <c r="C24124" t="str">
        <f t="shared" si="376"/>
        <v>919665724540</v>
      </c>
    </row>
    <row r="24125" spans="1:3">
      <c r="A24125" s="1">
        <v>9988400711</v>
      </c>
      <c r="B24125">
        <v>91</v>
      </c>
      <c r="C24125" t="str">
        <f t="shared" si="376"/>
        <v>919988400711</v>
      </c>
    </row>
    <row r="24126" spans="1:3">
      <c r="A24126" s="1">
        <v>9630420981</v>
      </c>
      <c r="B24126">
        <v>91</v>
      </c>
      <c r="C24126" t="str">
        <f t="shared" si="376"/>
        <v>919630420981</v>
      </c>
    </row>
    <row r="24127" spans="1:3">
      <c r="A24127" s="1">
        <v>9766954495</v>
      </c>
      <c r="B24127">
        <v>91</v>
      </c>
      <c r="C24127" t="str">
        <f t="shared" si="376"/>
        <v>919766954495</v>
      </c>
    </row>
    <row r="24128" spans="1:3">
      <c r="A24128" s="1">
        <v>7757007214</v>
      </c>
      <c r="B24128">
        <v>91</v>
      </c>
      <c r="C24128" t="str">
        <f t="shared" si="376"/>
        <v>917757007214</v>
      </c>
    </row>
    <row r="24129" spans="1:3">
      <c r="A24129" s="1">
        <v>9841094780</v>
      </c>
      <c r="B24129">
        <v>91</v>
      </c>
      <c r="C24129" t="str">
        <f t="shared" ref="C24129:C24192" si="377">_xlfn.CONCAT(B24129,A24129)</f>
        <v>919841094780</v>
      </c>
    </row>
    <row r="24130" spans="1:3">
      <c r="A24130" s="1">
        <v>8563857191</v>
      </c>
      <c r="B24130">
        <v>91</v>
      </c>
      <c r="C24130" t="str">
        <f t="shared" si="377"/>
        <v>918563857191</v>
      </c>
    </row>
    <row r="24131" spans="1:3">
      <c r="A24131" s="1">
        <v>9824624995</v>
      </c>
      <c r="B24131">
        <v>91</v>
      </c>
      <c r="C24131" t="str">
        <f t="shared" si="377"/>
        <v>919824624995</v>
      </c>
    </row>
    <row r="24132" spans="1:3">
      <c r="A24132" s="1">
        <v>8053448399</v>
      </c>
      <c r="B24132">
        <v>91</v>
      </c>
      <c r="C24132" t="str">
        <f t="shared" si="377"/>
        <v>918053448399</v>
      </c>
    </row>
    <row r="24133" spans="1:3">
      <c r="A24133" s="1">
        <v>9532423056</v>
      </c>
      <c r="B24133">
        <v>91</v>
      </c>
      <c r="C24133" t="str">
        <f t="shared" si="377"/>
        <v>919532423056</v>
      </c>
    </row>
    <row r="24134" spans="1:3">
      <c r="A24134" s="1">
        <v>9964553030</v>
      </c>
      <c r="B24134">
        <v>91</v>
      </c>
      <c r="C24134" t="str">
        <f t="shared" si="377"/>
        <v>919964553030</v>
      </c>
    </row>
    <row r="24135" spans="1:3">
      <c r="A24135" s="1">
        <v>6268858119</v>
      </c>
      <c r="B24135">
        <v>91</v>
      </c>
      <c r="C24135" t="str">
        <f t="shared" si="377"/>
        <v>916268858119</v>
      </c>
    </row>
    <row r="24136" spans="1:3">
      <c r="A24136" s="1">
        <v>7428336220</v>
      </c>
      <c r="B24136">
        <v>91</v>
      </c>
      <c r="C24136" t="str">
        <f t="shared" si="377"/>
        <v>917428336220</v>
      </c>
    </row>
    <row r="24137" spans="1:3">
      <c r="A24137" s="1">
        <v>8884374960</v>
      </c>
      <c r="B24137">
        <v>91</v>
      </c>
      <c r="C24137" t="str">
        <f t="shared" si="377"/>
        <v>918884374960</v>
      </c>
    </row>
    <row r="24138" spans="1:3">
      <c r="A24138" s="1">
        <v>9130118433</v>
      </c>
      <c r="B24138">
        <v>91</v>
      </c>
      <c r="C24138" t="str">
        <f t="shared" si="377"/>
        <v>919130118433</v>
      </c>
    </row>
    <row r="24139" spans="1:3">
      <c r="A24139" s="1">
        <v>7878322725</v>
      </c>
      <c r="B24139">
        <v>91</v>
      </c>
      <c r="C24139" t="str">
        <f t="shared" si="377"/>
        <v>917878322725</v>
      </c>
    </row>
    <row r="24140" spans="1:3">
      <c r="A24140" s="1">
        <v>7055855530</v>
      </c>
      <c r="B24140">
        <v>91</v>
      </c>
      <c r="C24140" t="str">
        <f t="shared" si="377"/>
        <v>917055855530</v>
      </c>
    </row>
    <row r="24141" spans="1:3">
      <c r="A24141" s="1">
        <v>8105102416</v>
      </c>
      <c r="B24141">
        <v>91</v>
      </c>
      <c r="C24141" t="str">
        <f t="shared" si="377"/>
        <v>918105102416</v>
      </c>
    </row>
    <row r="24142" spans="1:3">
      <c r="A24142" s="1">
        <v>9829351456</v>
      </c>
      <c r="B24142">
        <v>91</v>
      </c>
      <c r="C24142" t="str">
        <f t="shared" si="377"/>
        <v>919829351456</v>
      </c>
    </row>
    <row r="24143" spans="1:3">
      <c r="A24143" s="1">
        <v>6367953086</v>
      </c>
      <c r="B24143">
        <v>91</v>
      </c>
      <c r="C24143" t="str">
        <f t="shared" si="377"/>
        <v>916367953086</v>
      </c>
    </row>
    <row r="24144" spans="1:3">
      <c r="A24144" s="1">
        <v>8692925246</v>
      </c>
      <c r="B24144">
        <v>91</v>
      </c>
      <c r="C24144" t="str">
        <f t="shared" si="377"/>
        <v>918692925246</v>
      </c>
    </row>
    <row r="24145" spans="1:3">
      <c r="A24145" s="1">
        <v>7415757857</v>
      </c>
      <c r="B24145">
        <v>91</v>
      </c>
      <c r="C24145" t="str">
        <f t="shared" si="377"/>
        <v>917415757857</v>
      </c>
    </row>
    <row r="24146" spans="1:3">
      <c r="A24146" s="1">
        <v>8930608243</v>
      </c>
      <c r="B24146">
        <v>91</v>
      </c>
      <c r="C24146" t="str">
        <f t="shared" si="377"/>
        <v>918930608243</v>
      </c>
    </row>
    <row r="24147" spans="1:3">
      <c r="A24147" s="1">
        <v>9740994239</v>
      </c>
      <c r="B24147">
        <v>91</v>
      </c>
      <c r="C24147" t="str">
        <f t="shared" si="377"/>
        <v>919740994239</v>
      </c>
    </row>
    <row r="24148" spans="1:3">
      <c r="A24148" s="1">
        <v>7080534476</v>
      </c>
      <c r="B24148">
        <v>91</v>
      </c>
      <c r="C24148" t="str">
        <f t="shared" si="377"/>
        <v>917080534476</v>
      </c>
    </row>
    <row r="24149" spans="1:3">
      <c r="A24149" s="1">
        <v>9170222222</v>
      </c>
      <c r="B24149">
        <v>91</v>
      </c>
      <c r="C24149" t="str">
        <f t="shared" si="377"/>
        <v>919170222222</v>
      </c>
    </row>
    <row r="24150" spans="1:3">
      <c r="A24150" s="1">
        <v>9627571000</v>
      </c>
      <c r="B24150">
        <v>91</v>
      </c>
      <c r="C24150" t="str">
        <f t="shared" si="377"/>
        <v>919627571000</v>
      </c>
    </row>
    <row r="24151" spans="1:3">
      <c r="A24151" s="1">
        <v>9363058636</v>
      </c>
      <c r="B24151">
        <v>91</v>
      </c>
      <c r="C24151" t="str">
        <f t="shared" si="377"/>
        <v>919363058636</v>
      </c>
    </row>
    <row r="24152" spans="1:3">
      <c r="A24152" s="1">
        <v>9928470061</v>
      </c>
      <c r="B24152">
        <v>91</v>
      </c>
      <c r="C24152" t="str">
        <f t="shared" si="377"/>
        <v>919928470061</v>
      </c>
    </row>
    <row r="24153" spans="1:3">
      <c r="A24153" s="1">
        <v>8054539388</v>
      </c>
      <c r="B24153">
        <v>91</v>
      </c>
      <c r="C24153" t="str">
        <f t="shared" si="377"/>
        <v>918054539388</v>
      </c>
    </row>
    <row r="24154" spans="1:3">
      <c r="A24154" s="1">
        <v>9686096412</v>
      </c>
      <c r="B24154">
        <v>91</v>
      </c>
      <c r="C24154" t="str">
        <f t="shared" si="377"/>
        <v>919686096412</v>
      </c>
    </row>
    <row r="24155" spans="1:3">
      <c r="A24155" s="1">
        <v>7742680841</v>
      </c>
      <c r="B24155">
        <v>91</v>
      </c>
      <c r="C24155" t="str">
        <f t="shared" si="377"/>
        <v>917742680841</v>
      </c>
    </row>
    <row r="24156" spans="1:3">
      <c r="A24156" s="1">
        <v>9661045615</v>
      </c>
      <c r="B24156">
        <v>91</v>
      </c>
      <c r="C24156" t="str">
        <f t="shared" si="377"/>
        <v>919661045615</v>
      </c>
    </row>
    <row r="24157" spans="1:3">
      <c r="A24157" s="1">
        <v>8605990582</v>
      </c>
      <c r="B24157">
        <v>91</v>
      </c>
      <c r="C24157" t="str">
        <f t="shared" si="377"/>
        <v>918605990582</v>
      </c>
    </row>
    <row r="24158" spans="1:3">
      <c r="A24158" s="1">
        <v>7891440686</v>
      </c>
      <c r="B24158">
        <v>91</v>
      </c>
      <c r="C24158" t="str">
        <f t="shared" si="377"/>
        <v>917891440686</v>
      </c>
    </row>
    <row r="24159" spans="1:3">
      <c r="A24159" s="1">
        <v>8814026468</v>
      </c>
      <c r="B24159">
        <v>91</v>
      </c>
      <c r="C24159" t="str">
        <f t="shared" si="377"/>
        <v>918814026468</v>
      </c>
    </row>
    <row r="24160" spans="1:3">
      <c r="A24160" s="1">
        <v>9119078772</v>
      </c>
      <c r="B24160">
        <v>91</v>
      </c>
      <c r="C24160" t="str">
        <f t="shared" si="377"/>
        <v>919119078772</v>
      </c>
    </row>
    <row r="24161" spans="1:3">
      <c r="A24161" s="1">
        <v>9606826991</v>
      </c>
      <c r="B24161">
        <v>91</v>
      </c>
      <c r="C24161" t="str">
        <f t="shared" si="377"/>
        <v>919606826991</v>
      </c>
    </row>
    <row r="24162" spans="1:3">
      <c r="A24162" s="1">
        <v>8853013662</v>
      </c>
      <c r="B24162">
        <v>91</v>
      </c>
      <c r="C24162" t="str">
        <f t="shared" si="377"/>
        <v>918853013662</v>
      </c>
    </row>
    <row r="24163" spans="1:3">
      <c r="A24163" s="1">
        <v>9608543321</v>
      </c>
      <c r="B24163">
        <v>91</v>
      </c>
      <c r="C24163" t="str">
        <f t="shared" si="377"/>
        <v>919608543321</v>
      </c>
    </row>
    <row r="24164" spans="1:3">
      <c r="A24164" s="1">
        <v>7052710067</v>
      </c>
      <c r="B24164">
        <v>91</v>
      </c>
      <c r="C24164" t="str">
        <f t="shared" si="377"/>
        <v>917052710067</v>
      </c>
    </row>
    <row r="24165" spans="1:3">
      <c r="A24165" s="1">
        <v>9457939796</v>
      </c>
      <c r="B24165">
        <v>91</v>
      </c>
      <c r="C24165" t="str">
        <f t="shared" si="377"/>
        <v>919457939796</v>
      </c>
    </row>
    <row r="24166" spans="1:3">
      <c r="A24166" s="1">
        <v>9973137919</v>
      </c>
      <c r="B24166">
        <v>91</v>
      </c>
      <c r="C24166" t="str">
        <f t="shared" si="377"/>
        <v>919973137919</v>
      </c>
    </row>
    <row r="24167" spans="1:3">
      <c r="A24167" s="1">
        <v>9983521176</v>
      </c>
      <c r="B24167">
        <v>91</v>
      </c>
      <c r="C24167" t="str">
        <f t="shared" si="377"/>
        <v>919983521176</v>
      </c>
    </row>
    <row r="24168" spans="1:3">
      <c r="A24168" s="1">
        <v>8980850685</v>
      </c>
      <c r="B24168">
        <v>91</v>
      </c>
      <c r="C24168" t="str">
        <f t="shared" si="377"/>
        <v>918980850685</v>
      </c>
    </row>
    <row r="24169" spans="1:3">
      <c r="A24169" s="1">
        <v>7016362474</v>
      </c>
      <c r="B24169">
        <v>91</v>
      </c>
      <c r="C24169" t="str">
        <f t="shared" si="377"/>
        <v>917016362474</v>
      </c>
    </row>
    <row r="24170" spans="1:3">
      <c r="A24170" s="1">
        <v>7709090652</v>
      </c>
      <c r="B24170">
        <v>91</v>
      </c>
      <c r="C24170" t="str">
        <f t="shared" si="377"/>
        <v>917709090652</v>
      </c>
    </row>
    <row r="24171" spans="1:3">
      <c r="A24171" s="1">
        <v>9315061590</v>
      </c>
      <c r="B24171">
        <v>91</v>
      </c>
      <c r="C24171" t="str">
        <f t="shared" si="377"/>
        <v>919315061590</v>
      </c>
    </row>
    <row r="24172" spans="1:3">
      <c r="A24172" s="1">
        <v>8485857450</v>
      </c>
      <c r="B24172">
        <v>91</v>
      </c>
      <c r="C24172" t="str">
        <f t="shared" si="377"/>
        <v>918485857450</v>
      </c>
    </row>
    <row r="24173" spans="1:3">
      <c r="A24173" s="1">
        <v>9823176676</v>
      </c>
      <c r="B24173">
        <v>91</v>
      </c>
      <c r="C24173" t="str">
        <f t="shared" si="377"/>
        <v>919823176676</v>
      </c>
    </row>
    <row r="24174" spans="1:3">
      <c r="A24174" s="1">
        <v>9671872368</v>
      </c>
      <c r="B24174">
        <v>91</v>
      </c>
      <c r="C24174" t="str">
        <f t="shared" si="377"/>
        <v>919671872368</v>
      </c>
    </row>
    <row r="24175" spans="1:3">
      <c r="A24175" s="1">
        <v>9677317104</v>
      </c>
      <c r="B24175">
        <v>91</v>
      </c>
      <c r="C24175" t="str">
        <f t="shared" si="377"/>
        <v>919677317104</v>
      </c>
    </row>
    <row r="24176" spans="1:3">
      <c r="A24176" s="1">
        <v>7360813694</v>
      </c>
      <c r="B24176">
        <v>91</v>
      </c>
      <c r="C24176" t="str">
        <f t="shared" si="377"/>
        <v>917360813694</v>
      </c>
    </row>
    <row r="24177" spans="1:3">
      <c r="A24177" s="1">
        <v>7000235718</v>
      </c>
      <c r="B24177">
        <v>91</v>
      </c>
      <c r="C24177" t="str">
        <f t="shared" si="377"/>
        <v>917000235718</v>
      </c>
    </row>
    <row r="24178" spans="1:3">
      <c r="A24178" s="1">
        <v>8469198304</v>
      </c>
      <c r="B24178">
        <v>91</v>
      </c>
      <c r="C24178" t="str">
        <f t="shared" si="377"/>
        <v>918469198304</v>
      </c>
    </row>
    <row r="24179" spans="1:3">
      <c r="A24179" s="1">
        <v>7697047392</v>
      </c>
      <c r="B24179">
        <v>91</v>
      </c>
      <c r="C24179" t="str">
        <f t="shared" si="377"/>
        <v>917697047392</v>
      </c>
    </row>
    <row r="24180" spans="1:3">
      <c r="A24180" s="1">
        <v>9370462585</v>
      </c>
      <c r="B24180">
        <v>91</v>
      </c>
      <c r="C24180" t="str">
        <f t="shared" si="377"/>
        <v>919370462585</v>
      </c>
    </row>
    <row r="24181" spans="1:3">
      <c r="A24181" s="1">
        <v>9988744900</v>
      </c>
      <c r="B24181">
        <v>91</v>
      </c>
      <c r="C24181" t="str">
        <f t="shared" si="377"/>
        <v>919988744900</v>
      </c>
    </row>
    <row r="24182" spans="1:3">
      <c r="A24182" s="1">
        <v>9662985575</v>
      </c>
      <c r="B24182">
        <v>91</v>
      </c>
      <c r="C24182" t="str">
        <f t="shared" si="377"/>
        <v>919662985575</v>
      </c>
    </row>
    <row r="24183" spans="1:3">
      <c r="A24183" s="1">
        <v>8507423244</v>
      </c>
      <c r="B24183">
        <v>91</v>
      </c>
      <c r="C24183" t="str">
        <f t="shared" si="377"/>
        <v>918507423244</v>
      </c>
    </row>
    <row r="24184" spans="1:3">
      <c r="A24184" s="1">
        <v>9168782761</v>
      </c>
      <c r="B24184">
        <v>91</v>
      </c>
      <c r="C24184" t="str">
        <f t="shared" si="377"/>
        <v>919168782761</v>
      </c>
    </row>
    <row r="24185" spans="1:3">
      <c r="A24185" s="1">
        <v>9822910580</v>
      </c>
      <c r="B24185">
        <v>91</v>
      </c>
      <c r="C24185" t="str">
        <f t="shared" si="377"/>
        <v>919822910580</v>
      </c>
    </row>
    <row r="24186" spans="1:3">
      <c r="A24186" s="1">
        <v>9871699322</v>
      </c>
      <c r="B24186">
        <v>91</v>
      </c>
      <c r="C24186" t="str">
        <f t="shared" si="377"/>
        <v>919871699322</v>
      </c>
    </row>
    <row r="24187" spans="1:3">
      <c r="A24187" s="1">
        <v>8765680327</v>
      </c>
      <c r="B24187">
        <v>91</v>
      </c>
      <c r="C24187" t="str">
        <f t="shared" si="377"/>
        <v>918765680327</v>
      </c>
    </row>
    <row r="24188" spans="1:3">
      <c r="A24188" s="1">
        <v>9994402108</v>
      </c>
      <c r="B24188">
        <v>91</v>
      </c>
      <c r="C24188" t="str">
        <f t="shared" si="377"/>
        <v>919994402108</v>
      </c>
    </row>
    <row r="24189" spans="1:3">
      <c r="A24189" s="1">
        <v>9536284970</v>
      </c>
      <c r="B24189">
        <v>91</v>
      </c>
      <c r="C24189" t="str">
        <f t="shared" si="377"/>
        <v>919536284970</v>
      </c>
    </row>
    <row r="24190" spans="1:3">
      <c r="A24190" s="1">
        <v>9708398970</v>
      </c>
      <c r="B24190">
        <v>91</v>
      </c>
      <c r="C24190" t="str">
        <f t="shared" si="377"/>
        <v>919708398970</v>
      </c>
    </row>
    <row r="24191" spans="1:3">
      <c r="A24191" s="1">
        <v>8889636584</v>
      </c>
      <c r="B24191">
        <v>91</v>
      </c>
      <c r="C24191" t="str">
        <f t="shared" si="377"/>
        <v>918889636584</v>
      </c>
    </row>
    <row r="24192" spans="1:3">
      <c r="A24192" s="1">
        <v>9625336281</v>
      </c>
      <c r="B24192">
        <v>91</v>
      </c>
      <c r="C24192" t="str">
        <f t="shared" si="377"/>
        <v>919625336281</v>
      </c>
    </row>
    <row r="24193" spans="1:3">
      <c r="A24193" s="1">
        <v>8605579677</v>
      </c>
      <c r="B24193">
        <v>91</v>
      </c>
      <c r="C24193" t="str">
        <f t="shared" ref="C24193:C24256" si="378">_xlfn.CONCAT(B24193,A24193)</f>
        <v>918605579677</v>
      </c>
    </row>
    <row r="24194" spans="1:3">
      <c r="A24194" s="1">
        <v>7004618485</v>
      </c>
      <c r="B24194">
        <v>91</v>
      </c>
      <c r="C24194" t="str">
        <f t="shared" si="378"/>
        <v>917004618485</v>
      </c>
    </row>
    <row r="24195" spans="1:3">
      <c r="A24195" s="1">
        <v>8320701451</v>
      </c>
      <c r="B24195">
        <v>91</v>
      </c>
      <c r="C24195" t="str">
        <f t="shared" si="378"/>
        <v>918320701451</v>
      </c>
    </row>
    <row r="24196" spans="1:3">
      <c r="A24196" s="1">
        <v>9118577125</v>
      </c>
      <c r="B24196">
        <v>91</v>
      </c>
      <c r="C24196" t="str">
        <f t="shared" si="378"/>
        <v>919118577125</v>
      </c>
    </row>
    <row r="24197" spans="1:3">
      <c r="A24197" s="1">
        <v>9922430867</v>
      </c>
      <c r="B24197">
        <v>91</v>
      </c>
      <c r="C24197" t="str">
        <f t="shared" si="378"/>
        <v>919922430867</v>
      </c>
    </row>
    <row r="24198" spans="1:3">
      <c r="A24198" s="1">
        <v>9628471322</v>
      </c>
      <c r="B24198">
        <v>91</v>
      </c>
      <c r="C24198" t="str">
        <f t="shared" si="378"/>
        <v>919628471322</v>
      </c>
    </row>
    <row r="24199" spans="1:3">
      <c r="A24199" s="1">
        <v>8568802555</v>
      </c>
      <c r="B24199">
        <v>91</v>
      </c>
      <c r="C24199" t="str">
        <f t="shared" si="378"/>
        <v>918568802555</v>
      </c>
    </row>
    <row r="24200" spans="1:3">
      <c r="A24200" s="1">
        <v>9865082104</v>
      </c>
      <c r="B24200">
        <v>91</v>
      </c>
      <c r="C24200" t="str">
        <f t="shared" si="378"/>
        <v>919865082104</v>
      </c>
    </row>
    <row r="24201" spans="1:3">
      <c r="A24201" s="1">
        <v>8053867333</v>
      </c>
      <c r="B24201">
        <v>91</v>
      </c>
      <c r="C24201" t="str">
        <f t="shared" si="378"/>
        <v>918053867333</v>
      </c>
    </row>
    <row r="24202" spans="1:3">
      <c r="A24202" s="1">
        <v>9918057835</v>
      </c>
      <c r="B24202">
        <v>91</v>
      </c>
      <c r="C24202" t="str">
        <f t="shared" si="378"/>
        <v>919918057835</v>
      </c>
    </row>
    <row r="24203" spans="1:3">
      <c r="A24203" s="1">
        <v>9664775892</v>
      </c>
      <c r="B24203">
        <v>91</v>
      </c>
      <c r="C24203" t="str">
        <f t="shared" si="378"/>
        <v>919664775892</v>
      </c>
    </row>
    <row r="24204" spans="1:3">
      <c r="A24204" s="1">
        <v>9978649845</v>
      </c>
      <c r="B24204">
        <v>91</v>
      </c>
      <c r="C24204" t="str">
        <f t="shared" si="378"/>
        <v>919978649845</v>
      </c>
    </row>
    <row r="24205" spans="1:3">
      <c r="A24205" s="1">
        <v>7209205195</v>
      </c>
      <c r="B24205">
        <v>91</v>
      </c>
      <c r="C24205" t="str">
        <f t="shared" si="378"/>
        <v>917209205195</v>
      </c>
    </row>
    <row r="24206" spans="1:3">
      <c r="A24206" s="1">
        <v>8667296848</v>
      </c>
      <c r="B24206">
        <v>91</v>
      </c>
      <c r="C24206" t="str">
        <f t="shared" si="378"/>
        <v>918667296848</v>
      </c>
    </row>
    <row r="24207" spans="1:3">
      <c r="A24207" s="1">
        <v>9056348409</v>
      </c>
      <c r="B24207">
        <v>91</v>
      </c>
      <c r="C24207" t="str">
        <f t="shared" si="378"/>
        <v>919056348409</v>
      </c>
    </row>
    <row r="24208" spans="1:3">
      <c r="A24208" s="1">
        <v>8423283069</v>
      </c>
      <c r="B24208">
        <v>91</v>
      </c>
      <c r="C24208" t="str">
        <f t="shared" si="378"/>
        <v>918423283069</v>
      </c>
    </row>
    <row r="24209" spans="1:3">
      <c r="A24209" s="1">
        <v>8079086546</v>
      </c>
      <c r="B24209">
        <v>91</v>
      </c>
      <c r="C24209" t="str">
        <f t="shared" si="378"/>
        <v>918079086546</v>
      </c>
    </row>
    <row r="24210" spans="1:3">
      <c r="A24210" s="1">
        <v>8198957993</v>
      </c>
      <c r="B24210">
        <v>91</v>
      </c>
      <c r="C24210" t="str">
        <f t="shared" si="378"/>
        <v>918198957993</v>
      </c>
    </row>
    <row r="24211" spans="1:3">
      <c r="A24211" s="1">
        <v>8428826405</v>
      </c>
      <c r="B24211">
        <v>91</v>
      </c>
      <c r="C24211" t="str">
        <f t="shared" si="378"/>
        <v>918428826405</v>
      </c>
    </row>
    <row r="24212" spans="1:3">
      <c r="A24212" s="1">
        <v>8788255192</v>
      </c>
      <c r="B24212">
        <v>91</v>
      </c>
      <c r="C24212" t="str">
        <f t="shared" si="378"/>
        <v>918788255192</v>
      </c>
    </row>
    <row r="24213" spans="1:3">
      <c r="A24213" s="1">
        <v>9824939842</v>
      </c>
      <c r="B24213">
        <v>91</v>
      </c>
      <c r="C24213" t="str">
        <f t="shared" si="378"/>
        <v>919824939842</v>
      </c>
    </row>
    <row r="24214" spans="1:3">
      <c r="A24214" s="1">
        <v>7441175194</v>
      </c>
      <c r="B24214">
        <v>91</v>
      </c>
      <c r="C24214" t="str">
        <f t="shared" si="378"/>
        <v>917441175194</v>
      </c>
    </row>
    <row r="24215" spans="1:3">
      <c r="A24215" s="1">
        <v>9416705495</v>
      </c>
      <c r="B24215">
        <v>91</v>
      </c>
      <c r="C24215" t="str">
        <f t="shared" si="378"/>
        <v>919416705495</v>
      </c>
    </row>
    <row r="24216" spans="1:3">
      <c r="A24216" s="1">
        <v>9988038670</v>
      </c>
      <c r="B24216">
        <v>91</v>
      </c>
      <c r="C24216" t="str">
        <f t="shared" si="378"/>
        <v>919988038670</v>
      </c>
    </row>
    <row r="24217" spans="1:3">
      <c r="A24217" s="1">
        <v>7087437639</v>
      </c>
      <c r="B24217">
        <v>91</v>
      </c>
      <c r="C24217" t="str">
        <f t="shared" si="378"/>
        <v>917087437639</v>
      </c>
    </row>
    <row r="24218" spans="1:3">
      <c r="A24218" s="1">
        <v>9879839591</v>
      </c>
      <c r="B24218">
        <v>91</v>
      </c>
      <c r="C24218" t="str">
        <f t="shared" si="378"/>
        <v>919879839591</v>
      </c>
    </row>
    <row r="24219" spans="1:3">
      <c r="A24219" s="1">
        <v>9730540114</v>
      </c>
      <c r="B24219">
        <v>91</v>
      </c>
      <c r="C24219" t="str">
        <f t="shared" si="378"/>
        <v>919730540114</v>
      </c>
    </row>
    <row r="24220" spans="1:3">
      <c r="A24220" s="1">
        <v>9825588957</v>
      </c>
      <c r="B24220">
        <v>91</v>
      </c>
      <c r="C24220" t="str">
        <f t="shared" si="378"/>
        <v>919825588957</v>
      </c>
    </row>
    <row r="24221" spans="1:3">
      <c r="A24221" s="1">
        <v>9948879473</v>
      </c>
      <c r="B24221">
        <v>91</v>
      </c>
      <c r="C24221" t="str">
        <f t="shared" si="378"/>
        <v>919948879473</v>
      </c>
    </row>
    <row r="24222" spans="1:3">
      <c r="A24222" s="1">
        <v>9712067515</v>
      </c>
      <c r="B24222">
        <v>91</v>
      </c>
      <c r="C24222" t="str">
        <f t="shared" si="378"/>
        <v>919712067515</v>
      </c>
    </row>
    <row r="24223" spans="1:3">
      <c r="A24223" s="1">
        <v>8395993897</v>
      </c>
      <c r="B24223">
        <v>91</v>
      </c>
      <c r="C24223" t="str">
        <f t="shared" si="378"/>
        <v>918395993897</v>
      </c>
    </row>
    <row r="24224" spans="1:3">
      <c r="A24224" s="1">
        <v>8056922835</v>
      </c>
      <c r="B24224">
        <v>91</v>
      </c>
      <c r="C24224" t="str">
        <f t="shared" si="378"/>
        <v>918056922835</v>
      </c>
    </row>
    <row r="24225" spans="1:3">
      <c r="A24225" s="1">
        <v>8220080352</v>
      </c>
      <c r="B24225">
        <v>91</v>
      </c>
      <c r="C24225" t="str">
        <f t="shared" si="378"/>
        <v>918220080352</v>
      </c>
    </row>
    <row r="24226" spans="1:3">
      <c r="A24226" s="1">
        <v>7007915286</v>
      </c>
      <c r="B24226">
        <v>91</v>
      </c>
      <c r="C24226" t="str">
        <f t="shared" si="378"/>
        <v>917007915286</v>
      </c>
    </row>
    <row r="24227" spans="1:3">
      <c r="A24227" s="1">
        <v>9943238267</v>
      </c>
      <c r="B24227">
        <v>91</v>
      </c>
      <c r="C24227" t="str">
        <f t="shared" si="378"/>
        <v>919943238267</v>
      </c>
    </row>
    <row r="24228" spans="1:3">
      <c r="A24228" s="1">
        <v>9790059218</v>
      </c>
      <c r="B24228">
        <v>91</v>
      </c>
      <c r="C24228" t="str">
        <f t="shared" si="378"/>
        <v>919790059218</v>
      </c>
    </row>
    <row r="24229" spans="1:3">
      <c r="A24229" s="1">
        <v>8017505734</v>
      </c>
      <c r="B24229">
        <v>91</v>
      </c>
      <c r="C24229" t="str">
        <f t="shared" si="378"/>
        <v>918017505734</v>
      </c>
    </row>
    <row r="24230" spans="1:3">
      <c r="A24230" s="1">
        <v>9839876146</v>
      </c>
      <c r="B24230">
        <v>91</v>
      </c>
      <c r="C24230" t="str">
        <f t="shared" si="378"/>
        <v>919839876146</v>
      </c>
    </row>
    <row r="24231" spans="1:3">
      <c r="A24231" s="1">
        <v>9916041686</v>
      </c>
      <c r="B24231">
        <v>91</v>
      </c>
      <c r="C24231" t="str">
        <f t="shared" si="378"/>
        <v>919916041686</v>
      </c>
    </row>
    <row r="24232" spans="1:3">
      <c r="A24232" s="1">
        <v>9947150175</v>
      </c>
      <c r="B24232">
        <v>91</v>
      </c>
      <c r="C24232" t="str">
        <f t="shared" si="378"/>
        <v>919947150175</v>
      </c>
    </row>
    <row r="24233" spans="1:3">
      <c r="A24233" s="1">
        <v>9838992100</v>
      </c>
      <c r="B24233">
        <v>91</v>
      </c>
      <c r="C24233" t="str">
        <f t="shared" si="378"/>
        <v>919838992100</v>
      </c>
    </row>
    <row r="24234" spans="1:3">
      <c r="A24234" s="1">
        <v>9763581835</v>
      </c>
      <c r="B24234">
        <v>91</v>
      </c>
      <c r="C24234" t="str">
        <f t="shared" si="378"/>
        <v>919763581835</v>
      </c>
    </row>
    <row r="24235" spans="1:3">
      <c r="A24235" s="1">
        <v>8386036820</v>
      </c>
      <c r="B24235">
        <v>91</v>
      </c>
      <c r="C24235" t="str">
        <f t="shared" si="378"/>
        <v>918386036820</v>
      </c>
    </row>
    <row r="24236" spans="1:3">
      <c r="A24236" s="1">
        <v>9644664353</v>
      </c>
      <c r="B24236">
        <v>91</v>
      </c>
      <c r="C24236" t="str">
        <f t="shared" si="378"/>
        <v>919644664353</v>
      </c>
    </row>
    <row r="24237" spans="1:3">
      <c r="A24237" s="1">
        <v>9728266489</v>
      </c>
      <c r="B24237">
        <v>91</v>
      </c>
      <c r="C24237" t="str">
        <f t="shared" si="378"/>
        <v>919728266489</v>
      </c>
    </row>
    <row r="24238" spans="1:3">
      <c r="A24238" s="1">
        <v>9978802115</v>
      </c>
      <c r="B24238">
        <v>91</v>
      </c>
      <c r="C24238" t="str">
        <f t="shared" si="378"/>
        <v>919978802115</v>
      </c>
    </row>
    <row r="24239" spans="1:3">
      <c r="A24239" s="1">
        <v>9125074409</v>
      </c>
      <c r="B24239">
        <v>91</v>
      </c>
      <c r="C24239" t="str">
        <f t="shared" si="378"/>
        <v>919125074409</v>
      </c>
    </row>
    <row r="24240" spans="1:3">
      <c r="A24240" s="1">
        <v>6355314016</v>
      </c>
      <c r="B24240">
        <v>91</v>
      </c>
      <c r="C24240" t="str">
        <f t="shared" si="378"/>
        <v>916355314016</v>
      </c>
    </row>
    <row r="24241" spans="1:3">
      <c r="A24241" s="1">
        <v>8058303782</v>
      </c>
      <c r="B24241">
        <v>91</v>
      </c>
      <c r="C24241" t="str">
        <f t="shared" si="378"/>
        <v>918058303782</v>
      </c>
    </row>
    <row r="24242" spans="1:3">
      <c r="A24242" s="1">
        <v>8053455560</v>
      </c>
      <c r="B24242">
        <v>91</v>
      </c>
      <c r="C24242" t="str">
        <f t="shared" si="378"/>
        <v>918053455560</v>
      </c>
    </row>
    <row r="24243" spans="1:3">
      <c r="A24243" s="1">
        <v>7752918663</v>
      </c>
      <c r="B24243">
        <v>91</v>
      </c>
      <c r="C24243" t="str">
        <f t="shared" si="378"/>
        <v>917752918663</v>
      </c>
    </row>
    <row r="24244" spans="1:3">
      <c r="A24244" s="1">
        <v>9737478908</v>
      </c>
      <c r="B24244">
        <v>91</v>
      </c>
      <c r="C24244" t="str">
        <f t="shared" si="378"/>
        <v>919737478908</v>
      </c>
    </row>
    <row r="24245" spans="1:3">
      <c r="A24245" s="1">
        <v>9611490056</v>
      </c>
      <c r="B24245">
        <v>91</v>
      </c>
      <c r="C24245" t="str">
        <f t="shared" si="378"/>
        <v>919611490056</v>
      </c>
    </row>
    <row r="24246" spans="1:3">
      <c r="A24246" s="1">
        <v>7977037706</v>
      </c>
      <c r="B24246">
        <v>91</v>
      </c>
      <c r="C24246" t="str">
        <f t="shared" si="378"/>
        <v>917977037706</v>
      </c>
    </row>
    <row r="24247" spans="1:3">
      <c r="A24247" s="1">
        <v>9752864919</v>
      </c>
      <c r="B24247">
        <v>91</v>
      </c>
      <c r="C24247" t="str">
        <f t="shared" si="378"/>
        <v>919752864919</v>
      </c>
    </row>
    <row r="24248" spans="1:3">
      <c r="A24248" s="1">
        <v>8550890006</v>
      </c>
      <c r="B24248">
        <v>91</v>
      </c>
      <c r="C24248" t="str">
        <f t="shared" si="378"/>
        <v>918550890006</v>
      </c>
    </row>
    <row r="24249" spans="1:3">
      <c r="A24249" s="1">
        <v>9308892050</v>
      </c>
      <c r="B24249">
        <v>91</v>
      </c>
      <c r="C24249" t="str">
        <f t="shared" si="378"/>
        <v>919308892050</v>
      </c>
    </row>
    <row r="24250" spans="1:3">
      <c r="A24250" s="1">
        <v>8641092424</v>
      </c>
      <c r="B24250">
        <v>91</v>
      </c>
      <c r="C24250" t="str">
        <f t="shared" si="378"/>
        <v>918641092424</v>
      </c>
    </row>
    <row r="24251" spans="1:3">
      <c r="A24251" s="1">
        <v>9731554405</v>
      </c>
      <c r="B24251">
        <v>91</v>
      </c>
      <c r="C24251" t="str">
        <f t="shared" si="378"/>
        <v>919731554405</v>
      </c>
    </row>
    <row r="24252" spans="1:3">
      <c r="A24252" s="1">
        <v>8140735704</v>
      </c>
      <c r="B24252">
        <v>91</v>
      </c>
      <c r="C24252" t="str">
        <f t="shared" si="378"/>
        <v>918140735704</v>
      </c>
    </row>
    <row r="24253" spans="1:3">
      <c r="A24253" s="1">
        <v>9671623242</v>
      </c>
      <c r="B24253">
        <v>91</v>
      </c>
      <c r="C24253" t="str">
        <f t="shared" si="378"/>
        <v>919671623242</v>
      </c>
    </row>
    <row r="24254" spans="1:3">
      <c r="A24254" s="1">
        <v>9923116406</v>
      </c>
      <c r="B24254">
        <v>91</v>
      </c>
      <c r="C24254" t="str">
        <f t="shared" si="378"/>
        <v>919923116406</v>
      </c>
    </row>
    <row r="24255" spans="1:3">
      <c r="A24255" s="1">
        <v>9677224846</v>
      </c>
      <c r="B24255">
        <v>91</v>
      </c>
      <c r="C24255" t="str">
        <f t="shared" si="378"/>
        <v>919677224846</v>
      </c>
    </row>
    <row r="24256" spans="1:3">
      <c r="A24256" s="1">
        <v>8795206877</v>
      </c>
      <c r="B24256">
        <v>91</v>
      </c>
      <c r="C24256" t="str">
        <f t="shared" si="378"/>
        <v>918795206877</v>
      </c>
    </row>
    <row r="24257" spans="1:3">
      <c r="A24257" s="1">
        <v>8057468203</v>
      </c>
      <c r="B24257">
        <v>91</v>
      </c>
      <c r="C24257" t="str">
        <f t="shared" ref="C24257:C24320" si="379">_xlfn.CONCAT(B24257,A24257)</f>
        <v>918057468203</v>
      </c>
    </row>
    <row r="24258" spans="1:3">
      <c r="A24258" s="1">
        <v>9987091972</v>
      </c>
      <c r="B24258">
        <v>91</v>
      </c>
      <c r="C24258" t="str">
        <f t="shared" si="379"/>
        <v>919987091972</v>
      </c>
    </row>
    <row r="24259" spans="1:3">
      <c r="A24259" s="1">
        <v>8252067365</v>
      </c>
      <c r="B24259">
        <v>91</v>
      </c>
      <c r="C24259" t="str">
        <f t="shared" si="379"/>
        <v>918252067365</v>
      </c>
    </row>
    <row r="24260" spans="1:3">
      <c r="A24260" s="1">
        <v>7739841372</v>
      </c>
      <c r="B24260">
        <v>91</v>
      </c>
      <c r="C24260" t="str">
        <f t="shared" si="379"/>
        <v>917739841372</v>
      </c>
    </row>
    <row r="24261" spans="1:3">
      <c r="A24261" s="1">
        <v>8733008808</v>
      </c>
      <c r="B24261">
        <v>91</v>
      </c>
      <c r="C24261" t="str">
        <f t="shared" si="379"/>
        <v>918733008808</v>
      </c>
    </row>
    <row r="24262" spans="1:3">
      <c r="A24262" s="1">
        <v>7351514912</v>
      </c>
      <c r="B24262">
        <v>91</v>
      </c>
      <c r="C24262" t="str">
        <f t="shared" si="379"/>
        <v>917351514912</v>
      </c>
    </row>
    <row r="24263" spans="1:3">
      <c r="A24263" s="1">
        <v>9651183212</v>
      </c>
      <c r="B24263">
        <v>91</v>
      </c>
      <c r="C24263" t="str">
        <f t="shared" si="379"/>
        <v>919651183212</v>
      </c>
    </row>
    <row r="24264" spans="1:3">
      <c r="A24264" s="1">
        <v>9791196857</v>
      </c>
      <c r="B24264">
        <v>91</v>
      </c>
      <c r="C24264" t="str">
        <f t="shared" si="379"/>
        <v>919791196857</v>
      </c>
    </row>
    <row r="24265" spans="1:3">
      <c r="A24265" s="1">
        <v>9841242363</v>
      </c>
      <c r="B24265">
        <v>91</v>
      </c>
      <c r="C24265" t="str">
        <f t="shared" si="379"/>
        <v>919841242363</v>
      </c>
    </row>
    <row r="24266" spans="1:3">
      <c r="A24266" s="1">
        <v>9443401796</v>
      </c>
      <c r="B24266">
        <v>91</v>
      </c>
      <c r="C24266" t="str">
        <f t="shared" si="379"/>
        <v>919443401796</v>
      </c>
    </row>
    <row r="24267" spans="1:3">
      <c r="A24267" s="1">
        <v>9623950939</v>
      </c>
      <c r="B24267">
        <v>91</v>
      </c>
      <c r="C24267" t="str">
        <f t="shared" si="379"/>
        <v>919623950939</v>
      </c>
    </row>
    <row r="24268" spans="1:3">
      <c r="A24268" s="1">
        <v>7709438702</v>
      </c>
      <c r="B24268">
        <v>91</v>
      </c>
      <c r="C24268" t="str">
        <f t="shared" si="379"/>
        <v>917709438702</v>
      </c>
    </row>
    <row r="24269" spans="1:3">
      <c r="A24269" s="1">
        <v>9815405321</v>
      </c>
      <c r="B24269">
        <v>91</v>
      </c>
      <c r="C24269" t="str">
        <f t="shared" si="379"/>
        <v>919815405321</v>
      </c>
    </row>
    <row r="24270" spans="1:3">
      <c r="A24270" s="1">
        <v>7800685407</v>
      </c>
      <c r="B24270">
        <v>91</v>
      </c>
      <c r="C24270" t="str">
        <f t="shared" si="379"/>
        <v>917800685407</v>
      </c>
    </row>
    <row r="24271" spans="1:3">
      <c r="A24271" s="1">
        <v>7738743029</v>
      </c>
      <c r="B24271">
        <v>91</v>
      </c>
      <c r="C24271" t="str">
        <f t="shared" si="379"/>
        <v>917738743029</v>
      </c>
    </row>
    <row r="24272" spans="1:3">
      <c r="A24272" s="1">
        <v>9719277426</v>
      </c>
      <c r="B24272">
        <v>91</v>
      </c>
      <c r="C24272" t="str">
        <f t="shared" si="379"/>
        <v>919719277426</v>
      </c>
    </row>
    <row r="24273" spans="1:3">
      <c r="A24273" s="1">
        <v>9304441947</v>
      </c>
      <c r="B24273">
        <v>91</v>
      </c>
      <c r="C24273" t="str">
        <f t="shared" si="379"/>
        <v>919304441947</v>
      </c>
    </row>
    <row r="24274" spans="1:3">
      <c r="A24274" s="1">
        <v>9500528691</v>
      </c>
      <c r="B24274">
        <v>91</v>
      </c>
      <c r="C24274" t="str">
        <f t="shared" si="379"/>
        <v>919500528691</v>
      </c>
    </row>
    <row r="24275" spans="1:3">
      <c r="A24275" s="1">
        <v>9983251646</v>
      </c>
      <c r="B24275">
        <v>91</v>
      </c>
      <c r="C24275" t="str">
        <f t="shared" si="379"/>
        <v>919983251646</v>
      </c>
    </row>
    <row r="24276" spans="1:3">
      <c r="A24276" s="1">
        <v>9725115089</v>
      </c>
      <c r="B24276">
        <v>91</v>
      </c>
      <c r="C24276" t="str">
        <f t="shared" si="379"/>
        <v>919725115089</v>
      </c>
    </row>
    <row r="24277" spans="1:3">
      <c r="A24277" s="1">
        <v>9007771523</v>
      </c>
      <c r="B24277">
        <v>91</v>
      </c>
      <c r="C24277" t="str">
        <f t="shared" si="379"/>
        <v>919007771523</v>
      </c>
    </row>
    <row r="24278" spans="1:3">
      <c r="A24278" s="1">
        <v>6387197073</v>
      </c>
      <c r="B24278">
        <v>91</v>
      </c>
      <c r="C24278" t="str">
        <f t="shared" si="379"/>
        <v>916387197073</v>
      </c>
    </row>
    <row r="24279" spans="1:3">
      <c r="A24279" s="1">
        <v>9019030314</v>
      </c>
      <c r="B24279">
        <v>91</v>
      </c>
      <c r="C24279" t="str">
        <f t="shared" si="379"/>
        <v>919019030314</v>
      </c>
    </row>
    <row r="24280" spans="1:3">
      <c r="A24280" s="1">
        <v>9731558942</v>
      </c>
      <c r="B24280">
        <v>91</v>
      </c>
      <c r="C24280" t="str">
        <f t="shared" si="379"/>
        <v>919731558942</v>
      </c>
    </row>
    <row r="24281" spans="1:3">
      <c r="A24281" s="1">
        <v>9762105707</v>
      </c>
      <c r="B24281">
        <v>91</v>
      </c>
      <c r="C24281" t="str">
        <f t="shared" si="379"/>
        <v>919762105707</v>
      </c>
    </row>
    <row r="24282" spans="1:3">
      <c r="A24282" s="1">
        <v>8674886061</v>
      </c>
      <c r="B24282">
        <v>91</v>
      </c>
      <c r="C24282" t="str">
        <f t="shared" si="379"/>
        <v>918674886061</v>
      </c>
    </row>
    <row r="24283" spans="1:3">
      <c r="A24283" s="1">
        <v>9526143673</v>
      </c>
      <c r="B24283">
        <v>91</v>
      </c>
      <c r="C24283" t="str">
        <f t="shared" si="379"/>
        <v>919526143673</v>
      </c>
    </row>
    <row r="24284" spans="1:3">
      <c r="A24284" s="1">
        <v>7500880004</v>
      </c>
      <c r="B24284">
        <v>91</v>
      </c>
      <c r="C24284" t="str">
        <f t="shared" si="379"/>
        <v>917500880004</v>
      </c>
    </row>
    <row r="24285" spans="1:3">
      <c r="A24285" s="1">
        <v>8669601483</v>
      </c>
      <c r="B24285">
        <v>91</v>
      </c>
      <c r="C24285" t="str">
        <f t="shared" si="379"/>
        <v>918669601483</v>
      </c>
    </row>
    <row r="24286" spans="1:3">
      <c r="A24286" s="1">
        <v>9635135209</v>
      </c>
      <c r="B24286">
        <v>91</v>
      </c>
      <c r="C24286" t="str">
        <f t="shared" si="379"/>
        <v>919635135209</v>
      </c>
    </row>
    <row r="24287" spans="1:3">
      <c r="A24287" s="1">
        <v>8721923320</v>
      </c>
      <c r="B24287">
        <v>91</v>
      </c>
      <c r="C24287" t="str">
        <f t="shared" si="379"/>
        <v>918721923320</v>
      </c>
    </row>
    <row r="24288" spans="1:3">
      <c r="A24288" s="1">
        <v>9853760128</v>
      </c>
      <c r="B24288">
        <v>91</v>
      </c>
      <c r="C24288" t="str">
        <f t="shared" si="379"/>
        <v>919853760128</v>
      </c>
    </row>
    <row r="24289" spans="1:3">
      <c r="A24289" s="1">
        <v>9022386546</v>
      </c>
      <c r="B24289">
        <v>91</v>
      </c>
      <c r="C24289" t="str">
        <f t="shared" si="379"/>
        <v>919022386546</v>
      </c>
    </row>
    <row r="24290" spans="1:3">
      <c r="A24290" s="1">
        <v>8220091076</v>
      </c>
      <c r="B24290">
        <v>91</v>
      </c>
      <c r="C24290" t="str">
        <f t="shared" si="379"/>
        <v>918220091076</v>
      </c>
    </row>
    <row r="24291" spans="1:3">
      <c r="A24291" s="1">
        <v>9724327843</v>
      </c>
      <c r="B24291">
        <v>91</v>
      </c>
      <c r="C24291" t="str">
        <f t="shared" si="379"/>
        <v>919724327843</v>
      </c>
    </row>
    <row r="24292" spans="1:3">
      <c r="A24292" s="1">
        <v>9984773305</v>
      </c>
      <c r="B24292">
        <v>91</v>
      </c>
      <c r="C24292" t="str">
        <f t="shared" si="379"/>
        <v>919984773305</v>
      </c>
    </row>
    <row r="24293" spans="1:3">
      <c r="A24293" s="1">
        <v>9996028778</v>
      </c>
      <c r="B24293">
        <v>91</v>
      </c>
      <c r="C24293" t="str">
        <f t="shared" si="379"/>
        <v>919996028778</v>
      </c>
    </row>
    <row r="24294" spans="1:3">
      <c r="A24294" s="1">
        <v>8002023501</v>
      </c>
      <c r="B24294">
        <v>91</v>
      </c>
      <c r="C24294" t="str">
        <f t="shared" si="379"/>
        <v>918002023501</v>
      </c>
    </row>
    <row r="24295" spans="1:3">
      <c r="A24295" s="1">
        <v>9831234447</v>
      </c>
      <c r="B24295">
        <v>91</v>
      </c>
      <c r="C24295" t="str">
        <f t="shared" si="379"/>
        <v>919831234447</v>
      </c>
    </row>
    <row r="24296" spans="1:3">
      <c r="A24296" s="1">
        <v>9604095545</v>
      </c>
      <c r="B24296">
        <v>91</v>
      </c>
      <c r="C24296" t="str">
        <f t="shared" si="379"/>
        <v>919604095545</v>
      </c>
    </row>
    <row r="24297" spans="1:3">
      <c r="A24297" s="1">
        <v>9001580512</v>
      </c>
      <c r="B24297">
        <v>91</v>
      </c>
      <c r="C24297" t="str">
        <f t="shared" si="379"/>
        <v>919001580512</v>
      </c>
    </row>
    <row r="24298" spans="1:3">
      <c r="A24298" s="1">
        <v>8192885969</v>
      </c>
      <c r="B24298">
        <v>91</v>
      </c>
      <c r="C24298" t="str">
        <f t="shared" si="379"/>
        <v>918192885969</v>
      </c>
    </row>
    <row r="24299" spans="1:3">
      <c r="A24299" s="1">
        <v>7369931823</v>
      </c>
      <c r="B24299">
        <v>91</v>
      </c>
      <c r="C24299" t="str">
        <f t="shared" si="379"/>
        <v>917369931823</v>
      </c>
    </row>
    <row r="24300" spans="1:3">
      <c r="A24300" s="1">
        <v>8109822882</v>
      </c>
      <c r="B24300">
        <v>91</v>
      </c>
      <c r="C24300" t="str">
        <f t="shared" si="379"/>
        <v>918109822882</v>
      </c>
    </row>
    <row r="24301" spans="1:3">
      <c r="A24301" s="1">
        <v>8421353410</v>
      </c>
      <c r="B24301">
        <v>91</v>
      </c>
      <c r="C24301" t="str">
        <f t="shared" si="379"/>
        <v>918421353410</v>
      </c>
    </row>
    <row r="24302" spans="1:3">
      <c r="A24302" s="1">
        <v>8980616500</v>
      </c>
      <c r="B24302">
        <v>91</v>
      </c>
      <c r="C24302" t="str">
        <f t="shared" si="379"/>
        <v>918980616500</v>
      </c>
    </row>
    <row r="24303" spans="1:3">
      <c r="A24303" s="1">
        <v>8888719810</v>
      </c>
      <c r="B24303">
        <v>91</v>
      </c>
      <c r="C24303" t="str">
        <f t="shared" si="379"/>
        <v>918888719810</v>
      </c>
    </row>
    <row r="24304" spans="1:3">
      <c r="A24304" s="1">
        <v>8107974915</v>
      </c>
      <c r="B24304">
        <v>91</v>
      </c>
      <c r="C24304" t="str">
        <f t="shared" si="379"/>
        <v>918107974915</v>
      </c>
    </row>
    <row r="24305" spans="1:3">
      <c r="A24305" s="1">
        <v>9751803225</v>
      </c>
      <c r="B24305">
        <v>91</v>
      </c>
      <c r="C24305" t="str">
        <f t="shared" si="379"/>
        <v>919751803225</v>
      </c>
    </row>
    <row r="24306" spans="1:3">
      <c r="A24306" s="1">
        <v>9172062610</v>
      </c>
      <c r="B24306">
        <v>91</v>
      </c>
      <c r="C24306" t="str">
        <f t="shared" si="379"/>
        <v>919172062610</v>
      </c>
    </row>
    <row r="24307" spans="1:3">
      <c r="A24307" s="1">
        <v>7310946643</v>
      </c>
      <c r="B24307">
        <v>91</v>
      </c>
      <c r="C24307" t="str">
        <f t="shared" si="379"/>
        <v>917310946643</v>
      </c>
    </row>
    <row r="24308" spans="1:3">
      <c r="A24308" s="1">
        <v>7033687142</v>
      </c>
      <c r="B24308">
        <v>91</v>
      </c>
      <c r="C24308" t="str">
        <f t="shared" si="379"/>
        <v>917033687142</v>
      </c>
    </row>
    <row r="24309" spans="1:3">
      <c r="A24309" s="1">
        <v>8873639913</v>
      </c>
      <c r="B24309">
        <v>91</v>
      </c>
      <c r="C24309" t="str">
        <f t="shared" si="379"/>
        <v>918873639913</v>
      </c>
    </row>
    <row r="24310" spans="1:3">
      <c r="A24310" s="1">
        <v>9828927664</v>
      </c>
      <c r="B24310">
        <v>91</v>
      </c>
      <c r="C24310" t="str">
        <f t="shared" si="379"/>
        <v>919828927664</v>
      </c>
    </row>
    <row r="24311" spans="1:3">
      <c r="A24311" s="1">
        <v>9781141721</v>
      </c>
      <c r="B24311">
        <v>91</v>
      </c>
      <c r="C24311" t="str">
        <f t="shared" si="379"/>
        <v>919781141721</v>
      </c>
    </row>
    <row r="24312" spans="1:3">
      <c r="A24312" s="1">
        <v>8879982083</v>
      </c>
      <c r="B24312">
        <v>91</v>
      </c>
      <c r="C24312" t="str">
        <f t="shared" si="379"/>
        <v>918879982083</v>
      </c>
    </row>
    <row r="24313" spans="1:3">
      <c r="A24313" s="1">
        <v>9958779466</v>
      </c>
      <c r="B24313">
        <v>91</v>
      </c>
      <c r="C24313" t="str">
        <f t="shared" si="379"/>
        <v>919958779466</v>
      </c>
    </row>
    <row r="24314" spans="1:3">
      <c r="A24314" s="1">
        <v>9794521084</v>
      </c>
      <c r="B24314">
        <v>91</v>
      </c>
      <c r="C24314" t="str">
        <f t="shared" si="379"/>
        <v>919794521084</v>
      </c>
    </row>
    <row r="24315" spans="1:3">
      <c r="A24315" s="1">
        <v>9690503102</v>
      </c>
      <c r="B24315">
        <v>91</v>
      </c>
      <c r="C24315" t="str">
        <f t="shared" si="379"/>
        <v>919690503102</v>
      </c>
    </row>
    <row r="24316" spans="1:3">
      <c r="A24316" s="1">
        <v>9176642720</v>
      </c>
      <c r="B24316">
        <v>91</v>
      </c>
      <c r="C24316" t="str">
        <f t="shared" si="379"/>
        <v>919176642720</v>
      </c>
    </row>
    <row r="24317" spans="1:3">
      <c r="A24317" s="1">
        <v>9571891171</v>
      </c>
      <c r="B24317">
        <v>91</v>
      </c>
      <c r="C24317" t="str">
        <f t="shared" si="379"/>
        <v>919571891171</v>
      </c>
    </row>
    <row r="24318" spans="1:3">
      <c r="A24318" s="1">
        <v>7869300631</v>
      </c>
      <c r="B24318">
        <v>91</v>
      </c>
      <c r="C24318" t="str">
        <f t="shared" si="379"/>
        <v>917869300631</v>
      </c>
    </row>
    <row r="24319" spans="1:3">
      <c r="A24319" s="1">
        <v>7610781513</v>
      </c>
      <c r="B24319">
        <v>91</v>
      </c>
      <c r="C24319" t="str">
        <f t="shared" si="379"/>
        <v>917610781513</v>
      </c>
    </row>
    <row r="24320" spans="1:3">
      <c r="A24320" s="1">
        <v>9759050092</v>
      </c>
      <c r="B24320">
        <v>91</v>
      </c>
      <c r="C24320" t="str">
        <f t="shared" si="379"/>
        <v>919759050092</v>
      </c>
    </row>
    <row r="24321" spans="1:3">
      <c r="A24321" s="1">
        <v>8437969448</v>
      </c>
      <c r="B24321">
        <v>91</v>
      </c>
      <c r="C24321" t="str">
        <f t="shared" ref="C24321:C24384" si="380">_xlfn.CONCAT(B24321,A24321)</f>
        <v>918437969448</v>
      </c>
    </row>
    <row r="24322" spans="1:3">
      <c r="A24322" s="1">
        <v>8354029401</v>
      </c>
      <c r="B24322">
        <v>91</v>
      </c>
      <c r="C24322" t="str">
        <f t="shared" si="380"/>
        <v>918354029401</v>
      </c>
    </row>
    <row r="24323" spans="1:3">
      <c r="A24323" s="1">
        <v>9734701885</v>
      </c>
      <c r="B24323">
        <v>91</v>
      </c>
      <c r="C24323" t="str">
        <f t="shared" si="380"/>
        <v>919734701885</v>
      </c>
    </row>
    <row r="24324" spans="1:3">
      <c r="A24324" s="1">
        <v>8767119058</v>
      </c>
      <c r="B24324">
        <v>91</v>
      </c>
      <c r="C24324" t="str">
        <f t="shared" si="380"/>
        <v>918767119058</v>
      </c>
    </row>
    <row r="24325" spans="1:3">
      <c r="A24325" s="1">
        <v>9557461937</v>
      </c>
      <c r="B24325">
        <v>91</v>
      </c>
      <c r="C24325" t="str">
        <f t="shared" si="380"/>
        <v>919557461937</v>
      </c>
    </row>
    <row r="24326" spans="1:3">
      <c r="A24326" s="1">
        <v>9836015873</v>
      </c>
      <c r="B24326">
        <v>91</v>
      </c>
      <c r="C24326" t="str">
        <f t="shared" si="380"/>
        <v>919836015873</v>
      </c>
    </row>
    <row r="24327" spans="1:3">
      <c r="A24327" s="1">
        <v>8506054644</v>
      </c>
      <c r="B24327">
        <v>91</v>
      </c>
      <c r="C24327" t="str">
        <f t="shared" si="380"/>
        <v>918506054644</v>
      </c>
    </row>
    <row r="24328" spans="1:3">
      <c r="A24328" s="1">
        <v>9839335604</v>
      </c>
      <c r="B24328">
        <v>91</v>
      </c>
      <c r="C24328" t="str">
        <f t="shared" si="380"/>
        <v>919839335604</v>
      </c>
    </row>
    <row r="24329" spans="1:3">
      <c r="A24329" s="1">
        <v>8354030133</v>
      </c>
      <c r="B24329">
        <v>91</v>
      </c>
      <c r="C24329" t="str">
        <f t="shared" si="380"/>
        <v>918354030133</v>
      </c>
    </row>
    <row r="24330" spans="1:3">
      <c r="A24330" s="1">
        <v>9865434055</v>
      </c>
      <c r="B24330">
        <v>91</v>
      </c>
      <c r="C24330" t="str">
        <f t="shared" si="380"/>
        <v>919865434055</v>
      </c>
    </row>
    <row r="24331" spans="1:3">
      <c r="A24331" s="1">
        <v>7502271982</v>
      </c>
      <c r="B24331">
        <v>91</v>
      </c>
      <c r="C24331" t="str">
        <f t="shared" si="380"/>
        <v>917502271982</v>
      </c>
    </row>
    <row r="24332" spans="1:3">
      <c r="A24332" s="1">
        <v>8053602414</v>
      </c>
      <c r="B24332">
        <v>91</v>
      </c>
      <c r="C24332" t="str">
        <f t="shared" si="380"/>
        <v>918053602414</v>
      </c>
    </row>
    <row r="24333" spans="1:3">
      <c r="A24333" s="1">
        <v>9006345443</v>
      </c>
      <c r="B24333">
        <v>91</v>
      </c>
      <c r="C24333" t="str">
        <f t="shared" si="380"/>
        <v>919006345443</v>
      </c>
    </row>
    <row r="24334" spans="1:3">
      <c r="A24334" s="1">
        <v>8869802937</v>
      </c>
      <c r="B24334">
        <v>91</v>
      </c>
      <c r="C24334" t="str">
        <f t="shared" si="380"/>
        <v>918869802937</v>
      </c>
    </row>
    <row r="24335" spans="1:3">
      <c r="A24335" s="1">
        <v>9824941187</v>
      </c>
      <c r="B24335">
        <v>91</v>
      </c>
      <c r="C24335" t="str">
        <f t="shared" si="380"/>
        <v>919824941187</v>
      </c>
    </row>
    <row r="24336" spans="1:3">
      <c r="A24336" s="1">
        <v>9165281102</v>
      </c>
      <c r="B24336">
        <v>91</v>
      </c>
      <c r="C24336" t="str">
        <f t="shared" si="380"/>
        <v>919165281102</v>
      </c>
    </row>
    <row r="24337" spans="1:3">
      <c r="A24337" s="1">
        <v>9649493952</v>
      </c>
      <c r="B24337">
        <v>91</v>
      </c>
      <c r="C24337" t="str">
        <f t="shared" si="380"/>
        <v>919649493952</v>
      </c>
    </row>
    <row r="24338" spans="1:3">
      <c r="A24338" s="1">
        <v>9714291995</v>
      </c>
      <c r="B24338">
        <v>91</v>
      </c>
      <c r="C24338" t="str">
        <f t="shared" si="380"/>
        <v>919714291995</v>
      </c>
    </row>
    <row r="24339" spans="1:3">
      <c r="A24339" s="1">
        <v>9815074729</v>
      </c>
      <c r="B24339">
        <v>91</v>
      </c>
      <c r="C24339" t="str">
        <f t="shared" si="380"/>
        <v>919815074729</v>
      </c>
    </row>
    <row r="24340" spans="1:3">
      <c r="A24340" s="1">
        <v>9694899105</v>
      </c>
      <c r="B24340">
        <v>91</v>
      </c>
      <c r="C24340" t="str">
        <f t="shared" si="380"/>
        <v>919694899105</v>
      </c>
    </row>
    <row r="24341" spans="1:3">
      <c r="A24341" s="1">
        <v>8866619498</v>
      </c>
      <c r="B24341">
        <v>91</v>
      </c>
      <c r="C24341" t="str">
        <f t="shared" si="380"/>
        <v>918866619498</v>
      </c>
    </row>
    <row r="24342" spans="1:3">
      <c r="A24342" s="1">
        <v>7654922170</v>
      </c>
      <c r="B24342">
        <v>91</v>
      </c>
      <c r="C24342" t="str">
        <f t="shared" si="380"/>
        <v>917654922170</v>
      </c>
    </row>
    <row r="24343" spans="1:3">
      <c r="A24343" s="1">
        <v>8053980262</v>
      </c>
      <c r="B24343">
        <v>91</v>
      </c>
      <c r="C24343" t="str">
        <f t="shared" si="380"/>
        <v>918053980262</v>
      </c>
    </row>
    <row r="24344" spans="1:3">
      <c r="A24344" s="1">
        <v>7677040880</v>
      </c>
      <c r="B24344">
        <v>91</v>
      </c>
      <c r="C24344" t="str">
        <f t="shared" si="380"/>
        <v>917677040880</v>
      </c>
    </row>
    <row r="24345" spans="1:3">
      <c r="A24345" s="1">
        <v>8287831647</v>
      </c>
      <c r="B24345">
        <v>91</v>
      </c>
      <c r="C24345" t="str">
        <f t="shared" si="380"/>
        <v>918287831647</v>
      </c>
    </row>
    <row r="24346" spans="1:3">
      <c r="A24346" s="1">
        <v>8144550323</v>
      </c>
      <c r="B24346">
        <v>91</v>
      </c>
      <c r="C24346" t="str">
        <f t="shared" si="380"/>
        <v>918144550323</v>
      </c>
    </row>
    <row r="24347" spans="1:3">
      <c r="A24347" s="1">
        <v>9695787724</v>
      </c>
      <c r="B24347">
        <v>91</v>
      </c>
      <c r="C24347" t="str">
        <f t="shared" si="380"/>
        <v>919695787724</v>
      </c>
    </row>
    <row r="24348" spans="1:3">
      <c r="A24348" s="1">
        <v>8806699841</v>
      </c>
      <c r="B24348">
        <v>91</v>
      </c>
      <c r="C24348" t="str">
        <f t="shared" si="380"/>
        <v>918806699841</v>
      </c>
    </row>
    <row r="24349" spans="1:3">
      <c r="A24349" s="1">
        <v>9568427082</v>
      </c>
      <c r="B24349">
        <v>91</v>
      </c>
      <c r="C24349" t="str">
        <f t="shared" si="380"/>
        <v>919568427082</v>
      </c>
    </row>
    <row r="24350" spans="1:3">
      <c r="A24350" s="1">
        <v>9549282055</v>
      </c>
      <c r="B24350">
        <v>91</v>
      </c>
      <c r="C24350" t="str">
        <f t="shared" si="380"/>
        <v>919549282055</v>
      </c>
    </row>
    <row r="24351" spans="1:3">
      <c r="A24351" s="1">
        <v>9168887099</v>
      </c>
      <c r="B24351">
        <v>91</v>
      </c>
      <c r="C24351" t="str">
        <f t="shared" si="380"/>
        <v>919168887099</v>
      </c>
    </row>
    <row r="24352" spans="1:3">
      <c r="A24352" s="1">
        <v>8094137721</v>
      </c>
      <c r="B24352">
        <v>91</v>
      </c>
      <c r="C24352" t="str">
        <f t="shared" si="380"/>
        <v>918094137721</v>
      </c>
    </row>
    <row r="24353" spans="1:3">
      <c r="A24353" s="1">
        <v>8824186772</v>
      </c>
      <c r="B24353">
        <v>91</v>
      </c>
      <c r="C24353" t="str">
        <f t="shared" si="380"/>
        <v>918824186772</v>
      </c>
    </row>
    <row r="24354" spans="1:3">
      <c r="A24354" s="1">
        <v>9833806647</v>
      </c>
      <c r="B24354">
        <v>91</v>
      </c>
      <c r="C24354" t="str">
        <f t="shared" si="380"/>
        <v>919833806647</v>
      </c>
    </row>
    <row r="24355" spans="1:3">
      <c r="A24355" s="1">
        <v>9458400286</v>
      </c>
      <c r="B24355">
        <v>91</v>
      </c>
      <c r="C24355" t="str">
        <f t="shared" si="380"/>
        <v>919458400286</v>
      </c>
    </row>
    <row r="24356" spans="1:3">
      <c r="A24356" s="1">
        <v>8809740435</v>
      </c>
      <c r="B24356">
        <v>91</v>
      </c>
      <c r="C24356" t="str">
        <f t="shared" si="380"/>
        <v>918809740435</v>
      </c>
    </row>
    <row r="24357" spans="1:3">
      <c r="A24357" s="1">
        <v>9662729294</v>
      </c>
      <c r="B24357">
        <v>91</v>
      </c>
      <c r="C24357" t="str">
        <f t="shared" si="380"/>
        <v>919662729294</v>
      </c>
    </row>
    <row r="24358" spans="1:3">
      <c r="A24358" s="1">
        <v>9730694306</v>
      </c>
      <c r="B24358">
        <v>91</v>
      </c>
      <c r="C24358" t="str">
        <f t="shared" si="380"/>
        <v>919730694306</v>
      </c>
    </row>
    <row r="24359" spans="1:3">
      <c r="A24359" s="1">
        <v>9916682784</v>
      </c>
      <c r="B24359">
        <v>91</v>
      </c>
      <c r="C24359" t="str">
        <f t="shared" si="380"/>
        <v>919916682784</v>
      </c>
    </row>
    <row r="24360" spans="1:3">
      <c r="A24360" s="1">
        <v>8082602450</v>
      </c>
      <c r="B24360">
        <v>91</v>
      </c>
      <c r="C24360" t="str">
        <f t="shared" si="380"/>
        <v>918082602450</v>
      </c>
    </row>
    <row r="24361" spans="1:3">
      <c r="A24361" s="1">
        <v>8650106784</v>
      </c>
      <c r="B24361">
        <v>91</v>
      </c>
      <c r="C24361" t="str">
        <f t="shared" si="380"/>
        <v>918650106784</v>
      </c>
    </row>
    <row r="24362" spans="1:3">
      <c r="A24362" s="1">
        <v>9952640351</v>
      </c>
      <c r="B24362">
        <v>91</v>
      </c>
      <c r="C24362" t="str">
        <f t="shared" si="380"/>
        <v>919952640351</v>
      </c>
    </row>
    <row r="24363" spans="1:3">
      <c r="A24363" s="1">
        <v>9997118345</v>
      </c>
      <c r="B24363">
        <v>91</v>
      </c>
      <c r="C24363" t="str">
        <f t="shared" si="380"/>
        <v>919997118345</v>
      </c>
    </row>
    <row r="24364" spans="1:3">
      <c r="A24364" s="1">
        <v>8050581305</v>
      </c>
      <c r="B24364">
        <v>91</v>
      </c>
      <c r="C24364" t="str">
        <f t="shared" si="380"/>
        <v>918050581305</v>
      </c>
    </row>
    <row r="24365" spans="1:3">
      <c r="A24365" s="1">
        <v>7991518096</v>
      </c>
      <c r="B24365">
        <v>91</v>
      </c>
      <c r="C24365" t="str">
        <f t="shared" si="380"/>
        <v>917991518096</v>
      </c>
    </row>
    <row r="24366" spans="1:3">
      <c r="A24366" s="1">
        <v>9672060976</v>
      </c>
      <c r="B24366">
        <v>91</v>
      </c>
      <c r="C24366" t="str">
        <f t="shared" si="380"/>
        <v>919672060976</v>
      </c>
    </row>
    <row r="24367" spans="1:3">
      <c r="A24367" s="1">
        <v>9945233018</v>
      </c>
      <c r="B24367">
        <v>91</v>
      </c>
      <c r="C24367" t="str">
        <f t="shared" si="380"/>
        <v>919945233018</v>
      </c>
    </row>
    <row r="24368" spans="1:3">
      <c r="A24368" s="1">
        <v>9665179428</v>
      </c>
      <c r="B24368">
        <v>91</v>
      </c>
      <c r="C24368" t="str">
        <f t="shared" si="380"/>
        <v>919665179428</v>
      </c>
    </row>
    <row r="24369" spans="1:3">
      <c r="A24369" s="1">
        <v>9932802431</v>
      </c>
      <c r="B24369">
        <v>91</v>
      </c>
      <c r="C24369" t="str">
        <f t="shared" si="380"/>
        <v>919932802431</v>
      </c>
    </row>
    <row r="24370" spans="1:3">
      <c r="A24370" s="1">
        <v>9269004418</v>
      </c>
      <c r="B24370">
        <v>91</v>
      </c>
      <c r="C24370" t="str">
        <f t="shared" si="380"/>
        <v>919269004418</v>
      </c>
    </row>
    <row r="24371" spans="1:3">
      <c r="A24371" s="1">
        <v>8565036136</v>
      </c>
      <c r="B24371">
        <v>91</v>
      </c>
      <c r="C24371" t="str">
        <f t="shared" si="380"/>
        <v>918565036136</v>
      </c>
    </row>
    <row r="24372" spans="1:3">
      <c r="A24372" s="1">
        <v>8696196296</v>
      </c>
      <c r="B24372">
        <v>91</v>
      </c>
      <c r="C24372" t="str">
        <f t="shared" si="380"/>
        <v>918696196296</v>
      </c>
    </row>
    <row r="24373" spans="1:3">
      <c r="A24373" s="1">
        <v>8525028012</v>
      </c>
      <c r="B24373">
        <v>91</v>
      </c>
      <c r="C24373" t="str">
        <f t="shared" si="380"/>
        <v>918525028012</v>
      </c>
    </row>
    <row r="24374" spans="1:3">
      <c r="A24374" s="1">
        <v>9608343403</v>
      </c>
      <c r="B24374">
        <v>91</v>
      </c>
      <c r="C24374" t="str">
        <f t="shared" si="380"/>
        <v>919608343403</v>
      </c>
    </row>
    <row r="24375" spans="1:3">
      <c r="A24375" s="1">
        <v>9610752376</v>
      </c>
      <c r="B24375">
        <v>91</v>
      </c>
      <c r="C24375" t="str">
        <f t="shared" si="380"/>
        <v>919610752376</v>
      </c>
    </row>
    <row r="24376" spans="1:3">
      <c r="A24376" s="1">
        <v>8792018204</v>
      </c>
      <c r="B24376">
        <v>91</v>
      </c>
      <c r="C24376" t="str">
        <f t="shared" si="380"/>
        <v>918792018204</v>
      </c>
    </row>
    <row r="24377" spans="1:3">
      <c r="A24377" s="1">
        <v>8726265126</v>
      </c>
      <c r="B24377">
        <v>91</v>
      </c>
      <c r="C24377" t="str">
        <f t="shared" si="380"/>
        <v>918726265126</v>
      </c>
    </row>
    <row r="24378" spans="1:3">
      <c r="A24378" s="1">
        <v>9125798606</v>
      </c>
      <c r="B24378">
        <v>91</v>
      </c>
      <c r="C24378" t="str">
        <f t="shared" si="380"/>
        <v>919125798606</v>
      </c>
    </row>
    <row r="24379" spans="1:3">
      <c r="A24379" s="1">
        <v>8248437510</v>
      </c>
      <c r="B24379">
        <v>91</v>
      </c>
      <c r="C24379" t="str">
        <f t="shared" si="380"/>
        <v>918248437510</v>
      </c>
    </row>
    <row r="24380" spans="1:3">
      <c r="A24380" s="1">
        <v>7484032822</v>
      </c>
      <c r="B24380">
        <v>91</v>
      </c>
      <c r="C24380" t="str">
        <f t="shared" si="380"/>
        <v>917484032822</v>
      </c>
    </row>
    <row r="24381" spans="1:3">
      <c r="A24381" s="1">
        <v>9786264775</v>
      </c>
      <c r="B24381">
        <v>91</v>
      </c>
      <c r="C24381" t="str">
        <f t="shared" si="380"/>
        <v>919786264775</v>
      </c>
    </row>
    <row r="24382" spans="1:3">
      <c r="A24382" s="1">
        <v>8957497734</v>
      </c>
      <c r="B24382">
        <v>91</v>
      </c>
      <c r="C24382" t="str">
        <f t="shared" si="380"/>
        <v>918957497734</v>
      </c>
    </row>
    <row r="24383" spans="1:3">
      <c r="A24383" s="1">
        <v>9909097597</v>
      </c>
      <c r="B24383">
        <v>91</v>
      </c>
      <c r="C24383" t="str">
        <f t="shared" si="380"/>
        <v>919909097597</v>
      </c>
    </row>
    <row r="24384" spans="1:3">
      <c r="A24384" s="1">
        <v>8904481041</v>
      </c>
      <c r="B24384">
        <v>91</v>
      </c>
      <c r="C24384" t="str">
        <f t="shared" si="380"/>
        <v>918904481041</v>
      </c>
    </row>
    <row r="24385" spans="1:3">
      <c r="A24385" s="1">
        <v>8741816915</v>
      </c>
      <c r="B24385">
        <v>91</v>
      </c>
      <c r="C24385" t="str">
        <f t="shared" ref="C24385:C24448" si="381">_xlfn.CONCAT(B24385,A24385)</f>
        <v>918741816915</v>
      </c>
    </row>
    <row r="24386" spans="1:3">
      <c r="A24386" s="1">
        <v>8696772229</v>
      </c>
      <c r="B24386">
        <v>91</v>
      </c>
      <c r="C24386" t="str">
        <f t="shared" si="381"/>
        <v>918696772229</v>
      </c>
    </row>
    <row r="24387" spans="1:3">
      <c r="A24387" s="1">
        <v>8554968072</v>
      </c>
      <c r="B24387">
        <v>91</v>
      </c>
      <c r="C24387" t="str">
        <f t="shared" si="381"/>
        <v>918554968072</v>
      </c>
    </row>
    <row r="24388" spans="1:3">
      <c r="A24388" s="1">
        <v>9812776924</v>
      </c>
      <c r="B24388">
        <v>91</v>
      </c>
      <c r="C24388" t="str">
        <f t="shared" si="381"/>
        <v>919812776924</v>
      </c>
    </row>
    <row r="24389" spans="1:3">
      <c r="A24389" s="1">
        <v>9161694715</v>
      </c>
      <c r="B24389">
        <v>91</v>
      </c>
      <c r="C24389" t="str">
        <f t="shared" si="381"/>
        <v>919161694715</v>
      </c>
    </row>
    <row r="24390" spans="1:3">
      <c r="A24390" s="1">
        <v>7496070530</v>
      </c>
      <c r="B24390">
        <v>91</v>
      </c>
      <c r="C24390" t="str">
        <f t="shared" si="381"/>
        <v>917496070530</v>
      </c>
    </row>
    <row r="24391" spans="1:3">
      <c r="A24391" s="1">
        <v>7890011099</v>
      </c>
      <c r="B24391">
        <v>91</v>
      </c>
      <c r="C24391" t="str">
        <f t="shared" si="381"/>
        <v>917890011099</v>
      </c>
    </row>
    <row r="24392" spans="1:3">
      <c r="A24392" s="1">
        <v>9781285871</v>
      </c>
      <c r="B24392">
        <v>91</v>
      </c>
      <c r="C24392" t="str">
        <f t="shared" si="381"/>
        <v>919781285871</v>
      </c>
    </row>
    <row r="24393" spans="1:3">
      <c r="A24393" s="1">
        <v>8943495673</v>
      </c>
      <c r="B24393">
        <v>91</v>
      </c>
      <c r="C24393" t="str">
        <f t="shared" si="381"/>
        <v>918943495673</v>
      </c>
    </row>
    <row r="24394" spans="1:3">
      <c r="A24394" s="1">
        <v>9929875474</v>
      </c>
      <c r="B24394">
        <v>91</v>
      </c>
      <c r="C24394" t="str">
        <f t="shared" si="381"/>
        <v>919929875474</v>
      </c>
    </row>
    <row r="24395" spans="1:3">
      <c r="A24395" s="1">
        <v>7200686861</v>
      </c>
      <c r="B24395">
        <v>91</v>
      </c>
      <c r="C24395" t="str">
        <f t="shared" si="381"/>
        <v>917200686861</v>
      </c>
    </row>
    <row r="24396" spans="1:3">
      <c r="A24396" s="1">
        <v>8928386366</v>
      </c>
      <c r="B24396">
        <v>91</v>
      </c>
      <c r="C24396" t="str">
        <f t="shared" si="381"/>
        <v>918928386366</v>
      </c>
    </row>
    <row r="24397" spans="1:3">
      <c r="A24397" s="1">
        <v>9134749448</v>
      </c>
      <c r="B24397">
        <v>91</v>
      </c>
      <c r="C24397" t="str">
        <f t="shared" si="381"/>
        <v>919134749448</v>
      </c>
    </row>
    <row r="24398" spans="1:3">
      <c r="A24398" s="1">
        <v>9405171789</v>
      </c>
      <c r="B24398">
        <v>91</v>
      </c>
      <c r="C24398" t="str">
        <f t="shared" si="381"/>
        <v>919405171789</v>
      </c>
    </row>
    <row r="24399" spans="1:3">
      <c r="A24399" s="1">
        <v>9991373457</v>
      </c>
      <c r="B24399">
        <v>91</v>
      </c>
      <c r="C24399" t="str">
        <f t="shared" si="381"/>
        <v>919991373457</v>
      </c>
    </row>
    <row r="24400" spans="1:3">
      <c r="A24400" s="1">
        <v>9620372743</v>
      </c>
      <c r="B24400">
        <v>91</v>
      </c>
      <c r="C24400" t="str">
        <f t="shared" si="381"/>
        <v>919620372743</v>
      </c>
    </row>
    <row r="24401" spans="1:3">
      <c r="A24401" s="1">
        <v>9888331601</v>
      </c>
      <c r="B24401">
        <v>91</v>
      </c>
      <c r="C24401" t="str">
        <f t="shared" si="381"/>
        <v>919888331601</v>
      </c>
    </row>
    <row r="24402" spans="1:3">
      <c r="A24402" s="1">
        <v>9638011731</v>
      </c>
      <c r="B24402">
        <v>91</v>
      </c>
      <c r="C24402" t="str">
        <f t="shared" si="381"/>
        <v>919638011731</v>
      </c>
    </row>
    <row r="24403" spans="1:3">
      <c r="A24403" s="1">
        <v>7755915546</v>
      </c>
      <c r="B24403">
        <v>91</v>
      </c>
      <c r="C24403" t="str">
        <f t="shared" si="381"/>
        <v>917755915546</v>
      </c>
    </row>
    <row r="24404" spans="1:3">
      <c r="A24404" s="1">
        <v>9900536927</v>
      </c>
      <c r="B24404">
        <v>91</v>
      </c>
      <c r="C24404" t="str">
        <f t="shared" si="381"/>
        <v>919900536927</v>
      </c>
    </row>
    <row r="24405" spans="1:3">
      <c r="A24405" s="1">
        <v>8870578890</v>
      </c>
      <c r="B24405">
        <v>91</v>
      </c>
      <c r="C24405" t="str">
        <f t="shared" si="381"/>
        <v>918870578890</v>
      </c>
    </row>
    <row r="24406" spans="1:3">
      <c r="A24406" s="1">
        <v>9848205014</v>
      </c>
      <c r="B24406">
        <v>91</v>
      </c>
      <c r="C24406" t="str">
        <f t="shared" si="381"/>
        <v>919848205014</v>
      </c>
    </row>
    <row r="24407" spans="1:3">
      <c r="A24407" s="1">
        <v>8698308117</v>
      </c>
      <c r="B24407">
        <v>91</v>
      </c>
      <c r="C24407" t="str">
        <f t="shared" si="381"/>
        <v>918698308117</v>
      </c>
    </row>
    <row r="24408" spans="1:3">
      <c r="A24408" s="1">
        <v>9155615324</v>
      </c>
      <c r="B24408">
        <v>91</v>
      </c>
      <c r="C24408" t="str">
        <f t="shared" si="381"/>
        <v>919155615324</v>
      </c>
    </row>
    <row r="24409" spans="1:3">
      <c r="A24409" s="1">
        <v>9632383018</v>
      </c>
      <c r="B24409">
        <v>91</v>
      </c>
      <c r="C24409" t="str">
        <f t="shared" si="381"/>
        <v>919632383018</v>
      </c>
    </row>
    <row r="24410" spans="1:3">
      <c r="A24410" s="1">
        <v>8809719832</v>
      </c>
      <c r="B24410">
        <v>91</v>
      </c>
      <c r="C24410" t="str">
        <f t="shared" si="381"/>
        <v>918809719832</v>
      </c>
    </row>
    <row r="24411" spans="1:3">
      <c r="A24411" s="1">
        <v>9822664228</v>
      </c>
      <c r="B24411">
        <v>91</v>
      </c>
      <c r="C24411" t="str">
        <f t="shared" si="381"/>
        <v>919822664228</v>
      </c>
    </row>
    <row r="24412" spans="1:3">
      <c r="A24412" s="1">
        <v>7677615292</v>
      </c>
      <c r="B24412">
        <v>91</v>
      </c>
      <c r="C24412" t="str">
        <f t="shared" si="381"/>
        <v>917677615292</v>
      </c>
    </row>
    <row r="24413" spans="1:3">
      <c r="A24413" s="1">
        <v>9765224172</v>
      </c>
      <c r="B24413">
        <v>91</v>
      </c>
      <c r="C24413" t="str">
        <f t="shared" si="381"/>
        <v>919765224172</v>
      </c>
    </row>
    <row r="24414" spans="1:3">
      <c r="A24414" s="1">
        <v>9812759402</v>
      </c>
      <c r="B24414">
        <v>91</v>
      </c>
      <c r="C24414" t="str">
        <f t="shared" si="381"/>
        <v>919812759402</v>
      </c>
    </row>
    <row r="24415" spans="1:3">
      <c r="A24415" s="1">
        <v>7282945117</v>
      </c>
      <c r="B24415">
        <v>91</v>
      </c>
      <c r="C24415" t="str">
        <f t="shared" si="381"/>
        <v>917282945117</v>
      </c>
    </row>
    <row r="24416" spans="1:3">
      <c r="A24416" s="1">
        <v>8103087164</v>
      </c>
      <c r="B24416">
        <v>91</v>
      </c>
      <c r="C24416" t="str">
        <f t="shared" si="381"/>
        <v>918103087164</v>
      </c>
    </row>
    <row r="24417" spans="1:3">
      <c r="A24417" s="1">
        <v>9009960676</v>
      </c>
      <c r="B24417">
        <v>91</v>
      </c>
      <c r="C24417" t="str">
        <f t="shared" si="381"/>
        <v>919009960676</v>
      </c>
    </row>
    <row r="24418" spans="1:3">
      <c r="A24418" s="1">
        <v>8433260537</v>
      </c>
      <c r="B24418">
        <v>91</v>
      </c>
      <c r="C24418" t="str">
        <f t="shared" si="381"/>
        <v>918433260537</v>
      </c>
    </row>
    <row r="24419" spans="1:3">
      <c r="A24419" s="1">
        <v>8127412482</v>
      </c>
      <c r="B24419">
        <v>91</v>
      </c>
      <c r="C24419" t="str">
        <f t="shared" si="381"/>
        <v>918127412482</v>
      </c>
    </row>
    <row r="24420" spans="1:3">
      <c r="A24420" s="1">
        <v>8943150403</v>
      </c>
      <c r="B24420">
        <v>91</v>
      </c>
      <c r="C24420" t="str">
        <f t="shared" si="381"/>
        <v>918943150403</v>
      </c>
    </row>
    <row r="24421" spans="1:3">
      <c r="A24421" s="1">
        <v>7351318405</v>
      </c>
      <c r="B24421">
        <v>91</v>
      </c>
      <c r="C24421" t="str">
        <f t="shared" si="381"/>
        <v>917351318405</v>
      </c>
    </row>
    <row r="24422" spans="1:3">
      <c r="A24422" s="1">
        <v>9763953351</v>
      </c>
      <c r="B24422">
        <v>91</v>
      </c>
      <c r="C24422" t="str">
        <f t="shared" si="381"/>
        <v>919763953351</v>
      </c>
    </row>
    <row r="24423" spans="1:3">
      <c r="A24423" s="1">
        <v>9159227000</v>
      </c>
      <c r="B24423">
        <v>91</v>
      </c>
      <c r="C24423" t="str">
        <f t="shared" si="381"/>
        <v>919159227000</v>
      </c>
    </row>
    <row r="24424" spans="1:3">
      <c r="A24424" s="1">
        <v>9054279676</v>
      </c>
      <c r="B24424">
        <v>91</v>
      </c>
      <c r="C24424" t="str">
        <f t="shared" si="381"/>
        <v>919054279676</v>
      </c>
    </row>
    <row r="24425" spans="1:3">
      <c r="A24425" s="1">
        <v>9575594993</v>
      </c>
      <c r="B24425">
        <v>91</v>
      </c>
      <c r="C24425" t="str">
        <f t="shared" si="381"/>
        <v>919575594993</v>
      </c>
    </row>
    <row r="24426" spans="1:3">
      <c r="A24426" s="1">
        <v>9841621142</v>
      </c>
      <c r="B24426">
        <v>91</v>
      </c>
      <c r="C24426" t="str">
        <f t="shared" si="381"/>
        <v>919841621142</v>
      </c>
    </row>
    <row r="24427" spans="1:3">
      <c r="A24427" s="1">
        <v>9118599011</v>
      </c>
      <c r="B24427">
        <v>91</v>
      </c>
      <c r="C24427" t="str">
        <f t="shared" si="381"/>
        <v>919118599011</v>
      </c>
    </row>
    <row r="24428" spans="1:3">
      <c r="A24428" s="1">
        <v>7012408630</v>
      </c>
      <c r="B24428">
        <v>91</v>
      </c>
      <c r="C24428" t="str">
        <f t="shared" si="381"/>
        <v>917012408630</v>
      </c>
    </row>
    <row r="24429" spans="1:3">
      <c r="A24429" s="1">
        <v>7665863026</v>
      </c>
      <c r="B24429">
        <v>91</v>
      </c>
      <c r="C24429" t="str">
        <f t="shared" si="381"/>
        <v>917665863026</v>
      </c>
    </row>
    <row r="24430" spans="1:3">
      <c r="A24430" s="1">
        <v>9888964786</v>
      </c>
      <c r="B24430">
        <v>91</v>
      </c>
      <c r="C24430" t="str">
        <f t="shared" si="381"/>
        <v>919888964786</v>
      </c>
    </row>
    <row r="24431" spans="1:3">
      <c r="A24431" s="1">
        <v>8880092299</v>
      </c>
      <c r="B24431">
        <v>91</v>
      </c>
      <c r="C24431" t="str">
        <f t="shared" si="381"/>
        <v>918880092299</v>
      </c>
    </row>
    <row r="24432" spans="1:3">
      <c r="A24432" s="1">
        <v>9109455164</v>
      </c>
      <c r="B24432">
        <v>91</v>
      </c>
      <c r="C24432" t="str">
        <f t="shared" si="381"/>
        <v>919109455164</v>
      </c>
    </row>
    <row r="24433" spans="1:3">
      <c r="A24433" s="1">
        <v>9743256444</v>
      </c>
      <c r="B24433">
        <v>91</v>
      </c>
      <c r="C24433" t="str">
        <f t="shared" si="381"/>
        <v>919743256444</v>
      </c>
    </row>
    <row r="24434" spans="1:3">
      <c r="A24434" s="1">
        <v>9621599419</v>
      </c>
      <c r="B24434">
        <v>91</v>
      </c>
      <c r="C24434" t="str">
        <f t="shared" si="381"/>
        <v>919621599419</v>
      </c>
    </row>
    <row r="24435" spans="1:3">
      <c r="A24435" s="1">
        <v>9720077924</v>
      </c>
      <c r="B24435">
        <v>91</v>
      </c>
      <c r="C24435" t="str">
        <f t="shared" si="381"/>
        <v>919720077924</v>
      </c>
    </row>
    <row r="24436" spans="1:3">
      <c r="A24436" s="1">
        <v>9145682205</v>
      </c>
      <c r="B24436">
        <v>91</v>
      </c>
      <c r="C24436" t="str">
        <f t="shared" si="381"/>
        <v>919145682205</v>
      </c>
    </row>
    <row r="24437" spans="1:3">
      <c r="A24437" s="1">
        <v>9016049416</v>
      </c>
      <c r="B24437">
        <v>91</v>
      </c>
      <c r="C24437" t="str">
        <f t="shared" si="381"/>
        <v>919016049416</v>
      </c>
    </row>
    <row r="24438" spans="1:3">
      <c r="A24438" s="1">
        <v>9372403940</v>
      </c>
      <c r="B24438">
        <v>91</v>
      </c>
      <c r="C24438" t="str">
        <f t="shared" si="381"/>
        <v>919372403940</v>
      </c>
    </row>
    <row r="24439" spans="1:3">
      <c r="A24439" s="1">
        <v>9814279986</v>
      </c>
      <c r="B24439">
        <v>91</v>
      </c>
      <c r="C24439" t="str">
        <f t="shared" si="381"/>
        <v>919814279986</v>
      </c>
    </row>
    <row r="24440" spans="1:3">
      <c r="A24440" s="1">
        <v>7284917863</v>
      </c>
      <c r="B24440">
        <v>91</v>
      </c>
      <c r="C24440" t="str">
        <f t="shared" si="381"/>
        <v>917284917863</v>
      </c>
    </row>
    <row r="24441" spans="1:3">
      <c r="A24441" s="1">
        <v>7019580615</v>
      </c>
      <c r="B24441">
        <v>91</v>
      </c>
      <c r="C24441" t="str">
        <f t="shared" si="381"/>
        <v>917019580615</v>
      </c>
    </row>
    <row r="24442" spans="1:3">
      <c r="A24442" s="1">
        <v>8140690320</v>
      </c>
      <c r="B24442">
        <v>91</v>
      </c>
      <c r="C24442" t="str">
        <f t="shared" si="381"/>
        <v>918140690320</v>
      </c>
    </row>
    <row r="24443" spans="1:3">
      <c r="A24443" s="1">
        <v>9538237575</v>
      </c>
      <c r="B24443">
        <v>91</v>
      </c>
      <c r="C24443" t="str">
        <f t="shared" si="381"/>
        <v>919538237575</v>
      </c>
    </row>
    <row r="24444" spans="1:3">
      <c r="A24444" s="1">
        <v>8979741832</v>
      </c>
      <c r="B24444">
        <v>91</v>
      </c>
      <c r="C24444" t="str">
        <f t="shared" si="381"/>
        <v>918979741832</v>
      </c>
    </row>
    <row r="24445" spans="1:3">
      <c r="A24445" s="1">
        <v>9050176906</v>
      </c>
      <c r="B24445">
        <v>91</v>
      </c>
      <c r="C24445" t="str">
        <f t="shared" si="381"/>
        <v>919050176906</v>
      </c>
    </row>
    <row r="24446" spans="1:3">
      <c r="A24446" s="1">
        <v>8623050608</v>
      </c>
      <c r="B24446">
        <v>91</v>
      </c>
      <c r="C24446" t="str">
        <f t="shared" si="381"/>
        <v>918623050608</v>
      </c>
    </row>
    <row r="24447" spans="1:3">
      <c r="A24447" s="1">
        <v>9825111705</v>
      </c>
      <c r="B24447">
        <v>91</v>
      </c>
      <c r="C24447" t="str">
        <f t="shared" si="381"/>
        <v>919825111705</v>
      </c>
    </row>
    <row r="24448" spans="1:3">
      <c r="A24448" s="1">
        <v>9651335881</v>
      </c>
      <c r="B24448">
        <v>91</v>
      </c>
      <c r="C24448" t="str">
        <f t="shared" si="381"/>
        <v>919651335881</v>
      </c>
    </row>
    <row r="24449" spans="1:3">
      <c r="A24449" s="1">
        <v>9516763695</v>
      </c>
      <c r="B24449">
        <v>91</v>
      </c>
      <c r="C24449" t="str">
        <f t="shared" ref="C24449:C24512" si="382">_xlfn.CONCAT(B24449,A24449)</f>
        <v>919516763695</v>
      </c>
    </row>
    <row r="24450" spans="1:3">
      <c r="A24450" s="1">
        <v>9728647558</v>
      </c>
      <c r="B24450">
        <v>91</v>
      </c>
      <c r="C24450" t="str">
        <f t="shared" si="382"/>
        <v>919728647558</v>
      </c>
    </row>
    <row r="24451" spans="1:3">
      <c r="A24451" s="1">
        <v>8487971206</v>
      </c>
      <c r="B24451">
        <v>91</v>
      </c>
      <c r="C24451" t="str">
        <f t="shared" si="382"/>
        <v>918487971206</v>
      </c>
    </row>
    <row r="24452" spans="1:3">
      <c r="A24452" s="1">
        <v>7022142582</v>
      </c>
      <c r="B24452">
        <v>91</v>
      </c>
      <c r="C24452" t="str">
        <f t="shared" si="382"/>
        <v>917022142582</v>
      </c>
    </row>
    <row r="24453" spans="1:3">
      <c r="A24453" s="1">
        <v>9644699152</v>
      </c>
      <c r="B24453">
        <v>91</v>
      </c>
      <c r="C24453" t="str">
        <f t="shared" si="382"/>
        <v>919644699152</v>
      </c>
    </row>
    <row r="24454" spans="1:3">
      <c r="A24454" s="1">
        <v>9009452224</v>
      </c>
      <c r="B24454">
        <v>91</v>
      </c>
      <c r="C24454" t="str">
        <f t="shared" si="382"/>
        <v>919009452224</v>
      </c>
    </row>
    <row r="24455" spans="1:3">
      <c r="A24455" s="1">
        <v>9913784512</v>
      </c>
      <c r="B24455">
        <v>91</v>
      </c>
      <c r="C24455" t="str">
        <f t="shared" si="382"/>
        <v>919913784512</v>
      </c>
    </row>
    <row r="24456" spans="1:3">
      <c r="A24456" s="1">
        <v>9917016979</v>
      </c>
      <c r="B24456">
        <v>91</v>
      </c>
      <c r="C24456" t="str">
        <f t="shared" si="382"/>
        <v>919917016979</v>
      </c>
    </row>
    <row r="24457" spans="1:3">
      <c r="A24457" s="1">
        <v>7690062386</v>
      </c>
      <c r="B24457">
        <v>91</v>
      </c>
      <c r="C24457" t="str">
        <f t="shared" si="382"/>
        <v>917690062386</v>
      </c>
    </row>
    <row r="24458" spans="1:3">
      <c r="A24458" s="1">
        <v>9819062364</v>
      </c>
      <c r="B24458">
        <v>91</v>
      </c>
      <c r="C24458" t="str">
        <f t="shared" si="382"/>
        <v>919819062364</v>
      </c>
    </row>
    <row r="24459" spans="1:3">
      <c r="A24459" s="1">
        <v>9992558038</v>
      </c>
      <c r="B24459">
        <v>91</v>
      </c>
      <c r="C24459" t="str">
        <f t="shared" si="382"/>
        <v>919992558038</v>
      </c>
    </row>
    <row r="24460" spans="1:3">
      <c r="A24460" s="1">
        <v>8477030574</v>
      </c>
      <c r="B24460">
        <v>91</v>
      </c>
      <c r="C24460" t="str">
        <f t="shared" si="382"/>
        <v>918477030574</v>
      </c>
    </row>
    <row r="24461" spans="1:3">
      <c r="A24461" s="1">
        <v>8263009273</v>
      </c>
      <c r="B24461">
        <v>91</v>
      </c>
      <c r="C24461" t="str">
        <f t="shared" si="382"/>
        <v>918263009273</v>
      </c>
    </row>
    <row r="24462" spans="1:3">
      <c r="A24462" s="1">
        <v>9730825285</v>
      </c>
      <c r="B24462">
        <v>91</v>
      </c>
      <c r="C24462" t="str">
        <f t="shared" si="382"/>
        <v>919730825285</v>
      </c>
    </row>
    <row r="24463" spans="1:3">
      <c r="A24463" s="1">
        <v>7417299099</v>
      </c>
      <c r="B24463">
        <v>91</v>
      </c>
      <c r="C24463" t="str">
        <f t="shared" si="382"/>
        <v>917417299099</v>
      </c>
    </row>
    <row r="24464" spans="1:3">
      <c r="A24464" s="1">
        <v>9712549951</v>
      </c>
      <c r="B24464">
        <v>91</v>
      </c>
      <c r="C24464" t="str">
        <f t="shared" si="382"/>
        <v>919712549951</v>
      </c>
    </row>
    <row r="24465" spans="1:3">
      <c r="A24465" s="1">
        <v>6280136924</v>
      </c>
      <c r="B24465">
        <v>91</v>
      </c>
      <c r="C24465" t="str">
        <f t="shared" si="382"/>
        <v>916280136924</v>
      </c>
    </row>
    <row r="24466" spans="1:3">
      <c r="A24466" s="1">
        <v>8660324585</v>
      </c>
      <c r="B24466">
        <v>91</v>
      </c>
      <c r="C24466" t="str">
        <f t="shared" si="382"/>
        <v>918660324585</v>
      </c>
    </row>
    <row r="24467" spans="1:3">
      <c r="A24467" s="1">
        <v>8957605610</v>
      </c>
      <c r="B24467">
        <v>91</v>
      </c>
      <c r="C24467" t="str">
        <f t="shared" si="382"/>
        <v>918957605610</v>
      </c>
    </row>
    <row r="24468" spans="1:3">
      <c r="A24468" s="1">
        <v>8104267462</v>
      </c>
      <c r="B24468">
        <v>91</v>
      </c>
      <c r="C24468" t="str">
        <f t="shared" si="382"/>
        <v>918104267462</v>
      </c>
    </row>
    <row r="24469" spans="1:3">
      <c r="A24469" s="1">
        <v>9727090819</v>
      </c>
      <c r="B24469">
        <v>91</v>
      </c>
      <c r="C24469" t="str">
        <f t="shared" si="382"/>
        <v>919727090819</v>
      </c>
    </row>
    <row r="24470" spans="1:3">
      <c r="A24470" s="1">
        <v>8140789385</v>
      </c>
      <c r="B24470">
        <v>91</v>
      </c>
      <c r="C24470" t="str">
        <f t="shared" si="382"/>
        <v>918140789385</v>
      </c>
    </row>
    <row r="24471" spans="1:3">
      <c r="A24471" s="1">
        <v>8958223239</v>
      </c>
      <c r="B24471">
        <v>91</v>
      </c>
      <c r="C24471" t="str">
        <f t="shared" si="382"/>
        <v>918958223239</v>
      </c>
    </row>
    <row r="24472" spans="1:3">
      <c r="A24472" s="1">
        <v>9890942256</v>
      </c>
      <c r="B24472">
        <v>91</v>
      </c>
      <c r="C24472" t="str">
        <f t="shared" si="382"/>
        <v>919890942256</v>
      </c>
    </row>
    <row r="24473" spans="1:3">
      <c r="A24473" s="1">
        <v>9608721650</v>
      </c>
      <c r="B24473">
        <v>91</v>
      </c>
      <c r="C24473" t="str">
        <f t="shared" si="382"/>
        <v>919608721650</v>
      </c>
    </row>
    <row r="24474" spans="1:3">
      <c r="A24474" s="1">
        <v>9162905407</v>
      </c>
      <c r="B24474">
        <v>91</v>
      </c>
      <c r="C24474" t="str">
        <f t="shared" si="382"/>
        <v>919162905407</v>
      </c>
    </row>
    <row r="24475" spans="1:3">
      <c r="A24475" s="1">
        <v>7770058257</v>
      </c>
      <c r="B24475">
        <v>91</v>
      </c>
      <c r="C24475" t="str">
        <f t="shared" si="382"/>
        <v>917770058257</v>
      </c>
    </row>
    <row r="24476" spans="1:3">
      <c r="A24476" s="1">
        <v>7340551185</v>
      </c>
      <c r="B24476">
        <v>91</v>
      </c>
      <c r="C24476" t="str">
        <f t="shared" si="382"/>
        <v>917340551185</v>
      </c>
    </row>
    <row r="24477" spans="1:3">
      <c r="A24477" s="1">
        <v>9824533832</v>
      </c>
      <c r="B24477">
        <v>91</v>
      </c>
      <c r="C24477" t="str">
        <f t="shared" si="382"/>
        <v>919824533832</v>
      </c>
    </row>
    <row r="24478" spans="1:3">
      <c r="A24478" s="1">
        <v>9474008357</v>
      </c>
      <c r="B24478">
        <v>91</v>
      </c>
      <c r="C24478" t="str">
        <f t="shared" si="382"/>
        <v>919474008357</v>
      </c>
    </row>
    <row r="24479" spans="1:3">
      <c r="A24479" s="1">
        <v>9990140299</v>
      </c>
      <c r="B24479">
        <v>91</v>
      </c>
      <c r="C24479" t="str">
        <f t="shared" si="382"/>
        <v>919990140299</v>
      </c>
    </row>
    <row r="24480" spans="1:3">
      <c r="A24480" s="1">
        <v>9819232198</v>
      </c>
      <c r="B24480">
        <v>91</v>
      </c>
      <c r="C24480" t="str">
        <f t="shared" si="382"/>
        <v>919819232198</v>
      </c>
    </row>
    <row r="24481" spans="1:3">
      <c r="A24481" s="1">
        <v>6391700905</v>
      </c>
      <c r="B24481">
        <v>91</v>
      </c>
      <c r="C24481" t="str">
        <f t="shared" si="382"/>
        <v>916391700905</v>
      </c>
    </row>
    <row r="24482" spans="1:3">
      <c r="A24482" s="1">
        <v>8004528323</v>
      </c>
      <c r="B24482">
        <v>91</v>
      </c>
      <c r="C24482" t="str">
        <f t="shared" si="382"/>
        <v>918004528323</v>
      </c>
    </row>
    <row r="24483" spans="1:3">
      <c r="A24483" s="1">
        <v>8307514157</v>
      </c>
      <c r="B24483">
        <v>91</v>
      </c>
      <c r="C24483" t="str">
        <f t="shared" si="382"/>
        <v>918307514157</v>
      </c>
    </row>
    <row r="24484" spans="1:3">
      <c r="A24484" s="1">
        <v>9855629198</v>
      </c>
      <c r="B24484">
        <v>91</v>
      </c>
      <c r="C24484" t="str">
        <f t="shared" si="382"/>
        <v>919855629198</v>
      </c>
    </row>
    <row r="24485" spans="1:3">
      <c r="A24485" s="1">
        <v>9960327386</v>
      </c>
      <c r="B24485">
        <v>91</v>
      </c>
      <c r="C24485" t="str">
        <f t="shared" si="382"/>
        <v>919960327386</v>
      </c>
    </row>
    <row r="24486" spans="1:3">
      <c r="A24486" s="1">
        <v>8009028398</v>
      </c>
      <c r="B24486">
        <v>91</v>
      </c>
      <c r="C24486" t="str">
        <f t="shared" si="382"/>
        <v>918009028398</v>
      </c>
    </row>
    <row r="24487" spans="1:3">
      <c r="A24487" s="1">
        <v>9527173777</v>
      </c>
      <c r="B24487">
        <v>91</v>
      </c>
      <c r="C24487" t="str">
        <f t="shared" si="382"/>
        <v>919527173777</v>
      </c>
    </row>
    <row r="24488" spans="1:3">
      <c r="A24488" s="1">
        <v>8953911778</v>
      </c>
      <c r="B24488">
        <v>91</v>
      </c>
      <c r="C24488" t="str">
        <f t="shared" si="382"/>
        <v>918953911778</v>
      </c>
    </row>
    <row r="24489" spans="1:3">
      <c r="A24489" s="1">
        <v>9890415411</v>
      </c>
      <c r="B24489">
        <v>91</v>
      </c>
      <c r="C24489" t="str">
        <f t="shared" si="382"/>
        <v>919890415411</v>
      </c>
    </row>
    <row r="24490" spans="1:3">
      <c r="A24490" s="1">
        <v>9986987995</v>
      </c>
      <c r="B24490">
        <v>91</v>
      </c>
      <c r="C24490" t="str">
        <f t="shared" si="382"/>
        <v>919986987995</v>
      </c>
    </row>
    <row r="24491" spans="1:3">
      <c r="A24491" s="1">
        <v>8109848597</v>
      </c>
      <c r="B24491">
        <v>91</v>
      </c>
      <c r="C24491" t="str">
        <f t="shared" si="382"/>
        <v>918109848597</v>
      </c>
    </row>
    <row r="24492" spans="1:3">
      <c r="A24492" s="1">
        <v>7016617092</v>
      </c>
      <c r="B24492">
        <v>91</v>
      </c>
      <c r="C24492" t="str">
        <f t="shared" si="382"/>
        <v>917016617092</v>
      </c>
    </row>
    <row r="24493" spans="1:3">
      <c r="A24493" s="1">
        <v>9927552286</v>
      </c>
      <c r="B24493">
        <v>91</v>
      </c>
      <c r="C24493" t="str">
        <f t="shared" si="382"/>
        <v>919927552286</v>
      </c>
    </row>
    <row r="24494" spans="1:3">
      <c r="A24494" s="1">
        <v>9838096487</v>
      </c>
      <c r="B24494">
        <v>91</v>
      </c>
      <c r="C24494" t="str">
        <f t="shared" si="382"/>
        <v>919838096487</v>
      </c>
    </row>
    <row r="24495" spans="1:3">
      <c r="A24495" s="1">
        <v>8400238372</v>
      </c>
      <c r="B24495">
        <v>91</v>
      </c>
      <c r="C24495" t="str">
        <f t="shared" si="382"/>
        <v>918400238372</v>
      </c>
    </row>
    <row r="24496" spans="1:3">
      <c r="A24496" s="1">
        <v>8866603540</v>
      </c>
      <c r="B24496">
        <v>91</v>
      </c>
      <c r="C24496" t="str">
        <f t="shared" si="382"/>
        <v>918866603540</v>
      </c>
    </row>
    <row r="24497" spans="1:3">
      <c r="A24497" s="1">
        <v>8410336239</v>
      </c>
      <c r="B24497">
        <v>91</v>
      </c>
      <c r="C24497" t="str">
        <f t="shared" si="382"/>
        <v>918410336239</v>
      </c>
    </row>
    <row r="24498" spans="1:3">
      <c r="A24498" s="1">
        <v>9327613556</v>
      </c>
      <c r="B24498">
        <v>91</v>
      </c>
      <c r="C24498" t="str">
        <f t="shared" si="382"/>
        <v>919327613556</v>
      </c>
    </row>
    <row r="24499" spans="1:3">
      <c r="A24499" s="1">
        <v>9095967354</v>
      </c>
      <c r="B24499">
        <v>91</v>
      </c>
      <c r="C24499" t="str">
        <f t="shared" si="382"/>
        <v>919095967354</v>
      </c>
    </row>
    <row r="24500" spans="1:3">
      <c r="A24500" s="1">
        <v>9035552776</v>
      </c>
      <c r="B24500">
        <v>91</v>
      </c>
      <c r="C24500" t="str">
        <f t="shared" si="382"/>
        <v>919035552776</v>
      </c>
    </row>
    <row r="24501" spans="1:3">
      <c r="A24501" s="1">
        <v>9661261656</v>
      </c>
      <c r="B24501">
        <v>91</v>
      </c>
      <c r="C24501" t="str">
        <f t="shared" si="382"/>
        <v>919661261656</v>
      </c>
    </row>
    <row r="24502" spans="1:3">
      <c r="A24502" s="1">
        <v>9449929643</v>
      </c>
      <c r="B24502">
        <v>91</v>
      </c>
      <c r="C24502" t="str">
        <f t="shared" si="382"/>
        <v>919449929643</v>
      </c>
    </row>
    <row r="24503" spans="1:3">
      <c r="A24503" s="1">
        <v>9918155751</v>
      </c>
      <c r="B24503">
        <v>91</v>
      </c>
      <c r="C24503" t="str">
        <f t="shared" si="382"/>
        <v>919918155751</v>
      </c>
    </row>
    <row r="24504" spans="1:3">
      <c r="A24504" s="1">
        <v>9600092936</v>
      </c>
      <c r="B24504">
        <v>91</v>
      </c>
      <c r="C24504" t="str">
        <f t="shared" si="382"/>
        <v>919600092936</v>
      </c>
    </row>
    <row r="24505" spans="1:3">
      <c r="A24505" s="1">
        <v>7264065115</v>
      </c>
      <c r="B24505">
        <v>91</v>
      </c>
      <c r="C24505" t="str">
        <f t="shared" si="382"/>
        <v>917264065115</v>
      </c>
    </row>
    <row r="24506" spans="1:3">
      <c r="A24506" s="1">
        <v>9659284408</v>
      </c>
      <c r="B24506">
        <v>91</v>
      </c>
      <c r="C24506" t="str">
        <f t="shared" si="382"/>
        <v>919659284408</v>
      </c>
    </row>
    <row r="24507" spans="1:3">
      <c r="A24507" s="1">
        <v>7600395375</v>
      </c>
      <c r="B24507">
        <v>91</v>
      </c>
      <c r="C24507" t="str">
        <f t="shared" si="382"/>
        <v>917600395375</v>
      </c>
    </row>
    <row r="24508" spans="1:3">
      <c r="A24508" s="1">
        <v>9981330794</v>
      </c>
      <c r="B24508">
        <v>91</v>
      </c>
      <c r="C24508" t="str">
        <f t="shared" si="382"/>
        <v>919981330794</v>
      </c>
    </row>
    <row r="24509" spans="1:3">
      <c r="A24509" s="1">
        <v>8838452982</v>
      </c>
      <c r="B24509">
        <v>91</v>
      </c>
      <c r="C24509" t="str">
        <f t="shared" si="382"/>
        <v>918838452982</v>
      </c>
    </row>
    <row r="24510" spans="1:3">
      <c r="A24510" s="1">
        <v>9843440522</v>
      </c>
      <c r="B24510">
        <v>91</v>
      </c>
      <c r="C24510" t="str">
        <f t="shared" si="382"/>
        <v>919843440522</v>
      </c>
    </row>
    <row r="24511" spans="1:3">
      <c r="A24511" s="1">
        <v>9664024671</v>
      </c>
      <c r="B24511">
        <v>91</v>
      </c>
      <c r="C24511" t="str">
        <f t="shared" si="382"/>
        <v>919664024671</v>
      </c>
    </row>
    <row r="24512" spans="1:3">
      <c r="A24512" s="1">
        <v>7387304946</v>
      </c>
      <c r="B24512">
        <v>91</v>
      </c>
      <c r="C24512" t="str">
        <f t="shared" si="382"/>
        <v>917387304946</v>
      </c>
    </row>
    <row r="24513" spans="1:3">
      <c r="A24513" s="1">
        <v>7017765489</v>
      </c>
      <c r="B24513">
        <v>91</v>
      </c>
      <c r="C24513" t="str">
        <f t="shared" ref="C24513:C24576" si="383">_xlfn.CONCAT(B24513,A24513)</f>
        <v>917017765489</v>
      </c>
    </row>
    <row r="24514" spans="1:3">
      <c r="A24514" s="1">
        <v>9027591672</v>
      </c>
      <c r="B24514">
        <v>91</v>
      </c>
      <c r="C24514" t="str">
        <f t="shared" si="383"/>
        <v>919027591672</v>
      </c>
    </row>
    <row r="24515" spans="1:3">
      <c r="A24515" s="1">
        <v>9359006118</v>
      </c>
      <c r="B24515">
        <v>91</v>
      </c>
      <c r="C24515" t="str">
        <f t="shared" si="383"/>
        <v>919359006118</v>
      </c>
    </row>
    <row r="24516" spans="1:3">
      <c r="A24516" s="1">
        <v>9597838704</v>
      </c>
      <c r="B24516">
        <v>91</v>
      </c>
      <c r="C24516" t="str">
        <f t="shared" si="383"/>
        <v>919597838704</v>
      </c>
    </row>
    <row r="24517" spans="1:3">
      <c r="A24517" s="1">
        <v>8518079634</v>
      </c>
      <c r="B24517">
        <v>91</v>
      </c>
      <c r="C24517" t="str">
        <f t="shared" si="383"/>
        <v>918518079634</v>
      </c>
    </row>
    <row r="24518" spans="1:3">
      <c r="A24518" s="1">
        <v>9262901947</v>
      </c>
      <c r="B24518">
        <v>91</v>
      </c>
      <c r="C24518" t="str">
        <f t="shared" si="383"/>
        <v>919262901947</v>
      </c>
    </row>
    <row r="24519" spans="1:3">
      <c r="A24519" s="1">
        <v>9828209964</v>
      </c>
      <c r="B24519">
        <v>91</v>
      </c>
      <c r="C24519" t="str">
        <f t="shared" si="383"/>
        <v>919828209964</v>
      </c>
    </row>
    <row r="24520" spans="1:3">
      <c r="A24520" s="1">
        <v>9175875336</v>
      </c>
      <c r="B24520">
        <v>91</v>
      </c>
      <c r="C24520" t="str">
        <f t="shared" si="383"/>
        <v>919175875336</v>
      </c>
    </row>
    <row r="24521" spans="1:3">
      <c r="A24521" s="1">
        <v>9562554332</v>
      </c>
      <c r="B24521">
        <v>91</v>
      </c>
      <c r="C24521" t="str">
        <f t="shared" si="383"/>
        <v>919562554332</v>
      </c>
    </row>
    <row r="24522" spans="1:3">
      <c r="A24522" s="1">
        <v>9996762658</v>
      </c>
      <c r="B24522">
        <v>91</v>
      </c>
      <c r="C24522" t="str">
        <f t="shared" si="383"/>
        <v>919996762658</v>
      </c>
    </row>
    <row r="24523" spans="1:3">
      <c r="A24523" s="1">
        <v>7845540413</v>
      </c>
      <c r="B24523">
        <v>91</v>
      </c>
      <c r="C24523" t="str">
        <f t="shared" si="383"/>
        <v>917845540413</v>
      </c>
    </row>
    <row r="24524" spans="1:3">
      <c r="A24524" s="1">
        <v>7347872853</v>
      </c>
      <c r="B24524">
        <v>91</v>
      </c>
      <c r="C24524" t="str">
        <f t="shared" si="383"/>
        <v>917347872853</v>
      </c>
    </row>
    <row r="24525" spans="1:3">
      <c r="A24525" s="1">
        <v>9466582127</v>
      </c>
      <c r="B24525">
        <v>91</v>
      </c>
      <c r="C24525" t="str">
        <f t="shared" si="383"/>
        <v>919466582127</v>
      </c>
    </row>
    <row r="24526" spans="1:3">
      <c r="A24526" s="1">
        <v>7310240604</v>
      </c>
      <c r="B24526">
        <v>91</v>
      </c>
      <c r="C24526" t="str">
        <f t="shared" si="383"/>
        <v>917310240604</v>
      </c>
    </row>
    <row r="24527" spans="1:3">
      <c r="A24527" s="1">
        <v>9861758038</v>
      </c>
      <c r="B24527">
        <v>91</v>
      </c>
      <c r="C24527" t="str">
        <f t="shared" si="383"/>
        <v>919861758038</v>
      </c>
    </row>
    <row r="24528" spans="1:3">
      <c r="A24528" s="1">
        <v>8489444922</v>
      </c>
      <c r="B24528">
        <v>91</v>
      </c>
      <c r="C24528" t="str">
        <f t="shared" si="383"/>
        <v>918489444922</v>
      </c>
    </row>
    <row r="24529" spans="1:3">
      <c r="A24529" s="1">
        <v>8733892625</v>
      </c>
      <c r="B24529">
        <v>91</v>
      </c>
      <c r="C24529" t="str">
        <f t="shared" si="383"/>
        <v>918733892625</v>
      </c>
    </row>
    <row r="24530" spans="1:3">
      <c r="A24530" s="1">
        <v>9672073172</v>
      </c>
      <c r="B24530">
        <v>91</v>
      </c>
      <c r="C24530" t="str">
        <f t="shared" si="383"/>
        <v>919672073172</v>
      </c>
    </row>
    <row r="24531" spans="1:3">
      <c r="A24531" s="1">
        <v>9879822910</v>
      </c>
      <c r="B24531">
        <v>91</v>
      </c>
      <c r="C24531" t="str">
        <f t="shared" si="383"/>
        <v>919879822910</v>
      </c>
    </row>
    <row r="24532" spans="1:3">
      <c r="A24532" s="1">
        <v>8939150556</v>
      </c>
      <c r="B24532">
        <v>91</v>
      </c>
      <c r="C24532" t="str">
        <f t="shared" si="383"/>
        <v>918939150556</v>
      </c>
    </row>
    <row r="24533" spans="1:3">
      <c r="A24533" s="1">
        <v>8806620924</v>
      </c>
      <c r="B24533">
        <v>91</v>
      </c>
      <c r="C24533" t="str">
        <f t="shared" si="383"/>
        <v>918806620924</v>
      </c>
    </row>
    <row r="24534" spans="1:3">
      <c r="A24534" s="1">
        <v>9571617817</v>
      </c>
      <c r="B24534">
        <v>91</v>
      </c>
      <c r="C24534" t="str">
        <f t="shared" si="383"/>
        <v>919571617817</v>
      </c>
    </row>
    <row r="24535" spans="1:3">
      <c r="A24535" s="1">
        <v>9122481632</v>
      </c>
      <c r="B24535">
        <v>91</v>
      </c>
      <c r="C24535" t="str">
        <f t="shared" si="383"/>
        <v>919122481632</v>
      </c>
    </row>
    <row r="24536" spans="1:3">
      <c r="A24536" s="1">
        <v>9567896450</v>
      </c>
      <c r="B24536">
        <v>91</v>
      </c>
      <c r="C24536" t="str">
        <f t="shared" si="383"/>
        <v>919567896450</v>
      </c>
    </row>
    <row r="24537" spans="1:3">
      <c r="A24537" s="1">
        <v>8114123670</v>
      </c>
      <c r="B24537">
        <v>91</v>
      </c>
      <c r="C24537" t="str">
        <f t="shared" si="383"/>
        <v>918114123670</v>
      </c>
    </row>
    <row r="24538" spans="1:3">
      <c r="A24538" s="1">
        <v>9570298424</v>
      </c>
      <c r="B24538">
        <v>91</v>
      </c>
      <c r="C24538" t="str">
        <f t="shared" si="383"/>
        <v>919570298424</v>
      </c>
    </row>
    <row r="24539" spans="1:3">
      <c r="A24539" s="1">
        <v>9552471644</v>
      </c>
      <c r="B24539">
        <v>91</v>
      </c>
      <c r="C24539" t="str">
        <f t="shared" si="383"/>
        <v>919552471644</v>
      </c>
    </row>
    <row r="24540" spans="1:3">
      <c r="A24540" s="1">
        <v>9797794849</v>
      </c>
      <c r="B24540">
        <v>91</v>
      </c>
      <c r="C24540" t="str">
        <f t="shared" si="383"/>
        <v>919797794849</v>
      </c>
    </row>
    <row r="24541" spans="1:3">
      <c r="A24541" s="1">
        <v>9589939730</v>
      </c>
      <c r="B24541">
        <v>91</v>
      </c>
      <c r="C24541" t="str">
        <f t="shared" si="383"/>
        <v>919589939730</v>
      </c>
    </row>
    <row r="24542" spans="1:3">
      <c r="A24542" s="1">
        <v>9675746240</v>
      </c>
      <c r="B24542">
        <v>91</v>
      </c>
      <c r="C24542" t="str">
        <f t="shared" si="383"/>
        <v>919675746240</v>
      </c>
    </row>
    <row r="24543" spans="1:3">
      <c r="A24543" s="1">
        <v>7814195584</v>
      </c>
      <c r="B24543">
        <v>91</v>
      </c>
      <c r="C24543" t="str">
        <f t="shared" si="383"/>
        <v>917814195584</v>
      </c>
    </row>
    <row r="24544" spans="1:3">
      <c r="A24544" s="1">
        <v>9931161887</v>
      </c>
      <c r="B24544">
        <v>91</v>
      </c>
      <c r="C24544" t="str">
        <f t="shared" si="383"/>
        <v>919931161887</v>
      </c>
    </row>
    <row r="24545" spans="1:3">
      <c r="A24545" s="1">
        <v>7617553951</v>
      </c>
      <c r="B24545">
        <v>91</v>
      </c>
      <c r="C24545" t="str">
        <f t="shared" si="383"/>
        <v>917617553951</v>
      </c>
    </row>
    <row r="24546" spans="1:3">
      <c r="A24546" s="1">
        <v>9991683148</v>
      </c>
      <c r="B24546">
        <v>91</v>
      </c>
      <c r="C24546" t="str">
        <f t="shared" si="383"/>
        <v>919991683148</v>
      </c>
    </row>
    <row r="24547" spans="1:3">
      <c r="A24547" s="1">
        <v>9822221882</v>
      </c>
      <c r="B24547">
        <v>91</v>
      </c>
      <c r="C24547" t="str">
        <f t="shared" si="383"/>
        <v>919822221882</v>
      </c>
    </row>
    <row r="24548" spans="1:3">
      <c r="A24548" s="1">
        <v>6282848911</v>
      </c>
      <c r="B24548">
        <v>91</v>
      </c>
      <c r="C24548" t="str">
        <f t="shared" si="383"/>
        <v>916282848911</v>
      </c>
    </row>
    <row r="24549" spans="1:3">
      <c r="A24549" s="1">
        <v>8823849573</v>
      </c>
      <c r="B24549">
        <v>91</v>
      </c>
      <c r="C24549" t="str">
        <f t="shared" si="383"/>
        <v>918823849573</v>
      </c>
    </row>
    <row r="24550" spans="1:3">
      <c r="A24550" s="1">
        <v>8053194648</v>
      </c>
      <c r="B24550">
        <v>91</v>
      </c>
      <c r="C24550" t="str">
        <f t="shared" si="383"/>
        <v>918053194648</v>
      </c>
    </row>
    <row r="24551" spans="1:3">
      <c r="A24551" s="1">
        <v>9837560045</v>
      </c>
      <c r="B24551">
        <v>91</v>
      </c>
      <c r="C24551" t="str">
        <f t="shared" si="383"/>
        <v>919837560045</v>
      </c>
    </row>
    <row r="24552" spans="1:3">
      <c r="A24552" s="1">
        <v>9118912706</v>
      </c>
      <c r="B24552">
        <v>91</v>
      </c>
      <c r="C24552" t="str">
        <f t="shared" si="383"/>
        <v>919118912706</v>
      </c>
    </row>
    <row r="24553" spans="1:3">
      <c r="A24553" s="1">
        <v>9766624688</v>
      </c>
      <c r="B24553">
        <v>91</v>
      </c>
      <c r="C24553" t="str">
        <f t="shared" si="383"/>
        <v>919766624688</v>
      </c>
    </row>
    <row r="24554" spans="1:3">
      <c r="A24554" s="1">
        <v>8534912841</v>
      </c>
      <c r="B24554">
        <v>91</v>
      </c>
      <c r="C24554" t="str">
        <f t="shared" si="383"/>
        <v>918534912841</v>
      </c>
    </row>
    <row r="24555" spans="1:3">
      <c r="A24555" s="1">
        <v>8308171752</v>
      </c>
      <c r="B24555">
        <v>91</v>
      </c>
      <c r="C24555" t="str">
        <f t="shared" si="383"/>
        <v>918308171752</v>
      </c>
    </row>
    <row r="24556" spans="1:3">
      <c r="A24556" s="1">
        <v>9991520886</v>
      </c>
      <c r="B24556">
        <v>91</v>
      </c>
      <c r="C24556" t="str">
        <f t="shared" si="383"/>
        <v>919991520886</v>
      </c>
    </row>
    <row r="24557" spans="1:3">
      <c r="A24557" s="1">
        <v>9991036147</v>
      </c>
      <c r="B24557">
        <v>91</v>
      </c>
      <c r="C24557" t="str">
        <f t="shared" si="383"/>
        <v>919991036147</v>
      </c>
    </row>
    <row r="24558" spans="1:3">
      <c r="A24558" s="1">
        <v>9507169111</v>
      </c>
      <c r="B24558">
        <v>91</v>
      </c>
      <c r="C24558" t="str">
        <f t="shared" si="383"/>
        <v>919507169111</v>
      </c>
    </row>
    <row r="24559" spans="1:3">
      <c r="A24559" s="1">
        <v>9984489855</v>
      </c>
      <c r="B24559">
        <v>91</v>
      </c>
      <c r="C24559" t="str">
        <f t="shared" si="383"/>
        <v>919984489855</v>
      </c>
    </row>
    <row r="24560" spans="1:3">
      <c r="A24560" s="1">
        <v>9732242891</v>
      </c>
      <c r="B24560">
        <v>91</v>
      </c>
      <c r="C24560" t="str">
        <f t="shared" si="383"/>
        <v>919732242891</v>
      </c>
    </row>
    <row r="24561" spans="1:3">
      <c r="A24561" s="1">
        <v>9685456766</v>
      </c>
      <c r="B24561">
        <v>91</v>
      </c>
      <c r="C24561" t="str">
        <f t="shared" si="383"/>
        <v>919685456766</v>
      </c>
    </row>
    <row r="24562" spans="1:3">
      <c r="A24562" s="1">
        <v>7890782868</v>
      </c>
      <c r="B24562">
        <v>91</v>
      </c>
      <c r="C24562" t="str">
        <f t="shared" si="383"/>
        <v>917890782868</v>
      </c>
    </row>
    <row r="24563" spans="1:3">
      <c r="A24563" s="1">
        <v>8298548226</v>
      </c>
      <c r="B24563">
        <v>91</v>
      </c>
      <c r="C24563" t="str">
        <f t="shared" si="383"/>
        <v>918298548226</v>
      </c>
    </row>
    <row r="24564" spans="1:3">
      <c r="A24564" s="1">
        <v>9409360096</v>
      </c>
      <c r="B24564">
        <v>91</v>
      </c>
      <c r="C24564" t="str">
        <f t="shared" si="383"/>
        <v>919409360096</v>
      </c>
    </row>
    <row r="24565" spans="1:3">
      <c r="A24565" s="1">
        <v>9750609068</v>
      </c>
      <c r="B24565">
        <v>91</v>
      </c>
      <c r="C24565" t="str">
        <f t="shared" si="383"/>
        <v>919750609068</v>
      </c>
    </row>
    <row r="24566" spans="1:3">
      <c r="A24566" s="1">
        <v>9696741771</v>
      </c>
      <c r="B24566">
        <v>91</v>
      </c>
      <c r="C24566" t="str">
        <f t="shared" si="383"/>
        <v>919696741771</v>
      </c>
    </row>
    <row r="24567" spans="1:3">
      <c r="A24567" s="1">
        <v>9300465871</v>
      </c>
      <c r="B24567">
        <v>91</v>
      </c>
      <c r="C24567" t="str">
        <f t="shared" si="383"/>
        <v>919300465871</v>
      </c>
    </row>
    <row r="24568" spans="1:3">
      <c r="A24568" s="1">
        <v>7976152206</v>
      </c>
      <c r="B24568">
        <v>91</v>
      </c>
      <c r="C24568" t="str">
        <f t="shared" si="383"/>
        <v>917976152206</v>
      </c>
    </row>
    <row r="24569" spans="1:3">
      <c r="A24569" s="1">
        <v>7771963209</v>
      </c>
      <c r="B24569">
        <v>91</v>
      </c>
      <c r="C24569" t="str">
        <f t="shared" si="383"/>
        <v>917771963209</v>
      </c>
    </row>
    <row r="24570" spans="1:3">
      <c r="A24570" s="1">
        <v>9066690966</v>
      </c>
      <c r="B24570">
        <v>91</v>
      </c>
      <c r="C24570" t="str">
        <f t="shared" si="383"/>
        <v>919066690966</v>
      </c>
    </row>
    <row r="24571" spans="1:3">
      <c r="A24571" s="1">
        <v>6363185064</v>
      </c>
      <c r="B24571">
        <v>91</v>
      </c>
      <c r="C24571" t="str">
        <f t="shared" si="383"/>
        <v>916363185064</v>
      </c>
    </row>
    <row r="24572" spans="1:3">
      <c r="A24572" s="1">
        <v>9904545052</v>
      </c>
      <c r="B24572">
        <v>91</v>
      </c>
      <c r="C24572" t="str">
        <f t="shared" si="383"/>
        <v>919904545052</v>
      </c>
    </row>
    <row r="24573" spans="1:3">
      <c r="A24573" s="1">
        <v>9838809349</v>
      </c>
      <c r="B24573">
        <v>91</v>
      </c>
      <c r="C24573" t="str">
        <f t="shared" si="383"/>
        <v>919838809349</v>
      </c>
    </row>
    <row r="24574" spans="1:3">
      <c r="A24574" s="1">
        <v>9928465431</v>
      </c>
      <c r="B24574">
        <v>91</v>
      </c>
      <c r="C24574" t="str">
        <f t="shared" si="383"/>
        <v>919928465431</v>
      </c>
    </row>
    <row r="24575" spans="1:3">
      <c r="A24575" s="1">
        <v>9425361085</v>
      </c>
      <c r="B24575">
        <v>91</v>
      </c>
      <c r="C24575" t="str">
        <f t="shared" si="383"/>
        <v>919425361085</v>
      </c>
    </row>
    <row r="24576" spans="1:3">
      <c r="A24576" s="1">
        <v>9880874823</v>
      </c>
      <c r="B24576">
        <v>91</v>
      </c>
      <c r="C24576" t="str">
        <f t="shared" si="383"/>
        <v>919880874823</v>
      </c>
    </row>
    <row r="24577" spans="1:3">
      <c r="A24577" s="1">
        <v>7795921006</v>
      </c>
      <c r="B24577">
        <v>91</v>
      </c>
      <c r="C24577" t="str">
        <f t="shared" ref="C24577:C24640" si="384">_xlfn.CONCAT(B24577,A24577)</f>
        <v>917795921006</v>
      </c>
    </row>
    <row r="24578" spans="1:3">
      <c r="A24578" s="1">
        <v>9427043440</v>
      </c>
      <c r="B24578">
        <v>91</v>
      </c>
      <c r="C24578" t="str">
        <f t="shared" si="384"/>
        <v>919427043440</v>
      </c>
    </row>
    <row r="24579" spans="1:3">
      <c r="A24579" s="1">
        <v>9262821592</v>
      </c>
      <c r="B24579">
        <v>91</v>
      </c>
      <c r="C24579" t="str">
        <f t="shared" si="384"/>
        <v>919262821592</v>
      </c>
    </row>
    <row r="24580" spans="1:3">
      <c r="A24580" s="1">
        <v>9726897691</v>
      </c>
      <c r="B24580">
        <v>91</v>
      </c>
      <c r="C24580" t="str">
        <f t="shared" si="384"/>
        <v>919726897691</v>
      </c>
    </row>
    <row r="24581" spans="1:3">
      <c r="A24581" s="1">
        <v>9972824966</v>
      </c>
      <c r="B24581">
        <v>91</v>
      </c>
      <c r="C24581" t="str">
        <f t="shared" si="384"/>
        <v>919972824966</v>
      </c>
    </row>
    <row r="24582" spans="1:3">
      <c r="A24582" s="1">
        <v>8572948515</v>
      </c>
      <c r="B24582">
        <v>91</v>
      </c>
      <c r="C24582" t="str">
        <f t="shared" si="384"/>
        <v>918572948515</v>
      </c>
    </row>
    <row r="24583" spans="1:3">
      <c r="A24583" s="1">
        <v>8872277310</v>
      </c>
      <c r="B24583">
        <v>91</v>
      </c>
      <c r="C24583" t="str">
        <f t="shared" si="384"/>
        <v>918872277310</v>
      </c>
    </row>
    <row r="24584" spans="1:3">
      <c r="A24584" s="1">
        <v>7599124991</v>
      </c>
      <c r="B24584">
        <v>91</v>
      </c>
      <c r="C24584" t="str">
        <f t="shared" si="384"/>
        <v>917599124991</v>
      </c>
    </row>
    <row r="24585" spans="1:3">
      <c r="A24585" s="1">
        <v>9458764618</v>
      </c>
      <c r="B24585">
        <v>91</v>
      </c>
      <c r="C24585" t="str">
        <f t="shared" si="384"/>
        <v>919458764618</v>
      </c>
    </row>
    <row r="24586" spans="1:3">
      <c r="A24586" s="1">
        <v>7091382508</v>
      </c>
      <c r="B24586">
        <v>91</v>
      </c>
      <c r="C24586" t="str">
        <f t="shared" si="384"/>
        <v>917091382508</v>
      </c>
    </row>
    <row r="24587" spans="1:3">
      <c r="A24587" s="1">
        <v>9591995535</v>
      </c>
      <c r="B24587">
        <v>91</v>
      </c>
      <c r="C24587" t="str">
        <f t="shared" si="384"/>
        <v>919591995535</v>
      </c>
    </row>
    <row r="24588" spans="1:3">
      <c r="A24588" s="1">
        <v>9727847298</v>
      </c>
      <c r="B24588">
        <v>91</v>
      </c>
      <c r="C24588" t="str">
        <f t="shared" si="384"/>
        <v>919727847298</v>
      </c>
    </row>
    <row r="24589" spans="1:3">
      <c r="A24589" s="1">
        <v>9913011558</v>
      </c>
      <c r="B24589">
        <v>91</v>
      </c>
      <c r="C24589" t="str">
        <f t="shared" si="384"/>
        <v>919913011558</v>
      </c>
    </row>
    <row r="24590" spans="1:3">
      <c r="A24590" s="1">
        <v>9129286379</v>
      </c>
      <c r="B24590">
        <v>91</v>
      </c>
      <c r="C24590" t="str">
        <f t="shared" si="384"/>
        <v>919129286379</v>
      </c>
    </row>
    <row r="24591" spans="1:3">
      <c r="A24591" s="1">
        <v>9592492982</v>
      </c>
      <c r="B24591">
        <v>91</v>
      </c>
      <c r="C24591" t="str">
        <f t="shared" si="384"/>
        <v>919592492982</v>
      </c>
    </row>
    <row r="24592" spans="1:3">
      <c r="A24592" s="1">
        <v>9837060746</v>
      </c>
      <c r="B24592">
        <v>91</v>
      </c>
      <c r="C24592" t="str">
        <f t="shared" si="384"/>
        <v>919837060746</v>
      </c>
    </row>
    <row r="24593" spans="1:3">
      <c r="A24593" s="1">
        <v>9412900446</v>
      </c>
      <c r="B24593">
        <v>91</v>
      </c>
      <c r="C24593" t="str">
        <f t="shared" si="384"/>
        <v>919412900446</v>
      </c>
    </row>
    <row r="24594" spans="1:3">
      <c r="A24594" s="1">
        <v>9825560578</v>
      </c>
      <c r="B24594">
        <v>91</v>
      </c>
      <c r="C24594" t="str">
        <f t="shared" si="384"/>
        <v>919825560578</v>
      </c>
    </row>
    <row r="24595" spans="1:3">
      <c r="A24595" s="1">
        <v>9604751308</v>
      </c>
      <c r="B24595">
        <v>91</v>
      </c>
      <c r="C24595" t="str">
        <f t="shared" si="384"/>
        <v>919604751308</v>
      </c>
    </row>
    <row r="24596" spans="1:3">
      <c r="A24596" s="1">
        <v>9909176857</v>
      </c>
      <c r="B24596">
        <v>91</v>
      </c>
      <c r="C24596" t="str">
        <f t="shared" si="384"/>
        <v>919909176857</v>
      </c>
    </row>
    <row r="24597" spans="1:3">
      <c r="A24597" s="1">
        <v>9651206379</v>
      </c>
      <c r="B24597">
        <v>91</v>
      </c>
      <c r="C24597" t="str">
        <f t="shared" si="384"/>
        <v>919651206379</v>
      </c>
    </row>
    <row r="24598" spans="1:3">
      <c r="A24598" s="1">
        <v>8002695187</v>
      </c>
      <c r="B24598">
        <v>91</v>
      </c>
      <c r="C24598" t="str">
        <f t="shared" si="384"/>
        <v>918002695187</v>
      </c>
    </row>
    <row r="24599" spans="1:3">
      <c r="A24599" s="1">
        <v>9146758012</v>
      </c>
      <c r="B24599">
        <v>91</v>
      </c>
      <c r="C24599" t="str">
        <f t="shared" si="384"/>
        <v>919146758012</v>
      </c>
    </row>
    <row r="24600" spans="1:3">
      <c r="A24600" s="1">
        <v>7559232325</v>
      </c>
      <c r="B24600">
        <v>91</v>
      </c>
      <c r="C24600" t="str">
        <f t="shared" si="384"/>
        <v>917559232325</v>
      </c>
    </row>
    <row r="24601" spans="1:3">
      <c r="A24601" s="1">
        <v>9199041868</v>
      </c>
      <c r="B24601">
        <v>91</v>
      </c>
      <c r="C24601" t="str">
        <f t="shared" si="384"/>
        <v>919199041868</v>
      </c>
    </row>
    <row r="24602" spans="1:3">
      <c r="A24602" s="1">
        <v>9686615468</v>
      </c>
      <c r="B24602">
        <v>91</v>
      </c>
      <c r="C24602" t="str">
        <f t="shared" si="384"/>
        <v>919686615468</v>
      </c>
    </row>
    <row r="24603" spans="1:3">
      <c r="A24603" s="1">
        <v>9421838048</v>
      </c>
      <c r="B24603">
        <v>91</v>
      </c>
      <c r="C24603" t="str">
        <f t="shared" si="384"/>
        <v>919421838048</v>
      </c>
    </row>
    <row r="24604" spans="1:3">
      <c r="A24604" s="1">
        <v>9557555446</v>
      </c>
      <c r="B24604">
        <v>91</v>
      </c>
      <c r="C24604" t="str">
        <f t="shared" si="384"/>
        <v>919557555446</v>
      </c>
    </row>
    <row r="24605" spans="1:3">
      <c r="A24605" s="1">
        <v>9773171752</v>
      </c>
      <c r="B24605">
        <v>91</v>
      </c>
      <c r="C24605" t="str">
        <f t="shared" si="384"/>
        <v>919773171752</v>
      </c>
    </row>
    <row r="24606" spans="1:3">
      <c r="A24606" s="1">
        <v>9817016047</v>
      </c>
      <c r="B24606">
        <v>91</v>
      </c>
      <c r="C24606" t="str">
        <f t="shared" si="384"/>
        <v>919817016047</v>
      </c>
    </row>
    <row r="24607" spans="1:3">
      <c r="A24607" s="1">
        <v>8637591715</v>
      </c>
      <c r="B24607">
        <v>91</v>
      </c>
      <c r="C24607" t="str">
        <f t="shared" si="384"/>
        <v>918637591715</v>
      </c>
    </row>
    <row r="24608" spans="1:3">
      <c r="A24608" s="1">
        <v>8792047761</v>
      </c>
      <c r="B24608">
        <v>91</v>
      </c>
      <c r="C24608" t="str">
        <f t="shared" si="384"/>
        <v>918792047761</v>
      </c>
    </row>
    <row r="24609" spans="1:3">
      <c r="A24609" s="1">
        <v>8670126909</v>
      </c>
      <c r="B24609">
        <v>91</v>
      </c>
      <c r="C24609" t="str">
        <f t="shared" si="384"/>
        <v>918670126909</v>
      </c>
    </row>
    <row r="24610" spans="1:3">
      <c r="A24610" s="1">
        <v>8980631112</v>
      </c>
      <c r="B24610">
        <v>91</v>
      </c>
      <c r="C24610" t="str">
        <f t="shared" si="384"/>
        <v>918980631112</v>
      </c>
    </row>
    <row r="24611" spans="1:3">
      <c r="A24611" s="1">
        <v>9601319800</v>
      </c>
      <c r="B24611">
        <v>91</v>
      </c>
      <c r="C24611" t="str">
        <f t="shared" si="384"/>
        <v>919601319800</v>
      </c>
    </row>
    <row r="24612" spans="1:3">
      <c r="A24612" s="1">
        <v>9991729177</v>
      </c>
      <c r="B24612">
        <v>91</v>
      </c>
      <c r="C24612" t="str">
        <f t="shared" si="384"/>
        <v>919991729177</v>
      </c>
    </row>
    <row r="24613" spans="1:3">
      <c r="A24613" s="1">
        <v>8972442343</v>
      </c>
      <c r="B24613">
        <v>91</v>
      </c>
      <c r="C24613" t="str">
        <f t="shared" si="384"/>
        <v>918972442343</v>
      </c>
    </row>
    <row r="24614" spans="1:3">
      <c r="A24614" s="1">
        <v>9947664308</v>
      </c>
      <c r="B24614">
        <v>91</v>
      </c>
      <c r="C24614" t="str">
        <f t="shared" si="384"/>
        <v>919947664308</v>
      </c>
    </row>
    <row r="24615" spans="1:3">
      <c r="A24615" s="1">
        <v>9426301767</v>
      </c>
      <c r="B24615">
        <v>91</v>
      </c>
      <c r="C24615" t="str">
        <f t="shared" si="384"/>
        <v>919426301767</v>
      </c>
    </row>
    <row r="24616" spans="1:3">
      <c r="A24616" s="1">
        <v>9845476271</v>
      </c>
      <c r="B24616">
        <v>91</v>
      </c>
      <c r="C24616" t="str">
        <f t="shared" si="384"/>
        <v>919845476271</v>
      </c>
    </row>
    <row r="24617" spans="1:3">
      <c r="A24617" s="1">
        <v>7201054687</v>
      </c>
      <c r="B24617">
        <v>91</v>
      </c>
      <c r="C24617" t="str">
        <f t="shared" si="384"/>
        <v>917201054687</v>
      </c>
    </row>
    <row r="24618" spans="1:3">
      <c r="A24618" s="1">
        <v>7667622646</v>
      </c>
      <c r="B24618">
        <v>91</v>
      </c>
      <c r="C24618" t="str">
        <f t="shared" si="384"/>
        <v>917667622646</v>
      </c>
    </row>
    <row r="24619" spans="1:3">
      <c r="A24619" s="1">
        <v>8303372995</v>
      </c>
      <c r="B24619">
        <v>91</v>
      </c>
      <c r="C24619" t="str">
        <f t="shared" si="384"/>
        <v>918303372995</v>
      </c>
    </row>
    <row r="24620" spans="1:3">
      <c r="A24620" s="1">
        <v>9758641119</v>
      </c>
      <c r="B24620">
        <v>91</v>
      </c>
      <c r="C24620" t="str">
        <f t="shared" si="384"/>
        <v>919758641119</v>
      </c>
    </row>
    <row r="24621" spans="1:3">
      <c r="A24621" s="1">
        <v>9879115937</v>
      </c>
      <c r="B24621">
        <v>91</v>
      </c>
      <c r="C24621" t="str">
        <f t="shared" si="384"/>
        <v>919879115937</v>
      </c>
    </row>
    <row r="24622" spans="1:3">
      <c r="A24622" s="1">
        <v>9602902492</v>
      </c>
      <c r="B24622">
        <v>91</v>
      </c>
      <c r="C24622" t="str">
        <f t="shared" si="384"/>
        <v>919602902492</v>
      </c>
    </row>
    <row r="24623" spans="1:3">
      <c r="A24623" s="1">
        <v>8007843533</v>
      </c>
      <c r="B24623">
        <v>91</v>
      </c>
      <c r="C24623" t="str">
        <f t="shared" si="384"/>
        <v>918007843533</v>
      </c>
    </row>
    <row r="24624" spans="1:3">
      <c r="A24624" s="1">
        <v>9889963672</v>
      </c>
      <c r="B24624">
        <v>91</v>
      </c>
      <c r="C24624" t="str">
        <f t="shared" si="384"/>
        <v>919889963672</v>
      </c>
    </row>
    <row r="24625" spans="1:3">
      <c r="A24625" s="1">
        <v>8180006918</v>
      </c>
      <c r="B24625">
        <v>91</v>
      </c>
      <c r="C24625" t="str">
        <f t="shared" si="384"/>
        <v>918180006918</v>
      </c>
    </row>
    <row r="24626" spans="1:3">
      <c r="A24626" s="1">
        <v>9614458540</v>
      </c>
      <c r="B24626">
        <v>91</v>
      </c>
      <c r="C24626" t="str">
        <f t="shared" si="384"/>
        <v>919614458540</v>
      </c>
    </row>
    <row r="24627" spans="1:3">
      <c r="A24627" s="1">
        <v>9703617985</v>
      </c>
      <c r="B24627">
        <v>91</v>
      </c>
      <c r="C24627" t="str">
        <f t="shared" si="384"/>
        <v>919703617985</v>
      </c>
    </row>
    <row r="24628" spans="1:3">
      <c r="A24628" s="1">
        <v>9955863100</v>
      </c>
      <c r="B24628">
        <v>91</v>
      </c>
      <c r="C24628" t="str">
        <f t="shared" si="384"/>
        <v>919955863100</v>
      </c>
    </row>
    <row r="24629" spans="1:3">
      <c r="A24629" s="1">
        <v>8306381865</v>
      </c>
      <c r="B24629">
        <v>91</v>
      </c>
      <c r="C24629" t="str">
        <f t="shared" si="384"/>
        <v>918306381865</v>
      </c>
    </row>
    <row r="24630" spans="1:3">
      <c r="A24630" s="1">
        <v>9554486205</v>
      </c>
      <c r="B24630">
        <v>91</v>
      </c>
      <c r="C24630" t="str">
        <f t="shared" si="384"/>
        <v>919554486205</v>
      </c>
    </row>
    <row r="24631" spans="1:3">
      <c r="A24631" s="1">
        <v>9079509430</v>
      </c>
      <c r="B24631">
        <v>91</v>
      </c>
      <c r="C24631" t="str">
        <f t="shared" si="384"/>
        <v>919079509430</v>
      </c>
    </row>
    <row r="24632" spans="1:3">
      <c r="A24632" s="1">
        <v>9001113879</v>
      </c>
      <c r="B24632">
        <v>91</v>
      </c>
      <c r="C24632" t="str">
        <f t="shared" si="384"/>
        <v>919001113879</v>
      </c>
    </row>
    <row r="24633" spans="1:3">
      <c r="A24633" s="1">
        <v>9823405373</v>
      </c>
      <c r="B24633">
        <v>91</v>
      </c>
      <c r="C24633" t="str">
        <f t="shared" si="384"/>
        <v>919823405373</v>
      </c>
    </row>
    <row r="24634" spans="1:3">
      <c r="A24634" s="1">
        <v>7668048367</v>
      </c>
      <c r="B24634">
        <v>91</v>
      </c>
      <c r="C24634" t="str">
        <f t="shared" si="384"/>
        <v>917668048367</v>
      </c>
    </row>
    <row r="24635" spans="1:3">
      <c r="A24635" s="1">
        <v>8882291763</v>
      </c>
      <c r="B24635">
        <v>91</v>
      </c>
      <c r="C24635" t="str">
        <f t="shared" si="384"/>
        <v>918882291763</v>
      </c>
    </row>
    <row r="24636" spans="1:3">
      <c r="A24636" s="1">
        <v>8511483401</v>
      </c>
      <c r="B24636">
        <v>91</v>
      </c>
      <c r="C24636" t="str">
        <f t="shared" si="384"/>
        <v>918511483401</v>
      </c>
    </row>
    <row r="24637" spans="1:3">
      <c r="A24637" s="1">
        <v>9964757153</v>
      </c>
      <c r="B24637">
        <v>91</v>
      </c>
      <c r="C24637" t="str">
        <f t="shared" si="384"/>
        <v>919964757153</v>
      </c>
    </row>
    <row r="24638" spans="1:3">
      <c r="A24638" s="1">
        <v>8607616080</v>
      </c>
      <c r="B24638">
        <v>91</v>
      </c>
      <c r="C24638" t="str">
        <f t="shared" si="384"/>
        <v>918607616080</v>
      </c>
    </row>
    <row r="24639" spans="1:3">
      <c r="A24639" s="1">
        <v>7579087591</v>
      </c>
      <c r="B24639">
        <v>91</v>
      </c>
      <c r="C24639" t="str">
        <f t="shared" si="384"/>
        <v>917579087591</v>
      </c>
    </row>
    <row r="24640" spans="1:3">
      <c r="A24640" s="1">
        <v>9528388037</v>
      </c>
      <c r="B24640">
        <v>91</v>
      </c>
      <c r="C24640" t="str">
        <f t="shared" si="384"/>
        <v>919528388037</v>
      </c>
    </row>
    <row r="24641" spans="1:3">
      <c r="A24641" s="1">
        <v>9403808965</v>
      </c>
      <c r="B24641">
        <v>91</v>
      </c>
      <c r="C24641" t="str">
        <f t="shared" ref="C24641:C24704" si="385">_xlfn.CONCAT(B24641,A24641)</f>
        <v>919403808965</v>
      </c>
    </row>
    <row r="24642" spans="1:3">
      <c r="A24642" s="1">
        <v>9773971698</v>
      </c>
      <c r="B24642">
        <v>91</v>
      </c>
      <c r="C24642" t="str">
        <f t="shared" si="385"/>
        <v>919773971698</v>
      </c>
    </row>
    <row r="24643" spans="1:3">
      <c r="A24643" s="1">
        <v>8726880627</v>
      </c>
      <c r="B24643">
        <v>91</v>
      </c>
      <c r="C24643" t="str">
        <f t="shared" si="385"/>
        <v>918726880627</v>
      </c>
    </row>
    <row r="24644" spans="1:3">
      <c r="A24644" s="1">
        <v>7394803959</v>
      </c>
      <c r="B24644">
        <v>91</v>
      </c>
      <c r="C24644" t="str">
        <f t="shared" si="385"/>
        <v>917394803959</v>
      </c>
    </row>
    <row r="24645" spans="1:3">
      <c r="A24645" s="1">
        <v>8291413166</v>
      </c>
      <c r="B24645">
        <v>91</v>
      </c>
      <c r="C24645" t="str">
        <f t="shared" si="385"/>
        <v>918291413166</v>
      </c>
    </row>
    <row r="24646" spans="1:3">
      <c r="A24646" s="1">
        <v>7359718062</v>
      </c>
      <c r="B24646">
        <v>91</v>
      </c>
      <c r="C24646" t="str">
        <f t="shared" si="385"/>
        <v>917359718062</v>
      </c>
    </row>
    <row r="24647" spans="1:3">
      <c r="A24647" s="1">
        <v>8874566231</v>
      </c>
      <c r="B24647">
        <v>91</v>
      </c>
      <c r="C24647" t="str">
        <f t="shared" si="385"/>
        <v>918874566231</v>
      </c>
    </row>
    <row r="24648" spans="1:3">
      <c r="A24648" s="1">
        <v>8526502926</v>
      </c>
      <c r="B24648">
        <v>91</v>
      </c>
      <c r="C24648" t="str">
        <f t="shared" si="385"/>
        <v>918526502926</v>
      </c>
    </row>
    <row r="24649" spans="1:3">
      <c r="A24649" s="1">
        <v>9840265364</v>
      </c>
      <c r="B24649">
        <v>91</v>
      </c>
      <c r="C24649" t="str">
        <f t="shared" si="385"/>
        <v>919840265364</v>
      </c>
    </row>
    <row r="24650" spans="1:3">
      <c r="A24650" s="1">
        <v>9920740294</v>
      </c>
      <c r="B24650">
        <v>91</v>
      </c>
      <c r="C24650" t="str">
        <f t="shared" si="385"/>
        <v>919920740294</v>
      </c>
    </row>
    <row r="24651" spans="1:3">
      <c r="A24651" s="1">
        <v>8104141722</v>
      </c>
      <c r="B24651">
        <v>91</v>
      </c>
      <c r="C24651" t="str">
        <f t="shared" si="385"/>
        <v>918104141722</v>
      </c>
    </row>
    <row r="24652" spans="1:3">
      <c r="A24652" s="1">
        <v>9619623428</v>
      </c>
      <c r="B24652">
        <v>91</v>
      </c>
      <c r="C24652" t="str">
        <f t="shared" si="385"/>
        <v>919619623428</v>
      </c>
    </row>
    <row r="24653" spans="1:3">
      <c r="A24653" s="1">
        <v>9594629829</v>
      </c>
      <c r="B24653">
        <v>91</v>
      </c>
      <c r="C24653" t="str">
        <f t="shared" si="385"/>
        <v>919594629829</v>
      </c>
    </row>
    <row r="24654" spans="1:3">
      <c r="A24654" s="1">
        <v>9084938967</v>
      </c>
      <c r="B24654">
        <v>91</v>
      </c>
      <c r="C24654" t="str">
        <f t="shared" si="385"/>
        <v>919084938967</v>
      </c>
    </row>
    <row r="24655" spans="1:3">
      <c r="A24655" s="1">
        <v>9916159321</v>
      </c>
      <c r="B24655">
        <v>91</v>
      </c>
      <c r="C24655" t="str">
        <f t="shared" si="385"/>
        <v>919916159321</v>
      </c>
    </row>
    <row r="24656" spans="1:3">
      <c r="A24656" s="1">
        <v>7697420204</v>
      </c>
      <c r="B24656">
        <v>91</v>
      </c>
      <c r="C24656" t="str">
        <f t="shared" si="385"/>
        <v>917697420204</v>
      </c>
    </row>
    <row r="24657" spans="1:3">
      <c r="A24657" s="1">
        <v>9696582475</v>
      </c>
      <c r="B24657">
        <v>91</v>
      </c>
      <c r="C24657" t="str">
        <f t="shared" si="385"/>
        <v>919696582475</v>
      </c>
    </row>
    <row r="24658" spans="1:3">
      <c r="A24658" s="1">
        <v>9586145316</v>
      </c>
      <c r="B24658">
        <v>91</v>
      </c>
      <c r="C24658" t="str">
        <f t="shared" si="385"/>
        <v>919586145316</v>
      </c>
    </row>
    <row r="24659" spans="1:3">
      <c r="A24659" s="1">
        <v>9033630982</v>
      </c>
      <c r="B24659">
        <v>91</v>
      </c>
      <c r="C24659" t="str">
        <f t="shared" si="385"/>
        <v>919033630982</v>
      </c>
    </row>
    <row r="24660" spans="1:3">
      <c r="A24660" s="1">
        <v>8140209430</v>
      </c>
      <c r="B24660">
        <v>91</v>
      </c>
      <c r="C24660" t="str">
        <f t="shared" si="385"/>
        <v>918140209430</v>
      </c>
    </row>
    <row r="24661" spans="1:3">
      <c r="A24661" s="1">
        <v>9729319355</v>
      </c>
      <c r="B24661">
        <v>91</v>
      </c>
      <c r="C24661" t="str">
        <f t="shared" si="385"/>
        <v>919729319355</v>
      </c>
    </row>
    <row r="24662" spans="1:3">
      <c r="A24662" s="1">
        <v>9175900099</v>
      </c>
      <c r="B24662">
        <v>91</v>
      </c>
      <c r="C24662" t="str">
        <f t="shared" si="385"/>
        <v>919175900099</v>
      </c>
    </row>
    <row r="24663" spans="1:3">
      <c r="A24663" s="1">
        <v>7534071006</v>
      </c>
      <c r="B24663">
        <v>91</v>
      </c>
      <c r="C24663" t="str">
        <f t="shared" si="385"/>
        <v>917534071006</v>
      </c>
    </row>
    <row r="24664" spans="1:3">
      <c r="A24664" s="1">
        <v>6355291417</v>
      </c>
      <c r="B24664">
        <v>91</v>
      </c>
      <c r="C24664" t="str">
        <f t="shared" si="385"/>
        <v>916355291417</v>
      </c>
    </row>
    <row r="24665" spans="1:3">
      <c r="A24665" s="1">
        <v>6379550160</v>
      </c>
      <c r="B24665">
        <v>91</v>
      </c>
      <c r="C24665" t="str">
        <f t="shared" si="385"/>
        <v>916379550160</v>
      </c>
    </row>
    <row r="24666" spans="1:3">
      <c r="A24666" s="1">
        <v>7424820424</v>
      </c>
      <c r="B24666">
        <v>91</v>
      </c>
      <c r="C24666" t="str">
        <f t="shared" si="385"/>
        <v>917424820424</v>
      </c>
    </row>
    <row r="24667" spans="1:3">
      <c r="A24667" s="1">
        <v>9701111131</v>
      </c>
      <c r="B24667">
        <v>91</v>
      </c>
      <c r="C24667" t="str">
        <f t="shared" si="385"/>
        <v>919701111131</v>
      </c>
    </row>
    <row r="24668" spans="1:3">
      <c r="A24668" s="1">
        <v>8087689785</v>
      </c>
      <c r="B24668">
        <v>91</v>
      </c>
      <c r="C24668" t="str">
        <f t="shared" si="385"/>
        <v>918087689785</v>
      </c>
    </row>
    <row r="24669" spans="1:3">
      <c r="A24669" s="1">
        <v>9902826664</v>
      </c>
      <c r="B24669">
        <v>91</v>
      </c>
      <c r="C24669" t="str">
        <f t="shared" si="385"/>
        <v>919902826664</v>
      </c>
    </row>
    <row r="24670" spans="1:3">
      <c r="A24670" s="1">
        <v>9565952370</v>
      </c>
      <c r="B24670">
        <v>91</v>
      </c>
      <c r="C24670" t="str">
        <f t="shared" si="385"/>
        <v>919565952370</v>
      </c>
    </row>
    <row r="24671" spans="1:3">
      <c r="A24671" s="1">
        <v>9528765868</v>
      </c>
      <c r="B24671">
        <v>91</v>
      </c>
      <c r="C24671" t="str">
        <f t="shared" si="385"/>
        <v>919528765868</v>
      </c>
    </row>
    <row r="24672" spans="1:3">
      <c r="A24672" s="1">
        <v>9045466190</v>
      </c>
      <c r="B24672">
        <v>91</v>
      </c>
      <c r="C24672" t="str">
        <f t="shared" si="385"/>
        <v>919045466190</v>
      </c>
    </row>
    <row r="24673" spans="1:3">
      <c r="A24673" s="1">
        <v>7525019759</v>
      </c>
      <c r="B24673">
        <v>91</v>
      </c>
      <c r="C24673" t="str">
        <f t="shared" si="385"/>
        <v>917525019759</v>
      </c>
    </row>
    <row r="24674" spans="1:3">
      <c r="A24674" s="1">
        <v>9638958428</v>
      </c>
      <c r="B24674">
        <v>91</v>
      </c>
      <c r="C24674" t="str">
        <f t="shared" si="385"/>
        <v>919638958428</v>
      </c>
    </row>
    <row r="24675" spans="1:3">
      <c r="A24675" s="1">
        <v>9585746929</v>
      </c>
      <c r="B24675">
        <v>91</v>
      </c>
      <c r="C24675" t="str">
        <f t="shared" si="385"/>
        <v>919585746929</v>
      </c>
    </row>
    <row r="24676" spans="1:3">
      <c r="A24676" s="1">
        <v>8741056396</v>
      </c>
      <c r="B24676">
        <v>91</v>
      </c>
      <c r="C24676" t="str">
        <f t="shared" si="385"/>
        <v>918741056396</v>
      </c>
    </row>
    <row r="24677" spans="1:3">
      <c r="A24677" s="1">
        <v>7012780127</v>
      </c>
      <c r="B24677">
        <v>91</v>
      </c>
      <c r="C24677" t="str">
        <f t="shared" si="385"/>
        <v>917012780127</v>
      </c>
    </row>
    <row r="24678" spans="1:3">
      <c r="A24678" s="1">
        <v>9836128282</v>
      </c>
      <c r="B24678">
        <v>91</v>
      </c>
      <c r="C24678" t="str">
        <f t="shared" si="385"/>
        <v>919836128282</v>
      </c>
    </row>
    <row r="24679" spans="1:3">
      <c r="A24679" s="1">
        <v>8816856676</v>
      </c>
      <c r="B24679">
        <v>91</v>
      </c>
      <c r="C24679" t="str">
        <f t="shared" si="385"/>
        <v>918816856676</v>
      </c>
    </row>
    <row r="24680" spans="1:3">
      <c r="A24680" s="1">
        <v>8349594283</v>
      </c>
      <c r="B24680">
        <v>91</v>
      </c>
      <c r="C24680" t="str">
        <f t="shared" si="385"/>
        <v>918349594283</v>
      </c>
    </row>
    <row r="24681" spans="1:3">
      <c r="A24681" s="1">
        <v>7499143677</v>
      </c>
      <c r="B24681">
        <v>91</v>
      </c>
      <c r="C24681" t="str">
        <f t="shared" si="385"/>
        <v>917499143677</v>
      </c>
    </row>
    <row r="24682" spans="1:3">
      <c r="A24682" s="1">
        <v>7016589700</v>
      </c>
      <c r="B24682">
        <v>91</v>
      </c>
      <c r="C24682" t="str">
        <f t="shared" si="385"/>
        <v>917016589700</v>
      </c>
    </row>
    <row r="24683" spans="1:3">
      <c r="A24683" s="1">
        <v>9927322881</v>
      </c>
      <c r="B24683">
        <v>91</v>
      </c>
      <c r="C24683" t="str">
        <f t="shared" si="385"/>
        <v>919927322881</v>
      </c>
    </row>
    <row r="24684" spans="1:3">
      <c r="A24684" s="1">
        <v>8051291599</v>
      </c>
      <c r="B24684">
        <v>91</v>
      </c>
      <c r="C24684" t="str">
        <f t="shared" si="385"/>
        <v>918051291599</v>
      </c>
    </row>
    <row r="24685" spans="1:3">
      <c r="A24685" s="1">
        <v>8554082728</v>
      </c>
      <c r="B24685">
        <v>91</v>
      </c>
      <c r="C24685" t="str">
        <f t="shared" si="385"/>
        <v>918554082728</v>
      </c>
    </row>
    <row r="24686" spans="1:3">
      <c r="A24686" s="1">
        <v>9942326209</v>
      </c>
      <c r="B24686">
        <v>91</v>
      </c>
      <c r="C24686" t="str">
        <f t="shared" si="385"/>
        <v>919942326209</v>
      </c>
    </row>
    <row r="24687" spans="1:3">
      <c r="A24687" s="1">
        <v>9780246711</v>
      </c>
      <c r="B24687">
        <v>91</v>
      </c>
      <c r="C24687" t="str">
        <f t="shared" si="385"/>
        <v>919780246711</v>
      </c>
    </row>
    <row r="24688" spans="1:3">
      <c r="A24688" s="1">
        <v>8483825647</v>
      </c>
      <c r="B24688">
        <v>91</v>
      </c>
      <c r="C24688" t="str">
        <f t="shared" si="385"/>
        <v>918483825647</v>
      </c>
    </row>
    <row r="24689" spans="1:3">
      <c r="A24689" s="1">
        <v>8105969684</v>
      </c>
      <c r="B24689">
        <v>91</v>
      </c>
      <c r="C24689" t="str">
        <f t="shared" si="385"/>
        <v>918105969684</v>
      </c>
    </row>
    <row r="24690" spans="1:3">
      <c r="A24690" s="1">
        <v>7600449375</v>
      </c>
      <c r="B24690">
        <v>91</v>
      </c>
      <c r="C24690" t="str">
        <f t="shared" si="385"/>
        <v>917600449375</v>
      </c>
    </row>
    <row r="24691" spans="1:3">
      <c r="A24691" s="1">
        <v>7573992169</v>
      </c>
      <c r="B24691">
        <v>91</v>
      </c>
      <c r="C24691" t="str">
        <f t="shared" si="385"/>
        <v>917573992169</v>
      </c>
    </row>
    <row r="24692" spans="1:3">
      <c r="A24692" s="1">
        <v>9041998003</v>
      </c>
      <c r="B24692">
        <v>91</v>
      </c>
      <c r="C24692" t="str">
        <f t="shared" si="385"/>
        <v>919041998003</v>
      </c>
    </row>
    <row r="24693" spans="1:3">
      <c r="A24693" s="1">
        <v>9712939416</v>
      </c>
      <c r="B24693">
        <v>91</v>
      </c>
      <c r="C24693" t="str">
        <f t="shared" si="385"/>
        <v>919712939416</v>
      </c>
    </row>
    <row r="24694" spans="1:3">
      <c r="A24694" s="1">
        <v>7300809080</v>
      </c>
      <c r="B24694">
        <v>91</v>
      </c>
      <c r="C24694" t="str">
        <f t="shared" si="385"/>
        <v>917300809080</v>
      </c>
    </row>
    <row r="24695" spans="1:3">
      <c r="A24695" s="1">
        <v>9566618392</v>
      </c>
      <c r="B24695">
        <v>91</v>
      </c>
      <c r="C24695" t="str">
        <f t="shared" si="385"/>
        <v>919566618392</v>
      </c>
    </row>
    <row r="24696" spans="1:3">
      <c r="A24696" s="1">
        <v>7351705098</v>
      </c>
      <c r="B24696">
        <v>91</v>
      </c>
      <c r="C24696" t="str">
        <f t="shared" si="385"/>
        <v>917351705098</v>
      </c>
    </row>
    <row r="24697" spans="1:3">
      <c r="A24697" s="1">
        <v>8890786678</v>
      </c>
      <c r="B24697">
        <v>91</v>
      </c>
      <c r="C24697" t="str">
        <f t="shared" si="385"/>
        <v>918890786678</v>
      </c>
    </row>
    <row r="24698" spans="1:3">
      <c r="A24698" s="1">
        <v>9926200262</v>
      </c>
      <c r="B24698">
        <v>91</v>
      </c>
      <c r="C24698" t="str">
        <f t="shared" si="385"/>
        <v>919926200262</v>
      </c>
    </row>
    <row r="24699" spans="1:3">
      <c r="A24699" s="1">
        <v>8435145222</v>
      </c>
      <c r="B24699">
        <v>91</v>
      </c>
      <c r="C24699" t="str">
        <f t="shared" si="385"/>
        <v>918435145222</v>
      </c>
    </row>
    <row r="24700" spans="1:3">
      <c r="A24700" s="1">
        <v>9944620260</v>
      </c>
      <c r="B24700">
        <v>91</v>
      </c>
      <c r="C24700" t="str">
        <f t="shared" si="385"/>
        <v>919944620260</v>
      </c>
    </row>
    <row r="24701" spans="1:3">
      <c r="A24701" s="1">
        <v>8115760785</v>
      </c>
      <c r="B24701">
        <v>91</v>
      </c>
      <c r="C24701" t="str">
        <f t="shared" si="385"/>
        <v>918115760785</v>
      </c>
    </row>
    <row r="24702" spans="1:3">
      <c r="A24702" s="1">
        <v>8528299785</v>
      </c>
      <c r="B24702">
        <v>91</v>
      </c>
      <c r="C24702" t="str">
        <f t="shared" si="385"/>
        <v>918528299785</v>
      </c>
    </row>
    <row r="24703" spans="1:3">
      <c r="A24703" s="1">
        <v>8263892030</v>
      </c>
      <c r="B24703">
        <v>91</v>
      </c>
      <c r="C24703" t="str">
        <f t="shared" si="385"/>
        <v>918263892030</v>
      </c>
    </row>
    <row r="24704" spans="1:3">
      <c r="A24704" s="1">
        <v>8010222853</v>
      </c>
      <c r="B24704">
        <v>91</v>
      </c>
      <c r="C24704" t="str">
        <f t="shared" si="385"/>
        <v>918010222853</v>
      </c>
    </row>
    <row r="24705" spans="1:3">
      <c r="A24705" s="1">
        <v>8727045007</v>
      </c>
      <c r="B24705">
        <v>91</v>
      </c>
      <c r="C24705" t="str">
        <f t="shared" ref="C24705:C24768" si="386">_xlfn.CONCAT(B24705,A24705)</f>
        <v>918727045007</v>
      </c>
    </row>
    <row r="24706" spans="1:3">
      <c r="A24706" s="1">
        <v>9352244146</v>
      </c>
      <c r="B24706">
        <v>91</v>
      </c>
      <c r="C24706" t="str">
        <f t="shared" si="386"/>
        <v>919352244146</v>
      </c>
    </row>
    <row r="24707" spans="1:3">
      <c r="A24707" s="1">
        <v>7090508685</v>
      </c>
      <c r="B24707">
        <v>91</v>
      </c>
      <c r="C24707" t="str">
        <f t="shared" si="386"/>
        <v>917090508685</v>
      </c>
    </row>
    <row r="24708" spans="1:3">
      <c r="A24708" s="1">
        <v>9558719389</v>
      </c>
      <c r="B24708">
        <v>91</v>
      </c>
      <c r="C24708" t="str">
        <f t="shared" si="386"/>
        <v>919558719389</v>
      </c>
    </row>
    <row r="24709" spans="1:3">
      <c r="A24709" s="1">
        <v>8090945392</v>
      </c>
      <c r="B24709">
        <v>91</v>
      </c>
      <c r="C24709" t="str">
        <f t="shared" si="386"/>
        <v>918090945392</v>
      </c>
    </row>
    <row r="24710" spans="1:3">
      <c r="A24710" s="1">
        <v>9440800405</v>
      </c>
      <c r="B24710">
        <v>91</v>
      </c>
      <c r="C24710" t="str">
        <f t="shared" si="386"/>
        <v>919440800405</v>
      </c>
    </row>
    <row r="24711" spans="1:3">
      <c r="A24711" s="1">
        <v>6378020791</v>
      </c>
      <c r="B24711">
        <v>91</v>
      </c>
      <c r="C24711" t="str">
        <f t="shared" si="386"/>
        <v>916378020791</v>
      </c>
    </row>
    <row r="24712" spans="1:3">
      <c r="A24712" s="1">
        <v>8954565382</v>
      </c>
      <c r="B24712">
        <v>91</v>
      </c>
      <c r="C24712" t="str">
        <f t="shared" si="386"/>
        <v>918954565382</v>
      </c>
    </row>
    <row r="24713" spans="1:3">
      <c r="A24713" s="1">
        <v>9877613118</v>
      </c>
      <c r="B24713">
        <v>91</v>
      </c>
      <c r="C24713" t="str">
        <f t="shared" si="386"/>
        <v>919877613118</v>
      </c>
    </row>
    <row r="24714" spans="1:3">
      <c r="A24714" s="1">
        <v>9619488539</v>
      </c>
      <c r="B24714">
        <v>91</v>
      </c>
      <c r="C24714" t="str">
        <f t="shared" si="386"/>
        <v>919619488539</v>
      </c>
    </row>
    <row r="24715" spans="1:3">
      <c r="A24715" s="1">
        <v>9975852152</v>
      </c>
      <c r="B24715">
        <v>91</v>
      </c>
      <c r="C24715" t="str">
        <f t="shared" si="386"/>
        <v>919975852152</v>
      </c>
    </row>
    <row r="24716" spans="1:3">
      <c r="A24716" s="1">
        <v>7276436219</v>
      </c>
      <c r="B24716">
        <v>91</v>
      </c>
      <c r="C24716" t="str">
        <f t="shared" si="386"/>
        <v>917276436219</v>
      </c>
    </row>
    <row r="24717" spans="1:3">
      <c r="A24717" s="1">
        <v>9411418469</v>
      </c>
      <c r="B24717">
        <v>91</v>
      </c>
      <c r="C24717" t="str">
        <f t="shared" si="386"/>
        <v>919411418469</v>
      </c>
    </row>
    <row r="24718" spans="1:3">
      <c r="A24718" s="1">
        <v>8308655987</v>
      </c>
      <c r="B24718">
        <v>91</v>
      </c>
      <c r="C24718" t="str">
        <f t="shared" si="386"/>
        <v>918308655987</v>
      </c>
    </row>
    <row r="24719" spans="1:3">
      <c r="A24719" s="1">
        <v>9620999969</v>
      </c>
      <c r="B24719">
        <v>91</v>
      </c>
      <c r="C24719" t="str">
        <f t="shared" si="386"/>
        <v>919620999969</v>
      </c>
    </row>
    <row r="24720" spans="1:3">
      <c r="A24720" s="1">
        <v>7534941008</v>
      </c>
      <c r="B24720">
        <v>91</v>
      </c>
      <c r="C24720" t="str">
        <f t="shared" si="386"/>
        <v>917534941008</v>
      </c>
    </row>
    <row r="24721" spans="1:3">
      <c r="A24721" s="1">
        <v>8435847295</v>
      </c>
      <c r="B24721">
        <v>91</v>
      </c>
      <c r="C24721" t="str">
        <f t="shared" si="386"/>
        <v>918435847295</v>
      </c>
    </row>
    <row r="24722" spans="1:3">
      <c r="A24722" s="1">
        <v>9569208467</v>
      </c>
      <c r="B24722">
        <v>91</v>
      </c>
      <c r="C24722" t="str">
        <f t="shared" si="386"/>
        <v>919569208467</v>
      </c>
    </row>
    <row r="24723" spans="1:3">
      <c r="A24723" s="1">
        <v>7359939476</v>
      </c>
      <c r="B24723">
        <v>91</v>
      </c>
      <c r="C24723" t="str">
        <f t="shared" si="386"/>
        <v>917359939476</v>
      </c>
    </row>
    <row r="24724" spans="1:3">
      <c r="A24724" s="1">
        <v>9024994390</v>
      </c>
      <c r="B24724">
        <v>91</v>
      </c>
      <c r="C24724" t="str">
        <f t="shared" si="386"/>
        <v>919024994390</v>
      </c>
    </row>
    <row r="24725" spans="1:3">
      <c r="A24725" s="1">
        <v>7394876676</v>
      </c>
      <c r="B24725">
        <v>91</v>
      </c>
      <c r="C24725" t="str">
        <f t="shared" si="386"/>
        <v>917394876676</v>
      </c>
    </row>
    <row r="24726" spans="1:3">
      <c r="A24726" s="1">
        <v>8608442273</v>
      </c>
      <c r="B24726">
        <v>91</v>
      </c>
      <c r="C24726" t="str">
        <f t="shared" si="386"/>
        <v>918608442273</v>
      </c>
    </row>
    <row r="24727" spans="1:3">
      <c r="A24727" s="1">
        <v>9807653013</v>
      </c>
      <c r="B24727">
        <v>91</v>
      </c>
      <c r="C24727" t="str">
        <f t="shared" si="386"/>
        <v>919807653013</v>
      </c>
    </row>
    <row r="24728" spans="1:3">
      <c r="A24728" s="1">
        <v>9619755578</v>
      </c>
      <c r="B24728">
        <v>91</v>
      </c>
      <c r="C24728" t="str">
        <f t="shared" si="386"/>
        <v>919619755578</v>
      </c>
    </row>
    <row r="24729" spans="1:3">
      <c r="A24729" s="1">
        <v>9880605421</v>
      </c>
      <c r="B24729">
        <v>91</v>
      </c>
      <c r="C24729" t="str">
        <f t="shared" si="386"/>
        <v>919880605421</v>
      </c>
    </row>
    <row r="24730" spans="1:3">
      <c r="A24730" s="1">
        <v>9027430578</v>
      </c>
      <c r="B24730">
        <v>91</v>
      </c>
      <c r="C24730" t="str">
        <f t="shared" si="386"/>
        <v>919027430578</v>
      </c>
    </row>
    <row r="24731" spans="1:3">
      <c r="A24731" s="1">
        <v>9045510211</v>
      </c>
      <c r="B24731">
        <v>91</v>
      </c>
      <c r="C24731" t="str">
        <f t="shared" si="386"/>
        <v>919045510211</v>
      </c>
    </row>
    <row r="24732" spans="1:3">
      <c r="A24732" s="1">
        <v>7019419902</v>
      </c>
      <c r="B24732">
        <v>91</v>
      </c>
      <c r="C24732" t="str">
        <f t="shared" si="386"/>
        <v>917019419902</v>
      </c>
    </row>
    <row r="24733" spans="1:3">
      <c r="A24733" s="1">
        <v>9591979525</v>
      </c>
      <c r="B24733">
        <v>91</v>
      </c>
      <c r="C24733" t="str">
        <f t="shared" si="386"/>
        <v>919591979525</v>
      </c>
    </row>
    <row r="24734" spans="1:3">
      <c r="A24734" s="1">
        <v>7016765795</v>
      </c>
      <c r="B24734">
        <v>91</v>
      </c>
      <c r="C24734" t="str">
        <f t="shared" si="386"/>
        <v>917016765795</v>
      </c>
    </row>
    <row r="24735" spans="1:3">
      <c r="A24735" s="1">
        <v>9650356905</v>
      </c>
      <c r="B24735">
        <v>91</v>
      </c>
      <c r="C24735" t="str">
        <f t="shared" si="386"/>
        <v>919650356905</v>
      </c>
    </row>
    <row r="24736" spans="1:3">
      <c r="A24736" s="1">
        <v>8750330013</v>
      </c>
      <c r="B24736">
        <v>91</v>
      </c>
      <c r="C24736" t="str">
        <f t="shared" si="386"/>
        <v>918750330013</v>
      </c>
    </row>
    <row r="24737" spans="1:3">
      <c r="A24737" s="1">
        <v>8017637954</v>
      </c>
      <c r="B24737">
        <v>91</v>
      </c>
      <c r="C24737" t="str">
        <f t="shared" si="386"/>
        <v>918017637954</v>
      </c>
    </row>
    <row r="24738" spans="1:3">
      <c r="A24738" s="1">
        <v>9860051720</v>
      </c>
      <c r="B24738">
        <v>91</v>
      </c>
      <c r="C24738" t="str">
        <f t="shared" si="386"/>
        <v>919860051720</v>
      </c>
    </row>
    <row r="24739" spans="1:3">
      <c r="A24739" s="1">
        <v>7000988406</v>
      </c>
      <c r="B24739">
        <v>91</v>
      </c>
      <c r="C24739" t="str">
        <f t="shared" si="386"/>
        <v>917000988406</v>
      </c>
    </row>
    <row r="24740" spans="1:3">
      <c r="A24740" s="1">
        <v>7739967972</v>
      </c>
      <c r="B24740">
        <v>91</v>
      </c>
      <c r="C24740" t="str">
        <f t="shared" si="386"/>
        <v>917739967972</v>
      </c>
    </row>
    <row r="24741" spans="1:3">
      <c r="A24741" s="1">
        <v>9955988198</v>
      </c>
      <c r="B24741">
        <v>91</v>
      </c>
      <c r="C24741" t="str">
        <f t="shared" si="386"/>
        <v>919955988198</v>
      </c>
    </row>
    <row r="24742" spans="1:3">
      <c r="A24742" s="1">
        <v>9372936901</v>
      </c>
      <c r="B24742">
        <v>91</v>
      </c>
      <c r="C24742" t="str">
        <f t="shared" si="386"/>
        <v>919372936901</v>
      </c>
    </row>
    <row r="24743" spans="1:3">
      <c r="A24743" s="1">
        <v>9813022972</v>
      </c>
      <c r="B24743">
        <v>91</v>
      </c>
      <c r="C24743" t="str">
        <f t="shared" si="386"/>
        <v>919813022972</v>
      </c>
    </row>
    <row r="24744" spans="1:3">
      <c r="A24744" s="1">
        <v>7698902756</v>
      </c>
      <c r="B24744">
        <v>91</v>
      </c>
      <c r="C24744" t="str">
        <f t="shared" si="386"/>
        <v>917698902756</v>
      </c>
    </row>
    <row r="24745" spans="1:3">
      <c r="A24745" s="1">
        <v>9006653080</v>
      </c>
      <c r="B24745">
        <v>91</v>
      </c>
      <c r="C24745" t="str">
        <f t="shared" si="386"/>
        <v>919006653080</v>
      </c>
    </row>
    <row r="24746" spans="1:3">
      <c r="A24746" s="1">
        <v>9785498146</v>
      </c>
      <c r="B24746">
        <v>91</v>
      </c>
      <c r="C24746" t="str">
        <f t="shared" si="386"/>
        <v>919785498146</v>
      </c>
    </row>
    <row r="24747" spans="1:3">
      <c r="A24747" s="1">
        <v>7383128729</v>
      </c>
      <c r="B24747">
        <v>91</v>
      </c>
      <c r="C24747" t="str">
        <f t="shared" si="386"/>
        <v>917383128729</v>
      </c>
    </row>
    <row r="24748" spans="1:3">
      <c r="A24748" s="1">
        <v>8115710077</v>
      </c>
      <c r="B24748">
        <v>91</v>
      </c>
      <c r="C24748" t="str">
        <f t="shared" si="386"/>
        <v>918115710077</v>
      </c>
    </row>
    <row r="24749" spans="1:3">
      <c r="A24749" s="1">
        <v>9904972957</v>
      </c>
      <c r="B24749">
        <v>91</v>
      </c>
      <c r="C24749" t="str">
        <f t="shared" si="386"/>
        <v>919904972957</v>
      </c>
    </row>
    <row r="24750" spans="1:3">
      <c r="A24750" s="1">
        <v>8696522725</v>
      </c>
      <c r="B24750">
        <v>91</v>
      </c>
      <c r="C24750" t="str">
        <f t="shared" si="386"/>
        <v>918696522725</v>
      </c>
    </row>
    <row r="24751" spans="1:3">
      <c r="A24751" s="1">
        <v>9725419018</v>
      </c>
      <c r="B24751">
        <v>91</v>
      </c>
      <c r="C24751" t="str">
        <f t="shared" si="386"/>
        <v>919725419018</v>
      </c>
    </row>
    <row r="24752" spans="1:3">
      <c r="A24752" s="1">
        <v>9170320616</v>
      </c>
      <c r="B24752">
        <v>91</v>
      </c>
      <c r="C24752" t="str">
        <f t="shared" si="386"/>
        <v>919170320616</v>
      </c>
    </row>
    <row r="24753" spans="1:3">
      <c r="A24753" s="1">
        <v>9662421469</v>
      </c>
      <c r="B24753">
        <v>91</v>
      </c>
      <c r="C24753" t="str">
        <f t="shared" si="386"/>
        <v>919662421469</v>
      </c>
    </row>
    <row r="24754" spans="1:3">
      <c r="A24754" s="1">
        <v>9229287778</v>
      </c>
      <c r="B24754">
        <v>91</v>
      </c>
      <c r="C24754" t="str">
        <f t="shared" si="386"/>
        <v>919229287778</v>
      </c>
    </row>
    <row r="24755" spans="1:3">
      <c r="A24755" s="1">
        <v>9888444064</v>
      </c>
      <c r="B24755">
        <v>91</v>
      </c>
      <c r="C24755" t="str">
        <f t="shared" si="386"/>
        <v>919888444064</v>
      </c>
    </row>
    <row r="24756" spans="1:3">
      <c r="A24756" s="1">
        <v>9912349008</v>
      </c>
      <c r="B24756">
        <v>91</v>
      </c>
      <c r="C24756" t="str">
        <f t="shared" si="386"/>
        <v>919912349008</v>
      </c>
    </row>
    <row r="24757" spans="1:3">
      <c r="A24757" s="1">
        <v>9990670269</v>
      </c>
      <c r="B24757">
        <v>91</v>
      </c>
      <c r="C24757" t="str">
        <f t="shared" si="386"/>
        <v>919990670269</v>
      </c>
    </row>
    <row r="24758" spans="1:3">
      <c r="A24758" s="1">
        <v>9170300112</v>
      </c>
      <c r="B24758">
        <v>91</v>
      </c>
      <c r="C24758" t="str">
        <f t="shared" si="386"/>
        <v>919170300112</v>
      </c>
    </row>
    <row r="24759" spans="1:3">
      <c r="A24759" s="1">
        <v>9370623230</v>
      </c>
      <c r="B24759">
        <v>91</v>
      </c>
      <c r="C24759" t="str">
        <f t="shared" si="386"/>
        <v>919370623230</v>
      </c>
    </row>
    <row r="24760" spans="1:3">
      <c r="A24760" s="1">
        <v>8969279522</v>
      </c>
      <c r="B24760">
        <v>91</v>
      </c>
      <c r="C24760" t="str">
        <f t="shared" si="386"/>
        <v>918969279522</v>
      </c>
    </row>
    <row r="24761" spans="1:3">
      <c r="A24761" s="1">
        <v>8088794182</v>
      </c>
      <c r="B24761">
        <v>91</v>
      </c>
      <c r="C24761" t="str">
        <f t="shared" si="386"/>
        <v>918088794182</v>
      </c>
    </row>
    <row r="24762" spans="1:3">
      <c r="A24762" s="1">
        <v>8728838594</v>
      </c>
      <c r="B24762">
        <v>91</v>
      </c>
      <c r="C24762" t="str">
        <f t="shared" si="386"/>
        <v>918728838594</v>
      </c>
    </row>
    <row r="24763" spans="1:3">
      <c r="A24763" s="1">
        <v>9179710288</v>
      </c>
      <c r="B24763">
        <v>91</v>
      </c>
      <c r="C24763" t="str">
        <f t="shared" si="386"/>
        <v>919179710288</v>
      </c>
    </row>
    <row r="24764" spans="1:3">
      <c r="A24764" s="1">
        <v>9711296639</v>
      </c>
      <c r="B24764">
        <v>91</v>
      </c>
      <c r="C24764" t="str">
        <f t="shared" si="386"/>
        <v>919711296639</v>
      </c>
    </row>
    <row r="24765" spans="1:3">
      <c r="A24765" s="1">
        <v>7388218276</v>
      </c>
      <c r="B24765">
        <v>91</v>
      </c>
      <c r="C24765" t="str">
        <f t="shared" si="386"/>
        <v>917388218276</v>
      </c>
    </row>
    <row r="24766" spans="1:3">
      <c r="A24766" s="1">
        <v>9925632680</v>
      </c>
      <c r="B24766">
        <v>91</v>
      </c>
      <c r="C24766" t="str">
        <f t="shared" si="386"/>
        <v>919925632680</v>
      </c>
    </row>
    <row r="24767" spans="1:3">
      <c r="A24767" s="1">
        <v>8980571169</v>
      </c>
      <c r="B24767">
        <v>91</v>
      </c>
      <c r="C24767" t="str">
        <f t="shared" si="386"/>
        <v>918980571169</v>
      </c>
    </row>
    <row r="24768" spans="1:3">
      <c r="A24768" s="1">
        <v>9574510398</v>
      </c>
      <c r="B24768">
        <v>91</v>
      </c>
      <c r="C24768" t="str">
        <f t="shared" si="386"/>
        <v>919574510398</v>
      </c>
    </row>
    <row r="24769" spans="1:3">
      <c r="A24769" s="1">
        <v>9917153616</v>
      </c>
      <c r="B24769">
        <v>91</v>
      </c>
      <c r="C24769" t="str">
        <f t="shared" ref="C24769:C24832" si="387">_xlfn.CONCAT(B24769,A24769)</f>
        <v>919917153616</v>
      </c>
    </row>
    <row r="24770" spans="1:3">
      <c r="A24770" s="1">
        <v>9316569837</v>
      </c>
      <c r="B24770">
        <v>91</v>
      </c>
      <c r="C24770" t="str">
        <f t="shared" si="387"/>
        <v>919316569837</v>
      </c>
    </row>
    <row r="24771" spans="1:3">
      <c r="A24771" s="1">
        <v>7249349506</v>
      </c>
      <c r="B24771">
        <v>91</v>
      </c>
      <c r="C24771" t="str">
        <f t="shared" si="387"/>
        <v>917249349506</v>
      </c>
    </row>
    <row r="24772" spans="1:3">
      <c r="A24772" s="1">
        <v>8533036380</v>
      </c>
      <c r="B24772">
        <v>91</v>
      </c>
      <c r="C24772" t="str">
        <f t="shared" si="387"/>
        <v>918533036380</v>
      </c>
    </row>
    <row r="24773" spans="1:3">
      <c r="A24773" s="1">
        <v>9763720577</v>
      </c>
      <c r="B24773">
        <v>91</v>
      </c>
      <c r="C24773" t="str">
        <f t="shared" si="387"/>
        <v>919763720577</v>
      </c>
    </row>
    <row r="24774" spans="1:3">
      <c r="A24774" s="1">
        <v>9940464738</v>
      </c>
      <c r="B24774">
        <v>91</v>
      </c>
      <c r="C24774" t="str">
        <f t="shared" si="387"/>
        <v>919940464738</v>
      </c>
    </row>
    <row r="24775" spans="1:3">
      <c r="A24775" s="1">
        <v>7740856243</v>
      </c>
      <c r="B24775">
        <v>91</v>
      </c>
      <c r="C24775" t="str">
        <f t="shared" si="387"/>
        <v>917740856243</v>
      </c>
    </row>
    <row r="24776" spans="1:3">
      <c r="A24776" s="1">
        <v>8867800646</v>
      </c>
      <c r="B24776">
        <v>91</v>
      </c>
      <c r="C24776" t="str">
        <f t="shared" si="387"/>
        <v>918867800646</v>
      </c>
    </row>
    <row r="24777" spans="1:3">
      <c r="A24777" s="1">
        <v>8755751837</v>
      </c>
      <c r="B24777">
        <v>91</v>
      </c>
      <c r="C24777" t="str">
        <f t="shared" si="387"/>
        <v>918755751837</v>
      </c>
    </row>
    <row r="24778" spans="1:3">
      <c r="A24778" s="1">
        <v>8957728828</v>
      </c>
      <c r="B24778">
        <v>91</v>
      </c>
      <c r="C24778" t="str">
        <f t="shared" si="387"/>
        <v>918957728828</v>
      </c>
    </row>
    <row r="24779" spans="1:3">
      <c r="A24779" s="1">
        <v>9894229340</v>
      </c>
      <c r="B24779">
        <v>91</v>
      </c>
      <c r="C24779" t="str">
        <f t="shared" si="387"/>
        <v>919894229340</v>
      </c>
    </row>
    <row r="24780" spans="1:3">
      <c r="A24780" s="1">
        <v>7836889792</v>
      </c>
      <c r="B24780">
        <v>91</v>
      </c>
      <c r="C24780" t="str">
        <f t="shared" si="387"/>
        <v>917836889792</v>
      </c>
    </row>
    <row r="24781" spans="1:3">
      <c r="A24781" s="1">
        <v>9658811242</v>
      </c>
      <c r="B24781">
        <v>91</v>
      </c>
      <c r="C24781" t="str">
        <f t="shared" si="387"/>
        <v>919658811242</v>
      </c>
    </row>
    <row r="24782" spans="1:3">
      <c r="A24782" s="1">
        <v>9911162938</v>
      </c>
      <c r="B24782">
        <v>91</v>
      </c>
      <c r="C24782" t="str">
        <f t="shared" si="387"/>
        <v>919911162938</v>
      </c>
    </row>
    <row r="24783" spans="1:3">
      <c r="A24783" s="1">
        <v>9785240120</v>
      </c>
      <c r="B24783">
        <v>91</v>
      </c>
      <c r="C24783" t="str">
        <f t="shared" si="387"/>
        <v>919785240120</v>
      </c>
    </row>
    <row r="24784" spans="1:3">
      <c r="A24784" s="1">
        <v>9112434170</v>
      </c>
      <c r="B24784">
        <v>91</v>
      </c>
      <c r="C24784" t="str">
        <f t="shared" si="387"/>
        <v>919112434170</v>
      </c>
    </row>
    <row r="24785" spans="1:3">
      <c r="A24785" s="1">
        <v>9412535362</v>
      </c>
      <c r="B24785">
        <v>91</v>
      </c>
      <c r="C24785" t="str">
        <f t="shared" si="387"/>
        <v>919412535362</v>
      </c>
    </row>
    <row r="24786" spans="1:3">
      <c r="A24786" s="1">
        <v>9691741500</v>
      </c>
      <c r="B24786">
        <v>91</v>
      </c>
      <c r="C24786" t="str">
        <f t="shared" si="387"/>
        <v>919691741500</v>
      </c>
    </row>
    <row r="24787" spans="1:3">
      <c r="A24787" s="1">
        <v>8699358301</v>
      </c>
      <c r="B24787">
        <v>91</v>
      </c>
      <c r="C24787" t="str">
        <f t="shared" si="387"/>
        <v>918699358301</v>
      </c>
    </row>
    <row r="24788" spans="1:3">
      <c r="A24788" s="1">
        <v>9988934657</v>
      </c>
      <c r="B24788">
        <v>91</v>
      </c>
      <c r="C24788" t="str">
        <f t="shared" si="387"/>
        <v>919988934657</v>
      </c>
    </row>
    <row r="24789" spans="1:3">
      <c r="A24789" s="1">
        <v>9837315765</v>
      </c>
      <c r="B24789">
        <v>91</v>
      </c>
      <c r="C24789" t="str">
        <f t="shared" si="387"/>
        <v>919837315765</v>
      </c>
    </row>
    <row r="24790" spans="1:3">
      <c r="A24790" s="1">
        <v>9215687000</v>
      </c>
      <c r="B24790">
        <v>91</v>
      </c>
      <c r="C24790" t="str">
        <f t="shared" si="387"/>
        <v>919215687000</v>
      </c>
    </row>
    <row r="24791" spans="1:3">
      <c r="A24791" s="1">
        <v>9623480825</v>
      </c>
      <c r="B24791">
        <v>91</v>
      </c>
      <c r="C24791" t="str">
        <f t="shared" si="387"/>
        <v>919623480825</v>
      </c>
    </row>
    <row r="24792" spans="1:3">
      <c r="A24792" s="1">
        <v>8698319468</v>
      </c>
      <c r="B24792">
        <v>91</v>
      </c>
      <c r="C24792" t="str">
        <f t="shared" si="387"/>
        <v>918698319468</v>
      </c>
    </row>
    <row r="24793" spans="1:3">
      <c r="A24793" s="1">
        <v>8360366423</v>
      </c>
      <c r="B24793">
        <v>91</v>
      </c>
      <c r="C24793" t="str">
        <f t="shared" si="387"/>
        <v>918360366423</v>
      </c>
    </row>
    <row r="24794" spans="1:3">
      <c r="A24794" s="1">
        <v>8141039132</v>
      </c>
      <c r="B24794">
        <v>91</v>
      </c>
      <c r="C24794" t="str">
        <f t="shared" si="387"/>
        <v>918141039132</v>
      </c>
    </row>
    <row r="24795" spans="1:3">
      <c r="A24795" s="1">
        <v>7757974349</v>
      </c>
      <c r="B24795">
        <v>91</v>
      </c>
      <c r="C24795" t="str">
        <f t="shared" si="387"/>
        <v>917757974349</v>
      </c>
    </row>
    <row r="24796" spans="1:3">
      <c r="A24796" s="1">
        <v>9765978313</v>
      </c>
      <c r="B24796">
        <v>91</v>
      </c>
      <c r="C24796" t="str">
        <f t="shared" si="387"/>
        <v>919765978313</v>
      </c>
    </row>
    <row r="24797" spans="1:3">
      <c r="A24797" s="1">
        <v>9798035199</v>
      </c>
      <c r="B24797">
        <v>91</v>
      </c>
      <c r="C24797" t="str">
        <f t="shared" si="387"/>
        <v>919798035199</v>
      </c>
    </row>
    <row r="24798" spans="1:3">
      <c r="A24798" s="1">
        <v>9716478570</v>
      </c>
      <c r="B24798">
        <v>91</v>
      </c>
      <c r="C24798" t="str">
        <f t="shared" si="387"/>
        <v>919716478570</v>
      </c>
    </row>
    <row r="24799" spans="1:3">
      <c r="A24799" s="1">
        <v>9587928773</v>
      </c>
      <c r="B24799">
        <v>91</v>
      </c>
      <c r="C24799" t="str">
        <f t="shared" si="387"/>
        <v>919587928773</v>
      </c>
    </row>
    <row r="24800" spans="1:3">
      <c r="A24800" s="1">
        <v>9719593721</v>
      </c>
      <c r="B24800">
        <v>91</v>
      </c>
      <c r="C24800" t="str">
        <f t="shared" si="387"/>
        <v>919719593721</v>
      </c>
    </row>
    <row r="24801" spans="1:3">
      <c r="A24801" s="1">
        <v>8445004288</v>
      </c>
      <c r="B24801">
        <v>91</v>
      </c>
      <c r="C24801" t="str">
        <f t="shared" si="387"/>
        <v>918445004288</v>
      </c>
    </row>
    <row r="24802" spans="1:3">
      <c r="A24802" s="1">
        <v>9787531407</v>
      </c>
      <c r="B24802">
        <v>91</v>
      </c>
      <c r="C24802" t="str">
        <f t="shared" si="387"/>
        <v>919787531407</v>
      </c>
    </row>
    <row r="24803" spans="1:3">
      <c r="A24803" s="1">
        <v>9648705303</v>
      </c>
      <c r="B24803">
        <v>91</v>
      </c>
      <c r="C24803" t="str">
        <f t="shared" si="387"/>
        <v>919648705303</v>
      </c>
    </row>
    <row r="24804" spans="1:3">
      <c r="A24804" s="1">
        <v>8290854635</v>
      </c>
      <c r="B24804">
        <v>91</v>
      </c>
      <c r="C24804" t="str">
        <f t="shared" si="387"/>
        <v>918290854635</v>
      </c>
    </row>
    <row r="24805" spans="1:3">
      <c r="A24805" s="1">
        <v>6353790118</v>
      </c>
      <c r="B24805">
        <v>91</v>
      </c>
      <c r="C24805" t="str">
        <f t="shared" si="387"/>
        <v>916353790118</v>
      </c>
    </row>
    <row r="24806" spans="1:3">
      <c r="A24806" s="1">
        <v>8868903432</v>
      </c>
      <c r="B24806">
        <v>91</v>
      </c>
      <c r="C24806" t="str">
        <f t="shared" si="387"/>
        <v>918868903432</v>
      </c>
    </row>
    <row r="24807" spans="1:3">
      <c r="A24807" s="1">
        <v>9178095874</v>
      </c>
      <c r="B24807">
        <v>91</v>
      </c>
      <c r="C24807" t="str">
        <f t="shared" si="387"/>
        <v>919178095874</v>
      </c>
    </row>
    <row r="24808" spans="1:3">
      <c r="A24808" s="1">
        <v>9115665921</v>
      </c>
      <c r="B24808">
        <v>91</v>
      </c>
      <c r="C24808" t="str">
        <f t="shared" si="387"/>
        <v>919115665921</v>
      </c>
    </row>
    <row r="24809" spans="1:3">
      <c r="A24809" s="1">
        <v>9007540705</v>
      </c>
      <c r="B24809">
        <v>91</v>
      </c>
      <c r="C24809" t="str">
        <f t="shared" si="387"/>
        <v>919007540705</v>
      </c>
    </row>
    <row r="24810" spans="1:3">
      <c r="A24810" s="1">
        <v>9964356300</v>
      </c>
      <c r="B24810">
        <v>91</v>
      </c>
      <c r="C24810" t="str">
        <f t="shared" si="387"/>
        <v>919964356300</v>
      </c>
    </row>
    <row r="24811" spans="1:3">
      <c r="A24811" s="1">
        <v>8238617111</v>
      </c>
      <c r="B24811">
        <v>91</v>
      </c>
      <c r="C24811" t="str">
        <f t="shared" si="387"/>
        <v>918238617111</v>
      </c>
    </row>
    <row r="24812" spans="1:3">
      <c r="A24812" s="1">
        <v>9787427018</v>
      </c>
      <c r="B24812">
        <v>91</v>
      </c>
      <c r="C24812" t="str">
        <f t="shared" si="387"/>
        <v>919787427018</v>
      </c>
    </row>
    <row r="24813" spans="1:3">
      <c r="A24813" s="1">
        <v>9507865127</v>
      </c>
      <c r="B24813">
        <v>91</v>
      </c>
      <c r="C24813" t="str">
        <f t="shared" si="387"/>
        <v>919507865127</v>
      </c>
    </row>
    <row r="24814" spans="1:3">
      <c r="A24814" s="1">
        <v>9358555343</v>
      </c>
      <c r="B24814">
        <v>91</v>
      </c>
      <c r="C24814" t="str">
        <f t="shared" si="387"/>
        <v>919358555343</v>
      </c>
    </row>
    <row r="24815" spans="1:3">
      <c r="A24815" s="1">
        <v>8943006846</v>
      </c>
      <c r="B24815">
        <v>91</v>
      </c>
      <c r="C24815" t="str">
        <f t="shared" si="387"/>
        <v>918943006846</v>
      </c>
    </row>
    <row r="24816" spans="1:3">
      <c r="A24816" s="1">
        <v>9517586468</v>
      </c>
      <c r="B24816">
        <v>91</v>
      </c>
      <c r="C24816" t="str">
        <f t="shared" si="387"/>
        <v>919517586468</v>
      </c>
    </row>
    <row r="24817" spans="1:3">
      <c r="A24817" s="1">
        <v>9584841995</v>
      </c>
      <c r="B24817">
        <v>91</v>
      </c>
      <c r="C24817" t="str">
        <f t="shared" si="387"/>
        <v>919584841995</v>
      </c>
    </row>
    <row r="24818" spans="1:3">
      <c r="A24818" s="1">
        <v>9193202748</v>
      </c>
      <c r="B24818">
        <v>91</v>
      </c>
      <c r="C24818" t="str">
        <f t="shared" si="387"/>
        <v>919193202748</v>
      </c>
    </row>
    <row r="24819" spans="1:3">
      <c r="A24819" s="1">
        <v>9718380669</v>
      </c>
      <c r="B24819">
        <v>91</v>
      </c>
      <c r="C24819" t="str">
        <f t="shared" si="387"/>
        <v>919718380669</v>
      </c>
    </row>
    <row r="24820" spans="1:3">
      <c r="A24820" s="1">
        <v>7010033004</v>
      </c>
      <c r="B24820">
        <v>91</v>
      </c>
      <c r="C24820" t="str">
        <f t="shared" si="387"/>
        <v>917010033004</v>
      </c>
    </row>
    <row r="24821" spans="1:3">
      <c r="A24821" s="1">
        <v>9765527304</v>
      </c>
      <c r="B24821">
        <v>91</v>
      </c>
      <c r="C24821" t="str">
        <f t="shared" si="387"/>
        <v>919765527304</v>
      </c>
    </row>
    <row r="24822" spans="1:3">
      <c r="A24822" s="1">
        <v>9558242901</v>
      </c>
      <c r="B24822">
        <v>91</v>
      </c>
      <c r="C24822" t="str">
        <f t="shared" si="387"/>
        <v>919558242901</v>
      </c>
    </row>
    <row r="24823" spans="1:3">
      <c r="A24823" s="1">
        <v>9839932498</v>
      </c>
      <c r="B24823">
        <v>91</v>
      </c>
      <c r="C24823" t="str">
        <f t="shared" si="387"/>
        <v>919839932498</v>
      </c>
    </row>
    <row r="24824" spans="1:3">
      <c r="A24824" s="1">
        <v>7652982971</v>
      </c>
      <c r="B24824">
        <v>91</v>
      </c>
      <c r="C24824" t="str">
        <f t="shared" si="387"/>
        <v>917652982971</v>
      </c>
    </row>
    <row r="24825" spans="1:3">
      <c r="A24825" s="1">
        <v>9925342628</v>
      </c>
      <c r="B24825">
        <v>91</v>
      </c>
      <c r="C24825" t="str">
        <f t="shared" si="387"/>
        <v>919925342628</v>
      </c>
    </row>
    <row r="24826" spans="1:3">
      <c r="A24826" s="1">
        <v>7817047509</v>
      </c>
      <c r="B24826">
        <v>91</v>
      </c>
      <c r="C24826" t="str">
        <f t="shared" si="387"/>
        <v>917817047509</v>
      </c>
    </row>
    <row r="24827" spans="1:3">
      <c r="A24827" s="1">
        <v>8440965312</v>
      </c>
      <c r="B24827">
        <v>91</v>
      </c>
      <c r="C24827" t="str">
        <f t="shared" si="387"/>
        <v>918440965312</v>
      </c>
    </row>
    <row r="24828" spans="1:3">
      <c r="A24828" s="1">
        <v>9007665053</v>
      </c>
      <c r="B24828">
        <v>91</v>
      </c>
      <c r="C24828" t="str">
        <f t="shared" si="387"/>
        <v>919007665053</v>
      </c>
    </row>
    <row r="24829" spans="1:3">
      <c r="A24829" s="1">
        <v>9793833815</v>
      </c>
      <c r="B24829">
        <v>91</v>
      </c>
      <c r="C24829" t="str">
        <f t="shared" si="387"/>
        <v>919793833815</v>
      </c>
    </row>
    <row r="24830" spans="1:3">
      <c r="A24830" s="1">
        <v>7034279068</v>
      </c>
      <c r="B24830">
        <v>91</v>
      </c>
      <c r="C24830" t="str">
        <f t="shared" si="387"/>
        <v>917034279068</v>
      </c>
    </row>
    <row r="24831" spans="1:3">
      <c r="A24831" s="1">
        <v>6378858409</v>
      </c>
      <c r="B24831">
        <v>91</v>
      </c>
      <c r="C24831" t="str">
        <f t="shared" si="387"/>
        <v>916378858409</v>
      </c>
    </row>
    <row r="24832" spans="1:3">
      <c r="A24832" s="1">
        <v>9153788906</v>
      </c>
      <c r="B24832">
        <v>91</v>
      </c>
      <c r="C24832" t="str">
        <f t="shared" si="387"/>
        <v>919153788906</v>
      </c>
    </row>
    <row r="24833" spans="1:3">
      <c r="A24833" s="1">
        <v>9853600321</v>
      </c>
      <c r="B24833">
        <v>91</v>
      </c>
      <c r="C24833" t="str">
        <f t="shared" ref="C24833:C24896" si="388">_xlfn.CONCAT(B24833,A24833)</f>
        <v>919853600321</v>
      </c>
    </row>
    <row r="24834" spans="1:3">
      <c r="A24834" s="1">
        <v>9838019615</v>
      </c>
      <c r="B24834">
        <v>91</v>
      </c>
      <c r="C24834" t="str">
        <f t="shared" si="388"/>
        <v>919838019615</v>
      </c>
    </row>
    <row r="24835" spans="1:3">
      <c r="A24835" s="1">
        <v>9918900569</v>
      </c>
      <c r="B24835">
        <v>91</v>
      </c>
      <c r="C24835" t="str">
        <f t="shared" si="388"/>
        <v>919918900569</v>
      </c>
    </row>
    <row r="24836" spans="1:3">
      <c r="A24836" s="1">
        <v>8936852192</v>
      </c>
      <c r="B24836">
        <v>91</v>
      </c>
      <c r="C24836" t="str">
        <f t="shared" si="388"/>
        <v>918936852192</v>
      </c>
    </row>
    <row r="24837" spans="1:3">
      <c r="A24837" s="1">
        <v>8825887532</v>
      </c>
      <c r="B24837">
        <v>91</v>
      </c>
      <c r="C24837" t="str">
        <f t="shared" si="388"/>
        <v>918825887532</v>
      </c>
    </row>
    <row r="24838" spans="1:3">
      <c r="A24838" s="1">
        <v>7066891510</v>
      </c>
      <c r="B24838">
        <v>91</v>
      </c>
      <c r="C24838" t="str">
        <f t="shared" si="388"/>
        <v>917066891510</v>
      </c>
    </row>
    <row r="24839" spans="1:3">
      <c r="A24839" s="1">
        <v>7411689656</v>
      </c>
      <c r="B24839">
        <v>91</v>
      </c>
      <c r="C24839" t="str">
        <f t="shared" si="388"/>
        <v>917411689656</v>
      </c>
    </row>
    <row r="24840" spans="1:3">
      <c r="A24840" s="1">
        <v>9179393904</v>
      </c>
      <c r="B24840">
        <v>91</v>
      </c>
      <c r="C24840" t="str">
        <f t="shared" si="388"/>
        <v>919179393904</v>
      </c>
    </row>
    <row r="24841" spans="1:3">
      <c r="A24841" s="1">
        <v>9657461704</v>
      </c>
      <c r="B24841">
        <v>91</v>
      </c>
      <c r="C24841" t="str">
        <f t="shared" si="388"/>
        <v>919657461704</v>
      </c>
    </row>
    <row r="24842" spans="1:3">
      <c r="A24842" s="1">
        <v>9449815175</v>
      </c>
      <c r="B24842">
        <v>91</v>
      </c>
      <c r="C24842" t="str">
        <f t="shared" si="388"/>
        <v>919449815175</v>
      </c>
    </row>
    <row r="24843" spans="1:3">
      <c r="A24843" s="1">
        <v>9813394287</v>
      </c>
      <c r="B24843">
        <v>91</v>
      </c>
      <c r="C24843" t="str">
        <f t="shared" si="388"/>
        <v>919813394287</v>
      </c>
    </row>
    <row r="24844" spans="1:3">
      <c r="A24844" s="1">
        <v>9808870328</v>
      </c>
      <c r="B24844">
        <v>91</v>
      </c>
      <c r="C24844" t="str">
        <f t="shared" si="388"/>
        <v>919808870328</v>
      </c>
    </row>
    <row r="24845" spans="1:3">
      <c r="A24845" s="1">
        <v>9004020815</v>
      </c>
      <c r="B24845">
        <v>91</v>
      </c>
      <c r="C24845" t="str">
        <f t="shared" si="388"/>
        <v>919004020815</v>
      </c>
    </row>
    <row r="24846" spans="1:3">
      <c r="A24846" s="1">
        <v>9694068378</v>
      </c>
      <c r="B24846">
        <v>91</v>
      </c>
      <c r="C24846" t="str">
        <f t="shared" si="388"/>
        <v>919694068378</v>
      </c>
    </row>
    <row r="24847" spans="1:3">
      <c r="A24847" s="1">
        <v>7906187931</v>
      </c>
      <c r="B24847">
        <v>91</v>
      </c>
      <c r="C24847" t="str">
        <f t="shared" si="388"/>
        <v>917906187931</v>
      </c>
    </row>
    <row r="24848" spans="1:3">
      <c r="A24848" s="1">
        <v>7378110812</v>
      </c>
      <c r="B24848">
        <v>91</v>
      </c>
      <c r="C24848" t="str">
        <f t="shared" si="388"/>
        <v>917378110812</v>
      </c>
    </row>
    <row r="24849" spans="1:3">
      <c r="A24849" s="1">
        <v>9003696269</v>
      </c>
      <c r="B24849">
        <v>91</v>
      </c>
      <c r="C24849" t="str">
        <f t="shared" si="388"/>
        <v>919003696269</v>
      </c>
    </row>
    <row r="24850" spans="1:3">
      <c r="A24850" s="1">
        <v>9011683583</v>
      </c>
      <c r="B24850">
        <v>91</v>
      </c>
      <c r="C24850" t="str">
        <f t="shared" si="388"/>
        <v>919011683583</v>
      </c>
    </row>
    <row r="24851" spans="1:3">
      <c r="A24851" s="1">
        <v>7841927535</v>
      </c>
      <c r="B24851">
        <v>91</v>
      </c>
      <c r="C24851" t="str">
        <f t="shared" si="388"/>
        <v>917841927535</v>
      </c>
    </row>
    <row r="24852" spans="1:3">
      <c r="A24852" s="1">
        <v>7668534452</v>
      </c>
      <c r="B24852">
        <v>91</v>
      </c>
      <c r="C24852" t="str">
        <f t="shared" si="388"/>
        <v>917668534452</v>
      </c>
    </row>
    <row r="24853" spans="1:3">
      <c r="A24853" s="1">
        <v>9978814087</v>
      </c>
      <c r="B24853">
        <v>91</v>
      </c>
      <c r="C24853" t="str">
        <f t="shared" si="388"/>
        <v>919978814087</v>
      </c>
    </row>
    <row r="24854" spans="1:3">
      <c r="A24854" s="1">
        <v>9960365981</v>
      </c>
      <c r="B24854">
        <v>91</v>
      </c>
      <c r="C24854" t="str">
        <f t="shared" si="388"/>
        <v>919960365981</v>
      </c>
    </row>
    <row r="24855" spans="1:3">
      <c r="A24855" s="1">
        <v>7373591800</v>
      </c>
      <c r="B24855">
        <v>91</v>
      </c>
      <c r="C24855" t="str">
        <f t="shared" si="388"/>
        <v>917373591800</v>
      </c>
    </row>
    <row r="24856" spans="1:3">
      <c r="A24856" s="1">
        <v>8726600872</v>
      </c>
      <c r="B24856">
        <v>91</v>
      </c>
      <c r="C24856" t="str">
        <f t="shared" si="388"/>
        <v>918726600872</v>
      </c>
    </row>
    <row r="24857" spans="1:3">
      <c r="A24857" s="1">
        <v>9657980767</v>
      </c>
      <c r="B24857">
        <v>91</v>
      </c>
      <c r="C24857" t="str">
        <f t="shared" si="388"/>
        <v>919657980767</v>
      </c>
    </row>
    <row r="24858" spans="1:3">
      <c r="A24858" s="1">
        <v>9557654541</v>
      </c>
      <c r="B24858">
        <v>91</v>
      </c>
      <c r="C24858" t="str">
        <f t="shared" si="388"/>
        <v>919557654541</v>
      </c>
    </row>
    <row r="24859" spans="1:3">
      <c r="A24859" s="1">
        <v>9660245572</v>
      </c>
      <c r="B24859">
        <v>91</v>
      </c>
      <c r="C24859" t="str">
        <f t="shared" si="388"/>
        <v>919660245572</v>
      </c>
    </row>
    <row r="24860" spans="1:3">
      <c r="A24860" s="1">
        <v>9650226230</v>
      </c>
      <c r="B24860">
        <v>91</v>
      </c>
      <c r="C24860" t="str">
        <f t="shared" si="388"/>
        <v>919650226230</v>
      </c>
    </row>
    <row r="24861" spans="1:3">
      <c r="A24861" s="1">
        <v>9709195642</v>
      </c>
      <c r="B24861">
        <v>91</v>
      </c>
      <c r="C24861" t="str">
        <f t="shared" si="388"/>
        <v>919709195642</v>
      </c>
    </row>
    <row r="24862" spans="1:3">
      <c r="A24862" s="1">
        <v>6378010267</v>
      </c>
      <c r="B24862">
        <v>91</v>
      </c>
      <c r="C24862" t="str">
        <f t="shared" si="388"/>
        <v>916378010267</v>
      </c>
    </row>
    <row r="24863" spans="1:3">
      <c r="A24863" s="1">
        <v>9638385781</v>
      </c>
      <c r="B24863">
        <v>91</v>
      </c>
      <c r="C24863" t="str">
        <f t="shared" si="388"/>
        <v>919638385781</v>
      </c>
    </row>
    <row r="24864" spans="1:3">
      <c r="A24864" s="1">
        <v>9175970310</v>
      </c>
      <c r="B24864">
        <v>91</v>
      </c>
      <c r="C24864" t="str">
        <f t="shared" si="388"/>
        <v>919175970310</v>
      </c>
    </row>
    <row r="24865" spans="1:3">
      <c r="A24865" s="1">
        <v>8866201141</v>
      </c>
      <c r="B24865">
        <v>91</v>
      </c>
      <c r="C24865" t="str">
        <f t="shared" si="388"/>
        <v>918866201141</v>
      </c>
    </row>
    <row r="24866" spans="1:3">
      <c r="A24866" s="1">
        <v>9602561612</v>
      </c>
      <c r="B24866">
        <v>91</v>
      </c>
      <c r="C24866" t="str">
        <f t="shared" si="388"/>
        <v>919602561612</v>
      </c>
    </row>
    <row r="24867" spans="1:3">
      <c r="A24867" s="1">
        <v>9507432898</v>
      </c>
      <c r="B24867">
        <v>91</v>
      </c>
      <c r="C24867" t="str">
        <f t="shared" si="388"/>
        <v>919507432898</v>
      </c>
    </row>
    <row r="24868" spans="1:3">
      <c r="A24868" s="1">
        <v>9695492338</v>
      </c>
      <c r="B24868">
        <v>91</v>
      </c>
      <c r="C24868" t="str">
        <f t="shared" si="388"/>
        <v>919695492338</v>
      </c>
    </row>
    <row r="24869" spans="1:3">
      <c r="A24869" s="1">
        <v>8971446473</v>
      </c>
      <c r="B24869">
        <v>91</v>
      </c>
      <c r="C24869" t="str">
        <f t="shared" si="388"/>
        <v>918971446473</v>
      </c>
    </row>
    <row r="24870" spans="1:3">
      <c r="A24870" s="1">
        <v>8767463740</v>
      </c>
      <c r="B24870">
        <v>91</v>
      </c>
      <c r="C24870" t="str">
        <f t="shared" si="388"/>
        <v>918767463740</v>
      </c>
    </row>
    <row r="24871" spans="1:3">
      <c r="A24871" s="1">
        <v>9838713956</v>
      </c>
      <c r="B24871">
        <v>91</v>
      </c>
      <c r="C24871" t="str">
        <f t="shared" si="388"/>
        <v>919838713956</v>
      </c>
    </row>
    <row r="24872" spans="1:3">
      <c r="A24872" s="1">
        <v>8873354047</v>
      </c>
      <c r="B24872">
        <v>91</v>
      </c>
      <c r="C24872" t="str">
        <f t="shared" si="388"/>
        <v>918873354047</v>
      </c>
    </row>
    <row r="24873" spans="1:3">
      <c r="A24873" s="1">
        <v>9841960909</v>
      </c>
      <c r="B24873">
        <v>91</v>
      </c>
      <c r="C24873" t="str">
        <f t="shared" si="388"/>
        <v>919841960909</v>
      </c>
    </row>
    <row r="24874" spans="1:3">
      <c r="A24874" s="1">
        <v>9791073818</v>
      </c>
      <c r="B24874">
        <v>91</v>
      </c>
      <c r="C24874" t="str">
        <f t="shared" si="388"/>
        <v>919791073818</v>
      </c>
    </row>
    <row r="24875" spans="1:3">
      <c r="A24875" s="1">
        <v>8240420563</v>
      </c>
      <c r="B24875">
        <v>91</v>
      </c>
      <c r="C24875" t="str">
        <f t="shared" si="388"/>
        <v>918240420563</v>
      </c>
    </row>
    <row r="24876" spans="1:3">
      <c r="A24876" s="1">
        <v>7505025168</v>
      </c>
      <c r="B24876">
        <v>91</v>
      </c>
      <c r="C24876" t="str">
        <f t="shared" si="388"/>
        <v>917505025168</v>
      </c>
    </row>
    <row r="24877" spans="1:3">
      <c r="A24877" s="1">
        <v>9770086882</v>
      </c>
      <c r="B24877">
        <v>91</v>
      </c>
      <c r="C24877" t="str">
        <f t="shared" si="388"/>
        <v>919770086882</v>
      </c>
    </row>
    <row r="24878" spans="1:3">
      <c r="A24878" s="1">
        <v>9840539347</v>
      </c>
      <c r="B24878">
        <v>91</v>
      </c>
      <c r="C24878" t="str">
        <f t="shared" si="388"/>
        <v>919840539347</v>
      </c>
    </row>
    <row r="24879" spans="1:3">
      <c r="A24879" s="1">
        <v>9047457118</v>
      </c>
      <c r="B24879">
        <v>91</v>
      </c>
      <c r="C24879" t="str">
        <f t="shared" si="388"/>
        <v>919047457118</v>
      </c>
    </row>
    <row r="24880" spans="1:3">
      <c r="A24880" s="1">
        <v>8009028751</v>
      </c>
      <c r="B24880">
        <v>91</v>
      </c>
      <c r="C24880" t="str">
        <f t="shared" si="388"/>
        <v>918009028751</v>
      </c>
    </row>
    <row r="24881" spans="1:3">
      <c r="A24881" s="1">
        <v>9558528678</v>
      </c>
      <c r="B24881">
        <v>91</v>
      </c>
      <c r="C24881" t="str">
        <f t="shared" si="388"/>
        <v>919558528678</v>
      </c>
    </row>
    <row r="24882" spans="1:3">
      <c r="A24882" s="1">
        <v>8290178896</v>
      </c>
      <c r="B24882">
        <v>91</v>
      </c>
      <c r="C24882" t="str">
        <f t="shared" si="388"/>
        <v>918290178896</v>
      </c>
    </row>
    <row r="24883" spans="1:3">
      <c r="A24883" s="1">
        <v>9500629529</v>
      </c>
      <c r="B24883">
        <v>91</v>
      </c>
      <c r="C24883" t="str">
        <f t="shared" si="388"/>
        <v>919500629529</v>
      </c>
    </row>
    <row r="24884" spans="1:3">
      <c r="A24884" s="1">
        <v>9913856579</v>
      </c>
      <c r="B24884">
        <v>91</v>
      </c>
      <c r="C24884" t="str">
        <f t="shared" si="388"/>
        <v>919913856579</v>
      </c>
    </row>
    <row r="24885" spans="1:3">
      <c r="A24885" s="1">
        <v>9119405636</v>
      </c>
      <c r="B24885">
        <v>91</v>
      </c>
      <c r="C24885" t="str">
        <f t="shared" si="388"/>
        <v>919119405636</v>
      </c>
    </row>
    <row r="24886" spans="1:3">
      <c r="A24886" s="1">
        <v>9168155821</v>
      </c>
      <c r="B24886">
        <v>91</v>
      </c>
      <c r="C24886" t="str">
        <f t="shared" si="388"/>
        <v>919168155821</v>
      </c>
    </row>
    <row r="24887" spans="1:3">
      <c r="A24887" s="1">
        <v>7519966680</v>
      </c>
      <c r="B24887">
        <v>91</v>
      </c>
      <c r="C24887" t="str">
        <f t="shared" si="388"/>
        <v>917519966680</v>
      </c>
    </row>
    <row r="24888" spans="1:3">
      <c r="A24888" s="1">
        <v>9742749954</v>
      </c>
      <c r="B24888">
        <v>91</v>
      </c>
      <c r="C24888" t="str">
        <f t="shared" si="388"/>
        <v>919742749954</v>
      </c>
    </row>
    <row r="24889" spans="1:3">
      <c r="A24889" s="1">
        <v>9890879009</v>
      </c>
      <c r="B24889">
        <v>91</v>
      </c>
      <c r="C24889" t="str">
        <f t="shared" si="388"/>
        <v>919890879009</v>
      </c>
    </row>
    <row r="24890" spans="1:3">
      <c r="A24890" s="1">
        <v>8533841417</v>
      </c>
      <c r="B24890">
        <v>91</v>
      </c>
      <c r="C24890" t="str">
        <f t="shared" si="388"/>
        <v>918533841417</v>
      </c>
    </row>
    <row r="24891" spans="1:3">
      <c r="A24891" s="1">
        <v>7697325269</v>
      </c>
      <c r="B24891">
        <v>91</v>
      </c>
      <c r="C24891" t="str">
        <f t="shared" si="388"/>
        <v>917697325269</v>
      </c>
    </row>
    <row r="24892" spans="1:3">
      <c r="A24892" s="1">
        <v>9001815341</v>
      </c>
      <c r="B24892">
        <v>91</v>
      </c>
      <c r="C24892" t="str">
        <f t="shared" si="388"/>
        <v>919001815341</v>
      </c>
    </row>
    <row r="24893" spans="1:3">
      <c r="A24893" s="1">
        <v>9002147306</v>
      </c>
      <c r="B24893">
        <v>91</v>
      </c>
      <c r="C24893" t="str">
        <f t="shared" si="388"/>
        <v>919002147306</v>
      </c>
    </row>
    <row r="24894" spans="1:3">
      <c r="A24894" s="1">
        <v>7738076360</v>
      </c>
      <c r="B24894">
        <v>91</v>
      </c>
      <c r="C24894" t="str">
        <f t="shared" si="388"/>
        <v>917738076360</v>
      </c>
    </row>
    <row r="24895" spans="1:3">
      <c r="A24895" s="1">
        <v>8757368186</v>
      </c>
      <c r="B24895">
        <v>91</v>
      </c>
      <c r="C24895" t="str">
        <f t="shared" si="388"/>
        <v>918757368186</v>
      </c>
    </row>
    <row r="24896" spans="1:3">
      <c r="A24896" s="1">
        <v>9915512666</v>
      </c>
      <c r="B24896">
        <v>91</v>
      </c>
      <c r="C24896" t="str">
        <f t="shared" si="388"/>
        <v>919915512666</v>
      </c>
    </row>
    <row r="24897" spans="1:3">
      <c r="A24897" s="1">
        <v>9918077057</v>
      </c>
      <c r="B24897">
        <v>91</v>
      </c>
      <c r="C24897" t="str">
        <f t="shared" ref="C24897:C24960" si="389">_xlfn.CONCAT(B24897,A24897)</f>
        <v>919918077057</v>
      </c>
    </row>
    <row r="24898" spans="1:3">
      <c r="A24898" s="1">
        <v>8056567015</v>
      </c>
      <c r="B24898">
        <v>91</v>
      </c>
      <c r="C24898" t="str">
        <f t="shared" si="389"/>
        <v>918056567015</v>
      </c>
    </row>
    <row r="24899" spans="1:3">
      <c r="A24899" s="1">
        <v>8401122672</v>
      </c>
      <c r="B24899">
        <v>91</v>
      </c>
      <c r="C24899" t="str">
        <f t="shared" si="389"/>
        <v>918401122672</v>
      </c>
    </row>
    <row r="24900" spans="1:3">
      <c r="A24900" s="1">
        <v>9807385245</v>
      </c>
      <c r="B24900">
        <v>91</v>
      </c>
      <c r="C24900" t="str">
        <f t="shared" si="389"/>
        <v>919807385245</v>
      </c>
    </row>
    <row r="24901" spans="1:3">
      <c r="A24901" s="1">
        <v>9834818537</v>
      </c>
      <c r="B24901">
        <v>91</v>
      </c>
      <c r="C24901" t="str">
        <f t="shared" si="389"/>
        <v>919834818537</v>
      </c>
    </row>
    <row r="24902" spans="1:3">
      <c r="A24902" s="1">
        <v>9172389078</v>
      </c>
      <c r="B24902">
        <v>91</v>
      </c>
      <c r="C24902" t="str">
        <f t="shared" si="389"/>
        <v>919172389078</v>
      </c>
    </row>
    <row r="24903" spans="1:3">
      <c r="A24903" s="1">
        <v>9735428121</v>
      </c>
      <c r="B24903">
        <v>91</v>
      </c>
      <c r="C24903" t="str">
        <f t="shared" si="389"/>
        <v>919735428121</v>
      </c>
    </row>
    <row r="24904" spans="1:3">
      <c r="A24904" s="1">
        <v>7710181575</v>
      </c>
      <c r="B24904">
        <v>91</v>
      </c>
      <c r="C24904" t="str">
        <f t="shared" si="389"/>
        <v>917710181575</v>
      </c>
    </row>
    <row r="24905" spans="1:3">
      <c r="A24905" s="1">
        <v>7000349285</v>
      </c>
      <c r="B24905">
        <v>91</v>
      </c>
      <c r="C24905" t="str">
        <f t="shared" si="389"/>
        <v>917000349285</v>
      </c>
    </row>
    <row r="24906" spans="1:3">
      <c r="A24906" s="1">
        <v>8930064589</v>
      </c>
      <c r="B24906">
        <v>91</v>
      </c>
      <c r="C24906" t="str">
        <f t="shared" si="389"/>
        <v>918930064589</v>
      </c>
    </row>
    <row r="24907" spans="1:3">
      <c r="A24907" s="1">
        <v>6359401086</v>
      </c>
      <c r="B24907">
        <v>91</v>
      </c>
      <c r="C24907" t="str">
        <f t="shared" si="389"/>
        <v>916359401086</v>
      </c>
    </row>
    <row r="24908" spans="1:3">
      <c r="A24908" s="1">
        <v>8607324029</v>
      </c>
      <c r="B24908">
        <v>91</v>
      </c>
      <c r="C24908" t="str">
        <f t="shared" si="389"/>
        <v>918607324029</v>
      </c>
    </row>
    <row r="24909" spans="1:3">
      <c r="A24909" s="1">
        <v>8674846887</v>
      </c>
      <c r="B24909">
        <v>91</v>
      </c>
      <c r="C24909" t="str">
        <f t="shared" si="389"/>
        <v>918674846887</v>
      </c>
    </row>
    <row r="24910" spans="1:3">
      <c r="A24910" s="1">
        <v>9975193681</v>
      </c>
      <c r="B24910">
        <v>91</v>
      </c>
      <c r="C24910" t="str">
        <f t="shared" si="389"/>
        <v>919975193681</v>
      </c>
    </row>
    <row r="24911" spans="1:3">
      <c r="A24911" s="1">
        <v>8103160238</v>
      </c>
      <c r="B24911">
        <v>91</v>
      </c>
      <c r="C24911" t="str">
        <f t="shared" si="389"/>
        <v>918103160238</v>
      </c>
    </row>
    <row r="24912" spans="1:3">
      <c r="A24912" s="1">
        <v>7899786775</v>
      </c>
      <c r="B24912">
        <v>91</v>
      </c>
      <c r="C24912" t="str">
        <f t="shared" si="389"/>
        <v>917899786775</v>
      </c>
    </row>
    <row r="24913" spans="1:3">
      <c r="A24913" s="1">
        <v>9728614001</v>
      </c>
      <c r="B24913">
        <v>91</v>
      </c>
      <c r="C24913" t="str">
        <f t="shared" si="389"/>
        <v>919728614001</v>
      </c>
    </row>
    <row r="24914" spans="1:3">
      <c r="A24914" s="1">
        <v>9997668869</v>
      </c>
      <c r="B24914">
        <v>91</v>
      </c>
      <c r="C24914" t="str">
        <f t="shared" si="389"/>
        <v>919997668869</v>
      </c>
    </row>
    <row r="24915" spans="1:3">
      <c r="A24915" s="1">
        <v>8347072859</v>
      </c>
      <c r="B24915">
        <v>91</v>
      </c>
      <c r="C24915" t="str">
        <f t="shared" si="389"/>
        <v>918347072859</v>
      </c>
    </row>
    <row r="24916" spans="1:3">
      <c r="A24916" s="1">
        <v>9481854524</v>
      </c>
      <c r="B24916">
        <v>91</v>
      </c>
      <c r="C24916" t="str">
        <f t="shared" si="389"/>
        <v>919481854524</v>
      </c>
    </row>
    <row r="24917" spans="1:3">
      <c r="A24917" s="1">
        <v>9561183501</v>
      </c>
      <c r="B24917">
        <v>91</v>
      </c>
      <c r="C24917" t="str">
        <f t="shared" si="389"/>
        <v>919561183501</v>
      </c>
    </row>
    <row r="24918" spans="1:3">
      <c r="A24918" s="1">
        <v>9919600455</v>
      </c>
      <c r="B24918">
        <v>91</v>
      </c>
      <c r="C24918" t="str">
        <f t="shared" si="389"/>
        <v>919919600455</v>
      </c>
    </row>
    <row r="24919" spans="1:3">
      <c r="A24919" s="1">
        <v>8220439733</v>
      </c>
      <c r="B24919">
        <v>91</v>
      </c>
      <c r="C24919" t="str">
        <f t="shared" si="389"/>
        <v>918220439733</v>
      </c>
    </row>
    <row r="24920" spans="1:3">
      <c r="A24920" s="1">
        <v>9415469982</v>
      </c>
      <c r="B24920">
        <v>91</v>
      </c>
      <c r="C24920" t="str">
        <f t="shared" si="389"/>
        <v>919415469982</v>
      </c>
    </row>
    <row r="24921" spans="1:3">
      <c r="A24921" s="1">
        <v>9483453314</v>
      </c>
      <c r="B24921">
        <v>91</v>
      </c>
      <c r="C24921" t="str">
        <f t="shared" si="389"/>
        <v>919483453314</v>
      </c>
    </row>
    <row r="24922" spans="1:3">
      <c r="A24922" s="1">
        <v>9889026548</v>
      </c>
      <c r="B24922">
        <v>91</v>
      </c>
      <c r="C24922" t="str">
        <f t="shared" si="389"/>
        <v>919889026548</v>
      </c>
    </row>
    <row r="24923" spans="1:3">
      <c r="A24923" s="1">
        <v>8006359530</v>
      </c>
      <c r="B24923">
        <v>91</v>
      </c>
      <c r="C24923" t="str">
        <f t="shared" si="389"/>
        <v>918006359530</v>
      </c>
    </row>
    <row r="24924" spans="1:3">
      <c r="A24924" s="1">
        <v>9681435242</v>
      </c>
      <c r="B24924">
        <v>91</v>
      </c>
      <c r="C24924" t="str">
        <f t="shared" si="389"/>
        <v>919681435242</v>
      </c>
    </row>
    <row r="24925" spans="1:3">
      <c r="A24925" s="1">
        <v>7453990287</v>
      </c>
      <c r="B24925">
        <v>91</v>
      </c>
      <c r="C24925" t="str">
        <f t="shared" si="389"/>
        <v>917453990287</v>
      </c>
    </row>
    <row r="24926" spans="1:3">
      <c r="A24926" s="1">
        <v>7800622850</v>
      </c>
      <c r="B24926">
        <v>91</v>
      </c>
      <c r="C24926" t="str">
        <f t="shared" si="389"/>
        <v>917800622850</v>
      </c>
    </row>
    <row r="24927" spans="1:3">
      <c r="A24927" s="1">
        <v>7259690123</v>
      </c>
      <c r="B24927">
        <v>91</v>
      </c>
      <c r="C24927" t="str">
        <f t="shared" si="389"/>
        <v>917259690123</v>
      </c>
    </row>
    <row r="24928" spans="1:3">
      <c r="A24928" s="1">
        <v>8550853317</v>
      </c>
      <c r="B24928">
        <v>91</v>
      </c>
      <c r="C24928" t="str">
        <f t="shared" si="389"/>
        <v>918550853317</v>
      </c>
    </row>
    <row r="24929" spans="1:3">
      <c r="A24929" s="1">
        <v>8690752907</v>
      </c>
      <c r="B24929">
        <v>91</v>
      </c>
      <c r="C24929" t="str">
        <f t="shared" si="389"/>
        <v>918690752907</v>
      </c>
    </row>
    <row r="24930" spans="1:3">
      <c r="A24930" s="1">
        <v>8051899638</v>
      </c>
      <c r="B24930">
        <v>91</v>
      </c>
      <c r="C24930" t="str">
        <f t="shared" si="389"/>
        <v>918051899638</v>
      </c>
    </row>
    <row r="24931" spans="1:3">
      <c r="A24931" s="1">
        <v>8084062365</v>
      </c>
      <c r="B24931">
        <v>91</v>
      </c>
      <c r="C24931" t="str">
        <f t="shared" si="389"/>
        <v>918084062365</v>
      </c>
    </row>
    <row r="24932" spans="1:3">
      <c r="A24932" s="1">
        <v>9598620411</v>
      </c>
      <c r="B24932">
        <v>91</v>
      </c>
      <c r="C24932" t="str">
        <f t="shared" si="389"/>
        <v>919598620411</v>
      </c>
    </row>
    <row r="24933" spans="1:3">
      <c r="A24933" s="1">
        <v>8660111699</v>
      </c>
      <c r="B24933">
        <v>91</v>
      </c>
      <c r="C24933" t="str">
        <f t="shared" si="389"/>
        <v>918660111699</v>
      </c>
    </row>
    <row r="24934" spans="1:3">
      <c r="A24934" s="1">
        <v>7062958888</v>
      </c>
      <c r="B24934">
        <v>91</v>
      </c>
      <c r="C24934" t="str">
        <f t="shared" si="389"/>
        <v>917062958888</v>
      </c>
    </row>
    <row r="24935" spans="1:3">
      <c r="A24935" s="1">
        <v>7970261111</v>
      </c>
      <c r="B24935">
        <v>91</v>
      </c>
      <c r="C24935" t="str">
        <f t="shared" si="389"/>
        <v>917970261111</v>
      </c>
    </row>
    <row r="24936" spans="1:3">
      <c r="A24936" s="1">
        <v>9073721262</v>
      </c>
      <c r="B24936">
        <v>91</v>
      </c>
      <c r="C24936" t="str">
        <f t="shared" si="389"/>
        <v>919073721262</v>
      </c>
    </row>
    <row r="24937" spans="1:3">
      <c r="A24937" s="1">
        <v>9944838599</v>
      </c>
      <c r="B24937">
        <v>91</v>
      </c>
      <c r="C24937" t="str">
        <f t="shared" si="389"/>
        <v>919944838599</v>
      </c>
    </row>
    <row r="24938" spans="1:3">
      <c r="A24938" s="1">
        <v>9510331942</v>
      </c>
      <c r="B24938">
        <v>91</v>
      </c>
      <c r="C24938" t="str">
        <f t="shared" si="389"/>
        <v>919510331942</v>
      </c>
    </row>
    <row r="24939" spans="1:3">
      <c r="A24939" s="1">
        <v>8303852337</v>
      </c>
      <c r="B24939">
        <v>91</v>
      </c>
      <c r="C24939" t="str">
        <f t="shared" si="389"/>
        <v>918303852337</v>
      </c>
    </row>
    <row r="24940" spans="1:3">
      <c r="A24940" s="1">
        <v>8218828132</v>
      </c>
      <c r="B24940">
        <v>91</v>
      </c>
      <c r="C24940" t="str">
        <f t="shared" si="389"/>
        <v>918218828132</v>
      </c>
    </row>
    <row r="24941" spans="1:3">
      <c r="A24941" s="1">
        <v>9696580373</v>
      </c>
      <c r="B24941">
        <v>91</v>
      </c>
      <c r="C24941" t="str">
        <f t="shared" si="389"/>
        <v>919696580373</v>
      </c>
    </row>
    <row r="24942" spans="1:3">
      <c r="A24942" s="1">
        <v>9617058730</v>
      </c>
      <c r="B24942">
        <v>91</v>
      </c>
      <c r="C24942" t="str">
        <f t="shared" si="389"/>
        <v>919617058730</v>
      </c>
    </row>
    <row r="24943" spans="1:3">
      <c r="A24943" s="1">
        <v>8439442040</v>
      </c>
      <c r="B24943">
        <v>91</v>
      </c>
      <c r="C24943" t="str">
        <f t="shared" si="389"/>
        <v>918439442040</v>
      </c>
    </row>
    <row r="24944" spans="1:3">
      <c r="A24944" s="1">
        <v>9487278757</v>
      </c>
      <c r="B24944">
        <v>91</v>
      </c>
      <c r="C24944" t="str">
        <f t="shared" si="389"/>
        <v>919487278757</v>
      </c>
    </row>
    <row r="24945" spans="1:3">
      <c r="A24945" s="1">
        <v>7004009682</v>
      </c>
      <c r="B24945">
        <v>91</v>
      </c>
      <c r="C24945" t="str">
        <f t="shared" si="389"/>
        <v>917004009682</v>
      </c>
    </row>
    <row r="24946" spans="1:3">
      <c r="A24946" s="1">
        <v>9574369644</v>
      </c>
      <c r="B24946">
        <v>91</v>
      </c>
      <c r="C24946" t="str">
        <f t="shared" si="389"/>
        <v>919574369644</v>
      </c>
    </row>
    <row r="24947" spans="1:3">
      <c r="A24947" s="1">
        <v>7355165534</v>
      </c>
      <c r="B24947">
        <v>91</v>
      </c>
      <c r="C24947" t="str">
        <f t="shared" si="389"/>
        <v>917355165534</v>
      </c>
    </row>
    <row r="24948" spans="1:3">
      <c r="A24948" s="1">
        <v>9422229797</v>
      </c>
      <c r="B24948">
        <v>91</v>
      </c>
      <c r="C24948" t="str">
        <f t="shared" si="389"/>
        <v>919422229797</v>
      </c>
    </row>
    <row r="24949" spans="1:3">
      <c r="A24949" s="1">
        <v>8103972488</v>
      </c>
      <c r="B24949">
        <v>91</v>
      </c>
      <c r="C24949" t="str">
        <f t="shared" si="389"/>
        <v>918103972488</v>
      </c>
    </row>
    <row r="24950" spans="1:3">
      <c r="A24950" s="1">
        <v>8540944148</v>
      </c>
      <c r="B24950">
        <v>91</v>
      </c>
      <c r="C24950" t="str">
        <f t="shared" si="389"/>
        <v>918540944148</v>
      </c>
    </row>
    <row r="24951" spans="1:3">
      <c r="A24951" s="1">
        <v>9943408496</v>
      </c>
      <c r="B24951">
        <v>91</v>
      </c>
      <c r="C24951" t="str">
        <f t="shared" si="389"/>
        <v>919943408496</v>
      </c>
    </row>
    <row r="24952" spans="1:3">
      <c r="A24952" s="1">
        <v>8080207097</v>
      </c>
      <c r="B24952">
        <v>91</v>
      </c>
      <c r="C24952" t="str">
        <f t="shared" si="389"/>
        <v>918080207097</v>
      </c>
    </row>
    <row r="24953" spans="1:3">
      <c r="A24953" s="1">
        <v>9845694384</v>
      </c>
      <c r="B24953">
        <v>91</v>
      </c>
      <c r="C24953" t="str">
        <f t="shared" si="389"/>
        <v>919845694384</v>
      </c>
    </row>
    <row r="24954" spans="1:3">
      <c r="A24954" s="1">
        <v>9999730461</v>
      </c>
      <c r="B24954">
        <v>91</v>
      </c>
      <c r="C24954" t="str">
        <f t="shared" si="389"/>
        <v>919999730461</v>
      </c>
    </row>
    <row r="24955" spans="1:3">
      <c r="A24955" s="1">
        <v>9988179379</v>
      </c>
      <c r="B24955">
        <v>91</v>
      </c>
      <c r="C24955" t="str">
        <f t="shared" si="389"/>
        <v>919988179379</v>
      </c>
    </row>
    <row r="24956" spans="1:3">
      <c r="A24956" s="1">
        <v>8524089839</v>
      </c>
      <c r="B24956">
        <v>91</v>
      </c>
      <c r="C24956" t="str">
        <f t="shared" si="389"/>
        <v>918524089839</v>
      </c>
    </row>
    <row r="24957" spans="1:3">
      <c r="A24957" s="1">
        <v>9665477575</v>
      </c>
      <c r="B24957">
        <v>91</v>
      </c>
      <c r="C24957" t="str">
        <f t="shared" si="389"/>
        <v>919665477575</v>
      </c>
    </row>
    <row r="24958" spans="1:3">
      <c r="A24958" s="1">
        <v>9760424589</v>
      </c>
      <c r="B24958">
        <v>91</v>
      </c>
      <c r="C24958" t="str">
        <f t="shared" si="389"/>
        <v>919760424589</v>
      </c>
    </row>
    <row r="24959" spans="1:3">
      <c r="A24959" s="1">
        <v>8891324356</v>
      </c>
      <c r="B24959">
        <v>91</v>
      </c>
      <c r="C24959" t="str">
        <f t="shared" si="389"/>
        <v>918891324356</v>
      </c>
    </row>
    <row r="24960" spans="1:3">
      <c r="A24960" s="1">
        <v>9767493491</v>
      </c>
      <c r="B24960">
        <v>91</v>
      </c>
      <c r="C24960" t="str">
        <f t="shared" si="389"/>
        <v>919767493491</v>
      </c>
    </row>
    <row r="24961" spans="1:3">
      <c r="A24961" s="1">
        <v>7303481634</v>
      </c>
      <c r="B24961">
        <v>91</v>
      </c>
      <c r="C24961" t="str">
        <f t="shared" ref="C24961:C25024" si="390">_xlfn.CONCAT(B24961,A24961)</f>
        <v>917303481634</v>
      </c>
    </row>
    <row r="24962" spans="1:3">
      <c r="A24962" s="1">
        <v>9992511870</v>
      </c>
      <c r="B24962">
        <v>91</v>
      </c>
      <c r="C24962" t="str">
        <f t="shared" si="390"/>
        <v>919992511870</v>
      </c>
    </row>
    <row r="24963" spans="1:3">
      <c r="A24963" s="1">
        <v>8604020187</v>
      </c>
      <c r="B24963">
        <v>91</v>
      </c>
      <c r="C24963" t="str">
        <f t="shared" si="390"/>
        <v>918604020187</v>
      </c>
    </row>
    <row r="24964" spans="1:3">
      <c r="A24964" s="1">
        <v>7478386464</v>
      </c>
      <c r="B24964">
        <v>91</v>
      </c>
      <c r="C24964" t="str">
        <f t="shared" si="390"/>
        <v>917478386464</v>
      </c>
    </row>
    <row r="24965" spans="1:3">
      <c r="A24965" s="1">
        <v>8779425662</v>
      </c>
      <c r="B24965">
        <v>91</v>
      </c>
      <c r="C24965" t="str">
        <f t="shared" si="390"/>
        <v>918779425662</v>
      </c>
    </row>
    <row r="24966" spans="1:3">
      <c r="A24966" s="1">
        <v>9631972080</v>
      </c>
      <c r="B24966">
        <v>91</v>
      </c>
      <c r="C24966" t="str">
        <f t="shared" si="390"/>
        <v>919631972080</v>
      </c>
    </row>
    <row r="24967" spans="1:3">
      <c r="A24967" s="1">
        <v>8052381699</v>
      </c>
      <c r="B24967">
        <v>91</v>
      </c>
      <c r="C24967" t="str">
        <f t="shared" si="390"/>
        <v>918052381699</v>
      </c>
    </row>
    <row r="24968" spans="1:3">
      <c r="A24968" s="1">
        <v>6367456878</v>
      </c>
      <c r="B24968">
        <v>91</v>
      </c>
      <c r="C24968" t="str">
        <f t="shared" si="390"/>
        <v>916367456878</v>
      </c>
    </row>
    <row r="24969" spans="1:3">
      <c r="A24969" s="1">
        <v>9450510795</v>
      </c>
      <c r="B24969">
        <v>91</v>
      </c>
      <c r="C24969" t="str">
        <f t="shared" si="390"/>
        <v>919450510795</v>
      </c>
    </row>
    <row r="24970" spans="1:3">
      <c r="A24970" s="1">
        <v>8105499043</v>
      </c>
      <c r="B24970">
        <v>91</v>
      </c>
      <c r="C24970" t="str">
        <f t="shared" si="390"/>
        <v>918105499043</v>
      </c>
    </row>
    <row r="24971" spans="1:3">
      <c r="A24971" s="1">
        <v>8605589609</v>
      </c>
      <c r="B24971">
        <v>91</v>
      </c>
      <c r="C24971" t="str">
        <f t="shared" si="390"/>
        <v>918605589609</v>
      </c>
    </row>
    <row r="24972" spans="1:3">
      <c r="A24972" s="1">
        <v>8302845596</v>
      </c>
      <c r="B24972">
        <v>91</v>
      </c>
      <c r="C24972" t="str">
        <f t="shared" si="390"/>
        <v>918302845596</v>
      </c>
    </row>
    <row r="24973" spans="1:3">
      <c r="A24973" s="1">
        <v>8905006872</v>
      </c>
      <c r="B24973">
        <v>91</v>
      </c>
      <c r="C24973" t="str">
        <f t="shared" si="390"/>
        <v>918905006872</v>
      </c>
    </row>
    <row r="24974" spans="1:3">
      <c r="A24974" s="1">
        <v>9942635257</v>
      </c>
      <c r="B24974">
        <v>91</v>
      </c>
      <c r="C24974" t="str">
        <f t="shared" si="390"/>
        <v>919942635257</v>
      </c>
    </row>
    <row r="24975" spans="1:3">
      <c r="A24975" s="1">
        <v>7600572776</v>
      </c>
      <c r="B24975">
        <v>91</v>
      </c>
      <c r="C24975" t="str">
        <f t="shared" si="390"/>
        <v>917600572776</v>
      </c>
    </row>
    <row r="24976" spans="1:3">
      <c r="A24976" s="1">
        <v>8115506015</v>
      </c>
      <c r="B24976">
        <v>91</v>
      </c>
      <c r="C24976" t="str">
        <f t="shared" si="390"/>
        <v>918115506015</v>
      </c>
    </row>
    <row r="24977" spans="1:3">
      <c r="A24977" s="1">
        <v>8260515742</v>
      </c>
      <c r="B24977">
        <v>91</v>
      </c>
      <c r="C24977" t="str">
        <f t="shared" si="390"/>
        <v>918260515742</v>
      </c>
    </row>
    <row r="24978" spans="1:3">
      <c r="A24978" s="1">
        <v>9979941324</v>
      </c>
      <c r="B24978">
        <v>91</v>
      </c>
      <c r="C24978" t="str">
        <f t="shared" si="390"/>
        <v>919979941324</v>
      </c>
    </row>
    <row r="24979" spans="1:3">
      <c r="A24979" s="1">
        <v>7985117484</v>
      </c>
      <c r="B24979">
        <v>91</v>
      </c>
      <c r="C24979" t="str">
        <f t="shared" si="390"/>
        <v>917985117484</v>
      </c>
    </row>
    <row r="24980" spans="1:3">
      <c r="A24980" s="1">
        <v>8197103639</v>
      </c>
      <c r="B24980">
        <v>91</v>
      </c>
      <c r="C24980" t="str">
        <f t="shared" si="390"/>
        <v>918197103639</v>
      </c>
    </row>
    <row r="24981" spans="1:3">
      <c r="A24981" s="1">
        <v>7974970079</v>
      </c>
      <c r="B24981">
        <v>91</v>
      </c>
      <c r="C24981" t="str">
        <f t="shared" si="390"/>
        <v>917974970079</v>
      </c>
    </row>
    <row r="24982" spans="1:3">
      <c r="A24982" s="1">
        <v>8791543152</v>
      </c>
      <c r="B24982">
        <v>91</v>
      </c>
      <c r="C24982" t="str">
        <f t="shared" si="390"/>
        <v>918791543152</v>
      </c>
    </row>
    <row r="24983" spans="1:3">
      <c r="A24983" s="1">
        <v>9759596203</v>
      </c>
      <c r="B24983">
        <v>91</v>
      </c>
      <c r="C24983" t="str">
        <f t="shared" si="390"/>
        <v>919759596203</v>
      </c>
    </row>
    <row r="24984" spans="1:3">
      <c r="A24984" s="1">
        <v>8013639072</v>
      </c>
      <c r="B24984">
        <v>91</v>
      </c>
      <c r="C24984" t="str">
        <f t="shared" si="390"/>
        <v>918013639072</v>
      </c>
    </row>
    <row r="24985" spans="1:3">
      <c r="A24985" s="1">
        <v>9879189938</v>
      </c>
      <c r="B24985">
        <v>91</v>
      </c>
      <c r="C24985" t="str">
        <f t="shared" si="390"/>
        <v>919879189938</v>
      </c>
    </row>
    <row r="24986" spans="1:3">
      <c r="A24986" s="1">
        <v>9915833007</v>
      </c>
      <c r="B24986">
        <v>91</v>
      </c>
      <c r="C24986" t="str">
        <f t="shared" si="390"/>
        <v>919915833007</v>
      </c>
    </row>
    <row r="24987" spans="1:3">
      <c r="A24987" s="1">
        <v>9814163573</v>
      </c>
      <c r="B24987">
        <v>91</v>
      </c>
      <c r="C24987" t="str">
        <f t="shared" si="390"/>
        <v>919814163573</v>
      </c>
    </row>
    <row r="24988" spans="1:3">
      <c r="A24988" s="1">
        <v>8329830048</v>
      </c>
      <c r="B24988">
        <v>91</v>
      </c>
      <c r="C24988" t="str">
        <f t="shared" si="390"/>
        <v>918329830048</v>
      </c>
    </row>
    <row r="24989" spans="1:3">
      <c r="A24989" s="1">
        <v>9737469549</v>
      </c>
      <c r="B24989">
        <v>91</v>
      </c>
      <c r="C24989" t="str">
        <f t="shared" si="390"/>
        <v>919737469549</v>
      </c>
    </row>
    <row r="24990" spans="1:3">
      <c r="A24990" s="1">
        <v>9368108511</v>
      </c>
      <c r="B24990">
        <v>91</v>
      </c>
      <c r="C24990" t="str">
        <f t="shared" si="390"/>
        <v>919368108511</v>
      </c>
    </row>
    <row r="24991" spans="1:3">
      <c r="A24991" s="1">
        <v>9566526006</v>
      </c>
      <c r="B24991">
        <v>91</v>
      </c>
      <c r="C24991" t="str">
        <f t="shared" si="390"/>
        <v>919566526006</v>
      </c>
    </row>
    <row r="24992" spans="1:3">
      <c r="A24992" s="1">
        <v>8680908508</v>
      </c>
      <c r="B24992">
        <v>91</v>
      </c>
      <c r="C24992" t="str">
        <f t="shared" si="390"/>
        <v>918680908508</v>
      </c>
    </row>
    <row r="24993" spans="1:3">
      <c r="A24993" s="1">
        <v>7985664270</v>
      </c>
      <c r="B24993">
        <v>91</v>
      </c>
      <c r="C24993" t="str">
        <f t="shared" si="390"/>
        <v>917985664270</v>
      </c>
    </row>
    <row r="24994" spans="1:3">
      <c r="A24994" s="1">
        <v>9838345718</v>
      </c>
      <c r="B24994">
        <v>91</v>
      </c>
      <c r="C24994" t="str">
        <f t="shared" si="390"/>
        <v>919838345718</v>
      </c>
    </row>
    <row r="24995" spans="1:3">
      <c r="A24995" s="1">
        <v>9161728385</v>
      </c>
      <c r="B24995">
        <v>91</v>
      </c>
      <c r="C24995" t="str">
        <f t="shared" si="390"/>
        <v>919161728385</v>
      </c>
    </row>
    <row r="24996" spans="1:3">
      <c r="A24996" s="1">
        <v>9977113504</v>
      </c>
      <c r="B24996">
        <v>91</v>
      </c>
      <c r="C24996" t="str">
        <f t="shared" si="390"/>
        <v>919977113504</v>
      </c>
    </row>
    <row r="24997" spans="1:3">
      <c r="A24997" s="1">
        <v>8727896653</v>
      </c>
      <c r="B24997">
        <v>91</v>
      </c>
      <c r="C24997" t="str">
        <f t="shared" si="390"/>
        <v>918727896653</v>
      </c>
    </row>
    <row r="24998" spans="1:3">
      <c r="A24998" s="1">
        <v>9739449242</v>
      </c>
      <c r="B24998">
        <v>91</v>
      </c>
      <c r="C24998" t="str">
        <f t="shared" si="390"/>
        <v>919739449242</v>
      </c>
    </row>
    <row r="24999" spans="1:3">
      <c r="A24999" s="1">
        <v>9624691194</v>
      </c>
      <c r="B24999">
        <v>91</v>
      </c>
      <c r="C24999" t="str">
        <f t="shared" si="390"/>
        <v>919624691194</v>
      </c>
    </row>
    <row r="25000" spans="1:3">
      <c r="A25000" s="1">
        <v>9506361247</v>
      </c>
      <c r="B25000">
        <v>91</v>
      </c>
      <c r="C25000" t="str">
        <f t="shared" si="390"/>
        <v>919506361247</v>
      </c>
    </row>
    <row r="25001" spans="1:3">
      <c r="A25001" s="1">
        <v>9770532602</v>
      </c>
      <c r="B25001">
        <v>91</v>
      </c>
      <c r="C25001" t="str">
        <f t="shared" si="390"/>
        <v>919770532602</v>
      </c>
    </row>
    <row r="25002" spans="1:3">
      <c r="A25002" s="1">
        <v>7310552789</v>
      </c>
      <c r="B25002">
        <v>91</v>
      </c>
      <c r="C25002" t="str">
        <f t="shared" si="390"/>
        <v>917310552789</v>
      </c>
    </row>
    <row r="25003" spans="1:3">
      <c r="A25003" s="1">
        <v>8951267889</v>
      </c>
      <c r="B25003">
        <v>91</v>
      </c>
      <c r="C25003" t="str">
        <f t="shared" si="390"/>
        <v>918951267889</v>
      </c>
    </row>
    <row r="25004" spans="1:3">
      <c r="A25004" s="1">
        <v>9737160404</v>
      </c>
      <c r="B25004">
        <v>91</v>
      </c>
      <c r="C25004" t="str">
        <f t="shared" si="390"/>
        <v>919737160404</v>
      </c>
    </row>
    <row r="25005" spans="1:3">
      <c r="A25005" s="1">
        <v>9761229699</v>
      </c>
      <c r="B25005">
        <v>91</v>
      </c>
      <c r="C25005" t="str">
        <f t="shared" si="390"/>
        <v>919761229699</v>
      </c>
    </row>
    <row r="25006" spans="1:3">
      <c r="A25006" s="1">
        <v>7026783154</v>
      </c>
      <c r="B25006">
        <v>91</v>
      </c>
      <c r="C25006" t="str">
        <f t="shared" si="390"/>
        <v>917026783154</v>
      </c>
    </row>
    <row r="25007" spans="1:3">
      <c r="A25007" s="1">
        <v>8928647156</v>
      </c>
      <c r="B25007">
        <v>91</v>
      </c>
      <c r="C25007" t="str">
        <f t="shared" si="390"/>
        <v>918928647156</v>
      </c>
    </row>
    <row r="25008" spans="1:3">
      <c r="A25008" s="1">
        <v>6201762737</v>
      </c>
      <c r="B25008">
        <v>91</v>
      </c>
      <c r="C25008" t="str">
        <f t="shared" si="390"/>
        <v>916201762737</v>
      </c>
    </row>
    <row r="25009" spans="1:3">
      <c r="A25009" s="1">
        <v>9058054080</v>
      </c>
      <c r="B25009">
        <v>91</v>
      </c>
      <c r="C25009" t="str">
        <f t="shared" si="390"/>
        <v>919058054080</v>
      </c>
    </row>
    <row r="25010" spans="1:3">
      <c r="A25010" s="1">
        <v>9569332852</v>
      </c>
      <c r="B25010">
        <v>91</v>
      </c>
      <c r="C25010" t="str">
        <f t="shared" si="390"/>
        <v>919569332852</v>
      </c>
    </row>
    <row r="25011" spans="1:3">
      <c r="A25011" s="1">
        <v>9097545415</v>
      </c>
      <c r="B25011">
        <v>91</v>
      </c>
      <c r="C25011" t="str">
        <f t="shared" si="390"/>
        <v>919097545415</v>
      </c>
    </row>
    <row r="25012" spans="1:3">
      <c r="A25012" s="1">
        <v>9429429464</v>
      </c>
      <c r="B25012">
        <v>91</v>
      </c>
      <c r="C25012" t="str">
        <f t="shared" si="390"/>
        <v>919429429464</v>
      </c>
    </row>
    <row r="25013" spans="1:3">
      <c r="A25013" s="1">
        <v>8800756636</v>
      </c>
      <c r="B25013">
        <v>91</v>
      </c>
      <c r="C25013" t="str">
        <f t="shared" si="390"/>
        <v>918800756636</v>
      </c>
    </row>
    <row r="25014" spans="1:3">
      <c r="A25014" s="1">
        <v>7089335136</v>
      </c>
      <c r="B25014">
        <v>91</v>
      </c>
      <c r="C25014" t="str">
        <f t="shared" si="390"/>
        <v>917089335136</v>
      </c>
    </row>
    <row r="25015" spans="1:3">
      <c r="A25015" s="1">
        <v>9978707197</v>
      </c>
      <c r="B25015">
        <v>91</v>
      </c>
      <c r="C25015" t="str">
        <f t="shared" si="390"/>
        <v>919978707197</v>
      </c>
    </row>
    <row r="25016" spans="1:3">
      <c r="A25016" s="1">
        <v>9617937153</v>
      </c>
      <c r="B25016">
        <v>91</v>
      </c>
      <c r="C25016" t="str">
        <f t="shared" si="390"/>
        <v>919617937153</v>
      </c>
    </row>
    <row r="25017" spans="1:3">
      <c r="A25017" s="1">
        <v>9598976847</v>
      </c>
      <c r="B25017">
        <v>91</v>
      </c>
      <c r="C25017" t="str">
        <f t="shared" si="390"/>
        <v>919598976847</v>
      </c>
    </row>
    <row r="25018" spans="1:3">
      <c r="A25018" s="1">
        <v>9753797722</v>
      </c>
      <c r="B25018">
        <v>91</v>
      </c>
      <c r="C25018" t="str">
        <f t="shared" si="390"/>
        <v>919753797722</v>
      </c>
    </row>
    <row r="25019" spans="1:3">
      <c r="A25019" s="1">
        <v>9417923773</v>
      </c>
      <c r="B25019">
        <v>91</v>
      </c>
      <c r="C25019" t="str">
        <f t="shared" si="390"/>
        <v>919417923773</v>
      </c>
    </row>
    <row r="25020" spans="1:3">
      <c r="A25020" s="1">
        <v>8112821171</v>
      </c>
      <c r="B25020">
        <v>91</v>
      </c>
      <c r="C25020" t="str">
        <f t="shared" si="390"/>
        <v>918112821171</v>
      </c>
    </row>
    <row r="25021" spans="1:3">
      <c r="A25021" s="1">
        <v>9662549564</v>
      </c>
      <c r="B25021">
        <v>91</v>
      </c>
      <c r="C25021" t="str">
        <f t="shared" si="390"/>
        <v>919662549564</v>
      </c>
    </row>
    <row r="25022" spans="1:3">
      <c r="A25022" s="1">
        <v>8660709541</v>
      </c>
      <c r="B25022">
        <v>91</v>
      </c>
      <c r="C25022" t="str">
        <f t="shared" si="390"/>
        <v>918660709541</v>
      </c>
    </row>
    <row r="25023" spans="1:3">
      <c r="A25023" s="1">
        <v>9376735485</v>
      </c>
      <c r="B25023">
        <v>91</v>
      </c>
      <c r="C25023" t="str">
        <f t="shared" si="390"/>
        <v>919376735485</v>
      </c>
    </row>
    <row r="25024" spans="1:3">
      <c r="A25024" s="1">
        <v>9171003992</v>
      </c>
      <c r="B25024">
        <v>91</v>
      </c>
      <c r="C25024" t="str">
        <f t="shared" si="390"/>
        <v>919171003992</v>
      </c>
    </row>
    <row r="25025" spans="1:3">
      <c r="A25025" s="1">
        <v>7734802802</v>
      </c>
      <c r="B25025">
        <v>91</v>
      </c>
      <c r="C25025" t="str">
        <f t="shared" ref="C25025:C25088" si="391">_xlfn.CONCAT(B25025,A25025)</f>
        <v>917734802802</v>
      </c>
    </row>
    <row r="25026" spans="1:3">
      <c r="A25026" s="1">
        <v>8449966533</v>
      </c>
      <c r="B25026">
        <v>91</v>
      </c>
      <c r="C25026" t="str">
        <f t="shared" si="391"/>
        <v>918449966533</v>
      </c>
    </row>
    <row r="25027" spans="1:3">
      <c r="A25027" s="1">
        <v>9529559462</v>
      </c>
      <c r="B25027">
        <v>91</v>
      </c>
      <c r="C25027" t="str">
        <f t="shared" si="391"/>
        <v>919529559462</v>
      </c>
    </row>
    <row r="25028" spans="1:3">
      <c r="A25028" s="1">
        <v>8800770607</v>
      </c>
      <c r="B25028">
        <v>91</v>
      </c>
      <c r="C25028" t="str">
        <f t="shared" si="391"/>
        <v>918800770607</v>
      </c>
    </row>
    <row r="25029" spans="1:3">
      <c r="A25029" s="1">
        <v>9977021397</v>
      </c>
      <c r="B25029">
        <v>91</v>
      </c>
      <c r="C25029" t="str">
        <f t="shared" si="391"/>
        <v>919977021397</v>
      </c>
    </row>
    <row r="25030" spans="1:3">
      <c r="A25030" s="1">
        <v>8177869933</v>
      </c>
      <c r="B25030">
        <v>91</v>
      </c>
      <c r="C25030" t="str">
        <f t="shared" si="391"/>
        <v>918177869933</v>
      </c>
    </row>
    <row r="25031" spans="1:3">
      <c r="A25031" s="1">
        <v>9690032499</v>
      </c>
      <c r="B25031">
        <v>91</v>
      </c>
      <c r="C25031" t="str">
        <f t="shared" si="391"/>
        <v>919690032499</v>
      </c>
    </row>
    <row r="25032" spans="1:3">
      <c r="A25032" s="1">
        <v>9429066313</v>
      </c>
      <c r="B25032">
        <v>91</v>
      </c>
      <c r="C25032" t="str">
        <f t="shared" si="391"/>
        <v>919429066313</v>
      </c>
    </row>
    <row r="25033" spans="1:3">
      <c r="A25033" s="1">
        <v>9670400480</v>
      </c>
      <c r="B25033">
        <v>91</v>
      </c>
      <c r="C25033" t="str">
        <f t="shared" si="391"/>
        <v>919670400480</v>
      </c>
    </row>
    <row r="25034" spans="1:3">
      <c r="A25034" s="1">
        <v>7875808080</v>
      </c>
      <c r="B25034">
        <v>91</v>
      </c>
      <c r="C25034" t="str">
        <f t="shared" si="391"/>
        <v>917875808080</v>
      </c>
    </row>
    <row r="25035" spans="1:3">
      <c r="A25035" s="1">
        <v>8943774900</v>
      </c>
      <c r="B25035">
        <v>91</v>
      </c>
      <c r="C25035" t="str">
        <f t="shared" si="391"/>
        <v>918943774900</v>
      </c>
    </row>
    <row r="25036" spans="1:3">
      <c r="A25036" s="1">
        <v>9944289611</v>
      </c>
      <c r="B25036">
        <v>91</v>
      </c>
      <c r="C25036" t="str">
        <f t="shared" si="391"/>
        <v>919944289611</v>
      </c>
    </row>
    <row r="25037" spans="1:3">
      <c r="A25037" s="1">
        <v>9175840037</v>
      </c>
      <c r="B25037">
        <v>91</v>
      </c>
      <c r="C25037" t="str">
        <f t="shared" si="391"/>
        <v>919175840037</v>
      </c>
    </row>
    <row r="25038" spans="1:3">
      <c r="A25038" s="1">
        <v>8000444480</v>
      </c>
      <c r="B25038">
        <v>91</v>
      </c>
      <c r="C25038" t="str">
        <f t="shared" si="391"/>
        <v>918000444480</v>
      </c>
    </row>
    <row r="25039" spans="1:3">
      <c r="A25039" s="1">
        <v>9549493868</v>
      </c>
      <c r="B25039">
        <v>91</v>
      </c>
      <c r="C25039" t="str">
        <f t="shared" si="391"/>
        <v>919549493868</v>
      </c>
    </row>
    <row r="25040" spans="1:3">
      <c r="A25040" s="1">
        <v>6356980261</v>
      </c>
      <c r="B25040">
        <v>91</v>
      </c>
      <c r="C25040" t="str">
        <f t="shared" si="391"/>
        <v>916356980261</v>
      </c>
    </row>
    <row r="25041" spans="1:3">
      <c r="A25041" s="1">
        <v>8319861147</v>
      </c>
      <c r="B25041">
        <v>91</v>
      </c>
      <c r="C25041" t="str">
        <f t="shared" si="391"/>
        <v>918319861147</v>
      </c>
    </row>
    <row r="25042" spans="1:3">
      <c r="A25042" s="1">
        <v>7581050534</v>
      </c>
      <c r="B25042">
        <v>91</v>
      </c>
      <c r="C25042" t="str">
        <f t="shared" si="391"/>
        <v>917581050534</v>
      </c>
    </row>
    <row r="25043" spans="1:3">
      <c r="A25043" s="1">
        <v>9798136464</v>
      </c>
      <c r="B25043">
        <v>91</v>
      </c>
      <c r="C25043" t="str">
        <f t="shared" si="391"/>
        <v>919798136464</v>
      </c>
    </row>
    <row r="25044" spans="1:3">
      <c r="A25044" s="1">
        <v>8815546591</v>
      </c>
      <c r="B25044">
        <v>91</v>
      </c>
      <c r="C25044" t="str">
        <f t="shared" si="391"/>
        <v>918815546591</v>
      </c>
    </row>
    <row r="25045" spans="1:3">
      <c r="A25045" s="1">
        <v>7255901314</v>
      </c>
      <c r="B25045">
        <v>91</v>
      </c>
      <c r="C25045" t="str">
        <f t="shared" si="391"/>
        <v>917255901314</v>
      </c>
    </row>
    <row r="25046" spans="1:3">
      <c r="A25046" s="1">
        <v>9359910238</v>
      </c>
      <c r="B25046">
        <v>91</v>
      </c>
      <c r="C25046" t="str">
        <f t="shared" si="391"/>
        <v>919359910238</v>
      </c>
    </row>
    <row r="25047" spans="1:3">
      <c r="A25047" s="1">
        <v>8129031581</v>
      </c>
      <c r="B25047">
        <v>91</v>
      </c>
      <c r="C25047" t="str">
        <f t="shared" si="391"/>
        <v>918129031581</v>
      </c>
    </row>
    <row r="25048" spans="1:3">
      <c r="A25048" s="1">
        <v>7745814596</v>
      </c>
      <c r="B25048">
        <v>91</v>
      </c>
      <c r="C25048" t="str">
        <f t="shared" si="391"/>
        <v>917745814596</v>
      </c>
    </row>
    <row r="25049" spans="1:3">
      <c r="A25049" s="1">
        <v>8449237682</v>
      </c>
      <c r="B25049">
        <v>91</v>
      </c>
      <c r="C25049" t="str">
        <f t="shared" si="391"/>
        <v>918449237682</v>
      </c>
    </row>
    <row r="25050" spans="1:3">
      <c r="A25050" s="1">
        <v>7000530254</v>
      </c>
      <c r="B25050">
        <v>91</v>
      </c>
      <c r="C25050" t="str">
        <f t="shared" si="391"/>
        <v>917000530254</v>
      </c>
    </row>
    <row r="25051" spans="1:3">
      <c r="A25051" s="1">
        <v>9983478692</v>
      </c>
      <c r="B25051">
        <v>91</v>
      </c>
      <c r="C25051" t="str">
        <f t="shared" si="391"/>
        <v>919983478692</v>
      </c>
    </row>
    <row r="25052" spans="1:3">
      <c r="A25052" s="1">
        <v>9719679305</v>
      </c>
      <c r="B25052">
        <v>91</v>
      </c>
      <c r="C25052" t="str">
        <f t="shared" si="391"/>
        <v>919719679305</v>
      </c>
    </row>
    <row r="25053" spans="1:3">
      <c r="A25053" s="1">
        <v>9719201849</v>
      </c>
      <c r="B25053">
        <v>91</v>
      </c>
      <c r="C25053" t="str">
        <f t="shared" si="391"/>
        <v>919719201849</v>
      </c>
    </row>
    <row r="25054" spans="1:3">
      <c r="A25054" s="1">
        <v>7044600315</v>
      </c>
      <c r="B25054">
        <v>91</v>
      </c>
      <c r="C25054" t="str">
        <f t="shared" si="391"/>
        <v>917044600315</v>
      </c>
    </row>
    <row r="25055" spans="1:3">
      <c r="A25055" s="1">
        <v>7679740021</v>
      </c>
      <c r="B25055">
        <v>91</v>
      </c>
      <c r="C25055" t="str">
        <f t="shared" si="391"/>
        <v>917679740021</v>
      </c>
    </row>
    <row r="25056" spans="1:3">
      <c r="A25056" s="1">
        <v>8820364646</v>
      </c>
      <c r="B25056">
        <v>91</v>
      </c>
      <c r="C25056" t="str">
        <f t="shared" si="391"/>
        <v>918820364646</v>
      </c>
    </row>
    <row r="25057" spans="1:3">
      <c r="A25057" s="1">
        <v>7893161631</v>
      </c>
      <c r="B25057">
        <v>91</v>
      </c>
      <c r="C25057" t="str">
        <f t="shared" si="391"/>
        <v>917893161631</v>
      </c>
    </row>
    <row r="25058" spans="1:3">
      <c r="A25058" s="1">
        <v>9766110410</v>
      </c>
      <c r="B25058">
        <v>91</v>
      </c>
      <c r="C25058" t="str">
        <f t="shared" si="391"/>
        <v>919766110410</v>
      </c>
    </row>
    <row r="25059" spans="1:3">
      <c r="A25059" s="1">
        <v>8160862192</v>
      </c>
      <c r="B25059">
        <v>91</v>
      </c>
      <c r="C25059" t="str">
        <f t="shared" si="391"/>
        <v>918160862192</v>
      </c>
    </row>
    <row r="25060" spans="1:3">
      <c r="A25060" s="1">
        <v>9913453521</v>
      </c>
      <c r="B25060">
        <v>91</v>
      </c>
      <c r="C25060" t="str">
        <f t="shared" si="391"/>
        <v>919913453521</v>
      </c>
    </row>
    <row r="25061" spans="1:3">
      <c r="A25061" s="1">
        <v>9977567228</v>
      </c>
      <c r="B25061">
        <v>91</v>
      </c>
      <c r="C25061" t="str">
        <f t="shared" si="391"/>
        <v>919977567228</v>
      </c>
    </row>
    <row r="25062" spans="1:3">
      <c r="A25062" s="1">
        <v>9839090322</v>
      </c>
      <c r="B25062">
        <v>91</v>
      </c>
      <c r="C25062" t="str">
        <f t="shared" si="391"/>
        <v>919839090322</v>
      </c>
    </row>
    <row r="25063" spans="1:3">
      <c r="A25063" s="1">
        <v>9830947698</v>
      </c>
      <c r="B25063">
        <v>91</v>
      </c>
      <c r="C25063" t="str">
        <f t="shared" si="391"/>
        <v>919830947698</v>
      </c>
    </row>
    <row r="25064" spans="1:3">
      <c r="A25064" s="1">
        <v>9813232728</v>
      </c>
      <c r="B25064">
        <v>91</v>
      </c>
      <c r="C25064" t="str">
        <f t="shared" si="391"/>
        <v>919813232728</v>
      </c>
    </row>
    <row r="25065" spans="1:3">
      <c r="A25065" s="1">
        <v>9677833362</v>
      </c>
      <c r="B25065">
        <v>91</v>
      </c>
      <c r="C25065" t="str">
        <f t="shared" si="391"/>
        <v>919677833362</v>
      </c>
    </row>
    <row r="25066" spans="1:3">
      <c r="A25066" s="1">
        <v>9785644446</v>
      </c>
      <c r="B25066">
        <v>91</v>
      </c>
      <c r="C25066" t="str">
        <f t="shared" si="391"/>
        <v>919785644446</v>
      </c>
    </row>
    <row r="25067" spans="1:3">
      <c r="A25067" s="1">
        <v>9464787477</v>
      </c>
      <c r="B25067">
        <v>91</v>
      </c>
      <c r="C25067" t="str">
        <f t="shared" si="391"/>
        <v>919464787477</v>
      </c>
    </row>
    <row r="25068" spans="1:3">
      <c r="A25068" s="1">
        <v>9634831235</v>
      </c>
      <c r="B25068">
        <v>91</v>
      </c>
      <c r="C25068" t="str">
        <f t="shared" si="391"/>
        <v>919634831235</v>
      </c>
    </row>
    <row r="25069" spans="1:3">
      <c r="A25069" s="1">
        <v>7567716485</v>
      </c>
      <c r="B25069">
        <v>91</v>
      </c>
      <c r="C25069" t="str">
        <f t="shared" si="391"/>
        <v>917567716485</v>
      </c>
    </row>
    <row r="25070" spans="1:3">
      <c r="A25070" s="1">
        <v>9849143833</v>
      </c>
      <c r="B25070">
        <v>91</v>
      </c>
      <c r="C25070" t="str">
        <f t="shared" si="391"/>
        <v>919849143833</v>
      </c>
    </row>
    <row r="25071" spans="1:3">
      <c r="A25071" s="1">
        <v>7874399700</v>
      </c>
      <c r="B25071">
        <v>91</v>
      </c>
      <c r="C25071" t="str">
        <f t="shared" si="391"/>
        <v>917874399700</v>
      </c>
    </row>
    <row r="25072" spans="1:3">
      <c r="A25072" s="1">
        <v>7600217721</v>
      </c>
      <c r="B25072">
        <v>91</v>
      </c>
      <c r="C25072" t="str">
        <f t="shared" si="391"/>
        <v>917600217721</v>
      </c>
    </row>
    <row r="25073" spans="1:3">
      <c r="A25073" s="1">
        <v>8980755499</v>
      </c>
      <c r="B25073">
        <v>91</v>
      </c>
      <c r="C25073" t="str">
        <f t="shared" si="391"/>
        <v>918980755499</v>
      </c>
    </row>
    <row r="25074" spans="1:3">
      <c r="A25074" s="1">
        <v>9633112736</v>
      </c>
      <c r="B25074">
        <v>91</v>
      </c>
      <c r="C25074" t="str">
        <f t="shared" si="391"/>
        <v>919633112736</v>
      </c>
    </row>
    <row r="25075" spans="1:3">
      <c r="A25075" s="1">
        <v>9888748175</v>
      </c>
      <c r="B25075">
        <v>91</v>
      </c>
      <c r="C25075" t="str">
        <f t="shared" si="391"/>
        <v>919888748175</v>
      </c>
    </row>
    <row r="25076" spans="1:3">
      <c r="A25076" s="1">
        <v>9025591808</v>
      </c>
      <c r="B25076">
        <v>91</v>
      </c>
      <c r="C25076" t="str">
        <f t="shared" si="391"/>
        <v>919025591808</v>
      </c>
    </row>
    <row r="25077" spans="1:3">
      <c r="A25077" s="1">
        <v>9022665162</v>
      </c>
      <c r="B25077">
        <v>91</v>
      </c>
      <c r="C25077" t="str">
        <f t="shared" si="391"/>
        <v>919022665162</v>
      </c>
    </row>
    <row r="25078" spans="1:3">
      <c r="A25078" s="1">
        <v>9417475043</v>
      </c>
      <c r="B25078">
        <v>91</v>
      </c>
      <c r="C25078" t="str">
        <f t="shared" si="391"/>
        <v>919417475043</v>
      </c>
    </row>
    <row r="25079" spans="1:3">
      <c r="A25079" s="1">
        <v>7719482266</v>
      </c>
      <c r="B25079">
        <v>91</v>
      </c>
      <c r="C25079" t="str">
        <f t="shared" si="391"/>
        <v>917719482266</v>
      </c>
    </row>
    <row r="25080" spans="1:3">
      <c r="A25080" s="1">
        <v>9170915684</v>
      </c>
      <c r="B25080">
        <v>91</v>
      </c>
      <c r="C25080" t="str">
        <f t="shared" si="391"/>
        <v>919170915684</v>
      </c>
    </row>
    <row r="25081" spans="1:3">
      <c r="A25081" s="1">
        <v>9588324891</v>
      </c>
      <c r="B25081">
        <v>91</v>
      </c>
      <c r="C25081" t="str">
        <f t="shared" si="391"/>
        <v>919588324891</v>
      </c>
    </row>
    <row r="25082" spans="1:3">
      <c r="A25082" s="1">
        <v>9193161011</v>
      </c>
      <c r="B25082">
        <v>91</v>
      </c>
      <c r="C25082" t="str">
        <f t="shared" si="391"/>
        <v>919193161011</v>
      </c>
    </row>
    <row r="25083" spans="1:3">
      <c r="A25083" s="1">
        <v>8108262723</v>
      </c>
      <c r="B25083">
        <v>91</v>
      </c>
      <c r="C25083" t="str">
        <f t="shared" si="391"/>
        <v>918108262723</v>
      </c>
    </row>
    <row r="25084" spans="1:3">
      <c r="A25084" s="1">
        <v>9929297300</v>
      </c>
      <c r="B25084">
        <v>91</v>
      </c>
      <c r="C25084" t="str">
        <f t="shared" si="391"/>
        <v>919929297300</v>
      </c>
    </row>
    <row r="25085" spans="1:3">
      <c r="A25085" s="1">
        <v>9176051890</v>
      </c>
      <c r="B25085">
        <v>91</v>
      </c>
      <c r="C25085" t="str">
        <f t="shared" si="391"/>
        <v>919176051890</v>
      </c>
    </row>
    <row r="25086" spans="1:3">
      <c r="A25086" s="1">
        <v>9570399231</v>
      </c>
      <c r="B25086">
        <v>91</v>
      </c>
      <c r="C25086" t="str">
        <f t="shared" si="391"/>
        <v>919570399231</v>
      </c>
    </row>
    <row r="25087" spans="1:3">
      <c r="A25087" s="1">
        <v>9823586566</v>
      </c>
      <c r="B25087">
        <v>91</v>
      </c>
      <c r="C25087" t="str">
        <f t="shared" si="391"/>
        <v>919823586566</v>
      </c>
    </row>
    <row r="25088" spans="1:3">
      <c r="A25088" s="1">
        <v>9793171893</v>
      </c>
      <c r="B25088">
        <v>91</v>
      </c>
      <c r="C25088" t="str">
        <f t="shared" si="391"/>
        <v>919793171893</v>
      </c>
    </row>
    <row r="25089" spans="1:3">
      <c r="A25089" s="1">
        <v>8660056417</v>
      </c>
      <c r="B25089">
        <v>91</v>
      </c>
      <c r="C25089" t="str">
        <f t="shared" ref="C25089:C25152" si="392">_xlfn.CONCAT(B25089,A25089)</f>
        <v>918660056417</v>
      </c>
    </row>
    <row r="25090" spans="1:3">
      <c r="A25090" s="1">
        <v>9003319341</v>
      </c>
      <c r="B25090">
        <v>91</v>
      </c>
      <c r="C25090" t="str">
        <f t="shared" si="392"/>
        <v>919003319341</v>
      </c>
    </row>
    <row r="25091" spans="1:3">
      <c r="A25091" s="1">
        <v>8815239015</v>
      </c>
      <c r="B25091">
        <v>91</v>
      </c>
      <c r="C25091" t="str">
        <f t="shared" si="392"/>
        <v>918815239015</v>
      </c>
    </row>
    <row r="25092" spans="1:3">
      <c r="A25092" s="1">
        <v>7890652026</v>
      </c>
      <c r="B25092">
        <v>91</v>
      </c>
      <c r="C25092" t="str">
        <f t="shared" si="392"/>
        <v>917890652026</v>
      </c>
    </row>
    <row r="25093" spans="1:3">
      <c r="A25093" s="1">
        <v>7010801762</v>
      </c>
      <c r="B25093">
        <v>91</v>
      </c>
      <c r="C25093" t="str">
        <f t="shared" si="392"/>
        <v>917010801762</v>
      </c>
    </row>
    <row r="25094" spans="1:3">
      <c r="A25094" s="1">
        <v>8651262966</v>
      </c>
      <c r="B25094">
        <v>91</v>
      </c>
      <c r="C25094" t="str">
        <f t="shared" si="392"/>
        <v>918651262966</v>
      </c>
    </row>
    <row r="25095" spans="1:3">
      <c r="A25095" s="1">
        <v>7699763264</v>
      </c>
      <c r="B25095">
        <v>91</v>
      </c>
      <c r="C25095" t="str">
        <f t="shared" si="392"/>
        <v>917699763264</v>
      </c>
    </row>
    <row r="25096" spans="1:3">
      <c r="A25096" s="1">
        <v>9463090966</v>
      </c>
      <c r="B25096">
        <v>91</v>
      </c>
      <c r="C25096" t="str">
        <f t="shared" si="392"/>
        <v>919463090966</v>
      </c>
    </row>
    <row r="25097" spans="1:3">
      <c r="A25097" s="1">
        <v>9798328886</v>
      </c>
      <c r="B25097">
        <v>91</v>
      </c>
      <c r="C25097" t="str">
        <f t="shared" si="392"/>
        <v>919798328886</v>
      </c>
    </row>
    <row r="25098" spans="1:3">
      <c r="A25098" s="1">
        <v>9897219726</v>
      </c>
      <c r="B25098">
        <v>91</v>
      </c>
      <c r="C25098" t="str">
        <f t="shared" si="392"/>
        <v>919897219726</v>
      </c>
    </row>
    <row r="25099" spans="1:3">
      <c r="A25099" s="1">
        <v>7057707771</v>
      </c>
      <c r="B25099">
        <v>91</v>
      </c>
      <c r="C25099" t="str">
        <f t="shared" si="392"/>
        <v>917057707771</v>
      </c>
    </row>
    <row r="25100" spans="1:3">
      <c r="A25100" s="1">
        <v>7010802323</v>
      </c>
      <c r="B25100">
        <v>91</v>
      </c>
      <c r="C25100" t="str">
        <f t="shared" si="392"/>
        <v>917010802323</v>
      </c>
    </row>
    <row r="25101" spans="1:3">
      <c r="A25101" s="1">
        <v>8397884998</v>
      </c>
      <c r="B25101">
        <v>91</v>
      </c>
      <c r="C25101" t="str">
        <f t="shared" si="392"/>
        <v>918397884998</v>
      </c>
    </row>
    <row r="25102" spans="1:3">
      <c r="A25102" s="1">
        <v>9730926710</v>
      </c>
      <c r="B25102">
        <v>91</v>
      </c>
      <c r="C25102" t="str">
        <f t="shared" si="392"/>
        <v>919730926710</v>
      </c>
    </row>
    <row r="25103" spans="1:3">
      <c r="A25103" s="1">
        <v>9870730712</v>
      </c>
      <c r="B25103">
        <v>91</v>
      </c>
      <c r="C25103" t="str">
        <f t="shared" si="392"/>
        <v>919870730712</v>
      </c>
    </row>
    <row r="25104" spans="1:3">
      <c r="A25104" s="1">
        <v>9992249797</v>
      </c>
      <c r="B25104">
        <v>91</v>
      </c>
      <c r="C25104" t="str">
        <f t="shared" si="392"/>
        <v>919992249797</v>
      </c>
    </row>
    <row r="25105" spans="1:3">
      <c r="A25105" s="1">
        <v>9001001229</v>
      </c>
      <c r="B25105">
        <v>91</v>
      </c>
      <c r="C25105" t="str">
        <f t="shared" si="392"/>
        <v>919001001229</v>
      </c>
    </row>
    <row r="25106" spans="1:3">
      <c r="A25106" s="1">
        <v>9118026876</v>
      </c>
      <c r="B25106">
        <v>91</v>
      </c>
      <c r="C25106" t="str">
        <f t="shared" si="392"/>
        <v>919118026876</v>
      </c>
    </row>
    <row r="25107" spans="1:3">
      <c r="A25107" s="1">
        <v>9012353194</v>
      </c>
      <c r="B25107">
        <v>91</v>
      </c>
      <c r="C25107" t="str">
        <f t="shared" si="392"/>
        <v>919012353194</v>
      </c>
    </row>
    <row r="25108" spans="1:3">
      <c r="A25108" s="1">
        <v>8105377696</v>
      </c>
      <c r="B25108">
        <v>91</v>
      </c>
      <c r="C25108" t="str">
        <f t="shared" si="392"/>
        <v>918105377696</v>
      </c>
    </row>
    <row r="25109" spans="1:3">
      <c r="A25109" s="1">
        <v>8153045508</v>
      </c>
      <c r="B25109">
        <v>91</v>
      </c>
      <c r="C25109" t="str">
        <f t="shared" si="392"/>
        <v>918153045508</v>
      </c>
    </row>
    <row r="25110" spans="1:3">
      <c r="A25110" s="1">
        <v>8000717148</v>
      </c>
      <c r="B25110">
        <v>91</v>
      </c>
      <c r="C25110" t="str">
        <f t="shared" si="392"/>
        <v>918000717148</v>
      </c>
    </row>
    <row r="25111" spans="1:3">
      <c r="A25111" s="1">
        <v>8940356204</v>
      </c>
      <c r="B25111">
        <v>91</v>
      </c>
      <c r="C25111" t="str">
        <f t="shared" si="392"/>
        <v>918940356204</v>
      </c>
    </row>
    <row r="25112" spans="1:3">
      <c r="A25112" s="1">
        <v>7568384922</v>
      </c>
      <c r="B25112">
        <v>91</v>
      </c>
      <c r="C25112" t="str">
        <f t="shared" si="392"/>
        <v>917568384922</v>
      </c>
    </row>
    <row r="25113" spans="1:3">
      <c r="A25113" s="1">
        <v>9978043294</v>
      </c>
      <c r="B25113">
        <v>91</v>
      </c>
      <c r="C25113" t="str">
        <f t="shared" si="392"/>
        <v>919978043294</v>
      </c>
    </row>
    <row r="25114" spans="1:3">
      <c r="A25114" s="1">
        <v>9576641575</v>
      </c>
      <c r="B25114">
        <v>91</v>
      </c>
      <c r="C25114" t="str">
        <f t="shared" si="392"/>
        <v>919576641575</v>
      </c>
    </row>
    <row r="25115" spans="1:3">
      <c r="A25115" s="1">
        <v>9677375050</v>
      </c>
      <c r="B25115">
        <v>91</v>
      </c>
      <c r="C25115" t="str">
        <f t="shared" si="392"/>
        <v>919677375050</v>
      </c>
    </row>
    <row r="25116" spans="1:3">
      <c r="A25116" s="1">
        <v>9170657789</v>
      </c>
      <c r="B25116">
        <v>91</v>
      </c>
      <c r="C25116" t="str">
        <f t="shared" si="392"/>
        <v>919170657789</v>
      </c>
    </row>
    <row r="25117" spans="1:3">
      <c r="A25117" s="1">
        <v>8923335840</v>
      </c>
      <c r="B25117">
        <v>91</v>
      </c>
      <c r="C25117" t="str">
        <f t="shared" si="392"/>
        <v>918923335840</v>
      </c>
    </row>
    <row r="25118" spans="1:3">
      <c r="A25118" s="1">
        <v>8989898997</v>
      </c>
      <c r="B25118">
        <v>91</v>
      </c>
      <c r="C25118" t="str">
        <f t="shared" si="392"/>
        <v>918989898997</v>
      </c>
    </row>
    <row r="25119" spans="1:3">
      <c r="A25119" s="1">
        <v>9980053358</v>
      </c>
      <c r="B25119">
        <v>91</v>
      </c>
      <c r="C25119" t="str">
        <f t="shared" si="392"/>
        <v>919980053358</v>
      </c>
    </row>
    <row r="25120" spans="1:3">
      <c r="A25120" s="1">
        <v>9481060021</v>
      </c>
      <c r="B25120">
        <v>91</v>
      </c>
      <c r="C25120" t="str">
        <f t="shared" si="392"/>
        <v>919481060021</v>
      </c>
    </row>
    <row r="25121" spans="1:3">
      <c r="A25121" s="1">
        <v>7893943644</v>
      </c>
      <c r="B25121">
        <v>91</v>
      </c>
      <c r="C25121" t="str">
        <f t="shared" si="392"/>
        <v>917893943644</v>
      </c>
    </row>
    <row r="25122" spans="1:3">
      <c r="A25122" s="1">
        <v>9329693203</v>
      </c>
      <c r="B25122">
        <v>91</v>
      </c>
      <c r="C25122" t="str">
        <f t="shared" si="392"/>
        <v>919329693203</v>
      </c>
    </row>
    <row r="25123" spans="1:3">
      <c r="A25123" s="1">
        <v>9050961245</v>
      </c>
      <c r="B25123">
        <v>91</v>
      </c>
      <c r="C25123" t="str">
        <f t="shared" si="392"/>
        <v>919050961245</v>
      </c>
    </row>
    <row r="25124" spans="1:3">
      <c r="A25124" s="1">
        <v>9978093494</v>
      </c>
      <c r="B25124">
        <v>91</v>
      </c>
      <c r="C25124" t="str">
        <f t="shared" si="392"/>
        <v>919978093494</v>
      </c>
    </row>
    <row r="25125" spans="1:3">
      <c r="A25125" s="1">
        <v>8755137742</v>
      </c>
      <c r="B25125">
        <v>91</v>
      </c>
      <c r="C25125" t="str">
        <f t="shared" si="392"/>
        <v>918755137742</v>
      </c>
    </row>
    <row r="25126" spans="1:3">
      <c r="A25126" s="1">
        <v>9723444211</v>
      </c>
      <c r="B25126">
        <v>91</v>
      </c>
      <c r="C25126" t="str">
        <f t="shared" si="392"/>
        <v>919723444211</v>
      </c>
    </row>
    <row r="25127" spans="1:3">
      <c r="A25127" s="1">
        <v>9616613886</v>
      </c>
      <c r="B25127">
        <v>91</v>
      </c>
      <c r="C25127" t="str">
        <f t="shared" si="392"/>
        <v>919616613886</v>
      </c>
    </row>
    <row r="25128" spans="1:3">
      <c r="A25128" s="1">
        <v>9229703502</v>
      </c>
      <c r="B25128">
        <v>91</v>
      </c>
      <c r="C25128" t="str">
        <f t="shared" si="392"/>
        <v>919229703502</v>
      </c>
    </row>
    <row r="25129" spans="1:3">
      <c r="A25129" s="1">
        <v>9042547818</v>
      </c>
      <c r="B25129">
        <v>91</v>
      </c>
      <c r="C25129" t="str">
        <f t="shared" si="392"/>
        <v>919042547818</v>
      </c>
    </row>
    <row r="25130" spans="1:3">
      <c r="A25130" s="1">
        <v>9995316886</v>
      </c>
      <c r="B25130">
        <v>91</v>
      </c>
      <c r="C25130" t="str">
        <f t="shared" si="392"/>
        <v>919995316886</v>
      </c>
    </row>
    <row r="25131" spans="1:3">
      <c r="A25131" s="1">
        <v>8263099524</v>
      </c>
      <c r="B25131">
        <v>91</v>
      </c>
      <c r="C25131" t="str">
        <f t="shared" si="392"/>
        <v>918263099524</v>
      </c>
    </row>
    <row r="25132" spans="1:3">
      <c r="A25132" s="1">
        <v>9665005222</v>
      </c>
      <c r="B25132">
        <v>91</v>
      </c>
      <c r="C25132" t="str">
        <f t="shared" si="392"/>
        <v>919665005222</v>
      </c>
    </row>
    <row r="25133" spans="1:3">
      <c r="A25133" s="1">
        <v>9372012887</v>
      </c>
      <c r="B25133">
        <v>91</v>
      </c>
      <c r="C25133" t="str">
        <f t="shared" si="392"/>
        <v>919372012887</v>
      </c>
    </row>
    <row r="25134" spans="1:3">
      <c r="A25134" s="1">
        <v>7376717387</v>
      </c>
      <c r="B25134">
        <v>91</v>
      </c>
      <c r="C25134" t="str">
        <f t="shared" si="392"/>
        <v>917376717387</v>
      </c>
    </row>
    <row r="25135" spans="1:3">
      <c r="A25135" s="1">
        <v>7542992278</v>
      </c>
      <c r="B25135">
        <v>91</v>
      </c>
      <c r="C25135" t="str">
        <f t="shared" si="392"/>
        <v>917542992278</v>
      </c>
    </row>
    <row r="25136" spans="1:3">
      <c r="A25136" s="1">
        <v>7038000361</v>
      </c>
      <c r="B25136">
        <v>91</v>
      </c>
      <c r="C25136" t="str">
        <f t="shared" si="392"/>
        <v>917038000361</v>
      </c>
    </row>
    <row r="25137" spans="1:3">
      <c r="A25137" s="1">
        <v>9766090386</v>
      </c>
      <c r="B25137">
        <v>91</v>
      </c>
      <c r="C25137" t="str">
        <f t="shared" si="392"/>
        <v>919766090386</v>
      </c>
    </row>
    <row r="25138" spans="1:3">
      <c r="A25138" s="1">
        <v>9729725101</v>
      </c>
      <c r="B25138">
        <v>91</v>
      </c>
      <c r="C25138" t="str">
        <f t="shared" si="392"/>
        <v>919729725101</v>
      </c>
    </row>
    <row r="25139" spans="1:3">
      <c r="A25139" s="1">
        <v>9848457031</v>
      </c>
      <c r="B25139">
        <v>91</v>
      </c>
      <c r="C25139" t="str">
        <f t="shared" si="392"/>
        <v>919848457031</v>
      </c>
    </row>
    <row r="25140" spans="1:3">
      <c r="A25140" s="1">
        <v>9785668889</v>
      </c>
      <c r="B25140">
        <v>91</v>
      </c>
      <c r="C25140" t="str">
        <f t="shared" si="392"/>
        <v>919785668889</v>
      </c>
    </row>
    <row r="25141" spans="1:3">
      <c r="A25141" s="1">
        <v>9304178270</v>
      </c>
      <c r="B25141">
        <v>91</v>
      </c>
      <c r="C25141" t="str">
        <f t="shared" si="392"/>
        <v>919304178270</v>
      </c>
    </row>
    <row r="25142" spans="1:3">
      <c r="A25142" s="1">
        <v>9590785396</v>
      </c>
      <c r="B25142">
        <v>91</v>
      </c>
      <c r="C25142" t="str">
        <f t="shared" si="392"/>
        <v>919590785396</v>
      </c>
    </row>
    <row r="25143" spans="1:3">
      <c r="A25143" s="1">
        <v>8953190607</v>
      </c>
      <c r="B25143">
        <v>91</v>
      </c>
      <c r="C25143" t="str">
        <f t="shared" si="392"/>
        <v>918953190607</v>
      </c>
    </row>
    <row r="25144" spans="1:3">
      <c r="A25144" s="1">
        <v>7985088754</v>
      </c>
      <c r="B25144">
        <v>91</v>
      </c>
      <c r="C25144" t="str">
        <f t="shared" si="392"/>
        <v>917985088754</v>
      </c>
    </row>
    <row r="25145" spans="1:3">
      <c r="A25145" s="1">
        <v>7480094436</v>
      </c>
      <c r="B25145">
        <v>91</v>
      </c>
      <c r="C25145" t="str">
        <f t="shared" si="392"/>
        <v>917480094436</v>
      </c>
    </row>
    <row r="25146" spans="1:3">
      <c r="A25146" s="1">
        <v>7449437735</v>
      </c>
      <c r="B25146">
        <v>91</v>
      </c>
      <c r="C25146" t="str">
        <f t="shared" si="392"/>
        <v>917449437735</v>
      </c>
    </row>
    <row r="25147" spans="1:3">
      <c r="A25147" s="1">
        <v>7026668441</v>
      </c>
      <c r="B25147">
        <v>91</v>
      </c>
      <c r="C25147" t="str">
        <f t="shared" si="392"/>
        <v>917026668441</v>
      </c>
    </row>
    <row r="25148" spans="1:3">
      <c r="A25148" s="1">
        <v>9057389443</v>
      </c>
      <c r="B25148">
        <v>91</v>
      </c>
      <c r="C25148" t="str">
        <f t="shared" si="392"/>
        <v>919057389443</v>
      </c>
    </row>
    <row r="25149" spans="1:3">
      <c r="A25149" s="1">
        <v>9428514956</v>
      </c>
      <c r="B25149">
        <v>91</v>
      </c>
      <c r="C25149" t="str">
        <f t="shared" si="392"/>
        <v>919428514956</v>
      </c>
    </row>
    <row r="25150" spans="1:3">
      <c r="A25150" s="1">
        <v>7875078469</v>
      </c>
      <c r="B25150">
        <v>91</v>
      </c>
      <c r="C25150" t="str">
        <f t="shared" si="392"/>
        <v>917875078469</v>
      </c>
    </row>
    <row r="25151" spans="1:3">
      <c r="A25151" s="1">
        <v>9688546811</v>
      </c>
      <c r="B25151">
        <v>91</v>
      </c>
      <c r="C25151" t="str">
        <f t="shared" si="392"/>
        <v>919688546811</v>
      </c>
    </row>
    <row r="25152" spans="1:3">
      <c r="A25152" s="1">
        <v>9766922535</v>
      </c>
      <c r="B25152">
        <v>91</v>
      </c>
      <c r="C25152" t="str">
        <f t="shared" si="392"/>
        <v>919766922535</v>
      </c>
    </row>
    <row r="25153" spans="1:3">
      <c r="A25153" s="1">
        <v>9734685614</v>
      </c>
      <c r="B25153">
        <v>91</v>
      </c>
      <c r="C25153" t="str">
        <f t="shared" ref="C25153:C25216" si="393">_xlfn.CONCAT(B25153,A25153)</f>
        <v>919734685614</v>
      </c>
    </row>
    <row r="25154" spans="1:3">
      <c r="A25154" s="1">
        <v>9833495873</v>
      </c>
      <c r="B25154">
        <v>91</v>
      </c>
      <c r="C25154" t="str">
        <f t="shared" si="393"/>
        <v>919833495873</v>
      </c>
    </row>
    <row r="25155" spans="1:3">
      <c r="A25155" s="1">
        <v>9855507366</v>
      </c>
      <c r="B25155">
        <v>91</v>
      </c>
      <c r="C25155" t="str">
        <f t="shared" si="393"/>
        <v>919855507366</v>
      </c>
    </row>
    <row r="25156" spans="1:3">
      <c r="A25156" s="1">
        <v>9785482908</v>
      </c>
      <c r="B25156">
        <v>91</v>
      </c>
      <c r="C25156" t="str">
        <f t="shared" si="393"/>
        <v>919785482908</v>
      </c>
    </row>
    <row r="25157" spans="1:3">
      <c r="A25157" s="1">
        <v>9155706746</v>
      </c>
      <c r="B25157">
        <v>91</v>
      </c>
      <c r="C25157" t="str">
        <f t="shared" si="393"/>
        <v>919155706746</v>
      </c>
    </row>
    <row r="25158" spans="1:3">
      <c r="A25158" s="1">
        <v>9773227489</v>
      </c>
      <c r="B25158">
        <v>91</v>
      </c>
      <c r="C25158" t="str">
        <f t="shared" si="393"/>
        <v>919773227489</v>
      </c>
    </row>
    <row r="25159" spans="1:3">
      <c r="A25159" s="1">
        <v>8305624722</v>
      </c>
      <c r="B25159">
        <v>91</v>
      </c>
      <c r="C25159" t="str">
        <f t="shared" si="393"/>
        <v>918305624722</v>
      </c>
    </row>
    <row r="25160" spans="1:3">
      <c r="A25160" s="1">
        <v>7204328919</v>
      </c>
      <c r="B25160">
        <v>91</v>
      </c>
      <c r="C25160" t="str">
        <f t="shared" si="393"/>
        <v>917204328919</v>
      </c>
    </row>
    <row r="25161" spans="1:3">
      <c r="A25161" s="1">
        <v>9576245577</v>
      </c>
      <c r="B25161">
        <v>91</v>
      </c>
      <c r="C25161" t="str">
        <f t="shared" si="393"/>
        <v>919576245577</v>
      </c>
    </row>
    <row r="25162" spans="1:3">
      <c r="A25162" s="1">
        <v>7817073061</v>
      </c>
      <c r="B25162">
        <v>91</v>
      </c>
      <c r="C25162" t="str">
        <f t="shared" si="393"/>
        <v>917817073061</v>
      </c>
    </row>
    <row r="25163" spans="1:3">
      <c r="A25163" s="1">
        <v>9199275485</v>
      </c>
      <c r="B25163">
        <v>91</v>
      </c>
      <c r="C25163" t="str">
        <f t="shared" si="393"/>
        <v>919199275485</v>
      </c>
    </row>
    <row r="25164" spans="1:3">
      <c r="A25164" s="1">
        <v>9891263763</v>
      </c>
      <c r="B25164">
        <v>91</v>
      </c>
      <c r="C25164" t="str">
        <f t="shared" si="393"/>
        <v>919891263763</v>
      </c>
    </row>
    <row r="25165" spans="1:3">
      <c r="A25165" s="1">
        <v>8788451920</v>
      </c>
      <c r="B25165">
        <v>91</v>
      </c>
      <c r="C25165" t="str">
        <f t="shared" si="393"/>
        <v>918788451920</v>
      </c>
    </row>
    <row r="25166" spans="1:3">
      <c r="A25166" s="1">
        <v>9689797315</v>
      </c>
      <c r="B25166">
        <v>91</v>
      </c>
      <c r="C25166" t="str">
        <f t="shared" si="393"/>
        <v>919689797315</v>
      </c>
    </row>
    <row r="25167" spans="1:3">
      <c r="A25167" s="1">
        <v>9026476411</v>
      </c>
      <c r="B25167">
        <v>91</v>
      </c>
      <c r="C25167" t="str">
        <f t="shared" si="393"/>
        <v>919026476411</v>
      </c>
    </row>
    <row r="25168" spans="1:3">
      <c r="A25168" s="1">
        <v>7050617362</v>
      </c>
      <c r="B25168">
        <v>91</v>
      </c>
      <c r="C25168" t="str">
        <f t="shared" si="393"/>
        <v>917050617362</v>
      </c>
    </row>
    <row r="25169" spans="1:3">
      <c r="A25169" s="1">
        <v>7409428606</v>
      </c>
      <c r="B25169">
        <v>91</v>
      </c>
      <c r="C25169" t="str">
        <f t="shared" si="393"/>
        <v>917409428606</v>
      </c>
    </row>
    <row r="25170" spans="1:3">
      <c r="A25170" s="1">
        <v>9815209030</v>
      </c>
      <c r="B25170">
        <v>91</v>
      </c>
      <c r="C25170" t="str">
        <f t="shared" si="393"/>
        <v>919815209030</v>
      </c>
    </row>
    <row r="25171" spans="1:3">
      <c r="A25171" s="1">
        <v>9527775579</v>
      </c>
      <c r="B25171">
        <v>91</v>
      </c>
      <c r="C25171" t="str">
        <f t="shared" si="393"/>
        <v>919527775579</v>
      </c>
    </row>
    <row r="25172" spans="1:3">
      <c r="A25172" s="1">
        <v>9610041398</v>
      </c>
      <c r="B25172">
        <v>91</v>
      </c>
      <c r="C25172" t="str">
        <f t="shared" si="393"/>
        <v>919610041398</v>
      </c>
    </row>
    <row r="25173" spans="1:3">
      <c r="A25173" s="1">
        <v>9758988777</v>
      </c>
      <c r="B25173">
        <v>91</v>
      </c>
      <c r="C25173" t="str">
        <f t="shared" si="393"/>
        <v>919758988777</v>
      </c>
    </row>
    <row r="25174" spans="1:3">
      <c r="A25174" s="1">
        <v>9946303911</v>
      </c>
      <c r="B25174">
        <v>91</v>
      </c>
      <c r="C25174" t="str">
        <f t="shared" si="393"/>
        <v>919946303911</v>
      </c>
    </row>
    <row r="25175" spans="1:3">
      <c r="A25175" s="1">
        <v>8146605277</v>
      </c>
      <c r="B25175">
        <v>91</v>
      </c>
      <c r="C25175" t="str">
        <f t="shared" si="393"/>
        <v>918146605277</v>
      </c>
    </row>
    <row r="25176" spans="1:3">
      <c r="A25176" s="1">
        <v>7277553193</v>
      </c>
      <c r="B25176">
        <v>91</v>
      </c>
      <c r="C25176" t="str">
        <f t="shared" si="393"/>
        <v>917277553193</v>
      </c>
    </row>
    <row r="25177" spans="1:3">
      <c r="A25177" s="1">
        <v>9537485512</v>
      </c>
      <c r="B25177">
        <v>91</v>
      </c>
      <c r="C25177" t="str">
        <f t="shared" si="393"/>
        <v>919537485512</v>
      </c>
    </row>
    <row r="25178" spans="1:3">
      <c r="A25178" s="1">
        <v>8090701190</v>
      </c>
      <c r="B25178">
        <v>91</v>
      </c>
      <c r="C25178" t="str">
        <f t="shared" si="393"/>
        <v>918090701190</v>
      </c>
    </row>
    <row r="25179" spans="1:3">
      <c r="A25179" s="1">
        <v>8294975643</v>
      </c>
      <c r="B25179">
        <v>91</v>
      </c>
      <c r="C25179" t="str">
        <f t="shared" si="393"/>
        <v>918294975643</v>
      </c>
    </row>
    <row r="25180" spans="1:3">
      <c r="A25180" s="1">
        <v>9739523236</v>
      </c>
      <c r="B25180">
        <v>91</v>
      </c>
      <c r="C25180" t="str">
        <f t="shared" si="393"/>
        <v>919739523236</v>
      </c>
    </row>
    <row r="25181" spans="1:3">
      <c r="A25181" s="1">
        <v>8862985604</v>
      </c>
      <c r="B25181">
        <v>91</v>
      </c>
      <c r="C25181" t="str">
        <f t="shared" si="393"/>
        <v>918862985604</v>
      </c>
    </row>
    <row r="25182" spans="1:3">
      <c r="A25182" s="1">
        <v>9725881961</v>
      </c>
      <c r="B25182">
        <v>91</v>
      </c>
      <c r="C25182" t="str">
        <f t="shared" si="393"/>
        <v>919725881961</v>
      </c>
    </row>
    <row r="25183" spans="1:3">
      <c r="A25183" s="1">
        <v>9506316540</v>
      </c>
      <c r="B25183">
        <v>91</v>
      </c>
      <c r="C25183" t="str">
        <f t="shared" si="393"/>
        <v>919506316540</v>
      </c>
    </row>
    <row r="25184" spans="1:3">
      <c r="A25184" s="1">
        <v>9170765248</v>
      </c>
      <c r="B25184">
        <v>91</v>
      </c>
      <c r="C25184" t="str">
        <f t="shared" si="393"/>
        <v>919170765248</v>
      </c>
    </row>
    <row r="25185" spans="1:3">
      <c r="A25185" s="1">
        <v>8449619189</v>
      </c>
      <c r="B25185">
        <v>91</v>
      </c>
      <c r="C25185" t="str">
        <f t="shared" si="393"/>
        <v>918449619189</v>
      </c>
    </row>
    <row r="25186" spans="1:3">
      <c r="A25186" s="1">
        <v>7017334037</v>
      </c>
      <c r="B25186">
        <v>91</v>
      </c>
      <c r="C25186" t="str">
        <f t="shared" si="393"/>
        <v>917017334037</v>
      </c>
    </row>
    <row r="25187" spans="1:3">
      <c r="A25187" s="1">
        <v>9822874515</v>
      </c>
      <c r="B25187">
        <v>91</v>
      </c>
      <c r="C25187" t="str">
        <f t="shared" si="393"/>
        <v>919822874515</v>
      </c>
    </row>
    <row r="25188" spans="1:3">
      <c r="A25188" s="1">
        <v>7482975047</v>
      </c>
      <c r="B25188">
        <v>91</v>
      </c>
      <c r="C25188" t="str">
        <f t="shared" si="393"/>
        <v>917482975047</v>
      </c>
    </row>
    <row r="25189" spans="1:3">
      <c r="A25189" s="1">
        <v>8147125088</v>
      </c>
      <c r="B25189">
        <v>91</v>
      </c>
      <c r="C25189" t="str">
        <f t="shared" si="393"/>
        <v>918147125088</v>
      </c>
    </row>
    <row r="25190" spans="1:3">
      <c r="A25190" s="1">
        <v>9656775836</v>
      </c>
      <c r="B25190">
        <v>91</v>
      </c>
      <c r="C25190" t="str">
        <f t="shared" si="393"/>
        <v>919656775836</v>
      </c>
    </row>
    <row r="25191" spans="1:3">
      <c r="A25191" s="1">
        <v>9916285395</v>
      </c>
      <c r="B25191">
        <v>91</v>
      </c>
      <c r="C25191" t="str">
        <f t="shared" si="393"/>
        <v>919916285395</v>
      </c>
    </row>
    <row r="25192" spans="1:3">
      <c r="A25192" s="1">
        <v>9825641069</v>
      </c>
      <c r="B25192">
        <v>91</v>
      </c>
      <c r="C25192" t="str">
        <f t="shared" si="393"/>
        <v>919825641069</v>
      </c>
    </row>
    <row r="25193" spans="1:3">
      <c r="A25193" s="1">
        <v>9790476097</v>
      </c>
      <c r="B25193">
        <v>91</v>
      </c>
      <c r="C25193" t="str">
        <f t="shared" si="393"/>
        <v>919790476097</v>
      </c>
    </row>
    <row r="25194" spans="1:3">
      <c r="A25194" s="1">
        <v>8824697326</v>
      </c>
      <c r="B25194">
        <v>91</v>
      </c>
      <c r="C25194" t="str">
        <f t="shared" si="393"/>
        <v>918824697326</v>
      </c>
    </row>
    <row r="25195" spans="1:3">
      <c r="A25195" s="1">
        <v>9591304242</v>
      </c>
      <c r="B25195">
        <v>91</v>
      </c>
      <c r="C25195" t="str">
        <f t="shared" si="393"/>
        <v>919591304242</v>
      </c>
    </row>
    <row r="25196" spans="1:3">
      <c r="A25196" s="1">
        <v>9743292036</v>
      </c>
      <c r="B25196">
        <v>91</v>
      </c>
      <c r="C25196" t="str">
        <f t="shared" si="393"/>
        <v>919743292036</v>
      </c>
    </row>
    <row r="25197" spans="1:3">
      <c r="A25197" s="1">
        <v>9108921512</v>
      </c>
      <c r="B25197">
        <v>91</v>
      </c>
      <c r="C25197" t="str">
        <f t="shared" si="393"/>
        <v>919108921512</v>
      </c>
    </row>
    <row r="25198" spans="1:3">
      <c r="A25198" s="1">
        <v>9355423912</v>
      </c>
      <c r="B25198">
        <v>91</v>
      </c>
      <c r="C25198" t="str">
        <f t="shared" si="393"/>
        <v>919355423912</v>
      </c>
    </row>
    <row r="25199" spans="1:3">
      <c r="A25199" s="1">
        <v>9773756185</v>
      </c>
      <c r="B25199">
        <v>91</v>
      </c>
      <c r="C25199" t="str">
        <f t="shared" si="393"/>
        <v>919773756185</v>
      </c>
    </row>
    <row r="25200" spans="1:3">
      <c r="A25200" s="1">
        <v>8423012969</v>
      </c>
      <c r="B25200">
        <v>91</v>
      </c>
      <c r="C25200" t="str">
        <f t="shared" si="393"/>
        <v>918423012969</v>
      </c>
    </row>
    <row r="25201" spans="1:3">
      <c r="A25201" s="1">
        <v>9871375441</v>
      </c>
      <c r="B25201">
        <v>91</v>
      </c>
      <c r="C25201" t="str">
        <f t="shared" si="393"/>
        <v>919871375441</v>
      </c>
    </row>
    <row r="25202" spans="1:3">
      <c r="A25202" s="1">
        <v>9791424296</v>
      </c>
      <c r="B25202">
        <v>91</v>
      </c>
      <c r="C25202" t="str">
        <f t="shared" si="393"/>
        <v>919791424296</v>
      </c>
    </row>
    <row r="25203" spans="1:3">
      <c r="A25203" s="1">
        <v>7566983774</v>
      </c>
      <c r="B25203">
        <v>91</v>
      </c>
      <c r="C25203" t="str">
        <f t="shared" si="393"/>
        <v>917566983774</v>
      </c>
    </row>
    <row r="25204" spans="1:3">
      <c r="A25204" s="1">
        <v>8051393942</v>
      </c>
      <c r="B25204">
        <v>91</v>
      </c>
      <c r="C25204" t="str">
        <f t="shared" si="393"/>
        <v>918051393942</v>
      </c>
    </row>
    <row r="25205" spans="1:3">
      <c r="A25205" s="1">
        <v>9793729301</v>
      </c>
      <c r="B25205">
        <v>91</v>
      </c>
      <c r="C25205" t="str">
        <f t="shared" si="393"/>
        <v>919793729301</v>
      </c>
    </row>
    <row r="25206" spans="1:3">
      <c r="A25206" s="1">
        <v>9939142961</v>
      </c>
      <c r="B25206">
        <v>91</v>
      </c>
      <c r="C25206" t="str">
        <f t="shared" si="393"/>
        <v>919939142961</v>
      </c>
    </row>
    <row r="25207" spans="1:3">
      <c r="A25207" s="1">
        <v>9878014427</v>
      </c>
      <c r="B25207">
        <v>91</v>
      </c>
      <c r="C25207" t="str">
        <f t="shared" si="393"/>
        <v>919878014427</v>
      </c>
    </row>
    <row r="25208" spans="1:3">
      <c r="A25208" s="1">
        <v>7891862489</v>
      </c>
      <c r="B25208">
        <v>91</v>
      </c>
      <c r="C25208" t="str">
        <f t="shared" si="393"/>
        <v>917891862489</v>
      </c>
    </row>
    <row r="25209" spans="1:3">
      <c r="A25209" s="1">
        <v>8511184677</v>
      </c>
      <c r="B25209">
        <v>91</v>
      </c>
      <c r="C25209" t="str">
        <f t="shared" si="393"/>
        <v>918511184677</v>
      </c>
    </row>
    <row r="25210" spans="1:3">
      <c r="A25210" s="1">
        <v>8830484813</v>
      </c>
      <c r="B25210">
        <v>91</v>
      </c>
      <c r="C25210" t="str">
        <f t="shared" si="393"/>
        <v>918830484813</v>
      </c>
    </row>
    <row r="25211" spans="1:3">
      <c r="A25211" s="1">
        <v>8083140788</v>
      </c>
      <c r="B25211">
        <v>91</v>
      </c>
      <c r="C25211" t="str">
        <f t="shared" si="393"/>
        <v>918083140788</v>
      </c>
    </row>
    <row r="25212" spans="1:3">
      <c r="A25212" s="1">
        <v>9391951887</v>
      </c>
      <c r="B25212">
        <v>91</v>
      </c>
      <c r="C25212" t="str">
        <f t="shared" si="393"/>
        <v>919391951887</v>
      </c>
    </row>
    <row r="25213" spans="1:3">
      <c r="A25213" s="1">
        <v>9900540873</v>
      </c>
      <c r="B25213">
        <v>91</v>
      </c>
      <c r="C25213" t="str">
        <f t="shared" si="393"/>
        <v>919900540873</v>
      </c>
    </row>
    <row r="25214" spans="1:3">
      <c r="A25214" s="1">
        <v>9125960461</v>
      </c>
      <c r="B25214">
        <v>91</v>
      </c>
      <c r="C25214" t="str">
        <f t="shared" si="393"/>
        <v>919125960461</v>
      </c>
    </row>
    <row r="25215" spans="1:3">
      <c r="A25215" s="1">
        <v>8887414009</v>
      </c>
      <c r="B25215">
        <v>91</v>
      </c>
      <c r="C25215" t="str">
        <f t="shared" si="393"/>
        <v>918887414009</v>
      </c>
    </row>
    <row r="25216" spans="1:3">
      <c r="A25216" s="1">
        <v>9740676277</v>
      </c>
      <c r="B25216">
        <v>91</v>
      </c>
      <c r="C25216" t="str">
        <f t="shared" si="393"/>
        <v>919740676277</v>
      </c>
    </row>
    <row r="25217" spans="1:3">
      <c r="A25217" s="1">
        <v>9879004449</v>
      </c>
      <c r="B25217">
        <v>91</v>
      </c>
      <c r="C25217" t="str">
        <f t="shared" ref="C25217:C25280" si="394">_xlfn.CONCAT(B25217,A25217)</f>
        <v>919879004449</v>
      </c>
    </row>
    <row r="25218" spans="1:3">
      <c r="A25218" s="1">
        <v>7037213113</v>
      </c>
      <c r="B25218">
        <v>91</v>
      </c>
      <c r="C25218" t="str">
        <f t="shared" si="394"/>
        <v>917037213113</v>
      </c>
    </row>
    <row r="25219" spans="1:3">
      <c r="A25219" s="1">
        <v>9425644003</v>
      </c>
      <c r="B25219">
        <v>91</v>
      </c>
      <c r="C25219" t="str">
        <f t="shared" si="394"/>
        <v>919425644003</v>
      </c>
    </row>
    <row r="25220" spans="1:3">
      <c r="A25220" s="1">
        <v>9904344160</v>
      </c>
      <c r="B25220">
        <v>91</v>
      </c>
      <c r="C25220" t="str">
        <f t="shared" si="394"/>
        <v>919904344160</v>
      </c>
    </row>
    <row r="25221" spans="1:3">
      <c r="A25221" s="1">
        <v>8756967952</v>
      </c>
      <c r="B25221">
        <v>91</v>
      </c>
      <c r="C25221" t="str">
        <f t="shared" si="394"/>
        <v>918756967952</v>
      </c>
    </row>
    <row r="25222" spans="1:3">
      <c r="A25222" s="1">
        <v>9853343786</v>
      </c>
      <c r="B25222">
        <v>91</v>
      </c>
      <c r="C25222" t="str">
        <f t="shared" si="394"/>
        <v>919853343786</v>
      </c>
    </row>
    <row r="25223" spans="1:3">
      <c r="A25223" s="1">
        <v>8884700300</v>
      </c>
      <c r="B25223">
        <v>91</v>
      </c>
      <c r="C25223" t="str">
        <f t="shared" si="394"/>
        <v>918884700300</v>
      </c>
    </row>
    <row r="25224" spans="1:3">
      <c r="A25224" s="1">
        <v>8979826550</v>
      </c>
      <c r="B25224">
        <v>91</v>
      </c>
      <c r="C25224" t="str">
        <f t="shared" si="394"/>
        <v>918979826550</v>
      </c>
    </row>
    <row r="25225" spans="1:3">
      <c r="A25225" s="1">
        <v>9721478303</v>
      </c>
      <c r="B25225">
        <v>91</v>
      </c>
      <c r="C25225" t="str">
        <f t="shared" si="394"/>
        <v>919721478303</v>
      </c>
    </row>
    <row r="25226" spans="1:3">
      <c r="A25226" s="1">
        <v>9770846765</v>
      </c>
      <c r="B25226">
        <v>91</v>
      </c>
      <c r="C25226" t="str">
        <f t="shared" si="394"/>
        <v>919770846765</v>
      </c>
    </row>
    <row r="25227" spans="1:3">
      <c r="A25227" s="1">
        <v>9081030507</v>
      </c>
      <c r="B25227">
        <v>91</v>
      </c>
      <c r="C25227" t="str">
        <f t="shared" si="394"/>
        <v>919081030507</v>
      </c>
    </row>
    <row r="25228" spans="1:3">
      <c r="A25228" s="1">
        <v>9725261542</v>
      </c>
      <c r="B25228">
        <v>91</v>
      </c>
      <c r="C25228" t="str">
        <f t="shared" si="394"/>
        <v>919725261542</v>
      </c>
    </row>
    <row r="25229" spans="1:3">
      <c r="A25229" s="1">
        <v>9646589032</v>
      </c>
      <c r="B25229">
        <v>91</v>
      </c>
      <c r="C25229" t="str">
        <f t="shared" si="394"/>
        <v>919646589032</v>
      </c>
    </row>
    <row r="25230" spans="1:3">
      <c r="A25230" s="1">
        <v>7000043739</v>
      </c>
      <c r="B25230">
        <v>91</v>
      </c>
      <c r="C25230" t="str">
        <f t="shared" si="394"/>
        <v>917000043739</v>
      </c>
    </row>
    <row r="25231" spans="1:3">
      <c r="A25231" s="1">
        <v>8445020900</v>
      </c>
      <c r="B25231">
        <v>91</v>
      </c>
      <c r="C25231" t="str">
        <f t="shared" si="394"/>
        <v>918445020900</v>
      </c>
    </row>
    <row r="25232" spans="1:3">
      <c r="A25232" s="1">
        <v>8534862825</v>
      </c>
      <c r="B25232">
        <v>91</v>
      </c>
      <c r="C25232" t="str">
        <f t="shared" si="394"/>
        <v>918534862825</v>
      </c>
    </row>
    <row r="25233" spans="1:3">
      <c r="A25233" s="1">
        <v>8082497489</v>
      </c>
      <c r="B25233">
        <v>91</v>
      </c>
      <c r="C25233" t="str">
        <f t="shared" si="394"/>
        <v>918082497489</v>
      </c>
    </row>
    <row r="25234" spans="1:3">
      <c r="A25234" s="1">
        <v>9689840078</v>
      </c>
      <c r="B25234">
        <v>91</v>
      </c>
      <c r="C25234" t="str">
        <f t="shared" si="394"/>
        <v>919689840078</v>
      </c>
    </row>
    <row r="25235" spans="1:3">
      <c r="A25235" s="1">
        <v>9665970793</v>
      </c>
      <c r="B25235">
        <v>91</v>
      </c>
      <c r="C25235" t="str">
        <f t="shared" si="394"/>
        <v>919665970793</v>
      </c>
    </row>
    <row r="25236" spans="1:3">
      <c r="A25236" s="1">
        <v>8128499512</v>
      </c>
      <c r="B25236">
        <v>91</v>
      </c>
      <c r="C25236" t="str">
        <f t="shared" si="394"/>
        <v>918128499512</v>
      </c>
    </row>
    <row r="25237" spans="1:3">
      <c r="A25237" s="1">
        <v>9727838811</v>
      </c>
      <c r="B25237">
        <v>91</v>
      </c>
      <c r="C25237" t="str">
        <f t="shared" si="394"/>
        <v>919727838811</v>
      </c>
    </row>
    <row r="25238" spans="1:3">
      <c r="A25238" s="1">
        <v>7899803684</v>
      </c>
      <c r="B25238">
        <v>91</v>
      </c>
      <c r="C25238" t="str">
        <f t="shared" si="394"/>
        <v>917899803684</v>
      </c>
    </row>
    <row r="25239" spans="1:3">
      <c r="A25239" s="1">
        <v>7688866730</v>
      </c>
      <c r="B25239">
        <v>91</v>
      </c>
      <c r="C25239" t="str">
        <f t="shared" si="394"/>
        <v>917688866730</v>
      </c>
    </row>
    <row r="25240" spans="1:3">
      <c r="A25240" s="1">
        <v>9835431291</v>
      </c>
      <c r="B25240">
        <v>91</v>
      </c>
      <c r="C25240" t="str">
        <f t="shared" si="394"/>
        <v>919835431291</v>
      </c>
    </row>
    <row r="25241" spans="1:3">
      <c r="A25241" s="1">
        <v>7778036313</v>
      </c>
      <c r="B25241">
        <v>91</v>
      </c>
      <c r="C25241" t="str">
        <f t="shared" si="394"/>
        <v>917778036313</v>
      </c>
    </row>
    <row r="25242" spans="1:3">
      <c r="A25242" s="1">
        <v>8570050207</v>
      </c>
      <c r="B25242">
        <v>91</v>
      </c>
      <c r="C25242" t="str">
        <f t="shared" si="394"/>
        <v>918570050207</v>
      </c>
    </row>
    <row r="25243" spans="1:3">
      <c r="A25243" s="1">
        <v>9825643441</v>
      </c>
      <c r="B25243">
        <v>91</v>
      </c>
      <c r="C25243" t="str">
        <f t="shared" si="394"/>
        <v>919825643441</v>
      </c>
    </row>
    <row r="25244" spans="1:3">
      <c r="A25244" s="1">
        <v>7324958780</v>
      </c>
      <c r="B25244">
        <v>91</v>
      </c>
      <c r="C25244" t="str">
        <f t="shared" si="394"/>
        <v>917324958780</v>
      </c>
    </row>
    <row r="25245" spans="1:3">
      <c r="A25245" s="1">
        <v>9558111823</v>
      </c>
      <c r="B25245">
        <v>91</v>
      </c>
      <c r="C25245" t="str">
        <f t="shared" si="394"/>
        <v>919558111823</v>
      </c>
    </row>
    <row r="25246" spans="1:3">
      <c r="A25246" s="1">
        <v>9384921027</v>
      </c>
      <c r="B25246">
        <v>91</v>
      </c>
      <c r="C25246" t="str">
        <f t="shared" si="394"/>
        <v>919384921027</v>
      </c>
    </row>
    <row r="25247" spans="1:3">
      <c r="A25247" s="1">
        <v>9462775253</v>
      </c>
      <c r="B25247">
        <v>91</v>
      </c>
      <c r="C25247" t="str">
        <f t="shared" si="394"/>
        <v>919462775253</v>
      </c>
    </row>
    <row r="25248" spans="1:3">
      <c r="A25248" s="1">
        <v>9644241137</v>
      </c>
      <c r="B25248">
        <v>91</v>
      </c>
      <c r="C25248" t="str">
        <f t="shared" si="394"/>
        <v>919644241137</v>
      </c>
    </row>
    <row r="25249" spans="1:3">
      <c r="A25249" s="1">
        <v>9914998099</v>
      </c>
      <c r="B25249">
        <v>91</v>
      </c>
      <c r="C25249" t="str">
        <f t="shared" si="394"/>
        <v>919914998099</v>
      </c>
    </row>
    <row r="25250" spans="1:3">
      <c r="A25250" s="1">
        <v>8956936385</v>
      </c>
      <c r="B25250">
        <v>91</v>
      </c>
      <c r="C25250" t="str">
        <f t="shared" si="394"/>
        <v>918956936385</v>
      </c>
    </row>
    <row r="25251" spans="1:3">
      <c r="A25251" s="1">
        <v>7509357247</v>
      </c>
      <c r="B25251">
        <v>91</v>
      </c>
      <c r="C25251" t="str">
        <f t="shared" si="394"/>
        <v>917509357247</v>
      </c>
    </row>
    <row r="25252" spans="1:3">
      <c r="A25252" s="1">
        <v>9872125878</v>
      </c>
      <c r="B25252">
        <v>91</v>
      </c>
      <c r="C25252" t="str">
        <f t="shared" si="394"/>
        <v>919872125878</v>
      </c>
    </row>
    <row r="25253" spans="1:3">
      <c r="A25253" s="1">
        <v>8285452394</v>
      </c>
      <c r="B25253">
        <v>91</v>
      </c>
      <c r="C25253" t="str">
        <f t="shared" si="394"/>
        <v>918285452394</v>
      </c>
    </row>
    <row r="25254" spans="1:3">
      <c r="A25254" s="1">
        <v>7500738439</v>
      </c>
      <c r="B25254">
        <v>91</v>
      </c>
      <c r="C25254" t="str">
        <f t="shared" si="394"/>
        <v>917500738439</v>
      </c>
    </row>
    <row r="25255" spans="1:3">
      <c r="A25255" s="1">
        <v>9328028793</v>
      </c>
      <c r="B25255">
        <v>91</v>
      </c>
      <c r="C25255" t="str">
        <f t="shared" si="394"/>
        <v>919328028793</v>
      </c>
    </row>
    <row r="25256" spans="1:3">
      <c r="A25256" s="1">
        <v>7562963530</v>
      </c>
      <c r="B25256">
        <v>91</v>
      </c>
      <c r="C25256" t="str">
        <f t="shared" si="394"/>
        <v>917562963530</v>
      </c>
    </row>
    <row r="25257" spans="1:3">
      <c r="A25257" s="1">
        <v>9026000643</v>
      </c>
      <c r="B25257">
        <v>91</v>
      </c>
      <c r="C25257" t="str">
        <f t="shared" si="394"/>
        <v>919026000643</v>
      </c>
    </row>
    <row r="25258" spans="1:3">
      <c r="A25258" s="1">
        <v>8344348590</v>
      </c>
      <c r="B25258">
        <v>91</v>
      </c>
      <c r="C25258" t="str">
        <f t="shared" si="394"/>
        <v>918344348590</v>
      </c>
    </row>
    <row r="25259" spans="1:3">
      <c r="A25259" s="1">
        <v>9586208695</v>
      </c>
      <c r="B25259">
        <v>91</v>
      </c>
      <c r="C25259" t="str">
        <f t="shared" si="394"/>
        <v>919586208695</v>
      </c>
    </row>
    <row r="25260" spans="1:3">
      <c r="A25260" s="1">
        <v>7510661962</v>
      </c>
      <c r="B25260">
        <v>91</v>
      </c>
      <c r="C25260" t="str">
        <f t="shared" si="394"/>
        <v>917510661962</v>
      </c>
    </row>
    <row r="25261" spans="1:3">
      <c r="A25261" s="1">
        <v>9309859811</v>
      </c>
      <c r="B25261">
        <v>91</v>
      </c>
      <c r="C25261" t="str">
        <f t="shared" si="394"/>
        <v>919309859811</v>
      </c>
    </row>
    <row r="25262" spans="1:3">
      <c r="A25262" s="1">
        <v>9763466532</v>
      </c>
      <c r="B25262">
        <v>91</v>
      </c>
      <c r="C25262" t="str">
        <f t="shared" si="394"/>
        <v>919763466532</v>
      </c>
    </row>
    <row r="25263" spans="1:3">
      <c r="A25263" s="1">
        <v>8210025990</v>
      </c>
      <c r="B25263">
        <v>91</v>
      </c>
      <c r="C25263" t="str">
        <f t="shared" si="394"/>
        <v>918210025990</v>
      </c>
    </row>
    <row r="25264" spans="1:3">
      <c r="A25264" s="1">
        <v>8374522966</v>
      </c>
      <c r="B25264">
        <v>91</v>
      </c>
      <c r="C25264" t="str">
        <f t="shared" si="394"/>
        <v>918374522966</v>
      </c>
    </row>
    <row r="25265" spans="1:3">
      <c r="A25265" s="1">
        <v>9225020808</v>
      </c>
      <c r="B25265">
        <v>91</v>
      </c>
      <c r="C25265" t="str">
        <f t="shared" si="394"/>
        <v>919225020808</v>
      </c>
    </row>
    <row r="25266" spans="1:3">
      <c r="A25266" s="1">
        <v>9133790618</v>
      </c>
      <c r="B25266">
        <v>91</v>
      </c>
      <c r="C25266" t="str">
        <f t="shared" si="394"/>
        <v>919133790618</v>
      </c>
    </row>
    <row r="25267" spans="1:3">
      <c r="A25267" s="1">
        <v>9581184917</v>
      </c>
      <c r="B25267">
        <v>91</v>
      </c>
      <c r="C25267" t="str">
        <f t="shared" si="394"/>
        <v>919581184917</v>
      </c>
    </row>
    <row r="25268" spans="1:3">
      <c r="A25268" s="1">
        <v>9537257880</v>
      </c>
      <c r="B25268">
        <v>91</v>
      </c>
      <c r="C25268" t="str">
        <f t="shared" si="394"/>
        <v>919537257880</v>
      </c>
    </row>
    <row r="25269" spans="1:3">
      <c r="A25269" s="1">
        <v>9352508230</v>
      </c>
      <c r="B25269">
        <v>91</v>
      </c>
      <c r="C25269" t="str">
        <f t="shared" si="394"/>
        <v>919352508230</v>
      </c>
    </row>
    <row r="25270" spans="1:3">
      <c r="A25270" s="1">
        <v>9592193439</v>
      </c>
      <c r="B25270">
        <v>91</v>
      </c>
      <c r="C25270" t="str">
        <f t="shared" si="394"/>
        <v>919592193439</v>
      </c>
    </row>
    <row r="25271" spans="1:3">
      <c r="A25271" s="1">
        <v>8435858028</v>
      </c>
      <c r="B25271">
        <v>91</v>
      </c>
      <c r="C25271" t="str">
        <f t="shared" si="394"/>
        <v>918435858028</v>
      </c>
    </row>
    <row r="25272" spans="1:3">
      <c r="A25272" s="1">
        <v>9301457183</v>
      </c>
      <c r="B25272">
        <v>91</v>
      </c>
      <c r="C25272" t="str">
        <f t="shared" si="394"/>
        <v>919301457183</v>
      </c>
    </row>
    <row r="25273" spans="1:3">
      <c r="A25273" s="1">
        <v>9161514715</v>
      </c>
      <c r="B25273">
        <v>91</v>
      </c>
      <c r="C25273" t="str">
        <f t="shared" si="394"/>
        <v>919161514715</v>
      </c>
    </row>
    <row r="25274" spans="1:3">
      <c r="A25274" s="1">
        <v>8222006302</v>
      </c>
      <c r="B25274">
        <v>91</v>
      </c>
      <c r="C25274" t="str">
        <f t="shared" si="394"/>
        <v>918222006302</v>
      </c>
    </row>
    <row r="25275" spans="1:3">
      <c r="A25275" s="1">
        <v>9422211936</v>
      </c>
      <c r="B25275">
        <v>91</v>
      </c>
      <c r="C25275" t="str">
        <f t="shared" si="394"/>
        <v>919422211936</v>
      </c>
    </row>
    <row r="25276" spans="1:3">
      <c r="A25276" s="1">
        <v>8423713783</v>
      </c>
      <c r="B25276">
        <v>91</v>
      </c>
      <c r="C25276" t="str">
        <f t="shared" si="394"/>
        <v>918423713783</v>
      </c>
    </row>
    <row r="25277" spans="1:3">
      <c r="A25277" s="1">
        <v>9206292181</v>
      </c>
      <c r="B25277">
        <v>91</v>
      </c>
      <c r="C25277" t="str">
        <f t="shared" si="394"/>
        <v>919206292181</v>
      </c>
    </row>
    <row r="25278" spans="1:3">
      <c r="A25278" s="1">
        <v>7668461118</v>
      </c>
      <c r="B25278">
        <v>91</v>
      </c>
      <c r="C25278" t="str">
        <f t="shared" si="394"/>
        <v>917668461118</v>
      </c>
    </row>
    <row r="25279" spans="1:3">
      <c r="A25279" s="1">
        <v>9420663380</v>
      </c>
      <c r="B25279">
        <v>91</v>
      </c>
      <c r="C25279" t="str">
        <f t="shared" si="394"/>
        <v>919420663380</v>
      </c>
    </row>
    <row r="25280" spans="1:3">
      <c r="A25280" s="1">
        <v>9881459798</v>
      </c>
      <c r="B25280">
        <v>91</v>
      </c>
      <c r="C25280" t="str">
        <f t="shared" si="394"/>
        <v>919881459798</v>
      </c>
    </row>
    <row r="25281" spans="1:3">
      <c r="A25281" s="1">
        <v>9887115264</v>
      </c>
      <c r="B25281">
        <v>91</v>
      </c>
      <c r="C25281" t="str">
        <f t="shared" ref="C25281:C25344" si="395">_xlfn.CONCAT(B25281,A25281)</f>
        <v>919887115264</v>
      </c>
    </row>
    <row r="25282" spans="1:3">
      <c r="A25282" s="1">
        <v>7387809004</v>
      </c>
      <c r="B25282">
        <v>91</v>
      </c>
      <c r="C25282" t="str">
        <f t="shared" si="395"/>
        <v>917387809004</v>
      </c>
    </row>
    <row r="25283" spans="1:3">
      <c r="A25283" s="1">
        <v>8858615125</v>
      </c>
      <c r="B25283">
        <v>91</v>
      </c>
      <c r="C25283" t="str">
        <f t="shared" si="395"/>
        <v>918858615125</v>
      </c>
    </row>
    <row r="25284" spans="1:3">
      <c r="A25284" s="1">
        <v>8779290946</v>
      </c>
      <c r="B25284">
        <v>91</v>
      </c>
      <c r="C25284" t="str">
        <f t="shared" si="395"/>
        <v>918779290946</v>
      </c>
    </row>
    <row r="25285" spans="1:3">
      <c r="A25285" s="1">
        <v>9873519425</v>
      </c>
      <c r="B25285">
        <v>91</v>
      </c>
      <c r="C25285" t="str">
        <f t="shared" si="395"/>
        <v>919873519425</v>
      </c>
    </row>
    <row r="25286" spans="1:3">
      <c r="A25286" s="1">
        <v>8874342430</v>
      </c>
      <c r="B25286">
        <v>91</v>
      </c>
      <c r="C25286" t="str">
        <f t="shared" si="395"/>
        <v>918874342430</v>
      </c>
    </row>
    <row r="25287" spans="1:3">
      <c r="A25287" s="1">
        <v>8951144074</v>
      </c>
      <c r="B25287">
        <v>91</v>
      </c>
      <c r="C25287" t="str">
        <f t="shared" si="395"/>
        <v>918951144074</v>
      </c>
    </row>
    <row r="25288" spans="1:3">
      <c r="A25288" s="1">
        <v>9931664525</v>
      </c>
      <c r="B25288">
        <v>91</v>
      </c>
      <c r="C25288" t="str">
        <f t="shared" si="395"/>
        <v>919931664525</v>
      </c>
    </row>
    <row r="25289" spans="1:3">
      <c r="A25289" s="1">
        <v>8838316769</v>
      </c>
      <c r="B25289">
        <v>91</v>
      </c>
      <c r="C25289" t="str">
        <f t="shared" si="395"/>
        <v>918838316769</v>
      </c>
    </row>
    <row r="25290" spans="1:3">
      <c r="A25290" s="1">
        <v>8460066521</v>
      </c>
      <c r="B25290">
        <v>91</v>
      </c>
      <c r="C25290" t="str">
        <f t="shared" si="395"/>
        <v>918460066521</v>
      </c>
    </row>
    <row r="25291" spans="1:3">
      <c r="A25291" s="1">
        <v>9003405928</v>
      </c>
      <c r="B25291">
        <v>91</v>
      </c>
      <c r="C25291" t="str">
        <f t="shared" si="395"/>
        <v>919003405928</v>
      </c>
    </row>
    <row r="25292" spans="1:3">
      <c r="A25292" s="1">
        <v>9423934949</v>
      </c>
      <c r="B25292">
        <v>91</v>
      </c>
      <c r="C25292" t="str">
        <f t="shared" si="395"/>
        <v>919423934949</v>
      </c>
    </row>
    <row r="25293" spans="1:3">
      <c r="A25293" s="1">
        <v>9677428957</v>
      </c>
      <c r="B25293">
        <v>91</v>
      </c>
      <c r="C25293" t="str">
        <f t="shared" si="395"/>
        <v>919677428957</v>
      </c>
    </row>
    <row r="25294" spans="1:3">
      <c r="A25294" s="1">
        <v>8542926336</v>
      </c>
      <c r="B25294">
        <v>91</v>
      </c>
      <c r="C25294" t="str">
        <f t="shared" si="395"/>
        <v>918542926336</v>
      </c>
    </row>
    <row r="25295" spans="1:3">
      <c r="A25295" s="1">
        <v>9644918140</v>
      </c>
      <c r="B25295">
        <v>91</v>
      </c>
      <c r="C25295" t="str">
        <f t="shared" si="395"/>
        <v>919644918140</v>
      </c>
    </row>
    <row r="25296" spans="1:3">
      <c r="A25296" s="1">
        <v>9878195288</v>
      </c>
      <c r="B25296">
        <v>91</v>
      </c>
      <c r="C25296" t="str">
        <f t="shared" si="395"/>
        <v>919878195288</v>
      </c>
    </row>
    <row r="25297" spans="1:3">
      <c r="A25297" s="1">
        <v>7389677425</v>
      </c>
      <c r="B25297">
        <v>91</v>
      </c>
      <c r="C25297" t="str">
        <f t="shared" si="395"/>
        <v>917389677425</v>
      </c>
    </row>
    <row r="25298" spans="1:3">
      <c r="A25298" s="1">
        <v>9586223331</v>
      </c>
      <c r="B25298">
        <v>91</v>
      </c>
      <c r="C25298" t="str">
        <f t="shared" si="395"/>
        <v>919586223331</v>
      </c>
    </row>
    <row r="25299" spans="1:3">
      <c r="A25299" s="1">
        <v>8012005143</v>
      </c>
      <c r="B25299">
        <v>91</v>
      </c>
      <c r="C25299" t="str">
        <f t="shared" si="395"/>
        <v>918012005143</v>
      </c>
    </row>
    <row r="25300" spans="1:3">
      <c r="A25300" s="1">
        <v>9526728605</v>
      </c>
      <c r="B25300">
        <v>91</v>
      </c>
      <c r="C25300" t="str">
        <f t="shared" si="395"/>
        <v>919526728605</v>
      </c>
    </row>
    <row r="25301" spans="1:3">
      <c r="A25301" s="1">
        <v>8777422790</v>
      </c>
      <c r="B25301">
        <v>91</v>
      </c>
      <c r="C25301" t="str">
        <f t="shared" si="395"/>
        <v>918777422790</v>
      </c>
    </row>
    <row r="25302" spans="1:3">
      <c r="A25302" s="1">
        <v>8484965938</v>
      </c>
      <c r="B25302">
        <v>91</v>
      </c>
      <c r="C25302" t="str">
        <f t="shared" si="395"/>
        <v>918484965938</v>
      </c>
    </row>
    <row r="25303" spans="1:3">
      <c r="A25303" s="1">
        <v>9111229576</v>
      </c>
      <c r="B25303">
        <v>91</v>
      </c>
      <c r="C25303" t="str">
        <f t="shared" si="395"/>
        <v>919111229576</v>
      </c>
    </row>
    <row r="25304" spans="1:3">
      <c r="A25304" s="1">
        <v>7309056756</v>
      </c>
      <c r="B25304">
        <v>91</v>
      </c>
      <c r="C25304" t="str">
        <f t="shared" si="395"/>
        <v>917309056756</v>
      </c>
    </row>
    <row r="25305" spans="1:3">
      <c r="A25305" s="1">
        <v>7300884777</v>
      </c>
      <c r="B25305">
        <v>91</v>
      </c>
      <c r="C25305" t="str">
        <f t="shared" si="395"/>
        <v>917300884777</v>
      </c>
    </row>
    <row r="25306" spans="1:3">
      <c r="A25306" s="1">
        <v>9975490902</v>
      </c>
      <c r="B25306">
        <v>91</v>
      </c>
      <c r="C25306" t="str">
        <f t="shared" si="395"/>
        <v>919975490902</v>
      </c>
    </row>
    <row r="25307" spans="1:3">
      <c r="A25307" s="1">
        <v>9623896335</v>
      </c>
      <c r="B25307">
        <v>91</v>
      </c>
      <c r="C25307" t="str">
        <f t="shared" si="395"/>
        <v>919623896335</v>
      </c>
    </row>
    <row r="25308" spans="1:3">
      <c r="A25308" s="1">
        <v>8190036770</v>
      </c>
      <c r="B25308">
        <v>91</v>
      </c>
      <c r="C25308" t="str">
        <f t="shared" si="395"/>
        <v>918190036770</v>
      </c>
    </row>
    <row r="25309" spans="1:3">
      <c r="A25309" s="1">
        <v>7987398860</v>
      </c>
      <c r="B25309">
        <v>91</v>
      </c>
      <c r="C25309" t="str">
        <f t="shared" si="395"/>
        <v>917987398860</v>
      </c>
    </row>
    <row r="25310" spans="1:3">
      <c r="A25310" s="1">
        <v>9728907307</v>
      </c>
      <c r="B25310">
        <v>91</v>
      </c>
      <c r="C25310" t="str">
        <f t="shared" si="395"/>
        <v>919728907307</v>
      </c>
    </row>
    <row r="25311" spans="1:3">
      <c r="A25311" s="1">
        <v>8449995519</v>
      </c>
      <c r="B25311">
        <v>91</v>
      </c>
      <c r="C25311" t="str">
        <f t="shared" si="395"/>
        <v>918449995519</v>
      </c>
    </row>
    <row r="25312" spans="1:3">
      <c r="A25312" s="1">
        <v>8609877042</v>
      </c>
      <c r="B25312">
        <v>91</v>
      </c>
      <c r="C25312" t="str">
        <f t="shared" si="395"/>
        <v>918609877042</v>
      </c>
    </row>
    <row r="25313" spans="1:3">
      <c r="A25313" s="1">
        <v>9751656263</v>
      </c>
      <c r="B25313">
        <v>91</v>
      </c>
      <c r="C25313" t="str">
        <f t="shared" si="395"/>
        <v>919751656263</v>
      </c>
    </row>
    <row r="25314" spans="1:3">
      <c r="A25314" s="1">
        <v>9758281859</v>
      </c>
      <c r="B25314">
        <v>91</v>
      </c>
      <c r="C25314" t="str">
        <f t="shared" si="395"/>
        <v>919758281859</v>
      </c>
    </row>
    <row r="25315" spans="1:3">
      <c r="A25315" s="1">
        <v>9199317190</v>
      </c>
      <c r="B25315">
        <v>91</v>
      </c>
      <c r="C25315" t="str">
        <f t="shared" si="395"/>
        <v>919199317190</v>
      </c>
    </row>
    <row r="25316" spans="1:3">
      <c r="A25316" s="1">
        <v>9751711150</v>
      </c>
      <c r="B25316">
        <v>91</v>
      </c>
      <c r="C25316" t="str">
        <f t="shared" si="395"/>
        <v>919751711150</v>
      </c>
    </row>
    <row r="25317" spans="1:3">
      <c r="A25317" s="1">
        <v>9820428916</v>
      </c>
      <c r="B25317">
        <v>91</v>
      </c>
      <c r="C25317" t="str">
        <f t="shared" si="395"/>
        <v>919820428916</v>
      </c>
    </row>
    <row r="25318" spans="1:3">
      <c r="A25318" s="1">
        <v>9343660304</v>
      </c>
      <c r="B25318">
        <v>91</v>
      </c>
      <c r="C25318" t="str">
        <f t="shared" si="395"/>
        <v>919343660304</v>
      </c>
    </row>
    <row r="25319" spans="1:3">
      <c r="A25319" s="1">
        <v>9976699755</v>
      </c>
      <c r="B25319">
        <v>91</v>
      </c>
      <c r="C25319" t="str">
        <f t="shared" si="395"/>
        <v>919976699755</v>
      </c>
    </row>
    <row r="25320" spans="1:3">
      <c r="A25320" s="1">
        <v>8056452896</v>
      </c>
      <c r="B25320">
        <v>91</v>
      </c>
      <c r="C25320" t="str">
        <f t="shared" si="395"/>
        <v>918056452896</v>
      </c>
    </row>
    <row r="25321" spans="1:3">
      <c r="A25321" s="1">
        <v>9420347257</v>
      </c>
      <c r="B25321">
        <v>91</v>
      </c>
      <c r="C25321" t="str">
        <f t="shared" si="395"/>
        <v>919420347257</v>
      </c>
    </row>
    <row r="25322" spans="1:3">
      <c r="A25322" s="1">
        <v>9893678345</v>
      </c>
      <c r="B25322">
        <v>91</v>
      </c>
      <c r="C25322" t="str">
        <f t="shared" si="395"/>
        <v>919893678345</v>
      </c>
    </row>
    <row r="25323" spans="1:3">
      <c r="A25323" s="1">
        <v>7845795644</v>
      </c>
      <c r="B25323">
        <v>91</v>
      </c>
      <c r="C25323" t="str">
        <f t="shared" si="395"/>
        <v>917845795644</v>
      </c>
    </row>
    <row r="25324" spans="1:3">
      <c r="A25324" s="1">
        <v>7266002845</v>
      </c>
      <c r="B25324">
        <v>91</v>
      </c>
      <c r="C25324" t="str">
        <f t="shared" si="395"/>
        <v>917266002845</v>
      </c>
    </row>
    <row r="25325" spans="1:3">
      <c r="A25325" s="1">
        <v>9361424916</v>
      </c>
      <c r="B25325">
        <v>91</v>
      </c>
      <c r="C25325" t="str">
        <f t="shared" si="395"/>
        <v>919361424916</v>
      </c>
    </row>
    <row r="25326" spans="1:3">
      <c r="A25326" s="1">
        <v>9410416364</v>
      </c>
      <c r="B25326">
        <v>91</v>
      </c>
      <c r="C25326" t="str">
        <f t="shared" si="395"/>
        <v>919410416364</v>
      </c>
    </row>
    <row r="25327" spans="1:3">
      <c r="A25327" s="1">
        <v>9680203523</v>
      </c>
      <c r="B25327">
        <v>91</v>
      </c>
      <c r="C25327" t="str">
        <f t="shared" si="395"/>
        <v>919680203523</v>
      </c>
    </row>
    <row r="25328" spans="1:3">
      <c r="A25328" s="1">
        <v>7499191592</v>
      </c>
      <c r="B25328">
        <v>91</v>
      </c>
      <c r="C25328" t="str">
        <f t="shared" si="395"/>
        <v>917499191592</v>
      </c>
    </row>
    <row r="25329" spans="1:3">
      <c r="A25329" s="1">
        <v>8081531176</v>
      </c>
      <c r="B25329">
        <v>91</v>
      </c>
      <c r="C25329" t="str">
        <f t="shared" si="395"/>
        <v>918081531176</v>
      </c>
    </row>
    <row r="25330" spans="1:3">
      <c r="A25330" s="1">
        <v>7501160964</v>
      </c>
      <c r="B25330">
        <v>91</v>
      </c>
      <c r="C25330" t="str">
        <f t="shared" si="395"/>
        <v>917501160964</v>
      </c>
    </row>
    <row r="25331" spans="1:3">
      <c r="A25331" s="1">
        <v>8980077078</v>
      </c>
      <c r="B25331">
        <v>91</v>
      </c>
      <c r="C25331" t="str">
        <f t="shared" si="395"/>
        <v>918980077078</v>
      </c>
    </row>
    <row r="25332" spans="1:3">
      <c r="A25332" s="1">
        <v>9924999669</v>
      </c>
      <c r="B25332">
        <v>91</v>
      </c>
      <c r="C25332" t="str">
        <f t="shared" si="395"/>
        <v>919924999669</v>
      </c>
    </row>
    <row r="25333" spans="1:3">
      <c r="A25333" s="1">
        <v>9616007232</v>
      </c>
      <c r="B25333">
        <v>91</v>
      </c>
      <c r="C25333" t="str">
        <f t="shared" si="395"/>
        <v>919616007232</v>
      </c>
    </row>
    <row r="25334" spans="1:3">
      <c r="A25334" s="1">
        <v>8454833469</v>
      </c>
      <c r="B25334">
        <v>91</v>
      </c>
      <c r="C25334" t="str">
        <f t="shared" si="395"/>
        <v>918454833469</v>
      </c>
    </row>
    <row r="25335" spans="1:3">
      <c r="A25335" s="1">
        <v>9506465265</v>
      </c>
      <c r="B25335">
        <v>91</v>
      </c>
      <c r="C25335" t="str">
        <f t="shared" si="395"/>
        <v>919506465265</v>
      </c>
    </row>
    <row r="25336" spans="1:3">
      <c r="A25336" s="1">
        <v>8858132729</v>
      </c>
      <c r="B25336">
        <v>91</v>
      </c>
      <c r="C25336" t="str">
        <f t="shared" si="395"/>
        <v>918858132729</v>
      </c>
    </row>
    <row r="25337" spans="1:3">
      <c r="A25337" s="1">
        <v>9513448835</v>
      </c>
      <c r="B25337">
        <v>91</v>
      </c>
      <c r="C25337" t="str">
        <f t="shared" si="395"/>
        <v>919513448835</v>
      </c>
    </row>
    <row r="25338" spans="1:3">
      <c r="A25338" s="1">
        <v>9759241585</v>
      </c>
      <c r="B25338">
        <v>91</v>
      </c>
      <c r="C25338" t="str">
        <f t="shared" si="395"/>
        <v>919759241585</v>
      </c>
    </row>
    <row r="25339" spans="1:3">
      <c r="A25339" s="1">
        <v>9610898899</v>
      </c>
      <c r="B25339">
        <v>91</v>
      </c>
      <c r="C25339" t="str">
        <f t="shared" si="395"/>
        <v>919610898899</v>
      </c>
    </row>
    <row r="25340" spans="1:3">
      <c r="A25340" s="1">
        <v>7200078535</v>
      </c>
      <c r="B25340">
        <v>91</v>
      </c>
      <c r="C25340" t="str">
        <f t="shared" si="395"/>
        <v>917200078535</v>
      </c>
    </row>
    <row r="25341" spans="1:3">
      <c r="A25341" s="1">
        <v>8650042920</v>
      </c>
      <c r="B25341">
        <v>91</v>
      </c>
      <c r="C25341" t="str">
        <f t="shared" si="395"/>
        <v>918650042920</v>
      </c>
    </row>
    <row r="25342" spans="1:3">
      <c r="A25342" s="1">
        <v>9503493315</v>
      </c>
      <c r="B25342">
        <v>91</v>
      </c>
      <c r="C25342" t="str">
        <f t="shared" si="395"/>
        <v>919503493315</v>
      </c>
    </row>
    <row r="25343" spans="1:3">
      <c r="A25343" s="1">
        <v>7068021087</v>
      </c>
      <c r="B25343">
        <v>91</v>
      </c>
      <c r="C25343" t="str">
        <f t="shared" si="395"/>
        <v>917068021087</v>
      </c>
    </row>
    <row r="25344" spans="1:3">
      <c r="A25344" s="1">
        <v>9801474868</v>
      </c>
      <c r="B25344">
        <v>91</v>
      </c>
      <c r="C25344" t="str">
        <f t="shared" si="395"/>
        <v>919801474868</v>
      </c>
    </row>
    <row r="25345" spans="1:3">
      <c r="A25345" s="1">
        <v>9540608477</v>
      </c>
      <c r="B25345">
        <v>91</v>
      </c>
      <c r="C25345" t="str">
        <f t="shared" ref="C25345:C25408" si="396">_xlfn.CONCAT(B25345,A25345)</f>
        <v>919540608477</v>
      </c>
    </row>
    <row r="25346" spans="1:3">
      <c r="A25346" s="1">
        <v>9431152669</v>
      </c>
      <c r="B25346">
        <v>91</v>
      </c>
      <c r="C25346" t="str">
        <f t="shared" si="396"/>
        <v>919431152669</v>
      </c>
    </row>
    <row r="25347" spans="1:3">
      <c r="A25347" s="1">
        <v>7063806638</v>
      </c>
      <c r="B25347">
        <v>91</v>
      </c>
      <c r="C25347" t="str">
        <f t="shared" si="396"/>
        <v>917063806638</v>
      </c>
    </row>
    <row r="25348" spans="1:3">
      <c r="A25348" s="1">
        <v>8940927784</v>
      </c>
      <c r="B25348">
        <v>91</v>
      </c>
      <c r="C25348" t="str">
        <f t="shared" si="396"/>
        <v>918940927784</v>
      </c>
    </row>
    <row r="25349" spans="1:3">
      <c r="A25349" s="1">
        <v>9012444491</v>
      </c>
      <c r="B25349">
        <v>91</v>
      </c>
      <c r="C25349" t="str">
        <f t="shared" si="396"/>
        <v>919012444491</v>
      </c>
    </row>
    <row r="25350" spans="1:3">
      <c r="A25350" s="1">
        <v>9772153788</v>
      </c>
      <c r="B25350">
        <v>91</v>
      </c>
      <c r="C25350" t="str">
        <f t="shared" si="396"/>
        <v>919772153788</v>
      </c>
    </row>
    <row r="25351" spans="1:3">
      <c r="A25351" s="1">
        <v>8009890166</v>
      </c>
      <c r="B25351">
        <v>91</v>
      </c>
      <c r="C25351" t="str">
        <f t="shared" si="396"/>
        <v>918009890166</v>
      </c>
    </row>
    <row r="25352" spans="1:3">
      <c r="A25352" s="1">
        <v>9925988180</v>
      </c>
      <c r="B25352">
        <v>91</v>
      </c>
      <c r="C25352" t="str">
        <f t="shared" si="396"/>
        <v>919925988180</v>
      </c>
    </row>
    <row r="25353" spans="1:3">
      <c r="A25353" s="1">
        <v>9507944264</v>
      </c>
      <c r="B25353">
        <v>91</v>
      </c>
      <c r="C25353" t="str">
        <f t="shared" si="396"/>
        <v>919507944264</v>
      </c>
    </row>
    <row r="25354" spans="1:3">
      <c r="A25354" s="1">
        <v>8866571802</v>
      </c>
      <c r="B25354">
        <v>91</v>
      </c>
      <c r="C25354" t="str">
        <f t="shared" si="396"/>
        <v>918866571802</v>
      </c>
    </row>
    <row r="25355" spans="1:3">
      <c r="A25355" s="1">
        <v>8869928991</v>
      </c>
      <c r="B25355">
        <v>91</v>
      </c>
      <c r="C25355" t="str">
        <f t="shared" si="396"/>
        <v>918869928991</v>
      </c>
    </row>
    <row r="25356" spans="1:3">
      <c r="A25356" s="1">
        <v>9538629600</v>
      </c>
      <c r="B25356">
        <v>91</v>
      </c>
      <c r="C25356" t="str">
        <f t="shared" si="396"/>
        <v>919538629600</v>
      </c>
    </row>
    <row r="25357" spans="1:3">
      <c r="A25357" s="1">
        <v>9128746386</v>
      </c>
      <c r="B25357">
        <v>91</v>
      </c>
      <c r="C25357" t="str">
        <f t="shared" si="396"/>
        <v>919128746386</v>
      </c>
    </row>
    <row r="25358" spans="1:3">
      <c r="A25358" s="1">
        <v>9111315292</v>
      </c>
      <c r="B25358">
        <v>91</v>
      </c>
      <c r="C25358" t="str">
        <f t="shared" si="396"/>
        <v>919111315292</v>
      </c>
    </row>
    <row r="25359" spans="1:3">
      <c r="A25359" s="1">
        <v>7406066694</v>
      </c>
      <c r="B25359">
        <v>91</v>
      </c>
      <c r="C25359" t="str">
        <f t="shared" si="396"/>
        <v>917406066694</v>
      </c>
    </row>
    <row r="25360" spans="1:3">
      <c r="A25360" s="1">
        <v>9628319223</v>
      </c>
      <c r="B25360">
        <v>91</v>
      </c>
      <c r="C25360" t="str">
        <f t="shared" si="396"/>
        <v>919628319223</v>
      </c>
    </row>
    <row r="25361" spans="1:3">
      <c r="A25361" s="1">
        <v>9890859791</v>
      </c>
      <c r="B25361">
        <v>91</v>
      </c>
      <c r="C25361" t="str">
        <f t="shared" si="396"/>
        <v>919890859791</v>
      </c>
    </row>
    <row r="25362" spans="1:3">
      <c r="A25362" s="1">
        <v>9972775095</v>
      </c>
      <c r="B25362">
        <v>91</v>
      </c>
      <c r="C25362" t="str">
        <f t="shared" si="396"/>
        <v>919972775095</v>
      </c>
    </row>
    <row r="25363" spans="1:3">
      <c r="A25363" s="1">
        <v>9665295114</v>
      </c>
      <c r="B25363">
        <v>91</v>
      </c>
      <c r="C25363" t="str">
        <f t="shared" si="396"/>
        <v>919665295114</v>
      </c>
    </row>
    <row r="25364" spans="1:3">
      <c r="A25364" s="1">
        <v>9216304017</v>
      </c>
      <c r="B25364">
        <v>91</v>
      </c>
      <c r="C25364" t="str">
        <f t="shared" si="396"/>
        <v>919216304017</v>
      </c>
    </row>
    <row r="25365" spans="1:3">
      <c r="A25365" s="1">
        <v>9955958770</v>
      </c>
      <c r="B25365">
        <v>91</v>
      </c>
      <c r="C25365" t="str">
        <f t="shared" si="396"/>
        <v>919955958770</v>
      </c>
    </row>
    <row r="25366" spans="1:3">
      <c r="A25366" s="1">
        <v>8171121287</v>
      </c>
      <c r="B25366">
        <v>91</v>
      </c>
      <c r="C25366" t="str">
        <f t="shared" si="396"/>
        <v>918171121287</v>
      </c>
    </row>
    <row r="25367" spans="1:3">
      <c r="A25367" s="1">
        <v>7004209435</v>
      </c>
      <c r="B25367">
        <v>91</v>
      </c>
      <c r="C25367" t="str">
        <f t="shared" si="396"/>
        <v>917004209435</v>
      </c>
    </row>
    <row r="25368" spans="1:3">
      <c r="A25368" s="1">
        <v>8128140516</v>
      </c>
      <c r="B25368">
        <v>91</v>
      </c>
      <c r="C25368" t="str">
        <f t="shared" si="396"/>
        <v>918128140516</v>
      </c>
    </row>
    <row r="25369" spans="1:3">
      <c r="A25369" s="1">
        <v>9772458845</v>
      </c>
      <c r="B25369">
        <v>91</v>
      </c>
      <c r="C25369" t="str">
        <f t="shared" si="396"/>
        <v>919772458845</v>
      </c>
    </row>
    <row r="25370" spans="1:3">
      <c r="A25370" s="1">
        <v>8404858270</v>
      </c>
      <c r="B25370">
        <v>91</v>
      </c>
      <c r="C25370" t="str">
        <f t="shared" si="396"/>
        <v>918404858270</v>
      </c>
    </row>
    <row r="25371" spans="1:3">
      <c r="A25371" s="1">
        <v>8737821197</v>
      </c>
      <c r="B25371">
        <v>91</v>
      </c>
      <c r="C25371" t="str">
        <f t="shared" si="396"/>
        <v>918737821197</v>
      </c>
    </row>
    <row r="25372" spans="1:3">
      <c r="A25372" s="1">
        <v>9837268734</v>
      </c>
      <c r="B25372">
        <v>91</v>
      </c>
      <c r="C25372" t="str">
        <f t="shared" si="396"/>
        <v>919837268734</v>
      </c>
    </row>
    <row r="25373" spans="1:3">
      <c r="A25373" s="1">
        <v>9886586212</v>
      </c>
      <c r="B25373">
        <v>91</v>
      </c>
      <c r="C25373" t="str">
        <f t="shared" si="396"/>
        <v>919886586212</v>
      </c>
    </row>
    <row r="25374" spans="1:3">
      <c r="A25374" s="1">
        <v>8756378563</v>
      </c>
      <c r="B25374">
        <v>91</v>
      </c>
      <c r="C25374" t="str">
        <f t="shared" si="396"/>
        <v>918756378563</v>
      </c>
    </row>
    <row r="25375" spans="1:3">
      <c r="A25375" s="1">
        <v>9108724627</v>
      </c>
      <c r="B25375">
        <v>91</v>
      </c>
      <c r="C25375" t="str">
        <f t="shared" si="396"/>
        <v>919108724627</v>
      </c>
    </row>
    <row r="25376" spans="1:3">
      <c r="A25376" s="1">
        <v>8239546496</v>
      </c>
      <c r="B25376">
        <v>91</v>
      </c>
      <c r="C25376" t="str">
        <f t="shared" si="396"/>
        <v>918239546496</v>
      </c>
    </row>
    <row r="25377" spans="1:3">
      <c r="A25377" s="1">
        <v>8395025596</v>
      </c>
      <c r="B25377">
        <v>91</v>
      </c>
      <c r="C25377" t="str">
        <f t="shared" si="396"/>
        <v>918395025596</v>
      </c>
    </row>
    <row r="25378" spans="1:3">
      <c r="A25378" s="1">
        <v>8200606950</v>
      </c>
      <c r="B25378">
        <v>91</v>
      </c>
      <c r="C25378" t="str">
        <f t="shared" si="396"/>
        <v>918200606950</v>
      </c>
    </row>
    <row r="25379" spans="1:3">
      <c r="A25379" s="1">
        <v>7000932593</v>
      </c>
      <c r="B25379">
        <v>91</v>
      </c>
      <c r="C25379" t="str">
        <f t="shared" si="396"/>
        <v>917000932593</v>
      </c>
    </row>
    <row r="25380" spans="1:3">
      <c r="A25380" s="1">
        <v>9959364406</v>
      </c>
      <c r="B25380">
        <v>91</v>
      </c>
      <c r="C25380" t="str">
        <f t="shared" si="396"/>
        <v>919959364406</v>
      </c>
    </row>
    <row r="25381" spans="1:3">
      <c r="A25381" s="1">
        <v>8651458116</v>
      </c>
      <c r="B25381">
        <v>91</v>
      </c>
      <c r="C25381" t="str">
        <f t="shared" si="396"/>
        <v>918651458116</v>
      </c>
    </row>
    <row r="25382" spans="1:3">
      <c r="A25382" s="1">
        <v>9945031019</v>
      </c>
      <c r="B25382">
        <v>91</v>
      </c>
      <c r="C25382" t="str">
        <f t="shared" si="396"/>
        <v>919945031019</v>
      </c>
    </row>
    <row r="25383" spans="1:3">
      <c r="A25383" s="1">
        <v>9886550001</v>
      </c>
      <c r="B25383">
        <v>91</v>
      </c>
      <c r="C25383" t="str">
        <f t="shared" si="396"/>
        <v>919886550001</v>
      </c>
    </row>
    <row r="25384" spans="1:3">
      <c r="A25384" s="1">
        <v>9675014776</v>
      </c>
      <c r="B25384">
        <v>91</v>
      </c>
      <c r="C25384" t="str">
        <f t="shared" si="396"/>
        <v>919675014776</v>
      </c>
    </row>
    <row r="25385" spans="1:3">
      <c r="A25385" s="1">
        <v>9501601700</v>
      </c>
      <c r="B25385">
        <v>91</v>
      </c>
      <c r="C25385" t="str">
        <f t="shared" si="396"/>
        <v>919501601700</v>
      </c>
    </row>
    <row r="25386" spans="1:3">
      <c r="A25386" s="1">
        <v>9992349466</v>
      </c>
      <c r="B25386">
        <v>91</v>
      </c>
      <c r="C25386" t="str">
        <f t="shared" si="396"/>
        <v>919992349466</v>
      </c>
    </row>
    <row r="25387" spans="1:3">
      <c r="A25387" s="1">
        <v>7411803716</v>
      </c>
      <c r="B25387">
        <v>91</v>
      </c>
      <c r="C25387" t="str">
        <f t="shared" si="396"/>
        <v>917411803716</v>
      </c>
    </row>
    <row r="25388" spans="1:3">
      <c r="A25388" s="1">
        <v>9163770879</v>
      </c>
      <c r="B25388">
        <v>91</v>
      </c>
      <c r="C25388" t="str">
        <f t="shared" si="396"/>
        <v>919163770879</v>
      </c>
    </row>
    <row r="25389" spans="1:3">
      <c r="A25389" s="1">
        <v>7021727140</v>
      </c>
      <c r="B25389">
        <v>91</v>
      </c>
      <c r="C25389" t="str">
        <f t="shared" si="396"/>
        <v>917021727140</v>
      </c>
    </row>
    <row r="25390" spans="1:3">
      <c r="A25390" s="1">
        <v>8459353766</v>
      </c>
      <c r="B25390">
        <v>91</v>
      </c>
      <c r="C25390" t="str">
        <f t="shared" si="396"/>
        <v>918459353766</v>
      </c>
    </row>
    <row r="25391" spans="1:3">
      <c r="A25391" s="1">
        <v>9833500848</v>
      </c>
      <c r="B25391">
        <v>91</v>
      </c>
      <c r="C25391" t="str">
        <f t="shared" si="396"/>
        <v>919833500848</v>
      </c>
    </row>
    <row r="25392" spans="1:3">
      <c r="A25392" s="1">
        <v>9602102966</v>
      </c>
      <c r="B25392">
        <v>91</v>
      </c>
      <c r="C25392" t="str">
        <f t="shared" si="396"/>
        <v>919602102966</v>
      </c>
    </row>
    <row r="25393" spans="1:3">
      <c r="A25393" s="1">
        <v>9597972564</v>
      </c>
      <c r="B25393">
        <v>91</v>
      </c>
      <c r="C25393" t="str">
        <f t="shared" si="396"/>
        <v>919597972564</v>
      </c>
    </row>
    <row r="25394" spans="1:3">
      <c r="A25394" s="1">
        <v>9792957025</v>
      </c>
      <c r="B25394">
        <v>91</v>
      </c>
      <c r="C25394" t="str">
        <f t="shared" si="396"/>
        <v>919792957025</v>
      </c>
    </row>
    <row r="25395" spans="1:3">
      <c r="A25395" s="1">
        <v>7370089173</v>
      </c>
      <c r="B25395">
        <v>91</v>
      </c>
      <c r="C25395" t="str">
        <f t="shared" si="396"/>
        <v>917370089173</v>
      </c>
    </row>
    <row r="25396" spans="1:3">
      <c r="A25396" s="1">
        <v>9655652765</v>
      </c>
      <c r="B25396">
        <v>91</v>
      </c>
      <c r="C25396" t="str">
        <f t="shared" si="396"/>
        <v>919655652765</v>
      </c>
    </row>
    <row r="25397" spans="1:3">
      <c r="A25397" s="1">
        <v>9714924056</v>
      </c>
      <c r="B25397">
        <v>91</v>
      </c>
      <c r="C25397" t="str">
        <f t="shared" si="396"/>
        <v>919714924056</v>
      </c>
    </row>
    <row r="25398" spans="1:3">
      <c r="A25398" s="1">
        <v>9741013888</v>
      </c>
      <c r="B25398">
        <v>91</v>
      </c>
      <c r="C25398" t="str">
        <f t="shared" si="396"/>
        <v>919741013888</v>
      </c>
    </row>
    <row r="25399" spans="1:3">
      <c r="A25399" s="1">
        <v>8874218045</v>
      </c>
      <c r="B25399">
        <v>91</v>
      </c>
      <c r="C25399" t="str">
        <f t="shared" si="396"/>
        <v>918874218045</v>
      </c>
    </row>
    <row r="25400" spans="1:3">
      <c r="A25400" s="1">
        <v>8950067940</v>
      </c>
      <c r="B25400">
        <v>91</v>
      </c>
      <c r="C25400" t="str">
        <f t="shared" si="396"/>
        <v>918950067940</v>
      </c>
    </row>
    <row r="25401" spans="1:3">
      <c r="A25401" s="1">
        <v>8800279025</v>
      </c>
      <c r="B25401">
        <v>91</v>
      </c>
      <c r="C25401" t="str">
        <f t="shared" si="396"/>
        <v>918800279025</v>
      </c>
    </row>
    <row r="25402" spans="1:3">
      <c r="A25402" s="1">
        <v>8532880253</v>
      </c>
      <c r="B25402">
        <v>91</v>
      </c>
      <c r="C25402" t="str">
        <f t="shared" si="396"/>
        <v>918532880253</v>
      </c>
    </row>
    <row r="25403" spans="1:3">
      <c r="A25403" s="1">
        <v>7033400968</v>
      </c>
      <c r="B25403">
        <v>91</v>
      </c>
      <c r="C25403" t="str">
        <f t="shared" si="396"/>
        <v>917033400968</v>
      </c>
    </row>
    <row r="25404" spans="1:3">
      <c r="A25404" s="1">
        <v>9920985956</v>
      </c>
      <c r="B25404">
        <v>91</v>
      </c>
      <c r="C25404" t="str">
        <f t="shared" si="396"/>
        <v>919920985956</v>
      </c>
    </row>
    <row r="25405" spans="1:3">
      <c r="A25405" s="1">
        <v>8469931236</v>
      </c>
      <c r="B25405">
        <v>91</v>
      </c>
      <c r="C25405" t="str">
        <f t="shared" si="396"/>
        <v>918469931236</v>
      </c>
    </row>
    <row r="25406" spans="1:3">
      <c r="A25406" s="1">
        <v>9589692192</v>
      </c>
      <c r="B25406">
        <v>91</v>
      </c>
      <c r="C25406" t="str">
        <f t="shared" si="396"/>
        <v>919589692192</v>
      </c>
    </row>
    <row r="25407" spans="1:3">
      <c r="A25407" s="1">
        <v>9726351601</v>
      </c>
      <c r="B25407">
        <v>91</v>
      </c>
      <c r="C25407" t="str">
        <f t="shared" si="396"/>
        <v>919726351601</v>
      </c>
    </row>
    <row r="25408" spans="1:3">
      <c r="A25408" s="1">
        <v>9569149584</v>
      </c>
      <c r="B25408">
        <v>91</v>
      </c>
      <c r="C25408" t="str">
        <f t="shared" si="396"/>
        <v>919569149584</v>
      </c>
    </row>
    <row r="25409" spans="1:3">
      <c r="A25409" s="1">
        <v>9050855888</v>
      </c>
      <c r="B25409">
        <v>91</v>
      </c>
      <c r="C25409" t="str">
        <f t="shared" ref="C25409:C25472" si="397">_xlfn.CONCAT(B25409,A25409)</f>
        <v>919050855888</v>
      </c>
    </row>
    <row r="25410" spans="1:3">
      <c r="A25410" s="1">
        <v>8507300137</v>
      </c>
      <c r="B25410">
        <v>91</v>
      </c>
      <c r="C25410" t="str">
        <f t="shared" si="397"/>
        <v>918507300137</v>
      </c>
    </row>
    <row r="25411" spans="1:3">
      <c r="A25411" s="1">
        <v>7697977066</v>
      </c>
      <c r="B25411">
        <v>91</v>
      </c>
      <c r="C25411" t="str">
        <f t="shared" si="397"/>
        <v>917697977066</v>
      </c>
    </row>
    <row r="25412" spans="1:3">
      <c r="A25412" s="1">
        <v>7739812795</v>
      </c>
      <c r="B25412">
        <v>91</v>
      </c>
      <c r="C25412" t="str">
        <f t="shared" si="397"/>
        <v>917739812795</v>
      </c>
    </row>
    <row r="25413" spans="1:3">
      <c r="A25413" s="1">
        <v>7398136298</v>
      </c>
      <c r="B25413">
        <v>91</v>
      </c>
      <c r="C25413" t="str">
        <f t="shared" si="397"/>
        <v>917398136298</v>
      </c>
    </row>
    <row r="25414" spans="1:3">
      <c r="A25414" s="1">
        <v>8419068015</v>
      </c>
      <c r="B25414">
        <v>91</v>
      </c>
      <c r="C25414" t="str">
        <f t="shared" si="397"/>
        <v>918419068015</v>
      </c>
    </row>
    <row r="25415" spans="1:3">
      <c r="A25415" s="1">
        <v>9712910001</v>
      </c>
      <c r="B25415">
        <v>91</v>
      </c>
      <c r="C25415" t="str">
        <f t="shared" si="397"/>
        <v>919712910001</v>
      </c>
    </row>
    <row r="25416" spans="1:3">
      <c r="A25416" s="1">
        <v>7056554526</v>
      </c>
      <c r="B25416">
        <v>91</v>
      </c>
      <c r="C25416" t="str">
        <f t="shared" si="397"/>
        <v>917056554526</v>
      </c>
    </row>
    <row r="25417" spans="1:3">
      <c r="A25417" s="1">
        <v>9356954316</v>
      </c>
      <c r="B25417">
        <v>91</v>
      </c>
      <c r="C25417" t="str">
        <f t="shared" si="397"/>
        <v>919356954316</v>
      </c>
    </row>
    <row r="25418" spans="1:3">
      <c r="A25418" s="1">
        <v>9990914436</v>
      </c>
      <c r="B25418">
        <v>91</v>
      </c>
      <c r="C25418" t="str">
        <f t="shared" si="397"/>
        <v>919990914436</v>
      </c>
    </row>
    <row r="25419" spans="1:3">
      <c r="A25419" s="1">
        <v>9088449562</v>
      </c>
      <c r="B25419">
        <v>91</v>
      </c>
      <c r="C25419" t="str">
        <f t="shared" si="397"/>
        <v>919088449562</v>
      </c>
    </row>
    <row r="25420" spans="1:3">
      <c r="A25420" s="1">
        <v>8053958102</v>
      </c>
      <c r="B25420">
        <v>91</v>
      </c>
      <c r="C25420" t="str">
        <f t="shared" si="397"/>
        <v>918053958102</v>
      </c>
    </row>
    <row r="25421" spans="1:3">
      <c r="A25421" s="1">
        <v>9940442019</v>
      </c>
      <c r="B25421">
        <v>91</v>
      </c>
      <c r="C25421" t="str">
        <f t="shared" si="397"/>
        <v>919940442019</v>
      </c>
    </row>
    <row r="25422" spans="1:3">
      <c r="A25422" s="1">
        <v>9173195722</v>
      </c>
      <c r="B25422">
        <v>91</v>
      </c>
      <c r="C25422" t="str">
        <f t="shared" si="397"/>
        <v>919173195722</v>
      </c>
    </row>
    <row r="25423" spans="1:3">
      <c r="A25423" s="1">
        <v>8408812709</v>
      </c>
      <c r="B25423">
        <v>91</v>
      </c>
      <c r="C25423" t="str">
        <f t="shared" si="397"/>
        <v>918408812709</v>
      </c>
    </row>
    <row r="25424" spans="1:3">
      <c r="A25424" s="1">
        <v>9048483421</v>
      </c>
      <c r="B25424">
        <v>91</v>
      </c>
      <c r="C25424" t="str">
        <f t="shared" si="397"/>
        <v>919048483421</v>
      </c>
    </row>
    <row r="25425" spans="1:3">
      <c r="A25425" s="1">
        <v>8269975242</v>
      </c>
      <c r="B25425">
        <v>91</v>
      </c>
      <c r="C25425" t="str">
        <f t="shared" si="397"/>
        <v>918269975242</v>
      </c>
    </row>
    <row r="25426" spans="1:3">
      <c r="A25426" s="1">
        <v>9747197208</v>
      </c>
      <c r="B25426">
        <v>91</v>
      </c>
      <c r="C25426" t="str">
        <f t="shared" si="397"/>
        <v>919747197208</v>
      </c>
    </row>
    <row r="25427" spans="1:3">
      <c r="A25427" s="1">
        <v>9691696279</v>
      </c>
      <c r="B25427">
        <v>91</v>
      </c>
      <c r="C25427" t="str">
        <f t="shared" si="397"/>
        <v>919691696279</v>
      </c>
    </row>
    <row r="25428" spans="1:3">
      <c r="A25428" s="1">
        <v>9885980656</v>
      </c>
      <c r="B25428">
        <v>91</v>
      </c>
      <c r="C25428" t="str">
        <f t="shared" si="397"/>
        <v>919885980656</v>
      </c>
    </row>
    <row r="25429" spans="1:3">
      <c r="A25429" s="1">
        <v>8055548282</v>
      </c>
      <c r="B25429">
        <v>91</v>
      </c>
      <c r="C25429" t="str">
        <f t="shared" si="397"/>
        <v>918055548282</v>
      </c>
    </row>
    <row r="25430" spans="1:3">
      <c r="A25430" s="1">
        <v>9720303350</v>
      </c>
      <c r="B25430">
        <v>91</v>
      </c>
      <c r="C25430" t="str">
        <f t="shared" si="397"/>
        <v>919720303350</v>
      </c>
    </row>
    <row r="25431" spans="1:3">
      <c r="A25431" s="1">
        <v>8805953151</v>
      </c>
      <c r="B25431">
        <v>91</v>
      </c>
      <c r="C25431" t="str">
        <f t="shared" si="397"/>
        <v>918805953151</v>
      </c>
    </row>
    <row r="25432" spans="1:3">
      <c r="A25432" s="1">
        <v>8056009260</v>
      </c>
      <c r="B25432">
        <v>91</v>
      </c>
      <c r="C25432" t="str">
        <f t="shared" si="397"/>
        <v>918056009260</v>
      </c>
    </row>
    <row r="25433" spans="1:3">
      <c r="A25433" s="1">
        <v>9053766726</v>
      </c>
      <c r="B25433">
        <v>91</v>
      </c>
      <c r="C25433" t="str">
        <f t="shared" si="397"/>
        <v>919053766726</v>
      </c>
    </row>
    <row r="25434" spans="1:3">
      <c r="A25434" s="1">
        <v>8762018073</v>
      </c>
      <c r="B25434">
        <v>91</v>
      </c>
      <c r="C25434" t="str">
        <f t="shared" si="397"/>
        <v>918762018073</v>
      </c>
    </row>
    <row r="25435" spans="1:3">
      <c r="A25435" s="1">
        <v>9944769829</v>
      </c>
      <c r="B25435">
        <v>91</v>
      </c>
      <c r="C25435" t="str">
        <f t="shared" si="397"/>
        <v>919944769829</v>
      </c>
    </row>
    <row r="25436" spans="1:3">
      <c r="A25436" s="1">
        <v>7533854476</v>
      </c>
      <c r="B25436">
        <v>91</v>
      </c>
      <c r="C25436" t="str">
        <f t="shared" si="397"/>
        <v>917533854476</v>
      </c>
    </row>
    <row r="25437" spans="1:3">
      <c r="A25437" s="1">
        <v>9748374774</v>
      </c>
      <c r="B25437">
        <v>91</v>
      </c>
      <c r="C25437" t="str">
        <f t="shared" si="397"/>
        <v>919748374774</v>
      </c>
    </row>
    <row r="25438" spans="1:3">
      <c r="A25438" s="1">
        <v>9936649370</v>
      </c>
      <c r="B25438">
        <v>91</v>
      </c>
      <c r="C25438" t="str">
        <f t="shared" si="397"/>
        <v>919936649370</v>
      </c>
    </row>
    <row r="25439" spans="1:3">
      <c r="A25439" s="1">
        <v>8160882370</v>
      </c>
      <c r="B25439">
        <v>91</v>
      </c>
      <c r="C25439" t="str">
        <f t="shared" si="397"/>
        <v>918160882370</v>
      </c>
    </row>
    <row r="25440" spans="1:3">
      <c r="A25440" s="1">
        <v>9617315755</v>
      </c>
      <c r="B25440">
        <v>91</v>
      </c>
      <c r="C25440" t="str">
        <f t="shared" si="397"/>
        <v>919617315755</v>
      </c>
    </row>
    <row r="25441" spans="1:3">
      <c r="A25441" s="1">
        <v>7870157774</v>
      </c>
      <c r="B25441">
        <v>91</v>
      </c>
      <c r="C25441" t="str">
        <f t="shared" si="397"/>
        <v>917870157774</v>
      </c>
    </row>
    <row r="25442" spans="1:3">
      <c r="A25442" s="1">
        <v>8108447134</v>
      </c>
      <c r="B25442">
        <v>91</v>
      </c>
      <c r="C25442" t="str">
        <f t="shared" si="397"/>
        <v>918108447134</v>
      </c>
    </row>
    <row r="25443" spans="1:3">
      <c r="A25443" s="1">
        <v>8445767742</v>
      </c>
      <c r="B25443">
        <v>91</v>
      </c>
      <c r="C25443" t="str">
        <f t="shared" si="397"/>
        <v>918445767742</v>
      </c>
    </row>
    <row r="25444" spans="1:3">
      <c r="A25444" s="1">
        <v>9585599950</v>
      </c>
      <c r="B25444">
        <v>91</v>
      </c>
      <c r="C25444" t="str">
        <f t="shared" si="397"/>
        <v>919585599950</v>
      </c>
    </row>
    <row r="25445" spans="1:3">
      <c r="A25445" s="1">
        <v>9263406969</v>
      </c>
      <c r="B25445">
        <v>91</v>
      </c>
      <c r="C25445" t="str">
        <f t="shared" si="397"/>
        <v>919263406969</v>
      </c>
    </row>
    <row r="25446" spans="1:3">
      <c r="A25446" s="1">
        <v>9428792626</v>
      </c>
      <c r="B25446">
        <v>91</v>
      </c>
      <c r="C25446" t="str">
        <f t="shared" si="397"/>
        <v>919428792626</v>
      </c>
    </row>
    <row r="25447" spans="1:3">
      <c r="A25447" s="1">
        <v>9060690674</v>
      </c>
      <c r="B25447">
        <v>91</v>
      </c>
      <c r="C25447" t="str">
        <f t="shared" si="397"/>
        <v>919060690674</v>
      </c>
    </row>
    <row r="25448" spans="1:3">
      <c r="A25448" s="1">
        <v>9125689393</v>
      </c>
      <c r="B25448">
        <v>91</v>
      </c>
      <c r="C25448" t="str">
        <f t="shared" si="397"/>
        <v>919125689393</v>
      </c>
    </row>
    <row r="25449" spans="1:3">
      <c r="A25449" s="1">
        <v>9051845895</v>
      </c>
      <c r="B25449">
        <v>91</v>
      </c>
      <c r="C25449" t="str">
        <f t="shared" si="397"/>
        <v>919051845895</v>
      </c>
    </row>
    <row r="25450" spans="1:3">
      <c r="A25450" s="1">
        <v>9462863762</v>
      </c>
      <c r="B25450">
        <v>91</v>
      </c>
      <c r="C25450" t="str">
        <f t="shared" si="397"/>
        <v>919462863762</v>
      </c>
    </row>
    <row r="25451" spans="1:3">
      <c r="A25451" s="1">
        <v>8699963729</v>
      </c>
      <c r="B25451">
        <v>91</v>
      </c>
      <c r="C25451" t="str">
        <f t="shared" si="397"/>
        <v>918699963729</v>
      </c>
    </row>
    <row r="25452" spans="1:3">
      <c r="A25452" s="1">
        <v>9080065889</v>
      </c>
      <c r="B25452">
        <v>91</v>
      </c>
      <c r="C25452" t="str">
        <f t="shared" si="397"/>
        <v>919080065889</v>
      </c>
    </row>
    <row r="25453" spans="1:3">
      <c r="A25453" s="1">
        <v>8605911835</v>
      </c>
      <c r="B25453">
        <v>91</v>
      </c>
      <c r="C25453" t="str">
        <f t="shared" si="397"/>
        <v>918605911835</v>
      </c>
    </row>
    <row r="25454" spans="1:3">
      <c r="A25454" s="1">
        <v>9225534953</v>
      </c>
      <c r="B25454">
        <v>91</v>
      </c>
      <c r="C25454" t="str">
        <f t="shared" si="397"/>
        <v>919225534953</v>
      </c>
    </row>
    <row r="25455" spans="1:3">
      <c r="A25455" s="1">
        <v>9929463682</v>
      </c>
      <c r="B25455">
        <v>91</v>
      </c>
      <c r="C25455" t="str">
        <f t="shared" si="397"/>
        <v>919929463682</v>
      </c>
    </row>
    <row r="25456" spans="1:3">
      <c r="A25456" s="1">
        <v>8127890416</v>
      </c>
      <c r="B25456">
        <v>91</v>
      </c>
      <c r="C25456" t="str">
        <f t="shared" si="397"/>
        <v>918127890416</v>
      </c>
    </row>
    <row r="25457" spans="1:3">
      <c r="A25457" s="1">
        <v>7549689945</v>
      </c>
      <c r="B25457">
        <v>91</v>
      </c>
      <c r="C25457" t="str">
        <f t="shared" si="397"/>
        <v>917549689945</v>
      </c>
    </row>
    <row r="25458" spans="1:3">
      <c r="A25458" s="1">
        <v>8950130189</v>
      </c>
      <c r="B25458">
        <v>91</v>
      </c>
      <c r="C25458" t="str">
        <f t="shared" si="397"/>
        <v>918950130189</v>
      </c>
    </row>
    <row r="25459" spans="1:3">
      <c r="A25459" s="1">
        <v>8562855352</v>
      </c>
      <c r="B25459">
        <v>91</v>
      </c>
      <c r="C25459" t="str">
        <f t="shared" si="397"/>
        <v>918562855352</v>
      </c>
    </row>
    <row r="25460" spans="1:3">
      <c r="A25460" s="1">
        <v>9824282902</v>
      </c>
      <c r="B25460">
        <v>91</v>
      </c>
      <c r="C25460" t="str">
        <f t="shared" si="397"/>
        <v>919824282902</v>
      </c>
    </row>
    <row r="25461" spans="1:3">
      <c r="A25461" s="1">
        <v>9012289321</v>
      </c>
      <c r="B25461">
        <v>91</v>
      </c>
      <c r="C25461" t="str">
        <f t="shared" si="397"/>
        <v>919012289321</v>
      </c>
    </row>
    <row r="25462" spans="1:3">
      <c r="A25462" s="1">
        <v>9575046886</v>
      </c>
      <c r="B25462">
        <v>91</v>
      </c>
      <c r="C25462" t="str">
        <f t="shared" si="397"/>
        <v>919575046886</v>
      </c>
    </row>
    <row r="25463" spans="1:3">
      <c r="A25463" s="1">
        <v>9427690871</v>
      </c>
      <c r="B25463">
        <v>91</v>
      </c>
      <c r="C25463" t="str">
        <f t="shared" si="397"/>
        <v>919427690871</v>
      </c>
    </row>
    <row r="25464" spans="1:3">
      <c r="A25464" s="1">
        <v>9526058359</v>
      </c>
      <c r="B25464">
        <v>91</v>
      </c>
      <c r="C25464" t="str">
        <f t="shared" si="397"/>
        <v>919526058359</v>
      </c>
    </row>
    <row r="25465" spans="1:3">
      <c r="A25465" s="1">
        <v>8699272906</v>
      </c>
      <c r="B25465">
        <v>91</v>
      </c>
      <c r="C25465" t="str">
        <f t="shared" si="397"/>
        <v>918699272906</v>
      </c>
    </row>
    <row r="25466" spans="1:3">
      <c r="A25466" s="1">
        <v>7017411552</v>
      </c>
      <c r="B25466">
        <v>91</v>
      </c>
      <c r="C25466" t="str">
        <f t="shared" si="397"/>
        <v>917017411552</v>
      </c>
    </row>
    <row r="25467" spans="1:3">
      <c r="A25467" s="1">
        <v>8607124563</v>
      </c>
      <c r="B25467">
        <v>91</v>
      </c>
      <c r="C25467" t="str">
        <f t="shared" si="397"/>
        <v>918607124563</v>
      </c>
    </row>
    <row r="25468" spans="1:3">
      <c r="A25468" s="1">
        <v>7355987005</v>
      </c>
      <c r="B25468">
        <v>91</v>
      </c>
      <c r="C25468" t="str">
        <f t="shared" si="397"/>
        <v>917355987005</v>
      </c>
    </row>
    <row r="25469" spans="1:3">
      <c r="A25469" s="1">
        <v>8923880347</v>
      </c>
      <c r="B25469">
        <v>91</v>
      </c>
      <c r="C25469" t="str">
        <f t="shared" si="397"/>
        <v>918923880347</v>
      </c>
    </row>
    <row r="25470" spans="1:3">
      <c r="A25470" s="1">
        <v>9443353090</v>
      </c>
      <c r="B25470">
        <v>91</v>
      </c>
      <c r="C25470" t="str">
        <f t="shared" si="397"/>
        <v>919443353090</v>
      </c>
    </row>
    <row r="25471" spans="1:3">
      <c r="A25471" s="1">
        <v>7465846996</v>
      </c>
      <c r="B25471">
        <v>91</v>
      </c>
      <c r="C25471" t="str">
        <f t="shared" si="397"/>
        <v>917465846996</v>
      </c>
    </row>
    <row r="25472" spans="1:3">
      <c r="A25472" s="1">
        <v>9146672351</v>
      </c>
      <c r="B25472">
        <v>91</v>
      </c>
      <c r="C25472" t="str">
        <f t="shared" si="397"/>
        <v>919146672351</v>
      </c>
    </row>
    <row r="25473" spans="1:3">
      <c r="A25473" s="1">
        <v>9095626764</v>
      </c>
      <c r="B25473">
        <v>91</v>
      </c>
      <c r="C25473" t="str">
        <f t="shared" ref="C25473:C25536" si="398">_xlfn.CONCAT(B25473,A25473)</f>
        <v>919095626764</v>
      </c>
    </row>
    <row r="25474" spans="1:3">
      <c r="A25474" s="1">
        <v>9464686993</v>
      </c>
      <c r="B25474">
        <v>91</v>
      </c>
      <c r="C25474" t="str">
        <f t="shared" si="398"/>
        <v>919464686993</v>
      </c>
    </row>
    <row r="25475" spans="1:3">
      <c r="A25475" s="1">
        <v>9632670552</v>
      </c>
      <c r="B25475">
        <v>91</v>
      </c>
      <c r="C25475" t="str">
        <f t="shared" si="398"/>
        <v>919632670552</v>
      </c>
    </row>
    <row r="25476" spans="1:3">
      <c r="A25476" s="1">
        <v>9925883144</v>
      </c>
      <c r="B25476">
        <v>91</v>
      </c>
      <c r="C25476" t="str">
        <f t="shared" si="398"/>
        <v>919925883144</v>
      </c>
    </row>
    <row r="25477" spans="1:3">
      <c r="A25477" s="1">
        <v>9661231515</v>
      </c>
      <c r="B25477">
        <v>91</v>
      </c>
      <c r="C25477" t="str">
        <f t="shared" si="398"/>
        <v>919661231515</v>
      </c>
    </row>
    <row r="25478" spans="1:3">
      <c r="A25478" s="1">
        <v>8320932739</v>
      </c>
      <c r="B25478">
        <v>91</v>
      </c>
      <c r="C25478" t="str">
        <f t="shared" si="398"/>
        <v>918320932739</v>
      </c>
    </row>
    <row r="25479" spans="1:3">
      <c r="A25479" s="1">
        <v>9759055195</v>
      </c>
      <c r="B25479">
        <v>91</v>
      </c>
      <c r="C25479" t="str">
        <f t="shared" si="398"/>
        <v>919759055195</v>
      </c>
    </row>
    <row r="25480" spans="1:3">
      <c r="A25480" s="1">
        <v>9314299998</v>
      </c>
      <c r="B25480">
        <v>91</v>
      </c>
      <c r="C25480" t="str">
        <f t="shared" si="398"/>
        <v>919314299998</v>
      </c>
    </row>
    <row r="25481" spans="1:3">
      <c r="A25481" s="1">
        <v>9920209320</v>
      </c>
      <c r="B25481">
        <v>91</v>
      </c>
      <c r="C25481" t="str">
        <f t="shared" si="398"/>
        <v>919920209320</v>
      </c>
    </row>
    <row r="25482" spans="1:3">
      <c r="A25482" s="1">
        <v>8354077960</v>
      </c>
      <c r="B25482">
        <v>91</v>
      </c>
      <c r="C25482" t="str">
        <f t="shared" si="398"/>
        <v>918354077960</v>
      </c>
    </row>
    <row r="25483" spans="1:3">
      <c r="A25483" s="1">
        <v>7378744618</v>
      </c>
      <c r="B25483">
        <v>91</v>
      </c>
      <c r="C25483" t="str">
        <f t="shared" si="398"/>
        <v>917378744618</v>
      </c>
    </row>
    <row r="25484" spans="1:3">
      <c r="A25484" s="1">
        <v>9370436821</v>
      </c>
      <c r="B25484">
        <v>91</v>
      </c>
      <c r="C25484" t="str">
        <f t="shared" si="398"/>
        <v>919370436821</v>
      </c>
    </row>
    <row r="25485" spans="1:3">
      <c r="A25485" s="1">
        <v>7020306003</v>
      </c>
      <c r="B25485">
        <v>91</v>
      </c>
      <c r="C25485" t="str">
        <f t="shared" si="398"/>
        <v>917020306003</v>
      </c>
    </row>
    <row r="25486" spans="1:3">
      <c r="A25486" s="1">
        <v>9794886236</v>
      </c>
      <c r="B25486">
        <v>91</v>
      </c>
      <c r="C25486" t="str">
        <f t="shared" si="398"/>
        <v>919794886236</v>
      </c>
    </row>
    <row r="25487" spans="1:3">
      <c r="A25487" s="1">
        <v>9049323949</v>
      </c>
      <c r="B25487">
        <v>91</v>
      </c>
      <c r="C25487" t="str">
        <f t="shared" si="398"/>
        <v>919049323949</v>
      </c>
    </row>
    <row r="25488" spans="1:3">
      <c r="A25488" s="1">
        <v>9784990407</v>
      </c>
      <c r="B25488">
        <v>91</v>
      </c>
      <c r="C25488" t="str">
        <f t="shared" si="398"/>
        <v>919784990407</v>
      </c>
    </row>
    <row r="25489" spans="1:3">
      <c r="A25489" s="1">
        <v>8667606055</v>
      </c>
      <c r="B25489">
        <v>91</v>
      </c>
      <c r="C25489" t="str">
        <f t="shared" si="398"/>
        <v>918667606055</v>
      </c>
    </row>
    <row r="25490" spans="1:3">
      <c r="A25490" s="1">
        <v>8617584639</v>
      </c>
      <c r="B25490">
        <v>91</v>
      </c>
      <c r="C25490" t="str">
        <f t="shared" si="398"/>
        <v>918617584639</v>
      </c>
    </row>
    <row r="25491" spans="1:3">
      <c r="A25491" s="1">
        <v>9829486399</v>
      </c>
      <c r="B25491">
        <v>91</v>
      </c>
      <c r="C25491" t="str">
        <f t="shared" si="398"/>
        <v>919829486399</v>
      </c>
    </row>
    <row r="25492" spans="1:3">
      <c r="A25492" s="1">
        <v>9473801924</v>
      </c>
      <c r="B25492">
        <v>91</v>
      </c>
      <c r="C25492" t="str">
        <f t="shared" si="398"/>
        <v>919473801924</v>
      </c>
    </row>
    <row r="25493" spans="1:3">
      <c r="A25493" s="1">
        <v>8295043419</v>
      </c>
      <c r="B25493">
        <v>91</v>
      </c>
      <c r="C25493" t="str">
        <f t="shared" si="398"/>
        <v>918295043419</v>
      </c>
    </row>
    <row r="25494" spans="1:3">
      <c r="A25494" s="1">
        <v>9887638338</v>
      </c>
      <c r="B25494">
        <v>91</v>
      </c>
      <c r="C25494" t="str">
        <f t="shared" si="398"/>
        <v>919887638338</v>
      </c>
    </row>
    <row r="25495" spans="1:3">
      <c r="A25495" s="1">
        <v>9925571452</v>
      </c>
      <c r="B25495">
        <v>91</v>
      </c>
      <c r="C25495" t="str">
        <f t="shared" si="398"/>
        <v>919925571452</v>
      </c>
    </row>
    <row r="25496" spans="1:3">
      <c r="A25496" s="1">
        <v>7668119922</v>
      </c>
      <c r="B25496">
        <v>91</v>
      </c>
      <c r="C25496" t="str">
        <f t="shared" si="398"/>
        <v>917668119922</v>
      </c>
    </row>
    <row r="25497" spans="1:3">
      <c r="A25497" s="1">
        <v>9049393422</v>
      </c>
      <c r="B25497">
        <v>91</v>
      </c>
      <c r="C25497" t="str">
        <f t="shared" si="398"/>
        <v>919049393422</v>
      </c>
    </row>
    <row r="25498" spans="1:3">
      <c r="A25498" s="1">
        <v>9702301808</v>
      </c>
      <c r="B25498">
        <v>91</v>
      </c>
      <c r="C25498" t="str">
        <f t="shared" si="398"/>
        <v>919702301808</v>
      </c>
    </row>
    <row r="25499" spans="1:3">
      <c r="A25499" s="1">
        <v>9369529129</v>
      </c>
      <c r="B25499">
        <v>91</v>
      </c>
      <c r="C25499" t="str">
        <f t="shared" si="398"/>
        <v>919369529129</v>
      </c>
    </row>
    <row r="25500" spans="1:3">
      <c r="A25500" s="1">
        <v>9095292826</v>
      </c>
      <c r="B25500">
        <v>91</v>
      </c>
      <c r="C25500" t="str">
        <f t="shared" si="398"/>
        <v>919095292826</v>
      </c>
    </row>
    <row r="25501" spans="1:3">
      <c r="A25501" s="1">
        <v>9657023372</v>
      </c>
      <c r="B25501">
        <v>91</v>
      </c>
      <c r="C25501" t="str">
        <f t="shared" si="398"/>
        <v>919657023372</v>
      </c>
    </row>
    <row r="25502" spans="1:3">
      <c r="A25502" s="1">
        <v>9071039466</v>
      </c>
      <c r="B25502">
        <v>91</v>
      </c>
      <c r="C25502" t="str">
        <f t="shared" si="398"/>
        <v>919071039466</v>
      </c>
    </row>
    <row r="25503" spans="1:3">
      <c r="A25503" s="1">
        <v>9813653482</v>
      </c>
      <c r="B25503">
        <v>91</v>
      </c>
      <c r="C25503" t="str">
        <f t="shared" si="398"/>
        <v>919813653482</v>
      </c>
    </row>
    <row r="25504" spans="1:3">
      <c r="A25504" s="1">
        <v>9166445216</v>
      </c>
      <c r="B25504">
        <v>91</v>
      </c>
      <c r="C25504" t="str">
        <f t="shared" si="398"/>
        <v>919166445216</v>
      </c>
    </row>
    <row r="25505" spans="1:3">
      <c r="A25505" s="1">
        <v>8815019313</v>
      </c>
      <c r="B25505">
        <v>91</v>
      </c>
      <c r="C25505" t="str">
        <f t="shared" si="398"/>
        <v>918815019313</v>
      </c>
    </row>
    <row r="25506" spans="1:3">
      <c r="A25506" s="1">
        <v>7020740211</v>
      </c>
      <c r="B25506">
        <v>91</v>
      </c>
      <c r="C25506" t="str">
        <f t="shared" si="398"/>
        <v>917020740211</v>
      </c>
    </row>
    <row r="25507" spans="1:3">
      <c r="A25507" s="1">
        <v>7078487508</v>
      </c>
      <c r="B25507">
        <v>91</v>
      </c>
      <c r="C25507" t="str">
        <f t="shared" si="398"/>
        <v>917078487508</v>
      </c>
    </row>
    <row r="25508" spans="1:3">
      <c r="A25508" s="1">
        <v>9500664133</v>
      </c>
      <c r="B25508">
        <v>91</v>
      </c>
      <c r="C25508" t="str">
        <f t="shared" si="398"/>
        <v>919500664133</v>
      </c>
    </row>
    <row r="25509" spans="1:3">
      <c r="A25509" s="1">
        <v>9718422128</v>
      </c>
      <c r="B25509">
        <v>91</v>
      </c>
      <c r="C25509" t="str">
        <f t="shared" si="398"/>
        <v>919718422128</v>
      </c>
    </row>
    <row r="25510" spans="1:3">
      <c r="A25510" s="1">
        <v>9879898126</v>
      </c>
      <c r="B25510">
        <v>91</v>
      </c>
      <c r="C25510" t="str">
        <f t="shared" si="398"/>
        <v>919879898126</v>
      </c>
    </row>
    <row r="25511" spans="1:3">
      <c r="A25511" s="1">
        <v>9978951116</v>
      </c>
      <c r="B25511">
        <v>91</v>
      </c>
      <c r="C25511" t="str">
        <f t="shared" si="398"/>
        <v>919978951116</v>
      </c>
    </row>
    <row r="25512" spans="1:3">
      <c r="A25512" s="1">
        <v>9315836283</v>
      </c>
      <c r="B25512">
        <v>91</v>
      </c>
      <c r="C25512" t="str">
        <f t="shared" si="398"/>
        <v>919315836283</v>
      </c>
    </row>
    <row r="25513" spans="1:3">
      <c r="A25513" s="1">
        <v>9714376625</v>
      </c>
      <c r="B25513">
        <v>91</v>
      </c>
      <c r="C25513" t="str">
        <f t="shared" si="398"/>
        <v>919714376625</v>
      </c>
    </row>
    <row r="25514" spans="1:3">
      <c r="A25514" s="1">
        <v>9839208816</v>
      </c>
      <c r="B25514">
        <v>91</v>
      </c>
      <c r="C25514" t="str">
        <f t="shared" si="398"/>
        <v>919839208816</v>
      </c>
    </row>
    <row r="25515" spans="1:3">
      <c r="A25515" s="1">
        <v>9708920331</v>
      </c>
      <c r="B25515">
        <v>91</v>
      </c>
      <c r="C25515" t="str">
        <f t="shared" si="398"/>
        <v>919708920331</v>
      </c>
    </row>
    <row r="25516" spans="1:3">
      <c r="A25516" s="1">
        <v>9982150912</v>
      </c>
      <c r="B25516">
        <v>91</v>
      </c>
      <c r="C25516" t="str">
        <f t="shared" si="398"/>
        <v>919982150912</v>
      </c>
    </row>
    <row r="25517" spans="1:3">
      <c r="A25517" s="1">
        <v>9986771188</v>
      </c>
      <c r="B25517">
        <v>91</v>
      </c>
      <c r="C25517" t="str">
        <f t="shared" si="398"/>
        <v>919986771188</v>
      </c>
    </row>
    <row r="25518" spans="1:3">
      <c r="A25518" s="1">
        <v>9898175395</v>
      </c>
      <c r="B25518">
        <v>91</v>
      </c>
      <c r="C25518" t="str">
        <f t="shared" si="398"/>
        <v>919898175395</v>
      </c>
    </row>
    <row r="25519" spans="1:3">
      <c r="A25519" s="1">
        <v>9818318435</v>
      </c>
      <c r="B25519">
        <v>91</v>
      </c>
      <c r="C25519" t="str">
        <f t="shared" si="398"/>
        <v>919818318435</v>
      </c>
    </row>
    <row r="25520" spans="1:3">
      <c r="A25520" s="1">
        <v>8007625220</v>
      </c>
      <c r="B25520">
        <v>91</v>
      </c>
      <c r="C25520" t="str">
        <f t="shared" si="398"/>
        <v>918007625220</v>
      </c>
    </row>
    <row r="25521" spans="1:3">
      <c r="A25521" s="1">
        <v>8849469604</v>
      </c>
      <c r="B25521">
        <v>91</v>
      </c>
      <c r="C25521" t="str">
        <f t="shared" si="398"/>
        <v>918849469604</v>
      </c>
    </row>
    <row r="25522" spans="1:3">
      <c r="A25522" s="1">
        <v>7838833516</v>
      </c>
      <c r="B25522">
        <v>91</v>
      </c>
      <c r="C25522" t="str">
        <f t="shared" si="398"/>
        <v>917838833516</v>
      </c>
    </row>
    <row r="25523" spans="1:3">
      <c r="A25523" s="1">
        <v>9915973429</v>
      </c>
      <c r="B25523">
        <v>91</v>
      </c>
      <c r="C25523" t="str">
        <f t="shared" si="398"/>
        <v>919915973429</v>
      </c>
    </row>
    <row r="25524" spans="1:3">
      <c r="A25524" s="1">
        <v>7874797273</v>
      </c>
      <c r="B25524">
        <v>91</v>
      </c>
      <c r="C25524" t="str">
        <f t="shared" si="398"/>
        <v>917874797273</v>
      </c>
    </row>
    <row r="25525" spans="1:3">
      <c r="A25525" s="1">
        <v>9845677533</v>
      </c>
      <c r="B25525">
        <v>91</v>
      </c>
      <c r="C25525" t="str">
        <f t="shared" si="398"/>
        <v>919845677533</v>
      </c>
    </row>
    <row r="25526" spans="1:3">
      <c r="A25526" s="1">
        <v>7004000586</v>
      </c>
      <c r="B25526">
        <v>91</v>
      </c>
      <c r="C25526" t="str">
        <f t="shared" si="398"/>
        <v>917004000586</v>
      </c>
    </row>
    <row r="25527" spans="1:3">
      <c r="A25527" s="1">
        <v>8953144078</v>
      </c>
      <c r="B25527">
        <v>91</v>
      </c>
      <c r="C25527" t="str">
        <f t="shared" si="398"/>
        <v>918953144078</v>
      </c>
    </row>
    <row r="25528" spans="1:3">
      <c r="A25528" s="1">
        <v>8432396064</v>
      </c>
      <c r="B25528">
        <v>91</v>
      </c>
      <c r="C25528" t="str">
        <f t="shared" si="398"/>
        <v>918432396064</v>
      </c>
    </row>
    <row r="25529" spans="1:3">
      <c r="A25529" s="1">
        <v>9617684088</v>
      </c>
      <c r="B25529">
        <v>91</v>
      </c>
      <c r="C25529" t="str">
        <f t="shared" si="398"/>
        <v>919617684088</v>
      </c>
    </row>
    <row r="25530" spans="1:3">
      <c r="A25530" s="1">
        <v>7568818540</v>
      </c>
      <c r="B25530">
        <v>91</v>
      </c>
      <c r="C25530" t="str">
        <f t="shared" si="398"/>
        <v>917568818540</v>
      </c>
    </row>
    <row r="25531" spans="1:3">
      <c r="A25531" s="1">
        <v>8975972702</v>
      </c>
      <c r="B25531">
        <v>91</v>
      </c>
      <c r="C25531" t="str">
        <f t="shared" si="398"/>
        <v>918975972702</v>
      </c>
    </row>
    <row r="25532" spans="1:3">
      <c r="A25532" s="1">
        <v>9446904278</v>
      </c>
      <c r="B25532">
        <v>91</v>
      </c>
      <c r="C25532" t="str">
        <f t="shared" si="398"/>
        <v>919446904278</v>
      </c>
    </row>
    <row r="25533" spans="1:3">
      <c r="A25533" s="1">
        <v>8865091140</v>
      </c>
      <c r="B25533">
        <v>91</v>
      </c>
      <c r="C25533" t="str">
        <f t="shared" si="398"/>
        <v>918865091140</v>
      </c>
    </row>
    <row r="25534" spans="1:3">
      <c r="A25534" s="1">
        <v>8489538599</v>
      </c>
      <c r="B25534">
        <v>91</v>
      </c>
      <c r="C25534" t="str">
        <f t="shared" si="398"/>
        <v>918489538599</v>
      </c>
    </row>
    <row r="25535" spans="1:3">
      <c r="A25535" s="1">
        <v>7302017521</v>
      </c>
      <c r="B25535">
        <v>91</v>
      </c>
      <c r="C25535" t="str">
        <f t="shared" si="398"/>
        <v>917302017521</v>
      </c>
    </row>
    <row r="25536" spans="1:3">
      <c r="A25536" s="1">
        <v>8866560560</v>
      </c>
      <c r="B25536">
        <v>91</v>
      </c>
      <c r="C25536" t="str">
        <f t="shared" si="398"/>
        <v>918866560560</v>
      </c>
    </row>
    <row r="25537" spans="1:3">
      <c r="A25537" s="1">
        <v>9592789133</v>
      </c>
      <c r="B25537">
        <v>91</v>
      </c>
      <c r="C25537" t="str">
        <f t="shared" ref="C25537:C25600" si="399">_xlfn.CONCAT(B25537,A25537)</f>
        <v>919592789133</v>
      </c>
    </row>
    <row r="25538" spans="1:3">
      <c r="A25538" s="1">
        <v>9352339736</v>
      </c>
      <c r="B25538">
        <v>91</v>
      </c>
      <c r="C25538" t="str">
        <f t="shared" si="399"/>
        <v>919352339736</v>
      </c>
    </row>
    <row r="25539" spans="1:3">
      <c r="A25539" s="1">
        <v>9117010512</v>
      </c>
      <c r="B25539">
        <v>91</v>
      </c>
      <c r="C25539" t="str">
        <f t="shared" si="399"/>
        <v>919117010512</v>
      </c>
    </row>
    <row r="25540" spans="1:3">
      <c r="A25540" s="1">
        <v>8292555810</v>
      </c>
      <c r="B25540">
        <v>91</v>
      </c>
      <c r="C25540" t="str">
        <f t="shared" si="399"/>
        <v>918292555810</v>
      </c>
    </row>
    <row r="25541" spans="1:3">
      <c r="A25541" s="1">
        <v>9687183143</v>
      </c>
      <c r="B25541">
        <v>91</v>
      </c>
      <c r="C25541" t="str">
        <f t="shared" si="399"/>
        <v>919687183143</v>
      </c>
    </row>
    <row r="25542" spans="1:3">
      <c r="A25542" s="1">
        <v>9430696852</v>
      </c>
      <c r="B25542">
        <v>91</v>
      </c>
      <c r="C25542" t="str">
        <f t="shared" si="399"/>
        <v>919430696852</v>
      </c>
    </row>
    <row r="25543" spans="1:3">
      <c r="A25543" s="1">
        <v>7620315706</v>
      </c>
      <c r="B25543">
        <v>91</v>
      </c>
      <c r="C25543" t="str">
        <f t="shared" si="399"/>
        <v>917620315706</v>
      </c>
    </row>
    <row r="25544" spans="1:3">
      <c r="A25544" s="1">
        <v>9992958593</v>
      </c>
      <c r="B25544">
        <v>91</v>
      </c>
      <c r="C25544" t="str">
        <f t="shared" si="399"/>
        <v>919992958593</v>
      </c>
    </row>
    <row r="25545" spans="1:3">
      <c r="A25545" s="1">
        <v>8951261209</v>
      </c>
      <c r="B25545">
        <v>91</v>
      </c>
      <c r="C25545" t="str">
        <f t="shared" si="399"/>
        <v>918951261209</v>
      </c>
    </row>
    <row r="25546" spans="1:3">
      <c r="A25546" s="1">
        <v>9680420786</v>
      </c>
      <c r="B25546">
        <v>91</v>
      </c>
      <c r="C25546" t="str">
        <f t="shared" si="399"/>
        <v>919680420786</v>
      </c>
    </row>
    <row r="25547" spans="1:3">
      <c r="A25547" s="1">
        <v>7879670910</v>
      </c>
      <c r="B25547">
        <v>91</v>
      </c>
      <c r="C25547" t="str">
        <f t="shared" si="399"/>
        <v>917879670910</v>
      </c>
    </row>
    <row r="25548" spans="1:3">
      <c r="A25548" s="1">
        <v>7562003199</v>
      </c>
      <c r="B25548">
        <v>91</v>
      </c>
      <c r="C25548" t="str">
        <f t="shared" si="399"/>
        <v>917562003199</v>
      </c>
    </row>
    <row r="25549" spans="1:3">
      <c r="A25549" s="1">
        <v>8619822191</v>
      </c>
      <c r="B25549">
        <v>91</v>
      </c>
      <c r="C25549" t="str">
        <f t="shared" si="399"/>
        <v>918619822191</v>
      </c>
    </row>
    <row r="25550" spans="1:3">
      <c r="A25550" s="1">
        <v>7372940904</v>
      </c>
      <c r="B25550">
        <v>91</v>
      </c>
      <c r="C25550" t="str">
        <f t="shared" si="399"/>
        <v>917372940904</v>
      </c>
    </row>
    <row r="25551" spans="1:3">
      <c r="A25551" s="1">
        <v>7602972510</v>
      </c>
      <c r="B25551">
        <v>91</v>
      </c>
      <c r="C25551" t="str">
        <f t="shared" si="399"/>
        <v>917602972510</v>
      </c>
    </row>
    <row r="25552" spans="1:3">
      <c r="A25552" s="1">
        <v>7200004817</v>
      </c>
      <c r="B25552">
        <v>91</v>
      </c>
      <c r="C25552" t="str">
        <f t="shared" si="399"/>
        <v>917200004817</v>
      </c>
    </row>
    <row r="25553" spans="1:3">
      <c r="A25553" s="1">
        <v>9545779988</v>
      </c>
      <c r="B25553">
        <v>91</v>
      </c>
      <c r="C25553" t="str">
        <f t="shared" si="399"/>
        <v>919545779988</v>
      </c>
    </row>
    <row r="25554" spans="1:3">
      <c r="A25554" s="1">
        <v>9693925921</v>
      </c>
      <c r="B25554">
        <v>91</v>
      </c>
      <c r="C25554" t="str">
        <f t="shared" si="399"/>
        <v>919693925921</v>
      </c>
    </row>
    <row r="25555" spans="1:3">
      <c r="A25555" s="1">
        <v>9793522346</v>
      </c>
      <c r="B25555">
        <v>91</v>
      </c>
      <c r="C25555" t="str">
        <f t="shared" si="399"/>
        <v>919793522346</v>
      </c>
    </row>
    <row r="25556" spans="1:3">
      <c r="A25556" s="1">
        <v>9130391511</v>
      </c>
      <c r="B25556">
        <v>91</v>
      </c>
      <c r="C25556" t="str">
        <f t="shared" si="399"/>
        <v>919130391511</v>
      </c>
    </row>
    <row r="25557" spans="1:3">
      <c r="A25557" s="1">
        <v>8756237647</v>
      </c>
      <c r="B25557">
        <v>91</v>
      </c>
      <c r="C25557" t="str">
        <f t="shared" si="399"/>
        <v>918756237647</v>
      </c>
    </row>
    <row r="25558" spans="1:3">
      <c r="A25558" s="1">
        <v>8979730780</v>
      </c>
      <c r="B25558">
        <v>91</v>
      </c>
      <c r="C25558" t="str">
        <f t="shared" si="399"/>
        <v>918979730780</v>
      </c>
    </row>
    <row r="25559" spans="1:3">
      <c r="A25559" s="1">
        <v>9502775004</v>
      </c>
      <c r="B25559">
        <v>91</v>
      </c>
      <c r="C25559" t="str">
        <f t="shared" si="399"/>
        <v>919502775004</v>
      </c>
    </row>
    <row r="25560" spans="1:3">
      <c r="A25560" s="1">
        <v>8181014445</v>
      </c>
      <c r="B25560">
        <v>91</v>
      </c>
      <c r="C25560" t="str">
        <f t="shared" si="399"/>
        <v>918181014445</v>
      </c>
    </row>
    <row r="25561" spans="1:3">
      <c r="A25561" s="1">
        <v>9305052032</v>
      </c>
      <c r="B25561">
        <v>91</v>
      </c>
      <c r="C25561" t="str">
        <f t="shared" si="399"/>
        <v>919305052032</v>
      </c>
    </row>
    <row r="25562" spans="1:3">
      <c r="A25562" s="1">
        <v>9943321814</v>
      </c>
      <c r="B25562">
        <v>91</v>
      </c>
      <c r="C25562" t="str">
        <f t="shared" si="399"/>
        <v>919943321814</v>
      </c>
    </row>
    <row r="25563" spans="1:3">
      <c r="A25563" s="1">
        <v>7558561365</v>
      </c>
      <c r="B25563">
        <v>91</v>
      </c>
      <c r="C25563" t="str">
        <f t="shared" si="399"/>
        <v>917558561365</v>
      </c>
    </row>
    <row r="25564" spans="1:3">
      <c r="A25564" s="1">
        <v>8932910121</v>
      </c>
      <c r="B25564">
        <v>91</v>
      </c>
      <c r="C25564" t="str">
        <f t="shared" si="399"/>
        <v>918932910121</v>
      </c>
    </row>
    <row r="25565" spans="1:3">
      <c r="A25565" s="1">
        <v>6392334458</v>
      </c>
      <c r="B25565">
        <v>91</v>
      </c>
      <c r="C25565" t="str">
        <f t="shared" si="399"/>
        <v>916392334458</v>
      </c>
    </row>
    <row r="25566" spans="1:3">
      <c r="A25566" s="1">
        <v>7256040599</v>
      </c>
      <c r="B25566">
        <v>91</v>
      </c>
      <c r="C25566" t="str">
        <f t="shared" si="399"/>
        <v>917256040599</v>
      </c>
    </row>
    <row r="25567" spans="1:3">
      <c r="A25567" s="1">
        <v>8006954249</v>
      </c>
      <c r="B25567">
        <v>91</v>
      </c>
      <c r="C25567" t="str">
        <f t="shared" si="399"/>
        <v>918006954249</v>
      </c>
    </row>
    <row r="25568" spans="1:3">
      <c r="A25568" s="1">
        <v>8508131174</v>
      </c>
      <c r="B25568">
        <v>91</v>
      </c>
      <c r="C25568" t="str">
        <f t="shared" si="399"/>
        <v>918508131174</v>
      </c>
    </row>
    <row r="25569" spans="1:3">
      <c r="A25569" s="1">
        <v>9830417627</v>
      </c>
      <c r="B25569">
        <v>91</v>
      </c>
      <c r="C25569" t="str">
        <f t="shared" si="399"/>
        <v>919830417627</v>
      </c>
    </row>
    <row r="25570" spans="1:3">
      <c r="A25570" s="1">
        <v>9909925034</v>
      </c>
      <c r="B25570">
        <v>91</v>
      </c>
      <c r="C25570" t="str">
        <f t="shared" si="399"/>
        <v>919909925034</v>
      </c>
    </row>
    <row r="25571" spans="1:3">
      <c r="A25571" s="1">
        <v>9992189902</v>
      </c>
      <c r="B25571">
        <v>91</v>
      </c>
      <c r="C25571" t="str">
        <f t="shared" si="399"/>
        <v>919992189902</v>
      </c>
    </row>
    <row r="25572" spans="1:3">
      <c r="A25572" s="1">
        <v>7499522479</v>
      </c>
      <c r="B25572">
        <v>91</v>
      </c>
      <c r="C25572" t="str">
        <f t="shared" si="399"/>
        <v>917499522479</v>
      </c>
    </row>
    <row r="25573" spans="1:3">
      <c r="A25573" s="1">
        <v>8095297950</v>
      </c>
      <c r="B25573">
        <v>91</v>
      </c>
      <c r="C25573" t="str">
        <f t="shared" si="399"/>
        <v>918095297950</v>
      </c>
    </row>
    <row r="25574" spans="1:3">
      <c r="A25574" s="1">
        <v>9548061825</v>
      </c>
      <c r="B25574">
        <v>91</v>
      </c>
      <c r="C25574" t="str">
        <f t="shared" si="399"/>
        <v>919548061825</v>
      </c>
    </row>
    <row r="25575" spans="1:3">
      <c r="A25575" s="1">
        <v>9693076384</v>
      </c>
      <c r="B25575">
        <v>91</v>
      </c>
      <c r="C25575" t="str">
        <f t="shared" si="399"/>
        <v>919693076384</v>
      </c>
    </row>
    <row r="25576" spans="1:3">
      <c r="A25576" s="1">
        <v>9844041928</v>
      </c>
      <c r="B25576">
        <v>91</v>
      </c>
      <c r="C25576" t="str">
        <f t="shared" si="399"/>
        <v>919844041928</v>
      </c>
    </row>
    <row r="25577" spans="1:3">
      <c r="A25577" s="1">
        <v>7480913423</v>
      </c>
      <c r="B25577">
        <v>91</v>
      </c>
      <c r="C25577" t="str">
        <f t="shared" si="399"/>
        <v>917480913423</v>
      </c>
    </row>
    <row r="25578" spans="1:3">
      <c r="A25578" s="1">
        <v>9991276107</v>
      </c>
      <c r="B25578">
        <v>91</v>
      </c>
      <c r="C25578" t="str">
        <f t="shared" si="399"/>
        <v>919991276107</v>
      </c>
    </row>
    <row r="25579" spans="1:3">
      <c r="A25579" s="1">
        <v>9913825548</v>
      </c>
      <c r="B25579">
        <v>91</v>
      </c>
      <c r="C25579" t="str">
        <f t="shared" si="399"/>
        <v>919913825548</v>
      </c>
    </row>
    <row r="25580" spans="1:3">
      <c r="A25580" s="1">
        <v>8382863459</v>
      </c>
      <c r="B25580">
        <v>91</v>
      </c>
      <c r="C25580" t="str">
        <f t="shared" si="399"/>
        <v>918382863459</v>
      </c>
    </row>
    <row r="25581" spans="1:3">
      <c r="A25581" s="1">
        <v>7887575392</v>
      </c>
      <c r="B25581">
        <v>91</v>
      </c>
      <c r="C25581" t="str">
        <f t="shared" si="399"/>
        <v>917887575392</v>
      </c>
    </row>
    <row r="25582" spans="1:3">
      <c r="A25582" s="1">
        <v>9623337088</v>
      </c>
      <c r="B25582">
        <v>91</v>
      </c>
      <c r="C25582" t="str">
        <f t="shared" si="399"/>
        <v>919623337088</v>
      </c>
    </row>
    <row r="25583" spans="1:3">
      <c r="A25583" s="1">
        <v>7052059635</v>
      </c>
      <c r="B25583">
        <v>91</v>
      </c>
      <c r="C25583" t="str">
        <f t="shared" si="399"/>
        <v>917052059635</v>
      </c>
    </row>
    <row r="25584" spans="1:3">
      <c r="A25584" s="1">
        <v>9979672144</v>
      </c>
      <c r="B25584">
        <v>91</v>
      </c>
      <c r="C25584" t="str">
        <f t="shared" si="399"/>
        <v>919979672144</v>
      </c>
    </row>
    <row r="25585" spans="1:3">
      <c r="A25585" s="1">
        <v>7805994679</v>
      </c>
      <c r="B25585">
        <v>91</v>
      </c>
      <c r="C25585" t="str">
        <f t="shared" si="399"/>
        <v>917805994679</v>
      </c>
    </row>
    <row r="25586" spans="1:3">
      <c r="A25586" s="1">
        <v>7073755370</v>
      </c>
      <c r="B25586">
        <v>91</v>
      </c>
      <c r="C25586" t="str">
        <f t="shared" si="399"/>
        <v>917073755370</v>
      </c>
    </row>
    <row r="25587" spans="1:3">
      <c r="A25587" s="1">
        <v>9903294273</v>
      </c>
      <c r="B25587">
        <v>91</v>
      </c>
      <c r="C25587" t="str">
        <f t="shared" si="399"/>
        <v>919903294273</v>
      </c>
    </row>
    <row r="25588" spans="1:3">
      <c r="A25588" s="1">
        <v>8970885102</v>
      </c>
      <c r="B25588">
        <v>91</v>
      </c>
      <c r="C25588" t="str">
        <f t="shared" si="399"/>
        <v>918970885102</v>
      </c>
    </row>
    <row r="25589" spans="1:3">
      <c r="A25589" s="1">
        <v>9686609971</v>
      </c>
      <c r="B25589">
        <v>91</v>
      </c>
      <c r="C25589" t="str">
        <f t="shared" si="399"/>
        <v>919686609971</v>
      </c>
    </row>
    <row r="25590" spans="1:3">
      <c r="A25590" s="1">
        <v>8542028061</v>
      </c>
      <c r="B25590">
        <v>91</v>
      </c>
      <c r="C25590" t="str">
        <f t="shared" si="399"/>
        <v>918542028061</v>
      </c>
    </row>
    <row r="25591" spans="1:3">
      <c r="A25591" s="1">
        <v>8449956570</v>
      </c>
      <c r="B25591">
        <v>91</v>
      </c>
      <c r="C25591" t="str">
        <f t="shared" si="399"/>
        <v>918449956570</v>
      </c>
    </row>
    <row r="25592" spans="1:3">
      <c r="A25592" s="1">
        <v>9003180006</v>
      </c>
      <c r="B25592">
        <v>91</v>
      </c>
      <c r="C25592" t="str">
        <f t="shared" si="399"/>
        <v>919003180006</v>
      </c>
    </row>
    <row r="25593" spans="1:3">
      <c r="A25593" s="1">
        <v>7004154709</v>
      </c>
      <c r="B25593">
        <v>91</v>
      </c>
      <c r="C25593" t="str">
        <f t="shared" si="399"/>
        <v>917004154709</v>
      </c>
    </row>
    <row r="25594" spans="1:3">
      <c r="A25594" s="1">
        <v>8440836579</v>
      </c>
      <c r="B25594">
        <v>91</v>
      </c>
      <c r="C25594" t="str">
        <f t="shared" si="399"/>
        <v>918440836579</v>
      </c>
    </row>
    <row r="25595" spans="1:3">
      <c r="A25595" s="1">
        <v>7509767986</v>
      </c>
      <c r="B25595">
        <v>91</v>
      </c>
      <c r="C25595" t="str">
        <f t="shared" si="399"/>
        <v>917509767986</v>
      </c>
    </row>
    <row r="25596" spans="1:3">
      <c r="A25596" s="1">
        <v>8427364215</v>
      </c>
      <c r="B25596">
        <v>91</v>
      </c>
      <c r="C25596" t="str">
        <f t="shared" si="399"/>
        <v>918427364215</v>
      </c>
    </row>
    <row r="25597" spans="1:3">
      <c r="A25597" s="1">
        <v>7980243982</v>
      </c>
      <c r="B25597">
        <v>91</v>
      </c>
      <c r="C25597" t="str">
        <f t="shared" si="399"/>
        <v>917980243982</v>
      </c>
    </row>
    <row r="25598" spans="1:3">
      <c r="A25598" s="1">
        <v>9855598133</v>
      </c>
      <c r="B25598">
        <v>91</v>
      </c>
      <c r="C25598" t="str">
        <f t="shared" si="399"/>
        <v>919855598133</v>
      </c>
    </row>
    <row r="25599" spans="1:3">
      <c r="A25599" s="1">
        <v>7466965612</v>
      </c>
      <c r="B25599">
        <v>91</v>
      </c>
      <c r="C25599" t="str">
        <f t="shared" si="399"/>
        <v>917466965612</v>
      </c>
    </row>
    <row r="25600" spans="1:3">
      <c r="A25600" s="1">
        <v>9604580150</v>
      </c>
      <c r="B25600">
        <v>91</v>
      </c>
      <c r="C25600" t="str">
        <f t="shared" si="399"/>
        <v>919604580150</v>
      </c>
    </row>
    <row r="25601" spans="1:3">
      <c r="A25601" s="1">
        <v>8349688352</v>
      </c>
      <c r="B25601">
        <v>91</v>
      </c>
      <c r="C25601" t="str">
        <f t="shared" ref="C25601:C25664" si="400">_xlfn.CONCAT(B25601,A25601)</f>
        <v>918349688352</v>
      </c>
    </row>
    <row r="25602" spans="1:3">
      <c r="A25602" s="1">
        <v>9830717909</v>
      </c>
      <c r="B25602">
        <v>91</v>
      </c>
      <c r="C25602" t="str">
        <f t="shared" si="400"/>
        <v>919830717909</v>
      </c>
    </row>
    <row r="25603" spans="1:3">
      <c r="A25603" s="1">
        <v>8930392398</v>
      </c>
      <c r="B25603">
        <v>91</v>
      </c>
      <c r="C25603" t="str">
        <f t="shared" si="400"/>
        <v>918930392398</v>
      </c>
    </row>
    <row r="25604" spans="1:3">
      <c r="A25604" s="1">
        <v>8874108829</v>
      </c>
      <c r="B25604">
        <v>91</v>
      </c>
      <c r="C25604" t="str">
        <f t="shared" si="400"/>
        <v>918874108829</v>
      </c>
    </row>
    <row r="25605" spans="1:3">
      <c r="A25605" s="1">
        <v>7405201335</v>
      </c>
      <c r="B25605">
        <v>91</v>
      </c>
      <c r="C25605" t="str">
        <f t="shared" si="400"/>
        <v>917405201335</v>
      </c>
    </row>
    <row r="25606" spans="1:3">
      <c r="A25606" s="1">
        <v>9067552117</v>
      </c>
      <c r="B25606">
        <v>91</v>
      </c>
      <c r="C25606" t="str">
        <f t="shared" si="400"/>
        <v>919067552117</v>
      </c>
    </row>
    <row r="25607" spans="1:3">
      <c r="A25607" s="1">
        <v>9988623179</v>
      </c>
      <c r="B25607">
        <v>91</v>
      </c>
      <c r="C25607" t="str">
        <f t="shared" si="400"/>
        <v>919988623179</v>
      </c>
    </row>
    <row r="25608" spans="1:3">
      <c r="A25608" s="1">
        <v>9034367093</v>
      </c>
      <c r="B25608">
        <v>91</v>
      </c>
      <c r="C25608" t="str">
        <f t="shared" si="400"/>
        <v>919034367093</v>
      </c>
    </row>
    <row r="25609" spans="1:3">
      <c r="A25609" s="1">
        <v>9687328378</v>
      </c>
      <c r="B25609">
        <v>91</v>
      </c>
      <c r="C25609" t="str">
        <f t="shared" si="400"/>
        <v>919687328378</v>
      </c>
    </row>
    <row r="25610" spans="1:3">
      <c r="A25610" s="1">
        <v>9978485108</v>
      </c>
      <c r="B25610">
        <v>91</v>
      </c>
      <c r="C25610" t="str">
        <f t="shared" si="400"/>
        <v>919978485108</v>
      </c>
    </row>
    <row r="25611" spans="1:3">
      <c r="A25611" s="1">
        <v>9822374365</v>
      </c>
      <c r="B25611">
        <v>91</v>
      </c>
      <c r="C25611" t="str">
        <f t="shared" si="400"/>
        <v>919822374365</v>
      </c>
    </row>
    <row r="25612" spans="1:3">
      <c r="A25612" s="1">
        <v>9067882002</v>
      </c>
      <c r="B25612">
        <v>91</v>
      </c>
      <c r="C25612" t="str">
        <f t="shared" si="400"/>
        <v>919067882002</v>
      </c>
    </row>
    <row r="25613" spans="1:3">
      <c r="A25613" s="1">
        <v>8090702765</v>
      </c>
      <c r="B25613">
        <v>91</v>
      </c>
      <c r="C25613" t="str">
        <f t="shared" si="400"/>
        <v>918090702765</v>
      </c>
    </row>
    <row r="25614" spans="1:3">
      <c r="A25614" s="1">
        <v>9423139613</v>
      </c>
      <c r="B25614">
        <v>91</v>
      </c>
      <c r="C25614" t="str">
        <f t="shared" si="400"/>
        <v>919423139613</v>
      </c>
    </row>
    <row r="25615" spans="1:3">
      <c r="A25615" s="1">
        <v>9935648016</v>
      </c>
      <c r="B25615">
        <v>91</v>
      </c>
      <c r="C25615" t="str">
        <f t="shared" si="400"/>
        <v>919935648016</v>
      </c>
    </row>
    <row r="25616" spans="1:3">
      <c r="A25616" s="1">
        <v>9892124722</v>
      </c>
      <c r="B25616">
        <v>91</v>
      </c>
      <c r="C25616" t="str">
        <f t="shared" si="400"/>
        <v>919892124722</v>
      </c>
    </row>
    <row r="25617" spans="1:3">
      <c r="A25617" s="1">
        <v>9527086826</v>
      </c>
      <c r="B25617">
        <v>91</v>
      </c>
      <c r="C25617" t="str">
        <f t="shared" si="400"/>
        <v>919527086826</v>
      </c>
    </row>
    <row r="25618" spans="1:3">
      <c r="A25618" s="1">
        <v>9084183058</v>
      </c>
      <c r="B25618">
        <v>91</v>
      </c>
      <c r="C25618" t="str">
        <f t="shared" si="400"/>
        <v>919084183058</v>
      </c>
    </row>
    <row r="25619" spans="1:3">
      <c r="A25619" s="1">
        <v>9380518955</v>
      </c>
      <c r="B25619">
        <v>91</v>
      </c>
      <c r="C25619" t="str">
        <f t="shared" si="400"/>
        <v>919380518955</v>
      </c>
    </row>
    <row r="25620" spans="1:3">
      <c r="A25620" s="1">
        <v>9631480501</v>
      </c>
      <c r="B25620">
        <v>91</v>
      </c>
      <c r="C25620" t="str">
        <f t="shared" si="400"/>
        <v>919631480501</v>
      </c>
    </row>
    <row r="25621" spans="1:3">
      <c r="A25621" s="1">
        <v>8484808459</v>
      </c>
      <c r="B25621">
        <v>91</v>
      </c>
      <c r="C25621" t="str">
        <f t="shared" si="400"/>
        <v>918484808459</v>
      </c>
    </row>
    <row r="25622" spans="1:3">
      <c r="A25622" s="1">
        <v>8541093452</v>
      </c>
      <c r="B25622">
        <v>91</v>
      </c>
      <c r="C25622" t="str">
        <f t="shared" si="400"/>
        <v>918541093452</v>
      </c>
    </row>
    <row r="25623" spans="1:3">
      <c r="A25623" s="1">
        <v>9786703422</v>
      </c>
      <c r="B25623">
        <v>91</v>
      </c>
      <c r="C25623" t="str">
        <f t="shared" si="400"/>
        <v>919786703422</v>
      </c>
    </row>
    <row r="25624" spans="1:3">
      <c r="A25624" s="1">
        <v>9811328871</v>
      </c>
      <c r="B25624">
        <v>91</v>
      </c>
      <c r="C25624" t="str">
        <f t="shared" si="400"/>
        <v>919811328871</v>
      </c>
    </row>
    <row r="25625" spans="1:3">
      <c r="A25625" s="1">
        <v>8827186746</v>
      </c>
      <c r="B25625">
        <v>91</v>
      </c>
      <c r="C25625" t="str">
        <f t="shared" si="400"/>
        <v>918827186746</v>
      </c>
    </row>
    <row r="25626" spans="1:3">
      <c r="A25626" s="1">
        <v>7508388431</v>
      </c>
      <c r="B25626">
        <v>91</v>
      </c>
      <c r="C25626" t="str">
        <f t="shared" si="400"/>
        <v>917508388431</v>
      </c>
    </row>
    <row r="25627" spans="1:3">
      <c r="A25627" s="1">
        <v>8199088099</v>
      </c>
      <c r="B25627">
        <v>91</v>
      </c>
      <c r="C25627" t="str">
        <f t="shared" si="400"/>
        <v>918199088099</v>
      </c>
    </row>
    <row r="25628" spans="1:3">
      <c r="A25628" s="1">
        <v>7550211958</v>
      </c>
      <c r="B25628">
        <v>91</v>
      </c>
      <c r="C25628" t="str">
        <f t="shared" si="400"/>
        <v>917550211958</v>
      </c>
    </row>
    <row r="25629" spans="1:3">
      <c r="A25629" s="1">
        <v>9720532612</v>
      </c>
      <c r="B25629">
        <v>91</v>
      </c>
      <c r="C25629" t="str">
        <f t="shared" si="400"/>
        <v>919720532612</v>
      </c>
    </row>
    <row r="25630" spans="1:3">
      <c r="A25630" s="1">
        <v>9052130000</v>
      </c>
      <c r="B25630">
        <v>91</v>
      </c>
      <c r="C25630" t="str">
        <f t="shared" si="400"/>
        <v>919052130000</v>
      </c>
    </row>
    <row r="25631" spans="1:3">
      <c r="A25631" s="1">
        <v>7238969606</v>
      </c>
      <c r="B25631">
        <v>91</v>
      </c>
      <c r="C25631" t="str">
        <f t="shared" si="400"/>
        <v>917238969606</v>
      </c>
    </row>
    <row r="25632" spans="1:3">
      <c r="A25632" s="1">
        <v>7270039464</v>
      </c>
      <c r="B25632">
        <v>91</v>
      </c>
      <c r="C25632" t="str">
        <f t="shared" si="400"/>
        <v>917270039464</v>
      </c>
    </row>
    <row r="25633" spans="1:3">
      <c r="A25633" s="1">
        <v>8058834858</v>
      </c>
      <c r="B25633">
        <v>91</v>
      </c>
      <c r="C25633" t="str">
        <f t="shared" si="400"/>
        <v>918058834858</v>
      </c>
    </row>
    <row r="25634" spans="1:3">
      <c r="A25634" s="1">
        <v>7307402123</v>
      </c>
      <c r="B25634">
        <v>91</v>
      </c>
      <c r="C25634" t="str">
        <f t="shared" si="400"/>
        <v>917307402123</v>
      </c>
    </row>
    <row r="25635" spans="1:3">
      <c r="A25635" s="1">
        <v>9929770381</v>
      </c>
      <c r="B25635">
        <v>91</v>
      </c>
      <c r="C25635" t="str">
        <f t="shared" si="400"/>
        <v>919929770381</v>
      </c>
    </row>
    <row r="25636" spans="1:3">
      <c r="A25636" s="1">
        <v>9886792596</v>
      </c>
      <c r="B25636">
        <v>91</v>
      </c>
      <c r="C25636" t="str">
        <f t="shared" si="400"/>
        <v>919886792596</v>
      </c>
    </row>
    <row r="25637" spans="1:3">
      <c r="A25637" s="1">
        <v>7394903966</v>
      </c>
      <c r="B25637">
        <v>91</v>
      </c>
      <c r="C25637" t="str">
        <f t="shared" si="400"/>
        <v>917394903966</v>
      </c>
    </row>
    <row r="25638" spans="1:3">
      <c r="A25638" s="1">
        <v>9504099052</v>
      </c>
      <c r="B25638">
        <v>91</v>
      </c>
      <c r="C25638" t="str">
        <f t="shared" si="400"/>
        <v>919504099052</v>
      </c>
    </row>
    <row r="25639" spans="1:3">
      <c r="A25639" s="1">
        <v>8542985495</v>
      </c>
      <c r="B25639">
        <v>91</v>
      </c>
      <c r="C25639" t="str">
        <f t="shared" si="400"/>
        <v>918542985495</v>
      </c>
    </row>
    <row r="25640" spans="1:3">
      <c r="A25640" s="1">
        <v>9851129867</v>
      </c>
      <c r="B25640">
        <v>91</v>
      </c>
      <c r="C25640" t="str">
        <f t="shared" si="400"/>
        <v>919851129867</v>
      </c>
    </row>
    <row r="25641" spans="1:3">
      <c r="A25641" s="1">
        <v>7631398079</v>
      </c>
      <c r="B25641">
        <v>91</v>
      </c>
      <c r="C25641" t="str">
        <f t="shared" si="400"/>
        <v>917631398079</v>
      </c>
    </row>
    <row r="25642" spans="1:3">
      <c r="A25642" s="1">
        <v>9829158220</v>
      </c>
      <c r="B25642">
        <v>91</v>
      </c>
      <c r="C25642" t="str">
        <f t="shared" si="400"/>
        <v>919829158220</v>
      </c>
    </row>
    <row r="25643" spans="1:3">
      <c r="A25643" s="1">
        <v>9345221249</v>
      </c>
      <c r="B25643">
        <v>91</v>
      </c>
      <c r="C25643" t="str">
        <f t="shared" si="400"/>
        <v>919345221249</v>
      </c>
    </row>
    <row r="25644" spans="1:3">
      <c r="A25644" s="1">
        <v>9545368690</v>
      </c>
      <c r="B25644">
        <v>91</v>
      </c>
      <c r="C25644" t="str">
        <f t="shared" si="400"/>
        <v>919545368690</v>
      </c>
    </row>
    <row r="25645" spans="1:3">
      <c r="A25645" s="1">
        <v>9500330319</v>
      </c>
      <c r="B25645">
        <v>91</v>
      </c>
      <c r="C25645" t="str">
        <f t="shared" si="400"/>
        <v>919500330319</v>
      </c>
    </row>
    <row r="25646" spans="1:3">
      <c r="A25646" s="1">
        <v>9162355973</v>
      </c>
      <c r="B25646">
        <v>91</v>
      </c>
      <c r="C25646" t="str">
        <f t="shared" si="400"/>
        <v>919162355973</v>
      </c>
    </row>
    <row r="25647" spans="1:3">
      <c r="A25647" s="1">
        <v>7007767624</v>
      </c>
      <c r="B25647">
        <v>91</v>
      </c>
      <c r="C25647" t="str">
        <f t="shared" si="400"/>
        <v>917007767624</v>
      </c>
    </row>
    <row r="25648" spans="1:3">
      <c r="A25648" s="1">
        <v>9889912943</v>
      </c>
      <c r="B25648">
        <v>91</v>
      </c>
      <c r="C25648" t="str">
        <f t="shared" si="400"/>
        <v>919889912943</v>
      </c>
    </row>
    <row r="25649" spans="1:3">
      <c r="A25649" s="1">
        <v>8623925046</v>
      </c>
      <c r="B25649">
        <v>91</v>
      </c>
      <c r="C25649" t="str">
        <f t="shared" si="400"/>
        <v>918623925046</v>
      </c>
    </row>
    <row r="25650" spans="1:3">
      <c r="A25650" s="1">
        <v>7300859695</v>
      </c>
      <c r="B25650">
        <v>91</v>
      </c>
      <c r="C25650" t="str">
        <f t="shared" si="400"/>
        <v>917300859695</v>
      </c>
    </row>
    <row r="25651" spans="1:3">
      <c r="A25651" s="1">
        <v>7351286203</v>
      </c>
      <c r="B25651">
        <v>91</v>
      </c>
      <c r="C25651" t="str">
        <f t="shared" si="400"/>
        <v>917351286203</v>
      </c>
    </row>
    <row r="25652" spans="1:3">
      <c r="A25652" s="1">
        <v>9050600860</v>
      </c>
      <c r="B25652">
        <v>91</v>
      </c>
      <c r="C25652" t="str">
        <f t="shared" si="400"/>
        <v>919050600860</v>
      </c>
    </row>
    <row r="25653" spans="1:3">
      <c r="A25653" s="1">
        <v>9574682899</v>
      </c>
      <c r="B25653">
        <v>91</v>
      </c>
      <c r="C25653" t="str">
        <f t="shared" si="400"/>
        <v>919574682899</v>
      </c>
    </row>
    <row r="25654" spans="1:3">
      <c r="A25654" s="1">
        <v>9780884846</v>
      </c>
      <c r="B25654">
        <v>91</v>
      </c>
      <c r="C25654" t="str">
        <f t="shared" si="400"/>
        <v>919780884846</v>
      </c>
    </row>
    <row r="25655" spans="1:3">
      <c r="A25655" s="1">
        <v>9714020202</v>
      </c>
      <c r="B25655">
        <v>91</v>
      </c>
      <c r="C25655" t="str">
        <f t="shared" si="400"/>
        <v>919714020202</v>
      </c>
    </row>
    <row r="25656" spans="1:3">
      <c r="A25656" s="1">
        <v>9838510328</v>
      </c>
      <c r="B25656">
        <v>91</v>
      </c>
      <c r="C25656" t="str">
        <f t="shared" si="400"/>
        <v>919838510328</v>
      </c>
    </row>
    <row r="25657" spans="1:3">
      <c r="A25657" s="1">
        <v>9909975991</v>
      </c>
      <c r="B25657">
        <v>91</v>
      </c>
      <c r="C25657" t="str">
        <f t="shared" si="400"/>
        <v>919909975991</v>
      </c>
    </row>
    <row r="25658" spans="1:3">
      <c r="A25658" s="1">
        <v>9279041536</v>
      </c>
      <c r="B25658">
        <v>91</v>
      </c>
      <c r="C25658" t="str">
        <f t="shared" si="400"/>
        <v>919279041536</v>
      </c>
    </row>
    <row r="25659" spans="1:3">
      <c r="A25659" s="1">
        <v>7202084050</v>
      </c>
      <c r="B25659">
        <v>91</v>
      </c>
      <c r="C25659" t="str">
        <f t="shared" si="400"/>
        <v>917202084050</v>
      </c>
    </row>
    <row r="25660" spans="1:3">
      <c r="A25660" s="1">
        <v>9917459180</v>
      </c>
      <c r="B25660">
        <v>91</v>
      </c>
      <c r="C25660" t="str">
        <f t="shared" si="400"/>
        <v>919917459180</v>
      </c>
    </row>
    <row r="25661" spans="1:3">
      <c r="A25661" s="1">
        <v>9756641726</v>
      </c>
      <c r="B25661">
        <v>91</v>
      </c>
      <c r="C25661" t="str">
        <f t="shared" si="400"/>
        <v>919756641726</v>
      </c>
    </row>
    <row r="25662" spans="1:3">
      <c r="A25662" s="1">
        <v>9771862165</v>
      </c>
      <c r="B25662">
        <v>91</v>
      </c>
      <c r="C25662" t="str">
        <f t="shared" si="400"/>
        <v>919771862165</v>
      </c>
    </row>
    <row r="25663" spans="1:3">
      <c r="A25663" s="1">
        <v>9942902524</v>
      </c>
      <c r="B25663">
        <v>91</v>
      </c>
      <c r="C25663" t="str">
        <f t="shared" si="400"/>
        <v>919942902524</v>
      </c>
    </row>
    <row r="25664" spans="1:3">
      <c r="A25664" s="1">
        <v>8089970743</v>
      </c>
      <c r="B25664">
        <v>91</v>
      </c>
      <c r="C25664" t="str">
        <f t="shared" si="400"/>
        <v>918089970743</v>
      </c>
    </row>
    <row r="25665" spans="1:3">
      <c r="A25665" s="1">
        <v>8115904030</v>
      </c>
      <c r="B25665">
        <v>91</v>
      </c>
      <c r="C25665" t="str">
        <f t="shared" ref="C25665:C25728" si="401">_xlfn.CONCAT(B25665,A25665)</f>
        <v>918115904030</v>
      </c>
    </row>
    <row r="25666" spans="1:3">
      <c r="A25666" s="1">
        <v>8127331228</v>
      </c>
      <c r="B25666">
        <v>91</v>
      </c>
      <c r="C25666" t="str">
        <f t="shared" si="401"/>
        <v>918127331228</v>
      </c>
    </row>
    <row r="25667" spans="1:3">
      <c r="A25667" s="1">
        <v>8506964571</v>
      </c>
      <c r="B25667">
        <v>91</v>
      </c>
      <c r="C25667" t="str">
        <f t="shared" si="401"/>
        <v>918506964571</v>
      </c>
    </row>
    <row r="25668" spans="1:3">
      <c r="A25668" s="1">
        <v>8874419933</v>
      </c>
      <c r="B25668">
        <v>91</v>
      </c>
      <c r="C25668" t="str">
        <f t="shared" si="401"/>
        <v>918874419933</v>
      </c>
    </row>
    <row r="25669" spans="1:3">
      <c r="A25669" s="1">
        <v>8610515862</v>
      </c>
      <c r="B25669">
        <v>91</v>
      </c>
      <c r="C25669" t="str">
        <f t="shared" si="401"/>
        <v>918610515862</v>
      </c>
    </row>
    <row r="25670" spans="1:3">
      <c r="A25670" s="1">
        <v>7383821212</v>
      </c>
      <c r="B25670">
        <v>91</v>
      </c>
      <c r="C25670" t="str">
        <f t="shared" si="401"/>
        <v>917383821212</v>
      </c>
    </row>
    <row r="25671" spans="1:3">
      <c r="A25671" s="1">
        <v>8286874012</v>
      </c>
      <c r="B25671">
        <v>91</v>
      </c>
      <c r="C25671" t="str">
        <f t="shared" si="401"/>
        <v>918286874012</v>
      </c>
    </row>
    <row r="25672" spans="1:3">
      <c r="A25672" s="1">
        <v>9773606038</v>
      </c>
      <c r="B25672">
        <v>91</v>
      </c>
      <c r="C25672" t="str">
        <f t="shared" si="401"/>
        <v>919773606038</v>
      </c>
    </row>
    <row r="25673" spans="1:3">
      <c r="A25673" s="1">
        <v>9645991295</v>
      </c>
      <c r="B25673">
        <v>91</v>
      </c>
      <c r="C25673" t="str">
        <f t="shared" si="401"/>
        <v>919645991295</v>
      </c>
    </row>
    <row r="25674" spans="1:3">
      <c r="A25674" s="1">
        <v>9909125861</v>
      </c>
      <c r="B25674">
        <v>91</v>
      </c>
      <c r="C25674" t="str">
        <f t="shared" si="401"/>
        <v>919909125861</v>
      </c>
    </row>
    <row r="25675" spans="1:3">
      <c r="A25675" s="1">
        <v>9915100393</v>
      </c>
      <c r="B25675">
        <v>91</v>
      </c>
      <c r="C25675" t="str">
        <f t="shared" si="401"/>
        <v>919915100393</v>
      </c>
    </row>
    <row r="25676" spans="1:3">
      <c r="A25676" s="1">
        <v>9003823967</v>
      </c>
      <c r="B25676">
        <v>91</v>
      </c>
      <c r="C25676" t="str">
        <f t="shared" si="401"/>
        <v>919003823967</v>
      </c>
    </row>
    <row r="25677" spans="1:3">
      <c r="A25677" s="1">
        <v>8054654065</v>
      </c>
      <c r="B25677">
        <v>91</v>
      </c>
      <c r="C25677" t="str">
        <f t="shared" si="401"/>
        <v>918054654065</v>
      </c>
    </row>
    <row r="25678" spans="1:3">
      <c r="A25678" s="1">
        <v>9873152122</v>
      </c>
      <c r="B25678">
        <v>91</v>
      </c>
      <c r="C25678" t="str">
        <f t="shared" si="401"/>
        <v>919873152122</v>
      </c>
    </row>
    <row r="25679" spans="1:3">
      <c r="A25679" s="1">
        <v>9756077563</v>
      </c>
      <c r="B25679">
        <v>91</v>
      </c>
      <c r="C25679" t="str">
        <f t="shared" si="401"/>
        <v>919756077563</v>
      </c>
    </row>
    <row r="25680" spans="1:3">
      <c r="A25680" s="1">
        <v>9729780925</v>
      </c>
      <c r="B25680">
        <v>91</v>
      </c>
      <c r="C25680" t="str">
        <f t="shared" si="401"/>
        <v>919729780925</v>
      </c>
    </row>
    <row r="25681" spans="1:3">
      <c r="A25681" s="1">
        <v>9463592633</v>
      </c>
      <c r="B25681">
        <v>91</v>
      </c>
      <c r="C25681" t="str">
        <f t="shared" si="401"/>
        <v>919463592633</v>
      </c>
    </row>
    <row r="25682" spans="1:3">
      <c r="A25682" s="1">
        <v>7707095531</v>
      </c>
      <c r="B25682">
        <v>91</v>
      </c>
      <c r="C25682" t="str">
        <f t="shared" si="401"/>
        <v>917707095531</v>
      </c>
    </row>
    <row r="25683" spans="1:3">
      <c r="A25683" s="1">
        <v>9527054124</v>
      </c>
      <c r="B25683">
        <v>91</v>
      </c>
      <c r="C25683" t="str">
        <f t="shared" si="401"/>
        <v>919527054124</v>
      </c>
    </row>
    <row r="25684" spans="1:3">
      <c r="A25684" s="1">
        <v>9155411011</v>
      </c>
      <c r="B25684">
        <v>91</v>
      </c>
      <c r="C25684" t="str">
        <f t="shared" si="401"/>
        <v>919155411011</v>
      </c>
    </row>
    <row r="25685" spans="1:3">
      <c r="A25685" s="1">
        <v>8791123615</v>
      </c>
      <c r="B25685">
        <v>91</v>
      </c>
      <c r="C25685" t="str">
        <f t="shared" si="401"/>
        <v>918791123615</v>
      </c>
    </row>
    <row r="25686" spans="1:3">
      <c r="A25686" s="1">
        <v>7405143358</v>
      </c>
      <c r="B25686">
        <v>91</v>
      </c>
      <c r="C25686" t="str">
        <f t="shared" si="401"/>
        <v>917405143358</v>
      </c>
    </row>
    <row r="25687" spans="1:3">
      <c r="A25687" s="1">
        <v>8874324932</v>
      </c>
      <c r="B25687">
        <v>91</v>
      </c>
      <c r="C25687" t="str">
        <f t="shared" si="401"/>
        <v>918874324932</v>
      </c>
    </row>
    <row r="25688" spans="1:3">
      <c r="A25688" s="1">
        <v>7385191137</v>
      </c>
      <c r="B25688">
        <v>91</v>
      </c>
      <c r="C25688" t="str">
        <f t="shared" si="401"/>
        <v>917385191137</v>
      </c>
    </row>
    <row r="25689" spans="1:3">
      <c r="A25689" s="1">
        <v>9860743252</v>
      </c>
      <c r="B25689">
        <v>91</v>
      </c>
      <c r="C25689" t="str">
        <f t="shared" si="401"/>
        <v>919860743252</v>
      </c>
    </row>
    <row r="25690" spans="1:3">
      <c r="A25690" s="1">
        <v>8698212649</v>
      </c>
      <c r="B25690">
        <v>91</v>
      </c>
      <c r="C25690" t="str">
        <f t="shared" si="401"/>
        <v>918698212649</v>
      </c>
    </row>
    <row r="25691" spans="1:3">
      <c r="A25691" s="1">
        <v>9460784953</v>
      </c>
      <c r="B25691">
        <v>91</v>
      </c>
      <c r="C25691" t="str">
        <f t="shared" si="401"/>
        <v>919460784953</v>
      </c>
    </row>
    <row r="25692" spans="1:3">
      <c r="A25692" s="1">
        <v>8118815039</v>
      </c>
      <c r="B25692">
        <v>91</v>
      </c>
      <c r="C25692" t="str">
        <f t="shared" si="401"/>
        <v>918118815039</v>
      </c>
    </row>
    <row r="25693" spans="1:3">
      <c r="A25693" s="1">
        <v>8888953562</v>
      </c>
      <c r="B25693">
        <v>91</v>
      </c>
      <c r="C25693" t="str">
        <f t="shared" si="401"/>
        <v>918888953562</v>
      </c>
    </row>
    <row r="25694" spans="1:3">
      <c r="A25694" s="1">
        <v>8936904474</v>
      </c>
      <c r="B25694">
        <v>91</v>
      </c>
      <c r="C25694" t="str">
        <f t="shared" si="401"/>
        <v>918936904474</v>
      </c>
    </row>
    <row r="25695" spans="1:3">
      <c r="A25695" s="1">
        <v>8819058868</v>
      </c>
      <c r="B25695">
        <v>91</v>
      </c>
      <c r="C25695" t="str">
        <f t="shared" si="401"/>
        <v>918819058868</v>
      </c>
    </row>
    <row r="25696" spans="1:3">
      <c r="A25696" s="1">
        <v>7754852928</v>
      </c>
      <c r="B25696">
        <v>91</v>
      </c>
      <c r="C25696" t="str">
        <f t="shared" si="401"/>
        <v>917754852928</v>
      </c>
    </row>
    <row r="25697" spans="1:3">
      <c r="A25697" s="1">
        <v>9053782682</v>
      </c>
      <c r="B25697">
        <v>91</v>
      </c>
      <c r="C25697" t="str">
        <f t="shared" si="401"/>
        <v>919053782682</v>
      </c>
    </row>
    <row r="25698" spans="1:3">
      <c r="A25698" s="1">
        <v>9995271315</v>
      </c>
      <c r="B25698">
        <v>91</v>
      </c>
      <c r="C25698" t="str">
        <f t="shared" si="401"/>
        <v>919995271315</v>
      </c>
    </row>
    <row r="25699" spans="1:3">
      <c r="A25699" s="1">
        <v>9846432878</v>
      </c>
      <c r="B25699">
        <v>91</v>
      </c>
      <c r="C25699" t="str">
        <f t="shared" si="401"/>
        <v>919846432878</v>
      </c>
    </row>
    <row r="25700" spans="1:3">
      <c r="A25700" s="1">
        <v>7710084155</v>
      </c>
      <c r="B25700">
        <v>91</v>
      </c>
      <c r="C25700" t="str">
        <f t="shared" si="401"/>
        <v>917710084155</v>
      </c>
    </row>
    <row r="25701" spans="1:3">
      <c r="A25701" s="1">
        <v>7078839883</v>
      </c>
      <c r="B25701">
        <v>91</v>
      </c>
      <c r="C25701" t="str">
        <f t="shared" si="401"/>
        <v>917078839883</v>
      </c>
    </row>
    <row r="25702" spans="1:3">
      <c r="A25702" s="1">
        <v>9616341295</v>
      </c>
      <c r="B25702">
        <v>91</v>
      </c>
      <c r="C25702" t="str">
        <f t="shared" si="401"/>
        <v>919616341295</v>
      </c>
    </row>
    <row r="25703" spans="1:3">
      <c r="A25703" s="1">
        <v>8760334251</v>
      </c>
      <c r="B25703">
        <v>91</v>
      </c>
      <c r="C25703" t="str">
        <f t="shared" si="401"/>
        <v>918760334251</v>
      </c>
    </row>
    <row r="25704" spans="1:3">
      <c r="A25704" s="1">
        <v>9074447413</v>
      </c>
      <c r="B25704">
        <v>91</v>
      </c>
      <c r="C25704" t="str">
        <f t="shared" si="401"/>
        <v>919074447413</v>
      </c>
    </row>
    <row r="25705" spans="1:3">
      <c r="A25705" s="1">
        <v>8290914386</v>
      </c>
      <c r="B25705">
        <v>91</v>
      </c>
      <c r="C25705" t="str">
        <f t="shared" si="401"/>
        <v>918290914386</v>
      </c>
    </row>
    <row r="25706" spans="1:3">
      <c r="A25706" s="1">
        <v>9657848664</v>
      </c>
      <c r="B25706">
        <v>91</v>
      </c>
      <c r="C25706" t="str">
        <f t="shared" si="401"/>
        <v>919657848664</v>
      </c>
    </row>
    <row r="25707" spans="1:3">
      <c r="A25707" s="1">
        <v>8200180702</v>
      </c>
      <c r="B25707">
        <v>91</v>
      </c>
      <c r="C25707" t="str">
        <f t="shared" si="401"/>
        <v>918200180702</v>
      </c>
    </row>
    <row r="25708" spans="1:3">
      <c r="A25708" s="1">
        <v>9026045745</v>
      </c>
      <c r="B25708">
        <v>91</v>
      </c>
      <c r="C25708" t="str">
        <f t="shared" si="401"/>
        <v>919026045745</v>
      </c>
    </row>
    <row r="25709" spans="1:3">
      <c r="A25709" s="1">
        <v>9773758037</v>
      </c>
      <c r="B25709">
        <v>91</v>
      </c>
      <c r="C25709" t="str">
        <f t="shared" si="401"/>
        <v>919773758037</v>
      </c>
    </row>
    <row r="25710" spans="1:3">
      <c r="A25710" s="1">
        <v>9446678846</v>
      </c>
      <c r="B25710">
        <v>91</v>
      </c>
      <c r="C25710" t="str">
        <f t="shared" si="401"/>
        <v>919446678846</v>
      </c>
    </row>
    <row r="25711" spans="1:3">
      <c r="A25711" s="1">
        <v>8878130632</v>
      </c>
      <c r="B25711">
        <v>91</v>
      </c>
      <c r="C25711" t="str">
        <f t="shared" si="401"/>
        <v>918878130632</v>
      </c>
    </row>
    <row r="25712" spans="1:3">
      <c r="A25712" s="1">
        <v>9673214400</v>
      </c>
      <c r="B25712">
        <v>91</v>
      </c>
      <c r="C25712" t="str">
        <f t="shared" si="401"/>
        <v>919673214400</v>
      </c>
    </row>
    <row r="25713" spans="1:3">
      <c r="A25713" s="1">
        <v>7607678294</v>
      </c>
      <c r="B25713">
        <v>91</v>
      </c>
      <c r="C25713" t="str">
        <f t="shared" si="401"/>
        <v>917607678294</v>
      </c>
    </row>
    <row r="25714" spans="1:3">
      <c r="A25714" s="1">
        <v>7760998401</v>
      </c>
      <c r="B25714">
        <v>91</v>
      </c>
      <c r="C25714" t="str">
        <f t="shared" si="401"/>
        <v>917760998401</v>
      </c>
    </row>
    <row r="25715" spans="1:3">
      <c r="A25715" s="1">
        <v>9845697541</v>
      </c>
      <c r="B25715">
        <v>91</v>
      </c>
      <c r="C25715" t="str">
        <f t="shared" si="401"/>
        <v>919845697541</v>
      </c>
    </row>
    <row r="25716" spans="1:3">
      <c r="A25716" s="1">
        <v>7389668334</v>
      </c>
      <c r="B25716">
        <v>91</v>
      </c>
      <c r="C25716" t="str">
        <f t="shared" si="401"/>
        <v>917389668334</v>
      </c>
    </row>
    <row r="25717" spans="1:3">
      <c r="A25717" s="1">
        <v>9970916528</v>
      </c>
      <c r="B25717">
        <v>91</v>
      </c>
      <c r="C25717" t="str">
        <f t="shared" si="401"/>
        <v>919970916528</v>
      </c>
    </row>
    <row r="25718" spans="1:3">
      <c r="A25718" s="1">
        <v>9732928754</v>
      </c>
      <c r="B25718">
        <v>91</v>
      </c>
      <c r="C25718" t="str">
        <f t="shared" si="401"/>
        <v>919732928754</v>
      </c>
    </row>
    <row r="25719" spans="1:3">
      <c r="A25719" s="1">
        <v>9620994330</v>
      </c>
      <c r="B25719">
        <v>91</v>
      </c>
      <c r="C25719" t="str">
        <f t="shared" si="401"/>
        <v>919620994330</v>
      </c>
    </row>
    <row r="25720" spans="1:3">
      <c r="A25720" s="1">
        <v>9791199022</v>
      </c>
      <c r="B25720">
        <v>91</v>
      </c>
      <c r="C25720" t="str">
        <f t="shared" si="401"/>
        <v>919791199022</v>
      </c>
    </row>
    <row r="25721" spans="1:3">
      <c r="A25721" s="1">
        <v>9889929730</v>
      </c>
      <c r="B25721">
        <v>91</v>
      </c>
      <c r="C25721" t="str">
        <f t="shared" si="401"/>
        <v>919889929730</v>
      </c>
    </row>
    <row r="25722" spans="1:3">
      <c r="A25722" s="1">
        <v>7860556377</v>
      </c>
      <c r="B25722">
        <v>91</v>
      </c>
      <c r="C25722" t="str">
        <f t="shared" si="401"/>
        <v>917860556377</v>
      </c>
    </row>
    <row r="25723" spans="1:3">
      <c r="A25723" s="1">
        <v>8124352866</v>
      </c>
      <c r="B25723">
        <v>91</v>
      </c>
      <c r="C25723" t="str">
        <f t="shared" si="401"/>
        <v>918124352866</v>
      </c>
    </row>
    <row r="25724" spans="1:3">
      <c r="A25724" s="1">
        <v>9651279280</v>
      </c>
      <c r="B25724">
        <v>91</v>
      </c>
      <c r="C25724" t="str">
        <f t="shared" si="401"/>
        <v>919651279280</v>
      </c>
    </row>
    <row r="25725" spans="1:3">
      <c r="A25725" s="1">
        <v>9608181191</v>
      </c>
      <c r="B25725">
        <v>91</v>
      </c>
      <c r="C25725" t="str">
        <f t="shared" si="401"/>
        <v>919608181191</v>
      </c>
    </row>
    <row r="25726" spans="1:3">
      <c r="A25726" s="1">
        <v>9984016266</v>
      </c>
      <c r="B25726">
        <v>91</v>
      </c>
      <c r="C25726" t="str">
        <f t="shared" si="401"/>
        <v>919984016266</v>
      </c>
    </row>
    <row r="25727" spans="1:3">
      <c r="A25727" s="1">
        <v>9914792543</v>
      </c>
      <c r="B25727">
        <v>91</v>
      </c>
      <c r="C25727" t="str">
        <f t="shared" si="401"/>
        <v>919914792543</v>
      </c>
    </row>
    <row r="25728" spans="1:3">
      <c r="A25728" s="1">
        <v>7500379292</v>
      </c>
      <c r="B25728">
        <v>91</v>
      </c>
      <c r="C25728" t="str">
        <f t="shared" si="401"/>
        <v>917500379292</v>
      </c>
    </row>
    <row r="25729" spans="1:3">
      <c r="A25729" s="1">
        <v>9171486526</v>
      </c>
      <c r="B25729">
        <v>91</v>
      </c>
      <c r="C25729" t="str">
        <f t="shared" ref="C25729:C25792" si="402">_xlfn.CONCAT(B25729,A25729)</f>
        <v>919171486526</v>
      </c>
    </row>
    <row r="25730" spans="1:3">
      <c r="A25730" s="1">
        <v>7979076266</v>
      </c>
      <c r="B25730">
        <v>91</v>
      </c>
      <c r="C25730" t="str">
        <f t="shared" si="402"/>
        <v>917979076266</v>
      </c>
    </row>
    <row r="25731" spans="1:3">
      <c r="A25731" s="1">
        <v>9689342754</v>
      </c>
      <c r="B25731">
        <v>91</v>
      </c>
      <c r="C25731" t="str">
        <f t="shared" si="402"/>
        <v>919689342754</v>
      </c>
    </row>
    <row r="25732" spans="1:3">
      <c r="A25732" s="1">
        <v>9511478410</v>
      </c>
      <c r="B25732">
        <v>91</v>
      </c>
      <c r="C25732" t="str">
        <f t="shared" si="402"/>
        <v>919511478410</v>
      </c>
    </row>
    <row r="25733" spans="1:3">
      <c r="A25733" s="1">
        <v>9828694596</v>
      </c>
      <c r="B25733">
        <v>91</v>
      </c>
      <c r="C25733" t="str">
        <f t="shared" si="402"/>
        <v>919828694596</v>
      </c>
    </row>
    <row r="25734" spans="1:3">
      <c r="A25734" s="1">
        <v>9814728636</v>
      </c>
      <c r="B25734">
        <v>91</v>
      </c>
      <c r="C25734" t="str">
        <f t="shared" si="402"/>
        <v>919814728636</v>
      </c>
    </row>
    <row r="25735" spans="1:3">
      <c r="A25735" s="1">
        <v>8271531061</v>
      </c>
      <c r="B25735">
        <v>91</v>
      </c>
      <c r="C25735" t="str">
        <f t="shared" si="402"/>
        <v>918271531061</v>
      </c>
    </row>
    <row r="25736" spans="1:3">
      <c r="A25736" s="1">
        <v>9637327041</v>
      </c>
      <c r="B25736">
        <v>91</v>
      </c>
      <c r="C25736" t="str">
        <f t="shared" si="402"/>
        <v>919637327041</v>
      </c>
    </row>
    <row r="25737" spans="1:3">
      <c r="A25737" s="1">
        <v>9802383838</v>
      </c>
      <c r="B25737">
        <v>91</v>
      </c>
      <c r="C25737" t="str">
        <f t="shared" si="402"/>
        <v>919802383838</v>
      </c>
    </row>
    <row r="25738" spans="1:3">
      <c r="A25738" s="1">
        <v>7266034317</v>
      </c>
      <c r="B25738">
        <v>91</v>
      </c>
      <c r="C25738" t="str">
        <f t="shared" si="402"/>
        <v>917266034317</v>
      </c>
    </row>
    <row r="25739" spans="1:3">
      <c r="A25739" s="1">
        <v>9820471092</v>
      </c>
      <c r="B25739">
        <v>91</v>
      </c>
      <c r="C25739" t="str">
        <f t="shared" si="402"/>
        <v>919820471092</v>
      </c>
    </row>
    <row r="25740" spans="1:3">
      <c r="A25740" s="1">
        <v>9454324929</v>
      </c>
      <c r="B25740">
        <v>91</v>
      </c>
      <c r="C25740" t="str">
        <f t="shared" si="402"/>
        <v>919454324929</v>
      </c>
    </row>
    <row r="25741" spans="1:3">
      <c r="A25741" s="1">
        <v>9453512888</v>
      </c>
      <c r="B25741">
        <v>91</v>
      </c>
      <c r="C25741" t="str">
        <f t="shared" si="402"/>
        <v>919453512888</v>
      </c>
    </row>
    <row r="25742" spans="1:3">
      <c r="A25742" s="1">
        <v>9943042191</v>
      </c>
      <c r="B25742">
        <v>91</v>
      </c>
      <c r="C25742" t="str">
        <f t="shared" si="402"/>
        <v>919943042191</v>
      </c>
    </row>
    <row r="25743" spans="1:3">
      <c r="A25743" s="1">
        <v>7698341008</v>
      </c>
      <c r="B25743">
        <v>91</v>
      </c>
      <c r="C25743" t="str">
        <f t="shared" si="402"/>
        <v>917698341008</v>
      </c>
    </row>
    <row r="25744" spans="1:3">
      <c r="A25744" s="1">
        <v>7355938256</v>
      </c>
      <c r="B25744">
        <v>91</v>
      </c>
      <c r="C25744" t="str">
        <f t="shared" si="402"/>
        <v>917355938256</v>
      </c>
    </row>
    <row r="25745" spans="1:3">
      <c r="A25745" s="1">
        <v>9925035626</v>
      </c>
      <c r="B25745">
        <v>91</v>
      </c>
      <c r="C25745" t="str">
        <f t="shared" si="402"/>
        <v>919925035626</v>
      </c>
    </row>
    <row r="25746" spans="1:3">
      <c r="A25746" s="1">
        <v>9899271883</v>
      </c>
      <c r="B25746">
        <v>91</v>
      </c>
      <c r="C25746" t="str">
        <f t="shared" si="402"/>
        <v>919899271883</v>
      </c>
    </row>
    <row r="25747" spans="1:3">
      <c r="A25747" s="1">
        <v>9538196537</v>
      </c>
      <c r="B25747">
        <v>91</v>
      </c>
      <c r="C25747" t="str">
        <f t="shared" si="402"/>
        <v>919538196537</v>
      </c>
    </row>
    <row r="25748" spans="1:3">
      <c r="A25748" s="1">
        <v>9828057849</v>
      </c>
      <c r="B25748">
        <v>91</v>
      </c>
      <c r="C25748" t="str">
        <f t="shared" si="402"/>
        <v>919828057849</v>
      </c>
    </row>
    <row r="25749" spans="1:3">
      <c r="A25749" s="1">
        <v>9571328075</v>
      </c>
      <c r="B25749">
        <v>91</v>
      </c>
      <c r="C25749" t="str">
        <f t="shared" si="402"/>
        <v>919571328075</v>
      </c>
    </row>
    <row r="25750" spans="1:3">
      <c r="A25750" s="1">
        <v>8698733451</v>
      </c>
      <c r="B25750">
        <v>91</v>
      </c>
      <c r="C25750" t="str">
        <f t="shared" si="402"/>
        <v>918698733451</v>
      </c>
    </row>
    <row r="25751" spans="1:3">
      <c r="A25751" s="1">
        <v>7046610161</v>
      </c>
      <c r="B25751">
        <v>91</v>
      </c>
      <c r="C25751" t="str">
        <f t="shared" si="402"/>
        <v>917046610161</v>
      </c>
    </row>
    <row r="25752" spans="1:3">
      <c r="A25752" s="1">
        <v>7857817082</v>
      </c>
      <c r="B25752">
        <v>91</v>
      </c>
      <c r="C25752" t="str">
        <f t="shared" si="402"/>
        <v>917857817082</v>
      </c>
    </row>
    <row r="25753" spans="1:3">
      <c r="A25753" s="1">
        <v>7600808874</v>
      </c>
      <c r="B25753">
        <v>91</v>
      </c>
      <c r="C25753" t="str">
        <f t="shared" si="402"/>
        <v>917600808874</v>
      </c>
    </row>
    <row r="25754" spans="1:3">
      <c r="A25754" s="1">
        <v>9926064540</v>
      </c>
      <c r="B25754">
        <v>91</v>
      </c>
      <c r="C25754" t="str">
        <f t="shared" si="402"/>
        <v>919926064540</v>
      </c>
    </row>
    <row r="25755" spans="1:3">
      <c r="A25755" s="1">
        <v>8057805314</v>
      </c>
      <c r="B25755">
        <v>91</v>
      </c>
      <c r="C25755" t="str">
        <f t="shared" si="402"/>
        <v>918057805314</v>
      </c>
    </row>
    <row r="25756" spans="1:3">
      <c r="A25756" s="1">
        <v>9530819713</v>
      </c>
      <c r="B25756">
        <v>91</v>
      </c>
      <c r="C25756" t="str">
        <f t="shared" si="402"/>
        <v>919530819713</v>
      </c>
    </row>
    <row r="25757" spans="1:3">
      <c r="A25757" s="1">
        <v>9977779773</v>
      </c>
      <c r="B25757">
        <v>91</v>
      </c>
      <c r="C25757" t="str">
        <f t="shared" si="402"/>
        <v>919977779773</v>
      </c>
    </row>
    <row r="25758" spans="1:3">
      <c r="A25758" s="1">
        <v>9582729429</v>
      </c>
      <c r="B25758">
        <v>91</v>
      </c>
      <c r="C25758" t="str">
        <f t="shared" si="402"/>
        <v>919582729429</v>
      </c>
    </row>
    <row r="25759" spans="1:3">
      <c r="A25759" s="1">
        <v>7491910276</v>
      </c>
      <c r="B25759">
        <v>91</v>
      </c>
      <c r="C25759" t="str">
        <f t="shared" si="402"/>
        <v>917491910276</v>
      </c>
    </row>
    <row r="25760" spans="1:3">
      <c r="A25760" s="1">
        <v>8446358018</v>
      </c>
      <c r="B25760">
        <v>91</v>
      </c>
      <c r="C25760" t="str">
        <f t="shared" si="402"/>
        <v>918446358018</v>
      </c>
    </row>
    <row r="25761" spans="1:3">
      <c r="A25761" s="1">
        <v>9503485705</v>
      </c>
      <c r="B25761">
        <v>91</v>
      </c>
      <c r="C25761" t="str">
        <f t="shared" si="402"/>
        <v>919503485705</v>
      </c>
    </row>
    <row r="25762" spans="1:3">
      <c r="A25762" s="1">
        <v>9500392527</v>
      </c>
      <c r="B25762">
        <v>91</v>
      </c>
      <c r="C25762" t="str">
        <f t="shared" si="402"/>
        <v>919500392527</v>
      </c>
    </row>
    <row r="25763" spans="1:3">
      <c r="A25763" s="1">
        <v>9925607077</v>
      </c>
      <c r="B25763">
        <v>91</v>
      </c>
      <c r="C25763" t="str">
        <f t="shared" si="402"/>
        <v>919925607077</v>
      </c>
    </row>
    <row r="25764" spans="1:3">
      <c r="A25764" s="1">
        <v>9865179796</v>
      </c>
      <c r="B25764">
        <v>91</v>
      </c>
      <c r="C25764" t="str">
        <f t="shared" si="402"/>
        <v>919865179796</v>
      </c>
    </row>
    <row r="25765" spans="1:3">
      <c r="A25765" s="1">
        <v>9922661183</v>
      </c>
      <c r="B25765">
        <v>91</v>
      </c>
      <c r="C25765" t="str">
        <f t="shared" si="402"/>
        <v>919922661183</v>
      </c>
    </row>
    <row r="25766" spans="1:3">
      <c r="A25766" s="1">
        <v>7567516628</v>
      </c>
      <c r="B25766">
        <v>91</v>
      </c>
      <c r="C25766" t="str">
        <f t="shared" si="402"/>
        <v>917567516628</v>
      </c>
    </row>
    <row r="25767" spans="1:3">
      <c r="A25767" s="1">
        <v>9695837514</v>
      </c>
      <c r="B25767">
        <v>91</v>
      </c>
      <c r="C25767" t="str">
        <f t="shared" si="402"/>
        <v>919695837514</v>
      </c>
    </row>
    <row r="25768" spans="1:3">
      <c r="A25768" s="1">
        <v>9058616045</v>
      </c>
      <c r="B25768">
        <v>91</v>
      </c>
      <c r="C25768" t="str">
        <f t="shared" si="402"/>
        <v>919058616045</v>
      </c>
    </row>
    <row r="25769" spans="1:3">
      <c r="A25769" s="1">
        <v>9874731697</v>
      </c>
      <c r="B25769">
        <v>91</v>
      </c>
      <c r="C25769" t="str">
        <f t="shared" si="402"/>
        <v>919874731697</v>
      </c>
    </row>
    <row r="25770" spans="1:3">
      <c r="A25770" s="1">
        <v>9634121200</v>
      </c>
      <c r="B25770">
        <v>91</v>
      </c>
      <c r="C25770" t="str">
        <f t="shared" si="402"/>
        <v>919634121200</v>
      </c>
    </row>
    <row r="25771" spans="1:3">
      <c r="A25771" s="1">
        <v>9790099705</v>
      </c>
      <c r="B25771">
        <v>91</v>
      </c>
      <c r="C25771" t="str">
        <f t="shared" si="402"/>
        <v>919790099705</v>
      </c>
    </row>
    <row r="25772" spans="1:3">
      <c r="A25772" s="1">
        <v>8859934811</v>
      </c>
      <c r="B25772">
        <v>91</v>
      </c>
      <c r="C25772" t="str">
        <f t="shared" si="402"/>
        <v>918859934811</v>
      </c>
    </row>
    <row r="25773" spans="1:3">
      <c r="A25773" s="1">
        <v>9814226511</v>
      </c>
      <c r="B25773">
        <v>91</v>
      </c>
      <c r="C25773" t="str">
        <f t="shared" si="402"/>
        <v>919814226511</v>
      </c>
    </row>
    <row r="25774" spans="1:3">
      <c r="A25774" s="1">
        <v>9042219444</v>
      </c>
      <c r="B25774">
        <v>91</v>
      </c>
      <c r="C25774" t="str">
        <f t="shared" si="402"/>
        <v>919042219444</v>
      </c>
    </row>
    <row r="25775" spans="1:3">
      <c r="A25775" s="1">
        <v>9886714730</v>
      </c>
      <c r="B25775">
        <v>91</v>
      </c>
      <c r="C25775" t="str">
        <f t="shared" si="402"/>
        <v>919886714730</v>
      </c>
    </row>
    <row r="25776" spans="1:3">
      <c r="A25776" s="1">
        <v>7999863905</v>
      </c>
      <c r="B25776">
        <v>91</v>
      </c>
      <c r="C25776" t="str">
        <f t="shared" si="402"/>
        <v>917999863905</v>
      </c>
    </row>
    <row r="25777" spans="1:3">
      <c r="A25777" s="1">
        <v>9872310988</v>
      </c>
      <c r="B25777">
        <v>91</v>
      </c>
      <c r="C25777" t="str">
        <f t="shared" si="402"/>
        <v>919872310988</v>
      </c>
    </row>
    <row r="25778" spans="1:3">
      <c r="A25778" s="1">
        <v>9837432584</v>
      </c>
      <c r="B25778">
        <v>91</v>
      </c>
      <c r="C25778" t="str">
        <f t="shared" si="402"/>
        <v>919837432584</v>
      </c>
    </row>
    <row r="25779" spans="1:3">
      <c r="A25779" s="1">
        <v>9841556664</v>
      </c>
      <c r="B25779">
        <v>91</v>
      </c>
      <c r="C25779" t="str">
        <f t="shared" si="402"/>
        <v>919841556664</v>
      </c>
    </row>
    <row r="25780" spans="1:3">
      <c r="A25780" s="1">
        <v>9700006357</v>
      </c>
      <c r="B25780">
        <v>91</v>
      </c>
      <c r="C25780" t="str">
        <f t="shared" si="402"/>
        <v>919700006357</v>
      </c>
    </row>
    <row r="25781" spans="1:3">
      <c r="A25781" s="1">
        <v>9108436456</v>
      </c>
      <c r="B25781">
        <v>91</v>
      </c>
      <c r="C25781" t="str">
        <f t="shared" si="402"/>
        <v>919108436456</v>
      </c>
    </row>
    <row r="25782" spans="1:3">
      <c r="A25782" s="1">
        <v>9039792845</v>
      </c>
      <c r="B25782">
        <v>91</v>
      </c>
      <c r="C25782" t="str">
        <f t="shared" si="402"/>
        <v>919039792845</v>
      </c>
    </row>
    <row r="25783" spans="1:3">
      <c r="A25783" s="1">
        <v>8128894004</v>
      </c>
      <c r="B25783">
        <v>91</v>
      </c>
      <c r="C25783" t="str">
        <f t="shared" si="402"/>
        <v>918128894004</v>
      </c>
    </row>
    <row r="25784" spans="1:3">
      <c r="A25784" s="1">
        <v>9537588533</v>
      </c>
      <c r="B25784">
        <v>91</v>
      </c>
      <c r="C25784" t="str">
        <f t="shared" si="402"/>
        <v>919537588533</v>
      </c>
    </row>
    <row r="25785" spans="1:3">
      <c r="A25785" s="1">
        <v>8607827538</v>
      </c>
      <c r="B25785">
        <v>91</v>
      </c>
      <c r="C25785" t="str">
        <f t="shared" si="402"/>
        <v>918607827538</v>
      </c>
    </row>
    <row r="25786" spans="1:3">
      <c r="A25786" s="1">
        <v>9159383633</v>
      </c>
      <c r="B25786">
        <v>91</v>
      </c>
      <c r="C25786" t="str">
        <f t="shared" si="402"/>
        <v>919159383633</v>
      </c>
    </row>
    <row r="25787" spans="1:3">
      <c r="A25787" s="1">
        <v>7568852254</v>
      </c>
      <c r="B25787">
        <v>91</v>
      </c>
      <c r="C25787" t="str">
        <f t="shared" si="402"/>
        <v>917568852254</v>
      </c>
    </row>
    <row r="25788" spans="1:3">
      <c r="A25788" s="1">
        <v>9819943428</v>
      </c>
      <c r="B25788">
        <v>91</v>
      </c>
      <c r="C25788" t="str">
        <f t="shared" si="402"/>
        <v>919819943428</v>
      </c>
    </row>
    <row r="25789" spans="1:3">
      <c r="A25789" s="1">
        <v>7428069789</v>
      </c>
      <c r="B25789">
        <v>91</v>
      </c>
      <c r="C25789" t="str">
        <f t="shared" si="402"/>
        <v>917428069789</v>
      </c>
    </row>
    <row r="25790" spans="1:3">
      <c r="A25790" s="1">
        <v>9514447177</v>
      </c>
      <c r="B25790">
        <v>91</v>
      </c>
      <c r="C25790" t="str">
        <f t="shared" si="402"/>
        <v>919514447177</v>
      </c>
    </row>
    <row r="25791" spans="1:3">
      <c r="A25791" s="1">
        <v>9602444367</v>
      </c>
      <c r="B25791">
        <v>91</v>
      </c>
      <c r="C25791" t="str">
        <f t="shared" si="402"/>
        <v>919602444367</v>
      </c>
    </row>
    <row r="25792" spans="1:3">
      <c r="A25792" s="1">
        <v>7877433205</v>
      </c>
      <c r="B25792">
        <v>91</v>
      </c>
      <c r="C25792" t="str">
        <f t="shared" si="402"/>
        <v>917877433205</v>
      </c>
    </row>
    <row r="25793" spans="1:3">
      <c r="A25793" s="1">
        <v>9994786294</v>
      </c>
      <c r="B25793">
        <v>91</v>
      </c>
      <c r="C25793" t="str">
        <f t="shared" ref="C25793:C25856" si="403">_xlfn.CONCAT(B25793,A25793)</f>
        <v>919994786294</v>
      </c>
    </row>
    <row r="25794" spans="1:3">
      <c r="A25794" s="1">
        <v>8149894500</v>
      </c>
      <c r="B25794">
        <v>91</v>
      </c>
      <c r="C25794" t="str">
        <f t="shared" si="403"/>
        <v>918149894500</v>
      </c>
    </row>
    <row r="25795" spans="1:3">
      <c r="A25795" s="1">
        <v>9950340318</v>
      </c>
      <c r="B25795">
        <v>91</v>
      </c>
      <c r="C25795" t="str">
        <f t="shared" si="403"/>
        <v>919950340318</v>
      </c>
    </row>
    <row r="25796" spans="1:3">
      <c r="A25796" s="1">
        <v>8758957158</v>
      </c>
      <c r="B25796">
        <v>91</v>
      </c>
      <c r="C25796" t="str">
        <f t="shared" si="403"/>
        <v>918758957158</v>
      </c>
    </row>
    <row r="25797" spans="1:3">
      <c r="A25797" s="1">
        <v>8200993165</v>
      </c>
      <c r="B25797">
        <v>91</v>
      </c>
      <c r="C25797" t="str">
        <f t="shared" si="403"/>
        <v>918200993165</v>
      </c>
    </row>
    <row r="25798" spans="1:3">
      <c r="A25798" s="1">
        <v>9157075312</v>
      </c>
      <c r="B25798">
        <v>91</v>
      </c>
      <c r="C25798" t="str">
        <f t="shared" si="403"/>
        <v>919157075312</v>
      </c>
    </row>
    <row r="25799" spans="1:3">
      <c r="A25799" s="1">
        <v>9559384504</v>
      </c>
      <c r="B25799">
        <v>91</v>
      </c>
      <c r="C25799" t="str">
        <f t="shared" si="403"/>
        <v>919559384504</v>
      </c>
    </row>
    <row r="25800" spans="1:3">
      <c r="A25800" s="1">
        <v>8469451317</v>
      </c>
      <c r="B25800">
        <v>91</v>
      </c>
      <c r="C25800" t="str">
        <f t="shared" si="403"/>
        <v>918469451317</v>
      </c>
    </row>
    <row r="25801" spans="1:3">
      <c r="A25801" s="1">
        <v>9696594515</v>
      </c>
      <c r="B25801">
        <v>91</v>
      </c>
      <c r="C25801" t="str">
        <f t="shared" si="403"/>
        <v>919696594515</v>
      </c>
    </row>
    <row r="25802" spans="1:3">
      <c r="A25802" s="1">
        <v>7742193267</v>
      </c>
      <c r="B25802">
        <v>91</v>
      </c>
      <c r="C25802" t="str">
        <f t="shared" si="403"/>
        <v>917742193267</v>
      </c>
    </row>
    <row r="25803" spans="1:3">
      <c r="A25803" s="1">
        <v>9893159532</v>
      </c>
      <c r="B25803">
        <v>91</v>
      </c>
      <c r="C25803" t="str">
        <f t="shared" si="403"/>
        <v>919893159532</v>
      </c>
    </row>
    <row r="25804" spans="1:3">
      <c r="A25804" s="1">
        <v>8264474779</v>
      </c>
      <c r="B25804">
        <v>91</v>
      </c>
      <c r="C25804" t="str">
        <f t="shared" si="403"/>
        <v>918264474779</v>
      </c>
    </row>
    <row r="25805" spans="1:3">
      <c r="A25805" s="1">
        <v>8754952132</v>
      </c>
      <c r="B25805">
        <v>91</v>
      </c>
      <c r="C25805" t="str">
        <f t="shared" si="403"/>
        <v>918754952132</v>
      </c>
    </row>
    <row r="25806" spans="1:3">
      <c r="A25806" s="1">
        <v>8146021739</v>
      </c>
      <c r="B25806">
        <v>91</v>
      </c>
      <c r="C25806" t="str">
        <f t="shared" si="403"/>
        <v>918146021739</v>
      </c>
    </row>
    <row r="25807" spans="1:3">
      <c r="A25807" s="1">
        <v>9691610999</v>
      </c>
      <c r="B25807">
        <v>91</v>
      </c>
      <c r="C25807" t="str">
        <f t="shared" si="403"/>
        <v>919691610999</v>
      </c>
    </row>
    <row r="25808" spans="1:3">
      <c r="A25808" s="1">
        <v>9005787970</v>
      </c>
      <c r="B25808">
        <v>91</v>
      </c>
      <c r="C25808" t="str">
        <f t="shared" si="403"/>
        <v>919005787970</v>
      </c>
    </row>
    <row r="25809" spans="1:3">
      <c r="A25809" s="1">
        <v>9458272854</v>
      </c>
      <c r="B25809">
        <v>91</v>
      </c>
      <c r="C25809" t="str">
        <f t="shared" si="403"/>
        <v>919458272854</v>
      </c>
    </row>
    <row r="25810" spans="1:3">
      <c r="A25810" s="1">
        <v>9718433858</v>
      </c>
      <c r="B25810">
        <v>91</v>
      </c>
      <c r="C25810" t="str">
        <f t="shared" si="403"/>
        <v>919718433858</v>
      </c>
    </row>
    <row r="25811" spans="1:3">
      <c r="A25811" s="1">
        <v>8146900652</v>
      </c>
      <c r="B25811">
        <v>91</v>
      </c>
      <c r="C25811" t="str">
        <f t="shared" si="403"/>
        <v>918146900652</v>
      </c>
    </row>
    <row r="25812" spans="1:3">
      <c r="A25812" s="1">
        <v>9894395509</v>
      </c>
      <c r="B25812">
        <v>91</v>
      </c>
      <c r="C25812" t="str">
        <f t="shared" si="403"/>
        <v>919894395509</v>
      </c>
    </row>
    <row r="25813" spans="1:3">
      <c r="A25813" s="1">
        <v>6367459682</v>
      </c>
      <c r="B25813">
        <v>91</v>
      </c>
      <c r="C25813" t="str">
        <f t="shared" si="403"/>
        <v>916367459682</v>
      </c>
    </row>
    <row r="25814" spans="1:3">
      <c r="A25814" s="1">
        <v>8608163048</v>
      </c>
      <c r="B25814">
        <v>91</v>
      </c>
      <c r="C25814" t="str">
        <f t="shared" si="403"/>
        <v>918608163048</v>
      </c>
    </row>
    <row r="25815" spans="1:3">
      <c r="A25815" s="1">
        <v>9813346909</v>
      </c>
      <c r="B25815">
        <v>91</v>
      </c>
      <c r="C25815" t="str">
        <f t="shared" si="403"/>
        <v>919813346909</v>
      </c>
    </row>
    <row r="25816" spans="1:3">
      <c r="A25816" s="1">
        <v>9726270336</v>
      </c>
      <c r="B25816">
        <v>91</v>
      </c>
      <c r="C25816" t="str">
        <f t="shared" si="403"/>
        <v>919726270336</v>
      </c>
    </row>
    <row r="25817" spans="1:3">
      <c r="A25817" s="1">
        <v>9842254776</v>
      </c>
      <c r="B25817">
        <v>91</v>
      </c>
      <c r="C25817" t="str">
        <f t="shared" si="403"/>
        <v>919842254776</v>
      </c>
    </row>
    <row r="25818" spans="1:3">
      <c r="A25818" s="1">
        <v>9548323079</v>
      </c>
      <c r="B25818">
        <v>91</v>
      </c>
      <c r="C25818" t="str">
        <f t="shared" si="403"/>
        <v>919548323079</v>
      </c>
    </row>
    <row r="25819" spans="1:3">
      <c r="A25819" s="1">
        <v>9336971276</v>
      </c>
      <c r="B25819">
        <v>91</v>
      </c>
      <c r="C25819" t="str">
        <f t="shared" si="403"/>
        <v>919336971276</v>
      </c>
    </row>
    <row r="25820" spans="1:3">
      <c r="A25820" s="1">
        <v>9598469315</v>
      </c>
      <c r="B25820">
        <v>91</v>
      </c>
      <c r="C25820" t="str">
        <f t="shared" si="403"/>
        <v>919598469315</v>
      </c>
    </row>
    <row r="25821" spans="1:3">
      <c r="A25821" s="1">
        <v>8146928038</v>
      </c>
      <c r="B25821">
        <v>91</v>
      </c>
      <c r="C25821" t="str">
        <f t="shared" si="403"/>
        <v>918146928038</v>
      </c>
    </row>
    <row r="25822" spans="1:3">
      <c r="A25822" s="1">
        <v>9027521248</v>
      </c>
      <c r="B25822">
        <v>91</v>
      </c>
      <c r="C25822" t="str">
        <f t="shared" si="403"/>
        <v>919027521248</v>
      </c>
    </row>
    <row r="25823" spans="1:3">
      <c r="A25823" s="1">
        <v>9769435369</v>
      </c>
      <c r="B25823">
        <v>91</v>
      </c>
      <c r="C25823" t="str">
        <f t="shared" si="403"/>
        <v>919769435369</v>
      </c>
    </row>
    <row r="25824" spans="1:3">
      <c r="A25824" s="1">
        <v>9403964226</v>
      </c>
      <c r="B25824">
        <v>91</v>
      </c>
      <c r="C25824" t="str">
        <f t="shared" si="403"/>
        <v>919403964226</v>
      </c>
    </row>
    <row r="25825" spans="1:3">
      <c r="A25825" s="1">
        <v>8908434865</v>
      </c>
      <c r="B25825">
        <v>91</v>
      </c>
      <c r="C25825" t="str">
        <f t="shared" si="403"/>
        <v>918908434865</v>
      </c>
    </row>
    <row r="25826" spans="1:3">
      <c r="A25826" s="1">
        <v>9638062756</v>
      </c>
      <c r="B25826">
        <v>91</v>
      </c>
      <c r="C25826" t="str">
        <f t="shared" si="403"/>
        <v>919638062756</v>
      </c>
    </row>
    <row r="25827" spans="1:3">
      <c r="A25827" s="1">
        <v>8605074837</v>
      </c>
      <c r="B25827">
        <v>91</v>
      </c>
      <c r="C25827" t="str">
        <f t="shared" si="403"/>
        <v>918605074837</v>
      </c>
    </row>
    <row r="25828" spans="1:3">
      <c r="A25828" s="1">
        <v>9752039861</v>
      </c>
      <c r="B25828">
        <v>91</v>
      </c>
      <c r="C25828" t="str">
        <f t="shared" si="403"/>
        <v>919752039861</v>
      </c>
    </row>
    <row r="25829" spans="1:3">
      <c r="A25829" s="1">
        <v>9260917651</v>
      </c>
      <c r="B25829">
        <v>91</v>
      </c>
      <c r="C25829" t="str">
        <f t="shared" si="403"/>
        <v>919260917651</v>
      </c>
    </row>
    <row r="25830" spans="1:3">
      <c r="A25830" s="1">
        <v>8267812018</v>
      </c>
      <c r="B25830">
        <v>91</v>
      </c>
      <c r="C25830" t="str">
        <f t="shared" si="403"/>
        <v>918267812018</v>
      </c>
    </row>
    <row r="25831" spans="1:3">
      <c r="A25831" s="1">
        <v>9336234010</v>
      </c>
      <c r="B25831">
        <v>91</v>
      </c>
      <c r="C25831" t="str">
        <f t="shared" si="403"/>
        <v>919336234010</v>
      </c>
    </row>
    <row r="25832" spans="1:3">
      <c r="A25832" s="1">
        <v>8085782308</v>
      </c>
      <c r="B25832">
        <v>91</v>
      </c>
      <c r="C25832" t="str">
        <f t="shared" si="403"/>
        <v>918085782308</v>
      </c>
    </row>
    <row r="25833" spans="1:3">
      <c r="A25833" s="1">
        <v>8607496309</v>
      </c>
      <c r="B25833">
        <v>91</v>
      </c>
      <c r="C25833" t="str">
        <f t="shared" si="403"/>
        <v>918607496309</v>
      </c>
    </row>
    <row r="25834" spans="1:3">
      <c r="A25834" s="1">
        <v>9913651778</v>
      </c>
      <c r="B25834">
        <v>91</v>
      </c>
      <c r="C25834" t="str">
        <f t="shared" si="403"/>
        <v>919913651778</v>
      </c>
    </row>
    <row r="25835" spans="1:3">
      <c r="A25835" s="1">
        <v>8939088066</v>
      </c>
      <c r="B25835">
        <v>91</v>
      </c>
      <c r="C25835" t="str">
        <f t="shared" si="403"/>
        <v>918939088066</v>
      </c>
    </row>
    <row r="25836" spans="1:3">
      <c r="A25836" s="1">
        <v>9039922607</v>
      </c>
      <c r="B25836">
        <v>91</v>
      </c>
      <c r="C25836" t="str">
        <f t="shared" si="403"/>
        <v>919039922607</v>
      </c>
    </row>
    <row r="25837" spans="1:3">
      <c r="A25837" s="1">
        <v>8581000650</v>
      </c>
      <c r="B25837">
        <v>91</v>
      </c>
      <c r="C25837" t="str">
        <f t="shared" si="403"/>
        <v>918581000650</v>
      </c>
    </row>
    <row r="25838" spans="1:3">
      <c r="A25838" s="1">
        <v>9600018055</v>
      </c>
      <c r="B25838">
        <v>91</v>
      </c>
      <c r="C25838" t="str">
        <f t="shared" si="403"/>
        <v>919600018055</v>
      </c>
    </row>
    <row r="25839" spans="1:3">
      <c r="A25839" s="1">
        <v>8808716009</v>
      </c>
      <c r="B25839">
        <v>91</v>
      </c>
      <c r="C25839" t="str">
        <f t="shared" si="403"/>
        <v>918808716009</v>
      </c>
    </row>
    <row r="25840" spans="1:3">
      <c r="A25840" s="1">
        <v>7980488766</v>
      </c>
      <c r="B25840">
        <v>91</v>
      </c>
      <c r="C25840" t="str">
        <f t="shared" si="403"/>
        <v>917980488766</v>
      </c>
    </row>
    <row r="25841" spans="1:3">
      <c r="A25841" s="1">
        <v>7987244157</v>
      </c>
      <c r="B25841">
        <v>91</v>
      </c>
      <c r="C25841" t="str">
        <f t="shared" si="403"/>
        <v>917987244157</v>
      </c>
    </row>
    <row r="25842" spans="1:3">
      <c r="A25842" s="1">
        <v>8057824586</v>
      </c>
      <c r="B25842">
        <v>91</v>
      </c>
      <c r="C25842" t="str">
        <f t="shared" si="403"/>
        <v>918057824586</v>
      </c>
    </row>
    <row r="25843" spans="1:3">
      <c r="A25843" s="1">
        <v>7084526148</v>
      </c>
      <c r="B25843">
        <v>91</v>
      </c>
      <c r="C25843" t="str">
        <f t="shared" si="403"/>
        <v>917084526148</v>
      </c>
    </row>
    <row r="25844" spans="1:3">
      <c r="A25844" s="1">
        <v>7621925322</v>
      </c>
      <c r="B25844">
        <v>91</v>
      </c>
      <c r="C25844" t="str">
        <f t="shared" si="403"/>
        <v>917621925322</v>
      </c>
    </row>
    <row r="25845" spans="1:3">
      <c r="A25845" s="1">
        <v>9835705338</v>
      </c>
      <c r="B25845">
        <v>91</v>
      </c>
      <c r="C25845" t="str">
        <f t="shared" si="403"/>
        <v>919835705338</v>
      </c>
    </row>
    <row r="25846" spans="1:3">
      <c r="A25846" s="1">
        <v>7374828107</v>
      </c>
      <c r="B25846">
        <v>91</v>
      </c>
      <c r="C25846" t="str">
        <f t="shared" si="403"/>
        <v>917374828107</v>
      </c>
    </row>
    <row r="25847" spans="1:3">
      <c r="A25847" s="1">
        <v>8608854173</v>
      </c>
      <c r="B25847">
        <v>91</v>
      </c>
      <c r="C25847" t="str">
        <f t="shared" si="403"/>
        <v>918608854173</v>
      </c>
    </row>
    <row r="25848" spans="1:3">
      <c r="A25848" s="1">
        <v>9355314015</v>
      </c>
      <c r="B25848">
        <v>91</v>
      </c>
      <c r="C25848" t="str">
        <f t="shared" si="403"/>
        <v>919355314015</v>
      </c>
    </row>
    <row r="25849" spans="1:3">
      <c r="A25849" s="1">
        <v>9538168066</v>
      </c>
      <c r="B25849">
        <v>91</v>
      </c>
      <c r="C25849" t="str">
        <f t="shared" si="403"/>
        <v>919538168066</v>
      </c>
    </row>
    <row r="25850" spans="1:3">
      <c r="A25850" s="1">
        <v>7323931662</v>
      </c>
      <c r="B25850">
        <v>91</v>
      </c>
      <c r="C25850" t="str">
        <f t="shared" si="403"/>
        <v>917323931662</v>
      </c>
    </row>
    <row r="25851" spans="1:3">
      <c r="A25851" s="1">
        <v>9870913163</v>
      </c>
      <c r="B25851">
        <v>91</v>
      </c>
      <c r="C25851" t="str">
        <f t="shared" si="403"/>
        <v>919870913163</v>
      </c>
    </row>
    <row r="25852" spans="1:3">
      <c r="A25852" s="1">
        <v>8198871725</v>
      </c>
      <c r="B25852">
        <v>91</v>
      </c>
      <c r="C25852" t="str">
        <f t="shared" si="403"/>
        <v>918198871725</v>
      </c>
    </row>
    <row r="25853" spans="1:3">
      <c r="A25853" s="1">
        <v>9723446260</v>
      </c>
      <c r="B25853">
        <v>91</v>
      </c>
      <c r="C25853" t="str">
        <f t="shared" si="403"/>
        <v>919723446260</v>
      </c>
    </row>
    <row r="25854" spans="1:3">
      <c r="A25854" s="1">
        <v>9035992305</v>
      </c>
      <c r="B25854">
        <v>91</v>
      </c>
      <c r="C25854" t="str">
        <f t="shared" si="403"/>
        <v>919035992305</v>
      </c>
    </row>
    <row r="25855" spans="1:3">
      <c r="A25855" s="1">
        <v>8219737604</v>
      </c>
      <c r="B25855">
        <v>91</v>
      </c>
      <c r="C25855" t="str">
        <f t="shared" si="403"/>
        <v>918219737604</v>
      </c>
    </row>
    <row r="25856" spans="1:3">
      <c r="A25856" s="1">
        <v>7878507595</v>
      </c>
      <c r="B25856">
        <v>91</v>
      </c>
      <c r="C25856" t="str">
        <f t="shared" si="403"/>
        <v>917878507595</v>
      </c>
    </row>
    <row r="25857" spans="1:3">
      <c r="A25857" s="1">
        <v>9229040946</v>
      </c>
      <c r="B25857">
        <v>91</v>
      </c>
      <c r="C25857" t="str">
        <f t="shared" ref="C25857:C25920" si="404">_xlfn.CONCAT(B25857,A25857)</f>
        <v>919229040946</v>
      </c>
    </row>
    <row r="25858" spans="1:3">
      <c r="A25858" s="1">
        <v>7052478516</v>
      </c>
      <c r="B25858">
        <v>91</v>
      </c>
      <c r="C25858" t="str">
        <f t="shared" si="404"/>
        <v>917052478516</v>
      </c>
    </row>
    <row r="25859" spans="1:3">
      <c r="A25859" s="1">
        <v>7890262514</v>
      </c>
      <c r="B25859">
        <v>91</v>
      </c>
      <c r="C25859" t="str">
        <f t="shared" si="404"/>
        <v>917890262514</v>
      </c>
    </row>
    <row r="25860" spans="1:3">
      <c r="A25860" s="1">
        <v>9815834758</v>
      </c>
      <c r="B25860">
        <v>91</v>
      </c>
      <c r="C25860" t="str">
        <f t="shared" si="404"/>
        <v>919815834758</v>
      </c>
    </row>
    <row r="25861" spans="1:3">
      <c r="A25861" s="1">
        <v>9984990231</v>
      </c>
      <c r="B25861">
        <v>91</v>
      </c>
      <c r="C25861" t="str">
        <f t="shared" si="404"/>
        <v>919984990231</v>
      </c>
    </row>
    <row r="25862" spans="1:3">
      <c r="A25862" s="1">
        <v>8095584262</v>
      </c>
      <c r="B25862">
        <v>91</v>
      </c>
      <c r="C25862" t="str">
        <f t="shared" si="404"/>
        <v>918095584262</v>
      </c>
    </row>
    <row r="25863" spans="1:3">
      <c r="A25863" s="1">
        <v>9164183400</v>
      </c>
      <c r="B25863">
        <v>91</v>
      </c>
      <c r="C25863" t="str">
        <f t="shared" si="404"/>
        <v>919164183400</v>
      </c>
    </row>
    <row r="25864" spans="1:3">
      <c r="A25864" s="1">
        <v>9695094186</v>
      </c>
      <c r="B25864">
        <v>91</v>
      </c>
      <c r="C25864" t="str">
        <f t="shared" si="404"/>
        <v>919695094186</v>
      </c>
    </row>
    <row r="25865" spans="1:3">
      <c r="A25865" s="1">
        <v>9450428057</v>
      </c>
      <c r="B25865">
        <v>91</v>
      </c>
      <c r="C25865" t="str">
        <f t="shared" si="404"/>
        <v>919450428057</v>
      </c>
    </row>
    <row r="25866" spans="1:3">
      <c r="A25866" s="1">
        <v>7011060277</v>
      </c>
      <c r="B25866">
        <v>91</v>
      </c>
      <c r="C25866" t="str">
        <f t="shared" si="404"/>
        <v>917011060277</v>
      </c>
    </row>
    <row r="25867" spans="1:3">
      <c r="A25867" s="1">
        <v>7305289298</v>
      </c>
      <c r="B25867">
        <v>91</v>
      </c>
      <c r="C25867" t="str">
        <f t="shared" si="404"/>
        <v>917305289298</v>
      </c>
    </row>
    <row r="25868" spans="1:3">
      <c r="A25868" s="1">
        <v>8542935985</v>
      </c>
      <c r="B25868">
        <v>91</v>
      </c>
      <c r="C25868" t="str">
        <f t="shared" si="404"/>
        <v>918542935985</v>
      </c>
    </row>
    <row r="25869" spans="1:3">
      <c r="A25869" s="1">
        <v>9177750983</v>
      </c>
      <c r="B25869">
        <v>91</v>
      </c>
      <c r="C25869" t="str">
        <f t="shared" si="404"/>
        <v>919177750983</v>
      </c>
    </row>
    <row r="25870" spans="1:3">
      <c r="A25870" s="1">
        <v>9941814462</v>
      </c>
      <c r="B25870">
        <v>91</v>
      </c>
      <c r="C25870" t="str">
        <f t="shared" si="404"/>
        <v>919941814462</v>
      </c>
    </row>
    <row r="25871" spans="1:3">
      <c r="A25871" s="1">
        <v>9916755202</v>
      </c>
      <c r="B25871">
        <v>91</v>
      </c>
      <c r="C25871" t="str">
        <f t="shared" si="404"/>
        <v>919916755202</v>
      </c>
    </row>
    <row r="25872" spans="1:3">
      <c r="A25872" s="1">
        <v>7610352855</v>
      </c>
      <c r="B25872">
        <v>91</v>
      </c>
      <c r="C25872" t="str">
        <f t="shared" si="404"/>
        <v>917610352855</v>
      </c>
    </row>
    <row r="25873" spans="1:3">
      <c r="A25873" s="1">
        <v>8279478583</v>
      </c>
      <c r="B25873">
        <v>91</v>
      </c>
      <c r="C25873" t="str">
        <f t="shared" si="404"/>
        <v>918279478583</v>
      </c>
    </row>
    <row r="25874" spans="1:3">
      <c r="A25874" s="1">
        <v>9061331590</v>
      </c>
      <c r="B25874">
        <v>91</v>
      </c>
      <c r="C25874" t="str">
        <f t="shared" si="404"/>
        <v>919061331590</v>
      </c>
    </row>
    <row r="25875" spans="1:3">
      <c r="A25875" s="1">
        <v>9988242146</v>
      </c>
      <c r="B25875">
        <v>91</v>
      </c>
      <c r="C25875" t="str">
        <f t="shared" si="404"/>
        <v>919988242146</v>
      </c>
    </row>
    <row r="25876" spans="1:3">
      <c r="A25876" s="1">
        <v>9646781410</v>
      </c>
      <c r="B25876">
        <v>91</v>
      </c>
      <c r="C25876" t="str">
        <f t="shared" si="404"/>
        <v>919646781410</v>
      </c>
    </row>
    <row r="25877" spans="1:3">
      <c r="A25877" s="1">
        <v>9992926323</v>
      </c>
      <c r="B25877">
        <v>91</v>
      </c>
      <c r="C25877" t="str">
        <f t="shared" si="404"/>
        <v>919992926323</v>
      </c>
    </row>
    <row r="25878" spans="1:3">
      <c r="A25878" s="1">
        <v>9376822366</v>
      </c>
      <c r="B25878">
        <v>91</v>
      </c>
      <c r="C25878" t="str">
        <f t="shared" si="404"/>
        <v>919376822366</v>
      </c>
    </row>
    <row r="25879" spans="1:3">
      <c r="A25879" s="1">
        <v>7620164470</v>
      </c>
      <c r="B25879">
        <v>91</v>
      </c>
      <c r="C25879" t="str">
        <f t="shared" si="404"/>
        <v>917620164470</v>
      </c>
    </row>
    <row r="25880" spans="1:3">
      <c r="A25880" s="1">
        <v>8483046363</v>
      </c>
      <c r="B25880">
        <v>91</v>
      </c>
      <c r="C25880" t="str">
        <f t="shared" si="404"/>
        <v>918483046363</v>
      </c>
    </row>
    <row r="25881" spans="1:3">
      <c r="A25881" s="1">
        <v>8427318846</v>
      </c>
      <c r="B25881">
        <v>91</v>
      </c>
      <c r="C25881" t="str">
        <f t="shared" si="404"/>
        <v>918427318846</v>
      </c>
    </row>
    <row r="25882" spans="1:3">
      <c r="A25882" s="1">
        <v>9860174472</v>
      </c>
      <c r="B25882">
        <v>91</v>
      </c>
      <c r="C25882" t="str">
        <f t="shared" si="404"/>
        <v>919860174472</v>
      </c>
    </row>
    <row r="25883" spans="1:3">
      <c r="A25883" s="1">
        <v>7409546120</v>
      </c>
      <c r="B25883">
        <v>91</v>
      </c>
      <c r="C25883" t="str">
        <f t="shared" si="404"/>
        <v>917409546120</v>
      </c>
    </row>
    <row r="25884" spans="1:3">
      <c r="A25884" s="1">
        <v>9998325908</v>
      </c>
      <c r="B25884">
        <v>91</v>
      </c>
      <c r="C25884" t="str">
        <f t="shared" si="404"/>
        <v>919998325908</v>
      </c>
    </row>
    <row r="25885" spans="1:3">
      <c r="A25885" s="1">
        <v>9648928935</v>
      </c>
      <c r="B25885">
        <v>91</v>
      </c>
      <c r="C25885" t="str">
        <f t="shared" si="404"/>
        <v>919648928935</v>
      </c>
    </row>
    <row r="25886" spans="1:3">
      <c r="A25886" s="1">
        <v>9528177929</v>
      </c>
      <c r="B25886">
        <v>91</v>
      </c>
      <c r="C25886" t="str">
        <f t="shared" si="404"/>
        <v>919528177929</v>
      </c>
    </row>
    <row r="25887" spans="1:3">
      <c r="A25887" s="1">
        <v>9620567365</v>
      </c>
      <c r="B25887">
        <v>91</v>
      </c>
      <c r="C25887" t="str">
        <f t="shared" si="404"/>
        <v>919620567365</v>
      </c>
    </row>
    <row r="25888" spans="1:3">
      <c r="A25888" s="1">
        <v>9527777751</v>
      </c>
      <c r="B25888">
        <v>91</v>
      </c>
      <c r="C25888" t="str">
        <f t="shared" si="404"/>
        <v>919527777751</v>
      </c>
    </row>
    <row r="25889" spans="1:3">
      <c r="A25889" s="1">
        <v>7027532922</v>
      </c>
      <c r="B25889">
        <v>91</v>
      </c>
      <c r="C25889" t="str">
        <f t="shared" si="404"/>
        <v>917027532922</v>
      </c>
    </row>
    <row r="25890" spans="1:3">
      <c r="A25890" s="1">
        <v>8127863684</v>
      </c>
      <c r="B25890">
        <v>91</v>
      </c>
      <c r="C25890" t="str">
        <f t="shared" si="404"/>
        <v>918127863684</v>
      </c>
    </row>
    <row r="25891" spans="1:3">
      <c r="A25891" s="1">
        <v>9027601202</v>
      </c>
      <c r="B25891">
        <v>91</v>
      </c>
      <c r="C25891" t="str">
        <f t="shared" si="404"/>
        <v>919027601202</v>
      </c>
    </row>
    <row r="25892" spans="1:3">
      <c r="A25892" s="1">
        <v>9729280246</v>
      </c>
      <c r="B25892">
        <v>91</v>
      </c>
      <c r="C25892" t="str">
        <f t="shared" si="404"/>
        <v>919729280246</v>
      </c>
    </row>
    <row r="25893" spans="1:3">
      <c r="A25893" s="1">
        <v>8381816737</v>
      </c>
      <c r="B25893">
        <v>91</v>
      </c>
      <c r="C25893" t="str">
        <f t="shared" si="404"/>
        <v>918381816737</v>
      </c>
    </row>
    <row r="25894" spans="1:3">
      <c r="A25894" s="1">
        <v>9795455737</v>
      </c>
      <c r="B25894">
        <v>91</v>
      </c>
      <c r="C25894" t="str">
        <f t="shared" si="404"/>
        <v>919795455737</v>
      </c>
    </row>
    <row r="25895" spans="1:3">
      <c r="A25895" s="1">
        <v>8222976312</v>
      </c>
      <c r="B25895">
        <v>91</v>
      </c>
      <c r="C25895" t="str">
        <f t="shared" si="404"/>
        <v>918222976312</v>
      </c>
    </row>
    <row r="25896" spans="1:3">
      <c r="A25896" s="1">
        <v>9473127131</v>
      </c>
      <c r="B25896">
        <v>91</v>
      </c>
      <c r="C25896" t="str">
        <f t="shared" si="404"/>
        <v>919473127131</v>
      </c>
    </row>
    <row r="25897" spans="1:3">
      <c r="A25897" s="1">
        <v>9915561999</v>
      </c>
      <c r="B25897">
        <v>91</v>
      </c>
      <c r="C25897" t="str">
        <f t="shared" si="404"/>
        <v>919915561999</v>
      </c>
    </row>
    <row r="25898" spans="1:3">
      <c r="A25898" s="1">
        <v>7697709442</v>
      </c>
      <c r="B25898">
        <v>91</v>
      </c>
      <c r="C25898" t="str">
        <f t="shared" si="404"/>
        <v>917697709442</v>
      </c>
    </row>
    <row r="25899" spans="1:3">
      <c r="A25899" s="1">
        <v>9057905729</v>
      </c>
      <c r="B25899">
        <v>91</v>
      </c>
      <c r="C25899" t="str">
        <f t="shared" si="404"/>
        <v>919057905729</v>
      </c>
    </row>
    <row r="25900" spans="1:3">
      <c r="A25900" s="1">
        <v>9916648089</v>
      </c>
      <c r="B25900">
        <v>91</v>
      </c>
      <c r="C25900" t="str">
        <f t="shared" si="404"/>
        <v>919916648089</v>
      </c>
    </row>
    <row r="25901" spans="1:3">
      <c r="A25901" s="1">
        <v>9702801263</v>
      </c>
      <c r="B25901">
        <v>91</v>
      </c>
      <c r="C25901" t="str">
        <f t="shared" si="404"/>
        <v>919702801263</v>
      </c>
    </row>
    <row r="25902" spans="1:3">
      <c r="A25902" s="1">
        <v>9022350262</v>
      </c>
      <c r="B25902">
        <v>91</v>
      </c>
      <c r="C25902" t="str">
        <f t="shared" si="404"/>
        <v>919022350262</v>
      </c>
    </row>
    <row r="25903" spans="1:3">
      <c r="A25903" s="1">
        <v>9785975482</v>
      </c>
      <c r="B25903">
        <v>91</v>
      </c>
      <c r="C25903" t="str">
        <f t="shared" si="404"/>
        <v>919785975482</v>
      </c>
    </row>
    <row r="25904" spans="1:3">
      <c r="A25904" s="1">
        <v>9848277383</v>
      </c>
      <c r="B25904">
        <v>91</v>
      </c>
      <c r="C25904" t="str">
        <f t="shared" si="404"/>
        <v>919848277383</v>
      </c>
    </row>
    <row r="25905" spans="1:3">
      <c r="A25905" s="1">
        <v>8865903333</v>
      </c>
      <c r="B25905">
        <v>91</v>
      </c>
      <c r="C25905" t="str">
        <f t="shared" si="404"/>
        <v>918865903333</v>
      </c>
    </row>
    <row r="25906" spans="1:3">
      <c r="A25906" s="1">
        <v>7508998080</v>
      </c>
      <c r="B25906">
        <v>91</v>
      </c>
      <c r="C25906" t="str">
        <f t="shared" si="404"/>
        <v>917508998080</v>
      </c>
    </row>
    <row r="25907" spans="1:3">
      <c r="A25907" s="1">
        <v>8533939012</v>
      </c>
      <c r="B25907">
        <v>91</v>
      </c>
      <c r="C25907" t="str">
        <f t="shared" si="404"/>
        <v>918533939012</v>
      </c>
    </row>
    <row r="25908" spans="1:3">
      <c r="A25908" s="1">
        <v>9358254154</v>
      </c>
      <c r="B25908">
        <v>91</v>
      </c>
      <c r="C25908" t="str">
        <f t="shared" si="404"/>
        <v>919358254154</v>
      </c>
    </row>
    <row r="25909" spans="1:3">
      <c r="A25909" s="1">
        <v>7388184688</v>
      </c>
      <c r="B25909">
        <v>91</v>
      </c>
      <c r="C25909" t="str">
        <f t="shared" si="404"/>
        <v>917388184688</v>
      </c>
    </row>
    <row r="25910" spans="1:3">
      <c r="A25910" s="1">
        <v>9893402047</v>
      </c>
      <c r="B25910">
        <v>91</v>
      </c>
      <c r="C25910" t="str">
        <f t="shared" si="404"/>
        <v>919893402047</v>
      </c>
    </row>
    <row r="25911" spans="1:3">
      <c r="A25911" s="1">
        <v>6354384113</v>
      </c>
      <c r="B25911">
        <v>91</v>
      </c>
      <c r="C25911" t="str">
        <f t="shared" si="404"/>
        <v>916354384113</v>
      </c>
    </row>
    <row r="25912" spans="1:3">
      <c r="A25912" s="1">
        <v>8542881081</v>
      </c>
      <c r="B25912">
        <v>91</v>
      </c>
      <c r="C25912" t="str">
        <f t="shared" si="404"/>
        <v>918542881081</v>
      </c>
    </row>
    <row r="25913" spans="1:3">
      <c r="A25913" s="1">
        <v>7398521517</v>
      </c>
      <c r="B25913">
        <v>91</v>
      </c>
      <c r="C25913" t="str">
        <f t="shared" si="404"/>
        <v>917398521517</v>
      </c>
    </row>
    <row r="25914" spans="1:3">
      <c r="A25914" s="1">
        <v>9724158121</v>
      </c>
      <c r="B25914">
        <v>91</v>
      </c>
      <c r="C25914" t="str">
        <f t="shared" si="404"/>
        <v>919724158121</v>
      </c>
    </row>
    <row r="25915" spans="1:3">
      <c r="A25915" s="1">
        <v>9813214643</v>
      </c>
      <c r="B25915">
        <v>91</v>
      </c>
      <c r="C25915" t="str">
        <f t="shared" si="404"/>
        <v>919813214643</v>
      </c>
    </row>
    <row r="25916" spans="1:3">
      <c r="A25916" s="1">
        <v>9559233299</v>
      </c>
      <c r="B25916">
        <v>91</v>
      </c>
      <c r="C25916" t="str">
        <f t="shared" si="404"/>
        <v>919559233299</v>
      </c>
    </row>
    <row r="25917" spans="1:3">
      <c r="A25917" s="1">
        <v>9650120501</v>
      </c>
      <c r="B25917">
        <v>91</v>
      </c>
      <c r="C25917" t="str">
        <f t="shared" si="404"/>
        <v>919650120501</v>
      </c>
    </row>
    <row r="25918" spans="1:3">
      <c r="A25918" s="1">
        <v>9675100094</v>
      </c>
      <c r="B25918">
        <v>91</v>
      </c>
      <c r="C25918" t="str">
        <f t="shared" si="404"/>
        <v>919675100094</v>
      </c>
    </row>
    <row r="25919" spans="1:3">
      <c r="A25919" s="1">
        <v>7050722953</v>
      </c>
      <c r="B25919">
        <v>91</v>
      </c>
      <c r="C25919" t="str">
        <f t="shared" si="404"/>
        <v>917050722953</v>
      </c>
    </row>
    <row r="25920" spans="1:3">
      <c r="A25920" s="1">
        <v>7447865572</v>
      </c>
      <c r="B25920">
        <v>91</v>
      </c>
      <c r="C25920" t="str">
        <f t="shared" si="404"/>
        <v>917447865572</v>
      </c>
    </row>
    <row r="25921" spans="1:3">
      <c r="A25921" s="1">
        <v>9173030520</v>
      </c>
      <c r="B25921">
        <v>91</v>
      </c>
      <c r="C25921" t="str">
        <f t="shared" ref="C25921:C25984" si="405">_xlfn.CONCAT(B25921,A25921)</f>
        <v>919173030520</v>
      </c>
    </row>
    <row r="25922" spans="1:3">
      <c r="A25922" s="1">
        <v>8130517983</v>
      </c>
      <c r="B25922">
        <v>91</v>
      </c>
      <c r="C25922" t="str">
        <f t="shared" si="405"/>
        <v>918130517983</v>
      </c>
    </row>
    <row r="25923" spans="1:3">
      <c r="A25923" s="1">
        <v>8200924348</v>
      </c>
      <c r="B25923">
        <v>91</v>
      </c>
      <c r="C25923" t="str">
        <f t="shared" si="405"/>
        <v>918200924348</v>
      </c>
    </row>
    <row r="25924" spans="1:3">
      <c r="A25924" s="1">
        <v>7575875275</v>
      </c>
      <c r="B25924">
        <v>91</v>
      </c>
      <c r="C25924" t="str">
        <f t="shared" si="405"/>
        <v>917575875275</v>
      </c>
    </row>
    <row r="25925" spans="1:3">
      <c r="A25925" s="1">
        <v>8059872135</v>
      </c>
      <c r="B25925">
        <v>91</v>
      </c>
      <c r="C25925" t="str">
        <f t="shared" si="405"/>
        <v>918059872135</v>
      </c>
    </row>
    <row r="25926" spans="1:3">
      <c r="A25926" s="1">
        <v>8889280750</v>
      </c>
      <c r="B25926">
        <v>91</v>
      </c>
      <c r="C25926" t="str">
        <f t="shared" si="405"/>
        <v>918889280750</v>
      </c>
    </row>
    <row r="25927" spans="1:3">
      <c r="A25927" s="1">
        <v>9016749390</v>
      </c>
      <c r="B25927">
        <v>91</v>
      </c>
      <c r="C25927" t="str">
        <f t="shared" si="405"/>
        <v>919016749390</v>
      </c>
    </row>
    <row r="25928" spans="1:3">
      <c r="A25928" s="1">
        <v>9879514994</v>
      </c>
      <c r="B25928">
        <v>91</v>
      </c>
      <c r="C25928" t="str">
        <f t="shared" si="405"/>
        <v>919879514994</v>
      </c>
    </row>
    <row r="25929" spans="1:3">
      <c r="A25929" s="1">
        <v>9977911637</v>
      </c>
      <c r="B25929">
        <v>91</v>
      </c>
      <c r="C25929" t="str">
        <f t="shared" si="405"/>
        <v>919977911637</v>
      </c>
    </row>
    <row r="25930" spans="1:3">
      <c r="A25930" s="1">
        <v>9986609696</v>
      </c>
      <c r="B25930">
        <v>91</v>
      </c>
      <c r="C25930" t="str">
        <f t="shared" si="405"/>
        <v>919986609696</v>
      </c>
    </row>
    <row r="25931" spans="1:3">
      <c r="A25931" s="1">
        <v>8112634470</v>
      </c>
      <c r="B25931">
        <v>91</v>
      </c>
      <c r="C25931" t="str">
        <f t="shared" si="405"/>
        <v>918112634470</v>
      </c>
    </row>
    <row r="25932" spans="1:3">
      <c r="A25932" s="1">
        <v>7067558203</v>
      </c>
      <c r="B25932">
        <v>91</v>
      </c>
      <c r="C25932" t="str">
        <f t="shared" si="405"/>
        <v>917067558203</v>
      </c>
    </row>
    <row r="25933" spans="1:3">
      <c r="A25933" s="1">
        <v>9903036106</v>
      </c>
      <c r="B25933">
        <v>91</v>
      </c>
      <c r="C25933" t="str">
        <f t="shared" si="405"/>
        <v>919903036106</v>
      </c>
    </row>
    <row r="25934" spans="1:3">
      <c r="A25934" s="1">
        <v>9694516506</v>
      </c>
      <c r="B25934">
        <v>91</v>
      </c>
      <c r="C25934" t="str">
        <f t="shared" si="405"/>
        <v>919694516506</v>
      </c>
    </row>
    <row r="25935" spans="1:3">
      <c r="A25935" s="1">
        <v>9969055550</v>
      </c>
      <c r="B25935">
        <v>91</v>
      </c>
      <c r="C25935" t="str">
        <f t="shared" si="405"/>
        <v>919969055550</v>
      </c>
    </row>
    <row r="25936" spans="1:3">
      <c r="A25936" s="1">
        <v>9649437344</v>
      </c>
      <c r="B25936">
        <v>91</v>
      </c>
      <c r="C25936" t="str">
        <f t="shared" si="405"/>
        <v>919649437344</v>
      </c>
    </row>
    <row r="25937" spans="1:3">
      <c r="A25937" s="1">
        <v>8897241743</v>
      </c>
      <c r="B25937">
        <v>91</v>
      </c>
      <c r="C25937" t="str">
        <f t="shared" si="405"/>
        <v>918897241743</v>
      </c>
    </row>
    <row r="25938" spans="1:3">
      <c r="A25938" s="1">
        <v>8423538672</v>
      </c>
      <c r="B25938">
        <v>91</v>
      </c>
      <c r="C25938" t="str">
        <f t="shared" si="405"/>
        <v>918423538672</v>
      </c>
    </row>
    <row r="25939" spans="1:3">
      <c r="A25939" s="1">
        <v>8923142609</v>
      </c>
      <c r="B25939">
        <v>91</v>
      </c>
      <c r="C25939" t="str">
        <f t="shared" si="405"/>
        <v>918923142609</v>
      </c>
    </row>
    <row r="25940" spans="1:3">
      <c r="A25940" s="1">
        <v>8641046445</v>
      </c>
      <c r="B25940">
        <v>91</v>
      </c>
      <c r="C25940" t="str">
        <f t="shared" si="405"/>
        <v>918641046445</v>
      </c>
    </row>
    <row r="25941" spans="1:3">
      <c r="A25941" s="1">
        <v>8578871974</v>
      </c>
      <c r="B25941">
        <v>91</v>
      </c>
      <c r="C25941" t="str">
        <f t="shared" si="405"/>
        <v>918578871974</v>
      </c>
    </row>
    <row r="25942" spans="1:3">
      <c r="A25942" s="1">
        <v>9111865214</v>
      </c>
      <c r="B25942">
        <v>91</v>
      </c>
      <c r="C25942" t="str">
        <f t="shared" si="405"/>
        <v>919111865214</v>
      </c>
    </row>
    <row r="25943" spans="1:3">
      <c r="A25943" s="1">
        <v>8604504185</v>
      </c>
      <c r="B25943">
        <v>91</v>
      </c>
      <c r="C25943" t="str">
        <f t="shared" si="405"/>
        <v>918604504185</v>
      </c>
    </row>
    <row r="25944" spans="1:3">
      <c r="A25944" s="1">
        <v>7800853896</v>
      </c>
      <c r="B25944">
        <v>91</v>
      </c>
      <c r="C25944" t="str">
        <f t="shared" si="405"/>
        <v>917800853896</v>
      </c>
    </row>
    <row r="25945" spans="1:3">
      <c r="A25945" s="1">
        <v>8758652177</v>
      </c>
      <c r="B25945">
        <v>91</v>
      </c>
      <c r="C25945" t="str">
        <f t="shared" si="405"/>
        <v>918758652177</v>
      </c>
    </row>
    <row r="25946" spans="1:3">
      <c r="A25946" s="1">
        <v>9979232100</v>
      </c>
      <c r="B25946">
        <v>91</v>
      </c>
      <c r="C25946" t="str">
        <f t="shared" si="405"/>
        <v>919979232100</v>
      </c>
    </row>
    <row r="25947" spans="1:3">
      <c r="A25947" s="1">
        <v>9592502739</v>
      </c>
      <c r="B25947">
        <v>91</v>
      </c>
      <c r="C25947" t="str">
        <f t="shared" si="405"/>
        <v>919592502739</v>
      </c>
    </row>
    <row r="25948" spans="1:3">
      <c r="A25948" s="1">
        <v>9125803828</v>
      </c>
      <c r="B25948">
        <v>91</v>
      </c>
      <c r="C25948" t="str">
        <f t="shared" si="405"/>
        <v>919125803828</v>
      </c>
    </row>
    <row r="25949" spans="1:3">
      <c r="A25949" s="1">
        <v>8239108790</v>
      </c>
      <c r="B25949">
        <v>91</v>
      </c>
      <c r="C25949" t="str">
        <f t="shared" si="405"/>
        <v>918239108790</v>
      </c>
    </row>
    <row r="25950" spans="1:3">
      <c r="A25950" s="1">
        <v>9831352567</v>
      </c>
      <c r="B25950">
        <v>91</v>
      </c>
      <c r="C25950" t="str">
        <f t="shared" si="405"/>
        <v>919831352567</v>
      </c>
    </row>
    <row r="25951" spans="1:3">
      <c r="A25951" s="1">
        <v>7508635788</v>
      </c>
      <c r="B25951">
        <v>91</v>
      </c>
      <c r="C25951" t="str">
        <f t="shared" si="405"/>
        <v>917508635788</v>
      </c>
    </row>
    <row r="25952" spans="1:3">
      <c r="A25952" s="1">
        <v>7858976007</v>
      </c>
      <c r="B25952">
        <v>91</v>
      </c>
      <c r="C25952" t="str">
        <f t="shared" si="405"/>
        <v>917858976007</v>
      </c>
    </row>
    <row r="25953" spans="1:3">
      <c r="A25953" s="1">
        <v>8957009647</v>
      </c>
      <c r="B25953">
        <v>91</v>
      </c>
      <c r="C25953" t="str">
        <f t="shared" si="405"/>
        <v>918957009647</v>
      </c>
    </row>
    <row r="25954" spans="1:3">
      <c r="A25954" s="1">
        <v>9822632266</v>
      </c>
      <c r="B25954">
        <v>91</v>
      </c>
      <c r="C25954" t="str">
        <f t="shared" si="405"/>
        <v>919822632266</v>
      </c>
    </row>
    <row r="25955" spans="1:3">
      <c r="A25955" s="1">
        <v>8007401205</v>
      </c>
      <c r="B25955">
        <v>91</v>
      </c>
      <c r="C25955" t="str">
        <f t="shared" si="405"/>
        <v>918007401205</v>
      </c>
    </row>
    <row r="25956" spans="1:3">
      <c r="A25956" s="1">
        <v>9812392151</v>
      </c>
      <c r="B25956">
        <v>91</v>
      </c>
      <c r="C25956" t="str">
        <f t="shared" si="405"/>
        <v>919812392151</v>
      </c>
    </row>
    <row r="25957" spans="1:3">
      <c r="A25957" s="1">
        <v>7639231349</v>
      </c>
      <c r="B25957">
        <v>91</v>
      </c>
      <c r="C25957" t="str">
        <f t="shared" si="405"/>
        <v>917639231349</v>
      </c>
    </row>
    <row r="25958" spans="1:3">
      <c r="A25958" s="1">
        <v>9128576675</v>
      </c>
      <c r="B25958">
        <v>91</v>
      </c>
      <c r="C25958" t="str">
        <f t="shared" si="405"/>
        <v>919128576675</v>
      </c>
    </row>
    <row r="25959" spans="1:3">
      <c r="A25959" s="1">
        <v>8608164242</v>
      </c>
      <c r="B25959">
        <v>91</v>
      </c>
      <c r="C25959" t="str">
        <f t="shared" si="405"/>
        <v>918608164242</v>
      </c>
    </row>
    <row r="25960" spans="1:3">
      <c r="A25960" s="1">
        <v>7759854491</v>
      </c>
      <c r="B25960">
        <v>91</v>
      </c>
      <c r="C25960" t="str">
        <f t="shared" si="405"/>
        <v>917759854491</v>
      </c>
    </row>
    <row r="25961" spans="1:3">
      <c r="A25961" s="1">
        <v>9420848985</v>
      </c>
      <c r="B25961">
        <v>91</v>
      </c>
      <c r="C25961" t="str">
        <f t="shared" si="405"/>
        <v>919420848985</v>
      </c>
    </row>
    <row r="25962" spans="1:3">
      <c r="A25962" s="1">
        <v>9427271331</v>
      </c>
      <c r="B25962">
        <v>91</v>
      </c>
      <c r="C25962" t="str">
        <f t="shared" si="405"/>
        <v>919427271331</v>
      </c>
    </row>
    <row r="25963" spans="1:3">
      <c r="A25963" s="1">
        <v>9988404196</v>
      </c>
      <c r="B25963">
        <v>91</v>
      </c>
      <c r="C25963" t="str">
        <f t="shared" si="405"/>
        <v>919988404196</v>
      </c>
    </row>
    <row r="25964" spans="1:3">
      <c r="A25964" s="1">
        <v>7760370414</v>
      </c>
      <c r="B25964">
        <v>91</v>
      </c>
      <c r="C25964" t="str">
        <f t="shared" si="405"/>
        <v>917760370414</v>
      </c>
    </row>
    <row r="25965" spans="1:3">
      <c r="A25965" s="1">
        <v>9842375598</v>
      </c>
      <c r="B25965">
        <v>91</v>
      </c>
      <c r="C25965" t="str">
        <f t="shared" si="405"/>
        <v>919842375598</v>
      </c>
    </row>
    <row r="25966" spans="1:3">
      <c r="A25966" s="1">
        <v>9157018204</v>
      </c>
      <c r="B25966">
        <v>91</v>
      </c>
      <c r="C25966" t="str">
        <f t="shared" si="405"/>
        <v>919157018204</v>
      </c>
    </row>
    <row r="25967" spans="1:3">
      <c r="A25967" s="1">
        <v>7391927068</v>
      </c>
      <c r="B25967">
        <v>91</v>
      </c>
      <c r="C25967" t="str">
        <f t="shared" si="405"/>
        <v>917391927068</v>
      </c>
    </row>
    <row r="25968" spans="1:3">
      <c r="A25968" s="1">
        <v>9047074199</v>
      </c>
      <c r="B25968">
        <v>91</v>
      </c>
      <c r="C25968" t="str">
        <f t="shared" si="405"/>
        <v>919047074199</v>
      </c>
    </row>
    <row r="25969" spans="1:3">
      <c r="A25969" s="1">
        <v>7795757552</v>
      </c>
      <c r="B25969">
        <v>91</v>
      </c>
      <c r="C25969" t="str">
        <f t="shared" si="405"/>
        <v>917795757552</v>
      </c>
    </row>
    <row r="25970" spans="1:3">
      <c r="A25970" s="1">
        <v>8807115620</v>
      </c>
      <c r="B25970">
        <v>91</v>
      </c>
      <c r="C25970" t="str">
        <f t="shared" si="405"/>
        <v>918807115620</v>
      </c>
    </row>
    <row r="25971" spans="1:3">
      <c r="A25971" s="1">
        <v>8094656851</v>
      </c>
      <c r="B25971">
        <v>91</v>
      </c>
      <c r="C25971" t="str">
        <f t="shared" si="405"/>
        <v>918094656851</v>
      </c>
    </row>
    <row r="25972" spans="1:3">
      <c r="A25972" s="1">
        <v>8651100664</v>
      </c>
      <c r="B25972">
        <v>91</v>
      </c>
      <c r="C25972" t="str">
        <f t="shared" si="405"/>
        <v>918651100664</v>
      </c>
    </row>
    <row r="25973" spans="1:3">
      <c r="A25973" s="1">
        <v>9304795552</v>
      </c>
      <c r="B25973">
        <v>91</v>
      </c>
      <c r="C25973" t="str">
        <f t="shared" si="405"/>
        <v>919304795552</v>
      </c>
    </row>
    <row r="25974" spans="1:3">
      <c r="A25974" s="1">
        <v>7843091868</v>
      </c>
      <c r="B25974">
        <v>91</v>
      </c>
      <c r="C25974" t="str">
        <f t="shared" si="405"/>
        <v>917843091868</v>
      </c>
    </row>
    <row r="25975" spans="1:3">
      <c r="A25975" s="1">
        <v>8837632202</v>
      </c>
      <c r="B25975">
        <v>91</v>
      </c>
      <c r="C25975" t="str">
        <f t="shared" si="405"/>
        <v>918837632202</v>
      </c>
    </row>
    <row r="25976" spans="1:3">
      <c r="A25976" s="1">
        <v>9970056120</v>
      </c>
      <c r="B25976">
        <v>91</v>
      </c>
      <c r="C25976" t="str">
        <f t="shared" si="405"/>
        <v>919970056120</v>
      </c>
    </row>
    <row r="25977" spans="1:3">
      <c r="A25977" s="1">
        <v>9836916232</v>
      </c>
      <c r="B25977">
        <v>91</v>
      </c>
      <c r="C25977" t="str">
        <f t="shared" si="405"/>
        <v>919836916232</v>
      </c>
    </row>
    <row r="25978" spans="1:3">
      <c r="A25978" s="1">
        <v>9170613877</v>
      </c>
      <c r="B25978">
        <v>91</v>
      </c>
      <c r="C25978" t="str">
        <f t="shared" si="405"/>
        <v>919170613877</v>
      </c>
    </row>
    <row r="25979" spans="1:3">
      <c r="A25979" s="1">
        <v>9898652993</v>
      </c>
      <c r="B25979">
        <v>91</v>
      </c>
      <c r="C25979" t="str">
        <f t="shared" si="405"/>
        <v>919898652993</v>
      </c>
    </row>
    <row r="25980" spans="1:3">
      <c r="A25980" s="1">
        <v>8115251875</v>
      </c>
      <c r="B25980">
        <v>91</v>
      </c>
      <c r="C25980" t="str">
        <f t="shared" si="405"/>
        <v>918115251875</v>
      </c>
    </row>
    <row r="25981" spans="1:3">
      <c r="A25981" s="1">
        <v>9878578930</v>
      </c>
      <c r="B25981">
        <v>91</v>
      </c>
      <c r="C25981" t="str">
        <f t="shared" si="405"/>
        <v>919878578930</v>
      </c>
    </row>
    <row r="25982" spans="1:3">
      <c r="A25982" s="1">
        <v>9724487760</v>
      </c>
      <c r="B25982">
        <v>91</v>
      </c>
      <c r="C25982" t="str">
        <f t="shared" si="405"/>
        <v>919724487760</v>
      </c>
    </row>
    <row r="25983" spans="1:3">
      <c r="A25983" s="1">
        <v>8126316799</v>
      </c>
      <c r="B25983">
        <v>91</v>
      </c>
      <c r="C25983" t="str">
        <f t="shared" si="405"/>
        <v>918126316799</v>
      </c>
    </row>
    <row r="25984" spans="1:3">
      <c r="A25984" s="1">
        <v>8090918784</v>
      </c>
      <c r="B25984">
        <v>91</v>
      </c>
      <c r="C25984" t="str">
        <f t="shared" si="405"/>
        <v>918090918784</v>
      </c>
    </row>
    <row r="25985" spans="1:3">
      <c r="A25985" s="1">
        <v>8755391932</v>
      </c>
      <c r="B25985">
        <v>91</v>
      </c>
      <c r="C25985" t="str">
        <f t="shared" ref="C25985:C26048" si="406">_xlfn.CONCAT(B25985,A25985)</f>
        <v>918755391932</v>
      </c>
    </row>
    <row r="25986" spans="1:3">
      <c r="A25986" s="1">
        <v>9536113325</v>
      </c>
      <c r="B25986">
        <v>91</v>
      </c>
      <c r="C25986" t="str">
        <f t="shared" si="406"/>
        <v>919536113325</v>
      </c>
    </row>
    <row r="25987" spans="1:3">
      <c r="A25987" s="1">
        <v>6359660528</v>
      </c>
      <c r="B25987">
        <v>91</v>
      </c>
      <c r="C25987" t="str">
        <f t="shared" si="406"/>
        <v>916359660528</v>
      </c>
    </row>
    <row r="25988" spans="1:3">
      <c r="A25988" s="1">
        <v>9758811252</v>
      </c>
      <c r="B25988">
        <v>91</v>
      </c>
      <c r="C25988" t="str">
        <f t="shared" si="406"/>
        <v>919758811252</v>
      </c>
    </row>
    <row r="25989" spans="1:3">
      <c r="A25989" s="1">
        <v>7733028690</v>
      </c>
      <c r="B25989">
        <v>91</v>
      </c>
      <c r="C25989" t="str">
        <f t="shared" si="406"/>
        <v>917733028690</v>
      </c>
    </row>
    <row r="25990" spans="1:3">
      <c r="A25990" s="1">
        <v>9565777342</v>
      </c>
      <c r="B25990">
        <v>91</v>
      </c>
      <c r="C25990" t="str">
        <f t="shared" si="406"/>
        <v>919565777342</v>
      </c>
    </row>
    <row r="25991" spans="1:3">
      <c r="A25991" s="1">
        <v>9777506428</v>
      </c>
      <c r="B25991">
        <v>91</v>
      </c>
      <c r="C25991" t="str">
        <f t="shared" si="406"/>
        <v>919777506428</v>
      </c>
    </row>
    <row r="25992" spans="1:3">
      <c r="A25992" s="1">
        <v>7254843651</v>
      </c>
      <c r="B25992">
        <v>91</v>
      </c>
      <c r="C25992" t="str">
        <f t="shared" si="406"/>
        <v>917254843651</v>
      </c>
    </row>
    <row r="25993" spans="1:3">
      <c r="A25993" s="1">
        <v>9399207699</v>
      </c>
      <c r="B25993">
        <v>91</v>
      </c>
      <c r="C25993" t="str">
        <f t="shared" si="406"/>
        <v>919399207699</v>
      </c>
    </row>
    <row r="25994" spans="1:3">
      <c r="A25994" s="1">
        <v>9328583437</v>
      </c>
      <c r="B25994">
        <v>91</v>
      </c>
      <c r="C25994" t="str">
        <f t="shared" si="406"/>
        <v>919328583437</v>
      </c>
    </row>
    <row r="25995" spans="1:3">
      <c r="A25995" s="1">
        <v>8740803883</v>
      </c>
      <c r="B25995">
        <v>91</v>
      </c>
      <c r="C25995" t="str">
        <f t="shared" si="406"/>
        <v>918740803883</v>
      </c>
    </row>
    <row r="25996" spans="1:3">
      <c r="A25996" s="1">
        <v>9671044019</v>
      </c>
      <c r="B25996">
        <v>91</v>
      </c>
      <c r="C25996" t="str">
        <f t="shared" si="406"/>
        <v>919671044019</v>
      </c>
    </row>
    <row r="25997" spans="1:3">
      <c r="A25997" s="1">
        <v>9759666931</v>
      </c>
      <c r="B25997">
        <v>91</v>
      </c>
      <c r="C25997" t="str">
        <f t="shared" si="406"/>
        <v>919759666931</v>
      </c>
    </row>
    <row r="25998" spans="1:3">
      <c r="A25998" s="1">
        <v>9997105965</v>
      </c>
      <c r="B25998">
        <v>91</v>
      </c>
      <c r="C25998" t="str">
        <f t="shared" si="406"/>
        <v>919997105965</v>
      </c>
    </row>
    <row r="25999" spans="1:3">
      <c r="A25999" s="1">
        <v>9911061805</v>
      </c>
      <c r="B25999">
        <v>91</v>
      </c>
      <c r="C25999" t="str">
        <f t="shared" si="406"/>
        <v>919911061805</v>
      </c>
    </row>
    <row r="26000" spans="1:3">
      <c r="A26000" s="1">
        <v>9648865623</v>
      </c>
      <c r="B26000">
        <v>91</v>
      </c>
      <c r="C26000" t="str">
        <f t="shared" si="406"/>
        <v>919648865623</v>
      </c>
    </row>
    <row r="26001" spans="1:3">
      <c r="A26001" s="1">
        <v>9168332208</v>
      </c>
      <c r="B26001">
        <v>91</v>
      </c>
      <c r="C26001" t="str">
        <f t="shared" si="406"/>
        <v>919168332208</v>
      </c>
    </row>
    <row r="26002" spans="1:3">
      <c r="A26002" s="1">
        <v>9171814138</v>
      </c>
      <c r="B26002">
        <v>91</v>
      </c>
      <c r="C26002" t="str">
        <f t="shared" si="406"/>
        <v>919171814138</v>
      </c>
    </row>
    <row r="26003" spans="1:3">
      <c r="A26003" s="1">
        <v>9890058874</v>
      </c>
      <c r="B26003">
        <v>91</v>
      </c>
      <c r="C26003" t="str">
        <f t="shared" si="406"/>
        <v>919890058874</v>
      </c>
    </row>
    <row r="26004" spans="1:3">
      <c r="A26004" s="1">
        <v>9695813954</v>
      </c>
      <c r="B26004">
        <v>91</v>
      </c>
      <c r="C26004" t="str">
        <f t="shared" si="406"/>
        <v>919695813954</v>
      </c>
    </row>
    <row r="26005" spans="1:3">
      <c r="A26005" s="1">
        <v>9846820583</v>
      </c>
      <c r="B26005">
        <v>91</v>
      </c>
      <c r="C26005" t="str">
        <f t="shared" si="406"/>
        <v>919846820583</v>
      </c>
    </row>
    <row r="26006" spans="1:3">
      <c r="A26006" s="1">
        <v>9999824721</v>
      </c>
      <c r="B26006">
        <v>91</v>
      </c>
      <c r="C26006" t="str">
        <f t="shared" si="406"/>
        <v>919999824721</v>
      </c>
    </row>
    <row r="26007" spans="1:3">
      <c r="A26007" s="1">
        <v>9168585757</v>
      </c>
      <c r="B26007">
        <v>91</v>
      </c>
      <c r="C26007" t="str">
        <f t="shared" si="406"/>
        <v>919168585757</v>
      </c>
    </row>
    <row r="26008" spans="1:3">
      <c r="A26008" s="1">
        <v>9163518343</v>
      </c>
      <c r="B26008">
        <v>91</v>
      </c>
      <c r="C26008" t="str">
        <f t="shared" si="406"/>
        <v>919163518343</v>
      </c>
    </row>
    <row r="26009" spans="1:3">
      <c r="A26009" s="1">
        <v>9784522973</v>
      </c>
      <c r="B26009">
        <v>91</v>
      </c>
      <c r="C26009" t="str">
        <f t="shared" si="406"/>
        <v>919784522973</v>
      </c>
    </row>
    <row r="26010" spans="1:3">
      <c r="A26010" s="1">
        <v>9377788898</v>
      </c>
      <c r="B26010">
        <v>91</v>
      </c>
      <c r="C26010" t="str">
        <f t="shared" si="406"/>
        <v>919377788898</v>
      </c>
    </row>
    <row r="26011" spans="1:3">
      <c r="A26011" s="1">
        <v>9824472466</v>
      </c>
      <c r="B26011">
        <v>91</v>
      </c>
      <c r="C26011" t="str">
        <f t="shared" si="406"/>
        <v>919824472466</v>
      </c>
    </row>
    <row r="26012" spans="1:3">
      <c r="A26012" s="1">
        <v>8058383911</v>
      </c>
      <c r="B26012">
        <v>91</v>
      </c>
      <c r="C26012" t="str">
        <f t="shared" si="406"/>
        <v>918058383911</v>
      </c>
    </row>
    <row r="26013" spans="1:3">
      <c r="A26013" s="1">
        <v>7795545465</v>
      </c>
      <c r="B26013">
        <v>91</v>
      </c>
      <c r="C26013" t="str">
        <f t="shared" si="406"/>
        <v>917795545465</v>
      </c>
    </row>
    <row r="26014" spans="1:3">
      <c r="A26014" s="1">
        <v>9176687778</v>
      </c>
      <c r="B26014">
        <v>91</v>
      </c>
      <c r="C26014" t="str">
        <f t="shared" si="406"/>
        <v>919176687778</v>
      </c>
    </row>
    <row r="26015" spans="1:3">
      <c r="A26015" s="1">
        <v>7317310970</v>
      </c>
      <c r="B26015">
        <v>91</v>
      </c>
      <c r="C26015" t="str">
        <f t="shared" si="406"/>
        <v>917317310970</v>
      </c>
    </row>
    <row r="26016" spans="1:3">
      <c r="A26016" s="1">
        <v>9996756040</v>
      </c>
      <c r="B26016">
        <v>91</v>
      </c>
      <c r="C26016" t="str">
        <f t="shared" si="406"/>
        <v>919996756040</v>
      </c>
    </row>
    <row r="26017" spans="1:3">
      <c r="A26017" s="1">
        <v>9942414915</v>
      </c>
      <c r="B26017">
        <v>91</v>
      </c>
      <c r="C26017" t="str">
        <f t="shared" si="406"/>
        <v>919942414915</v>
      </c>
    </row>
    <row r="26018" spans="1:3">
      <c r="A26018" s="1">
        <v>9812176179</v>
      </c>
      <c r="B26018">
        <v>91</v>
      </c>
      <c r="C26018" t="str">
        <f t="shared" si="406"/>
        <v>919812176179</v>
      </c>
    </row>
    <row r="26019" spans="1:3">
      <c r="A26019" s="1">
        <v>9512944487</v>
      </c>
      <c r="B26019">
        <v>91</v>
      </c>
      <c r="C26019" t="str">
        <f t="shared" si="406"/>
        <v>919512944487</v>
      </c>
    </row>
    <row r="26020" spans="1:3">
      <c r="A26020" s="1">
        <v>7875713771</v>
      </c>
      <c r="B26020">
        <v>91</v>
      </c>
      <c r="C26020" t="str">
        <f t="shared" si="406"/>
        <v>917875713771</v>
      </c>
    </row>
    <row r="26021" spans="1:3">
      <c r="A26021" s="1">
        <v>9975124358</v>
      </c>
      <c r="B26021">
        <v>91</v>
      </c>
      <c r="C26021" t="str">
        <f t="shared" si="406"/>
        <v>919975124358</v>
      </c>
    </row>
    <row r="26022" spans="1:3">
      <c r="A26022" s="1">
        <v>7508393463</v>
      </c>
      <c r="B26022">
        <v>91</v>
      </c>
      <c r="C26022" t="str">
        <f t="shared" si="406"/>
        <v>917508393463</v>
      </c>
    </row>
    <row r="26023" spans="1:3">
      <c r="A26023" s="1">
        <v>9006441654</v>
      </c>
      <c r="B26023">
        <v>91</v>
      </c>
      <c r="C26023" t="str">
        <f t="shared" si="406"/>
        <v>919006441654</v>
      </c>
    </row>
    <row r="26024" spans="1:3">
      <c r="A26024" s="1">
        <v>9155449127</v>
      </c>
      <c r="B26024">
        <v>91</v>
      </c>
      <c r="C26024" t="str">
        <f t="shared" si="406"/>
        <v>919155449127</v>
      </c>
    </row>
    <row r="26025" spans="1:3">
      <c r="A26025" s="1">
        <v>8953410162</v>
      </c>
      <c r="B26025">
        <v>91</v>
      </c>
      <c r="C26025" t="str">
        <f t="shared" si="406"/>
        <v>918953410162</v>
      </c>
    </row>
    <row r="26026" spans="1:3">
      <c r="A26026" s="1">
        <v>8475911983</v>
      </c>
      <c r="B26026">
        <v>91</v>
      </c>
      <c r="C26026" t="str">
        <f t="shared" si="406"/>
        <v>918475911983</v>
      </c>
    </row>
    <row r="26027" spans="1:3">
      <c r="A26027" s="1">
        <v>9875069352</v>
      </c>
      <c r="B26027">
        <v>91</v>
      </c>
      <c r="C26027" t="str">
        <f t="shared" si="406"/>
        <v>919875069352</v>
      </c>
    </row>
    <row r="26028" spans="1:3">
      <c r="A26028" s="1">
        <v>9708278306</v>
      </c>
      <c r="B26028">
        <v>91</v>
      </c>
      <c r="C26028" t="str">
        <f t="shared" si="406"/>
        <v>919708278306</v>
      </c>
    </row>
    <row r="26029" spans="1:3">
      <c r="A26029" s="1">
        <v>9837140238</v>
      </c>
      <c r="B26029">
        <v>91</v>
      </c>
      <c r="C26029" t="str">
        <f t="shared" si="406"/>
        <v>919837140238</v>
      </c>
    </row>
    <row r="26030" spans="1:3">
      <c r="A26030" s="1">
        <v>8238491962</v>
      </c>
      <c r="B26030">
        <v>91</v>
      </c>
      <c r="C26030" t="str">
        <f t="shared" si="406"/>
        <v>918238491962</v>
      </c>
    </row>
    <row r="26031" spans="1:3">
      <c r="A26031" s="1">
        <v>9600351360</v>
      </c>
      <c r="B26031">
        <v>91</v>
      </c>
      <c r="C26031" t="str">
        <f t="shared" si="406"/>
        <v>919600351360</v>
      </c>
    </row>
    <row r="26032" spans="1:3">
      <c r="A26032" s="1">
        <v>9687038331</v>
      </c>
      <c r="B26032">
        <v>91</v>
      </c>
      <c r="C26032" t="str">
        <f t="shared" si="406"/>
        <v>919687038331</v>
      </c>
    </row>
    <row r="26033" spans="1:3">
      <c r="A26033" s="1">
        <v>9785654566</v>
      </c>
      <c r="B26033">
        <v>91</v>
      </c>
      <c r="C26033" t="str">
        <f t="shared" si="406"/>
        <v>919785654566</v>
      </c>
    </row>
    <row r="26034" spans="1:3">
      <c r="A26034" s="1">
        <v>9945069625</v>
      </c>
      <c r="B26034">
        <v>91</v>
      </c>
      <c r="C26034" t="str">
        <f t="shared" si="406"/>
        <v>919945069625</v>
      </c>
    </row>
    <row r="26035" spans="1:3">
      <c r="A26035" s="1">
        <v>7710640689</v>
      </c>
      <c r="B26035">
        <v>91</v>
      </c>
      <c r="C26035" t="str">
        <f t="shared" si="406"/>
        <v>917710640689</v>
      </c>
    </row>
    <row r="26036" spans="1:3">
      <c r="A26036" s="1">
        <v>9837316335</v>
      </c>
      <c r="B26036">
        <v>91</v>
      </c>
      <c r="C26036" t="str">
        <f t="shared" si="406"/>
        <v>919837316335</v>
      </c>
    </row>
    <row r="26037" spans="1:3">
      <c r="A26037" s="1">
        <v>9176664471</v>
      </c>
      <c r="B26037">
        <v>91</v>
      </c>
      <c r="C26037" t="str">
        <f t="shared" si="406"/>
        <v>919176664471</v>
      </c>
    </row>
    <row r="26038" spans="1:3">
      <c r="A26038" s="1">
        <v>8098633616</v>
      </c>
      <c r="B26038">
        <v>91</v>
      </c>
      <c r="C26038" t="str">
        <f t="shared" si="406"/>
        <v>918098633616</v>
      </c>
    </row>
    <row r="26039" spans="1:3">
      <c r="A26039" s="1">
        <v>8547817205</v>
      </c>
      <c r="B26039">
        <v>91</v>
      </c>
      <c r="C26039" t="str">
        <f t="shared" si="406"/>
        <v>918547817205</v>
      </c>
    </row>
    <row r="26040" spans="1:3">
      <c r="A26040" s="1">
        <v>8089761036</v>
      </c>
      <c r="B26040">
        <v>91</v>
      </c>
      <c r="C26040" t="str">
        <f t="shared" si="406"/>
        <v>918089761036</v>
      </c>
    </row>
    <row r="26041" spans="1:3">
      <c r="A26041" s="1">
        <v>8727009008</v>
      </c>
      <c r="B26041">
        <v>91</v>
      </c>
      <c r="C26041" t="str">
        <f t="shared" si="406"/>
        <v>918727009008</v>
      </c>
    </row>
    <row r="26042" spans="1:3">
      <c r="A26042" s="1">
        <v>8888567189</v>
      </c>
      <c r="B26042">
        <v>91</v>
      </c>
      <c r="C26042" t="str">
        <f t="shared" si="406"/>
        <v>918888567189</v>
      </c>
    </row>
    <row r="26043" spans="1:3">
      <c r="A26043" s="1">
        <v>9904890286</v>
      </c>
      <c r="B26043">
        <v>91</v>
      </c>
      <c r="C26043" t="str">
        <f t="shared" si="406"/>
        <v>919904890286</v>
      </c>
    </row>
    <row r="26044" spans="1:3">
      <c r="A26044" s="1">
        <v>9259977554</v>
      </c>
      <c r="B26044">
        <v>91</v>
      </c>
      <c r="C26044" t="str">
        <f t="shared" si="406"/>
        <v>919259977554</v>
      </c>
    </row>
    <row r="26045" spans="1:3">
      <c r="A26045" s="1">
        <v>8957164647</v>
      </c>
      <c r="B26045">
        <v>91</v>
      </c>
      <c r="C26045" t="str">
        <f t="shared" si="406"/>
        <v>918957164647</v>
      </c>
    </row>
    <row r="26046" spans="1:3">
      <c r="A26046" s="1">
        <v>7218101470</v>
      </c>
      <c r="B26046">
        <v>91</v>
      </c>
      <c r="C26046" t="str">
        <f t="shared" si="406"/>
        <v>917218101470</v>
      </c>
    </row>
    <row r="26047" spans="1:3">
      <c r="A26047" s="1">
        <v>9088496440</v>
      </c>
      <c r="B26047">
        <v>91</v>
      </c>
      <c r="C26047" t="str">
        <f t="shared" si="406"/>
        <v>919088496440</v>
      </c>
    </row>
    <row r="26048" spans="1:3">
      <c r="A26048" s="1">
        <v>7607762390</v>
      </c>
      <c r="B26048">
        <v>91</v>
      </c>
      <c r="C26048" t="str">
        <f t="shared" si="406"/>
        <v>917607762390</v>
      </c>
    </row>
    <row r="26049" spans="1:3">
      <c r="A26049" s="1">
        <v>8953582965</v>
      </c>
      <c r="B26049">
        <v>91</v>
      </c>
      <c r="C26049" t="str">
        <f t="shared" ref="C26049:C26112" si="407">_xlfn.CONCAT(B26049,A26049)</f>
        <v>918953582965</v>
      </c>
    </row>
    <row r="26050" spans="1:3">
      <c r="A26050" s="1">
        <v>9724477707</v>
      </c>
      <c r="B26050">
        <v>91</v>
      </c>
      <c r="C26050" t="str">
        <f t="shared" si="407"/>
        <v>919724477707</v>
      </c>
    </row>
    <row r="26051" spans="1:3">
      <c r="A26051" s="1">
        <v>9901572275</v>
      </c>
      <c r="B26051">
        <v>91</v>
      </c>
      <c r="C26051" t="str">
        <f t="shared" si="407"/>
        <v>919901572275</v>
      </c>
    </row>
    <row r="26052" spans="1:3">
      <c r="A26052" s="1">
        <v>9289719187</v>
      </c>
      <c r="B26052">
        <v>91</v>
      </c>
      <c r="C26052" t="str">
        <f t="shared" si="407"/>
        <v>919289719187</v>
      </c>
    </row>
    <row r="26053" spans="1:3">
      <c r="A26053" s="1">
        <v>9723372681</v>
      </c>
      <c r="B26053">
        <v>91</v>
      </c>
      <c r="C26053" t="str">
        <f t="shared" si="407"/>
        <v>919723372681</v>
      </c>
    </row>
    <row r="26054" spans="1:3">
      <c r="A26054" s="1">
        <v>7676733780</v>
      </c>
      <c r="B26054">
        <v>91</v>
      </c>
      <c r="C26054" t="str">
        <f t="shared" si="407"/>
        <v>917676733780</v>
      </c>
    </row>
    <row r="26055" spans="1:3">
      <c r="A26055" s="1">
        <v>8147714667</v>
      </c>
      <c r="B26055">
        <v>91</v>
      </c>
      <c r="C26055" t="str">
        <f t="shared" si="407"/>
        <v>918147714667</v>
      </c>
    </row>
    <row r="26056" spans="1:3">
      <c r="A26056" s="1">
        <v>9215744159</v>
      </c>
      <c r="B26056">
        <v>91</v>
      </c>
      <c r="C26056" t="str">
        <f t="shared" si="407"/>
        <v>919215744159</v>
      </c>
    </row>
    <row r="26057" spans="1:3">
      <c r="A26057" s="1">
        <v>9495149677</v>
      </c>
      <c r="B26057">
        <v>91</v>
      </c>
      <c r="C26057" t="str">
        <f t="shared" si="407"/>
        <v>919495149677</v>
      </c>
    </row>
    <row r="26058" spans="1:3">
      <c r="A26058" s="1">
        <v>9538659683</v>
      </c>
      <c r="B26058">
        <v>91</v>
      </c>
      <c r="C26058" t="str">
        <f t="shared" si="407"/>
        <v>919538659683</v>
      </c>
    </row>
    <row r="26059" spans="1:3">
      <c r="A26059" s="1">
        <v>9417289889</v>
      </c>
      <c r="B26059">
        <v>91</v>
      </c>
      <c r="C26059" t="str">
        <f t="shared" si="407"/>
        <v>919417289889</v>
      </c>
    </row>
    <row r="26060" spans="1:3">
      <c r="A26060" s="1">
        <v>9725574059</v>
      </c>
      <c r="B26060">
        <v>91</v>
      </c>
      <c r="C26060" t="str">
        <f t="shared" si="407"/>
        <v>919725574059</v>
      </c>
    </row>
    <row r="26061" spans="1:3">
      <c r="A26061" s="1">
        <v>9830063094</v>
      </c>
      <c r="B26061">
        <v>91</v>
      </c>
      <c r="C26061" t="str">
        <f t="shared" si="407"/>
        <v>919830063094</v>
      </c>
    </row>
    <row r="26062" spans="1:3">
      <c r="A26062" s="1">
        <v>9344892331</v>
      </c>
      <c r="B26062">
        <v>91</v>
      </c>
      <c r="C26062" t="str">
        <f t="shared" si="407"/>
        <v>919344892331</v>
      </c>
    </row>
    <row r="26063" spans="1:3">
      <c r="A26063" s="1">
        <v>8572983037</v>
      </c>
      <c r="B26063">
        <v>91</v>
      </c>
      <c r="C26063" t="str">
        <f t="shared" si="407"/>
        <v>918572983037</v>
      </c>
    </row>
    <row r="26064" spans="1:3">
      <c r="A26064" s="1">
        <v>9791258858</v>
      </c>
      <c r="B26064">
        <v>91</v>
      </c>
      <c r="C26064" t="str">
        <f t="shared" si="407"/>
        <v>919791258858</v>
      </c>
    </row>
    <row r="26065" spans="1:3">
      <c r="A26065" s="1">
        <v>7689098383</v>
      </c>
      <c r="B26065">
        <v>91</v>
      </c>
      <c r="C26065" t="str">
        <f t="shared" si="407"/>
        <v>917689098383</v>
      </c>
    </row>
    <row r="26066" spans="1:3">
      <c r="A26066" s="1">
        <v>7500800884</v>
      </c>
      <c r="B26066">
        <v>91</v>
      </c>
      <c r="C26066" t="str">
        <f t="shared" si="407"/>
        <v>917500800884</v>
      </c>
    </row>
    <row r="26067" spans="1:3">
      <c r="A26067" s="1">
        <v>9001839854</v>
      </c>
      <c r="B26067">
        <v>91</v>
      </c>
      <c r="C26067" t="str">
        <f t="shared" si="407"/>
        <v>919001839854</v>
      </c>
    </row>
    <row r="26068" spans="1:3">
      <c r="A26068" s="1">
        <v>9649383869</v>
      </c>
      <c r="B26068">
        <v>91</v>
      </c>
      <c r="C26068" t="str">
        <f t="shared" si="407"/>
        <v>919649383869</v>
      </c>
    </row>
    <row r="26069" spans="1:3">
      <c r="A26069" s="1">
        <v>9021905861</v>
      </c>
      <c r="B26069">
        <v>91</v>
      </c>
      <c r="C26069" t="str">
        <f t="shared" si="407"/>
        <v>919021905861</v>
      </c>
    </row>
    <row r="26070" spans="1:3">
      <c r="A26070" s="1">
        <v>9911464721</v>
      </c>
      <c r="B26070">
        <v>91</v>
      </c>
      <c r="C26070" t="str">
        <f t="shared" si="407"/>
        <v>919911464721</v>
      </c>
    </row>
    <row r="26071" spans="1:3">
      <c r="A26071" s="1">
        <v>9148873930</v>
      </c>
      <c r="B26071">
        <v>91</v>
      </c>
      <c r="C26071" t="str">
        <f t="shared" si="407"/>
        <v>919148873930</v>
      </c>
    </row>
    <row r="26072" spans="1:3">
      <c r="A26072" s="1">
        <v>9137122673</v>
      </c>
      <c r="B26072">
        <v>91</v>
      </c>
      <c r="C26072" t="str">
        <f t="shared" si="407"/>
        <v>919137122673</v>
      </c>
    </row>
    <row r="26073" spans="1:3">
      <c r="A26073" s="1">
        <v>7354413029</v>
      </c>
      <c r="B26073">
        <v>91</v>
      </c>
      <c r="C26073" t="str">
        <f t="shared" si="407"/>
        <v>917354413029</v>
      </c>
    </row>
    <row r="26074" spans="1:3">
      <c r="A26074" s="1">
        <v>7405000432</v>
      </c>
      <c r="B26074">
        <v>91</v>
      </c>
      <c r="C26074" t="str">
        <f t="shared" si="407"/>
        <v>917405000432</v>
      </c>
    </row>
    <row r="26075" spans="1:3">
      <c r="A26075" s="1">
        <v>9960212662</v>
      </c>
      <c r="B26075">
        <v>91</v>
      </c>
      <c r="C26075" t="str">
        <f t="shared" si="407"/>
        <v>919960212662</v>
      </c>
    </row>
    <row r="26076" spans="1:3">
      <c r="A26076" s="1">
        <v>9751196029</v>
      </c>
      <c r="B26076">
        <v>91</v>
      </c>
      <c r="C26076" t="str">
        <f t="shared" si="407"/>
        <v>919751196029</v>
      </c>
    </row>
    <row r="26077" spans="1:3">
      <c r="A26077" s="1">
        <v>8115531258</v>
      </c>
      <c r="B26077">
        <v>91</v>
      </c>
      <c r="C26077" t="str">
        <f t="shared" si="407"/>
        <v>918115531258</v>
      </c>
    </row>
    <row r="26078" spans="1:3">
      <c r="A26078" s="1">
        <v>9890121846</v>
      </c>
      <c r="B26078">
        <v>91</v>
      </c>
      <c r="C26078" t="str">
        <f t="shared" si="407"/>
        <v>919890121846</v>
      </c>
    </row>
    <row r="26079" spans="1:3">
      <c r="A26079" s="1">
        <v>9535274273</v>
      </c>
      <c r="B26079">
        <v>91</v>
      </c>
      <c r="C26079" t="str">
        <f t="shared" si="407"/>
        <v>919535274273</v>
      </c>
    </row>
    <row r="26080" spans="1:3">
      <c r="A26080" s="1">
        <v>9923522621</v>
      </c>
      <c r="B26080">
        <v>91</v>
      </c>
      <c r="C26080" t="str">
        <f t="shared" si="407"/>
        <v>919923522621</v>
      </c>
    </row>
    <row r="26081" spans="1:3">
      <c r="A26081" s="1">
        <v>7895292178</v>
      </c>
      <c r="B26081">
        <v>91</v>
      </c>
      <c r="C26081" t="str">
        <f t="shared" si="407"/>
        <v>917895292178</v>
      </c>
    </row>
    <row r="26082" spans="1:3">
      <c r="A26082" s="1">
        <v>8858250475</v>
      </c>
      <c r="B26082">
        <v>91</v>
      </c>
      <c r="C26082" t="str">
        <f t="shared" si="407"/>
        <v>918858250475</v>
      </c>
    </row>
    <row r="26083" spans="1:3">
      <c r="A26083" s="1">
        <v>8588836597</v>
      </c>
      <c r="B26083">
        <v>91</v>
      </c>
      <c r="C26083" t="str">
        <f t="shared" si="407"/>
        <v>918588836597</v>
      </c>
    </row>
    <row r="26084" spans="1:3">
      <c r="A26084" s="1">
        <v>9519052728</v>
      </c>
      <c r="B26084">
        <v>91</v>
      </c>
      <c r="C26084" t="str">
        <f t="shared" si="407"/>
        <v>919519052728</v>
      </c>
    </row>
    <row r="26085" spans="1:3">
      <c r="A26085" s="1">
        <v>9574212668</v>
      </c>
      <c r="B26085">
        <v>91</v>
      </c>
      <c r="C26085" t="str">
        <f t="shared" si="407"/>
        <v>919574212668</v>
      </c>
    </row>
    <row r="26086" spans="1:3">
      <c r="A26086" s="1">
        <v>9592489425</v>
      </c>
      <c r="B26086">
        <v>91</v>
      </c>
      <c r="C26086" t="str">
        <f t="shared" si="407"/>
        <v>919592489425</v>
      </c>
    </row>
    <row r="26087" spans="1:3">
      <c r="A26087" s="1">
        <v>9900484105</v>
      </c>
      <c r="B26087">
        <v>91</v>
      </c>
      <c r="C26087" t="str">
        <f t="shared" si="407"/>
        <v>919900484105</v>
      </c>
    </row>
    <row r="26088" spans="1:3">
      <c r="A26088" s="1">
        <v>9785235987</v>
      </c>
      <c r="B26088">
        <v>91</v>
      </c>
      <c r="C26088" t="str">
        <f t="shared" si="407"/>
        <v>919785235987</v>
      </c>
    </row>
    <row r="26089" spans="1:3">
      <c r="A26089" s="1">
        <v>9503143358</v>
      </c>
      <c r="B26089">
        <v>91</v>
      </c>
      <c r="C26089" t="str">
        <f t="shared" si="407"/>
        <v>919503143358</v>
      </c>
    </row>
    <row r="26090" spans="1:3">
      <c r="A26090" s="1">
        <v>9693583491</v>
      </c>
      <c r="B26090">
        <v>91</v>
      </c>
      <c r="C26090" t="str">
        <f t="shared" si="407"/>
        <v>919693583491</v>
      </c>
    </row>
    <row r="26091" spans="1:3">
      <c r="A26091" s="1">
        <v>9006513696</v>
      </c>
      <c r="B26091">
        <v>91</v>
      </c>
      <c r="C26091" t="str">
        <f t="shared" si="407"/>
        <v>919006513696</v>
      </c>
    </row>
    <row r="26092" spans="1:3">
      <c r="A26092" s="1">
        <v>9792575025</v>
      </c>
      <c r="B26092">
        <v>91</v>
      </c>
      <c r="C26092" t="str">
        <f t="shared" si="407"/>
        <v>919792575025</v>
      </c>
    </row>
    <row r="26093" spans="1:3">
      <c r="A26093" s="1">
        <v>7690932623</v>
      </c>
      <c r="B26093">
        <v>91</v>
      </c>
      <c r="C26093" t="str">
        <f t="shared" si="407"/>
        <v>917690932623</v>
      </c>
    </row>
    <row r="26094" spans="1:3">
      <c r="A26094" s="1">
        <v>7708798418</v>
      </c>
      <c r="B26094">
        <v>91</v>
      </c>
      <c r="C26094" t="str">
        <f t="shared" si="407"/>
        <v>917708798418</v>
      </c>
    </row>
    <row r="26095" spans="1:3">
      <c r="A26095" s="1">
        <v>8871967723</v>
      </c>
      <c r="B26095">
        <v>91</v>
      </c>
      <c r="C26095" t="str">
        <f t="shared" si="407"/>
        <v>918871967723</v>
      </c>
    </row>
    <row r="26096" spans="1:3">
      <c r="A26096" s="1">
        <v>8433010627</v>
      </c>
      <c r="B26096">
        <v>91</v>
      </c>
      <c r="C26096" t="str">
        <f t="shared" si="407"/>
        <v>918433010627</v>
      </c>
    </row>
    <row r="26097" spans="1:3">
      <c r="A26097" s="1">
        <v>9934159096</v>
      </c>
      <c r="B26097">
        <v>91</v>
      </c>
      <c r="C26097" t="str">
        <f t="shared" si="407"/>
        <v>919934159096</v>
      </c>
    </row>
    <row r="26098" spans="1:3">
      <c r="A26098" s="1">
        <v>9990377180</v>
      </c>
      <c r="B26098">
        <v>91</v>
      </c>
      <c r="C26098" t="str">
        <f t="shared" si="407"/>
        <v>919990377180</v>
      </c>
    </row>
    <row r="26099" spans="1:3">
      <c r="A26099" s="1">
        <v>8883497788</v>
      </c>
      <c r="B26099">
        <v>91</v>
      </c>
      <c r="C26099" t="str">
        <f t="shared" si="407"/>
        <v>918883497788</v>
      </c>
    </row>
    <row r="26100" spans="1:3">
      <c r="A26100" s="1">
        <v>8409085319</v>
      </c>
      <c r="B26100">
        <v>91</v>
      </c>
      <c r="C26100" t="str">
        <f t="shared" si="407"/>
        <v>918409085319</v>
      </c>
    </row>
    <row r="26101" spans="1:3">
      <c r="A26101" s="1">
        <v>8757050229</v>
      </c>
      <c r="B26101">
        <v>91</v>
      </c>
      <c r="C26101" t="str">
        <f t="shared" si="407"/>
        <v>918757050229</v>
      </c>
    </row>
    <row r="26102" spans="1:3">
      <c r="A26102" s="1">
        <v>9979043324</v>
      </c>
      <c r="B26102">
        <v>91</v>
      </c>
      <c r="C26102" t="str">
        <f t="shared" si="407"/>
        <v>919979043324</v>
      </c>
    </row>
    <row r="26103" spans="1:3">
      <c r="A26103" s="1">
        <v>9900856186</v>
      </c>
      <c r="B26103">
        <v>91</v>
      </c>
      <c r="C26103" t="str">
        <f t="shared" si="407"/>
        <v>919900856186</v>
      </c>
    </row>
    <row r="26104" spans="1:3">
      <c r="A26104" s="1">
        <v>8975319570</v>
      </c>
      <c r="B26104">
        <v>91</v>
      </c>
      <c r="C26104" t="str">
        <f t="shared" si="407"/>
        <v>918975319570</v>
      </c>
    </row>
    <row r="26105" spans="1:3">
      <c r="A26105" s="1">
        <v>8554951180</v>
      </c>
      <c r="B26105">
        <v>91</v>
      </c>
      <c r="C26105" t="str">
        <f t="shared" si="407"/>
        <v>918554951180</v>
      </c>
    </row>
    <row r="26106" spans="1:3">
      <c r="A26106" s="1">
        <v>9625892208</v>
      </c>
      <c r="B26106">
        <v>91</v>
      </c>
      <c r="C26106" t="str">
        <f t="shared" si="407"/>
        <v>919625892208</v>
      </c>
    </row>
    <row r="26107" spans="1:3">
      <c r="A26107" s="1">
        <v>9528880186</v>
      </c>
      <c r="B26107">
        <v>91</v>
      </c>
      <c r="C26107" t="str">
        <f t="shared" si="407"/>
        <v>919528880186</v>
      </c>
    </row>
    <row r="26108" spans="1:3">
      <c r="A26108" s="1">
        <v>7828470653</v>
      </c>
      <c r="B26108">
        <v>91</v>
      </c>
      <c r="C26108" t="str">
        <f t="shared" si="407"/>
        <v>917828470653</v>
      </c>
    </row>
    <row r="26109" spans="1:3">
      <c r="A26109" s="1">
        <v>7483571317</v>
      </c>
      <c r="B26109">
        <v>91</v>
      </c>
      <c r="C26109" t="str">
        <f t="shared" si="407"/>
        <v>917483571317</v>
      </c>
    </row>
    <row r="26110" spans="1:3">
      <c r="A26110" s="1">
        <v>8726709753</v>
      </c>
      <c r="B26110">
        <v>91</v>
      </c>
      <c r="C26110" t="str">
        <f t="shared" si="407"/>
        <v>918726709753</v>
      </c>
    </row>
    <row r="26111" spans="1:3">
      <c r="A26111" s="1">
        <v>8522956355</v>
      </c>
      <c r="B26111">
        <v>91</v>
      </c>
      <c r="C26111" t="str">
        <f t="shared" si="407"/>
        <v>918522956355</v>
      </c>
    </row>
    <row r="26112" spans="1:3">
      <c r="A26112" s="1">
        <v>8584019502</v>
      </c>
      <c r="B26112">
        <v>91</v>
      </c>
      <c r="C26112" t="str">
        <f t="shared" si="407"/>
        <v>918584019502</v>
      </c>
    </row>
    <row r="26113" spans="1:3">
      <c r="A26113" s="1">
        <v>9971192799</v>
      </c>
      <c r="B26113">
        <v>91</v>
      </c>
      <c r="C26113" t="str">
        <f t="shared" ref="C26113:C26176" si="408">_xlfn.CONCAT(B26113,A26113)</f>
        <v>919971192799</v>
      </c>
    </row>
    <row r="26114" spans="1:3">
      <c r="A26114" s="1">
        <v>9771262338</v>
      </c>
      <c r="B26114">
        <v>91</v>
      </c>
      <c r="C26114" t="str">
        <f t="shared" si="408"/>
        <v>919771262338</v>
      </c>
    </row>
    <row r="26115" spans="1:3">
      <c r="A26115" s="1">
        <v>9835970653</v>
      </c>
      <c r="B26115">
        <v>91</v>
      </c>
      <c r="C26115" t="str">
        <f t="shared" si="408"/>
        <v>919835970653</v>
      </c>
    </row>
    <row r="26116" spans="1:3">
      <c r="A26116" s="1">
        <v>7828241593</v>
      </c>
      <c r="B26116">
        <v>91</v>
      </c>
      <c r="C26116" t="str">
        <f t="shared" si="408"/>
        <v>917828241593</v>
      </c>
    </row>
    <row r="26117" spans="1:3">
      <c r="A26117" s="1">
        <v>9897842866</v>
      </c>
      <c r="B26117">
        <v>91</v>
      </c>
      <c r="C26117" t="str">
        <f t="shared" si="408"/>
        <v>919897842866</v>
      </c>
    </row>
    <row r="26118" spans="1:3">
      <c r="A26118" s="1">
        <v>9973507737</v>
      </c>
      <c r="B26118">
        <v>91</v>
      </c>
      <c r="C26118" t="str">
        <f t="shared" si="408"/>
        <v>919973507737</v>
      </c>
    </row>
    <row r="26119" spans="1:3">
      <c r="A26119" s="1">
        <v>9125905967</v>
      </c>
      <c r="B26119">
        <v>91</v>
      </c>
      <c r="C26119" t="str">
        <f t="shared" si="408"/>
        <v>919125905967</v>
      </c>
    </row>
    <row r="26120" spans="1:3">
      <c r="A26120" s="1">
        <v>9731814066</v>
      </c>
      <c r="B26120">
        <v>91</v>
      </c>
      <c r="C26120" t="str">
        <f t="shared" si="408"/>
        <v>919731814066</v>
      </c>
    </row>
    <row r="26121" spans="1:3">
      <c r="A26121" s="1">
        <v>9720075575</v>
      </c>
      <c r="B26121">
        <v>91</v>
      </c>
      <c r="C26121" t="str">
        <f t="shared" si="408"/>
        <v>919720075575</v>
      </c>
    </row>
    <row r="26122" spans="1:3">
      <c r="A26122" s="1">
        <v>8483028804</v>
      </c>
      <c r="B26122">
        <v>91</v>
      </c>
      <c r="C26122" t="str">
        <f t="shared" si="408"/>
        <v>918483028804</v>
      </c>
    </row>
    <row r="26123" spans="1:3">
      <c r="A26123" s="1">
        <v>9890437514</v>
      </c>
      <c r="B26123">
        <v>91</v>
      </c>
      <c r="C26123" t="str">
        <f t="shared" si="408"/>
        <v>919890437514</v>
      </c>
    </row>
    <row r="26124" spans="1:3">
      <c r="A26124" s="1">
        <v>7348975751</v>
      </c>
      <c r="B26124">
        <v>91</v>
      </c>
      <c r="C26124" t="str">
        <f t="shared" si="408"/>
        <v>917348975751</v>
      </c>
    </row>
    <row r="26125" spans="1:3">
      <c r="A26125" s="1">
        <v>7875651945</v>
      </c>
      <c r="B26125">
        <v>91</v>
      </c>
      <c r="C26125" t="str">
        <f t="shared" si="408"/>
        <v>917875651945</v>
      </c>
    </row>
    <row r="26126" spans="1:3">
      <c r="A26126" s="1">
        <v>9875094355</v>
      </c>
      <c r="B26126">
        <v>91</v>
      </c>
      <c r="C26126" t="str">
        <f t="shared" si="408"/>
        <v>919875094355</v>
      </c>
    </row>
    <row r="26127" spans="1:3">
      <c r="A26127" s="1">
        <v>9110091340</v>
      </c>
      <c r="B26127">
        <v>91</v>
      </c>
      <c r="C26127" t="str">
        <f t="shared" si="408"/>
        <v>919110091340</v>
      </c>
    </row>
    <row r="26128" spans="1:3">
      <c r="A26128" s="1">
        <v>7566312854</v>
      </c>
      <c r="B26128">
        <v>91</v>
      </c>
      <c r="C26128" t="str">
        <f t="shared" si="408"/>
        <v>917566312854</v>
      </c>
    </row>
    <row r="26129" spans="1:3">
      <c r="A26129" s="1">
        <v>9150339822</v>
      </c>
      <c r="B26129">
        <v>91</v>
      </c>
      <c r="C26129" t="str">
        <f t="shared" si="408"/>
        <v>919150339822</v>
      </c>
    </row>
    <row r="26130" spans="1:3">
      <c r="A26130" s="1">
        <v>7488487849</v>
      </c>
      <c r="B26130">
        <v>91</v>
      </c>
      <c r="C26130" t="str">
        <f t="shared" si="408"/>
        <v>917488487849</v>
      </c>
    </row>
    <row r="26131" spans="1:3">
      <c r="A26131" s="1">
        <v>8197188763</v>
      </c>
      <c r="B26131">
        <v>91</v>
      </c>
      <c r="C26131" t="str">
        <f t="shared" si="408"/>
        <v>918197188763</v>
      </c>
    </row>
    <row r="26132" spans="1:3">
      <c r="A26132" s="1">
        <v>8791752220</v>
      </c>
      <c r="B26132">
        <v>91</v>
      </c>
      <c r="C26132" t="str">
        <f t="shared" si="408"/>
        <v>918791752220</v>
      </c>
    </row>
    <row r="26133" spans="1:3">
      <c r="A26133" s="1">
        <v>9675992754</v>
      </c>
      <c r="B26133">
        <v>91</v>
      </c>
      <c r="C26133" t="str">
        <f t="shared" si="408"/>
        <v>919675992754</v>
      </c>
    </row>
    <row r="26134" spans="1:3">
      <c r="A26134" s="1">
        <v>8288909084</v>
      </c>
      <c r="B26134">
        <v>91</v>
      </c>
      <c r="C26134" t="str">
        <f t="shared" si="408"/>
        <v>918288909084</v>
      </c>
    </row>
    <row r="26135" spans="1:3">
      <c r="A26135" s="1">
        <v>8572039313</v>
      </c>
      <c r="B26135">
        <v>91</v>
      </c>
      <c r="C26135" t="str">
        <f t="shared" si="408"/>
        <v>918572039313</v>
      </c>
    </row>
    <row r="26136" spans="1:3">
      <c r="A26136" s="1">
        <v>9917684309</v>
      </c>
      <c r="B26136">
        <v>91</v>
      </c>
      <c r="C26136" t="str">
        <f t="shared" si="408"/>
        <v>919917684309</v>
      </c>
    </row>
    <row r="26137" spans="1:3">
      <c r="A26137" s="1">
        <v>9315915229</v>
      </c>
      <c r="B26137">
        <v>91</v>
      </c>
      <c r="C26137" t="str">
        <f t="shared" si="408"/>
        <v>919315915229</v>
      </c>
    </row>
    <row r="26138" spans="1:3">
      <c r="A26138" s="1">
        <v>9871409877</v>
      </c>
      <c r="B26138">
        <v>91</v>
      </c>
      <c r="C26138" t="str">
        <f t="shared" si="408"/>
        <v>919871409877</v>
      </c>
    </row>
    <row r="26139" spans="1:3">
      <c r="A26139" s="1">
        <v>7830485301</v>
      </c>
      <c r="B26139">
        <v>91</v>
      </c>
      <c r="C26139" t="str">
        <f t="shared" si="408"/>
        <v>917830485301</v>
      </c>
    </row>
    <row r="26140" spans="1:3">
      <c r="A26140" s="1">
        <v>9975809402</v>
      </c>
      <c r="B26140">
        <v>91</v>
      </c>
      <c r="C26140" t="str">
        <f t="shared" si="408"/>
        <v>919975809402</v>
      </c>
    </row>
    <row r="26141" spans="1:3">
      <c r="A26141" s="1">
        <v>8553460039</v>
      </c>
      <c r="B26141">
        <v>91</v>
      </c>
      <c r="C26141" t="str">
        <f t="shared" si="408"/>
        <v>918553460039</v>
      </c>
    </row>
    <row r="26142" spans="1:3">
      <c r="A26142" s="1">
        <v>9506584272</v>
      </c>
      <c r="B26142">
        <v>91</v>
      </c>
      <c r="C26142" t="str">
        <f t="shared" si="408"/>
        <v>919506584272</v>
      </c>
    </row>
    <row r="26143" spans="1:3">
      <c r="A26143" s="1">
        <v>7705849209</v>
      </c>
      <c r="B26143">
        <v>91</v>
      </c>
      <c r="C26143" t="str">
        <f t="shared" si="408"/>
        <v>917705849209</v>
      </c>
    </row>
    <row r="26144" spans="1:3">
      <c r="A26144" s="1">
        <v>9012054740</v>
      </c>
      <c r="B26144">
        <v>91</v>
      </c>
      <c r="C26144" t="str">
        <f t="shared" si="408"/>
        <v>919012054740</v>
      </c>
    </row>
    <row r="26145" spans="1:3">
      <c r="A26145" s="1">
        <v>8402873904</v>
      </c>
      <c r="B26145">
        <v>91</v>
      </c>
      <c r="C26145" t="str">
        <f t="shared" si="408"/>
        <v>918402873904</v>
      </c>
    </row>
    <row r="26146" spans="1:3">
      <c r="A26146" s="1">
        <v>9972127133</v>
      </c>
      <c r="B26146">
        <v>91</v>
      </c>
      <c r="C26146" t="str">
        <f t="shared" si="408"/>
        <v>919972127133</v>
      </c>
    </row>
    <row r="26147" spans="1:3">
      <c r="A26147" s="1">
        <v>6374213309</v>
      </c>
      <c r="B26147">
        <v>91</v>
      </c>
      <c r="C26147" t="str">
        <f t="shared" si="408"/>
        <v>916374213309</v>
      </c>
    </row>
    <row r="26148" spans="1:3">
      <c r="A26148" s="1">
        <v>8294974356</v>
      </c>
      <c r="B26148">
        <v>91</v>
      </c>
      <c r="C26148" t="str">
        <f t="shared" si="408"/>
        <v>918294974356</v>
      </c>
    </row>
    <row r="26149" spans="1:3">
      <c r="A26149" s="1">
        <v>8874730624</v>
      </c>
      <c r="B26149">
        <v>91</v>
      </c>
      <c r="C26149" t="str">
        <f t="shared" si="408"/>
        <v>918874730624</v>
      </c>
    </row>
    <row r="26150" spans="1:3">
      <c r="A26150" s="1">
        <v>9784283882</v>
      </c>
      <c r="B26150">
        <v>91</v>
      </c>
      <c r="C26150" t="str">
        <f t="shared" si="408"/>
        <v>919784283882</v>
      </c>
    </row>
    <row r="26151" spans="1:3">
      <c r="A26151" s="1">
        <v>9044883877</v>
      </c>
      <c r="B26151">
        <v>91</v>
      </c>
      <c r="C26151" t="str">
        <f t="shared" si="408"/>
        <v>919044883877</v>
      </c>
    </row>
    <row r="26152" spans="1:3">
      <c r="A26152" s="1">
        <v>7299952728</v>
      </c>
      <c r="B26152">
        <v>91</v>
      </c>
      <c r="C26152" t="str">
        <f t="shared" si="408"/>
        <v>917299952728</v>
      </c>
    </row>
    <row r="26153" spans="1:3">
      <c r="A26153" s="1">
        <v>7003531142</v>
      </c>
      <c r="B26153">
        <v>91</v>
      </c>
      <c r="C26153" t="str">
        <f t="shared" si="408"/>
        <v>917003531142</v>
      </c>
    </row>
    <row r="26154" spans="1:3">
      <c r="A26154" s="1">
        <v>7016807984</v>
      </c>
      <c r="B26154">
        <v>91</v>
      </c>
      <c r="C26154" t="str">
        <f t="shared" si="408"/>
        <v>917016807984</v>
      </c>
    </row>
    <row r="26155" spans="1:3">
      <c r="A26155" s="1">
        <v>9950322393</v>
      </c>
      <c r="B26155">
        <v>91</v>
      </c>
      <c r="C26155" t="str">
        <f t="shared" si="408"/>
        <v>919950322393</v>
      </c>
    </row>
    <row r="26156" spans="1:3">
      <c r="A26156" s="1">
        <v>9049751101</v>
      </c>
      <c r="B26156">
        <v>91</v>
      </c>
      <c r="C26156" t="str">
        <f t="shared" si="408"/>
        <v>919049751101</v>
      </c>
    </row>
    <row r="26157" spans="1:3">
      <c r="A26157" s="1">
        <v>7433054672</v>
      </c>
      <c r="B26157">
        <v>91</v>
      </c>
      <c r="C26157" t="str">
        <f t="shared" si="408"/>
        <v>917433054672</v>
      </c>
    </row>
    <row r="26158" spans="1:3">
      <c r="A26158" s="1">
        <v>9326521522</v>
      </c>
      <c r="B26158">
        <v>91</v>
      </c>
      <c r="C26158" t="str">
        <f t="shared" si="408"/>
        <v>919326521522</v>
      </c>
    </row>
    <row r="26159" spans="1:3">
      <c r="A26159" s="1">
        <v>7482915087</v>
      </c>
      <c r="B26159">
        <v>91</v>
      </c>
      <c r="C26159" t="str">
        <f t="shared" si="408"/>
        <v>917482915087</v>
      </c>
    </row>
    <row r="26160" spans="1:3">
      <c r="A26160" s="1">
        <v>9928901003</v>
      </c>
      <c r="B26160">
        <v>91</v>
      </c>
      <c r="C26160" t="str">
        <f t="shared" si="408"/>
        <v>919928901003</v>
      </c>
    </row>
    <row r="26161" spans="1:3">
      <c r="A26161" s="1">
        <v>9084199871</v>
      </c>
      <c r="B26161">
        <v>91</v>
      </c>
      <c r="C26161" t="str">
        <f t="shared" si="408"/>
        <v>919084199871</v>
      </c>
    </row>
    <row r="26162" spans="1:3">
      <c r="A26162" s="1">
        <v>9649303501</v>
      </c>
      <c r="B26162">
        <v>91</v>
      </c>
      <c r="C26162" t="str">
        <f t="shared" si="408"/>
        <v>919649303501</v>
      </c>
    </row>
    <row r="26163" spans="1:3">
      <c r="A26163" s="1">
        <v>7250328051</v>
      </c>
      <c r="B26163">
        <v>91</v>
      </c>
      <c r="C26163" t="str">
        <f t="shared" si="408"/>
        <v>917250328051</v>
      </c>
    </row>
    <row r="26164" spans="1:3">
      <c r="A26164" s="1">
        <v>7585801728</v>
      </c>
      <c r="B26164">
        <v>91</v>
      </c>
      <c r="C26164" t="str">
        <f t="shared" si="408"/>
        <v>917585801728</v>
      </c>
    </row>
    <row r="26165" spans="1:3">
      <c r="A26165" s="1">
        <v>9881010009</v>
      </c>
      <c r="B26165">
        <v>91</v>
      </c>
      <c r="C26165" t="str">
        <f t="shared" si="408"/>
        <v>919881010009</v>
      </c>
    </row>
    <row r="26166" spans="1:3">
      <c r="A26166" s="1">
        <v>9480288989</v>
      </c>
      <c r="B26166">
        <v>91</v>
      </c>
      <c r="C26166" t="str">
        <f t="shared" si="408"/>
        <v>919480288989</v>
      </c>
    </row>
    <row r="26167" spans="1:3">
      <c r="A26167" s="1">
        <v>9389342002</v>
      </c>
      <c r="B26167">
        <v>91</v>
      </c>
      <c r="C26167" t="str">
        <f t="shared" si="408"/>
        <v>919389342002</v>
      </c>
    </row>
    <row r="26168" spans="1:3">
      <c r="A26168" s="1">
        <v>9753313590</v>
      </c>
      <c r="B26168">
        <v>91</v>
      </c>
      <c r="C26168" t="str">
        <f t="shared" si="408"/>
        <v>919753313590</v>
      </c>
    </row>
    <row r="26169" spans="1:3">
      <c r="A26169" s="1">
        <v>9690219989</v>
      </c>
      <c r="B26169">
        <v>91</v>
      </c>
      <c r="C26169" t="str">
        <f t="shared" si="408"/>
        <v>919690219989</v>
      </c>
    </row>
    <row r="26170" spans="1:3">
      <c r="A26170" s="1">
        <v>9876852893</v>
      </c>
      <c r="B26170">
        <v>91</v>
      </c>
      <c r="C26170" t="str">
        <f t="shared" si="408"/>
        <v>919876852893</v>
      </c>
    </row>
    <row r="26171" spans="1:3">
      <c r="A26171" s="1">
        <v>9998129296</v>
      </c>
      <c r="B26171">
        <v>91</v>
      </c>
      <c r="C26171" t="str">
        <f t="shared" si="408"/>
        <v>919998129296</v>
      </c>
    </row>
    <row r="26172" spans="1:3">
      <c r="A26172" s="1">
        <v>9790436880</v>
      </c>
      <c r="B26172">
        <v>91</v>
      </c>
      <c r="C26172" t="str">
        <f t="shared" si="408"/>
        <v>919790436880</v>
      </c>
    </row>
    <row r="26173" spans="1:3">
      <c r="A26173" s="1">
        <v>7248842048</v>
      </c>
      <c r="B26173">
        <v>91</v>
      </c>
      <c r="C26173" t="str">
        <f t="shared" si="408"/>
        <v>917248842048</v>
      </c>
    </row>
    <row r="26174" spans="1:3">
      <c r="A26174" s="1">
        <v>7382811588</v>
      </c>
      <c r="B26174">
        <v>91</v>
      </c>
      <c r="C26174" t="str">
        <f t="shared" si="408"/>
        <v>917382811588</v>
      </c>
    </row>
    <row r="26175" spans="1:3">
      <c r="A26175" s="1">
        <v>7004262603</v>
      </c>
      <c r="B26175">
        <v>91</v>
      </c>
      <c r="C26175" t="str">
        <f t="shared" si="408"/>
        <v>917004262603</v>
      </c>
    </row>
    <row r="26176" spans="1:3">
      <c r="A26176" s="1">
        <v>9572489409</v>
      </c>
      <c r="B26176">
        <v>91</v>
      </c>
      <c r="C26176" t="str">
        <f t="shared" si="408"/>
        <v>919572489409</v>
      </c>
    </row>
    <row r="26177" spans="1:3">
      <c r="A26177" s="1">
        <v>8955236627</v>
      </c>
      <c r="B26177">
        <v>91</v>
      </c>
      <c r="C26177" t="str">
        <f t="shared" ref="C26177:C26240" si="409">_xlfn.CONCAT(B26177,A26177)</f>
        <v>918955236627</v>
      </c>
    </row>
    <row r="26178" spans="1:3">
      <c r="A26178" s="1">
        <v>7455991501</v>
      </c>
      <c r="B26178">
        <v>91</v>
      </c>
      <c r="C26178" t="str">
        <f t="shared" si="409"/>
        <v>917455991501</v>
      </c>
    </row>
    <row r="26179" spans="1:3">
      <c r="A26179" s="1">
        <v>8966830174</v>
      </c>
      <c r="B26179">
        <v>91</v>
      </c>
      <c r="C26179" t="str">
        <f t="shared" si="409"/>
        <v>918966830174</v>
      </c>
    </row>
    <row r="26180" spans="1:3">
      <c r="A26180" s="1">
        <v>9831079451</v>
      </c>
      <c r="B26180">
        <v>91</v>
      </c>
      <c r="C26180" t="str">
        <f t="shared" si="409"/>
        <v>919831079451</v>
      </c>
    </row>
    <row r="26181" spans="1:3">
      <c r="A26181" s="1">
        <v>7249494375</v>
      </c>
      <c r="B26181">
        <v>91</v>
      </c>
      <c r="C26181" t="str">
        <f t="shared" si="409"/>
        <v>917249494375</v>
      </c>
    </row>
    <row r="26182" spans="1:3">
      <c r="A26182" s="1">
        <v>7014513763</v>
      </c>
      <c r="B26182">
        <v>91</v>
      </c>
      <c r="C26182" t="str">
        <f t="shared" si="409"/>
        <v>917014513763</v>
      </c>
    </row>
    <row r="26183" spans="1:3">
      <c r="A26183" s="1">
        <v>9844951053</v>
      </c>
      <c r="B26183">
        <v>91</v>
      </c>
      <c r="C26183" t="str">
        <f t="shared" si="409"/>
        <v>919844951053</v>
      </c>
    </row>
    <row r="26184" spans="1:3">
      <c r="A26184" s="1">
        <v>9868952416</v>
      </c>
      <c r="B26184">
        <v>91</v>
      </c>
      <c r="C26184" t="str">
        <f t="shared" si="409"/>
        <v>919868952416</v>
      </c>
    </row>
    <row r="26185" spans="1:3">
      <c r="A26185" s="1">
        <v>7742736286</v>
      </c>
      <c r="B26185">
        <v>91</v>
      </c>
      <c r="C26185" t="str">
        <f t="shared" si="409"/>
        <v>917742736286</v>
      </c>
    </row>
    <row r="26186" spans="1:3">
      <c r="A26186" s="1">
        <v>9881424746</v>
      </c>
      <c r="B26186">
        <v>91</v>
      </c>
      <c r="C26186" t="str">
        <f t="shared" si="409"/>
        <v>919881424746</v>
      </c>
    </row>
    <row r="26187" spans="1:3">
      <c r="A26187" s="1">
        <v>7874542037</v>
      </c>
      <c r="B26187">
        <v>91</v>
      </c>
      <c r="C26187" t="str">
        <f t="shared" si="409"/>
        <v>917874542037</v>
      </c>
    </row>
    <row r="26188" spans="1:3">
      <c r="A26188" s="1">
        <v>9942314885</v>
      </c>
      <c r="B26188">
        <v>91</v>
      </c>
      <c r="C26188" t="str">
        <f t="shared" si="409"/>
        <v>919942314885</v>
      </c>
    </row>
    <row r="26189" spans="1:3">
      <c r="A26189" s="1">
        <v>7851874374</v>
      </c>
      <c r="B26189">
        <v>91</v>
      </c>
      <c r="C26189" t="str">
        <f t="shared" si="409"/>
        <v>917851874374</v>
      </c>
    </row>
    <row r="26190" spans="1:3">
      <c r="A26190" s="1">
        <v>8866661315</v>
      </c>
      <c r="B26190">
        <v>91</v>
      </c>
      <c r="C26190" t="str">
        <f t="shared" si="409"/>
        <v>918866661315</v>
      </c>
    </row>
    <row r="26191" spans="1:3">
      <c r="A26191" s="1">
        <v>7023660133</v>
      </c>
      <c r="B26191">
        <v>91</v>
      </c>
      <c r="C26191" t="str">
        <f t="shared" si="409"/>
        <v>917023660133</v>
      </c>
    </row>
    <row r="26192" spans="1:3">
      <c r="A26192" s="1">
        <v>9778543042</v>
      </c>
      <c r="B26192">
        <v>91</v>
      </c>
      <c r="C26192" t="str">
        <f t="shared" si="409"/>
        <v>919778543042</v>
      </c>
    </row>
    <row r="26193" spans="1:3">
      <c r="A26193" s="1">
        <v>7717324273</v>
      </c>
      <c r="B26193">
        <v>91</v>
      </c>
      <c r="C26193" t="str">
        <f t="shared" si="409"/>
        <v>917717324273</v>
      </c>
    </row>
    <row r="26194" spans="1:3">
      <c r="A26194" s="1">
        <v>9815296006</v>
      </c>
      <c r="B26194">
        <v>91</v>
      </c>
      <c r="C26194" t="str">
        <f t="shared" si="409"/>
        <v>919815296006</v>
      </c>
    </row>
    <row r="26195" spans="1:3">
      <c r="A26195" s="1">
        <v>7665074880</v>
      </c>
      <c r="B26195">
        <v>91</v>
      </c>
      <c r="C26195" t="str">
        <f t="shared" si="409"/>
        <v>917665074880</v>
      </c>
    </row>
    <row r="26196" spans="1:3">
      <c r="A26196" s="1">
        <v>9965837837</v>
      </c>
      <c r="B26196">
        <v>91</v>
      </c>
      <c r="C26196" t="str">
        <f t="shared" si="409"/>
        <v>919965837837</v>
      </c>
    </row>
    <row r="26197" spans="1:3">
      <c r="A26197" s="1">
        <v>9166829680</v>
      </c>
      <c r="B26197">
        <v>91</v>
      </c>
      <c r="C26197" t="str">
        <f t="shared" si="409"/>
        <v>919166829680</v>
      </c>
    </row>
    <row r="26198" spans="1:3">
      <c r="A26198" s="1">
        <v>9888852310</v>
      </c>
      <c r="B26198">
        <v>91</v>
      </c>
      <c r="C26198" t="str">
        <f t="shared" si="409"/>
        <v>919888852310</v>
      </c>
    </row>
    <row r="26199" spans="1:3">
      <c r="A26199" s="1">
        <v>9827320722</v>
      </c>
      <c r="B26199">
        <v>91</v>
      </c>
      <c r="C26199" t="str">
        <f t="shared" si="409"/>
        <v>919827320722</v>
      </c>
    </row>
    <row r="26200" spans="1:3">
      <c r="A26200" s="1">
        <v>8239783395</v>
      </c>
      <c r="B26200">
        <v>91</v>
      </c>
      <c r="C26200" t="str">
        <f t="shared" si="409"/>
        <v>918239783395</v>
      </c>
    </row>
    <row r="26201" spans="1:3">
      <c r="A26201" s="1">
        <v>8869958926</v>
      </c>
      <c r="B26201">
        <v>91</v>
      </c>
      <c r="C26201" t="str">
        <f t="shared" si="409"/>
        <v>918869958926</v>
      </c>
    </row>
    <row r="26202" spans="1:3">
      <c r="A26202" s="1">
        <v>7317770573</v>
      </c>
      <c r="B26202">
        <v>91</v>
      </c>
      <c r="C26202" t="str">
        <f t="shared" si="409"/>
        <v>917317770573</v>
      </c>
    </row>
    <row r="26203" spans="1:3">
      <c r="A26203" s="1">
        <v>9700753676</v>
      </c>
      <c r="B26203">
        <v>91</v>
      </c>
      <c r="C26203" t="str">
        <f t="shared" si="409"/>
        <v>919700753676</v>
      </c>
    </row>
    <row r="26204" spans="1:3">
      <c r="A26204" s="1">
        <v>9826032152</v>
      </c>
      <c r="B26204">
        <v>91</v>
      </c>
      <c r="C26204" t="str">
        <f t="shared" si="409"/>
        <v>919826032152</v>
      </c>
    </row>
    <row r="26205" spans="1:3">
      <c r="A26205" s="1">
        <v>9886940472</v>
      </c>
      <c r="B26205">
        <v>91</v>
      </c>
      <c r="C26205" t="str">
        <f t="shared" si="409"/>
        <v>919886940472</v>
      </c>
    </row>
    <row r="26206" spans="1:3">
      <c r="A26206" s="1">
        <v>9825509930</v>
      </c>
      <c r="B26206">
        <v>91</v>
      </c>
      <c r="C26206" t="str">
        <f t="shared" si="409"/>
        <v>919825509930</v>
      </c>
    </row>
    <row r="26207" spans="1:3">
      <c r="A26207" s="1">
        <v>8053538025</v>
      </c>
      <c r="B26207">
        <v>91</v>
      </c>
      <c r="C26207" t="str">
        <f t="shared" si="409"/>
        <v>918053538025</v>
      </c>
    </row>
    <row r="26208" spans="1:3">
      <c r="A26208" s="1">
        <v>9900217965</v>
      </c>
      <c r="B26208">
        <v>91</v>
      </c>
      <c r="C26208" t="str">
        <f t="shared" si="409"/>
        <v>919900217965</v>
      </c>
    </row>
    <row r="26209" spans="1:3">
      <c r="A26209" s="1">
        <v>8999159872</v>
      </c>
      <c r="B26209">
        <v>91</v>
      </c>
      <c r="C26209" t="str">
        <f t="shared" si="409"/>
        <v>918999159872</v>
      </c>
    </row>
    <row r="26210" spans="1:3">
      <c r="A26210" s="1">
        <v>8149813149</v>
      </c>
      <c r="B26210">
        <v>91</v>
      </c>
      <c r="C26210" t="str">
        <f t="shared" si="409"/>
        <v>918149813149</v>
      </c>
    </row>
    <row r="26211" spans="1:3">
      <c r="A26211" s="1">
        <v>9909457178</v>
      </c>
      <c r="B26211">
        <v>91</v>
      </c>
      <c r="C26211" t="str">
        <f t="shared" si="409"/>
        <v>919909457178</v>
      </c>
    </row>
    <row r="26212" spans="1:3">
      <c r="A26212" s="1">
        <v>7358052571</v>
      </c>
      <c r="B26212">
        <v>91</v>
      </c>
      <c r="C26212" t="str">
        <f t="shared" si="409"/>
        <v>917358052571</v>
      </c>
    </row>
    <row r="26213" spans="1:3">
      <c r="A26213" s="1">
        <v>9903148458</v>
      </c>
      <c r="B26213">
        <v>91</v>
      </c>
      <c r="C26213" t="str">
        <f t="shared" si="409"/>
        <v>919903148458</v>
      </c>
    </row>
    <row r="26214" spans="1:3">
      <c r="A26214" s="1">
        <v>9171797223</v>
      </c>
      <c r="B26214">
        <v>91</v>
      </c>
      <c r="C26214" t="str">
        <f t="shared" si="409"/>
        <v>919171797223</v>
      </c>
    </row>
    <row r="26215" spans="1:3">
      <c r="A26215" s="1">
        <v>7204308480</v>
      </c>
      <c r="B26215">
        <v>91</v>
      </c>
      <c r="C26215" t="str">
        <f t="shared" si="409"/>
        <v>917204308480</v>
      </c>
    </row>
    <row r="26216" spans="1:3">
      <c r="A26216" s="1">
        <v>7239090220</v>
      </c>
      <c r="B26216">
        <v>91</v>
      </c>
      <c r="C26216" t="str">
        <f t="shared" si="409"/>
        <v>917239090220</v>
      </c>
    </row>
    <row r="26217" spans="1:3">
      <c r="A26217" s="1">
        <v>9567215715</v>
      </c>
      <c r="B26217">
        <v>91</v>
      </c>
      <c r="C26217" t="str">
        <f t="shared" si="409"/>
        <v>919567215715</v>
      </c>
    </row>
    <row r="26218" spans="1:3">
      <c r="A26218" s="1">
        <v>7409061228</v>
      </c>
      <c r="B26218">
        <v>91</v>
      </c>
      <c r="C26218" t="str">
        <f t="shared" si="409"/>
        <v>917409061228</v>
      </c>
    </row>
    <row r="26219" spans="1:3">
      <c r="A26219" s="1">
        <v>9557170414</v>
      </c>
      <c r="B26219">
        <v>91</v>
      </c>
      <c r="C26219" t="str">
        <f t="shared" si="409"/>
        <v>919557170414</v>
      </c>
    </row>
    <row r="26220" spans="1:3">
      <c r="A26220" s="1">
        <v>9324492832</v>
      </c>
      <c r="B26220">
        <v>91</v>
      </c>
      <c r="C26220" t="str">
        <f t="shared" si="409"/>
        <v>919324492832</v>
      </c>
    </row>
    <row r="26221" spans="1:3">
      <c r="A26221" s="1">
        <v>9662537291</v>
      </c>
      <c r="B26221">
        <v>91</v>
      </c>
      <c r="C26221" t="str">
        <f t="shared" si="409"/>
        <v>919662537291</v>
      </c>
    </row>
    <row r="26222" spans="1:3">
      <c r="A26222" s="1">
        <v>9075931015</v>
      </c>
      <c r="B26222">
        <v>91</v>
      </c>
      <c r="C26222" t="str">
        <f t="shared" si="409"/>
        <v>919075931015</v>
      </c>
    </row>
    <row r="26223" spans="1:3">
      <c r="A26223" s="1">
        <v>8608390112</v>
      </c>
      <c r="B26223">
        <v>91</v>
      </c>
      <c r="C26223" t="str">
        <f t="shared" si="409"/>
        <v>918608390112</v>
      </c>
    </row>
    <row r="26224" spans="1:3">
      <c r="A26224" s="1">
        <v>9753891517</v>
      </c>
      <c r="B26224">
        <v>91</v>
      </c>
      <c r="C26224" t="str">
        <f t="shared" si="409"/>
        <v>919753891517</v>
      </c>
    </row>
    <row r="26225" spans="1:3">
      <c r="A26225" s="1">
        <v>7024616363</v>
      </c>
      <c r="B26225">
        <v>91</v>
      </c>
      <c r="C26225" t="str">
        <f t="shared" si="409"/>
        <v>917024616363</v>
      </c>
    </row>
    <row r="26226" spans="1:3">
      <c r="A26226" s="1">
        <v>9135412019</v>
      </c>
      <c r="B26226">
        <v>91</v>
      </c>
      <c r="C26226" t="str">
        <f t="shared" si="409"/>
        <v>919135412019</v>
      </c>
    </row>
    <row r="26227" spans="1:3">
      <c r="A26227" s="1">
        <v>9006771581</v>
      </c>
      <c r="B26227">
        <v>91</v>
      </c>
      <c r="C26227" t="str">
        <f t="shared" si="409"/>
        <v>919006771581</v>
      </c>
    </row>
    <row r="26228" spans="1:3">
      <c r="A26228" s="1">
        <v>9835350873</v>
      </c>
      <c r="B26228">
        <v>91</v>
      </c>
      <c r="C26228" t="str">
        <f t="shared" si="409"/>
        <v>919835350873</v>
      </c>
    </row>
    <row r="26229" spans="1:3">
      <c r="A26229" s="1">
        <v>9914641952</v>
      </c>
      <c r="B26229">
        <v>91</v>
      </c>
      <c r="C26229" t="str">
        <f t="shared" si="409"/>
        <v>919914641952</v>
      </c>
    </row>
    <row r="26230" spans="1:3">
      <c r="A26230" s="1">
        <v>9178715924</v>
      </c>
      <c r="B26230">
        <v>91</v>
      </c>
      <c r="C26230" t="str">
        <f t="shared" si="409"/>
        <v>919178715924</v>
      </c>
    </row>
    <row r="26231" spans="1:3">
      <c r="A26231" s="1">
        <v>9242502160</v>
      </c>
      <c r="B26231">
        <v>91</v>
      </c>
      <c r="C26231" t="str">
        <f t="shared" si="409"/>
        <v>919242502160</v>
      </c>
    </row>
    <row r="26232" spans="1:3">
      <c r="A26232" s="1">
        <v>9557552265</v>
      </c>
      <c r="B26232">
        <v>91</v>
      </c>
      <c r="C26232" t="str">
        <f t="shared" si="409"/>
        <v>919557552265</v>
      </c>
    </row>
    <row r="26233" spans="1:3">
      <c r="A26233" s="1">
        <v>9536751800</v>
      </c>
      <c r="B26233">
        <v>91</v>
      </c>
      <c r="C26233" t="str">
        <f t="shared" si="409"/>
        <v>919536751800</v>
      </c>
    </row>
    <row r="26234" spans="1:3">
      <c r="A26234" s="1">
        <v>9824313243</v>
      </c>
      <c r="B26234">
        <v>91</v>
      </c>
      <c r="C26234" t="str">
        <f t="shared" si="409"/>
        <v>919824313243</v>
      </c>
    </row>
    <row r="26235" spans="1:3">
      <c r="A26235" s="1">
        <v>9925622712</v>
      </c>
      <c r="B26235">
        <v>91</v>
      </c>
      <c r="C26235" t="str">
        <f t="shared" si="409"/>
        <v>919925622712</v>
      </c>
    </row>
    <row r="26236" spans="1:3">
      <c r="A26236" s="1">
        <v>7791875221</v>
      </c>
      <c r="B26236">
        <v>91</v>
      </c>
      <c r="C26236" t="str">
        <f t="shared" si="409"/>
        <v>917791875221</v>
      </c>
    </row>
    <row r="26237" spans="1:3">
      <c r="A26237" s="1">
        <v>9977377689</v>
      </c>
      <c r="B26237">
        <v>91</v>
      </c>
      <c r="C26237" t="str">
        <f t="shared" si="409"/>
        <v>919977377689</v>
      </c>
    </row>
    <row r="26238" spans="1:3">
      <c r="A26238" s="1">
        <v>7899248482</v>
      </c>
      <c r="B26238">
        <v>91</v>
      </c>
      <c r="C26238" t="str">
        <f t="shared" si="409"/>
        <v>917899248482</v>
      </c>
    </row>
    <row r="26239" spans="1:3">
      <c r="A26239" s="1">
        <v>9625571047</v>
      </c>
      <c r="B26239">
        <v>91</v>
      </c>
      <c r="C26239" t="str">
        <f t="shared" si="409"/>
        <v>919625571047</v>
      </c>
    </row>
    <row r="26240" spans="1:3">
      <c r="A26240" s="1">
        <v>9601558822</v>
      </c>
      <c r="B26240">
        <v>91</v>
      </c>
      <c r="C26240" t="str">
        <f t="shared" si="409"/>
        <v>919601558822</v>
      </c>
    </row>
    <row r="26241" spans="1:3">
      <c r="A26241" s="1">
        <v>9568269655</v>
      </c>
      <c r="B26241">
        <v>91</v>
      </c>
      <c r="C26241" t="str">
        <f t="shared" ref="C26241:C26304" si="410">_xlfn.CONCAT(B26241,A26241)</f>
        <v>919568269655</v>
      </c>
    </row>
    <row r="26242" spans="1:3">
      <c r="A26242" s="1">
        <v>9952240385</v>
      </c>
      <c r="B26242">
        <v>91</v>
      </c>
      <c r="C26242" t="str">
        <f t="shared" si="410"/>
        <v>919952240385</v>
      </c>
    </row>
    <row r="26243" spans="1:3">
      <c r="A26243" s="1">
        <v>7755910149</v>
      </c>
      <c r="B26243">
        <v>91</v>
      </c>
      <c r="C26243" t="str">
        <f t="shared" si="410"/>
        <v>917755910149</v>
      </c>
    </row>
    <row r="26244" spans="1:3">
      <c r="A26244" s="1">
        <v>9812173811</v>
      </c>
      <c r="B26244">
        <v>91</v>
      </c>
      <c r="C26244" t="str">
        <f t="shared" si="410"/>
        <v>919812173811</v>
      </c>
    </row>
    <row r="26245" spans="1:3">
      <c r="A26245" s="1">
        <v>9535224493</v>
      </c>
      <c r="B26245">
        <v>91</v>
      </c>
      <c r="C26245" t="str">
        <f t="shared" si="410"/>
        <v>919535224493</v>
      </c>
    </row>
    <row r="26246" spans="1:3">
      <c r="A26246" s="1">
        <v>8006748933</v>
      </c>
      <c r="B26246">
        <v>91</v>
      </c>
      <c r="C26246" t="str">
        <f t="shared" si="410"/>
        <v>918006748933</v>
      </c>
    </row>
    <row r="26247" spans="1:3">
      <c r="A26247" s="1">
        <v>8114051836</v>
      </c>
      <c r="B26247">
        <v>91</v>
      </c>
      <c r="C26247" t="str">
        <f t="shared" si="410"/>
        <v>918114051836</v>
      </c>
    </row>
    <row r="26248" spans="1:3">
      <c r="A26248" s="1">
        <v>7056008587</v>
      </c>
      <c r="B26248">
        <v>91</v>
      </c>
      <c r="C26248" t="str">
        <f t="shared" si="410"/>
        <v>917056008587</v>
      </c>
    </row>
    <row r="26249" spans="1:3">
      <c r="A26249" s="1">
        <v>9687640563</v>
      </c>
      <c r="B26249">
        <v>91</v>
      </c>
      <c r="C26249" t="str">
        <f t="shared" si="410"/>
        <v>919687640563</v>
      </c>
    </row>
    <row r="26250" spans="1:3">
      <c r="A26250" s="1">
        <v>9128269263</v>
      </c>
      <c r="B26250">
        <v>91</v>
      </c>
      <c r="C26250" t="str">
        <f t="shared" si="410"/>
        <v>919128269263</v>
      </c>
    </row>
    <row r="26251" spans="1:3">
      <c r="A26251" s="1">
        <v>7026903999</v>
      </c>
      <c r="B26251">
        <v>91</v>
      </c>
      <c r="C26251" t="str">
        <f t="shared" si="410"/>
        <v>917026903999</v>
      </c>
    </row>
    <row r="26252" spans="1:3">
      <c r="A26252" s="1">
        <v>8826454952</v>
      </c>
      <c r="B26252">
        <v>91</v>
      </c>
      <c r="C26252" t="str">
        <f t="shared" si="410"/>
        <v>918826454952</v>
      </c>
    </row>
    <row r="26253" spans="1:3">
      <c r="A26253" s="1">
        <v>9950695074</v>
      </c>
      <c r="B26253">
        <v>91</v>
      </c>
      <c r="C26253" t="str">
        <f t="shared" si="410"/>
        <v>919950695074</v>
      </c>
    </row>
    <row r="26254" spans="1:3">
      <c r="A26254" s="1">
        <v>8423038326</v>
      </c>
      <c r="B26254">
        <v>91</v>
      </c>
      <c r="C26254" t="str">
        <f t="shared" si="410"/>
        <v>918423038326</v>
      </c>
    </row>
    <row r="26255" spans="1:3">
      <c r="A26255" s="1">
        <v>8344138941</v>
      </c>
      <c r="B26255">
        <v>91</v>
      </c>
      <c r="C26255" t="str">
        <f t="shared" si="410"/>
        <v>918344138941</v>
      </c>
    </row>
    <row r="26256" spans="1:3">
      <c r="A26256" s="1">
        <v>8651046975</v>
      </c>
      <c r="B26256">
        <v>91</v>
      </c>
      <c r="C26256" t="str">
        <f t="shared" si="410"/>
        <v>918651046975</v>
      </c>
    </row>
    <row r="26257" spans="1:3">
      <c r="A26257" s="1">
        <v>9176739865</v>
      </c>
      <c r="B26257">
        <v>91</v>
      </c>
      <c r="C26257" t="str">
        <f t="shared" si="410"/>
        <v>919176739865</v>
      </c>
    </row>
    <row r="26258" spans="1:3">
      <c r="A26258" s="1">
        <v>9905029188</v>
      </c>
      <c r="B26258">
        <v>91</v>
      </c>
      <c r="C26258" t="str">
        <f t="shared" si="410"/>
        <v>919905029188</v>
      </c>
    </row>
    <row r="26259" spans="1:3">
      <c r="A26259" s="1">
        <v>7414081418</v>
      </c>
      <c r="B26259">
        <v>91</v>
      </c>
      <c r="C26259" t="str">
        <f t="shared" si="410"/>
        <v>917414081418</v>
      </c>
    </row>
    <row r="26260" spans="1:3">
      <c r="A26260" s="1">
        <v>7900818676</v>
      </c>
      <c r="B26260">
        <v>91</v>
      </c>
      <c r="C26260" t="str">
        <f t="shared" si="410"/>
        <v>917900818676</v>
      </c>
    </row>
    <row r="26261" spans="1:3">
      <c r="A26261" s="1">
        <v>7007254103</v>
      </c>
      <c r="B26261">
        <v>91</v>
      </c>
      <c r="C26261" t="str">
        <f t="shared" si="410"/>
        <v>917007254103</v>
      </c>
    </row>
    <row r="26262" spans="1:3">
      <c r="A26262" s="1">
        <v>8176847100</v>
      </c>
      <c r="B26262">
        <v>91</v>
      </c>
      <c r="C26262" t="str">
        <f t="shared" si="410"/>
        <v>918176847100</v>
      </c>
    </row>
    <row r="26263" spans="1:3">
      <c r="A26263" s="1">
        <v>9217050001</v>
      </c>
      <c r="B26263">
        <v>91</v>
      </c>
      <c r="C26263" t="str">
        <f t="shared" si="410"/>
        <v>919217050001</v>
      </c>
    </row>
    <row r="26264" spans="1:3">
      <c r="A26264" s="1">
        <v>9792012215</v>
      </c>
      <c r="B26264">
        <v>91</v>
      </c>
      <c r="C26264" t="str">
        <f t="shared" si="410"/>
        <v>919792012215</v>
      </c>
    </row>
    <row r="26265" spans="1:3">
      <c r="A26265" s="1">
        <v>9690434852</v>
      </c>
      <c r="B26265">
        <v>91</v>
      </c>
      <c r="C26265" t="str">
        <f t="shared" si="410"/>
        <v>919690434852</v>
      </c>
    </row>
    <row r="26266" spans="1:3">
      <c r="A26266" s="1">
        <v>9740084553</v>
      </c>
      <c r="B26266">
        <v>91</v>
      </c>
      <c r="C26266" t="str">
        <f t="shared" si="410"/>
        <v>919740084553</v>
      </c>
    </row>
    <row r="26267" spans="1:3">
      <c r="A26267" s="1">
        <v>7737551073</v>
      </c>
      <c r="B26267">
        <v>91</v>
      </c>
      <c r="C26267" t="str">
        <f t="shared" si="410"/>
        <v>917737551073</v>
      </c>
    </row>
    <row r="26268" spans="1:3">
      <c r="A26268" s="1">
        <v>8400667234</v>
      </c>
      <c r="B26268">
        <v>91</v>
      </c>
      <c r="C26268" t="str">
        <f t="shared" si="410"/>
        <v>918400667234</v>
      </c>
    </row>
    <row r="26269" spans="1:3">
      <c r="A26269" s="1">
        <v>7206507225</v>
      </c>
      <c r="B26269">
        <v>91</v>
      </c>
      <c r="C26269" t="str">
        <f t="shared" si="410"/>
        <v>917206507225</v>
      </c>
    </row>
    <row r="26270" spans="1:3">
      <c r="A26270" s="1">
        <v>7017990572</v>
      </c>
      <c r="B26270">
        <v>91</v>
      </c>
      <c r="C26270" t="str">
        <f t="shared" si="410"/>
        <v>917017990572</v>
      </c>
    </row>
    <row r="26271" spans="1:3">
      <c r="A26271" s="1">
        <v>7028745963</v>
      </c>
      <c r="B26271">
        <v>91</v>
      </c>
      <c r="C26271" t="str">
        <f t="shared" si="410"/>
        <v>917028745963</v>
      </c>
    </row>
    <row r="26272" spans="1:3">
      <c r="A26272" s="1">
        <v>9412461937</v>
      </c>
      <c r="B26272">
        <v>91</v>
      </c>
      <c r="C26272" t="str">
        <f t="shared" si="410"/>
        <v>919412461937</v>
      </c>
    </row>
    <row r="26273" spans="1:3">
      <c r="A26273" s="1">
        <v>9408888991</v>
      </c>
      <c r="B26273">
        <v>91</v>
      </c>
      <c r="C26273" t="str">
        <f t="shared" si="410"/>
        <v>919408888991</v>
      </c>
    </row>
    <row r="26274" spans="1:3">
      <c r="A26274" s="1">
        <v>9717219225</v>
      </c>
      <c r="B26274">
        <v>91</v>
      </c>
      <c r="C26274" t="str">
        <f t="shared" si="410"/>
        <v>919717219225</v>
      </c>
    </row>
    <row r="26275" spans="1:3">
      <c r="A26275" s="1">
        <v>9740826362</v>
      </c>
      <c r="B26275">
        <v>91</v>
      </c>
      <c r="C26275" t="str">
        <f t="shared" si="410"/>
        <v>919740826362</v>
      </c>
    </row>
    <row r="26276" spans="1:3">
      <c r="A26276" s="1">
        <v>7797633632</v>
      </c>
      <c r="B26276">
        <v>91</v>
      </c>
      <c r="C26276" t="str">
        <f t="shared" si="410"/>
        <v>917797633632</v>
      </c>
    </row>
    <row r="26277" spans="1:3">
      <c r="A26277" s="1">
        <v>7767885448</v>
      </c>
      <c r="B26277">
        <v>91</v>
      </c>
      <c r="C26277" t="str">
        <f t="shared" si="410"/>
        <v>917767885448</v>
      </c>
    </row>
    <row r="26278" spans="1:3">
      <c r="A26278" s="1">
        <v>7203932264</v>
      </c>
      <c r="B26278">
        <v>91</v>
      </c>
      <c r="C26278" t="str">
        <f t="shared" si="410"/>
        <v>917203932264</v>
      </c>
    </row>
    <row r="26279" spans="1:3">
      <c r="A26279" s="1">
        <v>9888623744</v>
      </c>
      <c r="B26279">
        <v>91</v>
      </c>
      <c r="C26279" t="str">
        <f t="shared" si="410"/>
        <v>919888623744</v>
      </c>
    </row>
    <row r="26280" spans="1:3">
      <c r="A26280" s="1">
        <v>9809709736</v>
      </c>
      <c r="B26280">
        <v>91</v>
      </c>
      <c r="C26280" t="str">
        <f t="shared" si="410"/>
        <v>919809709736</v>
      </c>
    </row>
    <row r="26281" spans="1:3">
      <c r="A26281" s="1">
        <v>9850316870</v>
      </c>
      <c r="B26281">
        <v>91</v>
      </c>
      <c r="C26281" t="str">
        <f t="shared" si="410"/>
        <v>919850316870</v>
      </c>
    </row>
    <row r="26282" spans="1:3">
      <c r="A26282" s="1">
        <v>8054765427</v>
      </c>
      <c r="B26282">
        <v>91</v>
      </c>
      <c r="C26282" t="str">
        <f t="shared" si="410"/>
        <v>918054765427</v>
      </c>
    </row>
    <row r="26283" spans="1:3">
      <c r="A26283" s="1">
        <v>9029271671</v>
      </c>
      <c r="B26283">
        <v>91</v>
      </c>
      <c r="C26283" t="str">
        <f t="shared" si="410"/>
        <v>919029271671</v>
      </c>
    </row>
    <row r="26284" spans="1:3">
      <c r="A26284" s="1">
        <v>9731050007</v>
      </c>
      <c r="B26284">
        <v>91</v>
      </c>
      <c r="C26284" t="str">
        <f t="shared" si="410"/>
        <v>919731050007</v>
      </c>
    </row>
    <row r="26285" spans="1:3">
      <c r="A26285" s="1">
        <v>9045996292</v>
      </c>
      <c r="B26285">
        <v>91</v>
      </c>
      <c r="C26285" t="str">
        <f t="shared" si="410"/>
        <v>919045996292</v>
      </c>
    </row>
    <row r="26286" spans="1:3">
      <c r="A26286" s="1">
        <v>9795841084</v>
      </c>
      <c r="B26286">
        <v>91</v>
      </c>
      <c r="C26286" t="str">
        <f t="shared" si="410"/>
        <v>919795841084</v>
      </c>
    </row>
    <row r="26287" spans="1:3">
      <c r="A26287" s="1">
        <v>7231946431</v>
      </c>
      <c r="B26287">
        <v>91</v>
      </c>
      <c r="C26287" t="str">
        <f t="shared" si="410"/>
        <v>917231946431</v>
      </c>
    </row>
    <row r="26288" spans="1:3">
      <c r="A26288" s="1">
        <v>7738857144</v>
      </c>
      <c r="B26288">
        <v>91</v>
      </c>
      <c r="C26288" t="str">
        <f t="shared" si="410"/>
        <v>917738857144</v>
      </c>
    </row>
    <row r="26289" spans="1:3">
      <c r="A26289" s="1">
        <v>8927343327</v>
      </c>
      <c r="B26289">
        <v>91</v>
      </c>
      <c r="C26289" t="str">
        <f t="shared" si="410"/>
        <v>918927343327</v>
      </c>
    </row>
    <row r="26290" spans="1:3">
      <c r="A26290" s="1">
        <v>7081947592</v>
      </c>
      <c r="B26290">
        <v>91</v>
      </c>
      <c r="C26290" t="str">
        <f t="shared" si="410"/>
        <v>917081947592</v>
      </c>
    </row>
    <row r="26291" spans="1:3">
      <c r="A26291" s="1">
        <v>9616170744</v>
      </c>
      <c r="B26291">
        <v>91</v>
      </c>
      <c r="C26291" t="str">
        <f t="shared" si="410"/>
        <v>919616170744</v>
      </c>
    </row>
    <row r="26292" spans="1:3">
      <c r="A26292" s="1">
        <v>7204738747</v>
      </c>
      <c r="B26292">
        <v>91</v>
      </c>
      <c r="C26292" t="str">
        <f t="shared" si="410"/>
        <v>917204738747</v>
      </c>
    </row>
    <row r="26293" spans="1:3">
      <c r="A26293" s="1">
        <v>9050199044</v>
      </c>
      <c r="B26293">
        <v>91</v>
      </c>
      <c r="C26293" t="str">
        <f t="shared" si="410"/>
        <v>919050199044</v>
      </c>
    </row>
    <row r="26294" spans="1:3">
      <c r="A26294" s="1">
        <v>8058704126</v>
      </c>
      <c r="B26294">
        <v>91</v>
      </c>
      <c r="C26294" t="str">
        <f t="shared" si="410"/>
        <v>918058704126</v>
      </c>
    </row>
    <row r="26295" spans="1:3">
      <c r="A26295" s="1">
        <v>8433219250</v>
      </c>
      <c r="B26295">
        <v>91</v>
      </c>
      <c r="C26295" t="str">
        <f t="shared" si="410"/>
        <v>918433219250</v>
      </c>
    </row>
    <row r="26296" spans="1:3">
      <c r="A26296" s="1">
        <v>8435279957</v>
      </c>
      <c r="B26296">
        <v>91</v>
      </c>
      <c r="C26296" t="str">
        <f t="shared" si="410"/>
        <v>918435279957</v>
      </c>
    </row>
    <row r="26297" spans="1:3">
      <c r="A26297" s="1">
        <v>8509976495</v>
      </c>
      <c r="B26297">
        <v>91</v>
      </c>
      <c r="C26297" t="str">
        <f t="shared" si="410"/>
        <v>918509976495</v>
      </c>
    </row>
    <row r="26298" spans="1:3">
      <c r="A26298" s="1">
        <v>9845725480</v>
      </c>
      <c r="B26298">
        <v>91</v>
      </c>
      <c r="C26298" t="str">
        <f t="shared" si="410"/>
        <v>919845725480</v>
      </c>
    </row>
    <row r="26299" spans="1:3">
      <c r="A26299" s="1">
        <v>7903627400</v>
      </c>
      <c r="B26299">
        <v>91</v>
      </c>
      <c r="C26299" t="str">
        <f t="shared" si="410"/>
        <v>917903627400</v>
      </c>
    </row>
    <row r="26300" spans="1:3">
      <c r="A26300" s="1">
        <v>9721836434</v>
      </c>
      <c r="B26300">
        <v>91</v>
      </c>
      <c r="C26300" t="str">
        <f t="shared" si="410"/>
        <v>919721836434</v>
      </c>
    </row>
    <row r="26301" spans="1:3">
      <c r="A26301" s="1">
        <v>8081272821</v>
      </c>
      <c r="B26301">
        <v>91</v>
      </c>
      <c r="C26301" t="str">
        <f t="shared" si="410"/>
        <v>918081272821</v>
      </c>
    </row>
    <row r="26302" spans="1:3">
      <c r="A26302" s="1">
        <v>9448134364</v>
      </c>
      <c r="B26302">
        <v>91</v>
      </c>
      <c r="C26302" t="str">
        <f t="shared" si="410"/>
        <v>919448134364</v>
      </c>
    </row>
    <row r="26303" spans="1:3">
      <c r="A26303" s="1">
        <v>9830862908</v>
      </c>
      <c r="B26303">
        <v>91</v>
      </c>
      <c r="C26303" t="str">
        <f t="shared" si="410"/>
        <v>919830862908</v>
      </c>
    </row>
    <row r="26304" spans="1:3">
      <c r="A26304" s="1">
        <v>8400547817</v>
      </c>
      <c r="B26304">
        <v>91</v>
      </c>
      <c r="C26304" t="str">
        <f t="shared" si="410"/>
        <v>918400547817</v>
      </c>
    </row>
    <row r="26305" spans="1:3">
      <c r="A26305" s="1">
        <v>9009341080</v>
      </c>
      <c r="B26305">
        <v>91</v>
      </c>
      <c r="C26305" t="str">
        <f t="shared" ref="C26305:C26368" si="411">_xlfn.CONCAT(B26305,A26305)</f>
        <v>919009341080</v>
      </c>
    </row>
    <row r="26306" spans="1:3">
      <c r="A26306" s="1">
        <v>9822401422</v>
      </c>
      <c r="B26306">
        <v>91</v>
      </c>
      <c r="C26306" t="str">
        <f t="shared" si="411"/>
        <v>919822401422</v>
      </c>
    </row>
    <row r="26307" spans="1:3">
      <c r="A26307" s="1">
        <v>9108495988</v>
      </c>
      <c r="B26307">
        <v>91</v>
      </c>
      <c r="C26307" t="str">
        <f t="shared" si="411"/>
        <v>919108495988</v>
      </c>
    </row>
    <row r="26308" spans="1:3">
      <c r="A26308" s="1">
        <v>9511866140</v>
      </c>
      <c r="B26308">
        <v>91</v>
      </c>
      <c r="C26308" t="str">
        <f t="shared" si="411"/>
        <v>919511866140</v>
      </c>
    </row>
    <row r="26309" spans="1:3">
      <c r="A26309" s="1">
        <v>9944589878</v>
      </c>
      <c r="B26309">
        <v>91</v>
      </c>
      <c r="C26309" t="str">
        <f t="shared" si="411"/>
        <v>919944589878</v>
      </c>
    </row>
    <row r="26310" spans="1:3">
      <c r="A26310" s="1">
        <v>7014902263</v>
      </c>
      <c r="B26310">
        <v>91</v>
      </c>
      <c r="C26310" t="str">
        <f t="shared" si="411"/>
        <v>917014902263</v>
      </c>
    </row>
    <row r="26311" spans="1:3">
      <c r="A26311" s="1">
        <v>8130828401</v>
      </c>
      <c r="B26311">
        <v>91</v>
      </c>
      <c r="C26311" t="str">
        <f t="shared" si="411"/>
        <v>918130828401</v>
      </c>
    </row>
    <row r="26312" spans="1:3">
      <c r="A26312" s="1">
        <v>7903765614</v>
      </c>
      <c r="B26312">
        <v>91</v>
      </c>
      <c r="C26312" t="str">
        <f t="shared" si="411"/>
        <v>917903765614</v>
      </c>
    </row>
    <row r="26313" spans="1:3">
      <c r="A26313" s="1">
        <v>8568045000</v>
      </c>
      <c r="B26313">
        <v>91</v>
      </c>
      <c r="C26313" t="str">
        <f t="shared" si="411"/>
        <v>918568045000</v>
      </c>
    </row>
    <row r="26314" spans="1:3">
      <c r="A26314" s="1">
        <v>8598926034</v>
      </c>
      <c r="B26314">
        <v>91</v>
      </c>
      <c r="C26314" t="str">
        <f t="shared" si="411"/>
        <v>918598926034</v>
      </c>
    </row>
    <row r="26315" spans="1:3">
      <c r="A26315" s="1">
        <v>8200320399</v>
      </c>
      <c r="B26315">
        <v>91</v>
      </c>
      <c r="C26315" t="str">
        <f t="shared" si="411"/>
        <v>918200320399</v>
      </c>
    </row>
    <row r="26316" spans="1:3">
      <c r="A26316" s="1">
        <v>7777946947</v>
      </c>
      <c r="B26316">
        <v>91</v>
      </c>
      <c r="C26316" t="str">
        <f t="shared" si="411"/>
        <v>917777946947</v>
      </c>
    </row>
    <row r="26317" spans="1:3">
      <c r="A26317" s="1">
        <v>7385009561</v>
      </c>
      <c r="B26317">
        <v>91</v>
      </c>
      <c r="C26317" t="str">
        <f t="shared" si="411"/>
        <v>917385009561</v>
      </c>
    </row>
    <row r="26318" spans="1:3">
      <c r="A26318" s="1">
        <v>7385139529</v>
      </c>
      <c r="B26318">
        <v>91</v>
      </c>
      <c r="C26318" t="str">
        <f t="shared" si="411"/>
        <v>917385139529</v>
      </c>
    </row>
    <row r="26319" spans="1:3">
      <c r="A26319" s="1">
        <v>9845589671</v>
      </c>
      <c r="B26319">
        <v>91</v>
      </c>
      <c r="C26319" t="str">
        <f t="shared" si="411"/>
        <v>919845589671</v>
      </c>
    </row>
    <row r="26320" spans="1:3">
      <c r="A26320" s="1">
        <v>8303916405</v>
      </c>
      <c r="B26320">
        <v>91</v>
      </c>
      <c r="C26320" t="str">
        <f t="shared" si="411"/>
        <v>918303916405</v>
      </c>
    </row>
    <row r="26321" spans="1:3">
      <c r="A26321" s="1">
        <v>8126149727</v>
      </c>
      <c r="B26321">
        <v>91</v>
      </c>
      <c r="C26321" t="str">
        <f t="shared" si="411"/>
        <v>918126149727</v>
      </c>
    </row>
    <row r="26322" spans="1:3">
      <c r="A26322" s="1">
        <v>9843359715</v>
      </c>
      <c r="B26322">
        <v>91</v>
      </c>
      <c r="C26322" t="str">
        <f t="shared" si="411"/>
        <v>919843359715</v>
      </c>
    </row>
    <row r="26323" spans="1:3">
      <c r="A26323" s="1">
        <v>9824845590</v>
      </c>
      <c r="B26323">
        <v>91</v>
      </c>
      <c r="C26323" t="str">
        <f t="shared" si="411"/>
        <v>919824845590</v>
      </c>
    </row>
    <row r="26324" spans="1:3">
      <c r="A26324" s="1">
        <v>9876586231</v>
      </c>
      <c r="B26324">
        <v>91</v>
      </c>
      <c r="C26324" t="str">
        <f t="shared" si="411"/>
        <v>919876586231</v>
      </c>
    </row>
    <row r="26325" spans="1:3">
      <c r="A26325" s="1">
        <v>9166436373</v>
      </c>
      <c r="B26325">
        <v>91</v>
      </c>
      <c r="C26325" t="str">
        <f t="shared" si="411"/>
        <v>919166436373</v>
      </c>
    </row>
    <row r="26326" spans="1:3">
      <c r="A26326" s="1">
        <v>7528014616</v>
      </c>
      <c r="B26326">
        <v>91</v>
      </c>
      <c r="C26326" t="str">
        <f t="shared" si="411"/>
        <v>917528014616</v>
      </c>
    </row>
    <row r="26327" spans="1:3">
      <c r="A26327" s="1">
        <v>8547111497</v>
      </c>
      <c r="B26327">
        <v>91</v>
      </c>
      <c r="C26327" t="str">
        <f t="shared" si="411"/>
        <v>918547111497</v>
      </c>
    </row>
    <row r="26328" spans="1:3">
      <c r="A26328" s="1">
        <v>7779984467</v>
      </c>
      <c r="B26328">
        <v>91</v>
      </c>
      <c r="C26328" t="str">
        <f t="shared" si="411"/>
        <v>917779984467</v>
      </c>
    </row>
    <row r="26329" spans="1:3">
      <c r="A26329" s="1">
        <v>9942768614</v>
      </c>
      <c r="B26329">
        <v>91</v>
      </c>
      <c r="C26329" t="str">
        <f t="shared" si="411"/>
        <v>919942768614</v>
      </c>
    </row>
    <row r="26330" spans="1:3">
      <c r="A26330" s="1">
        <v>9993306014</v>
      </c>
      <c r="B26330">
        <v>91</v>
      </c>
      <c r="C26330" t="str">
        <f t="shared" si="411"/>
        <v>919993306014</v>
      </c>
    </row>
    <row r="26331" spans="1:3">
      <c r="A26331" s="1">
        <v>7689016710</v>
      </c>
      <c r="B26331">
        <v>91</v>
      </c>
      <c r="C26331" t="str">
        <f t="shared" si="411"/>
        <v>917689016710</v>
      </c>
    </row>
    <row r="26332" spans="1:3">
      <c r="A26332" s="1">
        <v>9831304804</v>
      </c>
      <c r="B26332">
        <v>91</v>
      </c>
      <c r="C26332" t="str">
        <f t="shared" si="411"/>
        <v>919831304804</v>
      </c>
    </row>
    <row r="26333" spans="1:3">
      <c r="A26333" s="1">
        <v>9336808507</v>
      </c>
      <c r="B26333">
        <v>91</v>
      </c>
      <c r="C26333" t="str">
        <f t="shared" si="411"/>
        <v>919336808507</v>
      </c>
    </row>
    <row r="26334" spans="1:3">
      <c r="A26334" s="1">
        <v>7481966109</v>
      </c>
      <c r="B26334">
        <v>91</v>
      </c>
      <c r="C26334" t="str">
        <f t="shared" si="411"/>
        <v>917481966109</v>
      </c>
    </row>
    <row r="26335" spans="1:3">
      <c r="A26335" s="1">
        <v>9259511027</v>
      </c>
      <c r="B26335">
        <v>91</v>
      </c>
      <c r="C26335" t="str">
        <f t="shared" si="411"/>
        <v>919259511027</v>
      </c>
    </row>
    <row r="26336" spans="1:3">
      <c r="A26336" s="1">
        <v>9964237779</v>
      </c>
      <c r="B26336">
        <v>91</v>
      </c>
      <c r="C26336" t="str">
        <f t="shared" si="411"/>
        <v>919964237779</v>
      </c>
    </row>
    <row r="26337" spans="1:3">
      <c r="A26337" s="1">
        <v>9829865999</v>
      </c>
      <c r="B26337">
        <v>91</v>
      </c>
      <c r="C26337" t="str">
        <f t="shared" si="411"/>
        <v>919829865999</v>
      </c>
    </row>
    <row r="26338" spans="1:3">
      <c r="A26338" s="1">
        <v>7698233915</v>
      </c>
      <c r="B26338">
        <v>91</v>
      </c>
      <c r="C26338" t="str">
        <f t="shared" si="411"/>
        <v>917698233915</v>
      </c>
    </row>
    <row r="26339" spans="1:3">
      <c r="A26339" s="1">
        <v>7041174683</v>
      </c>
      <c r="B26339">
        <v>91</v>
      </c>
      <c r="C26339" t="str">
        <f t="shared" si="411"/>
        <v>917041174683</v>
      </c>
    </row>
    <row r="26340" spans="1:3">
      <c r="A26340" s="1">
        <v>8668906564</v>
      </c>
      <c r="B26340">
        <v>91</v>
      </c>
      <c r="C26340" t="str">
        <f t="shared" si="411"/>
        <v>918668906564</v>
      </c>
    </row>
    <row r="26341" spans="1:3">
      <c r="A26341" s="1">
        <v>9327361225</v>
      </c>
      <c r="B26341">
        <v>91</v>
      </c>
      <c r="C26341" t="str">
        <f t="shared" si="411"/>
        <v>919327361225</v>
      </c>
    </row>
    <row r="26342" spans="1:3">
      <c r="A26342" s="1">
        <v>9092181245</v>
      </c>
      <c r="B26342">
        <v>91</v>
      </c>
      <c r="C26342" t="str">
        <f t="shared" si="411"/>
        <v>919092181245</v>
      </c>
    </row>
    <row r="26343" spans="1:3">
      <c r="A26343" s="1">
        <v>7568118505</v>
      </c>
      <c r="B26343">
        <v>91</v>
      </c>
      <c r="C26343" t="str">
        <f t="shared" si="411"/>
        <v>917568118505</v>
      </c>
    </row>
    <row r="26344" spans="1:3">
      <c r="A26344" s="1">
        <v>9917157405</v>
      </c>
      <c r="B26344">
        <v>91</v>
      </c>
      <c r="C26344" t="str">
        <f t="shared" si="411"/>
        <v>919917157405</v>
      </c>
    </row>
    <row r="26345" spans="1:3">
      <c r="A26345" s="1">
        <v>9005675569</v>
      </c>
      <c r="B26345">
        <v>91</v>
      </c>
      <c r="C26345" t="str">
        <f t="shared" si="411"/>
        <v>919005675569</v>
      </c>
    </row>
    <row r="26346" spans="1:3">
      <c r="A26346" s="1">
        <v>9845798888</v>
      </c>
      <c r="B26346">
        <v>91</v>
      </c>
      <c r="C26346" t="str">
        <f t="shared" si="411"/>
        <v>919845798888</v>
      </c>
    </row>
    <row r="26347" spans="1:3">
      <c r="A26347" s="1">
        <v>8302765560</v>
      </c>
      <c r="B26347">
        <v>91</v>
      </c>
      <c r="C26347" t="str">
        <f t="shared" si="411"/>
        <v>918302765560</v>
      </c>
    </row>
    <row r="26348" spans="1:3">
      <c r="A26348" s="1">
        <v>9822933049</v>
      </c>
      <c r="B26348">
        <v>91</v>
      </c>
      <c r="C26348" t="str">
        <f t="shared" si="411"/>
        <v>919822933049</v>
      </c>
    </row>
    <row r="26349" spans="1:3">
      <c r="A26349" s="1">
        <v>8266089886</v>
      </c>
      <c r="B26349">
        <v>91</v>
      </c>
      <c r="C26349" t="str">
        <f t="shared" si="411"/>
        <v>918266089886</v>
      </c>
    </row>
    <row r="26350" spans="1:3">
      <c r="A26350" s="1">
        <v>8866281752</v>
      </c>
      <c r="B26350">
        <v>91</v>
      </c>
      <c r="C26350" t="str">
        <f t="shared" si="411"/>
        <v>918866281752</v>
      </c>
    </row>
    <row r="26351" spans="1:3">
      <c r="A26351" s="1">
        <v>9817538611</v>
      </c>
      <c r="B26351">
        <v>91</v>
      </c>
      <c r="C26351" t="str">
        <f t="shared" si="411"/>
        <v>919817538611</v>
      </c>
    </row>
    <row r="26352" spans="1:3">
      <c r="A26352" s="1">
        <v>9926640129</v>
      </c>
      <c r="B26352">
        <v>91</v>
      </c>
      <c r="C26352" t="str">
        <f t="shared" si="411"/>
        <v>919926640129</v>
      </c>
    </row>
    <row r="26353" spans="1:3">
      <c r="A26353" s="1">
        <v>9058810222</v>
      </c>
      <c r="B26353">
        <v>91</v>
      </c>
      <c r="C26353" t="str">
        <f t="shared" si="411"/>
        <v>919058810222</v>
      </c>
    </row>
    <row r="26354" spans="1:3">
      <c r="A26354" s="1">
        <v>9667324369</v>
      </c>
      <c r="B26354">
        <v>91</v>
      </c>
      <c r="C26354" t="str">
        <f t="shared" si="411"/>
        <v>919667324369</v>
      </c>
    </row>
    <row r="26355" spans="1:3">
      <c r="A26355" s="1">
        <v>9686014129</v>
      </c>
      <c r="B26355">
        <v>91</v>
      </c>
      <c r="C26355" t="str">
        <f t="shared" si="411"/>
        <v>919686014129</v>
      </c>
    </row>
    <row r="26356" spans="1:3">
      <c r="A26356" s="1">
        <v>8924879963</v>
      </c>
      <c r="B26356">
        <v>91</v>
      </c>
      <c r="C26356" t="str">
        <f t="shared" si="411"/>
        <v>918924879963</v>
      </c>
    </row>
    <row r="26357" spans="1:3">
      <c r="A26357" s="1">
        <v>8305166347</v>
      </c>
      <c r="B26357">
        <v>91</v>
      </c>
      <c r="C26357" t="str">
        <f t="shared" si="411"/>
        <v>918305166347</v>
      </c>
    </row>
    <row r="26358" spans="1:3">
      <c r="A26358" s="1">
        <v>9793703011</v>
      </c>
      <c r="B26358">
        <v>91</v>
      </c>
      <c r="C26358" t="str">
        <f t="shared" si="411"/>
        <v>919793703011</v>
      </c>
    </row>
    <row r="26359" spans="1:3">
      <c r="A26359" s="1">
        <v>7802996533</v>
      </c>
      <c r="B26359">
        <v>91</v>
      </c>
      <c r="C26359" t="str">
        <f t="shared" si="411"/>
        <v>917802996533</v>
      </c>
    </row>
    <row r="26360" spans="1:3">
      <c r="A26360" s="1">
        <v>9959963003</v>
      </c>
      <c r="B26360">
        <v>91</v>
      </c>
      <c r="C26360" t="str">
        <f t="shared" si="411"/>
        <v>919959963003</v>
      </c>
    </row>
    <row r="26361" spans="1:3">
      <c r="A26361" s="1">
        <v>8958278838</v>
      </c>
      <c r="B26361">
        <v>91</v>
      </c>
      <c r="C26361" t="str">
        <f t="shared" si="411"/>
        <v>918958278838</v>
      </c>
    </row>
    <row r="26362" spans="1:3">
      <c r="A26362" s="1">
        <v>9525926422</v>
      </c>
      <c r="B26362">
        <v>91</v>
      </c>
      <c r="C26362" t="str">
        <f t="shared" si="411"/>
        <v>919525926422</v>
      </c>
    </row>
    <row r="26363" spans="1:3">
      <c r="A26363" s="1">
        <v>9718973169</v>
      </c>
      <c r="B26363">
        <v>91</v>
      </c>
      <c r="C26363" t="str">
        <f t="shared" si="411"/>
        <v>919718973169</v>
      </c>
    </row>
    <row r="26364" spans="1:3">
      <c r="A26364" s="1">
        <v>7348137497</v>
      </c>
      <c r="B26364">
        <v>91</v>
      </c>
      <c r="C26364" t="str">
        <f t="shared" si="411"/>
        <v>917348137497</v>
      </c>
    </row>
    <row r="26365" spans="1:3">
      <c r="A26365" s="1">
        <v>8652747441</v>
      </c>
      <c r="B26365">
        <v>91</v>
      </c>
      <c r="C26365" t="str">
        <f t="shared" si="411"/>
        <v>918652747441</v>
      </c>
    </row>
    <row r="26366" spans="1:3">
      <c r="A26366" s="1">
        <v>8423527297</v>
      </c>
      <c r="B26366">
        <v>91</v>
      </c>
      <c r="C26366" t="str">
        <f t="shared" si="411"/>
        <v>918423527297</v>
      </c>
    </row>
    <row r="26367" spans="1:3">
      <c r="A26367" s="1">
        <v>9671903404</v>
      </c>
      <c r="B26367">
        <v>91</v>
      </c>
      <c r="C26367" t="str">
        <f t="shared" si="411"/>
        <v>919671903404</v>
      </c>
    </row>
    <row r="26368" spans="1:3">
      <c r="A26368" s="1">
        <v>8200573803</v>
      </c>
      <c r="B26368">
        <v>91</v>
      </c>
      <c r="C26368" t="str">
        <f t="shared" si="411"/>
        <v>918200573803</v>
      </c>
    </row>
    <row r="26369" spans="1:3">
      <c r="A26369" s="1">
        <v>7009155078</v>
      </c>
      <c r="B26369">
        <v>91</v>
      </c>
      <c r="C26369" t="str">
        <f t="shared" ref="C26369:C26432" si="412">_xlfn.CONCAT(B26369,A26369)</f>
        <v>917009155078</v>
      </c>
    </row>
    <row r="26370" spans="1:3">
      <c r="A26370" s="1">
        <v>8951757802</v>
      </c>
      <c r="B26370">
        <v>91</v>
      </c>
      <c r="C26370" t="str">
        <f t="shared" si="412"/>
        <v>918951757802</v>
      </c>
    </row>
    <row r="26371" spans="1:3">
      <c r="A26371" s="1">
        <v>9889359964</v>
      </c>
      <c r="B26371">
        <v>91</v>
      </c>
      <c r="C26371" t="str">
        <f t="shared" si="412"/>
        <v>919889359964</v>
      </c>
    </row>
    <row r="26372" spans="1:3">
      <c r="A26372" s="1">
        <v>6386732120</v>
      </c>
      <c r="B26372">
        <v>91</v>
      </c>
      <c r="C26372" t="str">
        <f t="shared" si="412"/>
        <v>916386732120</v>
      </c>
    </row>
    <row r="26373" spans="1:3">
      <c r="A26373" s="1">
        <v>7508165881</v>
      </c>
      <c r="B26373">
        <v>91</v>
      </c>
      <c r="C26373" t="str">
        <f t="shared" si="412"/>
        <v>917508165881</v>
      </c>
    </row>
    <row r="26374" spans="1:3">
      <c r="A26374" s="1">
        <v>9984526985</v>
      </c>
      <c r="B26374">
        <v>91</v>
      </c>
      <c r="C26374" t="str">
        <f t="shared" si="412"/>
        <v>919984526985</v>
      </c>
    </row>
    <row r="26375" spans="1:3">
      <c r="A26375" s="1">
        <v>9408617846</v>
      </c>
      <c r="B26375">
        <v>91</v>
      </c>
      <c r="C26375" t="str">
        <f t="shared" si="412"/>
        <v>919408617846</v>
      </c>
    </row>
    <row r="26376" spans="1:3">
      <c r="A26376" s="1">
        <v>9644717185</v>
      </c>
      <c r="B26376">
        <v>91</v>
      </c>
      <c r="C26376" t="str">
        <f t="shared" si="412"/>
        <v>919644717185</v>
      </c>
    </row>
    <row r="26377" spans="1:3">
      <c r="A26377" s="1">
        <v>9530707020</v>
      </c>
      <c r="B26377">
        <v>91</v>
      </c>
      <c r="C26377" t="str">
        <f t="shared" si="412"/>
        <v>919530707020</v>
      </c>
    </row>
    <row r="26378" spans="1:3">
      <c r="A26378" s="1">
        <v>9574260139</v>
      </c>
      <c r="B26378">
        <v>91</v>
      </c>
      <c r="C26378" t="str">
        <f t="shared" si="412"/>
        <v>919574260139</v>
      </c>
    </row>
    <row r="26379" spans="1:3">
      <c r="A26379" s="1">
        <v>9826057577</v>
      </c>
      <c r="B26379">
        <v>91</v>
      </c>
      <c r="C26379" t="str">
        <f t="shared" si="412"/>
        <v>919826057577</v>
      </c>
    </row>
    <row r="26380" spans="1:3">
      <c r="A26380" s="1">
        <v>7303335741</v>
      </c>
      <c r="B26380">
        <v>91</v>
      </c>
      <c r="C26380" t="str">
        <f t="shared" si="412"/>
        <v>917303335741</v>
      </c>
    </row>
    <row r="26381" spans="1:3">
      <c r="A26381" s="1">
        <v>8128856066</v>
      </c>
      <c r="B26381">
        <v>91</v>
      </c>
      <c r="C26381" t="str">
        <f t="shared" si="412"/>
        <v>918128856066</v>
      </c>
    </row>
    <row r="26382" spans="1:3">
      <c r="A26382" s="1">
        <v>9572285438</v>
      </c>
      <c r="B26382">
        <v>91</v>
      </c>
      <c r="C26382" t="str">
        <f t="shared" si="412"/>
        <v>919572285438</v>
      </c>
    </row>
    <row r="26383" spans="1:3">
      <c r="A26383" s="1">
        <v>9998003246</v>
      </c>
      <c r="B26383">
        <v>91</v>
      </c>
      <c r="C26383" t="str">
        <f t="shared" si="412"/>
        <v>919998003246</v>
      </c>
    </row>
    <row r="26384" spans="1:3">
      <c r="A26384" s="1">
        <v>8127962032</v>
      </c>
      <c r="B26384">
        <v>91</v>
      </c>
      <c r="C26384" t="str">
        <f t="shared" si="412"/>
        <v>918127962032</v>
      </c>
    </row>
    <row r="26385" spans="1:3">
      <c r="A26385" s="1">
        <v>9672289009</v>
      </c>
      <c r="B26385">
        <v>91</v>
      </c>
      <c r="C26385" t="str">
        <f t="shared" si="412"/>
        <v>919672289009</v>
      </c>
    </row>
    <row r="26386" spans="1:3">
      <c r="A26386" s="1">
        <v>9284602606</v>
      </c>
      <c r="B26386">
        <v>91</v>
      </c>
      <c r="C26386" t="str">
        <f t="shared" si="412"/>
        <v>919284602606</v>
      </c>
    </row>
    <row r="26387" spans="1:3">
      <c r="A26387" s="1">
        <v>8440861200</v>
      </c>
      <c r="B26387">
        <v>91</v>
      </c>
      <c r="C26387" t="str">
        <f t="shared" si="412"/>
        <v>918440861200</v>
      </c>
    </row>
    <row r="26388" spans="1:3">
      <c r="A26388" s="1">
        <v>8758175935</v>
      </c>
      <c r="B26388">
        <v>91</v>
      </c>
      <c r="C26388" t="str">
        <f t="shared" si="412"/>
        <v>918758175935</v>
      </c>
    </row>
    <row r="26389" spans="1:3">
      <c r="A26389" s="1">
        <v>9860072528</v>
      </c>
      <c r="B26389">
        <v>91</v>
      </c>
      <c r="C26389" t="str">
        <f t="shared" si="412"/>
        <v>919860072528</v>
      </c>
    </row>
    <row r="26390" spans="1:3">
      <c r="A26390" s="1">
        <v>7391824443</v>
      </c>
      <c r="B26390">
        <v>91</v>
      </c>
      <c r="C26390" t="str">
        <f t="shared" si="412"/>
        <v>917391824443</v>
      </c>
    </row>
    <row r="26391" spans="1:3">
      <c r="A26391" s="1">
        <v>9753612222</v>
      </c>
      <c r="B26391">
        <v>91</v>
      </c>
      <c r="C26391" t="str">
        <f t="shared" si="412"/>
        <v>919753612222</v>
      </c>
    </row>
    <row r="26392" spans="1:3">
      <c r="A26392" s="1">
        <v>9987334326</v>
      </c>
      <c r="B26392">
        <v>91</v>
      </c>
      <c r="C26392" t="str">
        <f t="shared" si="412"/>
        <v>919987334326</v>
      </c>
    </row>
    <row r="26393" spans="1:3">
      <c r="A26393" s="1">
        <v>7543065963</v>
      </c>
      <c r="B26393">
        <v>91</v>
      </c>
      <c r="C26393" t="str">
        <f t="shared" si="412"/>
        <v>917543065963</v>
      </c>
    </row>
    <row r="26394" spans="1:3">
      <c r="A26394" s="1">
        <v>9309769899</v>
      </c>
      <c r="B26394">
        <v>91</v>
      </c>
      <c r="C26394" t="str">
        <f t="shared" si="412"/>
        <v>919309769899</v>
      </c>
    </row>
    <row r="26395" spans="1:3">
      <c r="A26395" s="1">
        <v>8758942641</v>
      </c>
      <c r="B26395">
        <v>91</v>
      </c>
      <c r="C26395" t="str">
        <f t="shared" si="412"/>
        <v>918758942641</v>
      </c>
    </row>
    <row r="26396" spans="1:3">
      <c r="A26396" s="1">
        <v>9781999592</v>
      </c>
      <c r="B26396">
        <v>91</v>
      </c>
      <c r="C26396" t="str">
        <f t="shared" si="412"/>
        <v>919781999592</v>
      </c>
    </row>
    <row r="26397" spans="1:3">
      <c r="A26397" s="1">
        <v>9410117455</v>
      </c>
      <c r="B26397">
        <v>91</v>
      </c>
      <c r="C26397" t="str">
        <f t="shared" si="412"/>
        <v>919410117455</v>
      </c>
    </row>
    <row r="26398" spans="1:3">
      <c r="A26398" s="1">
        <v>9638907085</v>
      </c>
      <c r="B26398">
        <v>91</v>
      </c>
      <c r="C26398" t="str">
        <f t="shared" si="412"/>
        <v>919638907085</v>
      </c>
    </row>
    <row r="26399" spans="1:3">
      <c r="A26399" s="1">
        <v>8275955752</v>
      </c>
      <c r="B26399">
        <v>91</v>
      </c>
      <c r="C26399" t="str">
        <f t="shared" si="412"/>
        <v>918275955752</v>
      </c>
    </row>
    <row r="26400" spans="1:3">
      <c r="A26400" s="1">
        <v>9646654410</v>
      </c>
      <c r="B26400">
        <v>91</v>
      </c>
      <c r="C26400" t="str">
        <f t="shared" si="412"/>
        <v>919646654410</v>
      </c>
    </row>
    <row r="26401" spans="1:3">
      <c r="A26401" s="1">
        <v>7507045113</v>
      </c>
      <c r="B26401">
        <v>91</v>
      </c>
      <c r="C26401" t="str">
        <f t="shared" si="412"/>
        <v>917507045113</v>
      </c>
    </row>
    <row r="26402" spans="1:3">
      <c r="A26402" s="1">
        <v>9036353569</v>
      </c>
      <c r="B26402">
        <v>91</v>
      </c>
      <c r="C26402" t="str">
        <f t="shared" si="412"/>
        <v>919036353569</v>
      </c>
    </row>
    <row r="26403" spans="1:3">
      <c r="A26403" s="1">
        <v>8007830328</v>
      </c>
      <c r="B26403">
        <v>91</v>
      </c>
      <c r="C26403" t="str">
        <f t="shared" si="412"/>
        <v>918007830328</v>
      </c>
    </row>
    <row r="26404" spans="1:3">
      <c r="A26404" s="1">
        <v>9274577267</v>
      </c>
      <c r="B26404">
        <v>91</v>
      </c>
      <c r="C26404" t="str">
        <f t="shared" si="412"/>
        <v>919274577267</v>
      </c>
    </row>
    <row r="26405" spans="1:3">
      <c r="A26405" s="1">
        <v>9717128268</v>
      </c>
      <c r="B26405">
        <v>91</v>
      </c>
      <c r="C26405" t="str">
        <f t="shared" si="412"/>
        <v>919717128268</v>
      </c>
    </row>
    <row r="26406" spans="1:3">
      <c r="A26406" s="1">
        <v>9639801993</v>
      </c>
      <c r="B26406">
        <v>91</v>
      </c>
      <c r="C26406" t="str">
        <f t="shared" si="412"/>
        <v>919639801993</v>
      </c>
    </row>
    <row r="26407" spans="1:3">
      <c r="A26407" s="1">
        <v>9507774586</v>
      </c>
      <c r="B26407">
        <v>91</v>
      </c>
      <c r="C26407" t="str">
        <f t="shared" si="412"/>
        <v>919507774586</v>
      </c>
    </row>
    <row r="26408" spans="1:3">
      <c r="A26408" s="1">
        <v>9416580693</v>
      </c>
      <c r="B26408">
        <v>91</v>
      </c>
      <c r="C26408" t="str">
        <f t="shared" si="412"/>
        <v>919416580693</v>
      </c>
    </row>
    <row r="26409" spans="1:3">
      <c r="A26409" s="1">
        <v>9152631366</v>
      </c>
      <c r="B26409">
        <v>91</v>
      </c>
      <c r="C26409" t="str">
        <f t="shared" si="412"/>
        <v>919152631366</v>
      </c>
    </row>
    <row r="26410" spans="1:3">
      <c r="A26410" s="1">
        <v>7055340062</v>
      </c>
      <c r="B26410">
        <v>91</v>
      </c>
      <c r="C26410" t="str">
        <f t="shared" si="412"/>
        <v>917055340062</v>
      </c>
    </row>
    <row r="26411" spans="1:3">
      <c r="A26411" s="1">
        <v>8880308869</v>
      </c>
      <c r="B26411">
        <v>91</v>
      </c>
      <c r="C26411" t="str">
        <f t="shared" si="412"/>
        <v>918880308869</v>
      </c>
    </row>
    <row r="26412" spans="1:3">
      <c r="A26412" s="1">
        <v>9939235282</v>
      </c>
      <c r="B26412">
        <v>91</v>
      </c>
      <c r="C26412" t="str">
        <f t="shared" si="412"/>
        <v>919939235282</v>
      </c>
    </row>
    <row r="26413" spans="1:3">
      <c r="A26413" s="1">
        <v>7875234490</v>
      </c>
      <c r="B26413">
        <v>91</v>
      </c>
      <c r="C26413" t="str">
        <f t="shared" si="412"/>
        <v>917875234490</v>
      </c>
    </row>
    <row r="26414" spans="1:3">
      <c r="A26414" s="1">
        <v>9909486016</v>
      </c>
      <c r="B26414">
        <v>91</v>
      </c>
      <c r="C26414" t="str">
        <f t="shared" si="412"/>
        <v>919909486016</v>
      </c>
    </row>
    <row r="26415" spans="1:3">
      <c r="A26415" s="1">
        <v>9919889416</v>
      </c>
      <c r="B26415">
        <v>91</v>
      </c>
      <c r="C26415" t="str">
        <f t="shared" si="412"/>
        <v>919919889416</v>
      </c>
    </row>
    <row r="26416" spans="1:3">
      <c r="A26416" s="1">
        <v>9808373600</v>
      </c>
      <c r="B26416">
        <v>91</v>
      </c>
      <c r="C26416" t="str">
        <f t="shared" si="412"/>
        <v>919808373600</v>
      </c>
    </row>
    <row r="26417" spans="1:3">
      <c r="A26417" s="1">
        <v>7048583373</v>
      </c>
      <c r="B26417">
        <v>91</v>
      </c>
      <c r="C26417" t="str">
        <f t="shared" si="412"/>
        <v>917048583373</v>
      </c>
    </row>
    <row r="26418" spans="1:3">
      <c r="A26418" s="1">
        <v>8423322344</v>
      </c>
      <c r="B26418">
        <v>91</v>
      </c>
      <c r="C26418" t="str">
        <f t="shared" si="412"/>
        <v>918423322344</v>
      </c>
    </row>
    <row r="26419" spans="1:3">
      <c r="A26419" s="1">
        <v>9691222079</v>
      </c>
      <c r="B26419">
        <v>91</v>
      </c>
      <c r="C26419" t="str">
        <f t="shared" si="412"/>
        <v>919691222079</v>
      </c>
    </row>
    <row r="26420" spans="1:3">
      <c r="A26420" s="1">
        <v>7489829182</v>
      </c>
      <c r="B26420">
        <v>91</v>
      </c>
      <c r="C26420" t="str">
        <f t="shared" si="412"/>
        <v>917489829182</v>
      </c>
    </row>
    <row r="26421" spans="1:3">
      <c r="A26421" s="1">
        <v>7410995718</v>
      </c>
      <c r="B26421">
        <v>91</v>
      </c>
      <c r="C26421" t="str">
        <f t="shared" si="412"/>
        <v>917410995718</v>
      </c>
    </row>
    <row r="26422" spans="1:3">
      <c r="A26422" s="1">
        <v>9591130031</v>
      </c>
      <c r="B26422">
        <v>91</v>
      </c>
      <c r="C26422" t="str">
        <f t="shared" si="412"/>
        <v>919591130031</v>
      </c>
    </row>
    <row r="26423" spans="1:3">
      <c r="A26423" s="1">
        <v>8292119846</v>
      </c>
      <c r="B26423">
        <v>91</v>
      </c>
      <c r="C26423" t="str">
        <f t="shared" si="412"/>
        <v>918292119846</v>
      </c>
    </row>
    <row r="26424" spans="1:3">
      <c r="A26424" s="1">
        <v>8007736060</v>
      </c>
      <c r="B26424">
        <v>91</v>
      </c>
      <c r="C26424" t="str">
        <f t="shared" si="412"/>
        <v>918007736060</v>
      </c>
    </row>
    <row r="26425" spans="1:3">
      <c r="A26425" s="1">
        <v>9737503770</v>
      </c>
      <c r="B26425">
        <v>91</v>
      </c>
      <c r="C26425" t="str">
        <f t="shared" si="412"/>
        <v>919737503770</v>
      </c>
    </row>
    <row r="26426" spans="1:3">
      <c r="A26426" s="1">
        <v>8668831455</v>
      </c>
      <c r="B26426">
        <v>91</v>
      </c>
      <c r="C26426" t="str">
        <f t="shared" si="412"/>
        <v>918668831455</v>
      </c>
    </row>
    <row r="26427" spans="1:3">
      <c r="A26427" s="1">
        <v>7898072108</v>
      </c>
      <c r="B26427">
        <v>91</v>
      </c>
      <c r="C26427" t="str">
        <f t="shared" si="412"/>
        <v>917898072108</v>
      </c>
    </row>
    <row r="26428" spans="1:3">
      <c r="A26428" s="1">
        <v>9589221855</v>
      </c>
      <c r="B26428">
        <v>91</v>
      </c>
      <c r="C26428" t="str">
        <f t="shared" si="412"/>
        <v>919589221855</v>
      </c>
    </row>
    <row r="26429" spans="1:3">
      <c r="A26429" s="1">
        <v>9865202076</v>
      </c>
      <c r="B26429">
        <v>91</v>
      </c>
      <c r="C26429" t="str">
        <f t="shared" si="412"/>
        <v>919865202076</v>
      </c>
    </row>
    <row r="26430" spans="1:3">
      <c r="A26430" s="1">
        <v>9467054244</v>
      </c>
      <c r="B26430">
        <v>91</v>
      </c>
      <c r="C26430" t="str">
        <f t="shared" si="412"/>
        <v>919467054244</v>
      </c>
    </row>
    <row r="26431" spans="1:3">
      <c r="A26431" s="1">
        <v>8953266316</v>
      </c>
      <c r="B26431">
        <v>91</v>
      </c>
      <c r="C26431" t="str">
        <f t="shared" si="412"/>
        <v>918953266316</v>
      </c>
    </row>
    <row r="26432" spans="1:3">
      <c r="A26432" s="1">
        <v>7350405010</v>
      </c>
      <c r="B26432">
        <v>91</v>
      </c>
      <c r="C26432" t="str">
        <f t="shared" si="412"/>
        <v>917350405010</v>
      </c>
    </row>
    <row r="26433" spans="1:3">
      <c r="A26433" s="1">
        <v>9750246252</v>
      </c>
      <c r="B26433">
        <v>91</v>
      </c>
      <c r="C26433" t="str">
        <f t="shared" ref="C26433:C26496" si="413">_xlfn.CONCAT(B26433,A26433)</f>
        <v>919750246252</v>
      </c>
    </row>
    <row r="26434" spans="1:3">
      <c r="A26434" s="1">
        <v>8239830003</v>
      </c>
      <c r="B26434">
        <v>91</v>
      </c>
      <c r="C26434" t="str">
        <f t="shared" si="413"/>
        <v>918239830003</v>
      </c>
    </row>
    <row r="26435" spans="1:3">
      <c r="A26435" s="1">
        <v>9876936751</v>
      </c>
      <c r="B26435">
        <v>91</v>
      </c>
      <c r="C26435" t="str">
        <f t="shared" si="413"/>
        <v>919876936751</v>
      </c>
    </row>
    <row r="26436" spans="1:3">
      <c r="A26436" s="1">
        <v>9464044044</v>
      </c>
      <c r="B26436">
        <v>91</v>
      </c>
      <c r="C26436" t="str">
        <f t="shared" si="413"/>
        <v>919464044044</v>
      </c>
    </row>
    <row r="26437" spans="1:3">
      <c r="A26437" s="1">
        <v>8103205559</v>
      </c>
      <c r="B26437">
        <v>91</v>
      </c>
      <c r="C26437" t="str">
        <f t="shared" si="413"/>
        <v>918103205559</v>
      </c>
    </row>
    <row r="26438" spans="1:3">
      <c r="A26438" s="1">
        <v>8954947060</v>
      </c>
      <c r="B26438">
        <v>91</v>
      </c>
      <c r="C26438" t="str">
        <f t="shared" si="413"/>
        <v>918954947060</v>
      </c>
    </row>
    <row r="26439" spans="1:3">
      <c r="A26439" s="1">
        <v>9874588825</v>
      </c>
      <c r="B26439">
        <v>91</v>
      </c>
      <c r="C26439" t="str">
        <f t="shared" si="413"/>
        <v>919874588825</v>
      </c>
    </row>
    <row r="26440" spans="1:3">
      <c r="A26440" s="1">
        <v>9879905909</v>
      </c>
      <c r="B26440">
        <v>91</v>
      </c>
      <c r="C26440" t="str">
        <f t="shared" si="413"/>
        <v>919879905909</v>
      </c>
    </row>
    <row r="26441" spans="1:3">
      <c r="A26441" s="1">
        <v>9033220158</v>
      </c>
      <c r="B26441">
        <v>91</v>
      </c>
      <c r="C26441" t="str">
        <f t="shared" si="413"/>
        <v>919033220158</v>
      </c>
    </row>
    <row r="26442" spans="1:3">
      <c r="A26442" s="1">
        <v>9817752417</v>
      </c>
      <c r="B26442">
        <v>91</v>
      </c>
      <c r="C26442" t="str">
        <f t="shared" si="413"/>
        <v>919817752417</v>
      </c>
    </row>
    <row r="26443" spans="1:3">
      <c r="A26443" s="1">
        <v>9641449725</v>
      </c>
      <c r="B26443">
        <v>91</v>
      </c>
      <c r="C26443" t="str">
        <f t="shared" si="413"/>
        <v>919641449725</v>
      </c>
    </row>
    <row r="26444" spans="1:3">
      <c r="A26444" s="1">
        <v>6201499206</v>
      </c>
      <c r="B26444">
        <v>91</v>
      </c>
      <c r="C26444" t="str">
        <f t="shared" si="413"/>
        <v>916201499206</v>
      </c>
    </row>
    <row r="26445" spans="1:3">
      <c r="A26445" s="1">
        <v>9051211418</v>
      </c>
      <c r="B26445">
        <v>91</v>
      </c>
      <c r="C26445" t="str">
        <f t="shared" si="413"/>
        <v>919051211418</v>
      </c>
    </row>
    <row r="26446" spans="1:3">
      <c r="A26446" s="1">
        <v>9580376086</v>
      </c>
      <c r="B26446">
        <v>91</v>
      </c>
      <c r="C26446" t="str">
        <f t="shared" si="413"/>
        <v>919580376086</v>
      </c>
    </row>
    <row r="26447" spans="1:3">
      <c r="A26447" s="1">
        <v>9213935761</v>
      </c>
      <c r="B26447">
        <v>91</v>
      </c>
      <c r="C26447" t="str">
        <f t="shared" si="413"/>
        <v>919213935761</v>
      </c>
    </row>
    <row r="26448" spans="1:3">
      <c r="A26448" s="1">
        <v>9916111379</v>
      </c>
      <c r="B26448">
        <v>91</v>
      </c>
      <c r="C26448" t="str">
        <f t="shared" si="413"/>
        <v>919916111379</v>
      </c>
    </row>
    <row r="26449" spans="1:3">
      <c r="A26449" s="1">
        <v>9815915843</v>
      </c>
      <c r="B26449">
        <v>91</v>
      </c>
      <c r="C26449" t="str">
        <f t="shared" si="413"/>
        <v>919815915843</v>
      </c>
    </row>
    <row r="26450" spans="1:3">
      <c r="A26450" s="1">
        <v>7359607369</v>
      </c>
      <c r="B26450">
        <v>91</v>
      </c>
      <c r="C26450" t="str">
        <f t="shared" si="413"/>
        <v>917359607369</v>
      </c>
    </row>
    <row r="26451" spans="1:3">
      <c r="A26451" s="1">
        <v>7757002191</v>
      </c>
      <c r="B26451">
        <v>91</v>
      </c>
      <c r="C26451" t="str">
        <f t="shared" si="413"/>
        <v>917757002191</v>
      </c>
    </row>
    <row r="26452" spans="1:3">
      <c r="A26452" s="1">
        <v>7812067480</v>
      </c>
      <c r="B26452">
        <v>91</v>
      </c>
      <c r="C26452" t="str">
        <f t="shared" si="413"/>
        <v>917812067480</v>
      </c>
    </row>
    <row r="26453" spans="1:3">
      <c r="A26453" s="1">
        <v>9751181525</v>
      </c>
      <c r="B26453">
        <v>91</v>
      </c>
      <c r="C26453" t="str">
        <f t="shared" si="413"/>
        <v>919751181525</v>
      </c>
    </row>
    <row r="26454" spans="1:3">
      <c r="A26454" s="1">
        <v>9918588111</v>
      </c>
      <c r="B26454">
        <v>91</v>
      </c>
      <c r="C26454" t="str">
        <f t="shared" si="413"/>
        <v>919918588111</v>
      </c>
    </row>
    <row r="26455" spans="1:3">
      <c r="A26455" s="1">
        <v>9671662945</v>
      </c>
      <c r="B26455">
        <v>91</v>
      </c>
      <c r="C26455" t="str">
        <f t="shared" si="413"/>
        <v>919671662945</v>
      </c>
    </row>
    <row r="26456" spans="1:3">
      <c r="A26456" s="1">
        <v>9174558266</v>
      </c>
      <c r="B26456">
        <v>91</v>
      </c>
      <c r="C26456" t="str">
        <f t="shared" si="413"/>
        <v>919174558266</v>
      </c>
    </row>
    <row r="26457" spans="1:3">
      <c r="A26457" s="1">
        <v>8600655811</v>
      </c>
      <c r="B26457">
        <v>91</v>
      </c>
      <c r="C26457" t="str">
        <f t="shared" si="413"/>
        <v>918600655811</v>
      </c>
    </row>
    <row r="26458" spans="1:3">
      <c r="A26458" s="1">
        <v>8826808771</v>
      </c>
      <c r="B26458">
        <v>91</v>
      </c>
      <c r="C26458" t="str">
        <f t="shared" si="413"/>
        <v>918826808771</v>
      </c>
    </row>
    <row r="26459" spans="1:3">
      <c r="A26459" s="1">
        <v>9557826591</v>
      </c>
      <c r="B26459">
        <v>91</v>
      </c>
      <c r="C26459" t="str">
        <f t="shared" si="413"/>
        <v>919557826591</v>
      </c>
    </row>
    <row r="26460" spans="1:3">
      <c r="A26460" s="1">
        <v>9820456140</v>
      </c>
      <c r="B26460">
        <v>91</v>
      </c>
      <c r="C26460" t="str">
        <f t="shared" si="413"/>
        <v>919820456140</v>
      </c>
    </row>
    <row r="26461" spans="1:3">
      <c r="A26461" s="1">
        <v>7479033884</v>
      </c>
      <c r="B26461">
        <v>91</v>
      </c>
      <c r="C26461" t="str">
        <f t="shared" si="413"/>
        <v>917479033884</v>
      </c>
    </row>
    <row r="26462" spans="1:3">
      <c r="A26462" s="1">
        <v>9724711782</v>
      </c>
      <c r="B26462">
        <v>91</v>
      </c>
      <c r="C26462" t="str">
        <f t="shared" si="413"/>
        <v>919724711782</v>
      </c>
    </row>
    <row r="26463" spans="1:3">
      <c r="A26463" s="1">
        <v>9740380414</v>
      </c>
      <c r="B26463">
        <v>91</v>
      </c>
      <c r="C26463" t="str">
        <f t="shared" si="413"/>
        <v>919740380414</v>
      </c>
    </row>
    <row r="26464" spans="1:3">
      <c r="A26464" s="1">
        <v>9665557394</v>
      </c>
      <c r="B26464">
        <v>91</v>
      </c>
      <c r="C26464" t="str">
        <f t="shared" si="413"/>
        <v>919665557394</v>
      </c>
    </row>
    <row r="26465" spans="1:3">
      <c r="A26465" s="1">
        <v>9927009704</v>
      </c>
      <c r="B26465">
        <v>91</v>
      </c>
      <c r="C26465" t="str">
        <f t="shared" si="413"/>
        <v>919927009704</v>
      </c>
    </row>
    <row r="26466" spans="1:3">
      <c r="A26466" s="1">
        <v>9674940107</v>
      </c>
      <c r="B26466">
        <v>91</v>
      </c>
      <c r="C26466" t="str">
        <f t="shared" si="413"/>
        <v>919674940107</v>
      </c>
    </row>
    <row r="26467" spans="1:3">
      <c r="A26467" s="1">
        <v>9509478948</v>
      </c>
      <c r="B26467">
        <v>91</v>
      </c>
      <c r="C26467" t="str">
        <f t="shared" si="413"/>
        <v>919509478948</v>
      </c>
    </row>
    <row r="26468" spans="1:3">
      <c r="A26468" s="1">
        <v>9974878531</v>
      </c>
      <c r="B26468">
        <v>91</v>
      </c>
      <c r="C26468" t="str">
        <f t="shared" si="413"/>
        <v>919974878531</v>
      </c>
    </row>
    <row r="26469" spans="1:3">
      <c r="A26469" s="1">
        <v>8401942280</v>
      </c>
      <c r="B26469">
        <v>91</v>
      </c>
      <c r="C26469" t="str">
        <f t="shared" si="413"/>
        <v>918401942280</v>
      </c>
    </row>
    <row r="26470" spans="1:3">
      <c r="A26470" s="1">
        <v>9611082126</v>
      </c>
      <c r="B26470">
        <v>91</v>
      </c>
      <c r="C26470" t="str">
        <f t="shared" si="413"/>
        <v>919611082126</v>
      </c>
    </row>
    <row r="26471" spans="1:3">
      <c r="A26471" s="1">
        <v>7732943856</v>
      </c>
      <c r="B26471">
        <v>91</v>
      </c>
      <c r="C26471" t="str">
        <f t="shared" si="413"/>
        <v>917732943856</v>
      </c>
    </row>
    <row r="26472" spans="1:3">
      <c r="A26472" s="1">
        <v>8824184006</v>
      </c>
      <c r="B26472">
        <v>91</v>
      </c>
      <c r="C26472" t="str">
        <f t="shared" si="413"/>
        <v>918824184006</v>
      </c>
    </row>
    <row r="26473" spans="1:3">
      <c r="A26473" s="1">
        <v>9961719298</v>
      </c>
      <c r="B26473">
        <v>91</v>
      </c>
      <c r="C26473" t="str">
        <f t="shared" si="413"/>
        <v>919961719298</v>
      </c>
    </row>
    <row r="26474" spans="1:3">
      <c r="A26474" s="1">
        <v>9855777715</v>
      </c>
      <c r="B26474">
        <v>91</v>
      </c>
      <c r="C26474" t="str">
        <f t="shared" si="413"/>
        <v>919855777715</v>
      </c>
    </row>
    <row r="26475" spans="1:3">
      <c r="A26475" s="1">
        <v>9889129748</v>
      </c>
      <c r="B26475">
        <v>91</v>
      </c>
      <c r="C26475" t="str">
        <f t="shared" si="413"/>
        <v>919889129748</v>
      </c>
    </row>
    <row r="26476" spans="1:3">
      <c r="A26476" s="1">
        <v>8768635335</v>
      </c>
      <c r="B26476">
        <v>91</v>
      </c>
      <c r="C26476" t="str">
        <f t="shared" si="413"/>
        <v>918768635335</v>
      </c>
    </row>
    <row r="26477" spans="1:3">
      <c r="A26477" s="1">
        <v>9889293342</v>
      </c>
      <c r="B26477">
        <v>91</v>
      </c>
      <c r="C26477" t="str">
        <f t="shared" si="413"/>
        <v>919889293342</v>
      </c>
    </row>
    <row r="26478" spans="1:3">
      <c r="A26478" s="1">
        <v>9702507212</v>
      </c>
      <c r="B26478">
        <v>91</v>
      </c>
      <c r="C26478" t="str">
        <f t="shared" si="413"/>
        <v>919702507212</v>
      </c>
    </row>
    <row r="26479" spans="1:3">
      <c r="A26479" s="1">
        <v>7618490596</v>
      </c>
      <c r="B26479">
        <v>91</v>
      </c>
      <c r="C26479" t="str">
        <f t="shared" si="413"/>
        <v>917618490596</v>
      </c>
    </row>
    <row r="26480" spans="1:3">
      <c r="A26480" s="1">
        <v>9917041357</v>
      </c>
      <c r="B26480">
        <v>91</v>
      </c>
      <c r="C26480" t="str">
        <f t="shared" si="413"/>
        <v>919917041357</v>
      </c>
    </row>
    <row r="26481" spans="1:3">
      <c r="A26481" s="1">
        <v>9952035949</v>
      </c>
      <c r="B26481">
        <v>91</v>
      </c>
      <c r="C26481" t="str">
        <f t="shared" si="413"/>
        <v>919952035949</v>
      </c>
    </row>
    <row r="26482" spans="1:3">
      <c r="A26482" s="1">
        <v>7518792210</v>
      </c>
      <c r="B26482">
        <v>91</v>
      </c>
      <c r="C26482" t="str">
        <f t="shared" si="413"/>
        <v>917518792210</v>
      </c>
    </row>
    <row r="26483" spans="1:3">
      <c r="A26483" s="1">
        <v>7300474950</v>
      </c>
      <c r="B26483">
        <v>91</v>
      </c>
      <c r="C26483" t="str">
        <f t="shared" si="413"/>
        <v>917300474950</v>
      </c>
    </row>
    <row r="26484" spans="1:3">
      <c r="A26484" s="1">
        <v>8960370244</v>
      </c>
      <c r="B26484">
        <v>91</v>
      </c>
      <c r="C26484" t="str">
        <f t="shared" si="413"/>
        <v>918960370244</v>
      </c>
    </row>
    <row r="26485" spans="1:3">
      <c r="A26485" s="1">
        <v>8421828920</v>
      </c>
      <c r="B26485">
        <v>91</v>
      </c>
      <c r="C26485" t="str">
        <f t="shared" si="413"/>
        <v>918421828920</v>
      </c>
    </row>
    <row r="26486" spans="1:3">
      <c r="A26486" s="1">
        <v>7509010153</v>
      </c>
      <c r="B26486">
        <v>91</v>
      </c>
      <c r="C26486" t="str">
        <f t="shared" si="413"/>
        <v>917509010153</v>
      </c>
    </row>
    <row r="26487" spans="1:3">
      <c r="A26487" s="1">
        <v>9842283410</v>
      </c>
      <c r="B26487">
        <v>91</v>
      </c>
      <c r="C26487" t="str">
        <f t="shared" si="413"/>
        <v>919842283410</v>
      </c>
    </row>
    <row r="26488" spans="1:3">
      <c r="A26488" s="1">
        <v>9518773411</v>
      </c>
      <c r="B26488">
        <v>91</v>
      </c>
      <c r="C26488" t="str">
        <f t="shared" si="413"/>
        <v>919518773411</v>
      </c>
    </row>
    <row r="26489" spans="1:3">
      <c r="A26489" s="1">
        <v>9153161987</v>
      </c>
      <c r="B26489">
        <v>91</v>
      </c>
      <c r="C26489" t="str">
        <f t="shared" si="413"/>
        <v>919153161987</v>
      </c>
    </row>
    <row r="26490" spans="1:3">
      <c r="A26490" s="1">
        <v>9874297650</v>
      </c>
      <c r="B26490">
        <v>91</v>
      </c>
      <c r="C26490" t="str">
        <f t="shared" si="413"/>
        <v>919874297650</v>
      </c>
    </row>
    <row r="26491" spans="1:3">
      <c r="A26491" s="1">
        <v>7874752695</v>
      </c>
      <c r="B26491">
        <v>91</v>
      </c>
      <c r="C26491" t="str">
        <f t="shared" si="413"/>
        <v>917874752695</v>
      </c>
    </row>
    <row r="26492" spans="1:3">
      <c r="A26492" s="1">
        <v>7015142601</v>
      </c>
      <c r="B26492">
        <v>91</v>
      </c>
      <c r="C26492" t="str">
        <f t="shared" si="413"/>
        <v>917015142601</v>
      </c>
    </row>
    <row r="26493" spans="1:3">
      <c r="A26493" s="1">
        <v>7639100717</v>
      </c>
      <c r="B26493">
        <v>91</v>
      </c>
      <c r="C26493" t="str">
        <f t="shared" si="413"/>
        <v>917639100717</v>
      </c>
    </row>
    <row r="26494" spans="1:3">
      <c r="A26494" s="1">
        <v>7860829036</v>
      </c>
      <c r="B26494">
        <v>91</v>
      </c>
      <c r="C26494" t="str">
        <f t="shared" si="413"/>
        <v>917860829036</v>
      </c>
    </row>
    <row r="26495" spans="1:3">
      <c r="A26495" s="1">
        <v>8400803521</v>
      </c>
      <c r="B26495">
        <v>91</v>
      </c>
      <c r="C26495" t="str">
        <f t="shared" si="413"/>
        <v>918400803521</v>
      </c>
    </row>
    <row r="26496" spans="1:3">
      <c r="A26496" s="1">
        <v>9340303719</v>
      </c>
      <c r="B26496">
        <v>91</v>
      </c>
      <c r="C26496" t="str">
        <f t="shared" si="413"/>
        <v>919340303719</v>
      </c>
    </row>
    <row r="26497" spans="1:3">
      <c r="A26497" s="1">
        <v>7248306355</v>
      </c>
      <c r="B26497">
        <v>91</v>
      </c>
      <c r="C26497" t="str">
        <f t="shared" ref="C26497:C26560" si="414">_xlfn.CONCAT(B26497,A26497)</f>
        <v>917248306355</v>
      </c>
    </row>
    <row r="26498" spans="1:3">
      <c r="A26498" s="1">
        <v>9198495927</v>
      </c>
      <c r="B26498">
        <v>91</v>
      </c>
      <c r="C26498" t="str">
        <f t="shared" si="414"/>
        <v>919198495927</v>
      </c>
    </row>
    <row r="26499" spans="1:3">
      <c r="A26499" s="1">
        <v>7565052750</v>
      </c>
      <c r="B26499">
        <v>91</v>
      </c>
      <c r="C26499" t="str">
        <f t="shared" si="414"/>
        <v>917565052750</v>
      </c>
    </row>
    <row r="26500" spans="1:3">
      <c r="A26500" s="1">
        <v>8725933455</v>
      </c>
      <c r="B26500">
        <v>91</v>
      </c>
      <c r="C26500" t="str">
        <f t="shared" si="414"/>
        <v>918725933455</v>
      </c>
    </row>
    <row r="26501" spans="1:3">
      <c r="A26501" s="1">
        <v>8698865713</v>
      </c>
      <c r="B26501">
        <v>91</v>
      </c>
      <c r="C26501" t="str">
        <f t="shared" si="414"/>
        <v>918698865713</v>
      </c>
    </row>
    <row r="26502" spans="1:3">
      <c r="A26502" s="1">
        <v>8894502023</v>
      </c>
      <c r="B26502">
        <v>91</v>
      </c>
      <c r="C26502" t="str">
        <f t="shared" si="414"/>
        <v>918894502023</v>
      </c>
    </row>
    <row r="26503" spans="1:3">
      <c r="A26503" s="1">
        <v>9578645160</v>
      </c>
      <c r="B26503">
        <v>91</v>
      </c>
      <c r="C26503" t="str">
        <f t="shared" si="414"/>
        <v>919578645160</v>
      </c>
    </row>
    <row r="26504" spans="1:3">
      <c r="A26504" s="1">
        <v>8825538559</v>
      </c>
      <c r="B26504">
        <v>91</v>
      </c>
      <c r="C26504" t="str">
        <f t="shared" si="414"/>
        <v>918825538559</v>
      </c>
    </row>
    <row r="26505" spans="1:3">
      <c r="A26505" s="1">
        <v>8054070674</v>
      </c>
      <c r="B26505">
        <v>91</v>
      </c>
      <c r="C26505" t="str">
        <f t="shared" si="414"/>
        <v>918054070674</v>
      </c>
    </row>
    <row r="26506" spans="1:3">
      <c r="A26506" s="1">
        <v>9725319691</v>
      </c>
      <c r="B26506">
        <v>91</v>
      </c>
      <c r="C26506" t="str">
        <f t="shared" si="414"/>
        <v>919725319691</v>
      </c>
    </row>
    <row r="26507" spans="1:3">
      <c r="A26507" s="1">
        <v>9672973026</v>
      </c>
      <c r="B26507">
        <v>91</v>
      </c>
      <c r="C26507" t="str">
        <f t="shared" si="414"/>
        <v>919672973026</v>
      </c>
    </row>
    <row r="26508" spans="1:3">
      <c r="A26508" s="1">
        <v>9916257099</v>
      </c>
      <c r="B26508">
        <v>91</v>
      </c>
      <c r="C26508" t="str">
        <f t="shared" si="414"/>
        <v>919916257099</v>
      </c>
    </row>
    <row r="26509" spans="1:3">
      <c r="A26509" s="1">
        <v>9664988718</v>
      </c>
      <c r="B26509">
        <v>91</v>
      </c>
      <c r="C26509" t="str">
        <f t="shared" si="414"/>
        <v>919664988718</v>
      </c>
    </row>
    <row r="26510" spans="1:3">
      <c r="A26510" s="1">
        <v>9599406034</v>
      </c>
      <c r="B26510">
        <v>91</v>
      </c>
      <c r="C26510" t="str">
        <f t="shared" si="414"/>
        <v>919599406034</v>
      </c>
    </row>
    <row r="26511" spans="1:3">
      <c r="A26511" s="1">
        <v>7794065138</v>
      </c>
      <c r="B26511">
        <v>91</v>
      </c>
      <c r="C26511" t="str">
        <f t="shared" si="414"/>
        <v>917794065138</v>
      </c>
    </row>
    <row r="26512" spans="1:3">
      <c r="A26512" s="1">
        <v>8943053267</v>
      </c>
      <c r="B26512">
        <v>91</v>
      </c>
      <c r="C26512" t="str">
        <f t="shared" si="414"/>
        <v>918943053267</v>
      </c>
    </row>
    <row r="26513" spans="1:3">
      <c r="A26513" s="1">
        <v>9944119345</v>
      </c>
      <c r="B26513">
        <v>91</v>
      </c>
      <c r="C26513" t="str">
        <f t="shared" si="414"/>
        <v>919944119345</v>
      </c>
    </row>
    <row r="26514" spans="1:3">
      <c r="A26514" s="1">
        <v>9940249499</v>
      </c>
      <c r="B26514">
        <v>91</v>
      </c>
      <c r="C26514" t="str">
        <f t="shared" si="414"/>
        <v>919940249499</v>
      </c>
    </row>
    <row r="26515" spans="1:3">
      <c r="A26515" s="1">
        <v>7522820129</v>
      </c>
      <c r="B26515">
        <v>91</v>
      </c>
      <c r="C26515" t="str">
        <f t="shared" si="414"/>
        <v>917522820129</v>
      </c>
    </row>
    <row r="26516" spans="1:3">
      <c r="A26516" s="1">
        <v>9898294048</v>
      </c>
      <c r="B26516">
        <v>91</v>
      </c>
      <c r="C26516" t="str">
        <f t="shared" si="414"/>
        <v>919898294048</v>
      </c>
    </row>
    <row r="26517" spans="1:3">
      <c r="A26517" s="1">
        <v>8529870253</v>
      </c>
      <c r="B26517">
        <v>91</v>
      </c>
      <c r="C26517" t="str">
        <f t="shared" si="414"/>
        <v>918529870253</v>
      </c>
    </row>
    <row r="26518" spans="1:3">
      <c r="A26518" s="1">
        <v>9899674590</v>
      </c>
      <c r="B26518">
        <v>91</v>
      </c>
      <c r="C26518" t="str">
        <f t="shared" si="414"/>
        <v>919899674590</v>
      </c>
    </row>
    <row r="26519" spans="1:3">
      <c r="A26519" s="1">
        <v>9058010432</v>
      </c>
      <c r="B26519">
        <v>91</v>
      </c>
      <c r="C26519" t="str">
        <f t="shared" si="414"/>
        <v>919058010432</v>
      </c>
    </row>
    <row r="26520" spans="1:3">
      <c r="A26520" s="1">
        <v>8189957135</v>
      </c>
      <c r="B26520">
        <v>91</v>
      </c>
      <c r="C26520" t="str">
        <f t="shared" si="414"/>
        <v>918189957135</v>
      </c>
    </row>
    <row r="26521" spans="1:3">
      <c r="A26521" s="1">
        <v>8273209657</v>
      </c>
      <c r="B26521">
        <v>91</v>
      </c>
      <c r="C26521" t="str">
        <f t="shared" si="414"/>
        <v>918273209657</v>
      </c>
    </row>
    <row r="26522" spans="1:3">
      <c r="A26522" s="1">
        <v>8177864901</v>
      </c>
      <c r="B26522">
        <v>91</v>
      </c>
      <c r="C26522" t="str">
        <f t="shared" si="414"/>
        <v>918177864901</v>
      </c>
    </row>
    <row r="26523" spans="1:3">
      <c r="A26523" s="1">
        <v>8623929696</v>
      </c>
      <c r="B26523">
        <v>91</v>
      </c>
      <c r="C26523" t="str">
        <f t="shared" si="414"/>
        <v>918623929696</v>
      </c>
    </row>
    <row r="26524" spans="1:3">
      <c r="A26524" s="1">
        <v>8935826003</v>
      </c>
      <c r="B26524">
        <v>91</v>
      </c>
      <c r="C26524" t="str">
        <f t="shared" si="414"/>
        <v>918935826003</v>
      </c>
    </row>
    <row r="26525" spans="1:3">
      <c r="A26525" s="1">
        <v>8057207971</v>
      </c>
      <c r="B26525">
        <v>91</v>
      </c>
      <c r="C26525" t="str">
        <f t="shared" si="414"/>
        <v>918057207971</v>
      </c>
    </row>
    <row r="26526" spans="1:3">
      <c r="A26526" s="1">
        <v>9098835749</v>
      </c>
      <c r="B26526">
        <v>91</v>
      </c>
      <c r="C26526" t="str">
        <f t="shared" si="414"/>
        <v>919098835749</v>
      </c>
    </row>
    <row r="26527" spans="1:3">
      <c r="A26527" s="1">
        <v>9884121391</v>
      </c>
      <c r="B26527">
        <v>91</v>
      </c>
      <c r="C26527" t="str">
        <f t="shared" si="414"/>
        <v>919884121391</v>
      </c>
    </row>
    <row r="26528" spans="1:3">
      <c r="A26528" s="1">
        <v>9898987797</v>
      </c>
      <c r="B26528">
        <v>91</v>
      </c>
      <c r="C26528" t="str">
        <f t="shared" si="414"/>
        <v>919898987797</v>
      </c>
    </row>
    <row r="26529" spans="1:3">
      <c r="A26529" s="1">
        <v>8800653577</v>
      </c>
      <c r="B26529">
        <v>91</v>
      </c>
      <c r="C26529" t="str">
        <f t="shared" si="414"/>
        <v>918800653577</v>
      </c>
    </row>
    <row r="26530" spans="1:3">
      <c r="A26530" s="1">
        <v>9654438900</v>
      </c>
      <c r="B26530">
        <v>91</v>
      </c>
      <c r="C26530" t="str">
        <f t="shared" si="414"/>
        <v>919654438900</v>
      </c>
    </row>
    <row r="26531" spans="1:3">
      <c r="A26531" s="1">
        <v>8535037140</v>
      </c>
      <c r="B26531">
        <v>91</v>
      </c>
      <c r="C26531" t="str">
        <f t="shared" si="414"/>
        <v>918535037140</v>
      </c>
    </row>
    <row r="26532" spans="1:3">
      <c r="A26532" s="1">
        <v>8737030660</v>
      </c>
      <c r="B26532">
        <v>91</v>
      </c>
      <c r="C26532" t="str">
        <f t="shared" si="414"/>
        <v>918737030660</v>
      </c>
    </row>
    <row r="26533" spans="1:3">
      <c r="A26533" s="1">
        <v>9042650019</v>
      </c>
      <c r="B26533">
        <v>91</v>
      </c>
      <c r="C26533" t="str">
        <f t="shared" si="414"/>
        <v>919042650019</v>
      </c>
    </row>
    <row r="26534" spans="1:3">
      <c r="A26534" s="1">
        <v>9925519772</v>
      </c>
      <c r="B26534">
        <v>91</v>
      </c>
      <c r="C26534" t="str">
        <f t="shared" si="414"/>
        <v>919925519772</v>
      </c>
    </row>
    <row r="26535" spans="1:3">
      <c r="A26535" s="1">
        <v>8600462009</v>
      </c>
      <c r="B26535">
        <v>91</v>
      </c>
      <c r="C26535" t="str">
        <f t="shared" si="414"/>
        <v>918600462009</v>
      </c>
    </row>
    <row r="26536" spans="1:3">
      <c r="A26536" s="1">
        <v>9889667258</v>
      </c>
      <c r="B26536">
        <v>91</v>
      </c>
      <c r="C26536" t="str">
        <f t="shared" si="414"/>
        <v>919889667258</v>
      </c>
    </row>
    <row r="26537" spans="1:3">
      <c r="A26537" s="1">
        <v>9050904646</v>
      </c>
      <c r="B26537">
        <v>91</v>
      </c>
      <c r="C26537" t="str">
        <f t="shared" si="414"/>
        <v>919050904646</v>
      </c>
    </row>
    <row r="26538" spans="1:3">
      <c r="A26538" s="1">
        <v>8127010607</v>
      </c>
      <c r="B26538">
        <v>91</v>
      </c>
      <c r="C26538" t="str">
        <f t="shared" si="414"/>
        <v>918127010607</v>
      </c>
    </row>
    <row r="26539" spans="1:3">
      <c r="A26539" s="1">
        <v>8685829971</v>
      </c>
      <c r="B26539">
        <v>91</v>
      </c>
      <c r="C26539" t="str">
        <f t="shared" si="414"/>
        <v>918685829971</v>
      </c>
    </row>
    <row r="26540" spans="1:3">
      <c r="A26540" s="1">
        <v>7879855269</v>
      </c>
      <c r="B26540">
        <v>91</v>
      </c>
      <c r="C26540" t="str">
        <f t="shared" si="414"/>
        <v>917879855269</v>
      </c>
    </row>
    <row r="26541" spans="1:3">
      <c r="A26541" s="1">
        <v>9881891587</v>
      </c>
      <c r="B26541">
        <v>91</v>
      </c>
      <c r="C26541" t="str">
        <f t="shared" si="414"/>
        <v>919881891587</v>
      </c>
    </row>
    <row r="26542" spans="1:3">
      <c r="A26542" s="1">
        <v>6360577422</v>
      </c>
      <c r="B26542">
        <v>91</v>
      </c>
      <c r="C26542" t="str">
        <f t="shared" si="414"/>
        <v>916360577422</v>
      </c>
    </row>
    <row r="26543" spans="1:3">
      <c r="A26543" s="1">
        <v>7991999743</v>
      </c>
      <c r="B26543">
        <v>91</v>
      </c>
      <c r="C26543" t="str">
        <f t="shared" si="414"/>
        <v>917991999743</v>
      </c>
    </row>
    <row r="26544" spans="1:3">
      <c r="A26544" s="1">
        <v>9956927270</v>
      </c>
      <c r="B26544">
        <v>91</v>
      </c>
      <c r="C26544" t="str">
        <f t="shared" si="414"/>
        <v>919956927270</v>
      </c>
    </row>
    <row r="26545" spans="1:3">
      <c r="A26545" s="1">
        <v>7895172050</v>
      </c>
      <c r="B26545">
        <v>91</v>
      </c>
      <c r="C26545" t="str">
        <f t="shared" si="414"/>
        <v>917895172050</v>
      </c>
    </row>
    <row r="26546" spans="1:3">
      <c r="A26546" s="1">
        <v>9321544747</v>
      </c>
      <c r="B26546">
        <v>91</v>
      </c>
      <c r="C26546" t="str">
        <f t="shared" si="414"/>
        <v>919321544747</v>
      </c>
    </row>
    <row r="26547" spans="1:3">
      <c r="A26547" s="1">
        <v>9975773994</v>
      </c>
      <c r="B26547">
        <v>91</v>
      </c>
      <c r="C26547" t="str">
        <f t="shared" si="414"/>
        <v>919975773994</v>
      </c>
    </row>
    <row r="26548" spans="1:3">
      <c r="A26548" s="1">
        <v>8961328961</v>
      </c>
      <c r="B26548">
        <v>91</v>
      </c>
      <c r="C26548" t="str">
        <f t="shared" si="414"/>
        <v>918961328961</v>
      </c>
    </row>
    <row r="26549" spans="1:3">
      <c r="A26549" s="1">
        <v>9904847460</v>
      </c>
      <c r="B26549">
        <v>91</v>
      </c>
      <c r="C26549" t="str">
        <f t="shared" si="414"/>
        <v>919904847460</v>
      </c>
    </row>
    <row r="26550" spans="1:3">
      <c r="A26550" s="1">
        <v>9822326213</v>
      </c>
      <c r="B26550">
        <v>91</v>
      </c>
      <c r="C26550" t="str">
        <f t="shared" si="414"/>
        <v>919822326213</v>
      </c>
    </row>
    <row r="26551" spans="1:3">
      <c r="A26551" s="1">
        <v>9042167143</v>
      </c>
      <c r="B26551">
        <v>91</v>
      </c>
      <c r="C26551" t="str">
        <f t="shared" si="414"/>
        <v>919042167143</v>
      </c>
    </row>
    <row r="26552" spans="1:3">
      <c r="A26552" s="1">
        <v>8960071988</v>
      </c>
      <c r="B26552">
        <v>91</v>
      </c>
      <c r="C26552" t="str">
        <f t="shared" si="414"/>
        <v>918960071988</v>
      </c>
    </row>
    <row r="26553" spans="1:3">
      <c r="A26553" s="1">
        <v>9925633308</v>
      </c>
      <c r="B26553">
        <v>91</v>
      </c>
      <c r="C26553" t="str">
        <f t="shared" si="414"/>
        <v>919925633308</v>
      </c>
    </row>
    <row r="26554" spans="1:3">
      <c r="A26554" s="1">
        <v>9691432146</v>
      </c>
      <c r="B26554">
        <v>91</v>
      </c>
      <c r="C26554" t="str">
        <f t="shared" si="414"/>
        <v>919691432146</v>
      </c>
    </row>
    <row r="26555" spans="1:3">
      <c r="A26555" s="1">
        <v>7405856014</v>
      </c>
      <c r="B26555">
        <v>91</v>
      </c>
      <c r="C26555" t="str">
        <f t="shared" si="414"/>
        <v>917405856014</v>
      </c>
    </row>
    <row r="26556" spans="1:3">
      <c r="A26556" s="1">
        <v>9738159913</v>
      </c>
      <c r="B26556">
        <v>91</v>
      </c>
      <c r="C26556" t="str">
        <f t="shared" si="414"/>
        <v>919738159913</v>
      </c>
    </row>
    <row r="26557" spans="1:3">
      <c r="A26557" s="1">
        <v>9560962629</v>
      </c>
      <c r="B26557">
        <v>91</v>
      </c>
      <c r="C26557" t="str">
        <f t="shared" si="414"/>
        <v>919560962629</v>
      </c>
    </row>
    <row r="26558" spans="1:3">
      <c r="A26558" s="1">
        <v>6398937056</v>
      </c>
      <c r="B26558">
        <v>91</v>
      </c>
      <c r="C26558" t="str">
        <f t="shared" si="414"/>
        <v>916398937056</v>
      </c>
    </row>
    <row r="26559" spans="1:3">
      <c r="A26559" s="1">
        <v>9432171872</v>
      </c>
      <c r="B26559">
        <v>91</v>
      </c>
      <c r="C26559" t="str">
        <f t="shared" si="414"/>
        <v>919432171872</v>
      </c>
    </row>
    <row r="26560" spans="1:3">
      <c r="A26560" s="1">
        <v>9664063029</v>
      </c>
      <c r="B26560">
        <v>91</v>
      </c>
      <c r="C26560" t="str">
        <f t="shared" si="414"/>
        <v>919664063029</v>
      </c>
    </row>
    <row r="26561" spans="1:3">
      <c r="A26561" s="1">
        <v>9777924576</v>
      </c>
      <c r="B26561">
        <v>91</v>
      </c>
      <c r="C26561" t="str">
        <f t="shared" ref="C26561:C26624" si="415">_xlfn.CONCAT(B26561,A26561)</f>
        <v>919777924576</v>
      </c>
    </row>
    <row r="26562" spans="1:3">
      <c r="A26562" s="1">
        <v>9243109909</v>
      </c>
      <c r="B26562">
        <v>91</v>
      </c>
      <c r="C26562" t="str">
        <f t="shared" si="415"/>
        <v>919243109909</v>
      </c>
    </row>
    <row r="26563" spans="1:3">
      <c r="A26563" s="1">
        <v>9651890233</v>
      </c>
      <c r="B26563">
        <v>91</v>
      </c>
      <c r="C26563" t="str">
        <f t="shared" si="415"/>
        <v>919651890233</v>
      </c>
    </row>
    <row r="26564" spans="1:3">
      <c r="A26564" s="1">
        <v>9445417830</v>
      </c>
      <c r="B26564">
        <v>91</v>
      </c>
      <c r="C26564" t="str">
        <f t="shared" si="415"/>
        <v>919445417830</v>
      </c>
    </row>
    <row r="26565" spans="1:3">
      <c r="A26565" s="1">
        <v>9893531118</v>
      </c>
      <c r="B26565">
        <v>91</v>
      </c>
      <c r="C26565" t="str">
        <f t="shared" si="415"/>
        <v>919893531118</v>
      </c>
    </row>
    <row r="26566" spans="1:3">
      <c r="A26566" s="1">
        <v>9519707238</v>
      </c>
      <c r="B26566">
        <v>91</v>
      </c>
      <c r="C26566" t="str">
        <f t="shared" si="415"/>
        <v>919519707238</v>
      </c>
    </row>
    <row r="26567" spans="1:3">
      <c r="A26567" s="1">
        <v>7991906642</v>
      </c>
      <c r="B26567">
        <v>91</v>
      </c>
      <c r="C26567" t="str">
        <f t="shared" si="415"/>
        <v>917991906642</v>
      </c>
    </row>
    <row r="26568" spans="1:3">
      <c r="A26568" s="1">
        <v>9982382195</v>
      </c>
      <c r="B26568">
        <v>91</v>
      </c>
      <c r="C26568" t="str">
        <f t="shared" si="415"/>
        <v>919982382195</v>
      </c>
    </row>
    <row r="26569" spans="1:3">
      <c r="A26569" s="1">
        <v>9516553877</v>
      </c>
      <c r="B26569">
        <v>91</v>
      </c>
      <c r="C26569" t="str">
        <f t="shared" si="415"/>
        <v>919516553877</v>
      </c>
    </row>
    <row r="26570" spans="1:3">
      <c r="A26570" s="1">
        <v>7409901927</v>
      </c>
      <c r="B26570">
        <v>91</v>
      </c>
      <c r="C26570" t="str">
        <f t="shared" si="415"/>
        <v>917409901927</v>
      </c>
    </row>
    <row r="26571" spans="1:3">
      <c r="A26571" s="1">
        <v>8607988264</v>
      </c>
      <c r="B26571">
        <v>91</v>
      </c>
      <c r="C26571" t="str">
        <f t="shared" si="415"/>
        <v>918607988264</v>
      </c>
    </row>
    <row r="26572" spans="1:3">
      <c r="A26572" s="1">
        <v>9120938884</v>
      </c>
      <c r="B26572">
        <v>91</v>
      </c>
      <c r="C26572" t="str">
        <f t="shared" si="415"/>
        <v>919120938884</v>
      </c>
    </row>
    <row r="26573" spans="1:3">
      <c r="A26573" s="1">
        <v>8710084187</v>
      </c>
      <c r="B26573">
        <v>91</v>
      </c>
      <c r="C26573" t="str">
        <f t="shared" si="415"/>
        <v>918710084187</v>
      </c>
    </row>
    <row r="26574" spans="1:3">
      <c r="A26574" s="1">
        <v>8055629946</v>
      </c>
      <c r="B26574">
        <v>91</v>
      </c>
      <c r="C26574" t="str">
        <f t="shared" si="415"/>
        <v>918055629946</v>
      </c>
    </row>
    <row r="26575" spans="1:3">
      <c r="A26575" s="1">
        <v>8081305232</v>
      </c>
      <c r="B26575">
        <v>91</v>
      </c>
      <c r="C26575" t="str">
        <f t="shared" si="415"/>
        <v>918081305232</v>
      </c>
    </row>
    <row r="26576" spans="1:3">
      <c r="A26576" s="1">
        <v>9623723936</v>
      </c>
      <c r="B26576">
        <v>91</v>
      </c>
      <c r="C26576" t="str">
        <f t="shared" si="415"/>
        <v>919623723936</v>
      </c>
    </row>
    <row r="26577" spans="1:3">
      <c r="A26577" s="1">
        <v>7078535390</v>
      </c>
      <c r="B26577">
        <v>91</v>
      </c>
      <c r="C26577" t="str">
        <f t="shared" si="415"/>
        <v>917078535390</v>
      </c>
    </row>
    <row r="26578" spans="1:3">
      <c r="A26578" s="1">
        <v>7088647941</v>
      </c>
      <c r="B26578">
        <v>91</v>
      </c>
      <c r="C26578" t="str">
        <f t="shared" si="415"/>
        <v>917088647941</v>
      </c>
    </row>
    <row r="26579" spans="1:3">
      <c r="A26579" s="1">
        <v>9670824252</v>
      </c>
      <c r="B26579">
        <v>91</v>
      </c>
      <c r="C26579" t="str">
        <f t="shared" si="415"/>
        <v>919670824252</v>
      </c>
    </row>
    <row r="26580" spans="1:3">
      <c r="A26580" s="1">
        <v>9899154245</v>
      </c>
      <c r="B26580">
        <v>91</v>
      </c>
      <c r="C26580" t="str">
        <f t="shared" si="415"/>
        <v>919899154245</v>
      </c>
    </row>
    <row r="26581" spans="1:3">
      <c r="A26581" s="1">
        <v>9851328332</v>
      </c>
      <c r="B26581">
        <v>91</v>
      </c>
      <c r="C26581" t="str">
        <f t="shared" si="415"/>
        <v>919851328332</v>
      </c>
    </row>
    <row r="26582" spans="1:3">
      <c r="A26582" s="1">
        <v>9709690319</v>
      </c>
      <c r="B26582">
        <v>91</v>
      </c>
      <c r="C26582" t="str">
        <f t="shared" si="415"/>
        <v>919709690319</v>
      </c>
    </row>
    <row r="26583" spans="1:3">
      <c r="A26583" s="1">
        <v>8171888440</v>
      </c>
      <c r="B26583">
        <v>91</v>
      </c>
      <c r="C26583" t="str">
        <f t="shared" si="415"/>
        <v>918171888440</v>
      </c>
    </row>
    <row r="26584" spans="1:3">
      <c r="A26584" s="1">
        <v>9850203143</v>
      </c>
      <c r="B26584">
        <v>91</v>
      </c>
      <c r="C26584" t="str">
        <f t="shared" si="415"/>
        <v>919850203143</v>
      </c>
    </row>
    <row r="26585" spans="1:3">
      <c r="A26585" s="1">
        <v>7057629800</v>
      </c>
      <c r="B26585">
        <v>91</v>
      </c>
      <c r="C26585" t="str">
        <f t="shared" si="415"/>
        <v>917057629800</v>
      </c>
    </row>
    <row r="26586" spans="1:3">
      <c r="A26586" s="1">
        <v>9784901717</v>
      </c>
      <c r="B26586">
        <v>91</v>
      </c>
      <c r="C26586" t="str">
        <f t="shared" si="415"/>
        <v>919784901717</v>
      </c>
    </row>
    <row r="26587" spans="1:3">
      <c r="A26587" s="1">
        <v>9945039530</v>
      </c>
      <c r="B26587">
        <v>91</v>
      </c>
      <c r="C26587" t="str">
        <f t="shared" si="415"/>
        <v>919945039530</v>
      </c>
    </row>
    <row r="26588" spans="1:3">
      <c r="A26588" s="1">
        <v>8685939434</v>
      </c>
      <c r="B26588">
        <v>91</v>
      </c>
      <c r="C26588" t="str">
        <f t="shared" si="415"/>
        <v>918685939434</v>
      </c>
    </row>
    <row r="26589" spans="1:3">
      <c r="A26589" s="1">
        <v>9060597226</v>
      </c>
      <c r="B26589">
        <v>91</v>
      </c>
      <c r="C26589" t="str">
        <f t="shared" si="415"/>
        <v>919060597226</v>
      </c>
    </row>
    <row r="26590" spans="1:3">
      <c r="A26590" s="1">
        <v>9639761116</v>
      </c>
      <c r="B26590">
        <v>91</v>
      </c>
      <c r="C26590" t="str">
        <f t="shared" si="415"/>
        <v>919639761116</v>
      </c>
    </row>
    <row r="26591" spans="1:3">
      <c r="A26591" s="1">
        <v>7398403382</v>
      </c>
      <c r="B26591">
        <v>91</v>
      </c>
      <c r="C26591" t="str">
        <f t="shared" si="415"/>
        <v>917398403382</v>
      </c>
    </row>
    <row r="26592" spans="1:3">
      <c r="A26592" s="1">
        <v>7050408120</v>
      </c>
      <c r="B26592">
        <v>91</v>
      </c>
      <c r="C26592" t="str">
        <f t="shared" si="415"/>
        <v>917050408120</v>
      </c>
    </row>
    <row r="26593" spans="1:3">
      <c r="A26593" s="1">
        <v>9582990846</v>
      </c>
      <c r="B26593">
        <v>91</v>
      </c>
      <c r="C26593" t="str">
        <f t="shared" si="415"/>
        <v>919582990846</v>
      </c>
    </row>
    <row r="26594" spans="1:3">
      <c r="A26594" s="1">
        <v>7543843630</v>
      </c>
      <c r="B26594">
        <v>91</v>
      </c>
      <c r="C26594" t="str">
        <f t="shared" si="415"/>
        <v>917543843630</v>
      </c>
    </row>
    <row r="26595" spans="1:3">
      <c r="A26595" s="1">
        <v>9546627212</v>
      </c>
      <c r="B26595">
        <v>91</v>
      </c>
      <c r="C26595" t="str">
        <f t="shared" si="415"/>
        <v>919546627212</v>
      </c>
    </row>
    <row r="26596" spans="1:3">
      <c r="A26596" s="1">
        <v>9978957931</v>
      </c>
      <c r="B26596">
        <v>91</v>
      </c>
      <c r="C26596" t="str">
        <f t="shared" si="415"/>
        <v>919978957931</v>
      </c>
    </row>
    <row r="26597" spans="1:3">
      <c r="A26597" s="1">
        <v>9799559016</v>
      </c>
      <c r="B26597">
        <v>91</v>
      </c>
      <c r="C26597" t="str">
        <f t="shared" si="415"/>
        <v>919799559016</v>
      </c>
    </row>
    <row r="26598" spans="1:3">
      <c r="A26598" s="1">
        <v>9602409506</v>
      </c>
      <c r="B26598">
        <v>91</v>
      </c>
      <c r="C26598" t="str">
        <f t="shared" si="415"/>
        <v>919602409506</v>
      </c>
    </row>
    <row r="26599" spans="1:3">
      <c r="A26599" s="1">
        <v>8000448276</v>
      </c>
      <c r="B26599">
        <v>91</v>
      </c>
      <c r="C26599" t="str">
        <f t="shared" si="415"/>
        <v>918000448276</v>
      </c>
    </row>
    <row r="26600" spans="1:3">
      <c r="A26600" s="1">
        <v>7777976971</v>
      </c>
      <c r="B26600">
        <v>91</v>
      </c>
      <c r="C26600" t="str">
        <f t="shared" si="415"/>
        <v>917777976971</v>
      </c>
    </row>
    <row r="26601" spans="1:3">
      <c r="A26601" s="1">
        <v>9563323333</v>
      </c>
      <c r="B26601">
        <v>91</v>
      </c>
      <c r="C26601" t="str">
        <f t="shared" si="415"/>
        <v>919563323333</v>
      </c>
    </row>
    <row r="26602" spans="1:3">
      <c r="A26602" s="1">
        <v>9924773516</v>
      </c>
      <c r="B26602">
        <v>91</v>
      </c>
      <c r="C26602" t="str">
        <f t="shared" si="415"/>
        <v>919924773516</v>
      </c>
    </row>
    <row r="26603" spans="1:3">
      <c r="A26603" s="1">
        <v>8954914027</v>
      </c>
      <c r="B26603">
        <v>91</v>
      </c>
      <c r="C26603" t="str">
        <f t="shared" si="415"/>
        <v>918954914027</v>
      </c>
    </row>
    <row r="26604" spans="1:3">
      <c r="A26604" s="1">
        <v>7505368834</v>
      </c>
      <c r="B26604">
        <v>91</v>
      </c>
      <c r="C26604" t="str">
        <f t="shared" si="415"/>
        <v>917505368834</v>
      </c>
    </row>
    <row r="26605" spans="1:3">
      <c r="A26605" s="1">
        <v>7838372996</v>
      </c>
      <c r="B26605">
        <v>91</v>
      </c>
      <c r="C26605" t="str">
        <f t="shared" si="415"/>
        <v>917838372996</v>
      </c>
    </row>
    <row r="26606" spans="1:3">
      <c r="A26606" s="1">
        <v>6389428008</v>
      </c>
      <c r="B26606">
        <v>91</v>
      </c>
      <c r="C26606" t="str">
        <f t="shared" si="415"/>
        <v>916389428008</v>
      </c>
    </row>
    <row r="26607" spans="1:3">
      <c r="A26607" s="1">
        <v>8423453213</v>
      </c>
      <c r="B26607">
        <v>91</v>
      </c>
      <c r="C26607" t="str">
        <f t="shared" si="415"/>
        <v>918423453213</v>
      </c>
    </row>
    <row r="26608" spans="1:3">
      <c r="A26608" s="1">
        <v>8097562489</v>
      </c>
      <c r="B26608">
        <v>91</v>
      </c>
      <c r="C26608" t="str">
        <f t="shared" si="415"/>
        <v>918097562489</v>
      </c>
    </row>
    <row r="26609" spans="1:3">
      <c r="A26609" s="1">
        <v>9895955325</v>
      </c>
      <c r="B26609">
        <v>91</v>
      </c>
      <c r="C26609" t="str">
        <f t="shared" si="415"/>
        <v>919895955325</v>
      </c>
    </row>
    <row r="26610" spans="1:3">
      <c r="A26610" s="1">
        <v>8097867534</v>
      </c>
      <c r="B26610">
        <v>91</v>
      </c>
      <c r="C26610" t="str">
        <f t="shared" si="415"/>
        <v>918097867534</v>
      </c>
    </row>
    <row r="26611" spans="1:3">
      <c r="A26611" s="1">
        <v>7860855542</v>
      </c>
      <c r="B26611">
        <v>91</v>
      </c>
      <c r="C26611" t="str">
        <f t="shared" si="415"/>
        <v>917860855542</v>
      </c>
    </row>
    <row r="26612" spans="1:3">
      <c r="A26612" s="1">
        <v>9815043243</v>
      </c>
      <c r="B26612">
        <v>91</v>
      </c>
      <c r="C26612" t="str">
        <f t="shared" si="415"/>
        <v>919815043243</v>
      </c>
    </row>
    <row r="26613" spans="1:3">
      <c r="A26613" s="1">
        <v>7771905442</v>
      </c>
      <c r="B26613">
        <v>91</v>
      </c>
      <c r="C26613" t="str">
        <f t="shared" si="415"/>
        <v>917771905442</v>
      </c>
    </row>
    <row r="26614" spans="1:3">
      <c r="A26614" s="1">
        <v>9415428428</v>
      </c>
      <c r="B26614">
        <v>91</v>
      </c>
      <c r="C26614" t="str">
        <f t="shared" si="415"/>
        <v>919415428428</v>
      </c>
    </row>
    <row r="26615" spans="1:3">
      <c r="A26615" s="1">
        <v>9929197522</v>
      </c>
      <c r="B26615">
        <v>91</v>
      </c>
      <c r="C26615" t="str">
        <f t="shared" si="415"/>
        <v>919929197522</v>
      </c>
    </row>
    <row r="26616" spans="1:3">
      <c r="A26616" s="1">
        <v>9592303406</v>
      </c>
      <c r="B26616">
        <v>91</v>
      </c>
      <c r="C26616" t="str">
        <f t="shared" si="415"/>
        <v>919592303406</v>
      </c>
    </row>
    <row r="26617" spans="1:3">
      <c r="A26617" s="1">
        <v>7398141473</v>
      </c>
      <c r="B26617">
        <v>91</v>
      </c>
      <c r="C26617" t="str">
        <f t="shared" si="415"/>
        <v>917398141473</v>
      </c>
    </row>
    <row r="26618" spans="1:3">
      <c r="A26618" s="1">
        <v>7401392401</v>
      </c>
      <c r="B26618">
        <v>91</v>
      </c>
      <c r="C26618" t="str">
        <f t="shared" si="415"/>
        <v>917401392401</v>
      </c>
    </row>
    <row r="26619" spans="1:3">
      <c r="A26619" s="1">
        <v>9198820355</v>
      </c>
      <c r="B26619">
        <v>91</v>
      </c>
      <c r="C26619" t="str">
        <f t="shared" si="415"/>
        <v>919198820355</v>
      </c>
    </row>
    <row r="26620" spans="1:3">
      <c r="A26620" s="1">
        <v>9645064613</v>
      </c>
      <c r="B26620">
        <v>91</v>
      </c>
      <c r="C26620" t="str">
        <f t="shared" si="415"/>
        <v>919645064613</v>
      </c>
    </row>
    <row r="26621" spans="1:3">
      <c r="A26621" s="1">
        <v>9440653817</v>
      </c>
      <c r="B26621">
        <v>91</v>
      </c>
      <c r="C26621" t="str">
        <f t="shared" si="415"/>
        <v>919440653817</v>
      </c>
    </row>
    <row r="26622" spans="1:3">
      <c r="A26622" s="1">
        <v>7350589678</v>
      </c>
      <c r="B26622">
        <v>91</v>
      </c>
      <c r="C26622" t="str">
        <f t="shared" si="415"/>
        <v>917350589678</v>
      </c>
    </row>
    <row r="26623" spans="1:3">
      <c r="A26623" s="1">
        <v>8660524511</v>
      </c>
      <c r="B26623">
        <v>91</v>
      </c>
      <c r="C26623" t="str">
        <f t="shared" si="415"/>
        <v>918660524511</v>
      </c>
    </row>
    <row r="26624" spans="1:3">
      <c r="A26624" s="1">
        <v>7499729495</v>
      </c>
      <c r="B26624">
        <v>91</v>
      </c>
      <c r="C26624" t="str">
        <f t="shared" si="415"/>
        <v>917499729495</v>
      </c>
    </row>
    <row r="26625" spans="1:3">
      <c r="A26625" s="1">
        <v>9041027872</v>
      </c>
      <c r="B26625">
        <v>91</v>
      </c>
      <c r="C26625" t="str">
        <f t="shared" ref="C26625:C26688" si="416">_xlfn.CONCAT(B26625,A26625)</f>
        <v>919041027872</v>
      </c>
    </row>
    <row r="26626" spans="1:3">
      <c r="A26626" s="1">
        <v>9007399932</v>
      </c>
      <c r="B26626">
        <v>91</v>
      </c>
      <c r="C26626" t="str">
        <f t="shared" si="416"/>
        <v>919007399932</v>
      </c>
    </row>
    <row r="26627" spans="1:3">
      <c r="A26627" s="1">
        <v>8129056103</v>
      </c>
      <c r="B26627">
        <v>91</v>
      </c>
      <c r="C26627" t="str">
        <f t="shared" si="416"/>
        <v>918129056103</v>
      </c>
    </row>
    <row r="26628" spans="1:3">
      <c r="A26628" s="1">
        <v>7390879165</v>
      </c>
      <c r="B26628">
        <v>91</v>
      </c>
      <c r="C26628" t="str">
        <f t="shared" si="416"/>
        <v>917390879165</v>
      </c>
    </row>
    <row r="26629" spans="1:3">
      <c r="A26629" s="1">
        <v>8936026037</v>
      </c>
      <c r="B26629">
        <v>91</v>
      </c>
      <c r="C26629" t="str">
        <f t="shared" si="416"/>
        <v>918936026037</v>
      </c>
    </row>
    <row r="26630" spans="1:3">
      <c r="A26630" s="1">
        <v>8007040841</v>
      </c>
      <c r="B26630">
        <v>91</v>
      </c>
      <c r="C26630" t="str">
        <f t="shared" si="416"/>
        <v>918007040841</v>
      </c>
    </row>
    <row r="26631" spans="1:3">
      <c r="A26631" s="1">
        <v>9870708184</v>
      </c>
      <c r="B26631">
        <v>91</v>
      </c>
      <c r="C26631" t="str">
        <f t="shared" si="416"/>
        <v>919870708184</v>
      </c>
    </row>
    <row r="26632" spans="1:3">
      <c r="A26632" s="1">
        <v>9578442677</v>
      </c>
      <c r="B26632">
        <v>91</v>
      </c>
      <c r="C26632" t="str">
        <f t="shared" si="416"/>
        <v>919578442677</v>
      </c>
    </row>
    <row r="26633" spans="1:3">
      <c r="A26633" s="1">
        <v>9562865154</v>
      </c>
      <c r="B26633">
        <v>91</v>
      </c>
      <c r="C26633" t="str">
        <f t="shared" si="416"/>
        <v>919562865154</v>
      </c>
    </row>
    <row r="26634" spans="1:3">
      <c r="A26634" s="1">
        <v>9198378038</v>
      </c>
      <c r="B26634">
        <v>91</v>
      </c>
      <c r="C26634" t="str">
        <f t="shared" si="416"/>
        <v>919198378038</v>
      </c>
    </row>
    <row r="26635" spans="1:3">
      <c r="A26635" s="1">
        <v>9974252627</v>
      </c>
      <c r="B26635">
        <v>91</v>
      </c>
      <c r="C26635" t="str">
        <f t="shared" si="416"/>
        <v>919974252627</v>
      </c>
    </row>
    <row r="26636" spans="1:3">
      <c r="A26636" s="1">
        <v>9744521839</v>
      </c>
      <c r="B26636">
        <v>91</v>
      </c>
      <c r="C26636" t="str">
        <f t="shared" si="416"/>
        <v>919744521839</v>
      </c>
    </row>
    <row r="26637" spans="1:3">
      <c r="A26637" s="1">
        <v>9738571772</v>
      </c>
      <c r="B26637">
        <v>91</v>
      </c>
      <c r="C26637" t="str">
        <f t="shared" si="416"/>
        <v>919738571772</v>
      </c>
    </row>
    <row r="26638" spans="1:3">
      <c r="A26638" s="1">
        <v>7979768816</v>
      </c>
      <c r="B26638">
        <v>91</v>
      </c>
      <c r="C26638" t="str">
        <f t="shared" si="416"/>
        <v>917979768816</v>
      </c>
    </row>
    <row r="26639" spans="1:3">
      <c r="A26639" s="1">
        <v>7355842936</v>
      </c>
      <c r="B26639">
        <v>91</v>
      </c>
      <c r="C26639" t="str">
        <f t="shared" si="416"/>
        <v>917355842936</v>
      </c>
    </row>
    <row r="26640" spans="1:3">
      <c r="A26640" s="1">
        <v>9638436483</v>
      </c>
      <c r="B26640">
        <v>91</v>
      </c>
      <c r="C26640" t="str">
        <f t="shared" si="416"/>
        <v>919638436483</v>
      </c>
    </row>
    <row r="26641" spans="1:3">
      <c r="A26641" s="1">
        <v>7798053750</v>
      </c>
      <c r="B26641">
        <v>91</v>
      </c>
      <c r="C26641" t="str">
        <f t="shared" si="416"/>
        <v>917798053750</v>
      </c>
    </row>
    <row r="26642" spans="1:3">
      <c r="A26642" s="1">
        <v>9909211176</v>
      </c>
      <c r="B26642">
        <v>91</v>
      </c>
      <c r="C26642" t="str">
        <f t="shared" si="416"/>
        <v>919909211176</v>
      </c>
    </row>
    <row r="26643" spans="1:3">
      <c r="A26643" s="1">
        <v>9839534452</v>
      </c>
      <c r="B26643">
        <v>91</v>
      </c>
      <c r="C26643" t="str">
        <f t="shared" si="416"/>
        <v>919839534452</v>
      </c>
    </row>
    <row r="26644" spans="1:3">
      <c r="A26644" s="1">
        <v>9760405558</v>
      </c>
      <c r="B26644">
        <v>91</v>
      </c>
      <c r="C26644" t="str">
        <f t="shared" si="416"/>
        <v>919760405558</v>
      </c>
    </row>
    <row r="26645" spans="1:3">
      <c r="A26645" s="1">
        <v>9725762649</v>
      </c>
      <c r="B26645">
        <v>91</v>
      </c>
      <c r="C26645" t="str">
        <f t="shared" si="416"/>
        <v>919725762649</v>
      </c>
    </row>
    <row r="26646" spans="1:3">
      <c r="A26646" s="1">
        <v>8290114929</v>
      </c>
      <c r="B26646">
        <v>91</v>
      </c>
      <c r="C26646" t="str">
        <f t="shared" si="416"/>
        <v>918290114929</v>
      </c>
    </row>
    <row r="26647" spans="1:3">
      <c r="A26647" s="1">
        <v>8502064362</v>
      </c>
      <c r="B26647">
        <v>91</v>
      </c>
      <c r="C26647" t="str">
        <f t="shared" si="416"/>
        <v>918502064362</v>
      </c>
    </row>
    <row r="26648" spans="1:3">
      <c r="A26648" s="1">
        <v>9099928630</v>
      </c>
      <c r="B26648">
        <v>91</v>
      </c>
      <c r="C26648" t="str">
        <f t="shared" si="416"/>
        <v>919099928630</v>
      </c>
    </row>
    <row r="26649" spans="1:3">
      <c r="A26649" s="1">
        <v>8247700995</v>
      </c>
      <c r="B26649">
        <v>91</v>
      </c>
      <c r="C26649" t="str">
        <f t="shared" si="416"/>
        <v>918247700995</v>
      </c>
    </row>
    <row r="26650" spans="1:3">
      <c r="A26650" s="1">
        <v>9924065319</v>
      </c>
      <c r="B26650">
        <v>91</v>
      </c>
      <c r="C26650" t="str">
        <f t="shared" si="416"/>
        <v>919924065319</v>
      </c>
    </row>
    <row r="26651" spans="1:3">
      <c r="A26651" s="1">
        <v>9011852383</v>
      </c>
      <c r="B26651">
        <v>91</v>
      </c>
      <c r="C26651" t="str">
        <f t="shared" si="416"/>
        <v>919011852383</v>
      </c>
    </row>
    <row r="26652" spans="1:3">
      <c r="A26652" s="1">
        <v>9842706933</v>
      </c>
      <c r="B26652">
        <v>91</v>
      </c>
      <c r="C26652" t="str">
        <f t="shared" si="416"/>
        <v>919842706933</v>
      </c>
    </row>
    <row r="26653" spans="1:3">
      <c r="A26653" s="1">
        <v>9608188500</v>
      </c>
      <c r="B26653">
        <v>91</v>
      </c>
      <c r="C26653" t="str">
        <f t="shared" si="416"/>
        <v>919608188500</v>
      </c>
    </row>
    <row r="26654" spans="1:3">
      <c r="A26654" s="1">
        <v>8736883084</v>
      </c>
      <c r="B26654">
        <v>91</v>
      </c>
      <c r="C26654" t="str">
        <f t="shared" si="416"/>
        <v>918736883084</v>
      </c>
    </row>
    <row r="26655" spans="1:3">
      <c r="A26655" s="1">
        <v>7307031862</v>
      </c>
      <c r="B26655">
        <v>91</v>
      </c>
      <c r="C26655" t="str">
        <f t="shared" si="416"/>
        <v>917307031862</v>
      </c>
    </row>
    <row r="26656" spans="1:3">
      <c r="A26656" s="1">
        <v>9985472227</v>
      </c>
      <c r="B26656">
        <v>91</v>
      </c>
      <c r="C26656" t="str">
        <f t="shared" si="416"/>
        <v>919985472227</v>
      </c>
    </row>
    <row r="26657" spans="1:3">
      <c r="A26657" s="1">
        <v>7277187855</v>
      </c>
      <c r="B26657">
        <v>91</v>
      </c>
      <c r="C26657" t="str">
        <f t="shared" si="416"/>
        <v>917277187855</v>
      </c>
    </row>
    <row r="26658" spans="1:3">
      <c r="A26658" s="1">
        <v>9782211115</v>
      </c>
      <c r="B26658">
        <v>91</v>
      </c>
      <c r="C26658" t="str">
        <f t="shared" si="416"/>
        <v>919782211115</v>
      </c>
    </row>
    <row r="26659" spans="1:3">
      <c r="A26659" s="1">
        <v>8227810125</v>
      </c>
      <c r="B26659">
        <v>91</v>
      </c>
      <c r="C26659" t="str">
        <f t="shared" si="416"/>
        <v>918227810125</v>
      </c>
    </row>
    <row r="26660" spans="1:3">
      <c r="A26660" s="1">
        <v>7534055531</v>
      </c>
      <c r="B26660">
        <v>91</v>
      </c>
      <c r="C26660" t="str">
        <f t="shared" si="416"/>
        <v>917534055531</v>
      </c>
    </row>
    <row r="26661" spans="1:3">
      <c r="A26661" s="1">
        <v>8390058129</v>
      </c>
      <c r="B26661">
        <v>91</v>
      </c>
      <c r="C26661" t="str">
        <f t="shared" si="416"/>
        <v>918390058129</v>
      </c>
    </row>
    <row r="26662" spans="1:3">
      <c r="A26662" s="1">
        <v>9822465853</v>
      </c>
      <c r="B26662">
        <v>91</v>
      </c>
      <c r="C26662" t="str">
        <f t="shared" si="416"/>
        <v>919822465853</v>
      </c>
    </row>
    <row r="26663" spans="1:3">
      <c r="A26663" s="1">
        <v>9831020822</v>
      </c>
      <c r="B26663">
        <v>91</v>
      </c>
      <c r="C26663" t="str">
        <f t="shared" si="416"/>
        <v>919831020822</v>
      </c>
    </row>
    <row r="26664" spans="1:3">
      <c r="A26664" s="1">
        <v>9458625865</v>
      </c>
      <c r="B26664">
        <v>91</v>
      </c>
      <c r="C26664" t="str">
        <f t="shared" si="416"/>
        <v>919458625865</v>
      </c>
    </row>
    <row r="26665" spans="1:3">
      <c r="A26665" s="1">
        <v>7355909651</v>
      </c>
      <c r="B26665">
        <v>91</v>
      </c>
      <c r="C26665" t="str">
        <f t="shared" si="416"/>
        <v>917355909651</v>
      </c>
    </row>
    <row r="26666" spans="1:3">
      <c r="A26666" s="1">
        <v>9486442527</v>
      </c>
      <c r="B26666">
        <v>91</v>
      </c>
      <c r="C26666" t="str">
        <f t="shared" si="416"/>
        <v>919486442527</v>
      </c>
    </row>
    <row r="26667" spans="1:3">
      <c r="A26667" s="1">
        <v>9624607011</v>
      </c>
      <c r="B26667">
        <v>91</v>
      </c>
      <c r="C26667" t="str">
        <f t="shared" si="416"/>
        <v>919624607011</v>
      </c>
    </row>
    <row r="26668" spans="1:3">
      <c r="A26668" s="1">
        <v>9163861520</v>
      </c>
      <c r="B26668">
        <v>91</v>
      </c>
      <c r="C26668" t="str">
        <f t="shared" si="416"/>
        <v>919163861520</v>
      </c>
    </row>
    <row r="26669" spans="1:3">
      <c r="A26669" s="1">
        <v>9358350036</v>
      </c>
      <c r="B26669">
        <v>91</v>
      </c>
      <c r="C26669" t="str">
        <f t="shared" si="416"/>
        <v>919358350036</v>
      </c>
    </row>
    <row r="26670" spans="1:3">
      <c r="A26670" s="1">
        <v>7507968796</v>
      </c>
      <c r="B26670">
        <v>91</v>
      </c>
      <c r="C26670" t="str">
        <f t="shared" si="416"/>
        <v>917507968796</v>
      </c>
    </row>
    <row r="26671" spans="1:3">
      <c r="A26671" s="1">
        <v>9835213141</v>
      </c>
      <c r="B26671">
        <v>91</v>
      </c>
      <c r="C26671" t="str">
        <f t="shared" si="416"/>
        <v>919835213141</v>
      </c>
    </row>
    <row r="26672" spans="1:3">
      <c r="A26672" s="1">
        <v>9125962272</v>
      </c>
      <c r="B26672">
        <v>91</v>
      </c>
      <c r="C26672" t="str">
        <f t="shared" si="416"/>
        <v>919125962272</v>
      </c>
    </row>
    <row r="26673" spans="1:3">
      <c r="A26673" s="1">
        <v>8421385962</v>
      </c>
      <c r="B26673">
        <v>91</v>
      </c>
      <c r="C26673" t="str">
        <f t="shared" si="416"/>
        <v>918421385962</v>
      </c>
    </row>
    <row r="26674" spans="1:3">
      <c r="A26674" s="1">
        <v>7037184123</v>
      </c>
      <c r="B26674">
        <v>91</v>
      </c>
      <c r="C26674" t="str">
        <f t="shared" si="416"/>
        <v>917037184123</v>
      </c>
    </row>
    <row r="26675" spans="1:3">
      <c r="A26675" s="1">
        <v>8970993074</v>
      </c>
      <c r="B26675">
        <v>91</v>
      </c>
      <c r="C26675" t="str">
        <f t="shared" si="416"/>
        <v>918970993074</v>
      </c>
    </row>
    <row r="26676" spans="1:3">
      <c r="A26676" s="1">
        <v>9962570587</v>
      </c>
      <c r="B26676">
        <v>91</v>
      </c>
      <c r="C26676" t="str">
        <f t="shared" si="416"/>
        <v>919962570587</v>
      </c>
    </row>
    <row r="26677" spans="1:3">
      <c r="A26677" s="1">
        <v>8433922096</v>
      </c>
      <c r="B26677">
        <v>91</v>
      </c>
      <c r="C26677" t="str">
        <f t="shared" si="416"/>
        <v>918433922096</v>
      </c>
    </row>
    <row r="26678" spans="1:3">
      <c r="A26678" s="1">
        <v>8652243176</v>
      </c>
      <c r="B26678">
        <v>91</v>
      </c>
      <c r="C26678" t="str">
        <f t="shared" si="416"/>
        <v>918652243176</v>
      </c>
    </row>
    <row r="26679" spans="1:3">
      <c r="A26679" s="1">
        <v>9537947700</v>
      </c>
      <c r="B26679">
        <v>91</v>
      </c>
      <c r="C26679" t="str">
        <f t="shared" si="416"/>
        <v>919537947700</v>
      </c>
    </row>
    <row r="26680" spans="1:3">
      <c r="A26680" s="1">
        <v>7269091763</v>
      </c>
      <c r="B26680">
        <v>91</v>
      </c>
      <c r="C26680" t="str">
        <f t="shared" si="416"/>
        <v>917269091763</v>
      </c>
    </row>
    <row r="26681" spans="1:3">
      <c r="A26681" s="1">
        <v>9731079546</v>
      </c>
      <c r="B26681">
        <v>91</v>
      </c>
      <c r="C26681" t="str">
        <f t="shared" si="416"/>
        <v>919731079546</v>
      </c>
    </row>
    <row r="26682" spans="1:3">
      <c r="A26682" s="1">
        <v>9841617945</v>
      </c>
      <c r="B26682">
        <v>91</v>
      </c>
      <c r="C26682" t="str">
        <f t="shared" si="416"/>
        <v>919841617945</v>
      </c>
    </row>
    <row r="26683" spans="1:3">
      <c r="A26683" s="1">
        <v>9057647707</v>
      </c>
      <c r="B26683">
        <v>91</v>
      </c>
      <c r="C26683" t="str">
        <f t="shared" si="416"/>
        <v>919057647707</v>
      </c>
    </row>
    <row r="26684" spans="1:3">
      <c r="A26684" s="1">
        <v>9012690631</v>
      </c>
      <c r="B26684">
        <v>91</v>
      </c>
      <c r="C26684" t="str">
        <f t="shared" si="416"/>
        <v>919012690631</v>
      </c>
    </row>
    <row r="26685" spans="1:3">
      <c r="A26685" s="1">
        <v>7508700180</v>
      </c>
      <c r="B26685">
        <v>91</v>
      </c>
      <c r="C26685" t="str">
        <f t="shared" si="416"/>
        <v>917508700180</v>
      </c>
    </row>
    <row r="26686" spans="1:3">
      <c r="A26686" s="1">
        <v>9727331317</v>
      </c>
      <c r="B26686">
        <v>91</v>
      </c>
      <c r="C26686" t="str">
        <f t="shared" si="416"/>
        <v>919727331317</v>
      </c>
    </row>
    <row r="26687" spans="1:3">
      <c r="A26687" s="1">
        <v>7020236436</v>
      </c>
      <c r="B26687">
        <v>91</v>
      </c>
      <c r="C26687" t="str">
        <f t="shared" si="416"/>
        <v>917020236436</v>
      </c>
    </row>
    <row r="26688" spans="1:3">
      <c r="A26688" s="1">
        <v>9838824291</v>
      </c>
      <c r="B26688">
        <v>91</v>
      </c>
      <c r="C26688" t="str">
        <f t="shared" si="416"/>
        <v>919838824291</v>
      </c>
    </row>
    <row r="26689" spans="1:3">
      <c r="A26689" s="1">
        <v>9502904581</v>
      </c>
      <c r="B26689">
        <v>91</v>
      </c>
      <c r="C26689" t="str">
        <f t="shared" ref="C26689:C26752" si="417">_xlfn.CONCAT(B26689,A26689)</f>
        <v>919502904581</v>
      </c>
    </row>
    <row r="26690" spans="1:3">
      <c r="A26690" s="1">
        <v>8051065528</v>
      </c>
      <c r="B26690">
        <v>91</v>
      </c>
      <c r="C26690" t="str">
        <f t="shared" si="417"/>
        <v>918051065528</v>
      </c>
    </row>
    <row r="26691" spans="1:3">
      <c r="A26691" s="1">
        <v>7309738059</v>
      </c>
      <c r="B26691">
        <v>91</v>
      </c>
      <c r="C26691" t="str">
        <f t="shared" si="417"/>
        <v>917309738059</v>
      </c>
    </row>
    <row r="26692" spans="1:3">
      <c r="A26692" s="1">
        <v>9939981413</v>
      </c>
      <c r="B26692">
        <v>91</v>
      </c>
      <c r="C26692" t="str">
        <f t="shared" si="417"/>
        <v>919939981413</v>
      </c>
    </row>
    <row r="26693" spans="1:3">
      <c r="A26693" s="1">
        <v>8239439713</v>
      </c>
      <c r="B26693">
        <v>91</v>
      </c>
      <c r="C26693" t="str">
        <f t="shared" si="417"/>
        <v>918239439713</v>
      </c>
    </row>
    <row r="26694" spans="1:3">
      <c r="A26694" s="1">
        <v>7667628538</v>
      </c>
      <c r="B26694">
        <v>91</v>
      </c>
      <c r="C26694" t="str">
        <f t="shared" si="417"/>
        <v>917667628538</v>
      </c>
    </row>
    <row r="26695" spans="1:3">
      <c r="A26695" s="1">
        <v>8115175788</v>
      </c>
      <c r="B26695">
        <v>91</v>
      </c>
      <c r="C26695" t="str">
        <f t="shared" si="417"/>
        <v>918115175788</v>
      </c>
    </row>
    <row r="26696" spans="1:3">
      <c r="A26696" s="1">
        <v>8697207924</v>
      </c>
      <c r="B26696">
        <v>91</v>
      </c>
      <c r="C26696" t="str">
        <f t="shared" si="417"/>
        <v>918697207924</v>
      </c>
    </row>
    <row r="26697" spans="1:3">
      <c r="A26697" s="1">
        <v>9997848607</v>
      </c>
      <c r="B26697">
        <v>91</v>
      </c>
      <c r="C26697" t="str">
        <f t="shared" si="417"/>
        <v>919997848607</v>
      </c>
    </row>
    <row r="26698" spans="1:3">
      <c r="A26698" s="1">
        <v>8889738764</v>
      </c>
      <c r="B26698">
        <v>91</v>
      </c>
      <c r="C26698" t="str">
        <f t="shared" si="417"/>
        <v>918889738764</v>
      </c>
    </row>
    <row r="26699" spans="1:3">
      <c r="A26699" s="1">
        <v>7348418011</v>
      </c>
      <c r="B26699">
        <v>91</v>
      </c>
      <c r="C26699" t="str">
        <f t="shared" si="417"/>
        <v>917348418011</v>
      </c>
    </row>
    <row r="26700" spans="1:3">
      <c r="A26700" s="1">
        <v>8734830611</v>
      </c>
      <c r="B26700">
        <v>91</v>
      </c>
      <c r="C26700" t="str">
        <f t="shared" si="417"/>
        <v>918734830611</v>
      </c>
    </row>
    <row r="26701" spans="1:3">
      <c r="A26701" s="1">
        <v>8286817935</v>
      </c>
      <c r="B26701">
        <v>91</v>
      </c>
      <c r="C26701" t="str">
        <f t="shared" si="417"/>
        <v>918286817935</v>
      </c>
    </row>
    <row r="26702" spans="1:3">
      <c r="A26702" s="1">
        <v>7058565290</v>
      </c>
      <c r="B26702">
        <v>91</v>
      </c>
      <c r="C26702" t="str">
        <f t="shared" si="417"/>
        <v>917058565290</v>
      </c>
    </row>
    <row r="26703" spans="1:3">
      <c r="A26703" s="1">
        <v>8927002166</v>
      </c>
      <c r="B26703">
        <v>91</v>
      </c>
      <c r="C26703" t="str">
        <f t="shared" si="417"/>
        <v>918927002166</v>
      </c>
    </row>
    <row r="26704" spans="1:3">
      <c r="A26704" s="1">
        <v>9903220566</v>
      </c>
      <c r="B26704">
        <v>91</v>
      </c>
      <c r="C26704" t="str">
        <f t="shared" si="417"/>
        <v>919903220566</v>
      </c>
    </row>
    <row r="26705" spans="1:3">
      <c r="A26705" s="1">
        <v>9145238822</v>
      </c>
      <c r="B26705">
        <v>91</v>
      </c>
      <c r="C26705" t="str">
        <f t="shared" si="417"/>
        <v>919145238822</v>
      </c>
    </row>
    <row r="26706" spans="1:3">
      <c r="A26706" s="1">
        <v>7355033831</v>
      </c>
      <c r="B26706">
        <v>91</v>
      </c>
      <c r="C26706" t="str">
        <f t="shared" si="417"/>
        <v>917355033831</v>
      </c>
    </row>
    <row r="26707" spans="1:3">
      <c r="A26707" s="1">
        <v>9003318427</v>
      </c>
      <c r="B26707">
        <v>91</v>
      </c>
      <c r="C26707" t="str">
        <f t="shared" si="417"/>
        <v>919003318427</v>
      </c>
    </row>
    <row r="26708" spans="1:3">
      <c r="A26708" s="1">
        <v>7499674289</v>
      </c>
      <c r="B26708">
        <v>91</v>
      </c>
      <c r="C26708" t="str">
        <f t="shared" si="417"/>
        <v>917499674289</v>
      </c>
    </row>
    <row r="26709" spans="1:3">
      <c r="A26709" s="1">
        <v>8545803329</v>
      </c>
      <c r="B26709">
        <v>91</v>
      </c>
      <c r="C26709" t="str">
        <f t="shared" si="417"/>
        <v>918545803329</v>
      </c>
    </row>
    <row r="26710" spans="1:3">
      <c r="A26710" s="1">
        <v>9639744507</v>
      </c>
      <c r="B26710">
        <v>91</v>
      </c>
      <c r="C26710" t="str">
        <f t="shared" si="417"/>
        <v>919639744507</v>
      </c>
    </row>
    <row r="26711" spans="1:3">
      <c r="A26711" s="1">
        <v>8477028405</v>
      </c>
      <c r="B26711">
        <v>91</v>
      </c>
      <c r="C26711" t="str">
        <f t="shared" si="417"/>
        <v>918477028405</v>
      </c>
    </row>
    <row r="26712" spans="1:3">
      <c r="A26712" s="1">
        <v>9765958722</v>
      </c>
      <c r="B26712">
        <v>91</v>
      </c>
      <c r="C26712" t="str">
        <f t="shared" si="417"/>
        <v>919765958722</v>
      </c>
    </row>
    <row r="26713" spans="1:3">
      <c r="A26713" s="1">
        <v>9829021051</v>
      </c>
      <c r="B26713">
        <v>91</v>
      </c>
      <c r="C26713" t="str">
        <f t="shared" si="417"/>
        <v>919829021051</v>
      </c>
    </row>
    <row r="26714" spans="1:3">
      <c r="A26714" s="1">
        <v>9050531815</v>
      </c>
      <c r="B26714">
        <v>91</v>
      </c>
      <c r="C26714" t="str">
        <f t="shared" si="417"/>
        <v>919050531815</v>
      </c>
    </row>
    <row r="26715" spans="1:3">
      <c r="A26715" s="1">
        <v>9773403112</v>
      </c>
      <c r="B26715">
        <v>91</v>
      </c>
      <c r="C26715" t="str">
        <f t="shared" si="417"/>
        <v>919773403112</v>
      </c>
    </row>
    <row r="26716" spans="1:3">
      <c r="A26716" s="1">
        <v>9352339926</v>
      </c>
      <c r="B26716">
        <v>91</v>
      </c>
      <c r="C26716" t="str">
        <f t="shared" si="417"/>
        <v>919352339926</v>
      </c>
    </row>
    <row r="26717" spans="1:3">
      <c r="A26717" s="1">
        <v>9877527630</v>
      </c>
      <c r="B26717">
        <v>91</v>
      </c>
      <c r="C26717" t="str">
        <f t="shared" si="417"/>
        <v>919877527630</v>
      </c>
    </row>
    <row r="26718" spans="1:3">
      <c r="A26718" s="1">
        <v>9179834860</v>
      </c>
      <c r="B26718">
        <v>91</v>
      </c>
      <c r="C26718" t="str">
        <f t="shared" si="417"/>
        <v>919179834860</v>
      </c>
    </row>
    <row r="26719" spans="1:3">
      <c r="A26719" s="1">
        <v>8672848536</v>
      </c>
      <c r="B26719">
        <v>91</v>
      </c>
      <c r="C26719" t="str">
        <f t="shared" si="417"/>
        <v>918672848536</v>
      </c>
    </row>
    <row r="26720" spans="1:3">
      <c r="A26720" s="1">
        <v>9794411449</v>
      </c>
      <c r="B26720">
        <v>91</v>
      </c>
      <c r="C26720" t="str">
        <f t="shared" si="417"/>
        <v>919794411449</v>
      </c>
    </row>
    <row r="26721" spans="1:3">
      <c r="A26721" s="1">
        <v>9905587269</v>
      </c>
      <c r="B26721">
        <v>91</v>
      </c>
      <c r="C26721" t="str">
        <f t="shared" si="417"/>
        <v>919905587269</v>
      </c>
    </row>
    <row r="26722" spans="1:3">
      <c r="A26722" s="1">
        <v>9358240202</v>
      </c>
      <c r="B26722">
        <v>91</v>
      </c>
      <c r="C26722" t="str">
        <f t="shared" si="417"/>
        <v>919358240202</v>
      </c>
    </row>
    <row r="26723" spans="1:3">
      <c r="A26723" s="1">
        <v>9839082693</v>
      </c>
      <c r="B26723">
        <v>91</v>
      </c>
      <c r="C26723" t="str">
        <f t="shared" si="417"/>
        <v>919839082693</v>
      </c>
    </row>
    <row r="26724" spans="1:3">
      <c r="A26724" s="1">
        <v>9799431949</v>
      </c>
      <c r="B26724">
        <v>91</v>
      </c>
      <c r="C26724" t="str">
        <f t="shared" si="417"/>
        <v>919799431949</v>
      </c>
    </row>
    <row r="26725" spans="1:3">
      <c r="A26725" s="1">
        <v>9566253903</v>
      </c>
      <c r="B26725">
        <v>91</v>
      </c>
      <c r="C26725" t="str">
        <f t="shared" si="417"/>
        <v>919566253903</v>
      </c>
    </row>
    <row r="26726" spans="1:3">
      <c r="A26726" s="1">
        <v>8553409007</v>
      </c>
      <c r="B26726">
        <v>91</v>
      </c>
      <c r="C26726" t="str">
        <f t="shared" si="417"/>
        <v>918553409007</v>
      </c>
    </row>
    <row r="26727" spans="1:3">
      <c r="A26727" s="1">
        <v>9730066126</v>
      </c>
      <c r="B26727">
        <v>91</v>
      </c>
      <c r="C26727" t="str">
        <f t="shared" si="417"/>
        <v>919730066126</v>
      </c>
    </row>
    <row r="26728" spans="1:3">
      <c r="A26728" s="1">
        <v>9712816814</v>
      </c>
      <c r="B26728">
        <v>91</v>
      </c>
      <c r="C26728" t="str">
        <f t="shared" si="417"/>
        <v>919712816814</v>
      </c>
    </row>
    <row r="26729" spans="1:3">
      <c r="A26729" s="1">
        <v>9824352091</v>
      </c>
      <c r="B26729">
        <v>91</v>
      </c>
      <c r="C26729" t="str">
        <f t="shared" si="417"/>
        <v>919824352091</v>
      </c>
    </row>
    <row r="26730" spans="1:3">
      <c r="A26730" s="1">
        <v>8277101507</v>
      </c>
      <c r="B26730">
        <v>91</v>
      </c>
      <c r="C26730" t="str">
        <f t="shared" si="417"/>
        <v>918277101507</v>
      </c>
    </row>
    <row r="26731" spans="1:3">
      <c r="A26731" s="1">
        <v>9813559519</v>
      </c>
      <c r="B26731">
        <v>91</v>
      </c>
      <c r="C26731" t="str">
        <f t="shared" si="417"/>
        <v>919813559519</v>
      </c>
    </row>
    <row r="26732" spans="1:3">
      <c r="A26732" s="1">
        <v>9598489031</v>
      </c>
      <c r="B26732">
        <v>91</v>
      </c>
      <c r="C26732" t="str">
        <f t="shared" si="417"/>
        <v>919598489031</v>
      </c>
    </row>
    <row r="26733" spans="1:3">
      <c r="A26733" s="1">
        <v>8562833302</v>
      </c>
      <c r="B26733">
        <v>91</v>
      </c>
      <c r="C26733" t="str">
        <f t="shared" si="417"/>
        <v>918562833302</v>
      </c>
    </row>
    <row r="26734" spans="1:3">
      <c r="A26734" s="1">
        <v>9598576235</v>
      </c>
      <c r="B26734">
        <v>91</v>
      </c>
      <c r="C26734" t="str">
        <f t="shared" si="417"/>
        <v>919598576235</v>
      </c>
    </row>
    <row r="26735" spans="1:3">
      <c r="A26735" s="1">
        <v>6390125450</v>
      </c>
      <c r="B26735">
        <v>91</v>
      </c>
      <c r="C26735" t="str">
        <f t="shared" si="417"/>
        <v>916390125450</v>
      </c>
    </row>
    <row r="26736" spans="1:3">
      <c r="A26736" s="1">
        <v>7202966767</v>
      </c>
      <c r="B26736">
        <v>91</v>
      </c>
      <c r="C26736" t="str">
        <f t="shared" si="417"/>
        <v>917202966767</v>
      </c>
    </row>
    <row r="26737" spans="1:3">
      <c r="A26737" s="1">
        <v>7382377317</v>
      </c>
      <c r="B26737">
        <v>91</v>
      </c>
      <c r="C26737" t="str">
        <f t="shared" si="417"/>
        <v>917382377317</v>
      </c>
    </row>
    <row r="26738" spans="1:3">
      <c r="A26738" s="1">
        <v>7447801959</v>
      </c>
      <c r="B26738">
        <v>91</v>
      </c>
      <c r="C26738" t="str">
        <f t="shared" si="417"/>
        <v>917447801959</v>
      </c>
    </row>
    <row r="26739" spans="1:3">
      <c r="A26739" s="1">
        <v>7888329041</v>
      </c>
      <c r="B26739">
        <v>91</v>
      </c>
      <c r="C26739" t="str">
        <f t="shared" si="417"/>
        <v>917888329041</v>
      </c>
    </row>
    <row r="26740" spans="1:3">
      <c r="A26740" s="1">
        <v>9837779159</v>
      </c>
      <c r="B26740">
        <v>91</v>
      </c>
      <c r="C26740" t="str">
        <f t="shared" si="417"/>
        <v>919837779159</v>
      </c>
    </row>
    <row r="26741" spans="1:3">
      <c r="A26741" s="1">
        <v>9904033663</v>
      </c>
      <c r="B26741">
        <v>91</v>
      </c>
      <c r="C26741" t="str">
        <f t="shared" si="417"/>
        <v>919904033663</v>
      </c>
    </row>
    <row r="26742" spans="1:3">
      <c r="A26742" s="1">
        <v>8320231831</v>
      </c>
      <c r="B26742">
        <v>91</v>
      </c>
      <c r="C26742" t="str">
        <f t="shared" si="417"/>
        <v>918320231831</v>
      </c>
    </row>
    <row r="26743" spans="1:3">
      <c r="A26743" s="1">
        <v>9548800136</v>
      </c>
      <c r="B26743">
        <v>91</v>
      </c>
      <c r="C26743" t="str">
        <f t="shared" si="417"/>
        <v>919548800136</v>
      </c>
    </row>
    <row r="26744" spans="1:3">
      <c r="A26744" s="1">
        <v>8445368225</v>
      </c>
      <c r="B26744">
        <v>91</v>
      </c>
      <c r="C26744" t="str">
        <f t="shared" si="417"/>
        <v>918445368225</v>
      </c>
    </row>
    <row r="26745" spans="1:3">
      <c r="A26745" s="1">
        <v>9600031326</v>
      </c>
      <c r="B26745">
        <v>91</v>
      </c>
      <c r="C26745" t="str">
        <f t="shared" si="417"/>
        <v>919600031326</v>
      </c>
    </row>
    <row r="26746" spans="1:3">
      <c r="A26746" s="1">
        <v>9860601490</v>
      </c>
      <c r="B26746">
        <v>91</v>
      </c>
      <c r="C26746" t="str">
        <f t="shared" si="417"/>
        <v>919860601490</v>
      </c>
    </row>
    <row r="26747" spans="1:3">
      <c r="A26747" s="1">
        <v>9453397980</v>
      </c>
      <c r="B26747">
        <v>91</v>
      </c>
      <c r="C26747" t="str">
        <f t="shared" si="417"/>
        <v>919453397980</v>
      </c>
    </row>
    <row r="26748" spans="1:3">
      <c r="A26748" s="1">
        <v>9992311523</v>
      </c>
      <c r="B26748">
        <v>91</v>
      </c>
      <c r="C26748" t="str">
        <f t="shared" si="417"/>
        <v>919992311523</v>
      </c>
    </row>
    <row r="26749" spans="1:3">
      <c r="A26749" s="1">
        <v>7890968922</v>
      </c>
      <c r="B26749">
        <v>91</v>
      </c>
      <c r="C26749" t="str">
        <f t="shared" si="417"/>
        <v>917890968922</v>
      </c>
    </row>
    <row r="26750" spans="1:3">
      <c r="A26750" s="1">
        <v>7266850490</v>
      </c>
      <c r="B26750">
        <v>91</v>
      </c>
      <c r="C26750" t="str">
        <f t="shared" si="417"/>
        <v>917266850490</v>
      </c>
    </row>
    <row r="26751" spans="1:3">
      <c r="A26751" s="1">
        <v>9579027846</v>
      </c>
      <c r="B26751">
        <v>91</v>
      </c>
      <c r="C26751" t="str">
        <f t="shared" si="417"/>
        <v>919579027846</v>
      </c>
    </row>
    <row r="26752" spans="1:3">
      <c r="A26752" s="1">
        <v>8861880232</v>
      </c>
      <c r="B26752">
        <v>91</v>
      </c>
      <c r="C26752" t="str">
        <f t="shared" si="417"/>
        <v>918861880232</v>
      </c>
    </row>
    <row r="26753" spans="1:3">
      <c r="A26753" s="1">
        <v>8240695790</v>
      </c>
      <c r="B26753">
        <v>91</v>
      </c>
      <c r="C26753" t="str">
        <f t="shared" ref="C26753:C26816" si="418">_xlfn.CONCAT(B26753,A26753)</f>
        <v>918240695790</v>
      </c>
    </row>
    <row r="26754" spans="1:3">
      <c r="A26754" s="1">
        <v>9734643533</v>
      </c>
      <c r="B26754">
        <v>91</v>
      </c>
      <c r="C26754" t="str">
        <f t="shared" si="418"/>
        <v>919734643533</v>
      </c>
    </row>
    <row r="26755" spans="1:3">
      <c r="A26755" s="1">
        <v>9142200453</v>
      </c>
      <c r="B26755">
        <v>91</v>
      </c>
      <c r="C26755" t="str">
        <f t="shared" si="418"/>
        <v>919142200453</v>
      </c>
    </row>
    <row r="26756" spans="1:3">
      <c r="A26756" s="1">
        <v>9896092611</v>
      </c>
      <c r="B26756">
        <v>91</v>
      </c>
      <c r="C26756" t="str">
        <f t="shared" si="418"/>
        <v>919896092611</v>
      </c>
    </row>
    <row r="26757" spans="1:3">
      <c r="A26757" s="1">
        <v>9924967674</v>
      </c>
      <c r="B26757">
        <v>91</v>
      </c>
      <c r="C26757" t="str">
        <f t="shared" si="418"/>
        <v>919924967674</v>
      </c>
    </row>
    <row r="26758" spans="1:3">
      <c r="A26758" s="1">
        <v>9921555336</v>
      </c>
      <c r="B26758">
        <v>91</v>
      </c>
      <c r="C26758" t="str">
        <f t="shared" si="418"/>
        <v>919921555336</v>
      </c>
    </row>
    <row r="26759" spans="1:3">
      <c r="A26759" s="1">
        <v>9500528321</v>
      </c>
      <c r="B26759">
        <v>91</v>
      </c>
      <c r="C26759" t="str">
        <f t="shared" si="418"/>
        <v>919500528321</v>
      </c>
    </row>
    <row r="26760" spans="1:3">
      <c r="A26760" s="1">
        <v>9604964170</v>
      </c>
      <c r="B26760">
        <v>91</v>
      </c>
      <c r="C26760" t="str">
        <f t="shared" si="418"/>
        <v>919604964170</v>
      </c>
    </row>
    <row r="26761" spans="1:3">
      <c r="A26761" s="1">
        <v>9925728063</v>
      </c>
      <c r="B26761">
        <v>91</v>
      </c>
      <c r="C26761" t="str">
        <f t="shared" si="418"/>
        <v>919925728063</v>
      </c>
    </row>
    <row r="26762" spans="1:3">
      <c r="A26762" s="1">
        <v>7872770223</v>
      </c>
      <c r="B26762">
        <v>91</v>
      </c>
      <c r="C26762" t="str">
        <f t="shared" si="418"/>
        <v>917872770223</v>
      </c>
    </row>
    <row r="26763" spans="1:3">
      <c r="A26763" s="1">
        <v>8220215200</v>
      </c>
      <c r="B26763">
        <v>91</v>
      </c>
      <c r="C26763" t="str">
        <f t="shared" si="418"/>
        <v>918220215200</v>
      </c>
    </row>
    <row r="26764" spans="1:3">
      <c r="A26764" s="1">
        <v>9424221029</v>
      </c>
      <c r="B26764">
        <v>91</v>
      </c>
      <c r="C26764" t="str">
        <f t="shared" si="418"/>
        <v>919424221029</v>
      </c>
    </row>
    <row r="26765" spans="1:3">
      <c r="A26765" s="1">
        <v>9772500368</v>
      </c>
      <c r="B26765">
        <v>91</v>
      </c>
      <c r="C26765" t="str">
        <f t="shared" si="418"/>
        <v>919772500368</v>
      </c>
    </row>
    <row r="26766" spans="1:3">
      <c r="A26766" s="1">
        <v>9872447402</v>
      </c>
      <c r="B26766">
        <v>91</v>
      </c>
      <c r="C26766" t="str">
        <f t="shared" si="418"/>
        <v>919872447402</v>
      </c>
    </row>
    <row r="26767" spans="1:3">
      <c r="A26767" s="1">
        <v>9547919990</v>
      </c>
      <c r="B26767">
        <v>91</v>
      </c>
      <c r="C26767" t="str">
        <f t="shared" si="418"/>
        <v>919547919990</v>
      </c>
    </row>
    <row r="26768" spans="1:3">
      <c r="A26768" s="1">
        <v>8144471312</v>
      </c>
      <c r="B26768">
        <v>91</v>
      </c>
      <c r="C26768" t="str">
        <f t="shared" si="418"/>
        <v>918144471312</v>
      </c>
    </row>
    <row r="26769" spans="1:3">
      <c r="A26769" s="1">
        <v>9819402672</v>
      </c>
      <c r="B26769">
        <v>91</v>
      </c>
      <c r="C26769" t="str">
        <f t="shared" si="418"/>
        <v>919819402672</v>
      </c>
    </row>
    <row r="26770" spans="1:3">
      <c r="A26770" s="1">
        <v>7309145572</v>
      </c>
      <c r="B26770">
        <v>91</v>
      </c>
      <c r="C26770" t="str">
        <f t="shared" si="418"/>
        <v>917309145572</v>
      </c>
    </row>
    <row r="26771" spans="1:3">
      <c r="A26771" s="1">
        <v>7405288547</v>
      </c>
      <c r="B26771">
        <v>91</v>
      </c>
      <c r="C26771" t="str">
        <f t="shared" si="418"/>
        <v>917405288547</v>
      </c>
    </row>
    <row r="26772" spans="1:3">
      <c r="A26772" s="1">
        <v>6239554548</v>
      </c>
      <c r="B26772">
        <v>91</v>
      </c>
      <c r="C26772" t="str">
        <f t="shared" si="418"/>
        <v>916239554548</v>
      </c>
    </row>
    <row r="26773" spans="1:3">
      <c r="A26773" s="1">
        <v>9839418940</v>
      </c>
      <c r="B26773">
        <v>91</v>
      </c>
      <c r="C26773" t="str">
        <f t="shared" si="418"/>
        <v>919839418940</v>
      </c>
    </row>
    <row r="26774" spans="1:3">
      <c r="A26774" s="1">
        <v>7623965001</v>
      </c>
      <c r="B26774">
        <v>91</v>
      </c>
      <c r="C26774" t="str">
        <f t="shared" si="418"/>
        <v>917623965001</v>
      </c>
    </row>
    <row r="26775" spans="1:3">
      <c r="A26775" s="1">
        <v>7300804032</v>
      </c>
      <c r="B26775">
        <v>91</v>
      </c>
      <c r="C26775" t="str">
        <f t="shared" si="418"/>
        <v>917300804032</v>
      </c>
    </row>
    <row r="26776" spans="1:3">
      <c r="A26776" s="1">
        <v>9939051115</v>
      </c>
      <c r="B26776">
        <v>91</v>
      </c>
      <c r="C26776" t="str">
        <f t="shared" si="418"/>
        <v>919939051115</v>
      </c>
    </row>
    <row r="26777" spans="1:3">
      <c r="A26777" s="1">
        <v>8865054112</v>
      </c>
      <c r="B26777">
        <v>91</v>
      </c>
      <c r="C26777" t="str">
        <f t="shared" si="418"/>
        <v>918865054112</v>
      </c>
    </row>
    <row r="26778" spans="1:3">
      <c r="A26778" s="1">
        <v>8303735693</v>
      </c>
      <c r="B26778">
        <v>91</v>
      </c>
      <c r="C26778" t="str">
        <f t="shared" si="418"/>
        <v>918303735693</v>
      </c>
    </row>
    <row r="26779" spans="1:3">
      <c r="A26779" s="1">
        <v>9950531472</v>
      </c>
      <c r="B26779">
        <v>91</v>
      </c>
      <c r="C26779" t="str">
        <f t="shared" si="418"/>
        <v>919950531472</v>
      </c>
    </row>
    <row r="26780" spans="1:3">
      <c r="A26780" s="1">
        <v>9771441001</v>
      </c>
      <c r="B26780">
        <v>91</v>
      </c>
      <c r="C26780" t="str">
        <f t="shared" si="418"/>
        <v>919771441001</v>
      </c>
    </row>
    <row r="26781" spans="1:3">
      <c r="A26781" s="1">
        <v>8839214748</v>
      </c>
      <c r="B26781">
        <v>91</v>
      </c>
      <c r="C26781" t="str">
        <f t="shared" si="418"/>
        <v>918839214748</v>
      </c>
    </row>
    <row r="26782" spans="1:3">
      <c r="A26782" s="1">
        <v>9265697124</v>
      </c>
      <c r="B26782">
        <v>91</v>
      </c>
      <c r="C26782" t="str">
        <f t="shared" si="418"/>
        <v>919265697124</v>
      </c>
    </row>
    <row r="26783" spans="1:3">
      <c r="A26783" s="1">
        <v>8059354109</v>
      </c>
      <c r="B26783">
        <v>91</v>
      </c>
      <c r="C26783" t="str">
        <f t="shared" si="418"/>
        <v>918059354109</v>
      </c>
    </row>
    <row r="26784" spans="1:3">
      <c r="A26784" s="1">
        <v>9872472243</v>
      </c>
      <c r="B26784">
        <v>91</v>
      </c>
      <c r="C26784" t="str">
        <f t="shared" si="418"/>
        <v>919872472243</v>
      </c>
    </row>
    <row r="26785" spans="1:3">
      <c r="A26785" s="1">
        <v>9433507113</v>
      </c>
      <c r="B26785">
        <v>91</v>
      </c>
      <c r="C26785" t="str">
        <f t="shared" si="418"/>
        <v>919433507113</v>
      </c>
    </row>
    <row r="26786" spans="1:3">
      <c r="A26786" s="1">
        <v>7565872543</v>
      </c>
      <c r="B26786">
        <v>91</v>
      </c>
      <c r="C26786" t="str">
        <f t="shared" si="418"/>
        <v>917565872543</v>
      </c>
    </row>
    <row r="26787" spans="1:3">
      <c r="A26787" s="1">
        <v>9982354173</v>
      </c>
      <c r="B26787">
        <v>91</v>
      </c>
      <c r="C26787" t="str">
        <f t="shared" si="418"/>
        <v>919982354173</v>
      </c>
    </row>
    <row r="26788" spans="1:3">
      <c r="A26788" s="1">
        <v>9570727830</v>
      </c>
      <c r="B26788">
        <v>91</v>
      </c>
      <c r="C26788" t="str">
        <f t="shared" si="418"/>
        <v>919570727830</v>
      </c>
    </row>
    <row r="26789" spans="1:3">
      <c r="A26789" s="1">
        <v>9073049178</v>
      </c>
      <c r="B26789">
        <v>91</v>
      </c>
      <c r="C26789" t="str">
        <f t="shared" si="418"/>
        <v>919073049178</v>
      </c>
    </row>
    <row r="26790" spans="1:3">
      <c r="A26790" s="1">
        <v>9145858629</v>
      </c>
      <c r="B26790">
        <v>91</v>
      </c>
      <c r="C26790" t="str">
        <f t="shared" si="418"/>
        <v>919145858629</v>
      </c>
    </row>
    <row r="26791" spans="1:3">
      <c r="A26791" s="1">
        <v>9982605482</v>
      </c>
      <c r="B26791">
        <v>91</v>
      </c>
      <c r="C26791" t="str">
        <f t="shared" si="418"/>
        <v>919982605482</v>
      </c>
    </row>
    <row r="26792" spans="1:3">
      <c r="A26792" s="1">
        <v>8006833438</v>
      </c>
      <c r="B26792">
        <v>91</v>
      </c>
      <c r="C26792" t="str">
        <f t="shared" si="418"/>
        <v>918006833438</v>
      </c>
    </row>
    <row r="26793" spans="1:3">
      <c r="A26793" s="1">
        <v>8814007004</v>
      </c>
      <c r="B26793">
        <v>91</v>
      </c>
      <c r="C26793" t="str">
        <f t="shared" si="418"/>
        <v>918814007004</v>
      </c>
    </row>
    <row r="26794" spans="1:3">
      <c r="A26794" s="1">
        <v>9012359444</v>
      </c>
      <c r="B26794">
        <v>91</v>
      </c>
      <c r="C26794" t="str">
        <f t="shared" si="418"/>
        <v>919012359444</v>
      </c>
    </row>
    <row r="26795" spans="1:3">
      <c r="A26795" s="1">
        <v>9748124298</v>
      </c>
      <c r="B26795">
        <v>91</v>
      </c>
      <c r="C26795" t="str">
        <f t="shared" si="418"/>
        <v>919748124298</v>
      </c>
    </row>
    <row r="26796" spans="1:3">
      <c r="A26796" s="1">
        <v>8667880047</v>
      </c>
      <c r="B26796">
        <v>91</v>
      </c>
      <c r="C26796" t="str">
        <f t="shared" si="418"/>
        <v>918667880047</v>
      </c>
    </row>
    <row r="26797" spans="1:3">
      <c r="A26797" s="1">
        <v>6387077353</v>
      </c>
      <c r="B26797">
        <v>91</v>
      </c>
      <c r="C26797" t="str">
        <f t="shared" si="418"/>
        <v>916387077353</v>
      </c>
    </row>
    <row r="26798" spans="1:3">
      <c r="A26798" s="1">
        <v>8971681292</v>
      </c>
      <c r="B26798">
        <v>91</v>
      </c>
      <c r="C26798" t="str">
        <f t="shared" si="418"/>
        <v>918971681292</v>
      </c>
    </row>
    <row r="26799" spans="1:3">
      <c r="A26799" s="1">
        <v>8684970109</v>
      </c>
      <c r="B26799">
        <v>91</v>
      </c>
      <c r="C26799" t="str">
        <f t="shared" si="418"/>
        <v>918684970109</v>
      </c>
    </row>
    <row r="26800" spans="1:3">
      <c r="A26800" s="1">
        <v>8999373309</v>
      </c>
      <c r="B26800">
        <v>91</v>
      </c>
      <c r="C26800" t="str">
        <f t="shared" si="418"/>
        <v>918999373309</v>
      </c>
    </row>
    <row r="26801" spans="1:3">
      <c r="A26801" s="1">
        <v>8469858722</v>
      </c>
      <c r="B26801">
        <v>91</v>
      </c>
      <c r="C26801" t="str">
        <f t="shared" si="418"/>
        <v>918469858722</v>
      </c>
    </row>
    <row r="26802" spans="1:3">
      <c r="A26802" s="1">
        <v>8543061972</v>
      </c>
      <c r="B26802">
        <v>91</v>
      </c>
      <c r="C26802" t="str">
        <f t="shared" si="418"/>
        <v>918543061972</v>
      </c>
    </row>
    <row r="26803" spans="1:3">
      <c r="A26803" s="1">
        <v>9611389010</v>
      </c>
      <c r="B26803">
        <v>91</v>
      </c>
      <c r="C26803" t="str">
        <f t="shared" si="418"/>
        <v>919611389010</v>
      </c>
    </row>
    <row r="26804" spans="1:3">
      <c r="A26804" s="1">
        <v>7080228453</v>
      </c>
      <c r="B26804">
        <v>91</v>
      </c>
      <c r="C26804" t="str">
        <f t="shared" si="418"/>
        <v>917080228453</v>
      </c>
    </row>
    <row r="26805" spans="1:3">
      <c r="A26805" s="1">
        <v>8534077143</v>
      </c>
      <c r="B26805">
        <v>91</v>
      </c>
      <c r="C26805" t="str">
        <f t="shared" si="418"/>
        <v>918534077143</v>
      </c>
    </row>
    <row r="26806" spans="1:3">
      <c r="A26806" s="1">
        <v>9134338165</v>
      </c>
      <c r="B26806">
        <v>91</v>
      </c>
      <c r="C26806" t="str">
        <f t="shared" si="418"/>
        <v>919134338165</v>
      </c>
    </row>
    <row r="26807" spans="1:3">
      <c r="A26807" s="1">
        <v>8398018686</v>
      </c>
      <c r="B26807">
        <v>91</v>
      </c>
      <c r="C26807" t="str">
        <f t="shared" si="418"/>
        <v>918398018686</v>
      </c>
    </row>
    <row r="26808" spans="1:3">
      <c r="A26808" s="1">
        <v>9552869594</v>
      </c>
      <c r="B26808">
        <v>91</v>
      </c>
      <c r="C26808" t="str">
        <f t="shared" si="418"/>
        <v>919552869594</v>
      </c>
    </row>
    <row r="26809" spans="1:3">
      <c r="A26809" s="1">
        <v>9099915049</v>
      </c>
      <c r="B26809">
        <v>91</v>
      </c>
      <c r="C26809" t="str">
        <f t="shared" si="418"/>
        <v>919099915049</v>
      </c>
    </row>
    <row r="26810" spans="1:3">
      <c r="A26810" s="1">
        <v>8698191607</v>
      </c>
      <c r="B26810">
        <v>91</v>
      </c>
      <c r="C26810" t="str">
        <f t="shared" si="418"/>
        <v>918698191607</v>
      </c>
    </row>
    <row r="26811" spans="1:3">
      <c r="A26811" s="1">
        <v>7696085085</v>
      </c>
      <c r="B26811">
        <v>91</v>
      </c>
      <c r="C26811" t="str">
        <f t="shared" si="418"/>
        <v>917696085085</v>
      </c>
    </row>
    <row r="26812" spans="1:3">
      <c r="A26812" s="1">
        <v>9546109842</v>
      </c>
      <c r="B26812">
        <v>91</v>
      </c>
      <c r="C26812" t="str">
        <f t="shared" si="418"/>
        <v>919546109842</v>
      </c>
    </row>
    <row r="26813" spans="1:3">
      <c r="A26813" s="1">
        <v>8873221670</v>
      </c>
      <c r="B26813">
        <v>91</v>
      </c>
      <c r="C26813" t="str">
        <f t="shared" si="418"/>
        <v>918873221670</v>
      </c>
    </row>
    <row r="26814" spans="1:3">
      <c r="A26814" s="1">
        <v>9781510995</v>
      </c>
      <c r="B26814">
        <v>91</v>
      </c>
      <c r="C26814" t="str">
        <f t="shared" si="418"/>
        <v>919781510995</v>
      </c>
    </row>
    <row r="26815" spans="1:3">
      <c r="A26815" s="1">
        <v>9098739281</v>
      </c>
      <c r="B26815">
        <v>91</v>
      </c>
      <c r="C26815" t="str">
        <f t="shared" si="418"/>
        <v>919098739281</v>
      </c>
    </row>
    <row r="26816" spans="1:3">
      <c r="A26816" s="1">
        <v>9835664378</v>
      </c>
      <c r="B26816">
        <v>91</v>
      </c>
      <c r="C26816" t="str">
        <f t="shared" si="418"/>
        <v>919835664378</v>
      </c>
    </row>
    <row r="26817" spans="1:3">
      <c r="A26817" s="1">
        <v>7016979728</v>
      </c>
      <c r="B26817">
        <v>91</v>
      </c>
      <c r="C26817" t="str">
        <f t="shared" ref="C26817:C26880" si="419">_xlfn.CONCAT(B26817,A26817)</f>
        <v>917016979728</v>
      </c>
    </row>
    <row r="26818" spans="1:3">
      <c r="A26818" s="1">
        <v>9118838149</v>
      </c>
      <c r="B26818">
        <v>91</v>
      </c>
      <c r="C26818" t="str">
        <f t="shared" si="419"/>
        <v>919118838149</v>
      </c>
    </row>
    <row r="26819" spans="1:3">
      <c r="A26819" s="1">
        <v>9671260331</v>
      </c>
      <c r="B26819">
        <v>91</v>
      </c>
      <c r="C26819" t="str">
        <f t="shared" si="419"/>
        <v>919671260331</v>
      </c>
    </row>
    <row r="26820" spans="1:3">
      <c r="A26820" s="1">
        <v>9770584622</v>
      </c>
      <c r="B26820">
        <v>91</v>
      </c>
      <c r="C26820" t="str">
        <f t="shared" si="419"/>
        <v>919770584622</v>
      </c>
    </row>
    <row r="26821" spans="1:3">
      <c r="A26821" s="1">
        <v>9568418752</v>
      </c>
      <c r="B26821">
        <v>91</v>
      </c>
      <c r="C26821" t="str">
        <f t="shared" si="419"/>
        <v>919568418752</v>
      </c>
    </row>
    <row r="26822" spans="1:3">
      <c r="A26822" s="1">
        <v>9326712938</v>
      </c>
      <c r="B26822">
        <v>91</v>
      </c>
      <c r="C26822" t="str">
        <f t="shared" si="419"/>
        <v>919326712938</v>
      </c>
    </row>
    <row r="26823" spans="1:3">
      <c r="A26823" s="1">
        <v>9918022204</v>
      </c>
      <c r="B26823">
        <v>91</v>
      </c>
      <c r="C26823" t="str">
        <f t="shared" si="419"/>
        <v>919918022204</v>
      </c>
    </row>
    <row r="26824" spans="1:3">
      <c r="A26824" s="1">
        <v>9125474789</v>
      </c>
      <c r="B26824">
        <v>91</v>
      </c>
      <c r="C26824" t="str">
        <f t="shared" si="419"/>
        <v>919125474789</v>
      </c>
    </row>
    <row r="26825" spans="1:3">
      <c r="A26825" s="1">
        <v>9828096647</v>
      </c>
      <c r="B26825">
        <v>91</v>
      </c>
      <c r="C26825" t="str">
        <f t="shared" si="419"/>
        <v>919828096647</v>
      </c>
    </row>
    <row r="26826" spans="1:3">
      <c r="A26826" s="1">
        <v>9708383036</v>
      </c>
      <c r="B26826">
        <v>91</v>
      </c>
      <c r="C26826" t="str">
        <f t="shared" si="419"/>
        <v>919708383036</v>
      </c>
    </row>
    <row r="26827" spans="1:3">
      <c r="A26827" s="1">
        <v>8728068272</v>
      </c>
      <c r="B26827">
        <v>91</v>
      </c>
      <c r="C26827" t="str">
        <f t="shared" si="419"/>
        <v>918728068272</v>
      </c>
    </row>
    <row r="26828" spans="1:3">
      <c r="A26828" s="1">
        <v>8608694202</v>
      </c>
      <c r="B26828">
        <v>91</v>
      </c>
      <c r="C26828" t="str">
        <f t="shared" si="419"/>
        <v>918608694202</v>
      </c>
    </row>
    <row r="26829" spans="1:3">
      <c r="A26829" s="1">
        <v>9568097454</v>
      </c>
      <c r="B26829">
        <v>91</v>
      </c>
      <c r="C26829" t="str">
        <f t="shared" si="419"/>
        <v>919568097454</v>
      </c>
    </row>
    <row r="26830" spans="1:3">
      <c r="A26830" s="1">
        <v>9325487995</v>
      </c>
      <c r="B26830">
        <v>91</v>
      </c>
      <c r="C26830" t="str">
        <f t="shared" si="419"/>
        <v>919325487995</v>
      </c>
    </row>
    <row r="26831" spans="1:3">
      <c r="A26831" s="1">
        <v>7019381967</v>
      </c>
      <c r="B26831">
        <v>91</v>
      </c>
      <c r="C26831" t="str">
        <f t="shared" si="419"/>
        <v>917019381967</v>
      </c>
    </row>
    <row r="26832" spans="1:3">
      <c r="A26832" s="1">
        <v>9978745046</v>
      </c>
      <c r="B26832">
        <v>91</v>
      </c>
      <c r="C26832" t="str">
        <f t="shared" si="419"/>
        <v>919978745046</v>
      </c>
    </row>
    <row r="26833" spans="1:3">
      <c r="A26833" s="1">
        <v>9119933564</v>
      </c>
      <c r="B26833">
        <v>91</v>
      </c>
      <c r="C26833" t="str">
        <f t="shared" si="419"/>
        <v>919119933564</v>
      </c>
    </row>
    <row r="26834" spans="1:3">
      <c r="A26834" s="1">
        <v>8005904139</v>
      </c>
      <c r="B26834">
        <v>91</v>
      </c>
      <c r="C26834" t="str">
        <f t="shared" si="419"/>
        <v>918005904139</v>
      </c>
    </row>
    <row r="26835" spans="1:3">
      <c r="A26835" s="1">
        <v>9801585365</v>
      </c>
      <c r="B26835">
        <v>91</v>
      </c>
      <c r="C26835" t="str">
        <f t="shared" si="419"/>
        <v>919801585365</v>
      </c>
    </row>
    <row r="26836" spans="1:3">
      <c r="A26836" s="1">
        <v>8437989752</v>
      </c>
      <c r="B26836">
        <v>91</v>
      </c>
      <c r="C26836" t="str">
        <f t="shared" si="419"/>
        <v>918437989752</v>
      </c>
    </row>
    <row r="26837" spans="1:3">
      <c r="A26837" s="1">
        <v>9980958641</v>
      </c>
      <c r="B26837">
        <v>91</v>
      </c>
      <c r="C26837" t="str">
        <f t="shared" si="419"/>
        <v>919980958641</v>
      </c>
    </row>
    <row r="26838" spans="1:3">
      <c r="A26838" s="1">
        <v>9737026419</v>
      </c>
      <c r="B26838">
        <v>91</v>
      </c>
      <c r="C26838" t="str">
        <f t="shared" si="419"/>
        <v>919737026419</v>
      </c>
    </row>
    <row r="26839" spans="1:3">
      <c r="A26839" s="1">
        <v>8516876214</v>
      </c>
      <c r="B26839">
        <v>91</v>
      </c>
      <c r="C26839" t="str">
        <f t="shared" si="419"/>
        <v>918516876214</v>
      </c>
    </row>
    <row r="26840" spans="1:3">
      <c r="A26840" s="1">
        <v>9915565305</v>
      </c>
      <c r="B26840">
        <v>91</v>
      </c>
      <c r="C26840" t="str">
        <f t="shared" si="419"/>
        <v>919915565305</v>
      </c>
    </row>
    <row r="26841" spans="1:3">
      <c r="A26841" s="1">
        <v>9502961823</v>
      </c>
      <c r="B26841">
        <v>91</v>
      </c>
      <c r="C26841" t="str">
        <f t="shared" si="419"/>
        <v>919502961823</v>
      </c>
    </row>
    <row r="26842" spans="1:3">
      <c r="A26842" s="1">
        <v>8149982859</v>
      </c>
      <c r="B26842">
        <v>91</v>
      </c>
      <c r="C26842" t="str">
        <f t="shared" si="419"/>
        <v>918149982859</v>
      </c>
    </row>
    <row r="26843" spans="1:3">
      <c r="A26843" s="1">
        <v>9670775991</v>
      </c>
      <c r="B26843">
        <v>91</v>
      </c>
      <c r="C26843" t="str">
        <f t="shared" si="419"/>
        <v>919670775991</v>
      </c>
    </row>
    <row r="26844" spans="1:3">
      <c r="A26844" s="1">
        <v>7359653648</v>
      </c>
      <c r="B26844">
        <v>91</v>
      </c>
      <c r="C26844" t="str">
        <f t="shared" si="419"/>
        <v>917359653648</v>
      </c>
    </row>
    <row r="26845" spans="1:3">
      <c r="A26845" s="1">
        <v>9351092810</v>
      </c>
      <c r="B26845">
        <v>91</v>
      </c>
      <c r="C26845" t="str">
        <f t="shared" si="419"/>
        <v>919351092810</v>
      </c>
    </row>
    <row r="26846" spans="1:3">
      <c r="A26846" s="1">
        <v>9879530666</v>
      </c>
      <c r="B26846">
        <v>91</v>
      </c>
      <c r="C26846" t="str">
        <f t="shared" si="419"/>
        <v>919879530666</v>
      </c>
    </row>
    <row r="26847" spans="1:3">
      <c r="A26847" s="1">
        <v>7673005911</v>
      </c>
      <c r="B26847">
        <v>91</v>
      </c>
      <c r="C26847" t="str">
        <f t="shared" si="419"/>
        <v>917673005911</v>
      </c>
    </row>
    <row r="26848" spans="1:3">
      <c r="A26848" s="1">
        <v>8608611556</v>
      </c>
      <c r="B26848">
        <v>91</v>
      </c>
      <c r="C26848" t="str">
        <f t="shared" si="419"/>
        <v>918608611556</v>
      </c>
    </row>
    <row r="26849" spans="1:3">
      <c r="A26849" s="1">
        <v>7871000079</v>
      </c>
      <c r="B26849">
        <v>91</v>
      </c>
      <c r="C26849" t="str">
        <f t="shared" si="419"/>
        <v>917871000079</v>
      </c>
    </row>
    <row r="26850" spans="1:3">
      <c r="A26850" s="1">
        <v>8200842553</v>
      </c>
      <c r="B26850">
        <v>91</v>
      </c>
      <c r="C26850" t="str">
        <f t="shared" si="419"/>
        <v>918200842553</v>
      </c>
    </row>
    <row r="26851" spans="1:3">
      <c r="A26851" s="1">
        <v>9978752485</v>
      </c>
      <c r="B26851">
        <v>91</v>
      </c>
      <c r="C26851" t="str">
        <f t="shared" si="419"/>
        <v>919978752485</v>
      </c>
    </row>
    <row r="26852" spans="1:3">
      <c r="A26852" s="1">
        <v>9742040619</v>
      </c>
      <c r="B26852">
        <v>91</v>
      </c>
      <c r="C26852" t="str">
        <f t="shared" si="419"/>
        <v>919742040619</v>
      </c>
    </row>
    <row r="26853" spans="1:3">
      <c r="A26853" s="1">
        <v>7543928346</v>
      </c>
      <c r="B26853">
        <v>91</v>
      </c>
      <c r="C26853" t="str">
        <f t="shared" si="419"/>
        <v>917543928346</v>
      </c>
    </row>
    <row r="26854" spans="1:3">
      <c r="A26854" s="1">
        <v>7011403668</v>
      </c>
      <c r="B26854">
        <v>91</v>
      </c>
      <c r="C26854" t="str">
        <f t="shared" si="419"/>
        <v>917011403668</v>
      </c>
    </row>
    <row r="26855" spans="1:3">
      <c r="A26855" s="1">
        <v>8228905813</v>
      </c>
      <c r="B26855">
        <v>91</v>
      </c>
      <c r="C26855" t="str">
        <f t="shared" si="419"/>
        <v>918228905813</v>
      </c>
    </row>
    <row r="26856" spans="1:3">
      <c r="A26856" s="1">
        <v>7976250053</v>
      </c>
      <c r="B26856">
        <v>91</v>
      </c>
      <c r="C26856" t="str">
        <f t="shared" si="419"/>
        <v>917976250053</v>
      </c>
    </row>
    <row r="26857" spans="1:3">
      <c r="A26857" s="1">
        <v>9830364429</v>
      </c>
      <c r="B26857">
        <v>91</v>
      </c>
      <c r="C26857" t="str">
        <f t="shared" si="419"/>
        <v>919830364429</v>
      </c>
    </row>
    <row r="26858" spans="1:3">
      <c r="A26858" s="1">
        <v>9925277577</v>
      </c>
      <c r="B26858">
        <v>91</v>
      </c>
      <c r="C26858" t="str">
        <f t="shared" si="419"/>
        <v>919925277577</v>
      </c>
    </row>
    <row r="26859" spans="1:3">
      <c r="A26859" s="1">
        <v>8858373893</v>
      </c>
      <c r="B26859">
        <v>91</v>
      </c>
      <c r="C26859" t="str">
        <f t="shared" si="419"/>
        <v>918858373893</v>
      </c>
    </row>
    <row r="26860" spans="1:3">
      <c r="A26860" s="1">
        <v>9084014624</v>
      </c>
      <c r="B26860">
        <v>91</v>
      </c>
      <c r="C26860" t="str">
        <f t="shared" si="419"/>
        <v>919084014624</v>
      </c>
    </row>
    <row r="26861" spans="1:3">
      <c r="A26861" s="1">
        <v>8095010008</v>
      </c>
      <c r="B26861">
        <v>91</v>
      </c>
      <c r="C26861" t="str">
        <f t="shared" si="419"/>
        <v>918095010008</v>
      </c>
    </row>
    <row r="26862" spans="1:3">
      <c r="A26862" s="1">
        <v>9737393988</v>
      </c>
      <c r="B26862">
        <v>91</v>
      </c>
      <c r="C26862" t="str">
        <f t="shared" si="419"/>
        <v>919737393988</v>
      </c>
    </row>
    <row r="26863" spans="1:3">
      <c r="A26863" s="1">
        <v>8279575618</v>
      </c>
      <c r="B26863">
        <v>91</v>
      </c>
      <c r="C26863" t="str">
        <f t="shared" si="419"/>
        <v>918279575618</v>
      </c>
    </row>
    <row r="26864" spans="1:3">
      <c r="A26864" s="1">
        <v>8696729994</v>
      </c>
      <c r="B26864">
        <v>91</v>
      </c>
      <c r="C26864" t="str">
        <f t="shared" si="419"/>
        <v>918696729994</v>
      </c>
    </row>
    <row r="26865" spans="1:3">
      <c r="A26865" s="1">
        <v>8923184785</v>
      </c>
      <c r="B26865">
        <v>91</v>
      </c>
      <c r="C26865" t="str">
        <f t="shared" si="419"/>
        <v>918923184785</v>
      </c>
    </row>
    <row r="26866" spans="1:3">
      <c r="A26866" s="1">
        <v>7206847090</v>
      </c>
      <c r="B26866">
        <v>91</v>
      </c>
      <c r="C26866" t="str">
        <f t="shared" si="419"/>
        <v>917206847090</v>
      </c>
    </row>
    <row r="26867" spans="1:3">
      <c r="A26867" s="1">
        <v>9025789653</v>
      </c>
      <c r="B26867">
        <v>91</v>
      </c>
      <c r="C26867" t="str">
        <f t="shared" si="419"/>
        <v>919025789653</v>
      </c>
    </row>
    <row r="26868" spans="1:3">
      <c r="A26868" s="1">
        <v>9592082708</v>
      </c>
      <c r="B26868">
        <v>91</v>
      </c>
      <c r="C26868" t="str">
        <f t="shared" si="419"/>
        <v>919592082708</v>
      </c>
    </row>
    <row r="26869" spans="1:3">
      <c r="A26869" s="1">
        <v>7763996546</v>
      </c>
      <c r="B26869">
        <v>91</v>
      </c>
      <c r="C26869" t="str">
        <f t="shared" si="419"/>
        <v>917763996546</v>
      </c>
    </row>
    <row r="26870" spans="1:3">
      <c r="A26870" s="1">
        <v>9695839241</v>
      </c>
      <c r="B26870">
        <v>91</v>
      </c>
      <c r="C26870" t="str">
        <f t="shared" si="419"/>
        <v>919695839241</v>
      </c>
    </row>
    <row r="26871" spans="1:3">
      <c r="A26871" s="1">
        <v>8750011468</v>
      </c>
      <c r="B26871">
        <v>91</v>
      </c>
      <c r="C26871" t="str">
        <f t="shared" si="419"/>
        <v>918750011468</v>
      </c>
    </row>
    <row r="26872" spans="1:3">
      <c r="A26872" s="1">
        <v>8502991091</v>
      </c>
      <c r="B26872">
        <v>91</v>
      </c>
      <c r="C26872" t="str">
        <f t="shared" si="419"/>
        <v>918502991091</v>
      </c>
    </row>
    <row r="26873" spans="1:3">
      <c r="A26873" s="1">
        <v>9464112395</v>
      </c>
      <c r="B26873">
        <v>91</v>
      </c>
      <c r="C26873" t="str">
        <f t="shared" si="419"/>
        <v>919464112395</v>
      </c>
    </row>
    <row r="26874" spans="1:3">
      <c r="A26874" s="1">
        <v>8449608208</v>
      </c>
      <c r="B26874">
        <v>91</v>
      </c>
      <c r="C26874" t="str">
        <f t="shared" si="419"/>
        <v>918449608208</v>
      </c>
    </row>
    <row r="26875" spans="1:3">
      <c r="A26875" s="1">
        <v>9825525604</v>
      </c>
      <c r="B26875">
        <v>91</v>
      </c>
      <c r="C26875" t="str">
        <f t="shared" si="419"/>
        <v>919825525604</v>
      </c>
    </row>
    <row r="26876" spans="1:3">
      <c r="A26876" s="1">
        <v>9962186881</v>
      </c>
      <c r="B26876">
        <v>91</v>
      </c>
      <c r="C26876" t="str">
        <f t="shared" si="419"/>
        <v>919962186881</v>
      </c>
    </row>
    <row r="26877" spans="1:3">
      <c r="A26877" s="1">
        <v>9936863181</v>
      </c>
      <c r="B26877">
        <v>91</v>
      </c>
      <c r="C26877" t="str">
        <f t="shared" si="419"/>
        <v>919936863181</v>
      </c>
    </row>
    <row r="26878" spans="1:3">
      <c r="A26878" s="1">
        <v>9344814173</v>
      </c>
      <c r="B26878">
        <v>91</v>
      </c>
      <c r="C26878" t="str">
        <f t="shared" si="419"/>
        <v>919344814173</v>
      </c>
    </row>
    <row r="26879" spans="1:3">
      <c r="A26879" s="1">
        <v>8150849066</v>
      </c>
      <c r="B26879">
        <v>91</v>
      </c>
      <c r="C26879" t="str">
        <f t="shared" si="419"/>
        <v>918150849066</v>
      </c>
    </row>
    <row r="26880" spans="1:3">
      <c r="A26880" s="1">
        <v>9325189720</v>
      </c>
      <c r="B26880">
        <v>91</v>
      </c>
      <c r="C26880" t="str">
        <f t="shared" si="419"/>
        <v>919325189720</v>
      </c>
    </row>
    <row r="26881" spans="1:3">
      <c r="A26881" s="1">
        <v>9790844340</v>
      </c>
      <c r="B26881">
        <v>91</v>
      </c>
      <c r="C26881" t="str">
        <f t="shared" ref="C26881:C26944" si="420">_xlfn.CONCAT(B26881,A26881)</f>
        <v>919790844340</v>
      </c>
    </row>
    <row r="26882" spans="1:3">
      <c r="A26882" s="1">
        <v>9645421824</v>
      </c>
      <c r="B26882">
        <v>91</v>
      </c>
      <c r="C26882" t="str">
        <f t="shared" si="420"/>
        <v>919645421824</v>
      </c>
    </row>
    <row r="26883" spans="1:3">
      <c r="A26883" s="1">
        <v>9766742206</v>
      </c>
      <c r="B26883">
        <v>91</v>
      </c>
      <c r="C26883" t="str">
        <f t="shared" si="420"/>
        <v>919766742206</v>
      </c>
    </row>
    <row r="26884" spans="1:3">
      <c r="A26884" s="1">
        <v>7827131512</v>
      </c>
      <c r="B26884">
        <v>91</v>
      </c>
      <c r="C26884" t="str">
        <f t="shared" si="420"/>
        <v>917827131512</v>
      </c>
    </row>
    <row r="26885" spans="1:3">
      <c r="A26885" s="1">
        <v>9709755110</v>
      </c>
      <c r="B26885">
        <v>91</v>
      </c>
      <c r="C26885" t="str">
        <f t="shared" si="420"/>
        <v>919709755110</v>
      </c>
    </row>
    <row r="26886" spans="1:3">
      <c r="A26886" s="1">
        <v>8862963008</v>
      </c>
      <c r="B26886">
        <v>91</v>
      </c>
      <c r="C26886" t="str">
        <f t="shared" si="420"/>
        <v>918862963008</v>
      </c>
    </row>
    <row r="26887" spans="1:3">
      <c r="A26887" s="1">
        <v>9977564008</v>
      </c>
      <c r="B26887">
        <v>91</v>
      </c>
      <c r="C26887" t="str">
        <f t="shared" si="420"/>
        <v>919977564008</v>
      </c>
    </row>
    <row r="26888" spans="1:3">
      <c r="A26888" s="1">
        <v>9149367168</v>
      </c>
      <c r="B26888">
        <v>91</v>
      </c>
      <c r="C26888" t="str">
        <f t="shared" si="420"/>
        <v>919149367168</v>
      </c>
    </row>
    <row r="26889" spans="1:3">
      <c r="A26889" s="1">
        <v>7023587788</v>
      </c>
      <c r="B26889">
        <v>91</v>
      </c>
      <c r="C26889" t="str">
        <f t="shared" si="420"/>
        <v>917023587788</v>
      </c>
    </row>
    <row r="26890" spans="1:3">
      <c r="A26890" s="1">
        <v>8933915374</v>
      </c>
      <c r="B26890">
        <v>91</v>
      </c>
      <c r="C26890" t="str">
        <f t="shared" si="420"/>
        <v>918933915374</v>
      </c>
    </row>
    <row r="26891" spans="1:3">
      <c r="A26891" s="1">
        <v>9813872431</v>
      </c>
      <c r="B26891">
        <v>91</v>
      </c>
      <c r="C26891" t="str">
        <f t="shared" si="420"/>
        <v>919813872431</v>
      </c>
    </row>
    <row r="26892" spans="1:3">
      <c r="A26892" s="1">
        <v>9655496508</v>
      </c>
      <c r="B26892">
        <v>91</v>
      </c>
      <c r="C26892" t="str">
        <f t="shared" si="420"/>
        <v>919655496508</v>
      </c>
    </row>
    <row r="26893" spans="1:3">
      <c r="A26893" s="1">
        <v>8290474070</v>
      </c>
      <c r="B26893">
        <v>91</v>
      </c>
      <c r="C26893" t="str">
        <f t="shared" si="420"/>
        <v>918290474070</v>
      </c>
    </row>
    <row r="26894" spans="1:3">
      <c r="A26894" s="1">
        <v>9574083009</v>
      </c>
      <c r="B26894">
        <v>91</v>
      </c>
      <c r="C26894" t="str">
        <f t="shared" si="420"/>
        <v>919574083009</v>
      </c>
    </row>
    <row r="26895" spans="1:3">
      <c r="A26895" s="1">
        <v>8273246306</v>
      </c>
      <c r="B26895">
        <v>91</v>
      </c>
      <c r="C26895" t="str">
        <f t="shared" si="420"/>
        <v>918273246306</v>
      </c>
    </row>
    <row r="26896" spans="1:3">
      <c r="A26896" s="1">
        <v>7039133975</v>
      </c>
      <c r="B26896">
        <v>91</v>
      </c>
      <c r="C26896" t="str">
        <f t="shared" si="420"/>
        <v>917039133975</v>
      </c>
    </row>
    <row r="26897" spans="1:3">
      <c r="A26897" s="1">
        <v>8875409568</v>
      </c>
      <c r="B26897">
        <v>91</v>
      </c>
      <c r="C26897" t="str">
        <f t="shared" si="420"/>
        <v>918875409568</v>
      </c>
    </row>
    <row r="26898" spans="1:3">
      <c r="A26898" s="1">
        <v>9009621818</v>
      </c>
      <c r="B26898">
        <v>91</v>
      </c>
      <c r="C26898" t="str">
        <f t="shared" si="420"/>
        <v>919009621818</v>
      </c>
    </row>
    <row r="26899" spans="1:3">
      <c r="A26899" s="1">
        <v>9890666789</v>
      </c>
      <c r="B26899">
        <v>91</v>
      </c>
      <c r="C26899" t="str">
        <f t="shared" si="420"/>
        <v>919890666789</v>
      </c>
    </row>
    <row r="26900" spans="1:3">
      <c r="A26900" s="1">
        <v>9753174573</v>
      </c>
      <c r="B26900">
        <v>91</v>
      </c>
      <c r="C26900" t="str">
        <f t="shared" si="420"/>
        <v>919753174573</v>
      </c>
    </row>
    <row r="26901" spans="1:3">
      <c r="A26901" s="1">
        <v>9412390251</v>
      </c>
      <c r="B26901">
        <v>91</v>
      </c>
      <c r="C26901" t="str">
        <f t="shared" si="420"/>
        <v>919412390251</v>
      </c>
    </row>
    <row r="26902" spans="1:3">
      <c r="A26902" s="1">
        <v>9566788891</v>
      </c>
      <c r="B26902">
        <v>91</v>
      </c>
      <c r="C26902" t="str">
        <f t="shared" si="420"/>
        <v>919566788891</v>
      </c>
    </row>
    <row r="26903" spans="1:3">
      <c r="A26903" s="1">
        <v>8382964050</v>
      </c>
      <c r="B26903">
        <v>91</v>
      </c>
      <c r="C26903" t="str">
        <f t="shared" si="420"/>
        <v>918382964050</v>
      </c>
    </row>
    <row r="26904" spans="1:3">
      <c r="A26904" s="1">
        <v>9704111084</v>
      </c>
      <c r="B26904">
        <v>91</v>
      </c>
      <c r="C26904" t="str">
        <f t="shared" si="420"/>
        <v>919704111084</v>
      </c>
    </row>
    <row r="26905" spans="1:3">
      <c r="A26905" s="1">
        <v>8904821236</v>
      </c>
      <c r="B26905">
        <v>91</v>
      </c>
      <c r="C26905" t="str">
        <f t="shared" si="420"/>
        <v>918904821236</v>
      </c>
    </row>
    <row r="26906" spans="1:3">
      <c r="A26906" s="1">
        <v>8868896920</v>
      </c>
      <c r="B26906">
        <v>91</v>
      </c>
      <c r="C26906" t="str">
        <f t="shared" si="420"/>
        <v>918868896920</v>
      </c>
    </row>
    <row r="26907" spans="1:3">
      <c r="A26907" s="1">
        <v>9122211992</v>
      </c>
      <c r="B26907">
        <v>91</v>
      </c>
      <c r="C26907" t="str">
        <f t="shared" si="420"/>
        <v>919122211992</v>
      </c>
    </row>
    <row r="26908" spans="1:3">
      <c r="A26908" s="1">
        <v>7828851163</v>
      </c>
      <c r="B26908">
        <v>91</v>
      </c>
      <c r="C26908" t="str">
        <f t="shared" si="420"/>
        <v>917828851163</v>
      </c>
    </row>
    <row r="26909" spans="1:3">
      <c r="A26909" s="1">
        <v>9116917110</v>
      </c>
      <c r="B26909">
        <v>91</v>
      </c>
      <c r="C26909" t="str">
        <f t="shared" si="420"/>
        <v>919116917110</v>
      </c>
    </row>
    <row r="26910" spans="1:3">
      <c r="A26910" s="1">
        <v>9887174902</v>
      </c>
      <c r="B26910">
        <v>91</v>
      </c>
      <c r="C26910" t="str">
        <f t="shared" si="420"/>
        <v>919887174902</v>
      </c>
    </row>
    <row r="26911" spans="1:3">
      <c r="A26911" s="1">
        <v>9131600871</v>
      </c>
      <c r="B26911">
        <v>91</v>
      </c>
      <c r="C26911" t="str">
        <f t="shared" si="420"/>
        <v>919131600871</v>
      </c>
    </row>
    <row r="26912" spans="1:3">
      <c r="A26912" s="1">
        <v>9060104425</v>
      </c>
      <c r="B26912">
        <v>91</v>
      </c>
      <c r="C26912" t="str">
        <f t="shared" si="420"/>
        <v>919060104425</v>
      </c>
    </row>
    <row r="26913" spans="1:3">
      <c r="A26913" s="1">
        <v>9991335987</v>
      </c>
      <c r="B26913">
        <v>91</v>
      </c>
      <c r="C26913" t="str">
        <f t="shared" si="420"/>
        <v>919991335987</v>
      </c>
    </row>
    <row r="26914" spans="1:3">
      <c r="A26914" s="1">
        <v>8587019838</v>
      </c>
      <c r="B26914">
        <v>91</v>
      </c>
      <c r="C26914" t="str">
        <f t="shared" si="420"/>
        <v>918587019838</v>
      </c>
    </row>
    <row r="26915" spans="1:3">
      <c r="A26915" s="1">
        <v>9727002410</v>
      </c>
      <c r="B26915">
        <v>91</v>
      </c>
      <c r="C26915" t="str">
        <f t="shared" si="420"/>
        <v>919727002410</v>
      </c>
    </row>
    <row r="26916" spans="1:3">
      <c r="A26916" s="1">
        <v>9763234297</v>
      </c>
      <c r="B26916">
        <v>91</v>
      </c>
      <c r="C26916" t="str">
        <f t="shared" si="420"/>
        <v>919763234297</v>
      </c>
    </row>
    <row r="26917" spans="1:3">
      <c r="A26917" s="1">
        <v>9513004417</v>
      </c>
      <c r="B26917">
        <v>91</v>
      </c>
      <c r="C26917" t="str">
        <f t="shared" si="420"/>
        <v>919513004417</v>
      </c>
    </row>
    <row r="26918" spans="1:3">
      <c r="A26918" s="1">
        <v>9955092279</v>
      </c>
      <c r="B26918">
        <v>91</v>
      </c>
      <c r="C26918" t="str">
        <f t="shared" si="420"/>
        <v>919955092279</v>
      </c>
    </row>
    <row r="26919" spans="1:3">
      <c r="A26919" s="1">
        <v>9766910091</v>
      </c>
      <c r="B26919">
        <v>91</v>
      </c>
      <c r="C26919" t="str">
        <f t="shared" si="420"/>
        <v>919766910091</v>
      </c>
    </row>
    <row r="26920" spans="1:3">
      <c r="A26920" s="1">
        <v>9694029029</v>
      </c>
      <c r="B26920">
        <v>91</v>
      </c>
      <c r="C26920" t="str">
        <f t="shared" si="420"/>
        <v>919694029029</v>
      </c>
    </row>
    <row r="26921" spans="1:3">
      <c r="A26921" s="1">
        <v>7454881376</v>
      </c>
      <c r="B26921">
        <v>91</v>
      </c>
      <c r="C26921" t="str">
        <f t="shared" si="420"/>
        <v>917454881376</v>
      </c>
    </row>
    <row r="26922" spans="1:3">
      <c r="A26922" s="1">
        <v>9834156450</v>
      </c>
      <c r="B26922">
        <v>91</v>
      </c>
      <c r="C26922" t="str">
        <f t="shared" si="420"/>
        <v>919834156450</v>
      </c>
    </row>
    <row r="26923" spans="1:3">
      <c r="A26923" s="1">
        <v>9669594796</v>
      </c>
      <c r="B26923">
        <v>91</v>
      </c>
      <c r="C26923" t="str">
        <f t="shared" si="420"/>
        <v>919669594796</v>
      </c>
    </row>
    <row r="26924" spans="1:3">
      <c r="A26924" s="1">
        <v>7844960900</v>
      </c>
      <c r="B26924">
        <v>91</v>
      </c>
      <c r="C26924" t="str">
        <f t="shared" si="420"/>
        <v>917844960900</v>
      </c>
    </row>
    <row r="26925" spans="1:3">
      <c r="A26925" s="1">
        <v>9816509235</v>
      </c>
      <c r="B26925">
        <v>91</v>
      </c>
      <c r="C26925" t="str">
        <f t="shared" si="420"/>
        <v>919816509235</v>
      </c>
    </row>
    <row r="26926" spans="1:3">
      <c r="A26926" s="1">
        <v>7631799122</v>
      </c>
      <c r="B26926">
        <v>91</v>
      </c>
      <c r="C26926" t="str">
        <f t="shared" si="420"/>
        <v>917631799122</v>
      </c>
    </row>
    <row r="26927" spans="1:3">
      <c r="A26927" s="1">
        <v>8607827297</v>
      </c>
      <c r="B26927">
        <v>91</v>
      </c>
      <c r="C26927" t="str">
        <f t="shared" si="420"/>
        <v>918607827297</v>
      </c>
    </row>
    <row r="26928" spans="1:3">
      <c r="A26928" s="1">
        <v>8923670146</v>
      </c>
      <c r="B26928">
        <v>91</v>
      </c>
      <c r="C26928" t="str">
        <f t="shared" si="420"/>
        <v>918923670146</v>
      </c>
    </row>
    <row r="26929" spans="1:3">
      <c r="A26929" s="1">
        <v>9879296737</v>
      </c>
      <c r="B26929">
        <v>91</v>
      </c>
      <c r="C26929" t="str">
        <f t="shared" si="420"/>
        <v>919879296737</v>
      </c>
    </row>
    <row r="26930" spans="1:3">
      <c r="A26930" s="1">
        <v>8573844903</v>
      </c>
      <c r="B26930">
        <v>91</v>
      </c>
      <c r="C26930" t="str">
        <f t="shared" si="420"/>
        <v>918573844903</v>
      </c>
    </row>
    <row r="26931" spans="1:3">
      <c r="A26931" s="1">
        <v>7776007313</v>
      </c>
      <c r="B26931">
        <v>91</v>
      </c>
      <c r="C26931" t="str">
        <f t="shared" si="420"/>
        <v>917776007313</v>
      </c>
    </row>
    <row r="26932" spans="1:3">
      <c r="A26932" s="1">
        <v>7004634271</v>
      </c>
      <c r="B26932">
        <v>91</v>
      </c>
      <c r="C26932" t="str">
        <f t="shared" si="420"/>
        <v>917004634271</v>
      </c>
    </row>
    <row r="26933" spans="1:3">
      <c r="A26933" s="1">
        <v>8858543789</v>
      </c>
      <c r="B26933">
        <v>91</v>
      </c>
      <c r="C26933" t="str">
        <f t="shared" si="420"/>
        <v>918858543789</v>
      </c>
    </row>
    <row r="26934" spans="1:3">
      <c r="A26934" s="1">
        <v>7744013005</v>
      </c>
      <c r="B26934">
        <v>91</v>
      </c>
      <c r="C26934" t="str">
        <f t="shared" si="420"/>
        <v>917744013005</v>
      </c>
    </row>
    <row r="26935" spans="1:3">
      <c r="A26935" s="1">
        <v>8968081047</v>
      </c>
      <c r="B26935">
        <v>91</v>
      </c>
      <c r="C26935" t="str">
        <f t="shared" si="420"/>
        <v>918968081047</v>
      </c>
    </row>
    <row r="26936" spans="1:3">
      <c r="A26936" s="1">
        <v>9444224243</v>
      </c>
      <c r="B26936">
        <v>91</v>
      </c>
      <c r="C26936" t="str">
        <f t="shared" si="420"/>
        <v>919444224243</v>
      </c>
    </row>
    <row r="26937" spans="1:3">
      <c r="A26937" s="1">
        <v>7774981044</v>
      </c>
      <c r="B26937">
        <v>91</v>
      </c>
      <c r="C26937" t="str">
        <f t="shared" si="420"/>
        <v>917774981044</v>
      </c>
    </row>
    <row r="26938" spans="1:3">
      <c r="A26938" s="1">
        <v>9616036900</v>
      </c>
      <c r="B26938">
        <v>91</v>
      </c>
      <c r="C26938" t="str">
        <f t="shared" si="420"/>
        <v>919616036900</v>
      </c>
    </row>
    <row r="26939" spans="1:3">
      <c r="A26939" s="1">
        <v>9671799153</v>
      </c>
      <c r="B26939">
        <v>91</v>
      </c>
      <c r="C26939" t="str">
        <f t="shared" si="420"/>
        <v>919671799153</v>
      </c>
    </row>
    <row r="26940" spans="1:3">
      <c r="A26940" s="1">
        <v>8866595797</v>
      </c>
      <c r="B26940">
        <v>91</v>
      </c>
      <c r="C26940" t="str">
        <f t="shared" si="420"/>
        <v>918866595797</v>
      </c>
    </row>
    <row r="26941" spans="1:3">
      <c r="A26941" s="1">
        <v>9833163399</v>
      </c>
      <c r="B26941">
        <v>91</v>
      </c>
      <c r="C26941" t="str">
        <f t="shared" si="420"/>
        <v>919833163399</v>
      </c>
    </row>
    <row r="26942" spans="1:3">
      <c r="A26942" s="1">
        <v>8879801629</v>
      </c>
      <c r="B26942">
        <v>91</v>
      </c>
      <c r="C26942" t="str">
        <f t="shared" si="420"/>
        <v>918879801629</v>
      </c>
    </row>
    <row r="26943" spans="1:3">
      <c r="A26943" s="1">
        <v>9870683709</v>
      </c>
      <c r="B26943">
        <v>91</v>
      </c>
      <c r="C26943" t="str">
        <f t="shared" si="420"/>
        <v>919870683709</v>
      </c>
    </row>
    <row r="26944" spans="1:3">
      <c r="A26944" s="1">
        <v>9066419098</v>
      </c>
      <c r="B26944">
        <v>91</v>
      </c>
      <c r="C26944" t="str">
        <f t="shared" si="420"/>
        <v>919066419098</v>
      </c>
    </row>
    <row r="26945" spans="1:3">
      <c r="A26945" s="1">
        <v>7009701484</v>
      </c>
      <c r="B26945">
        <v>91</v>
      </c>
      <c r="C26945" t="str">
        <f t="shared" ref="C26945:C27008" si="421">_xlfn.CONCAT(B26945,A26945)</f>
        <v>917009701484</v>
      </c>
    </row>
    <row r="26946" spans="1:3">
      <c r="A26946" s="1">
        <v>9027820473</v>
      </c>
      <c r="B26946">
        <v>91</v>
      </c>
      <c r="C26946" t="str">
        <f t="shared" si="421"/>
        <v>919027820473</v>
      </c>
    </row>
    <row r="26947" spans="1:3">
      <c r="A26947" s="1">
        <v>9606031237</v>
      </c>
      <c r="B26947">
        <v>91</v>
      </c>
      <c r="C26947" t="str">
        <f t="shared" si="421"/>
        <v>919606031237</v>
      </c>
    </row>
    <row r="26948" spans="1:3">
      <c r="A26948" s="1">
        <v>9837262642</v>
      </c>
      <c r="B26948">
        <v>91</v>
      </c>
      <c r="C26948" t="str">
        <f t="shared" si="421"/>
        <v>919837262642</v>
      </c>
    </row>
    <row r="26949" spans="1:3">
      <c r="A26949" s="1">
        <v>9800001510</v>
      </c>
      <c r="B26949">
        <v>91</v>
      </c>
      <c r="C26949" t="str">
        <f t="shared" si="421"/>
        <v>919800001510</v>
      </c>
    </row>
    <row r="26950" spans="1:3">
      <c r="A26950" s="1">
        <v>9793155852</v>
      </c>
      <c r="B26950">
        <v>91</v>
      </c>
      <c r="C26950" t="str">
        <f t="shared" si="421"/>
        <v>919793155852</v>
      </c>
    </row>
    <row r="26951" spans="1:3">
      <c r="A26951" s="1">
        <v>9984850356</v>
      </c>
      <c r="B26951">
        <v>91</v>
      </c>
      <c r="C26951" t="str">
        <f t="shared" si="421"/>
        <v>919984850356</v>
      </c>
    </row>
    <row r="26952" spans="1:3">
      <c r="A26952" s="1">
        <v>9098560348</v>
      </c>
      <c r="B26952">
        <v>91</v>
      </c>
      <c r="C26952" t="str">
        <f t="shared" si="421"/>
        <v>919098560348</v>
      </c>
    </row>
    <row r="26953" spans="1:3">
      <c r="A26953" s="1">
        <v>9907655183</v>
      </c>
      <c r="B26953">
        <v>91</v>
      </c>
      <c r="C26953" t="str">
        <f t="shared" si="421"/>
        <v>919907655183</v>
      </c>
    </row>
    <row r="26954" spans="1:3">
      <c r="A26954" s="1">
        <v>9380350415</v>
      </c>
      <c r="B26954">
        <v>91</v>
      </c>
      <c r="C26954" t="str">
        <f t="shared" si="421"/>
        <v>919380350415</v>
      </c>
    </row>
    <row r="26955" spans="1:3">
      <c r="A26955" s="1">
        <v>8980923582</v>
      </c>
      <c r="B26955">
        <v>91</v>
      </c>
      <c r="C26955" t="str">
        <f t="shared" si="421"/>
        <v>918980923582</v>
      </c>
    </row>
    <row r="26956" spans="1:3">
      <c r="A26956" s="1">
        <v>7050158048</v>
      </c>
      <c r="B26956">
        <v>91</v>
      </c>
      <c r="C26956" t="str">
        <f t="shared" si="421"/>
        <v>917050158048</v>
      </c>
    </row>
    <row r="26957" spans="1:3">
      <c r="A26957" s="1">
        <v>9532772520</v>
      </c>
      <c r="B26957">
        <v>91</v>
      </c>
      <c r="C26957" t="str">
        <f t="shared" si="421"/>
        <v>919532772520</v>
      </c>
    </row>
    <row r="26958" spans="1:3">
      <c r="A26958" s="1">
        <v>8083475708</v>
      </c>
      <c r="B26958">
        <v>91</v>
      </c>
      <c r="C26958" t="str">
        <f t="shared" si="421"/>
        <v>918083475708</v>
      </c>
    </row>
    <row r="26959" spans="1:3">
      <c r="A26959" s="1">
        <v>9812628872</v>
      </c>
      <c r="B26959">
        <v>91</v>
      </c>
      <c r="C26959" t="str">
        <f t="shared" si="421"/>
        <v>919812628872</v>
      </c>
    </row>
    <row r="26960" spans="1:3">
      <c r="A26960" s="1">
        <v>9830734262</v>
      </c>
      <c r="B26960">
        <v>91</v>
      </c>
      <c r="C26960" t="str">
        <f t="shared" si="421"/>
        <v>919830734262</v>
      </c>
    </row>
    <row r="26961" spans="1:3">
      <c r="A26961" s="1">
        <v>9918222125</v>
      </c>
      <c r="B26961">
        <v>91</v>
      </c>
      <c r="C26961" t="str">
        <f t="shared" si="421"/>
        <v>919918222125</v>
      </c>
    </row>
    <row r="26962" spans="1:3">
      <c r="A26962" s="1">
        <v>9879733434</v>
      </c>
      <c r="B26962">
        <v>91</v>
      </c>
      <c r="C26962" t="str">
        <f t="shared" si="421"/>
        <v>919879733434</v>
      </c>
    </row>
    <row r="26963" spans="1:3">
      <c r="A26963" s="1">
        <v>7014223308</v>
      </c>
      <c r="B26963">
        <v>91</v>
      </c>
      <c r="C26963" t="str">
        <f t="shared" si="421"/>
        <v>917014223308</v>
      </c>
    </row>
    <row r="26964" spans="1:3">
      <c r="A26964" s="1">
        <v>9145130608</v>
      </c>
      <c r="B26964">
        <v>91</v>
      </c>
      <c r="C26964" t="str">
        <f t="shared" si="421"/>
        <v>919145130608</v>
      </c>
    </row>
    <row r="26965" spans="1:3">
      <c r="A26965" s="1">
        <v>9991950403</v>
      </c>
      <c r="B26965">
        <v>91</v>
      </c>
      <c r="C26965" t="str">
        <f t="shared" si="421"/>
        <v>919991950403</v>
      </c>
    </row>
    <row r="26966" spans="1:3">
      <c r="A26966" s="1">
        <v>9845827806</v>
      </c>
      <c r="B26966">
        <v>91</v>
      </c>
      <c r="C26966" t="str">
        <f t="shared" si="421"/>
        <v>919845827806</v>
      </c>
    </row>
    <row r="26967" spans="1:3">
      <c r="A26967" s="1">
        <v>8177877947</v>
      </c>
      <c r="B26967">
        <v>91</v>
      </c>
      <c r="C26967" t="str">
        <f t="shared" si="421"/>
        <v>918177877947</v>
      </c>
    </row>
    <row r="26968" spans="1:3">
      <c r="A26968" s="1">
        <v>8423087071</v>
      </c>
      <c r="B26968">
        <v>91</v>
      </c>
      <c r="C26968" t="str">
        <f t="shared" si="421"/>
        <v>918423087071</v>
      </c>
    </row>
    <row r="26969" spans="1:3">
      <c r="A26969" s="1">
        <v>7404062797</v>
      </c>
      <c r="B26969">
        <v>91</v>
      </c>
      <c r="C26969" t="str">
        <f t="shared" si="421"/>
        <v>917404062797</v>
      </c>
    </row>
    <row r="26970" spans="1:3">
      <c r="A26970" s="1">
        <v>9745756660</v>
      </c>
      <c r="B26970">
        <v>91</v>
      </c>
      <c r="C26970" t="str">
        <f t="shared" si="421"/>
        <v>919745756660</v>
      </c>
    </row>
    <row r="26971" spans="1:3">
      <c r="A26971" s="1">
        <v>7259339955</v>
      </c>
      <c r="B26971">
        <v>91</v>
      </c>
      <c r="C26971" t="str">
        <f t="shared" si="421"/>
        <v>917259339955</v>
      </c>
    </row>
    <row r="26972" spans="1:3">
      <c r="A26972" s="1">
        <v>9939238736</v>
      </c>
      <c r="B26972">
        <v>91</v>
      </c>
      <c r="C26972" t="str">
        <f t="shared" si="421"/>
        <v>919939238736</v>
      </c>
    </row>
    <row r="26973" spans="1:3">
      <c r="A26973" s="1">
        <v>7698922586</v>
      </c>
      <c r="B26973">
        <v>91</v>
      </c>
      <c r="C26973" t="str">
        <f t="shared" si="421"/>
        <v>917698922586</v>
      </c>
    </row>
    <row r="26974" spans="1:3">
      <c r="A26974" s="1">
        <v>9095241294</v>
      </c>
      <c r="B26974">
        <v>91</v>
      </c>
      <c r="C26974" t="str">
        <f t="shared" si="421"/>
        <v>919095241294</v>
      </c>
    </row>
    <row r="26975" spans="1:3">
      <c r="A26975" s="1">
        <v>8147130451</v>
      </c>
      <c r="B26975">
        <v>91</v>
      </c>
      <c r="C26975" t="str">
        <f t="shared" si="421"/>
        <v>918147130451</v>
      </c>
    </row>
    <row r="26976" spans="1:3">
      <c r="A26976" s="1">
        <v>9680135110</v>
      </c>
      <c r="B26976">
        <v>91</v>
      </c>
      <c r="C26976" t="str">
        <f t="shared" si="421"/>
        <v>919680135110</v>
      </c>
    </row>
    <row r="26977" spans="1:3">
      <c r="A26977" s="1">
        <v>9984898354</v>
      </c>
      <c r="B26977">
        <v>91</v>
      </c>
      <c r="C26977" t="str">
        <f t="shared" si="421"/>
        <v>919984898354</v>
      </c>
    </row>
    <row r="26978" spans="1:3">
      <c r="A26978" s="1">
        <v>8937802607</v>
      </c>
      <c r="B26978">
        <v>91</v>
      </c>
      <c r="C26978" t="str">
        <f t="shared" si="421"/>
        <v>918937802607</v>
      </c>
    </row>
    <row r="26979" spans="1:3">
      <c r="A26979" s="1">
        <v>9039489677</v>
      </c>
      <c r="B26979">
        <v>91</v>
      </c>
      <c r="C26979" t="str">
        <f t="shared" si="421"/>
        <v>919039489677</v>
      </c>
    </row>
    <row r="26980" spans="1:3">
      <c r="A26980" s="1">
        <v>9585150233</v>
      </c>
      <c r="B26980">
        <v>91</v>
      </c>
      <c r="C26980" t="str">
        <f t="shared" si="421"/>
        <v>919585150233</v>
      </c>
    </row>
    <row r="26981" spans="1:3">
      <c r="A26981" s="1">
        <v>9028605299</v>
      </c>
      <c r="B26981">
        <v>91</v>
      </c>
      <c r="C26981" t="str">
        <f t="shared" si="421"/>
        <v>919028605299</v>
      </c>
    </row>
    <row r="26982" spans="1:3">
      <c r="A26982" s="1">
        <v>7030579301</v>
      </c>
      <c r="B26982">
        <v>91</v>
      </c>
      <c r="C26982" t="str">
        <f t="shared" si="421"/>
        <v>917030579301</v>
      </c>
    </row>
    <row r="26983" spans="1:3">
      <c r="A26983" s="1">
        <v>8431842818</v>
      </c>
      <c r="B26983">
        <v>91</v>
      </c>
      <c r="C26983" t="str">
        <f t="shared" si="421"/>
        <v>918431842818</v>
      </c>
    </row>
    <row r="26984" spans="1:3">
      <c r="A26984" s="1">
        <v>8971095230</v>
      </c>
      <c r="B26984">
        <v>91</v>
      </c>
      <c r="C26984" t="str">
        <f t="shared" si="421"/>
        <v>918971095230</v>
      </c>
    </row>
    <row r="26985" spans="1:3">
      <c r="A26985" s="1">
        <v>7523032437</v>
      </c>
      <c r="B26985">
        <v>91</v>
      </c>
      <c r="C26985" t="str">
        <f t="shared" si="421"/>
        <v>917523032437</v>
      </c>
    </row>
    <row r="26986" spans="1:3">
      <c r="A26986" s="1">
        <v>7567560481</v>
      </c>
      <c r="B26986">
        <v>91</v>
      </c>
      <c r="C26986" t="str">
        <f t="shared" si="421"/>
        <v>917567560481</v>
      </c>
    </row>
    <row r="26987" spans="1:3">
      <c r="A26987" s="1">
        <v>9737826723</v>
      </c>
      <c r="B26987">
        <v>91</v>
      </c>
      <c r="C26987" t="str">
        <f t="shared" si="421"/>
        <v>919737826723</v>
      </c>
    </row>
    <row r="26988" spans="1:3">
      <c r="A26988" s="1">
        <v>8115169052</v>
      </c>
      <c r="B26988">
        <v>91</v>
      </c>
      <c r="C26988" t="str">
        <f t="shared" si="421"/>
        <v>918115169052</v>
      </c>
    </row>
    <row r="26989" spans="1:3">
      <c r="A26989" s="1">
        <v>7742456324</v>
      </c>
      <c r="B26989">
        <v>91</v>
      </c>
      <c r="C26989" t="str">
        <f t="shared" si="421"/>
        <v>917742456324</v>
      </c>
    </row>
    <row r="26990" spans="1:3">
      <c r="A26990" s="1">
        <v>8393020125</v>
      </c>
      <c r="B26990">
        <v>91</v>
      </c>
      <c r="C26990" t="str">
        <f t="shared" si="421"/>
        <v>918393020125</v>
      </c>
    </row>
    <row r="26991" spans="1:3">
      <c r="A26991" s="1">
        <v>7068089068</v>
      </c>
      <c r="B26991">
        <v>91</v>
      </c>
      <c r="C26991" t="str">
        <f t="shared" si="421"/>
        <v>917068089068</v>
      </c>
    </row>
    <row r="26992" spans="1:3">
      <c r="A26992" s="1">
        <v>9829378655</v>
      </c>
      <c r="B26992">
        <v>91</v>
      </c>
      <c r="C26992" t="str">
        <f t="shared" si="421"/>
        <v>919829378655</v>
      </c>
    </row>
    <row r="26993" spans="1:3">
      <c r="A26993" s="1">
        <v>9552876401</v>
      </c>
      <c r="B26993">
        <v>91</v>
      </c>
      <c r="C26993" t="str">
        <f t="shared" si="421"/>
        <v>919552876401</v>
      </c>
    </row>
    <row r="26994" spans="1:3">
      <c r="A26994" s="1">
        <v>9337169177</v>
      </c>
      <c r="B26994">
        <v>91</v>
      </c>
      <c r="C26994" t="str">
        <f t="shared" si="421"/>
        <v>919337169177</v>
      </c>
    </row>
    <row r="26995" spans="1:3">
      <c r="A26995" s="1">
        <v>9173043111</v>
      </c>
      <c r="B26995">
        <v>91</v>
      </c>
      <c r="C26995" t="str">
        <f t="shared" si="421"/>
        <v>919173043111</v>
      </c>
    </row>
    <row r="26996" spans="1:3">
      <c r="A26996" s="1">
        <v>9528791537</v>
      </c>
      <c r="B26996">
        <v>91</v>
      </c>
      <c r="C26996" t="str">
        <f t="shared" si="421"/>
        <v>919528791537</v>
      </c>
    </row>
    <row r="26997" spans="1:3">
      <c r="A26997" s="1">
        <v>9886446584</v>
      </c>
      <c r="B26997">
        <v>91</v>
      </c>
      <c r="C26997" t="str">
        <f t="shared" si="421"/>
        <v>919886446584</v>
      </c>
    </row>
    <row r="26998" spans="1:3">
      <c r="A26998" s="1">
        <v>8354901946</v>
      </c>
      <c r="B26998">
        <v>91</v>
      </c>
      <c r="C26998" t="str">
        <f t="shared" si="421"/>
        <v>918354901946</v>
      </c>
    </row>
    <row r="26999" spans="1:3">
      <c r="A26999" s="1">
        <v>7987680970</v>
      </c>
      <c r="B26999">
        <v>91</v>
      </c>
      <c r="C26999" t="str">
        <f t="shared" si="421"/>
        <v>917987680970</v>
      </c>
    </row>
    <row r="27000" spans="1:3">
      <c r="A27000" s="1">
        <v>9671368988</v>
      </c>
      <c r="B27000">
        <v>91</v>
      </c>
      <c r="C27000" t="str">
        <f t="shared" si="421"/>
        <v>919671368988</v>
      </c>
    </row>
    <row r="27001" spans="1:3">
      <c r="A27001" s="1">
        <v>9891333645</v>
      </c>
      <c r="B27001">
        <v>91</v>
      </c>
      <c r="C27001" t="str">
        <f t="shared" si="421"/>
        <v>919891333645</v>
      </c>
    </row>
    <row r="27002" spans="1:3">
      <c r="A27002" s="1">
        <v>7827022980</v>
      </c>
      <c r="B27002">
        <v>91</v>
      </c>
      <c r="C27002" t="str">
        <f t="shared" si="421"/>
        <v>917827022980</v>
      </c>
    </row>
    <row r="27003" spans="1:3">
      <c r="A27003" s="1">
        <v>9806447140</v>
      </c>
      <c r="B27003">
        <v>91</v>
      </c>
      <c r="C27003" t="str">
        <f t="shared" si="421"/>
        <v>919806447140</v>
      </c>
    </row>
    <row r="27004" spans="1:3">
      <c r="A27004" s="1">
        <v>9527181854</v>
      </c>
      <c r="B27004">
        <v>91</v>
      </c>
      <c r="C27004" t="str">
        <f t="shared" si="421"/>
        <v>919527181854</v>
      </c>
    </row>
    <row r="27005" spans="1:3">
      <c r="A27005" s="1">
        <v>9007954353</v>
      </c>
      <c r="B27005">
        <v>91</v>
      </c>
      <c r="C27005" t="str">
        <f t="shared" si="421"/>
        <v>919007954353</v>
      </c>
    </row>
    <row r="27006" spans="1:3">
      <c r="A27006" s="1">
        <v>7864044637</v>
      </c>
      <c r="B27006">
        <v>91</v>
      </c>
      <c r="C27006" t="str">
        <f t="shared" si="421"/>
        <v>917864044637</v>
      </c>
    </row>
    <row r="27007" spans="1:3">
      <c r="A27007" s="1">
        <v>7398067303</v>
      </c>
      <c r="B27007">
        <v>91</v>
      </c>
      <c r="C27007" t="str">
        <f t="shared" si="421"/>
        <v>917398067303</v>
      </c>
    </row>
    <row r="27008" spans="1:3">
      <c r="A27008" s="1">
        <v>9888098803</v>
      </c>
      <c r="B27008">
        <v>91</v>
      </c>
      <c r="C27008" t="str">
        <f t="shared" si="421"/>
        <v>919888098803</v>
      </c>
    </row>
    <row r="27009" spans="1:3">
      <c r="A27009" s="1">
        <v>8950058623</v>
      </c>
      <c r="B27009">
        <v>91</v>
      </c>
      <c r="C27009" t="str">
        <f t="shared" ref="C27009:C27072" si="422">_xlfn.CONCAT(B27009,A27009)</f>
        <v>918950058623</v>
      </c>
    </row>
    <row r="27010" spans="1:3">
      <c r="A27010" s="1">
        <v>9702572807</v>
      </c>
      <c r="B27010">
        <v>91</v>
      </c>
      <c r="C27010" t="str">
        <f t="shared" si="422"/>
        <v>919702572807</v>
      </c>
    </row>
    <row r="27011" spans="1:3">
      <c r="A27011" s="1">
        <v>9928600022</v>
      </c>
      <c r="B27011">
        <v>91</v>
      </c>
      <c r="C27011" t="str">
        <f t="shared" si="422"/>
        <v>919928600022</v>
      </c>
    </row>
    <row r="27012" spans="1:3">
      <c r="A27012" s="1">
        <v>9870025860</v>
      </c>
      <c r="B27012">
        <v>91</v>
      </c>
      <c r="C27012" t="str">
        <f t="shared" si="422"/>
        <v>919870025860</v>
      </c>
    </row>
    <row r="27013" spans="1:3">
      <c r="A27013" s="1">
        <v>9416650827</v>
      </c>
      <c r="B27013">
        <v>91</v>
      </c>
      <c r="C27013" t="str">
        <f t="shared" si="422"/>
        <v>919416650827</v>
      </c>
    </row>
    <row r="27014" spans="1:3">
      <c r="A27014" s="1">
        <v>9887608796</v>
      </c>
      <c r="B27014">
        <v>91</v>
      </c>
      <c r="C27014" t="str">
        <f t="shared" si="422"/>
        <v>919887608796</v>
      </c>
    </row>
    <row r="27015" spans="1:3">
      <c r="A27015" s="1">
        <v>7779090779</v>
      </c>
      <c r="B27015">
        <v>91</v>
      </c>
      <c r="C27015" t="str">
        <f t="shared" si="422"/>
        <v>917779090779</v>
      </c>
    </row>
    <row r="27016" spans="1:3">
      <c r="A27016" s="1">
        <v>9654373403</v>
      </c>
      <c r="B27016">
        <v>91</v>
      </c>
      <c r="C27016" t="str">
        <f t="shared" si="422"/>
        <v>919654373403</v>
      </c>
    </row>
    <row r="27017" spans="1:3">
      <c r="A27017" s="1">
        <v>9826244359</v>
      </c>
      <c r="B27017">
        <v>91</v>
      </c>
      <c r="C27017" t="str">
        <f t="shared" si="422"/>
        <v>919826244359</v>
      </c>
    </row>
    <row r="27018" spans="1:3">
      <c r="A27018" s="1">
        <v>9881855401</v>
      </c>
      <c r="B27018">
        <v>91</v>
      </c>
      <c r="C27018" t="str">
        <f t="shared" si="422"/>
        <v>919881855401</v>
      </c>
    </row>
    <row r="27019" spans="1:3">
      <c r="A27019" s="1">
        <v>7739560951</v>
      </c>
      <c r="B27019">
        <v>91</v>
      </c>
      <c r="C27019" t="str">
        <f t="shared" si="422"/>
        <v>917739560951</v>
      </c>
    </row>
    <row r="27020" spans="1:3">
      <c r="A27020" s="1">
        <v>9939989989</v>
      </c>
      <c r="B27020">
        <v>91</v>
      </c>
      <c r="C27020" t="str">
        <f t="shared" si="422"/>
        <v>919939989989</v>
      </c>
    </row>
    <row r="27021" spans="1:3">
      <c r="A27021" s="1">
        <v>9794967638</v>
      </c>
      <c r="B27021">
        <v>91</v>
      </c>
      <c r="C27021" t="str">
        <f t="shared" si="422"/>
        <v>919794967638</v>
      </c>
    </row>
    <row r="27022" spans="1:3">
      <c r="A27022" s="1">
        <v>9116767494</v>
      </c>
      <c r="B27022">
        <v>91</v>
      </c>
      <c r="C27022" t="str">
        <f t="shared" si="422"/>
        <v>919116767494</v>
      </c>
    </row>
    <row r="27023" spans="1:3">
      <c r="A27023" s="1">
        <v>9815864981</v>
      </c>
      <c r="B27023">
        <v>91</v>
      </c>
      <c r="C27023" t="str">
        <f t="shared" si="422"/>
        <v>919815864981</v>
      </c>
    </row>
    <row r="27024" spans="1:3">
      <c r="A27024" s="1">
        <v>7065253220</v>
      </c>
      <c r="B27024">
        <v>91</v>
      </c>
      <c r="C27024" t="str">
        <f t="shared" si="422"/>
        <v>917065253220</v>
      </c>
    </row>
    <row r="27025" spans="1:3">
      <c r="A27025" s="1">
        <v>9518261740</v>
      </c>
      <c r="B27025">
        <v>91</v>
      </c>
      <c r="C27025" t="str">
        <f t="shared" si="422"/>
        <v>919518261740</v>
      </c>
    </row>
    <row r="27026" spans="1:3">
      <c r="A27026" s="1">
        <v>9919763102</v>
      </c>
      <c r="B27026">
        <v>91</v>
      </c>
      <c r="C27026" t="str">
        <f t="shared" si="422"/>
        <v>919919763102</v>
      </c>
    </row>
    <row r="27027" spans="1:3">
      <c r="A27027" s="1">
        <v>8420316610</v>
      </c>
      <c r="B27027">
        <v>91</v>
      </c>
      <c r="C27027" t="str">
        <f t="shared" si="422"/>
        <v>918420316610</v>
      </c>
    </row>
    <row r="27028" spans="1:3">
      <c r="A27028" s="1">
        <v>9673734417</v>
      </c>
      <c r="B27028">
        <v>91</v>
      </c>
      <c r="C27028" t="str">
        <f t="shared" si="422"/>
        <v>919673734417</v>
      </c>
    </row>
    <row r="27029" spans="1:3">
      <c r="A27029" s="1">
        <v>7899590305</v>
      </c>
      <c r="B27029">
        <v>91</v>
      </c>
      <c r="C27029" t="str">
        <f t="shared" si="422"/>
        <v>917899590305</v>
      </c>
    </row>
    <row r="27030" spans="1:3">
      <c r="A27030" s="1">
        <v>9835087321</v>
      </c>
      <c r="B27030">
        <v>91</v>
      </c>
      <c r="C27030" t="str">
        <f t="shared" si="422"/>
        <v>919835087321</v>
      </c>
    </row>
    <row r="27031" spans="1:3">
      <c r="A27031" s="1">
        <v>8867104122</v>
      </c>
      <c r="B27031">
        <v>91</v>
      </c>
      <c r="C27031" t="str">
        <f t="shared" si="422"/>
        <v>918867104122</v>
      </c>
    </row>
    <row r="27032" spans="1:3">
      <c r="A27032" s="1">
        <v>9918636410</v>
      </c>
      <c r="B27032">
        <v>91</v>
      </c>
      <c r="C27032" t="str">
        <f t="shared" si="422"/>
        <v>919918636410</v>
      </c>
    </row>
    <row r="27033" spans="1:3">
      <c r="A27033" s="1">
        <v>7009154252</v>
      </c>
      <c r="B27033">
        <v>91</v>
      </c>
      <c r="C27033" t="str">
        <f t="shared" si="422"/>
        <v>917009154252</v>
      </c>
    </row>
    <row r="27034" spans="1:3">
      <c r="A27034" s="1">
        <v>9984247609</v>
      </c>
      <c r="B27034">
        <v>91</v>
      </c>
      <c r="C27034" t="str">
        <f t="shared" si="422"/>
        <v>919984247609</v>
      </c>
    </row>
    <row r="27035" spans="1:3">
      <c r="A27035" s="1">
        <v>9009998037</v>
      </c>
      <c r="B27035">
        <v>91</v>
      </c>
      <c r="C27035" t="str">
        <f t="shared" si="422"/>
        <v>919009998037</v>
      </c>
    </row>
    <row r="27036" spans="1:3">
      <c r="A27036" s="1">
        <v>9009651624</v>
      </c>
      <c r="B27036">
        <v>91</v>
      </c>
      <c r="C27036" t="str">
        <f t="shared" si="422"/>
        <v>919009651624</v>
      </c>
    </row>
    <row r="27037" spans="1:3">
      <c r="A27037" s="1">
        <v>8084017415</v>
      </c>
      <c r="B27037">
        <v>91</v>
      </c>
      <c r="C27037" t="str">
        <f t="shared" si="422"/>
        <v>918084017415</v>
      </c>
    </row>
    <row r="27038" spans="1:3">
      <c r="A27038" s="1">
        <v>8057940617</v>
      </c>
      <c r="B27038">
        <v>91</v>
      </c>
      <c r="C27038" t="str">
        <f t="shared" si="422"/>
        <v>918057940617</v>
      </c>
    </row>
    <row r="27039" spans="1:3">
      <c r="A27039" s="1">
        <v>9564606540</v>
      </c>
      <c r="B27039">
        <v>91</v>
      </c>
      <c r="C27039" t="str">
        <f t="shared" si="422"/>
        <v>919564606540</v>
      </c>
    </row>
    <row r="27040" spans="1:3">
      <c r="A27040" s="1">
        <v>8577903319</v>
      </c>
      <c r="B27040">
        <v>91</v>
      </c>
      <c r="C27040" t="str">
        <f t="shared" si="422"/>
        <v>918577903319</v>
      </c>
    </row>
    <row r="27041" spans="1:3">
      <c r="A27041" s="1">
        <v>7873986987</v>
      </c>
      <c r="B27041">
        <v>91</v>
      </c>
      <c r="C27041" t="str">
        <f t="shared" si="422"/>
        <v>917873986987</v>
      </c>
    </row>
    <row r="27042" spans="1:3">
      <c r="A27042" s="1">
        <v>9745990791</v>
      </c>
      <c r="B27042">
        <v>91</v>
      </c>
      <c r="C27042" t="str">
        <f t="shared" si="422"/>
        <v>919745990791</v>
      </c>
    </row>
    <row r="27043" spans="1:3">
      <c r="A27043" s="1">
        <v>8126941006</v>
      </c>
      <c r="B27043">
        <v>91</v>
      </c>
      <c r="C27043" t="str">
        <f t="shared" si="422"/>
        <v>918126941006</v>
      </c>
    </row>
    <row r="27044" spans="1:3">
      <c r="A27044" s="1">
        <v>8149751067</v>
      </c>
      <c r="B27044">
        <v>91</v>
      </c>
      <c r="C27044" t="str">
        <f t="shared" si="422"/>
        <v>918149751067</v>
      </c>
    </row>
    <row r="27045" spans="1:3">
      <c r="A27045" s="1">
        <v>8865040388</v>
      </c>
      <c r="B27045">
        <v>91</v>
      </c>
      <c r="C27045" t="str">
        <f t="shared" si="422"/>
        <v>918865040388</v>
      </c>
    </row>
    <row r="27046" spans="1:3">
      <c r="A27046" s="1">
        <v>8963985388</v>
      </c>
      <c r="B27046">
        <v>91</v>
      </c>
      <c r="C27046" t="str">
        <f t="shared" si="422"/>
        <v>918963985388</v>
      </c>
    </row>
    <row r="27047" spans="1:3">
      <c r="A27047" s="1">
        <v>9522792076</v>
      </c>
      <c r="B27047">
        <v>91</v>
      </c>
      <c r="C27047" t="str">
        <f t="shared" si="422"/>
        <v>919522792076</v>
      </c>
    </row>
    <row r="27048" spans="1:3">
      <c r="A27048" s="1">
        <v>9845008953</v>
      </c>
      <c r="B27048">
        <v>91</v>
      </c>
      <c r="C27048" t="str">
        <f t="shared" si="422"/>
        <v>919845008953</v>
      </c>
    </row>
    <row r="27049" spans="1:3">
      <c r="A27049" s="1">
        <v>9422718756</v>
      </c>
      <c r="B27049">
        <v>91</v>
      </c>
      <c r="C27049" t="str">
        <f t="shared" si="422"/>
        <v>919422718756</v>
      </c>
    </row>
    <row r="27050" spans="1:3">
      <c r="A27050" s="1">
        <v>9164993593</v>
      </c>
      <c r="B27050">
        <v>91</v>
      </c>
      <c r="C27050" t="str">
        <f t="shared" si="422"/>
        <v>919164993593</v>
      </c>
    </row>
    <row r="27051" spans="1:3">
      <c r="A27051" s="1">
        <v>9808261783</v>
      </c>
      <c r="B27051">
        <v>91</v>
      </c>
      <c r="C27051" t="str">
        <f t="shared" si="422"/>
        <v>919808261783</v>
      </c>
    </row>
    <row r="27052" spans="1:3">
      <c r="A27052" s="1">
        <v>7549609130</v>
      </c>
      <c r="B27052">
        <v>91</v>
      </c>
      <c r="C27052" t="str">
        <f t="shared" si="422"/>
        <v>917549609130</v>
      </c>
    </row>
    <row r="27053" spans="1:3">
      <c r="A27053" s="1">
        <v>9176195982</v>
      </c>
      <c r="B27053">
        <v>91</v>
      </c>
      <c r="C27053" t="str">
        <f t="shared" si="422"/>
        <v>919176195982</v>
      </c>
    </row>
    <row r="27054" spans="1:3">
      <c r="A27054" s="1">
        <v>8825712366</v>
      </c>
      <c r="B27054">
        <v>91</v>
      </c>
      <c r="C27054" t="str">
        <f t="shared" si="422"/>
        <v>918825712366</v>
      </c>
    </row>
    <row r="27055" spans="1:3">
      <c r="A27055" s="1">
        <v>9316281323</v>
      </c>
      <c r="B27055">
        <v>91</v>
      </c>
      <c r="C27055" t="str">
        <f t="shared" si="422"/>
        <v>919316281323</v>
      </c>
    </row>
    <row r="27056" spans="1:3">
      <c r="A27056" s="1">
        <v>9110187346</v>
      </c>
      <c r="B27056">
        <v>91</v>
      </c>
      <c r="C27056" t="str">
        <f t="shared" si="422"/>
        <v>919110187346</v>
      </c>
    </row>
    <row r="27057" spans="1:3">
      <c r="A27057" s="1">
        <v>8874841863</v>
      </c>
      <c r="B27057">
        <v>91</v>
      </c>
      <c r="C27057" t="str">
        <f t="shared" si="422"/>
        <v>918874841863</v>
      </c>
    </row>
    <row r="27058" spans="1:3">
      <c r="A27058" s="1">
        <v>9015311711</v>
      </c>
      <c r="B27058">
        <v>91</v>
      </c>
      <c r="C27058" t="str">
        <f t="shared" si="422"/>
        <v>919015311711</v>
      </c>
    </row>
    <row r="27059" spans="1:3">
      <c r="A27059" s="1">
        <v>7779043575</v>
      </c>
      <c r="B27059">
        <v>91</v>
      </c>
      <c r="C27059" t="str">
        <f t="shared" si="422"/>
        <v>917779043575</v>
      </c>
    </row>
    <row r="27060" spans="1:3">
      <c r="A27060" s="1">
        <v>7899556188</v>
      </c>
      <c r="B27060">
        <v>91</v>
      </c>
      <c r="C27060" t="str">
        <f t="shared" si="422"/>
        <v>917899556188</v>
      </c>
    </row>
    <row r="27061" spans="1:3">
      <c r="A27061" s="1">
        <v>7204192872</v>
      </c>
      <c r="B27061">
        <v>91</v>
      </c>
      <c r="C27061" t="str">
        <f t="shared" si="422"/>
        <v>917204192872</v>
      </c>
    </row>
    <row r="27062" spans="1:3">
      <c r="A27062" s="1">
        <v>7732954956</v>
      </c>
      <c r="B27062">
        <v>91</v>
      </c>
      <c r="C27062" t="str">
        <f t="shared" si="422"/>
        <v>917732954956</v>
      </c>
    </row>
    <row r="27063" spans="1:3">
      <c r="A27063" s="1">
        <v>9979645705</v>
      </c>
      <c r="B27063">
        <v>91</v>
      </c>
      <c r="C27063" t="str">
        <f t="shared" si="422"/>
        <v>919979645705</v>
      </c>
    </row>
    <row r="27064" spans="1:3">
      <c r="A27064" s="1">
        <v>9855879262</v>
      </c>
      <c r="B27064">
        <v>91</v>
      </c>
      <c r="C27064" t="str">
        <f t="shared" si="422"/>
        <v>919855879262</v>
      </c>
    </row>
    <row r="27065" spans="1:3">
      <c r="A27065" s="1">
        <v>7697686286</v>
      </c>
      <c r="B27065">
        <v>91</v>
      </c>
      <c r="C27065" t="str">
        <f t="shared" si="422"/>
        <v>917697686286</v>
      </c>
    </row>
    <row r="27066" spans="1:3">
      <c r="A27066" s="1">
        <v>9695289109</v>
      </c>
      <c r="B27066">
        <v>91</v>
      </c>
      <c r="C27066" t="str">
        <f t="shared" si="422"/>
        <v>919695289109</v>
      </c>
    </row>
    <row r="27067" spans="1:3">
      <c r="A27067" s="1">
        <v>9737665578</v>
      </c>
      <c r="B27067">
        <v>91</v>
      </c>
      <c r="C27067" t="str">
        <f t="shared" si="422"/>
        <v>919737665578</v>
      </c>
    </row>
    <row r="27068" spans="1:3">
      <c r="A27068" s="1">
        <v>9812774731</v>
      </c>
      <c r="B27068">
        <v>91</v>
      </c>
      <c r="C27068" t="str">
        <f t="shared" si="422"/>
        <v>919812774731</v>
      </c>
    </row>
    <row r="27069" spans="1:3">
      <c r="A27069" s="1">
        <v>7050304094</v>
      </c>
      <c r="B27069">
        <v>91</v>
      </c>
      <c r="C27069" t="str">
        <f t="shared" si="422"/>
        <v>917050304094</v>
      </c>
    </row>
    <row r="27070" spans="1:3">
      <c r="A27070" s="1">
        <v>9918001453</v>
      </c>
      <c r="B27070">
        <v>91</v>
      </c>
      <c r="C27070" t="str">
        <f t="shared" si="422"/>
        <v>919918001453</v>
      </c>
    </row>
    <row r="27071" spans="1:3">
      <c r="A27071" s="1">
        <v>7618128806</v>
      </c>
      <c r="B27071">
        <v>91</v>
      </c>
      <c r="C27071" t="str">
        <f t="shared" si="422"/>
        <v>917618128806</v>
      </c>
    </row>
    <row r="27072" spans="1:3">
      <c r="A27072" s="1">
        <v>9754198660</v>
      </c>
      <c r="B27072">
        <v>91</v>
      </c>
      <c r="C27072" t="str">
        <f t="shared" si="422"/>
        <v>919754198660</v>
      </c>
    </row>
    <row r="27073" spans="1:3">
      <c r="A27073" s="1">
        <v>8220146090</v>
      </c>
      <c r="B27073">
        <v>91</v>
      </c>
      <c r="C27073" t="str">
        <f t="shared" ref="C27073:C27136" si="423">_xlfn.CONCAT(B27073,A27073)</f>
        <v>918220146090</v>
      </c>
    </row>
    <row r="27074" spans="1:3">
      <c r="A27074" s="1">
        <v>9272734316</v>
      </c>
      <c r="B27074">
        <v>91</v>
      </c>
      <c r="C27074" t="str">
        <f t="shared" si="423"/>
        <v>919272734316</v>
      </c>
    </row>
    <row r="27075" spans="1:3">
      <c r="A27075" s="1">
        <v>8769151974</v>
      </c>
      <c r="B27075">
        <v>91</v>
      </c>
      <c r="C27075" t="str">
        <f t="shared" si="423"/>
        <v>918769151974</v>
      </c>
    </row>
    <row r="27076" spans="1:3">
      <c r="A27076" s="1">
        <v>9024492402</v>
      </c>
      <c r="B27076">
        <v>91</v>
      </c>
      <c r="C27076" t="str">
        <f t="shared" si="423"/>
        <v>919024492402</v>
      </c>
    </row>
    <row r="27077" spans="1:3">
      <c r="A27077" s="1">
        <v>9616124804</v>
      </c>
      <c r="B27077">
        <v>91</v>
      </c>
      <c r="C27077" t="str">
        <f t="shared" si="423"/>
        <v>919616124804</v>
      </c>
    </row>
    <row r="27078" spans="1:3">
      <c r="A27078" s="1">
        <v>8604991531</v>
      </c>
      <c r="B27078">
        <v>91</v>
      </c>
      <c r="C27078" t="str">
        <f t="shared" si="423"/>
        <v>918604991531</v>
      </c>
    </row>
    <row r="27079" spans="1:3">
      <c r="A27079" s="1">
        <v>8007914644</v>
      </c>
      <c r="B27079">
        <v>91</v>
      </c>
      <c r="C27079" t="str">
        <f t="shared" si="423"/>
        <v>918007914644</v>
      </c>
    </row>
    <row r="27080" spans="1:3">
      <c r="A27080" s="1">
        <v>7600180964</v>
      </c>
      <c r="B27080">
        <v>91</v>
      </c>
      <c r="C27080" t="str">
        <f t="shared" si="423"/>
        <v>917600180964</v>
      </c>
    </row>
    <row r="27081" spans="1:3">
      <c r="A27081" s="1">
        <v>9334782327</v>
      </c>
      <c r="B27081">
        <v>91</v>
      </c>
      <c r="C27081" t="str">
        <f t="shared" si="423"/>
        <v>919334782327</v>
      </c>
    </row>
    <row r="27082" spans="1:3">
      <c r="A27082" s="1">
        <v>8601054190</v>
      </c>
      <c r="B27082">
        <v>91</v>
      </c>
      <c r="C27082" t="str">
        <f t="shared" si="423"/>
        <v>918601054190</v>
      </c>
    </row>
    <row r="27083" spans="1:3">
      <c r="A27083" s="1">
        <v>7500828113</v>
      </c>
      <c r="B27083">
        <v>91</v>
      </c>
      <c r="C27083" t="str">
        <f t="shared" si="423"/>
        <v>917500828113</v>
      </c>
    </row>
    <row r="27084" spans="1:3">
      <c r="A27084" s="1">
        <v>9322342373</v>
      </c>
      <c r="B27084">
        <v>91</v>
      </c>
      <c r="C27084" t="str">
        <f t="shared" si="423"/>
        <v>919322342373</v>
      </c>
    </row>
    <row r="27085" spans="1:3">
      <c r="A27085" s="1">
        <v>9794149507</v>
      </c>
      <c r="B27085">
        <v>91</v>
      </c>
      <c r="C27085" t="str">
        <f t="shared" si="423"/>
        <v>919794149507</v>
      </c>
    </row>
    <row r="27086" spans="1:3">
      <c r="A27086" s="1">
        <v>7619187161</v>
      </c>
      <c r="B27086">
        <v>91</v>
      </c>
      <c r="C27086" t="str">
        <f t="shared" si="423"/>
        <v>917619187161</v>
      </c>
    </row>
    <row r="27087" spans="1:3">
      <c r="A27087" s="1">
        <v>9886856056</v>
      </c>
      <c r="B27087">
        <v>91</v>
      </c>
      <c r="C27087" t="str">
        <f t="shared" si="423"/>
        <v>919886856056</v>
      </c>
    </row>
    <row r="27088" spans="1:3">
      <c r="A27088" s="1">
        <v>9810996575</v>
      </c>
      <c r="B27088">
        <v>91</v>
      </c>
      <c r="C27088" t="str">
        <f t="shared" si="423"/>
        <v>919810996575</v>
      </c>
    </row>
    <row r="27089" spans="1:3">
      <c r="A27089" s="1">
        <v>9594587815</v>
      </c>
      <c r="B27089">
        <v>91</v>
      </c>
      <c r="C27089" t="str">
        <f t="shared" si="423"/>
        <v>919594587815</v>
      </c>
    </row>
    <row r="27090" spans="1:3">
      <c r="A27090" s="1">
        <v>8738993257</v>
      </c>
      <c r="B27090">
        <v>91</v>
      </c>
      <c r="C27090" t="str">
        <f t="shared" si="423"/>
        <v>918738993257</v>
      </c>
    </row>
    <row r="27091" spans="1:3">
      <c r="A27091" s="1">
        <v>7302155144</v>
      </c>
      <c r="B27091">
        <v>91</v>
      </c>
      <c r="C27091" t="str">
        <f t="shared" si="423"/>
        <v>917302155144</v>
      </c>
    </row>
    <row r="27092" spans="1:3">
      <c r="A27092" s="1">
        <v>9888478806</v>
      </c>
      <c r="B27092">
        <v>91</v>
      </c>
      <c r="C27092" t="str">
        <f t="shared" si="423"/>
        <v>919888478806</v>
      </c>
    </row>
    <row r="27093" spans="1:3">
      <c r="A27093" s="1">
        <v>9099013916</v>
      </c>
      <c r="B27093">
        <v>91</v>
      </c>
      <c r="C27093" t="str">
        <f t="shared" si="423"/>
        <v>919099013916</v>
      </c>
    </row>
    <row r="27094" spans="1:3">
      <c r="A27094" s="1">
        <v>9761831866</v>
      </c>
      <c r="B27094">
        <v>91</v>
      </c>
      <c r="C27094" t="str">
        <f t="shared" si="423"/>
        <v>919761831866</v>
      </c>
    </row>
    <row r="27095" spans="1:3">
      <c r="A27095" s="1">
        <v>9786047504</v>
      </c>
      <c r="B27095">
        <v>91</v>
      </c>
      <c r="C27095" t="str">
        <f t="shared" si="423"/>
        <v>919786047504</v>
      </c>
    </row>
    <row r="27096" spans="1:3">
      <c r="A27096" s="1">
        <v>9024161502</v>
      </c>
      <c r="B27096">
        <v>91</v>
      </c>
      <c r="C27096" t="str">
        <f t="shared" si="423"/>
        <v>919024161502</v>
      </c>
    </row>
    <row r="27097" spans="1:3">
      <c r="A27097" s="1">
        <v>9650778654</v>
      </c>
      <c r="B27097">
        <v>91</v>
      </c>
      <c r="C27097" t="str">
        <f t="shared" si="423"/>
        <v>919650778654</v>
      </c>
    </row>
    <row r="27098" spans="1:3">
      <c r="A27098" s="1">
        <v>8968747381</v>
      </c>
      <c r="B27098">
        <v>91</v>
      </c>
      <c r="C27098" t="str">
        <f t="shared" si="423"/>
        <v>918968747381</v>
      </c>
    </row>
    <row r="27099" spans="1:3">
      <c r="A27099" s="1">
        <v>8754263225</v>
      </c>
      <c r="B27099">
        <v>91</v>
      </c>
      <c r="C27099" t="str">
        <f t="shared" si="423"/>
        <v>918754263225</v>
      </c>
    </row>
    <row r="27100" spans="1:3">
      <c r="A27100" s="1">
        <v>9711523080</v>
      </c>
      <c r="B27100">
        <v>91</v>
      </c>
      <c r="C27100" t="str">
        <f t="shared" si="423"/>
        <v>919711523080</v>
      </c>
    </row>
    <row r="27101" spans="1:3">
      <c r="A27101" s="1">
        <v>7460047317</v>
      </c>
      <c r="B27101">
        <v>91</v>
      </c>
      <c r="C27101" t="str">
        <f t="shared" si="423"/>
        <v>917460047317</v>
      </c>
    </row>
    <row r="27102" spans="1:3">
      <c r="A27102" s="1">
        <v>9344773934</v>
      </c>
      <c r="B27102">
        <v>91</v>
      </c>
      <c r="C27102" t="str">
        <f t="shared" si="423"/>
        <v>919344773934</v>
      </c>
    </row>
    <row r="27103" spans="1:3">
      <c r="A27103" s="1">
        <v>7089812343</v>
      </c>
      <c r="B27103">
        <v>91</v>
      </c>
      <c r="C27103" t="str">
        <f t="shared" si="423"/>
        <v>917089812343</v>
      </c>
    </row>
    <row r="27104" spans="1:3">
      <c r="A27104" s="1">
        <v>7038313578</v>
      </c>
      <c r="B27104">
        <v>91</v>
      </c>
      <c r="C27104" t="str">
        <f t="shared" si="423"/>
        <v>917038313578</v>
      </c>
    </row>
    <row r="27105" spans="1:3">
      <c r="A27105" s="1">
        <v>7738000346</v>
      </c>
      <c r="B27105">
        <v>91</v>
      </c>
      <c r="C27105" t="str">
        <f t="shared" si="423"/>
        <v>917738000346</v>
      </c>
    </row>
    <row r="27106" spans="1:3">
      <c r="A27106" s="1">
        <v>9680541242</v>
      </c>
      <c r="B27106">
        <v>91</v>
      </c>
      <c r="C27106" t="str">
        <f t="shared" si="423"/>
        <v>919680541242</v>
      </c>
    </row>
    <row r="27107" spans="1:3">
      <c r="A27107" s="1">
        <v>9690057494</v>
      </c>
      <c r="B27107">
        <v>91</v>
      </c>
      <c r="C27107" t="str">
        <f t="shared" si="423"/>
        <v>919690057494</v>
      </c>
    </row>
    <row r="27108" spans="1:3">
      <c r="A27108" s="1">
        <v>9855773695</v>
      </c>
      <c r="B27108">
        <v>91</v>
      </c>
      <c r="C27108" t="str">
        <f t="shared" si="423"/>
        <v>919855773695</v>
      </c>
    </row>
    <row r="27109" spans="1:3">
      <c r="A27109" s="1">
        <v>8970035350</v>
      </c>
      <c r="B27109">
        <v>91</v>
      </c>
      <c r="C27109" t="str">
        <f t="shared" si="423"/>
        <v>918970035350</v>
      </c>
    </row>
    <row r="27110" spans="1:3">
      <c r="A27110" s="1">
        <v>8347830768</v>
      </c>
      <c r="B27110">
        <v>91</v>
      </c>
      <c r="C27110" t="str">
        <f t="shared" si="423"/>
        <v>918347830768</v>
      </c>
    </row>
    <row r="27111" spans="1:3">
      <c r="A27111" s="1">
        <v>9011168731</v>
      </c>
      <c r="B27111">
        <v>91</v>
      </c>
      <c r="C27111" t="str">
        <f t="shared" si="423"/>
        <v>919011168731</v>
      </c>
    </row>
    <row r="27112" spans="1:3">
      <c r="A27112" s="1">
        <v>8788259826</v>
      </c>
      <c r="B27112">
        <v>91</v>
      </c>
      <c r="C27112" t="str">
        <f t="shared" si="423"/>
        <v>918788259826</v>
      </c>
    </row>
    <row r="27113" spans="1:3">
      <c r="A27113" s="1">
        <v>8960727105</v>
      </c>
      <c r="B27113">
        <v>91</v>
      </c>
      <c r="C27113" t="str">
        <f t="shared" si="423"/>
        <v>918960727105</v>
      </c>
    </row>
    <row r="27114" spans="1:3">
      <c r="A27114" s="1">
        <v>9944305114</v>
      </c>
      <c r="B27114">
        <v>91</v>
      </c>
      <c r="C27114" t="str">
        <f t="shared" si="423"/>
        <v>919944305114</v>
      </c>
    </row>
    <row r="27115" spans="1:3">
      <c r="A27115" s="1">
        <v>9162449111</v>
      </c>
      <c r="B27115">
        <v>91</v>
      </c>
      <c r="C27115" t="str">
        <f t="shared" si="423"/>
        <v>919162449111</v>
      </c>
    </row>
    <row r="27116" spans="1:3">
      <c r="A27116" s="1">
        <v>9727563557</v>
      </c>
      <c r="B27116">
        <v>91</v>
      </c>
      <c r="C27116" t="str">
        <f t="shared" si="423"/>
        <v>919727563557</v>
      </c>
    </row>
    <row r="27117" spans="1:3">
      <c r="A27117" s="1">
        <v>7201964549</v>
      </c>
      <c r="B27117">
        <v>91</v>
      </c>
      <c r="C27117" t="str">
        <f t="shared" si="423"/>
        <v>917201964549</v>
      </c>
    </row>
    <row r="27118" spans="1:3">
      <c r="A27118" s="1">
        <v>7014250807</v>
      </c>
      <c r="B27118">
        <v>91</v>
      </c>
      <c r="C27118" t="str">
        <f t="shared" si="423"/>
        <v>917014250807</v>
      </c>
    </row>
    <row r="27119" spans="1:3">
      <c r="A27119" s="1">
        <v>7269086785</v>
      </c>
      <c r="B27119">
        <v>91</v>
      </c>
      <c r="C27119" t="str">
        <f t="shared" si="423"/>
        <v>917269086785</v>
      </c>
    </row>
    <row r="27120" spans="1:3">
      <c r="A27120" s="1">
        <v>8674993449</v>
      </c>
      <c r="B27120">
        <v>91</v>
      </c>
      <c r="C27120" t="str">
        <f t="shared" si="423"/>
        <v>918674993449</v>
      </c>
    </row>
    <row r="27121" spans="1:3">
      <c r="A27121" s="1">
        <v>9823798351</v>
      </c>
      <c r="B27121">
        <v>91</v>
      </c>
      <c r="C27121" t="str">
        <f t="shared" si="423"/>
        <v>919823798351</v>
      </c>
    </row>
    <row r="27122" spans="1:3">
      <c r="A27122" s="1">
        <v>9686385060</v>
      </c>
      <c r="B27122">
        <v>91</v>
      </c>
      <c r="C27122" t="str">
        <f t="shared" si="423"/>
        <v>919686385060</v>
      </c>
    </row>
    <row r="27123" spans="1:3">
      <c r="A27123" s="1">
        <v>9720119233</v>
      </c>
      <c r="B27123">
        <v>91</v>
      </c>
      <c r="C27123" t="str">
        <f t="shared" si="423"/>
        <v>919720119233</v>
      </c>
    </row>
    <row r="27124" spans="1:3">
      <c r="A27124" s="1">
        <v>8086032652</v>
      </c>
      <c r="B27124">
        <v>91</v>
      </c>
      <c r="C27124" t="str">
        <f t="shared" si="423"/>
        <v>918086032652</v>
      </c>
    </row>
    <row r="27125" spans="1:3">
      <c r="A27125" s="1">
        <v>8427537298</v>
      </c>
      <c r="B27125">
        <v>91</v>
      </c>
      <c r="C27125" t="str">
        <f t="shared" si="423"/>
        <v>918427537298</v>
      </c>
    </row>
    <row r="27126" spans="1:3">
      <c r="A27126" s="1">
        <v>9702089586</v>
      </c>
      <c r="B27126">
        <v>91</v>
      </c>
      <c r="C27126" t="str">
        <f t="shared" si="423"/>
        <v>919702089586</v>
      </c>
    </row>
    <row r="27127" spans="1:3">
      <c r="A27127" s="1">
        <v>7668067178</v>
      </c>
      <c r="B27127">
        <v>91</v>
      </c>
      <c r="C27127" t="str">
        <f t="shared" si="423"/>
        <v>917668067178</v>
      </c>
    </row>
    <row r="27128" spans="1:3">
      <c r="A27128" s="1">
        <v>9284242044</v>
      </c>
      <c r="B27128">
        <v>91</v>
      </c>
      <c r="C27128" t="str">
        <f t="shared" si="423"/>
        <v>919284242044</v>
      </c>
    </row>
    <row r="27129" spans="1:3">
      <c r="A27129" s="1">
        <v>9096222832</v>
      </c>
      <c r="B27129">
        <v>91</v>
      </c>
      <c r="C27129" t="str">
        <f t="shared" si="423"/>
        <v>919096222832</v>
      </c>
    </row>
    <row r="27130" spans="1:3">
      <c r="A27130" s="1">
        <v>9860610278</v>
      </c>
      <c r="B27130">
        <v>91</v>
      </c>
      <c r="C27130" t="str">
        <f t="shared" si="423"/>
        <v>919860610278</v>
      </c>
    </row>
    <row r="27131" spans="1:3">
      <c r="A27131" s="1">
        <v>7016845051</v>
      </c>
      <c r="B27131">
        <v>91</v>
      </c>
      <c r="C27131" t="str">
        <f t="shared" si="423"/>
        <v>917016845051</v>
      </c>
    </row>
    <row r="27132" spans="1:3">
      <c r="A27132" s="1">
        <v>9830860018</v>
      </c>
      <c r="B27132">
        <v>91</v>
      </c>
      <c r="C27132" t="str">
        <f t="shared" si="423"/>
        <v>919830860018</v>
      </c>
    </row>
    <row r="27133" spans="1:3">
      <c r="A27133" s="1">
        <v>9677952770</v>
      </c>
      <c r="B27133">
        <v>91</v>
      </c>
      <c r="C27133" t="str">
        <f t="shared" si="423"/>
        <v>919677952770</v>
      </c>
    </row>
    <row r="27134" spans="1:3">
      <c r="A27134" s="1">
        <v>8400289891</v>
      </c>
      <c r="B27134">
        <v>91</v>
      </c>
      <c r="C27134" t="str">
        <f t="shared" si="423"/>
        <v>918400289891</v>
      </c>
    </row>
    <row r="27135" spans="1:3">
      <c r="A27135" s="1">
        <v>7735873677</v>
      </c>
      <c r="B27135">
        <v>91</v>
      </c>
      <c r="C27135" t="str">
        <f t="shared" si="423"/>
        <v>917735873677</v>
      </c>
    </row>
    <row r="27136" spans="1:3">
      <c r="A27136" s="1">
        <v>7357207611</v>
      </c>
      <c r="B27136">
        <v>91</v>
      </c>
      <c r="C27136" t="str">
        <f t="shared" si="423"/>
        <v>917357207611</v>
      </c>
    </row>
    <row r="27137" spans="1:3">
      <c r="A27137" s="1">
        <v>8253044541</v>
      </c>
      <c r="B27137">
        <v>91</v>
      </c>
      <c r="C27137" t="str">
        <f t="shared" ref="C27137:C27200" si="424">_xlfn.CONCAT(B27137,A27137)</f>
        <v>918253044541</v>
      </c>
    </row>
    <row r="27138" spans="1:3">
      <c r="A27138" s="1">
        <v>9557385580</v>
      </c>
      <c r="B27138">
        <v>91</v>
      </c>
      <c r="C27138" t="str">
        <f t="shared" si="424"/>
        <v>919557385580</v>
      </c>
    </row>
    <row r="27139" spans="1:3">
      <c r="A27139" s="1">
        <v>9914037769</v>
      </c>
      <c r="B27139">
        <v>91</v>
      </c>
      <c r="C27139" t="str">
        <f t="shared" si="424"/>
        <v>919914037769</v>
      </c>
    </row>
    <row r="27140" spans="1:3">
      <c r="A27140" s="1">
        <v>9198604643</v>
      </c>
      <c r="B27140">
        <v>91</v>
      </c>
      <c r="C27140" t="str">
        <f t="shared" si="424"/>
        <v>919198604643</v>
      </c>
    </row>
    <row r="27141" spans="1:3">
      <c r="A27141" s="1">
        <v>8742824649</v>
      </c>
      <c r="B27141">
        <v>91</v>
      </c>
      <c r="C27141" t="str">
        <f t="shared" si="424"/>
        <v>918742824649</v>
      </c>
    </row>
    <row r="27142" spans="1:3">
      <c r="A27142" s="1">
        <v>8485837729</v>
      </c>
      <c r="B27142">
        <v>91</v>
      </c>
      <c r="C27142" t="str">
        <f t="shared" si="424"/>
        <v>918485837729</v>
      </c>
    </row>
    <row r="27143" spans="1:3">
      <c r="A27143" s="1">
        <v>9058075055</v>
      </c>
      <c r="B27143">
        <v>91</v>
      </c>
      <c r="C27143" t="str">
        <f t="shared" si="424"/>
        <v>919058075055</v>
      </c>
    </row>
    <row r="27144" spans="1:3">
      <c r="A27144" s="1">
        <v>9929901248</v>
      </c>
      <c r="B27144">
        <v>91</v>
      </c>
      <c r="C27144" t="str">
        <f t="shared" si="424"/>
        <v>919929901248</v>
      </c>
    </row>
    <row r="27145" spans="1:3">
      <c r="A27145" s="1">
        <v>9998278527</v>
      </c>
      <c r="B27145">
        <v>91</v>
      </c>
      <c r="C27145" t="str">
        <f t="shared" si="424"/>
        <v>919998278527</v>
      </c>
    </row>
    <row r="27146" spans="1:3">
      <c r="A27146" s="1">
        <v>9997927497</v>
      </c>
      <c r="B27146">
        <v>91</v>
      </c>
      <c r="C27146" t="str">
        <f t="shared" si="424"/>
        <v>919997927497</v>
      </c>
    </row>
    <row r="27147" spans="1:3">
      <c r="A27147" s="1">
        <v>9991245618</v>
      </c>
      <c r="B27147">
        <v>91</v>
      </c>
      <c r="C27147" t="str">
        <f t="shared" si="424"/>
        <v>919991245618</v>
      </c>
    </row>
    <row r="27148" spans="1:3">
      <c r="A27148" s="1">
        <v>9634521758</v>
      </c>
      <c r="B27148">
        <v>91</v>
      </c>
      <c r="C27148" t="str">
        <f t="shared" si="424"/>
        <v>919634521758</v>
      </c>
    </row>
    <row r="27149" spans="1:3">
      <c r="A27149" s="1">
        <v>7007032751</v>
      </c>
      <c r="B27149">
        <v>91</v>
      </c>
      <c r="C27149" t="str">
        <f t="shared" si="424"/>
        <v>917007032751</v>
      </c>
    </row>
    <row r="27150" spans="1:3">
      <c r="A27150" s="1">
        <v>9570904089</v>
      </c>
      <c r="B27150">
        <v>91</v>
      </c>
      <c r="C27150" t="str">
        <f t="shared" si="424"/>
        <v>919570904089</v>
      </c>
    </row>
    <row r="27151" spans="1:3">
      <c r="A27151" s="1">
        <v>7355002049</v>
      </c>
      <c r="B27151">
        <v>91</v>
      </c>
      <c r="C27151" t="str">
        <f t="shared" si="424"/>
        <v>917355002049</v>
      </c>
    </row>
    <row r="27152" spans="1:3">
      <c r="A27152" s="1">
        <v>9587217899</v>
      </c>
      <c r="B27152">
        <v>91</v>
      </c>
      <c r="C27152" t="str">
        <f t="shared" si="424"/>
        <v>919587217899</v>
      </c>
    </row>
    <row r="27153" spans="1:3">
      <c r="A27153" s="1">
        <v>9752681573</v>
      </c>
      <c r="B27153">
        <v>91</v>
      </c>
      <c r="C27153" t="str">
        <f t="shared" si="424"/>
        <v>919752681573</v>
      </c>
    </row>
    <row r="27154" spans="1:3">
      <c r="A27154" s="1">
        <v>8960289258</v>
      </c>
      <c r="B27154">
        <v>91</v>
      </c>
      <c r="C27154" t="str">
        <f t="shared" si="424"/>
        <v>918960289258</v>
      </c>
    </row>
    <row r="27155" spans="1:3">
      <c r="A27155" s="1">
        <v>9001270787</v>
      </c>
      <c r="B27155">
        <v>91</v>
      </c>
      <c r="C27155" t="str">
        <f t="shared" si="424"/>
        <v>919001270787</v>
      </c>
    </row>
    <row r="27156" spans="1:3">
      <c r="A27156" s="1">
        <v>7897245590</v>
      </c>
      <c r="B27156">
        <v>91</v>
      </c>
      <c r="C27156" t="str">
        <f t="shared" si="424"/>
        <v>917897245590</v>
      </c>
    </row>
    <row r="27157" spans="1:3">
      <c r="A27157" s="1">
        <v>9721601338</v>
      </c>
      <c r="B27157">
        <v>91</v>
      </c>
      <c r="C27157" t="str">
        <f t="shared" si="424"/>
        <v>919721601338</v>
      </c>
    </row>
    <row r="27158" spans="1:3">
      <c r="A27158" s="1">
        <v>9629007725</v>
      </c>
      <c r="B27158">
        <v>91</v>
      </c>
      <c r="C27158" t="str">
        <f t="shared" si="424"/>
        <v>919629007725</v>
      </c>
    </row>
    <row r="27159" spans="1:3">
      <c r="A27159" s="1">
        <v>7088026140</v>
      </c>
      <c r="B27159">
        <v>91</v>
      </c>
      <c r="C27159" t="str">
        <f t="shared" si="424"/>
        <v>917088026140</v>
      </c>
    </row>
    <row r="27160" spans="1:3">
      <c r="A27160" s="1">
        <v>7665126082</v>
      </c>
      <c r="B27160">
        <v>91</v>
      </c>
      <c r="C27160" t="str">
        <f t="shared" si="424"/>
        <v>917665126082</v>
      </c>
    </row>
    <row r="27161" spans="1:3">
      <c r="A27161" s="1">
        <v>9451304139</v>
      </c>
      <c r="B27161">
        <v>91</v>
      </c>
      <c r="C27161" t="str">
        <f t="shared" si="424"/>
        <v>919451304139</v>
      </c>
    </row>
    <row r="27162" spans="1:3">
      <c r="A27162" s="1">
        <v>7353366382</v>
      </c>
      <c r="B27162">
        <v>91</v>
      </c>
      <c r="C27162" t="str">
        <f t="shared" si="424"/>
        <v>917353366382</v>
      </c>
    </row>
    <row r="27163" spans="1:3">
      <c r="A27163" s="1">
        <v>7253906384</v>
      </c>
      <c r="B27163">
        <v>91</v>
      </c>
      <c r="C27163" t="str">
        <f t="shared" si="424"/>
        <v>917253906384</v>
      </c>
    </row>
    <row r="27164" spans="1:3">
      <c r="A27164" s="1">
        <v>9942251801</v>
      </c>
      <c r="B27164">
        <v>91</v>
      </c>
      <c r="C27164" t="str">
        <f t="shared" si="424"/>
        <v>919942251801</v>
      </c>
    </row>
    <row r="27165" spans="1:3">
      <c r="A27165" s="1">
        <v>7409947491</v>
      </c>
      <c r="B27165">
        <v>91</v>
      </c>
      <c r="C27165" t="str">
        <f t="shared" si="424"/>
        <v>917409947491</v>
      </c>
    </row>
    <row r="27166" spans="1:3">
      <c r="A27166" s="1">
        <v>8940308986</v>
      </c>
      <c r="B27166">
        <v>91</v>
      </c>
      <c r="C27166" t="str">
        <f t="shared" si="424"/>
        <v>918940308986</v>
      </c>
    </row>
    <row r="27167" spans="1:3">
      <c r="A27167" s="1">
        <v>9837206486</v>
      </c>
      <c r="B27167">
        <v>91</v>
      </c>
      <c r="C27167" t="str">
        <f t="shared" si="424"/>
        <v>919837206486</v>
      </c>
    </row>
    <row r="27168" spans="1:3">
      <c r="A27168" s="1">
        <v>7317003275</v>
      </c>
      <c r="B27168">
        <v>91</v>
      </c>
      <c r="C27168" t="str">
        <f t="shared" si="424"/>
        <v>917317003275</v>
      </c>
    </row>
    <row r="27169" spans="1:3">
      <c r="A27169" s="1">
        <v>9723645016</v>
      </c>
      <c r="B27169">
        <v>91</v>
      </c>
      <c r="C27169" t="str">
        <f t="shared" si="424"/>
        <v>919723645016</v>
      </c>
    </row>
    <row r="27170" spans="1:3">
      <c r="A27170" s="1">
        <v>9693382282</v>
      </c>
      <c r="B27170">
        <v>91</v>
      </c>
      <c r="C27170" t="str">
        <f t="shared" si="424"/>
        <v>919693382282</v>
      </c>
    </row>
    <row r="27171" spans="1:3">
      <c r="A27171" s="1">
        <v>9157605481</v>
      </c>
      <c r="B27171">
        <v>91</v>
      </c>
      <c r="C27171" t="str">
        <f t="shared" si="424"/>
        <v>919157605481</v>
      </c>
    </row>
    <row r="27172" spans="1:3">
      <c r="A27172" s="1">
        <v>7248437473</v>
      </c>
      <c r="B27172">
        <v>91</v>
      </c>
      <c r="C27172" t="str">
        <f t="shared" si="424"/>
        <v>917248437473</v>
      </c>
    </row>
    <row r="27173" spans="1:3">
      <c r="A27173" s="1">
        <v>8318557757</v>
      </c>
      <c r="B27173">
        <v>91</v>
      </c>
      <c r="C27173" t="str">
        <f t="shared" si="424"/>
        <v>918318557757</v>
      </c>
    </row>
    <row r="27174" spans="1:3">
      <c r="A27174" s="1">
        <v>9923839594</v>
      </c>
      <c r="B27174">
        <v>91</v>
      </c>
      <c r="C27174" t="str">
        <f t="shared" si="424"/>
        <v>919923839594</v>
      </c>
    </row>
    <row r="27175" spans="1:3">
      <c r="A27175" s="1">
        <v>9636295766</v>
      </c>
      <c r="B27175">
        <v>91</v>
      </c>
      <c r="C27175" t="str">
        <f t="shared" si="424"/>
        <v>919636295766</v>
      </c>
    </row>
    <row r="27176" spans="1:3">
      <c r="A27176" s="1">
        <v>9902678470</v>
      </c>
      <c r="B27176">
        <v>91</v>
      </c>
      <c r="C27176" t="str">
        <f t="shared" si="424"/>
        <v>919902678470</v>
      </c>
    </row>
    <row r="27177" spans="1:3">
      <c r="A27177" s="1">
        <v>8744965456</v>
      </c>
      <c r="B27177">
        <v>91</v>
      </c>
      <c r="C27177" t="str">
        <f t="shared" si="424"/>
        <v>918744965456</v>
      </c>
    </row>
    <row r="27178" spans="1:3">
      <c r="A27178" s="1">
        <v>9814463972</v>
      </c>
      <c r="B27178">
        <v>91</v>
      </c>
      <c r="C27178" t="str">
        <f t="shared" si="424"/>
        <v>919814463972</v>
      </c>
    </row>
    <row r="27179" spans="1:3">
      <c r="A27179" s="1">
        <v>7564011551</v>
      </c>
      <c r="B27179">
        <v>91</v>
      </c>
      <c r="C27179" t="str">
        <f t="shared" si="424"/>
        <v>917564011551</v>
      </c>
    </row>
    <row r="27180" spans="1:3">
      <c r="A27180" s="1">
        <v>9855078864</v>
      </c>
      <c r="B27180">
        <v>91</v>
      </c>
      <c r="C27180" t="str">
        <f t="shared" si="424"/>
        <v>919855078864</v>
      </c>
    </row>
    <row r="27181" spans="1:3">
      <c r="A27181" s="1">
        <v>9761366963</v>
      </c>
      <c r="B27181">
        <v>91</v>
      </c>
      <c r="C27181" t="str">
        <f t="shared" si="424"/>
        <v>919761366963</v>
      </c>
    </row>
    <row r="27182" spans="1:3">
      <c r="A27182" s="1">
        <v>9739701986</v>
      </c>
      <c r="B27182">
        <v>91</v>
      </c>
      <c r="C27182" t="str">
        <f t="shared" si="424"/>
        <v>919739701986</v>
      </c>
    </row>
    <row r="27183" spans="1:3">
      <c r="A27183" s="1">
        <v>8390021274</v>
      </c>
      <c r="B27183">
        <v>91</v>
      </c>
      <c r="C27183" t="str">
        <f t="shared" si="424"/>
        <v>918390021274</v>
      </c>
    </row>
    <row r="27184" spans="1:3">
      <c r="A27184" s="1">
        <v>9850019621</v>
      </c>
      <c r="B27184">
        <v>91</v>
      </c>
      <c r="C27184" t="str">
        <f t="shared" si="424"/>
        <v>919850019621</v>
      </c>
    </row>
    <row r="27185" spans="1:3">
      <c r="A27185" s="1">
        <v>7571951908</v>
      </c>
      <c r="B27185">
        <v>91</v>
      </c>
      <c r="C27185" t="str">
        <f t="shared" si="424"/>
        <v>917571951908</v>
      </c>
    </row>
    <row r="27186" spans="1:3">
      <c r="A27186" s="1">
        <v>9844912396</v>
      </c>
      <c r="B27186">
        <v>91</v>
      </c>
      <c r="C27186" t="str">
        <f t="shared" si="424"/>
        <v>919844912396</v>
      </c>
    </row>
    <row r="27187" spans="1:3">
      <c r="A27187" s="1">
        <v>9799644202</v>
      </c>
      <c r="B27187">
        <v>91</v>
      </c>
      <c r="C27187" t="str">
        <f t="shared" si="424"/>
        <v>919799644202</v>
      </c>
    </row>
    <row r="27188" spans="1:3">
      <c r="A27188" s="1">
        <v>8591535146</v>
      </c>
      <c r="B27188">
        <v>91</v>
      </c>
      <c r="C27188" t="str">
        <f t="shared" si="424"/>
        <v>918591535146</v>
      </c>
    </row>
    <row r="27189" spans="1:3">
      <c r="A27189" s="1">
        <v>9335899036</v>
      </c>
      <c r="B27189">
        <v>91</v>
      </c>
      <c r="C27189" t="str">
        <f t="shared" si="424"/>
        <v>919335899036</v>
      </c>
    </row>
    <row r="27190" spans="1:3">
      <c r="A27190" s="1">
        <v>9886669241</v>
      </c>
      <c r="B27190">
        <v>91</v>
      </c>
      <c r="C27190" t="str">
        <f t="shared" si="424"/>
        <v>919886669241</v>
      </c>
    </row>
    <row r="27191" spans="1:3">
      <c r="A27191" s="1">
        <v>9663379181</v>
      </c>
      <c r="B27191">
        <v>91</v>
      </c>
      <c r="C27191" t="str">
        <f t="shared" si="424"/>
        <v>919663379181</v>
      </c>
    </row>
    <row r="27192" spans="1:3">
      <c r="A27192" s="1">
        <v>7898403393</v>
      </c>
      <c r="B27192">
        <v>91</v>
      </c>
      <c r="C27192" t="str">
        <f t="shared" si="424"/>
        <v>917898403393</v>
      </c>
    </row>
    <row r="27193" spans="1:3">
      <c r="A27193" s="1">
        <v>9156939231</v>
      </c>
      <c r="B27193">
        <v>91</v>
      </c>
      <c r="C27193" t="str">
        <f t="shared" si="424"/>
        <v>919156939231</v>
      </c>
    </row>
    <row r="27194" spans="1:3">
      <c r="A27194" s="1">
        <v>8979621389</v>
      </c>
      <c r="B27194">
        <v>91</v>
      </c>
      <c r="C27194" t="str">
        <f t="shared" si="424"/>
        <v>918979621389</v>
      </c>
    </row>
    <row r="27195" spans="1:3">
      <c r="A27195" s="1">
        <v>9199968680</v>
      </c>
      <c r="B27195">
        <v>91</v>
      </c>
      <c r="C27195" t="str">
        <f t="shared" si="424"/>
        <v>919199968680</v>
      </c>
    </row>
    <row r="27196" spans="1:3">
      <c r="A27196" s="1">
        <v>8872266463</v>
      </c>
      <c r="B27196">
        <v>91</v>
      </c>
      <c r="C27196" t="str">
        <f t="shared" si="424"/>
        <v>918872266463</v>
      </c>
    </row>
    <row r="27197" spans="1:3">
      <c r="A27197" s="1">
        <v>9344145728</v>
      </c>
      <c r="B27197">
        <v>91</v>
      </c>
      <c r="C27197" t="str">
        <f t="shared" si="424"/>
        <v>919344145728</v>
      </c>
    </row>
    <row r="27198" spans="1:3">
      <c r="A27198" s="1">
        <v>9561996175</v>
      </c>
      <c r="B27198">
        <v>91</v>
      </c>
      <c r="C27198" t="str">
        <f t="shared" si="424"/>
        <v>919561996175</v>
      </c>
    </row>
    <row r="27199" spans="1:3">
      <c r="A27199" s="1">
        <v>9597033606</v>
      </c>
      <c r="B27199">
        <v>91</v>
      </c>
      <c r="C27199" t="str">
        <f t="shared" si="424"/>
        <v>919597033606</v>
      </c>
    </row>
    <row r="27200" spans="1:3">
      <c r="A27200" s="1">
        <v>9713876242</v>
      </c>
      <c r="B27200">
        <v>91</v>
      </c>
      <c r="C27200" t="str">
        <f t="shared" si="424"/>
        <v>919713876242</v>
      </c>
    </row>
    <row r="27201" spans="1:3">
      <c r="A27201" s="1">
        <v>9929092197</v>
      </c>
      <c r="B27201">
        <v>91</v>
      </c>
      <c r="C27201" t="str">
        <f t="shared" ref="C27201:C27264" si="425">_xlfn.CONCAT(B27201,A27201)</f>
        <v>919929092197</v>
      </c>
    </row>
    <row r="27202" spans="1:3">
      <c r="A27202" s="1">
        <v>9481117479</v>
      </c>
      <c r="B27202">
        <v>91</v>
      </c>
      <c r="C27202" t="str">
        <f t="shared" si="425"/>
        <v>919481117479</v>
      </c>
    </row>
    <row r="27203" spans="1:3">
      <c r="A27203" s="1">
        <v>8605946364</v>
      </c>
      <c r="B27203">
        <v>91</v>
      </c>
      <c r="C27203" t="str">
        <f t="shared" si="425"/>
        <v>918605946364</v>
      </c>
    </row>
    <row r="27204" spans="1:3">
      <c r="A27204" s="1">
        <v>7858082474</v>
      </c>
      <c r="B27204">
        <v>91</v>
      </c>
      <c r="C27204" t="str">
        <f t="shared" si="425"/>
        <v>917858082474</v>
      </c>
    </row>
    <row r="27205" spans="1:3">
      <c r="A27205" s="1">
        <v>9715574080</v>
      </c>
      <c r="B27205">
        <v>91</v>
      </c>
      <c r="C27205" t="str">
        <f t="shared" si="425"/>
        <v>919715574080</v>
      </c>
    </row>
    <row r="27206" spans="1:3">
      <c r="A27206" s="1">
        <v>7904494055</v>
      </c>
      <c r="B27206">
        <v>91</v>
      </c>
      <c r="C27206" t="str">
        <f t="shared" si="425"/>
        <v>917904494055</v>
      </c>
    </row>
    <row r="27207" spans="1:3">
      <c r="A27207" s="1">
        <v>9170814043</v>
      </c>
      <c r="B27207">
        <v>91</v>
      </c>
      <c r="C27207" t="str">
        <f t="shared" si="425"/>
        <v>919170814043</v>
      </c>
    </row>
    <row r="27208" spans="1:3">
      <c r="A27208" s="1">
        <v>7548811006</v>
      </c>
      <c r="B27208">
        <v>91</v>
      </c>
      <c r="C27208" t="str">
        <f t="shared" si="425"/>
        <v>917548811006</v>
      </c>
    </row>
    <row r="27209" spans="1:3">
      <c r="A27209" s="1">
        <v>7696173194</v>
      </c>
      <c r="B27209">
        <v>91</v>
      </c>
      <c r="C27209" t="str">
        <f t="shared" si="425"/>
        <v>917696173194</v>
      </c>
    </row>
    <row r="27210" spans="1:3">
      <c r="A27210" s="1">
        <v>9756235314</v>
      </c>
      <c r="B27210">
        <v>91</v>
      </c>
      <c r="C27210" t="str">
        <f t="shared" si="425"/>
        <v>919756235314</v>
      </c>
    </row>
    <row r="27211" spans="1:3">
      <c r="A27211" s="1">
        <v>8955580004</v>
      </c>
      <c r="B27211">
        <v>91</v>
      </c>
      <c r="C27211" t="str">
        <f t="shared" si="425"/>
        <v>918955580004</v>
      </c>
    </row>
    <row r="27212" spans="1:3">
      <c r="A27212" s="1">
        <v>9980406453</v>
      </c>
      <c r="B27212">
        <v>91</v>
      </c>
      <c r="C27212" t="str">
        <f t="shared" si="425"/>
        <v>919980406453</v>
      </c>
    </row>
    <row r="27213" spans="1:3">
      <c r="A27213" s="1">
        <v>9007831300</v>
      </c>
      <c r="B27213">
        <v>91</v>
      </c>
      <c r="C27213" t="str">
        <f t="shared" si="425"/>
        <v>919007831300</v>
      </c>
    </row>
    <row r="27214" spans="1:3">
      <c r="A27214" s="1">
        <v>8960861541</v>
      </c>
      <c r="B27214">
        <v>91</v>
      </c>
      <c r="C27214" t="str">
        <f t="shared" si="425"/>
        <v>918960861541</v>
      </c>
    </row>
    <row r="27215" spans="1:3">
      <c r="A27215" s="1">
        <v>7895359568</v>
      </c>
      <c r="B27215">
        <v>91</v>
      </c>
      <c r="C27215" t="str">
        <f t="shared" si="425"/>
        <v>917895359568</v>
      </c>
    </row>
    <row r="27216" spans="1:3">
      <c r="A27216" s="1">
        <v>9545503884</v>
      </c>
      <c r="B27216">
        <v>91</v>
      </c>
      <c r="C27216" t="str">
        <f t="shared" si="425"/>
        <v>919545503884</v>
      </c>
    </row>
    <row r="27217" spans="1:3">
      <c r="A27217" s="1">
        <v>8676860522</v>
      </c>
      <c r="B27217">
        <v>91</v>
      </c>
      <c r="C27217" t="str">
        <f t="shared" si="425"/>
        <v>918676860522</v>
      </c>
    </row>
    <row r="27218" spans="1:3">
      <c r="A27218" s="1">
        <v>9650521989</v>
      </c>
      <c r="B27218">
        <v>91</v>
      </c>
      <c r="C27218" t="str">
        <f t="shared" si="425"/>
        <v>919650521989</v>
      </c>
    </row>
    <row r="27219" spans="1:3">
      <c r="A27219" s="1">
        <v>8271098611</v>
      </c>
      <c r="B27219">
        <v>91</v>
      </c>
      <c r="C27219" t="str">
        <f t="shared" si="425"/>
        <v>918271098611</v>
      </c>
    </row>
    <row r="27220" spans="1:3">
      <c r="A27220" s="1">
        <v>8103110387</v>
      </c>
      <c r="B27220">
        <v>91</v>
      </c>
      <c r="C27220" t="str">
        <f t="shared" si="425"/>
        <v>918103110387</v>
      </c>
    </row>
    <row r="27221" spans="1:3">
      <c r="A27221" s="1">
        <v>9793963063</v>
      </c>
      <c r="B27221">
        <v>91</v>
      </c>
      <c r="C27221" t="str">
        <f t="shared" si="425"/>
        <v>919793963063</v>
      </c>
    </row>
    <row r="27222" spans="1:3">
      <c r="A27222" s="1">
        <v>8869820313</v>
      </c>
      <c r="B27222">
        <v>91</v>
      </c>
      <c r="C27222" t="str">
        <f t="shared" si="425"/>
        <v>918869820313</v>
      </c>
    </row>
    <row r="27223" spans="1:3">
      <c r="A27223" s="1">
        <v>9945385365</v>
      </c>
      <c r="B27223">
        <v>91</v>
      </c>
      <c r="C27223" t="str">
        <f t="shared" si="425"/>
        <v>919945385365</v>
      </c>
    </row>
    <row r="27224" spans="1:3">
      <c r="A27224" s="1">
        <v>7694875060</v>
      </c>
      <c r="B27224">
        <v>91</v>
      </c>
      <c r="C27224" t="str">
        <f t="shared" si="425"/>
        <v>917694875060</v>
      </c>
    </row>
    <row r="27225" spans="1:3">
      <c r="A27225" s="1">
        <v>7583954819</v>
      </c>
      <c r="B27225">
        <v>91</v>
      </c>
      <c r="C27225" t="str">
        <f t="shared" si="425"/>
        <v>917583954819</v>
      </c>
    </row>
    <row r="27226" spans="1:3">
      <c r="A27226" s="1">
        <v>9922997652</v>
      </c>
      <c r="B27226">
        <v>91</v>
      </c>
      <c r="C27226" t="str">
        <f t="shared" si="425"/>
        <v>919922997652</v>
      </c>
    </row>
    <row r="27227" spans="1:3">
      <c r="A27227" s="1">
        <v>9712409501</v>
      </c>
      <c r="B27227">
        <v>91</v>
      </c>
      <c r="C27227" t="str">
        <f t="shared" si="425"/>
        <v>919712409501</v>
      </c>
    </row>
    <row r="27228" spans="1:3">
      <c r="A27228" s="1">
        <v>9644521345</v>
      </c>
      <c r="B27228">
        <v>91</v>
      </c>
      <c r="C27228" t="str">
        <f t="shared" si="425"/>
        <v>919644521345</v>
      </c>
    </row>
    <row r="27229" spans="1:3">
      <c r="A27229" s="1">
        <v>8146650143</v>
      </c>
      <c r="B27229">
        <v>91</v>
      </c>
      <c r="C27229" t="str">
        <f t="shared" si="425"/>
        <v>918146650143</v>
      </c>
    </row>
    <row r="27230" spans="1:3">
      <c r="A27230" s="1">
        <v>9870097614</v>
      </c>
      <c r="B27230">
        <v>91</v>
      </c>
      <c r="C27230" t="str">
        <f t="shared" si="425"/>
        <v>919870097614</v>
      </c>
    </row>
    <row r="27231" spans="1:3">
      <c r="A27231" s="1">
        <v>7800699556</v>
      </c>
      <c r="B27231">
        <v>91</v>
      </c>
      <c r="C27231" t="str">
        <f t="shared" si="425"/>
        <v>917800699556</v>
      </c>
    </row>
    <row r="27232" spans="1:3">
      <c r="A27232" s="1">
        <v>9022421030</v>
      </c>
      <c r="B27232">
        <v>91</v>
      </c>
      <c r="C27232" t="str">
        <f t="shared" si="425"/>
        <v>919022421030</v>
      </c>
    </row>
    <row r="27233" spans="1:3">
      <c r="A27233" s="1">
        <v>8127458006</v>
      </c>
      <c r="B27233">
        <v>91</v>
      </c>
      <c r="C27233" t="str">
        <f t="shared" si="425"/>
        <v>918127458006</v>
      </c>
    </row>
    <row r="27234" spans="1:3">
      <c r="A27234" s="1">
        <v>9326903346</v>
      </c>
      <c r="B27234">
        <v>91</v>
      </c>
      <c r="C27234" t="str">
        <f t="shared" si="425"/>
        <v>919326903346</v>
      </c>
    </row>
    <row r="27235" spans="1:3">
      <c r="A27235" s="1">
        <v>7037811287</v>
      </c>
      <c r="B27235">
        <v>91</v>
      </c>
      <c r="C27235" t="str">
        <f t="shared" si="425"/>
        <v>917037811287</v>
      </c>
    </row>
    <row r="27236" spans="1:3">
      <c r="A27236" s="1">
        <v>7482896062</v>
      </c>
      <c r="B27236">
        <v>91</v>
      </c>
      <c r="C27236" t="str">
        <f t="shared" si="425"/>
        <v>917482896062</v>
      </c>
    </row>
    <row r="27237" spans="1:3">
      <c r="A27237" s="1">
        <v>9420041126</v>
      </c>
      <c r="B27237">
        <v>91</v>
      </c>
      <c r="C27237" t="str">
        <f t="shared" si="425"/>
        <v>919420041126</v>
      </c>
    </row>
    <row r="27238" spans="1:3">
      <c r="A27238" s="1">
        <v>9826067630</v>
      </c>
      <c r="B27238">
        <v>91</v>
      </c>
      <c r="C27238" t="str">
        <f t="shared" si="425"/>
        <v>919826067630</v>
      </c>
    </row>
    <row r="27239" spans="1:3">
      <c r="A27239" s="1">
        <v>9885547602</v>
      </c>
      <c r="B27239">
        <v>91</v>
      </c>
      <c r="C27239" t="str">
        <f t="shared" si="425"/>
        <v>919885547602</v>
      </c>
    </row>
    <row r="27240" spans="1:3">
      <c r="A27240" s="1">
        <v>9763806475</v>
      </c>
      <c r="B27240">
        <v>91</v>
      </c>
      <c r="C27240" t="str">
        <f t="shared" si="425"/>
        <v>919763806475</v>
      </c>
    </row>
    <row r="27241" spans="1:3">
      <c r="A27241" s="1">
        <v>9835546499</v>
      </c>
      <c r="B27241">
        <v>91</v>
      </c>
      <c r="C27241" t="str">
        <f t="shared" si="425"/>
        <v>919835546499</v>
      </c>
    </row>
    <row r="27242" spans="1:3">
      <c r="A27242" s="1">
        <v>8056284312</v>
      </c>
      <c r="B27242">
        <v>91</v>
      </c>
      <c r="C27242" t="str">
        <f t="shared" si="425"/>
        <v>918056284312</v>
      </c>
    </row>
    <row r="27243" spans="1:3">
      <c r="A27243" s="1">
        <v>8084001733</v>
      </c>
      <c r="B27243">
        <v>91</v>
      </c>
      <c r="C27243" t="str">
        <f t="shared" si="425"/>
        <v>918084001733</v>
      </c>
    </row>
    <row r="27244" spans="1:3">
      <c r="A27244" s="1">
        <v>8197910965</v>
      </c>
      <c r="B27244">
        <v>91</v>
      </c>
      <c r="C27244" t="str">
        <f t="shared" si="425"/>
        <v>918197910965</v>
      </c>
    </row>
    <row r="27245" spans="1:3">
      <c r="A27245" s="1">
        <v>9950482563</v>
      </c>
      <c r="B27245">
        <v>91</v>
      </c>
      <c r="C27245" t="str">
        <f t="shared" si="425"/>
        <v>919950482563</v>
      </c>
    </row>
    <row r="27246" spans="1:3">
      <c r="A27246" s="1">
        <v>7041731637</v>
      </c>
      <c r="B27246">
        <v>91</v>
      </c>
      <c r="C27246" t="str">
        <f t="shared" si="425"/>
        <v>917041731637</v>
      </c>
    </row>
    <row r="27247" spans="1:3">
      <c r="A27247" s="1">
        <v>8439478247</v>
      </c>
      <c r="B27247">
        <v>91</v>
      </c>
      <c r="C27247" t="str">
        <f t="shared" si="425"/>
        <v>918439478247</v>
      </c>
    </row>
    <row r="27248" spans="1:3">
      <c r="A27248" s="1">
        <v>6290061325</v>
      </c>
      <c r="B27248">
        <v>91</v>
      </c>
      <c r="C27248" t="str">
        <f t="shared" si="425"/>
        <v>916290061325</v>
      </c>
    </row>
    <row r="27249" spans="1:3">
      <c r="A27249" s="1">
        <v>9600600097</v>
      </c>
      <c r="B27249">
        <v>91</v>
      </c>
      <c r="C27249" t="str">
        <f t="shared" si="425"/>
        <v>919600600097</v>
      </c>
    </row>
    <row r="27250" spans="1:3">
      <c r="A27250" s="1">
        <v>9823303932</v>
      </c>
      <c r="B27250">
        <v>91</v>
      </c>
      <c r="C27250" t="str">
        <f t="shared" si="425"/>
        <v>919823303932</v>
      </c>
    </row>
    <row r="27251" spans="1:3">
      <c r="A27251" s="1">
        <v>9092981100</v>
      </c>
      <c r="B27251">
        <v>91</v>
      </c>
      <c r="C27251" t="str">
        <f t="shared" si="425"/>
        <v>919092981100</v>
      </c>
    </row>
    <row r="27252" spans="1:3">
      <c r="A27252" s="1">
        <v>7895456389</v>
      </c>
      <c r="B27252">
        <v>91</v>
      </c>
      <c r="C27252" t="str">
        <f t="shared" si="425"/>
        <v>917895456389</v>
      </c>
    </row>
    <row r="27253" spans="1:3">
      <c r="A27253" s="1">
        <v>9328259391</v>
      </c>
      <c r="B27253">
        <v>91</v>
      </c>
      <c r="C27253" t="str">
        <f t="shared" si="425"/>
        <v>919328259391</v>
      </c>
    </row>
    <row r="27254" spans="1:3">
      <c r="A27254" s="1">
        <v>9829596156</v>
      </c>
      <c r="B27254">
        <v>91</v>
      </c>
      <c r="C27254" t="str">
        <f t="shared" si="425"/>
        <v>919829596156</v>
      </c>
    </row>
    <row r="27255" spans="1:3">
      <c r="A27255" s="1">
        <v>8817484360</v>
      </c>
      <c r="B27255">
        <v>91</v>
      </c>
      <c r="C27255" t="str">
        <f t="shared" si="425"/>
        <v>918817484360</v>
      </c>
    </row>
    <row r="27256" spans="1:3">
      <c r="A27256" s="1">
        <v>7034807937</v>
      </c>
      <c r="B27256">
        <v>91</v>
      </c>
      <c r="C27256" t="str">
        <f t="shared" si="425"/>
        <v>917034807937</v>
      </c>
    </row>
    <row r="27257" spans="1:3">
      <c r="A27257" s="1">
        <v>9745353823</v>
      </c>
      <c r="B27257">
        <v>91</v>
      </c>
      <c r="C27257" t="str">
        <f t="shared" si="425"/>
        <v>919745353823</v>
      </c>
    </row>
    <row r="27258" spans="1:3">
      <c r="A27258" s="1">
        <v>9042887735</v>
      </c>
      <c r="B27258">
        <v>91</v>
      </c>
      <c r="C27258" t="str">
        <f t="shared" si="425"/>
        <v>919042887735</v>
      </c>
    </row>
    <row r="27259" spans="1:3">
      <c r="A27259" s="1">
        <v>7990169906</v>
      </c>
      <c r="B27259">
        <v>91</v>
      </c>
      <c r="C27259" t="str">
        <f t="shared" si="425"/>
        <v>917990169906</v>
      </c>
    </row>
    <row r="27260" spans="1:3">
      <c r="A27260" s="1">
        <v>8077686770</v>
      </c>
      <c r="B27260">
        <v>91</v>
      </c>
      <c r="C27260" t="str">
        <f t="shared" si="425"/>
        <v>918077686770</v>
      </c>
    </row>
    <row r="27261" spans="1:3">
      <c r="A27261" s="1">
        <v>9526738058</v>
      </c>
      <c r="B27261">
        <v>91</v>
      </c>
      <c r="C27261" t="str">
        <f t="shared" si="425"/>
        <v>919526738058</v>
      </c>
    </row>
    <row r="27262" spans="1:3">
      <c r="A27262" s="1">
        <v>7413968652</v>
      </c>
      <c r="B27262">
        <v>91</v>
      </c>
      <c r="C27262" t="str">
        <f t="shared" si="425"/>
        <v>917413968652</v>
      </c>
    </row>
    <row r="27263" spans="1:3">
      <c r="A27263" s="1">
        <v>9760195252</v>
      </c>
      <c r="B27263">
        <v>91</v>
      </c>
      <c r="C27263" t="str">
        <f t="shared" si="425"/>
        <v>919760195252</v>
      </c>
    </row>
    <row r="27264" spans="1:3">
      <c r="A27264" s="1">
        <v>8208939759</v>
      </c>
      <c r="B27264">
        <v>91</v>
      </c>
      <c r="C27264" t="str">
        <f t="shared" si="425"/>
        <v>918208939759</v>
      </c>
    </row>
    <row r="27265" spans="1:3">
      <c r="A27265" s="1">
        <v>9104514347</v>
      </c>
      <c r="B27265">
        <v>91</v>
      </c>
      <c r="C27265" t="str">
        <f t="shared" ref="C27265:C27328" si="426">_xlfn.CONCAT(B27265,A27265)</f>
        <v>919104514347</v>
      </c>
    </row>
    <row r="27266" spans="1:3">
      <c r="A27266" s="1">
        <v>8859589386</v>
      </c>
      <c r="B27266">
        <v>91</v>
      </c>
      <c r="C27266" t="str">
        <f t="shared" si="426"/>
        <v>918859589386</v>
      </c>
    </row>
    <row r="27267" spans="1:3">
      <c r="A27267" s="1">
        <v>9567386585</v>
      </c>
      <c r="B27267">
        <v>91</v>
      </c>
      <c r="C27267" t="str">
        <f t="shared" si="426"/>
        <v>919567386585</v>
      </c>
    </row>
    <row r="27268" spans="1:3">
      <c r="A27268" s="1">
        <v>7874174513</v>
      </c>
      <c r="B27268">
        <v>91</v>
      </c>
      <c r="C27268" t="str">
        <f t="shared" si="426"/>
        <v>917874174513</v>
      </c>
    </row>
    <row r="27269" spans="1:3">
      <c r="A27269" s="1">
        <v>7001205584</v>
      </c>
      <c r="B27269">
        <v>91</v>
      </c>
      <c r="C27269" t="str">
        <f t="shared" si="426"/>
        <v>917001205584</v>
      </c>
    </row>
    <row r="27270" spans="1:3">
      <c r="A27270" s="1">
        <v>8511173744</v>
      </c>
      <c r="B27270">
        <v>91</v>
      </c>
      <c r="C27270" t="str">
        <f t="shared" si="426"/>
        <v>918511173744</v>
      </c>
    </row>
    <row r="27271" spans="1:3">
      <c r="A27271" s="1">
        <v>7039656805</v>
      </c>
      <c r="B27271">
        <v>91</v>
      </c>
      <c r="C27271" t="str">
        <f t="shared" si="426"/>
        <v>917039656805</v>
      </c>
    </row>
    <row r="27272" spans="1:3">
      <c r="A27272" s="1">
        <v>8526659030</v>
      </c>
      <c r="B27272">
        <v>91</v>
      </c>
      <c r="C27272" t="str">
        <f t="shared" si="426"/>
        <v>918526659030</v>
      </c>
    </row>
    <row r="27273" spans="1:3">
      <c r="A27273" s="1">
        <v>9773313301</v>
      </c>
      <c r="B27273">
        <v>91</v>
      </c>
      <c r="C27273" t="str">
        <f t="shared" si="426"/>
        <v>919773313301</v>
      </c>
    </row>
    <row r="27274" spans="1:3">
      <c r="A27274" s="1">
        <v>9088363850</v>
      </c>
      <c r="B27274">
        <v>91</v>
      </c>
      <c r="C27274" t="str">
        <f t="shared" si="426"/>
        <v>919088363850</v>
      </c>
    </row>
    <row r="27275" spans="1:3">
      <c r="A27275" s="1">
        <v>8238092991</v>
      </c>
      <c r="B27275">
        <v>91</v>
      </c>
      <c r="C27275" t="str">
        <f t="shared" si="426"/>
        <v>918238092991</v>
      </c>
    </row>
    <row r="27276" spans="1:3">
      <c r="A27276" s="1">
        <v>8390125068</v>
      </c>
      <c r="B27276">
        <v>91</v>
      </c>
      <c r="C27276" t="str">
        <f t="shared" si="426"/>
        <v>918390125068</v>
      </c>
    </row>
    <row r="27277" spans="1:3">
      <c r="A27277" s="1">
        <v>9150118739</v>
      </c>
      <c r="B27277">
        <v>91</v>
      </c>
      <c r="C27277" t="str">
        <f t="shared" si="426"/>
        <v>919150118739</v>
      </c>
    </row>
    <row r="27278" spans="1:3">
      <c r="A27278" s="1">
        <v>9635936372</v>
      </c>
      <c r="B27278">
        <v>91</v>
      </c>
      <c r="C27278" t="str">
        <f t="shared" si="426"/>
        <v>919635936372</v>
      </c>
    </row>
    <row r="27279" spans="1:3">
      <c r="A27279" s="1">
        <v>8827235723</v>
      </c>
      <c r="B27279">
        <v>91</v>
      </c>
      <c r="C27279" t="str">
        <f t="shared" si="426"/>
        <v>918827235723</v>
      </c>
    </row>
    <row r="27280" spans="1:3">
      <c r="A27280" s="1">
        <v>8650013371</v>
      </c>
      <c r="B27280">
        <v>91</v>
      </c>
      <c r="C27280" t="str">
        <f t="shared" si="426"/>
        <v>918650013371</v>
      </c>
    </row>
    <row r="27281" spans="1:3">
      <c r="A27281" s="1">
        <v>9081528210</v>
      </c>
      <c r="B27281">
        <v>91</v>
      </c>
      <c r="C27281" t="str">
        <f t="shared" si="426"/>
        <v>919081528210</v>
      </c>
    </row>
    <row r="27282" spans="1:3">
      <c r="A27282" s="1">
        <v>9145372480</v>
      </c>
      <c r="B27282">
        <v>91</v>
      </c>
      <c r="C27282" t="str">
        <f t="shared" si="426"/>
        <v>919145372480</v>
      </c>
    </row>
    <row r="27283" spans="1:3">
      <c r="A27283" s="1">
        <v>7875602232</v>
      </c>
      <c r="B27283">
        <v>91</v>
      </c>
      <c r="C27283" t="str">
        <f t="shared" si="426"/>
        <v>917875602232</v>
      </c>
    </row>
    <row r="27284" spans="1:3">
      <c r="A27284" s="1">
        <v>9708693349</v>
      </c>
      <c r="B27284">
        <v>91</v>
      </c>
      <c r="C27284" t="str">
        <f t="shared" si="426"/>
        <v>919708693349</v>
      </c>
    </row>
    <row r="27285" spans="1:3">
      <c r="A27285" s="1">
        <v>8084820181</v>
      </c>
      <c r="B27285">
        <v>91</v>
      </c>
      <c r="C27285" t="str">
        <f t="shared" si="426"/>
        <v>918084820181</v>
      </c>
    </row>
    <row r="27286" spans="1:3">
      <c r="A27286" s="1">
        <v>8770221057</v>
      </c>
      <c r="B27286">
        <v>91</v>
      </c>
      <c r="C27286" t="str">
        <f t="shared" si="426"/>
        <v>918770221057</v>
      </c>
    </row>
    <row r="27287" spans="1:3">
      <c r="A27287" s="1">
        <v>8467807306</v>
      </c>
      <c r="B27287">
        <v>91</v>
      </c>
      <c r="C27287" t="str">
        <f t="shared" si="426"/>
        <v>918467807306</v>
      </c>
    </row>
    <row r="27288" spans="1:3">
      <c r="A27288" s="1">
        <v>8462016928</v>
      </c>
      <c r="B27288">
        <v>91</v>
      </c>
      <c r="C27288" t="str">
        <f t="shared" si="426"/>
        <v>918462016928</v>
      </c>
    </row>
    <row r="27289" spans="1:3">
      <c r="A27289" s="1">
        <v>9629717789</v>
      </c>
      <c r="B27289">
        <v>91</v>
      </c>
      <c r="C27289" t="str">
        <f t="shared" si="426"/>
        <v>919629717789</v>
      </c>
    </row>
    <row r="27290" spans="1:3">
      <c r="A27290" s="1">
        <v>8696948289</v>
      </c>
      <c r="B27290">
        <v>91</v>
      </c>
      <c r="C27290" t="str">
        <f t="shared" si="426"/>
        <v>918696948289</v>
      </c>
    </row>
    <row r="27291" spans="1:3">
      <c r="A27291" s="1">
        <v>7003789491</v>
      </c>
      <c r="B27291">
        <v>91</v>
      </c>
      <c r="C27291" t="str">
        <f t="shared" si="426"/>
        <v>917003789491</v>
      </c>
    </row>
    <row r="27292" spans="1:3">
      <c r="A27292" s="1">
        <v>9561012460</v>
      </c>
      <c r="B27292">
        <v>91</v>
      </c>
      <c r="C27292" t="str">
        <f t="shared" si="426"/>
        <v>919561012460</v>
      </c>
    </row>
    <row r="27293" spans="1:3">
      <c r="A27293" s="1">
        <v>9122371684</v>
      </c>
      <c r="B27293">
        <v>91</v>
      </c>
      <c r="C27293" t="str">
        <f t="shared" si="426"/>
        <v>919122371684</v>
      </c>
    </row>
    <row r="27294" spans="1:3">
      <c r="A27294" s="1">
        <v>9695183693</v>
      </c>
      <c r="B27294">
        <v>91</v>
      </c>
      <c r="C27294" t="str">
        <f t="shared" si="426"/>
        <v>919695183693</v>
      </c>
    </row>
    <row r="27295" spans="1:3">
      <c r="A27295" s="1">
        <v>7772898418</v>
      </c>
      <c r="B27295">
        <v>91</v>
      </c>
      <c r="C27295" t="str">
        <f t="shared" si="426"/>
        <v>917772898418</v>
      </c>
    </row>
    <row r="27296" spans="1:3">
      <c r="A27296" s="1">
        <v>7892921992</v>
      </c>
      <c r="B27296">
        <v>91</v>
      </c>
      <c r="C27296" t="str">
        <f t="shared" si="426"/>
        <v>917892921992</v>
      </c>
    </row>
    <row r="27297" spans="1:3">
      <c r="A27297" s="1">
        <v>7434004438</v>
      </c>
      <c r="B27297">
        <v>91</v>
      </c>
      <c r="C27297" t="str">
        <f t="shared" si="426"/>
        <v>917434004438</v>
      </c>
    </row>
    <row r="27298" spans="1:3">
      <c r="A27298" s="1">
        <v>8102190084</v>
      </c>
      <c r="B27298">
        <v>91</v>
      </c>
      <c r="C27298" t="str">
        <f t="shared" si="426"/>
        <v>918102190084</v>
      </c>
    </row>
    <row r="27299" spans="1:3">
      <c r="A27299" s="1">
        <v>8889198954</v>
      </c>
      <c r="B27299">
        <v>91</v>
      </c>
      <c r="C27299" t="str">
        <f t="shared" si="426"/>
        <v>918889198954</v>
      </c>
    </row>
    <row r="27300" spans="1:3">
      <c r="A27300" s="1">
        <v>8481838181</v>
      </c>
      <c r="B27300">
        <v>91</v>
      </c>
      <c r="C27300" t="str">
        <f t="shared" si="426"/>
        <v>918481838181</v>
      </c>
    </row>
    <row r="27301" spans="1:3">
      <c r="A27301" s="1">
        <v>8698755299</v>
      </c>
      <c r="B27301">
        <v>91</v>
      </c>
      <c r="C27301" t="str">
        <f t="shared" si="426"/>
        <v>918698755299</v>
      </c>
    </row>
    <row r="27302" spans="1:3">
      <c r="A27302" s="1">
        <v>8124632832</v>
      </c>
      <c r="B27302">
        <v>91</v>
      </c>
      <c r="C27302" t="str">
        <f t="shared" si="426"/>
        <v>918124632832</v>
      </c>
    </row>
    <row r="27303" spans="1:3">
      <c r="A27303" s="1">
        <v>9092880187</v>
      </c>
      <c r="B27303">
        <v>91</v>
      </c>
      <c r="C27303" t="str">
        <f t="shared" si="426"/>
        <v>919092880187</v>
      </c>
    </row>
    <row r="27304" spans="1:3">
      <c r="A27304" s="1">
        <v>8607325219</v>
      </c>
      <c r="B27304">
        <v>91</v>
      </c>
      <c r="C27304" t="str">
        <f t="shared" si="426"/>
        <v>918607325219</v>
      </c>
    </row>
    <row r="27305" spans="1:3">
      <c r="A27305" s="1">
        <v>8958464486</v>
      </c>
      <c r="B27305">
        <v>91</v>
      </c>
      <c r="C27305" t="str">
        <f t="shared" si="426"/>
        <v>918958464486</v>
      </c>
    </row>
    <row r="27306" spans="1:3">
      <c r="A27306" s="1">
        <v>8434899565</v>
      </c>
      <c r="B27306">
        <v>91</v>
      </c>
      <c r="C27306" t="str">
        <f t="shared" si="426"/>
        <v>918434899565</v>
      </c>
    </row>
    <row r="27307" spans="1:3">
      <c r="A27307" s="1">
        <v>8147225237</v>
      </c>
      <c r="B27307">
        <v>91</v>
      </c>
      <c r="C27307" t="str">
        <f t="shared" si="426"/>
        <v>918147225237</v>
      </c>
    </row>
    <row r="27308" spans="1:3">
      <c r="A27308" s="1">
        <v>8209898459</v>
      </c>
      <c r="B27308">
        <v>91</v>
      </c>
      <c r="C27308" t="str">
        <f t="shared" si="426"/>
        <v>918209898459</v>
      </c>
    </row>
    <row r="27309" spans="1:3">
      <c r="A27309" s="1">
        <v>7378638986</v>
      </c>
      <c r="B27309">
        <v>91</v>
      </c>
      <c r="C27309" t="str">
        <f t="shared" si="426"/>
        <v>917378638986</v>
      </c>
    </row>
    <row r="27310" spans="1:3">
      <c r="A27310" s="1">
        <v>9918496936</v>
      </c>
      <c r="B27310">
        <v>91</v>
      </c>
      <c r="C27310" t="str">
        <f t="shared" si="426"/>
        <v>919918496936</v>
      </c>
    </row>
    <row r="27311" spans="1:3">
      <c r="A27311" s="1">
        <v>9615383205</v>
      </c>
      <c r="B27311">
        <v>91</v>
      </c>
      <c r="C27311" t="str">
        <f t="shared" si="426"/>
        <v>919615383205</v>
      </c>
    </row>
    <row r="27312" spans="1:3">
      <c r="A27312" s="1">
        <v>9924700702</v>
      </c>
      <c r="B27312">
        <v>91</v>
      </c>
      <c r="C27312" t="str">
        <f t="shared" si="426"/>
        <v>919924700702</v>
      </c>
    </row>
    <row r="27313" spans="1:3">
      <c r="A27313" s="1">
        <v>9226339869</v>
      </c>
      <c r="B27313">
        <v>91</v>
      </c>
      <c r="C27313" t="str">
        <f t="shared" si="426"/>
        <v>919226339869</v>
      </c>
    </row>
    <row r="27314" spans="1:3">
      <c r="A27314" s="1">
        <v>7057574485</v>
      </c>
      <c r="B27314">
        <v>91</v>
      </c>
      <c r="C27314" t="str">
        <f t="shared" si="426"/>
        <v>917057574485</v>
      </c>
    </row>
    <row r="27315" spans="1:3">
      <c r="A27315" s="1">
        <v>9994647794</v>
      </c>
      <c r="B27315">
        <v>91</v>
      </c>
      <c r="C27315" t="str">
        <f t="shared" si="426"/>
        <v>919994647794</v>
      </c>
    </row>
    <row r="27316" spans="1:3">
      <c r="A27316" s="1">
        <v>9568451288</v>
      </c>
      <c r="B27316">
        <v>91</v>
      </c>
      <c r="C27316" t="str">
        <f t="shared" si="426"/>
        <v>919568451288</v>
      </c>
    </row>
    <row r="27317" spans="1:3">
      <c r="A27317" s="1">
        <v>8754920285</v>
      </c>
      <c r="B27317">
        <v>91</v>
      </c>
      <c r="C27317" t="str">
        <f t="shared" si="426"/>
        <v>918754920285</v>
      </c>
    </row>
    <row r="27318" spans="1:3">
      <c r="A27318" s="1">
        <v>7737549914</v>
      </c>
      <c r="B27318">
        <v>91</v>
      </c>
      <c r="C27318" t="str">
        <f t="shared" si="426"/>
        <v>917737549914</v>
      </c>
    </row>
    <row r="27319" spans="1:3">
      <c r="A27319" s="1">
        <v>9687636691</v>
      </c>
      <c r="B27319">
        <v>91</v>
      </c>
      <c r="C27319" t="str">
        <f t="shared" si="426"/>
        <v>919687636691</v>
      </c>
    </row>
    <row r="27320" spans="1:3">
      <c r="A27320" s="1">
        <v>8197250423</v>
      </c>
      <c r="B27320">
        <v>91</v>
      </c>
      <c r="C27320" t="str">
        <f t="shared" si="426"/>
        <v>918197250423</v>
      </c>
    </row>
    <row r="27321" spans="1:3">
      <c r="A27321" s="1">
        <v>9945367207</v>
      </c>
      <c r="B27321">
        <v>91</v>
      </c>
      <c r="C27321" t="str">
        <f t="shared" si="426"/>
        <v>919945367207</v>
      </c>
    </row>
    <row r="27322" spans="1:3">
      <c r="A27322" s="1">
        <v>8965982060</v>
      </c>
      <c r="B27322">
        <v>91</v>
      </c>
      <c r="C27322" t="str">
        <f t="shared" si="426"/>
        <v>918965982060</v>
      </c>
    </row>
    <row r="27323" spans="1:3">
      <c r="A27323" s="1">
        <v>9118048291</v>
      </c>
      <c r="B27323">
        <v>91</v>
      </c>
      <c r="C27323" t="str">
        <f t="shared" si="426"/>
        <v>919118048291</v>
      </c>
    </row>
    <row r="27324" spans="1:3">
      <c r="A27324" s="1">
        <v>9935603193</v>
      </c>
      <c r="B27324">
        <v>91</v>
      </c>
      <c r="C27324" t="str">
        <f t="shared" si="426"/>
        <v>919935603193</v>
      </c>
    </row>
    <row r="27325" spans="1:3">
      <c r="A27325" s="1">
        <v>8007751888</v>
      </c>
      <c r="B27325">
        <v>91</v>
      </c>
      <c r="C27325" t="str">
        <f t="shared" si="426"/>
        <v>918007751888</v>
      </c>
    </row>
    <row r="27326" spans="1:3">
      <c r="A27326" s="1">
        <v>7351655607</v>
      </c>
      <c r="B27326">
        <v>91</v>
      </c>
      <c r="C27326" t="str">
        <f t="shared" si="426"/>
        <v>917351655607</v>
      </c>
    </row>
    <row r="27327" spans="1:3">
      <c r="A27327" s="1">
        <v>8736086028</v>
      </c>
      <c r="B27327">
        <v>91</v>
      </c>
      <c r="C27327" t="str">
        <f t="shared" si="426"/>
        <v>918736086028</v>
      </c>
    </row>
    <row r="27328" spans="1:3">
      <c r="A27328" s="1">
        <v>9636156117</v>
      </c>
      <c r="B27328">
        <v>91</v>
      </c>
      <c r="C27328" t="str">
        <f t="shared" si="426"/>
        <v>919636156117</v>
      </c>
    </row>
    <row r="27329" spans="1:3">
      <c r="A27329" s="1">
        <v>7398287902</v>
      </c>
      <c r="B27329">
        <v>91</v>
      </c>
      <c r="C27329" t="str">
        <f t="shared" ref="C27329:C27392" si="427">_xlfn.CONCAT(B27329,A27329)</f>
        <v>917398287902</v>
      </c>
    </row>
    <row r="27330" spans="1:3">
      <c r="A27330" s="1">
        <v>9751933879</v>
      </c>
      <c r="B27330">
        <v>91</v>
      </c>
      <c r="C27330" t="str">
        <f t="shared" si="427"/>
        <v>919751933879</v>
      </c>
    </row>
    <row r="27331" spans="1:3">
      <c r="A27331" s="1">
        <v>8746008409</v>
      </c>
      <c r="B27331">
        <v>91</v>
      </c>
      <c r="C27331" t="str">
        <f t="shared" si="427"/>
        <v>918746008409</v>
      </c>
    </row>
    <row r="27332" spans="1:3">
      <c r="A27332" s="1">
        <v>9669735534</v>
      </c>
      <c r="B27332">
        <v>91</v>
      </c>
      <c r="C27332" t="str">
        <f t="shared" si="427"/>
        <v>919669735534</v>
      </c>
    </row>
    <row r="27333" spans="1:3">
      <c r="A27333" s="1">
        <v>9454924838</v>
      </c>
      <c r="B27333">
        <v>91</v>
      </c>
      <c r="C27333" t="str">
        <f t="shared" si="427"/>
        <v>919454924838</v>
      </c>
    </row>
    <row r="27334" spans="1:3">
      <c r="A27334" s="1">
        <v>8227057690</v>
      </c>
      <c r="B27334">
        <v>91</v>
      </c>
      <c r="C27334" t="str">
        <f t="shared" si="427"/>
        <v>918227057690</v>
      </c>
    </row>
    <row r="27335" spans="1:3">
      <c r="A27335" s="1">
        <v>9226170663</v>
      </c>
      <c r="B27335">
        <v>91</v>
      </c>
      <c r="C27335" t="str">
        <f t="shared" si="427"/>
        <v>919226170663</v>
      </c>
    </row>
    <row r="27336" spans="1:3">
      <c r="A27336" s="1">
        <v>9819927240</v>
      </c>
      <c r="B27336">
        <v>91</v>
      </c>
      <c r="C27336" t="str">
        <f t="shared" si="427"/>
        <v>919819927240</v>
      </c>
    </row>
    <row r="27337" spans="1:3">
      <c r="A27337" s="1">
        <v>7984852536</v>
      </c>
      <c r="B27337">
        <v>91</v>
      </c>
      <c r="C27337" t="str">
        <f t="shared" si="427"/>
        <v>917984852536</v>
      </c>
    </row>
    <row r="27338" spans="1:3">
      <c r="A27338" s="1">
        <v>9772407505</v>
      </c>
      <c r="B27338">
        <v>91</v>
      </c>
      <c r="C27338" t="str">
        <f t="shared" si="427"/>
        <v>919772407505</v>
      </c>
    </row>
    <row r="27339" spans="1:3">
      <c r="A27339" s="1">
        <v>9008081122</v>
      </c>
      <c r="B27339">
        <v>91</v>
      </c>
      <c r="C27339" t="str">
        <f t="shared" si="427"/>
        <v>919008081122</v>
      </c>
    </row>
    <row r="27340" spans="1:3">
      <c r="A27340" s="1">
        <v>7309711297</v>
      </c>
      <c r="B27340">
        <v>91</v>
      </c>
      <c r="C27340" t="str">
        <f t="shared" si="427"/>
        <v>917309711297</v>
      </c>
    </row>
    <row r="27341" spans="1:3">
      <c r="A27341" s="1">
        <v>8445204629</v>
      </c>
      <c r="B27341">
        <v>91</v>
      </c>
      <c r="C27341" t="str">
        <f t="shared" si="427"/>
        <v>918445204629</v>
      </c>
    </row>
    <row r="27342" spans="1:3">
      <c r="A27342" s="1">
        <v>9616058550</v>
      </c>
      <c r="B27342">
        <v>91</v>
      </c>
      <c r="C27342" t="str">
        <f t="shared" si="427"/>
        <v>919616058550</v>
      </c>
    </row>
    <row r="27343" spans="1:3">
      <c r="A27343" s="1">
        <v>9674426235</v>
      </c>
      <c r="B27343">
        <v>91</v>
      </c>
      <c r="C27343" t="str">
        <f t="shared" si="427"/>
        <v>919674426235</v>
      </c>
    </row>
    <row r="27344" spans="1:3">
      <c r="A27344" s="1">
        <v>8198042682</v>
      </c>
      <c r="B27344">
        <v>91</v>
      </c>
      <c r="C27344" t="str">
        <f t="shared" si="427"/>
        <v>918198042682</v>
      </c>
    </row>
    <row r="27345" spans="1:3">
      <c r="A27345" s="1">
        <v>9754165868</v>
      </c>
      <c r="B27345">
        <v>91</v>
      </c>
      <c r="C27345" t="str">
        <f t="shared" si="427"/>
        <v>919754165868</v>
      </c>
    </row>
    <row r="27346" spans="1:3">
      <c r="A27346" s="1">
        <v>7348090450</v>
      </c>
      <c r="B27346">
        <v>91</v>
      </c>
      <c r="C27346" t="str">
        <f t="shared" si="427"/>
        <v>917348090450</v>
      </c>
    </row>
    <row r="27347" spans="1:3">
      <c r="A27347" s="1">
        <v>9987797368</v>
      </c>
      <c r="B27347">
        <v>91</v>
      </c>
      <c r="C27347" t="str">
        <f t="shared" si="427"/>
        <v>919987797368</v>
      </c>
    </row>
    <row r="27348" spans="1:3">
      <c r="A27348" s="1">
        <v>9750966400</v>
      </c>
      <c r="B27348">
        <v>91</v>
      </c>
      <c r="C27348" t="str">
        <f t="shared" si="427"/>
        <v>919750966400</v>
      </c>
    </row>
    <row r="27349" spans="1:3">
      <c r="A27349" s="1">
        <v>9898609879</v>
      </c>
      <c r="B27349">
        <v>91</v>
      </c>
      <c r="C27349" t="str">
        <f t="shared" si="427"/>
        <v>919898609879</v>
      </c>
    </row>
    <row r="27350" spans="1:3">
      <c r="A27350" s="1">
        <v>9680844755</v>
      </c>
      <c r="B27350">
        <v>91</v>
      </c>
      <c r="C27350" t="str">
        <f t="shared" si="427"/>
        <v>919680844755</v>
      </c>
    </row>
    <row r="27351" spans="1:3">
      <c r="A27351" s="1">
        <v>7508904863</v>
      </c>
      <c r="B27351">
        <v>91</v>
      </c>
      <c r="C27351" t="str">
        <f t="shared" si="427"/>
        <v>917508904863</v>
      </c>
    </row>
    <row r="27352" spans="1:3">
      <c r="A27352" s="1">
        <v>9927561029</v>
      </c>
      <c r="B27352">
        <v>91</v>
      </c>
      <c r="C27352" t="str">
        <f t="shared" si="427"/>
        <v>919927561029</v>
      </c>
    </row>
    <row r="27353" spans="1:3">
      <c r="A27353" s="1">
        <v>8866667172</v>
      </c>
      <c r="B27353">
        <v>91</v>
      </c>
      <c r="C27353" t="str">
        <f t="shared" si="427"/>
        <v>918866667172</v>
      </c>
    </row>
    <row r="27354" spans="1:3">
      <c r="A27354" s="1">
        <v>7828042989</v>
      </c>
      <c r="B27354">
        <v>91</v>
      </c>
      <c r="C27354" t="str">
        <f t="shared" si="427"/>
        <v>917828042989</v>
      </c>
    </row>
    <row r="27355" spans="1:3">
      <c r="A27355" s="1">
        <v>9116647410</v>
      </c>
      <c r="B27355">
        <v>91</v>
      </c>
      <c r="C27355" t="str">
        <f t="shared" si="427"/>
        <v>919116647410</v>
      </c>
    </row>
    <row r="27356" spans="1:3">
      <c r="A27356" s="1">
        <v>7310357689</v>
      </c>
      <c r="B27356">
        <v>91</v>
      </c>
      <c r="C27356" t="str">
        <f t="shared" si="427"/>
        <v>917310357689</v>
      </c>
    </row>
    <row r="27357" spans="1:3">
      <c r="A27357" s="1">
        <v>8651248377</v>
      </c>
      <c r="B27357">
        <v>91</v>
      </c>
      <c r="C27357" t="str">
        <f t="shared" si="427"/>
        <v>918651248377</v>
      </c>
    </row>
    <row r="27358" spans="1:3">
      <c r="A27358" s="1">
        <v>7041043536</v>
      </c>
      <c r="B27358">
        <v>91</v>
      </c>
      <c r="C27358" t="str">
        <f t="shared" si="427"/>
        <v>917041043536</v>
      </c>
    </row>
    <row r="27359" spans="1:3">
      <c r="A27359" s="1">
        <v>9653157659</v>
      </c>
      <c r="B27359">
        <v>91</v>
      </c>
      <c r="C27359" t="str">
        <f t="shared" si="427"/>
        <v>919653157659</v>
      </c>
    </row>
    <row r="27360" spans="1:3">
      <c r="A27360" s="1">
        <v>9125191204</v>
      </c>
      <c r="B27360">
        <v>91</v>
      </c>
      <c r="C27360" t="str">
        <f t="shared" si="427"/>
        <v>919125191204</v>
      </c>
    </row>
    <row r="27361" spans="1:3">
      <c r="A27361" s="1">
        <v>9198010705</v>
      </c>
      <c r="B27361">
        <v>91</v>
      </c>
      <c r="C27361" t="str">
        <f t="shared" si="427"/>
        <v>919198010705</v>
      </c>
    </row>
    <row r="27362" spans="1:3">
      <c r="A27362" s="1">
        <v>9633158717</v>
      </c>
      <c r="B27362">
        <v>91</v>
      </c>
      <c r="C27362" t="str">
        <f t="shared" si="427"/>
        <v>919633158717</v>
      </c>
    </row>
    <row r="27363" spans="1:3">
      <c r="A27363" s="1">
        <v>8095749539</v>
      </c>
      <c r="B27363">
        <v>91</v>
      </c>
      <c r="C27363" t="str">
        <f t="shared" si="427"/>
        <v>918095749539</v>
      </c>
    </row>
    <row r="27364" spans="1:3">
      <c r="A27364" s="1">
        <v>8272807823</v>
      </c>
      <c r="B27364">
        <v>91</v>
      </c>
      <c r="C27364" t="str">
        <f t="shared" si="427"/>
        <v>918272807823</v>
      </c>
    </row>
    <row r="27365" spans="1:3">
      <c r="A27365" s="1">
        <v>9419041691</v>
      </c>
      <c r="B27365">
        <v>91</v>
      </c>
      <c r="C27365" t="str">
        <f t="shared" si="427"/>
        <v>919419041691</v>
      </c>
    </row>
    <row r="27366" spans="1:3">
      <c r="A27366" s="1">
        <v>9004881664</v>
      </c>
      <c r="B27366">
        <v>91</v>
      </c>
      <c r="C27366" t="str">
        <f t="shared" si="427"/>
        <v>919004881664</v>
      </c>
    </row>
    <row r="27367" spans="1:3">
      <c r="A27367" s="1">
        <v>7078074871</v>
      </c>
      <c r="B27367">
        <v>91</v>
      </c>
      <c r="C27367" t="str">
        <f t="shared" si="427"/>
        <v>917078074871</v>
      </c>
    </row>
    <row r="27368" spans="1:3">
      <c r="A27368" s="1">
        <v>8271113987</v>
      </c>
      <c r="B27368">
        <v>91</v>
      </c>
      <c r="C27368" t="str">
        <f t="shared" si="427"/>
        <v>918271113987</v>
      </c>
    </row>
    <row r="27369" spans="1:3">
      <c r="A27369" s="1">
        <v>9768517225</v>
      </c>
      <c r="B27369">
        <v>91</v>
      </c>
      <c r="C27369" t="str">
        <f t="shared" si="427"/>
        <v>919768517225</v>
      </c>
    </row>
    <row r="27370" spans="1:3">
      <c r="A27370" s="1">
        <v>9703846879</v>
      </c>
      <c r="B27370">
        <v>91</v>
      </c>
      <c r="C27370" t="str">
        <f t="shared" si="427"/>
        <v>919703846879</v>
      </c>
    </row>
    <row r="27371" spans="1:3">
      <c r="A27371" s="1">
        <v>8948480011</v>
      </c>
      <c r="B27371">
        <v>91</v>
      </c>
      <c r="C27371" t="str">
        <f t="shared" si="427"/>
        <v>918948480011</v>
      </c>
    </row>
    <row r="27372" spans="1:3">
      <c r="A27372" s="1">
        <v>7708665915</v>
      </c>
      <c r="B27372">
        <v>91</v>
      </c>
      <c r="C27372" t="str">
        <f t="shared" si="427"/>
        <v>917708665915</v>
      </c>
    </row>
    <row r="27373" spans="1:3">
      <c r="A27373" s="1">
        <v>9874146002</v>
      </c>
      <c r="B27373">
        <v>91</v>
      </c>
      <c r="C27373" t="str">
        <f t="shared" si="427"/>
        <v>919874146002</v>
      </c>
    </row>
    <row r="27374" spans="1:3">
      <c r="A27374" s="1">
        <v>8871310125</v>
      </c>
      <c r="B27374">
        <v>91</v>
      </c>
      <c r="C27374" t="str">
        <f t="shared" si="427"/>
        <v>918871310125</v>
      </c>
    </row>
    <row r="27375" spans="1:3">
      <c r="A27375" s="1">
        <v>9520215062</v>
      </c>
      <c r="B27375">
        <v>91</v>
      </c>
      <c r="C27375" t="str">
        <f t="shared" si="427"/>
        <v>919520215062</v>
      </c>
    </row>
    <row r="27376" spans="1:3">
      <c r="A27376" s="1">
        <v>9219242015</v>
      </c>
      <c r="B27376">
        <v>91</v>
      </c>
      <c r="C27376" t="str">
        <f t="shared" si="427"/>
        <v>919219242015</v>
      </c>
    </row>
    <row r="27377" spans="1:3">
      <c r="A27377" s="1">
        <v>8805461050</v>
      </c>
      <c r="B27377">
        <v>91</v>
      </c>
      <c r="C27377" t="str">
        <f t="shared" si="427"/>
        <v>918805461050</v>
      </c>
    </row>
    <row r="27378" spans="1:3">
      <c r="A27378" s="1">
        <v>9879152270</v>
      </c>
      <c r="B27378">
        <v>91</v>
      </c>
      <c r="C27378" t="str">
        <f t="shared" si="427"/>
        <v>919879152270</v>
      </c>
    </row>
    <row r="27379" spans="1:3">
      <c r="A27379" s="1">
        <v>9943612676</v>
      </c>
      <c r="B27379">
        <v>91</v>
      </c>
      <c r="C27379" t="str">
        <f t="shared" si="427"/>
        <v>919943612676</v>
      </c>
    </row>
    <row r="27380" spans="1:3">
      <c r="A27380" s="1">
        <v>7803061426</v>
      </c>
      <c r="B27380">
        <v>91</v>
      </c>
      <c r="C27380" t="str">
        <f t="shared" si="427"/>
        <v>917803061426</v>
      </c>
    </row>
    <row r="27381" spans="1:3">
      <c r="A27381" s="1">
        <v>8006344984</v>
      </c>
      <c r="B27381">
        <v>91</v>
      </c>
      <c r="C27381" t="str">
        <f t="shared" si="427"/>
        <v>918006344984</v>
      </c>
    </row>
    <row r="27382" spans="1:3">
      <c r="A27382" s="1">
        <v>9879537659</v>
      </c>
      <c r="B27382">
        <v>91</v>
      </c>
      <c r="C27382" t="str">
        <f t="shared" si="427"/>
        <v>919879537659</v>
      </c>
    </row>
    <row r="27383" spans="1:3">
      <c r="A27383" s="1">
        <v>7878495131</v>
      </c>
      <c r="B27383">
        <v>91</v>
      </c>
      <c r="C27383" t="str">
        <f t="shared" si="427"/>
        <v>917878495131</v>
      </c>
    </row>
    <row r="27384" spans="1:3">
      <c r="A27384" s="1">
        <v>9674498277</v>
      </c>
      <c r="B27384">
        <v>91</v>
      </c>
      <c r="C27384" t="str">
        <f t="shared" si="427"/>
        <v>919674498277</v>
      </c>
    </row>
    <row r="27385" spans="1:3">
      <c r="A27385" s="1">
        <v>8087804000</v>
      </c>
      <c r="B27385">
        <v>91</v>
      </c>
      <c r="C27385" t="str">
        <f t="shared" si="427"/>
        <v>918087804000</v>
      </c>
    </row>
    <row r="27386" spans="1:3">
      <c r="A27386" s="1">
        <v>9115397818</v>
      </c>
      <c r="B27386">
        <v>91</v>
      </c>
      <c r="C27386" t="str">
        <f t="shared" si="427"/>
        <v>919115397818</v>
      </c>
    </row>
    <row r="27387" spans="1:3">
      <c r="A27387" s="1">
        <v>9175097827</v>
      </c>
      <c r="B27387">
        <v>91</v>
      </c>
      <c r="C27387" t="str">
        <f t="shared" si="427"/>
        <v>919175097827</v>
      </c>
    </row>
    <row r="27388" spans="1:3">
      <c r="A27388" s="1">
        <v>7567051302</v>
      </c>
      <c r="B27388">
        <v>91</v>
      </c>
      <c r="C27388" t="str">
        <f t="shared" si="427"/>
        <v>917567051302</v>
      </c>
    </row>
    <row r="27389" spans="1:3">
      <c r="A27389" s="1">
        <v>9978110784</v>
      </c>
      <c r="B27389">
        <v>91</v>
      </c>
      <c r="C27389" t="str">
        <f t="shared" si="427"/>
        <v>919978110784</v>
      </c>
    </row>
    <row r="27390" spans="1:3">
      <c r="A27390" s="1">
        <v>9758648502</v>
      </c>
      <c r="B27390">
        <v>91</v>
      </c>
      <c r="C27390" t="str">
        <f t="shared" si="427"/>
        <v>919758648502</v>
      </c>
    </row>
    <row r="27391" spans="1:3">
      <c r="A27391" s="1">
        <v>9975989497</v>
      </c>
      <c r="B27391">
        <v>91</v>
      </c>
      <c r="C27391" t="str">
        <f t="shared" si="427"/>
        <v>919975989497</v>
      </c>
    </row>
    <row r="27392" spans="1:3">
      <c r="A27392" s="1">
        <v>9453854156</v>
      </c>
      <c r="B27392">
        <v>91</v>
      </c>
      <c r="C27392" t="str">
        <f t="shared" si="427"/>
        <v>919453854156</v>
      </c>
    </row>
    <row r="27393" spans="1:3">
      <c r="A27393" s="1">
        <v>9057797375</v>
      </c>
      <c r="B27393">
        <v>91</v>
      </c>
      <c r="C27393" t="str">
        <f t="shared" ref="C27393:C27456" si="428">_xlfn.CONCAT(B27393,A27393)</f>
        <v>919057797375</v>
      </c>
    </row>
    <row r="27394" spans="1:3">
      <c r="A27394" s="1">
        <v>8302555565</v>
      </c>
      <c r="B27394">
        <v>91</v>
      </c>
      <c r="C27394" t="str">
        <f t="shared" si="428"/>
        <v>918302555565</v>
      </c>
    </row>
    <row r="27395" spans="1:3">
      <c r="A27395" s="1">
        <v>8553290473</v>
      </c>
      <c r="B27395">
        <v>91</v>
      </c>
      <c r="C27395" t="str">
        <f t="shared" si="428"/>
        <v>918553290473</v>
      </c>
    </row>
    <row r="27396" spans="1:3">
      <c r="A27396" s="1">
        <v>7996877271</v>
      </c>
      <c r="B27396">
        <v>91</v>
      </c>
      <c r="C27396" t="str">
        <f t="shared" si="428"/>
        <v>917996877271</v>
      </c>
    </row>
    <row r="27397" spans="1:3">
      <c r="A27397" s="1">
        <v>7500611679</v>
      </c>
      <c r="B27397">
        <v>91</v>
      </c>
      <c r="C27397" t="str">
        <f t="shared" si="428"/>
        <v>917500611679</v>
      </c>
    </row>
    <row r="27398" spans="1:3">
      <c r="A27398" s="1">
        <v>9870370811</v>
      </c>
      <c r="B27398">
        <v>91</v>
      </c>
      <c r="C27398" t="str">
        <f t="shared" si="428"/>
        <v>919870370811</v>
      </c>
    </row>
    <row r="27399" spans="1:3">
      <c r="A27399" s="1">
        <v>9843699790</v>
      </c>
      <c r="B27399">
        <v>91</v>
      </c>
      <c r="C27399" t="str">
        <f t="shared" si="428"/>
        <v>919843699790</v>
      </c>
    </row>
    <row r="27400" spans="1:3">
      <c r="A27400" s="1">
        <v>9431324585</v>
      </c>
      <c r="B27400">
        <v>91</v>
      </c>
      <c r="C27400" t="str">
        <f t="shared" si="428"/>
        <v>919431324585</v>
      </c>
    </row>
    <row r="27401" spans="1:3">
      <c r="A27401" s="1">
        <v>9822052198</v>
      </c>
      <c r="B27401">
        <v>91</v>
      </c>
      <c r="C27401" t="str">
        <f t="shared" si="428"/>
        <v>919822052198</v>
      </c>
    </row>
    <row r="27402" spans="1:3">
      <c r="A27402" s="1">
        <v>9992237266</v>
      </c>
      <c r="B27402">
        <v>91</v>
      </c>
      <c r="C27402" t="str">
        <f t="shared" si="428"/>
        <v>919992237266</v>
      </c>
    </row>
    <row r="27403" spans="1:3">
      <c r="A27403" s="1">
        <v>9149187930</v>
      </c>
      <c r="B27403">
        <v>91</v>
      </c>
      <c r="C27403" t="str">
        <f t="shared" si="428"/>
        <v>919149187930</v>
      </c>
    </row>
    <row r="27404" spans="1:3">
      <c r="A27404" s="1">
        <v>7811890907</v>
      </c>
      <c r="B27404">
        <v>91</v>
      </c>
      <c r="C27404" t="str">
        <f t="shared" si="428"/>
        <v>917811890907</v>
      </c>
    </row>
    <row r="27405" spans="1:3">
      <c r="A27405" s="1">
        <v>9975252116</v>
      </c>
      <c r="B27405">
        <v>91</v>
      </c>
      <c r="C27405" t="str">
        <f t="shared" si="428"/>
        <v>919975252116</v>
      </c>
    </row>
    <row r="27406" spans="1:3">
      <c r="A27406" s="1">
        <v>8104211100</v>
      </c>
      <c r="B27406">
        <v>91</v>
      </c>
      <c r="C27406" t="str">
        <f t="shared" si="428"/>
        <v>918104211100</v>
      </c>
    </row>
    <row r="27407" spans="1:3">
      <c r="A27407" s="1">
        <v>7268831956</v>
      </c>
      <c r="B27407">
        <v>91</v>
      </c>
      <c r="C27407" t="str">
        <f t="shared" si="428"/>
        <v>917268831956</v>
      </c>
    </row>
    <row r="27408" spans="1:3">
      <c r="A27408" s="1">
        <v>9770836967</v>
      </c>
      <c r="B27408">
        <v>91</v>
      </c>
      <c r="C27408" t="str">
        <f t="shared" si="428"/>
        <v>919770836967</v>
      </c>
    </row>
    <row r="27409" spans="1:3">
      <c r="A27409" s="1">
        <v>9901409722</v>
      </c>
      <c r="B27409">
        <v>91</v>
      </c>
      <c r="C27409" t="str">
        <f t="shared" si="428"/>
        <v>919901409722</v>
      </c>
    </row>
    <row r="27410" spans="1:3">
      <c r="A27410" s="1">
        <v>9479370266</v>
      </c>
      <c r="B27410">
        <v>91</v>
      </c>
      <c r="C27410" t="str">
        <f t="shared" si="428"/>
        <v>919479370266</v>
      </c>
    </row>
    <row r="27411" spans="1:3">
      <c r="A27411" s="1">
        <v>7094346100</v>
      </c>
      <c r="B27411">
        <v>91</v>
      </c>
      <c r="C27411" t="str">
        <f t="shared" si="428"/>
        <v>917094346100</v>
      </c>
    </row>
    <row r="27412" spans="1:3">
      <c r="A27412" s="1">
        <v>9624329815</v>
      </c>
      <c r="B27412">
        <v>91</v>
      </c>
      <c r="C27412" t="str">
        <f t="shared" si="428"/>
        <v>919624329815</v>
      </c>
    </row>
    <row r="27413" spans="1:3">
      <c r="A27413" s="1">
        <v>9896748782</v>
      </c>
      <c r="B27413">
        <v>91</v>
      </c>
      <c r="C27413" t="str">
        <f t="shared" si="428"/>
        <v>919896748782</v>
      </c>
    </row>
    <row r="27414" spans="1:3">
      <c r="A27414" s="1">
        <v>9737210007</v>
      </c>
      <c r="B27414">
        <v>91</v>
      </c>
      <c r="C27414" t="str">
        <f t="shared" si="428"/>
        <v>919737210007</v>
      </c>
    </row>
    <row r="27415" spans="1:3">
      <c r="A27415" s="1">
        <v>9452934020</v>
      </c>
      <c r="B27415">
        <v>91</v>
      </c>
      <c r="C27415" t="str">
        <f t="shared" si="428"/>
        <v>919452934020</v>
      </c>
    </row>
    <row r="27416" spans="1:3">
      <c r="A27416" s="1">
        <v>7709921204</v>
      </c>
      <c r="B27416">
        <v>91</v>
      </c>
      <c r="C27416" t="str">
        <f t="shared" si="428"/>
        <v>917709921204</v>
      </c>
    </row>
    <row r="27417" spans="1:3">
      <c r="A27417" s="1">
        <v>9881934444</v>
      </c>
      <c r="B27417">
        <v>91</v>
      </c>
      <c r="C27417" t="str">
        <f t="shared" si="428"/>
        <v>919881934444</v>
      </c>
    </row>
    <row r="27418" spans="1:3">
      <c r="A27418" s="1">
        <v>9741127131</v>
      </c>
      <c r="B27418">
        <v>91</v>
      </c>
      <c r="C27418" t="str">
        <f t="shared" si="428"/>
        <v>919741127131</v>
      </c>
    </row>
    <row r="27419" spans="1:3">
      <c r="A27419" s="1">
        <v>9940621746</v>
      </c>
      <c r="B27419">
        <v>91</v>
      </c>
      <c r="C27419" t="str">
        <f t="shared" si="428"/>
        <v>919940621746</v>
      </c>
    </row>
    <row r="27420" spans="1:3">
      <c r="A27420" s="1">
        <v>8218900596</v>
      </c>
      <c r="B27420">
        <v>91</v>
      </c>
      <c r="C27420" t="str">
        <f t="shared" si="428"/>
        <v>918218900596</v>
      </c>
    </row>
    <row r="27421" spans="1:3">
      <c r="A27421" s="1">
        <v>7999326829</v>
      </c>
      <c r="B27421">
        <v>91</v>
      </c>
      <c r="C27421" t="str">
        <f t="shared" si="428"/>
        <v>917999326829</v>
      </c>
    </row>
    <row r="27422" spans="1:3">
      <c r="A27422" s="1">
        <v>8511809482</v>
      </c>
      <c r="B27422">
        <v>91</v>
      </c>
      <c r="C27422" t="str">
        <f t="shared" si="428"/>
        <v>918511809482</v>
      </c>
    </row>
    <row r="27423" spans="1:3">
      <c r="A27423" s="1">
        <v>9592332805</v>
      </c>
      <c r="B27423">
        <v>91</v>
      </c>
      <c r="C27423" t="str">
        <f t="shared" si="428"/>
        <v>919592332805</v>
      </c>
    </row>
    <row r="27424" spans="1:3">
      <c r="A27424" s="1">
        <v>9099328006</v>
      </c>
      <c r="B27424">
        <v>91</v>
      </c>
      <c r="C27424" t="str">
        <f t="shared" si="428"/>
        <v>919099328006</v>
      </c>
    </row>
    <row r="27425" spans="1:3">
      <c r="A27425" s="1">
        <v>8433812415</v>
      </c>
      <c r="B27425">
        <v>91</v>
      </c>
      <c r="C27425" t="str">
        <f t="shared" si="428"/>
        <v>918433812415</v>
      </c>
    </row>
    <row r="27426" spans="1:3">
      <c r="A27426" s="1">
        <v>7778095809</v>
      </c>
      <c r="B27426">
        <v>91</v>
      </c>
      <c r="C27426" t="str">
        <f t="shared" si="428"/>
        <v>917778095809</v>
      </c>
    </row>
    <row r="27427" spans="1:3">
      <c r="A27427" s="1">
        <v>9712008872</v>
      </c>
      <c r="B27427">
        <v>91</v>
      </c>
      <c r="C27427" t="str">
        <f t="shared" si="428"/>
        <v>919712008872</v>
      </c>
    </row>
    <row r="27428" spans="1:3">
      <c r="A27428" s="1">
        <v>7698885888</v>
      </c>
      <c r="B27428">
        <v>91</v>
      </c>
      <c r="C27428" t="str">
        <f t="shared" si="428"/>
        <v>917698885888</v>
      </c>
    </row>
    <row r="27429" spans="1:3">
      <c r="A27429" s="1">
        <v>6260260560</v>
      </c>
      <c r="B27429">
        <v>91</v>
      </c>
      <c r="C27429" t="str">
        <f t="shared" si="428"/>
        <v>916260260560</v>
      </c>
    </row>
    <row r="27430" spans="1:3">
      <c r="A27430" s="1">
        <v>9047275515</v>
      </c>
      <c r="B27430">
        <v>91</v>
      </c>
      <c r="C27430" t="str">
        <f t="shared" si="428"/>
        <v>919047275515</v>
      </c>
    </row>
    <row r="27431" spans="1:3">
      <c r="A27431" s="1">
        <v>8955966530</v>
      </c>
      <c r="B27431">
        <v>91</v>
      </c>
      <c r="C27431" t="str">
        <f t="shared" si="428"/>
        <v>918955966530</v>
      </c>
    </row>
    <row r="27432" spans="1:3">
      <c r="A27432" s="1">
        <v>8273657580</v>
      </c>
      <c r="B27432">
        <v>91</v>
      </c>
      <c r="C27432" t="str">
        <f t="shared" si="428"/>
        <v>918273657580</v>
      </c>
    </row>
    <row r="27433" spans="1:3">
      <c r="A27433" s="1">
        <v>9927403577</v>
      </c>
      <c r="B27433">
        <v>91</v>
      </c>
      <c r="C27433" t="str">
        <f t="shared" si="428"/>
        <v>919927403577</v>
      </c>
    </row>
    <row r="27434" spans="1:3">
      <c r="A27434" s="1">
        <v>7874357010</v>
      </c>
      <c r="B27434">
        <v>91</v>
      </c>
      <c r="C27434" t="str">
        <f t="shared" si="428"/>
        <v>917874357010</v>
      </c>
    </row>
    <row r="27435" spans="1:3">
      <c r="A27435" s="1">
        <v>9780214040</v>
      </c>
      <c r="B27435">
        <v>91</v>
      </c>
      <c r="C27435" t="str">
        <f t="shared" si="428"/>
        <v>919780214040</v>
      </c>
    </row>
    <row r="27436" spans="1:3">
      <c r="A27436" s="1">
        <v>9084063305</v>
      </c>
      <c r="B27436">
        <v>91</v>
      </c>
      <c r="C27436" t="str">
        <f t="shared" si="428"/>
        <v>919084063305</v>
      </c>
    </row>
    <row r="27437" spans="1:3">
      <c r="A27437" s="1">
        <v>9940935189</v>
      </c>
      <c r="B27437">
        <v>91</v>
      </c>
      <c r="C27437" t="str">
        <f t="shared" si="428"/>
        <v>919940935189</v>
      </c>
    </row>
    <row r="27438" spans="1:3">
      <c r="A27438" s="1">
        <v>9689934325</v>
      </c>
      <c r="B27438">
        <v>91</v>
      </c>
      <c r="C27438" t="str">
        <f t="shared" si="428"/>
        <v>919689934325</v>
      </c>
    </row>
    <row r="27439" spans="1:3">
      <c r="A27439" s="1">
        <v>9578757837</v>
      </c>
      <c r="B27439">
        <v>91</v>
      </c>
      <c r="C27439" t="str">
        <f t="shared" si="428"/>
        <v>919578757837</v>
      </c>
    </row>
    <row r="27440" spans="1:3">
      <c r="A27440" s="1">
        <v>9993314896</v>
      </c>
      <c r="B27440">
        <v>91</v>
      </c>
      <c r="C27440" t="str">
        <f t="shared" si="428"/>
        <v>919993314896</v>
      </c>
    </row>
    <row r="27441" spans="1:3">
      <c r="A27441" s="1">
        <v>8438239003</v>
      </c>
      <c r="B27441">
        <v>91</v>
      </c>
      <c r="C27441" t="str">
        <f t="shared" si="428"/>
        <v>918438239003</v>
      </c>
    </row>
    <row r="27442" spans="1:3">
      <c r="A27442" s="1">
        <v>8813073991</v>
      </c>
      <c r="B27442">
        <v>91</v>
      </c>
      <c r="C27442" t="str">
        <f t="shared" si="428"/>
        <v>918813073991</v>
      </c>
    </row>
    <row r="27443" spans="1:3">
      <c r="A27443" s="1">
        <v>9050226776</v>
      </c>
      <c r="B27443">
        <v>91</v>
      </c>
      <c r="C27443" t="str">
        <f t="shared" si="428"/>
        <v>919050226776</v>
      </c>
    </row>
    <row r="27444" spans="1:3">
      <c r="A27444" s="1">
        <v>9787727247</v>
      </c>
      <c r="B27444">
        <v>91</v>
      </c>
      <c r="C27444" t="str">
        <f t="shared" si="428"/>
        <v>919787727247</v>
      </c>
    </row>
    <row r="27445" spans="1:3">
      <c r="A27445" s="1">
        <v>9952065025</v>
      </c>
      <c r="B27445">
        <v>91</v>
      </c>
      <c r="C27445" t="str">
        <f t="shared" si="428"/>
        <v>919952065025</v>
      </c>
    </row>
    <row r="27446" spans="1:3">
      <c r="A27446" s="1">
        <v>9430679939</v>
      </c>
      <c r="B27446">
        <v>91</v>
      </c>
      <c r="C27446" t="str">
        <f t="shared" si="428"/>
        <v>919430679939</v>
      </c>
    </row>
    <row r="27447" spans="1:3">
      <c r="A27447" s="1">
        <v>9812616720</v>
      </c>
      <c r="B27447">
        <v>91</v>
      </c>
      <c r="C27447" t="str">
        <f t="shared" si="428"/>
        <v>919812616720</v>
      </c>
    </row>
    <row r="27448" spans="1:3">
      <c r="A27448" s="1">
        <v>8605328708</v>
      </c>
      <c r="B27448">
        <v>91</v>
      </c>
      <c r="C27448" t="str">
        <f t="shared" si="428"/>
        <v>918605328708</v>
      </c>
    </row>
    <row r="27449" spans="1:3">
      <c r="A27449" s="1">
        <v>9600301403</v>
      </c>
      <c r="B27449">
        <v>91</v>
      </c>
      <c r="C27449" t="str">
        <f t="shared" si="428"/>
        <v>919600301403</v>
      </c>
    </row>
    <row r="27450" spans="1:3">
      <c r="A27450" s="1">
        <v>7066446516</v>
      </c>
      <c r="B27450">
        <v>91</v>
      </c>
      <c r="C27450" t="str">
        <f t="shared" si="428"/>
        <v>917066446516</v>
      </c>
    </row>
    <row r="27451" spans="1:3">
      <c r="A27451" s="1">
        <v>9845745605</v>
      </c>
      <c r="B27451">
        <v>91</v>
      </c>
      <c r="C27451" t="str">
        <f t="shared" si="428"/>
        <v>919845745605</v>
      </c>
    </row>
    <row r="27452" spans="1:3">
      <c r="A27452" s="1">
        <v>7860400816</v>
      </c>
      <c r="B27452">
        <v>91</v>
      </c>
      <c r="C27452" t="str">
        <f t="shared" si="428"/>
        <v>917860400816</v>
      </c>
    </row>
    <row r="27453" spans="1:3">
      <c r="A27453" s="1">
        <v>8445140991</v>
      </c>
      <c r="B27453">
        <v>91</v>
      </c>
      <c r="C27453" t="str">
        <f t="shared" si="428"/>
        <v>918445140991</v>
      </c>
    </row>
    <row r="27454" spans="1:3">
      <c r="A27454" s="1">
        <v>8604691321</v>
      </c>
      <c r="B27454">
        <v>91</v>
      </c>
      <c r="C27454" t="str">
        <f t="shared" si="428"/>
        <v>918604691321</v>
      </c>
    </row>
    <row r="27455" spans="1:3">
      <c r="A27455" s="1">
        <v>8756675560</v>
      </c>
      <c r="B27455">
        <v>91</v>
      </c>
      <c r="C27455" t="str">
        <f t="shared" si="428"/>
        <v>918756675560</v>
      </c>
    </row>
    <row r="27456" spans="1:3">
      <c r="A27456" s="1">
        <v>9623497071</v>
      </c>
      <c r="B27456">
        <v>91</v>
      </c>
      <c r="C27456" t="str">
        <f t="shared" si="428"/>
        <v>919623497071</v>
      </c>
    </row>
    <row r="27457" spans="1:3">
      <c r="A27457" s="1">
        <v>9827222776</v>
      </c>
      <c r="B27457">
        <v>91</v>
      </c>
      <c r="C27457" t="str">
        <f t="shared" ref="C27457:C27520" si="429">_xlfn.CONCAT(B27457,A27457)</f>
        <v>919827222776</v>
      </c>
    </row>
    <row r="27458" spans="1:3">
      <c r="A27458" s="1">
        <v>9037136885</v>
      </c>
      <c r="B27458">
        <v>91</v>
      </c>
      <c r="C27458" t="str">
        <f t="shared" si="429"/>
        <v>919037136885</v>
      </c>
    </row>
    <row r="27459" spans="1:3">
      <c r="A27459" s="1">
        <v>9570336630</v>
      </c>
      <c r="B27459">
        <v>91</v>
      </c>
      <c r="C27459" t="str">
        <f t="shared" si="429"/>
        <v>919570336630</v>
      </c>
    </row>
    <row r="27460" spans="1:3">
      <c r="A27460" s="1">
        <v>9791832826</v>
      </c>
      <c r="B27460">
        <v>91</v>
      </c>
      <c r="C27460" t="str">
        <f t="shared" si="429"/>
        <v>919791832826</v>
      </c>
    </row>
    <row r="27461" spans="1:3">
      <c r="A27461" s="1">
        <v>9795476704</v>
      </c>
      <c r="B27461">
        <v>91</v>
      </c>
      <c r="C27461" t="str">
        <f t="shared" si="429"/>
        <v>919795476704</v>
      </c>
    </row>
    <row r="27462" spans="1:3">
      <c r="A27462" s="1">
        <v>7383192580</v>
      </c>
      <c r="B27462">
        <v>91</v>
      </c>
      <c r="C27462" t="str">
        <f t="shared" si="429"/>
        <v>917383192580</v>
      </c>
    </row>
    <row r="27463" spans="1:3">
      <c r="A27463" s="1">
        <v>9130495656</v>
      </c>
      <c r="B27463">
        <v>91</v>
      </c>
      <c r="C27463" t="str">
        <f t="shared" si="429"/>
        <v>919130495656</v>
      </c>
    </row>
    <row r="27464" spans="1:3">
      <c r="A27464" s="1">
        <v>8013230569</v>
      </c>
      <c r="B27464">
        <v>91</v>
      </c>
      <c r="C27464" t="str">
        <f t="shared" si="429"/>
        <v>918013230569</v>
      </c>
    </row>
    <row r="27465" spans="1:3">
      <c r="A27465" s="1">
        <v>6307515865</v>
      </c>
      <c r="B27465">
        <v>91</v>
      </c>
      <c r="C27465" t="str">
        <f t="shared" si="429"/>
        <v>916307515865</v>
      </c>
    </row>
    <row r="27466" spans="1:3">
      <c r="A27466" s="1">
        <v>9838598961</v>
      </c>
      <c r="B27466">
        <v>91</v>
      </c>
      <c r="C27466" t="str">
        <f t="shared" si="429"/>
        <v>919838598961</v>
      </c>
    </row>
    <row r="27467" spans="1:3">
      <c r="A27467" s="1">
        <v>7888141458</v>
      </c>
      <c r="B27467">
        <v>91</v>
      </c>
      <c r="C27467" t="str">
        <f t="shared" si="429"/>
        <v>917888141458</v>
      </c>
    </row>
    <row r="27468" spans="1:3">
      <c r="A27468" s="1">
        <v>9897378829</v>
      </c>
      <c r="B27468">
        <v>91</v>
      </c>
      <c r="C27468" t="str">
        <f t="shared" si="429"/>
        <v>919897378829</v>
      </c>
    </row>
    <row r="27469" spans="1:3">
      <c r="A27469" s="1">
        <v>9726218164</v>
      </c>
      <c r="B27469">
        <v>91</v>
      </c>
      <c r="C27469" t="str">
        <f t="shared" si="429"/>
        <v>919726218164</v>
      </c>
    </row>
    <row r="27470" spans="1:3">
      <c r="A27470" s="1">
        <v>9112144837</v>
      </c>
      <c r="B27470">
        <v>91</v>
      </c>
      <c r="C27470" t="str">
        <f t="shared" si="429"/>
        <v>919112144837</v>
      </c>
    </row>
    <row r="27471" spans="1:3">
      <c r="A27471" s="1">
        <v>9950174923</v>
      </c>
      <c r="B27471">
        <v>91</v>
      </c>
      <c r="C27471" t="str">
        <f t="shared" si="429"/>
        <v>919950174923</v>
      </c>
    </row>
    <row r="27472" spans="1:3">
      <c r="A27472" s="1">
        <v>9170006691</v>
      </c>
      <c r="B27472">
        <v>91</v>
      </c>
      <c r="C27472" t="str">
        <f t="shared" si="429"/>
        <v>919170006691</v>
      </c>
    </row>
    <row r="27473" spans="1:3">
      <c r="A27473" s="1">
        <v>9503004787</v>
      </c>
      <c r="B27473">
        <v>91</v>
      </c>
      <c r="C27473" t="str">
        <f t="shared" si="429"/>
        <v>919503004787</v>
      </c>
    </row>
    <row r="27474" spans="1:3">
      <c r="A27474" s="1">
        <v>9648407094</v>
      </c>
      <c r="B27474">
        <v>91</v>
      </c>
      <c r="C27474" t="str">
        <f t="shared" si="429"/>
        <v>919648407094</v>
      </c>
    </row>
    <row r="27475" spans="1:3">
      <c r="A27475" s="1">
        <v>9258210137</v>
      </c>
      <c r="B27475">
        <v>91</v>
      </c>
      <c r="C27475" t="str">
        <f t="shared" si="429"/>
        <v>919258210137</v>
      </c>
    </row>
    <row r="27476" spans="1:3">
      <c r="A27476" s="1">
        <v>8954155629</v>
      </c>
      <c r="B27476">
        <v>91</v>
      </c>
      <c r="C27476" t="str">
        <f t="shared" si="429"/>
        <v>918954155629</v>
      </c>
    </row>
    <row r="27477" spans="1:3">
      <c r="A27477" s="1">
        <v>9198451207</v>
      </c>
      <c r="B27477">
        <v>91</v>
      </c>
      <c r="C27477" t="str">
        <f t="shared" si="429"/>
        <v>919198451207</v>
      </c>
    </row>
    <row r="27478" spans="1:3">
      <c r="A27478" s="1">
        <v>9090264280</v>
      </c>
      <c r="B27478">
        <v>91</v>
      </c>
      <c r="C27478" t="str">
        <f t="shared" si="429"/>
        <v>919090264280</v>
      </c>
    </row>
    <row r="27479" spans="1:3">
      <c r="A27479" s="1">
        <v>9906962726</v>
      </c>
      <c r="B27479">
        <v>91</v>
      </c>
      <c r="C27479" t="str">
        <f t="shared" si="429"/>
        <v>919906962726</v>
      </c>
    </row>
    <row r="27480" spans="1:3">
      <c r="A27480" s="1">
        <v>8228807000</v>
      </c>
      <c r="B27480">
        <v>91</v>
      </c>
      <c r="C27480" t="str">
        <f t="shared" si="429"/>
        <v>918228807000</v>
      </c>
    </row>
    <row r="27481" spans="1:3">
      <c r="A27481" s="1">
        <v>8528039580</v>
      </c>
      <c r="B27481">
        <v>91</v>
      </c>
      <c r="C27481" t="str">
        <f t="shared" si="429"/>
        <v>918528039580</v>
      </c>
    </row>
    <row r="27482" spans="1:3">
      <c r="A27482" s="1">
        <v>7897568321</v>
      </c>
      <c r="B27482">
        <v>91</v>
      </c>
      <c r="C27482" t="str">
        <f t="shared" si="429"/>
        <v>917897568321</v>
      </c>
    </row>
    <row r="27483" spans="1:3">
      <c r="A27483" s="1">
        <v>8967856809</v>
      </c>
      <c r="B27483">
        <v>91</v>
      </c>
      <c r="C27483" t="str">
        <f t="shared" si="429"/>
        <v>918967856809</v>
      </c>
    </row>
    <row r="27484" spans="1:3">
      <c r="A27484" s="1">
        <v>8445121466</v>
      </c>
      <c r="B27484">
        <v>91</v>
      </c>
      <c r="C27484" t="str">
        <f t="shared" si="429"/>
        <v>918445121466</v>
      </c>
    </row>
    <row r="27485" spans="1:3">
      <c r="A27485" s="1">
        <v>9962316304</v>
      </c>
      <c r="B27485">
        <v>91</v>
      </c>
      <c r="C27485" t="str">
        <f t="shared" si="429"/>
        <v>919962316304</v>
      </c>
    </row>
    <row r="27486" spans="1:3">
      <c r="A27486" s="1">
        <v>8088480666</v>
      </c>
      <c r="B27486">
        <v>91</v>
      </c>
      <c r="C27486" t="str">
        <f t="shared" si="429"/>
        <v>918088480666</v>
      </c>
    </row>
    <row r="27487" spans="1:3">
      <c r="A27487" s="1">
        <v>8222051782</v>
      </c>
      <c r="B27487">
        <v>91</v>
      </c>
      <c r="C27487" t="str">
        <f t="shared" si="429"/>
        <v>918222051782</v>
      </c>
    </row>
    <row r="27488" spans="1:3">
      <c r="A27488" s="1">
        <v>8983931056</v>
      </c>
      <c r="B27488">
        <v>91</v>
      </c>
      <c r="C27488" t="str">
        <f t="shared" si="429"/>
        <v>918983931056</v>
      </c>
    </row>
    <row r="27489" spans="1:3">
      <c r="A27489" s="1">
        <v>7897355002</v>
      </c>
      <c r="B27489">
        <v>91</v>
      </c>
      <c r="C27489" t="str">
        <f t="shared" si="429"/>
        <v>917897355002</v>
      </c>
    </row>
    <row r="27490" spans="1:3">
      <c r="A27490" s="1">
        <v>9177766811</v>
      </c>
      <c r="B27490">
        <v>91</v>
      </c>
      <c r="C27490" t="str">
        <f t="shared" si="429"/>
        <v>919177766811</v>
      </c>
    </row>
    <row r="27491" spans="1:3">
      <c r="A27491" s="1">
        <v>9630671129</v>
      </c>
      <c r="B27491">
        <v>91</v>
      </c>
      <c r="C27491" t="str">
        <f t="shared" si="429"/>
        <v>919630671129</v>
      </c>
    </row>
    <row r="27492" spans="1:3">
      <c r="A27492" s="1">
        <v>7738257580</v>
      </c>
      <c r="B27492">
        <v>91</v>
      </c>
      <c r="C27492" t="str">
        <f t="shared" si="429"/>
        <v>917738257580</v>
      </c>
    </row>
    <row r="27493" spans="1:3">
      <c r="A27493" s="1">
        <v>9510403323</v>
      </c>
      <c r="B27493">
        <v>91</v>
      </c>
      <c r="C27493" t="str">
        <f t="shared" si="429"/>
        <v>919510403323</v>
      </c>
    </row>
    <row r="27494" spans="1:3">
      <c r="A27494" s="1">
        <v>9566727115</v>
      </c>
      <c r="B27494">
        <v>91</v>
      </c>
      <c r="C27494" t="str">
        <f t="shared" si="429"/>
        <v>919566727115</v>
      </c>
    </row>
    <row r="27495" spans="1:3">
      <c r="A27495" s="1">
        <v>7408142067</v>
      </c>
      <c r="B27495">
        <v>91</v>
      </c>
      <c r="C27495" t="str">
        <f t="shared" si="429"/>
        <v>917408142067</v>
      </c>
    </row>
    <row r="27496" spans="1:3">
      <c r="A27496" s="1">
        <v>9176019380</v>
      </c>
      <c r="B27496">
        <v>91</v>
      </c>
      <c r="C27496" t="str">
        <f t="shared" si="429"/>
        <v>919176019380</v>
      </c>
    </row>
    <row r="27497" spans="1:3">
      <c r="A27497" s="1">
        <v>9892517124</v>
      </c>
      <c r="B27497">
        <v>91</v>
      </c>
      <c r="C27497" t="str">
        <f t="shared" si="429"/>
        <v>919892517124</v>
      </c>
    </row>
    <row r="27498" spans="1:3">
      <c r="A27498" s="1">
        <v>9305307042</v>
      </c>
      <c r="B27498">
        <v>91</v>
      </c>
      <c r="C27498" t="str">
        <f t="shared" si="429"/>
        <v>919305307042</v>
      </c>
    </row>
    <row r="27499" spans="1:3">
      <c r="A27499" s="1">
        <v>8858919732</v>
      </c>
      <c r="B27499">
        <v>91</v>
      </c>
      <c r="C27499" t="str">
        <f t="shared" si="429"/>
        <v>918858919732</v>
      </c>
    </row>
    <row r="27500" spans="1:3">
      <c r="A27500" s="1">
        <v>9979057848</v>
      </c>
      <c r="B27500">
        <v>91</v>
      </c>
      <c r="C27500" t="str">
        <f t="shared" si="429"/>
        <v>919979057848</v>
      </c>
    </row>
    <row r="27501" spans="1:3">
      <c r="A27501" s="1">
        <v>7227845563</v>
      </c>
      <c r="B27501">
        <v>91</v>
      </c>
      <c r="C27501" t="str">
        <f t="shared" si="429"/>
        <v>917227845563</v>
      </c>
    </row>
    <row r="27502" spans="1:3">
      <c r="A27502" s="1">
        <v>7567113802</v>
      </c>
      <c r="B27502">
        <v>91</v>
      </c>
      <c r="C27502" t="str">
        <f t="shared" si="429"/>
        <v>917567113802</v>
      </c>
    </row>
    <row r="27503" spans="1:3">
      <c r="A27503" s="1">
        <v>9586040047</v>
      </c>
      <c r="B27503">
        <v>91</v>
      </c>
      <c r="C27503" t="str">
        <f t="shared" si="429"/>
        <v>919586040047</v>
      </c>
    </row>
    <row r="27504" spans="1:3">
      <c r="A27504" s="1">
        <v>8153824817</v>
      </c>
      <c r="B27504">
        <v>91</v>
      </c>
      <c r="C27504" t="str">
        <f t="shared" si="429"/>
        <v>918153824817</v>
      </c>
    </row>
    <row r="27505" spans="1:3">
      <c r="A27505" s="1">
        <v>7500279663</v>
      </c>
      <c r="B27505">
        <v>91</v>
      </c>
      <c r="C27505" t="str">
        <f t="shared" si="429"/>
        <v>917500279663</v>
      </c>
    </row>
    <row r="27506" spans="1:3">
      <c r="A27506" s="1">
        <v>7895022691</v>
      </c>
      <c r="B27506">
        <v>91</v>
      </c>
      <c r="C27506" t="str">
        <f t="shared" si="429"/>
        <v>917895022691</v>
      </c>
    </row>
    <row r="27507" spans="1:3">
      <c r="A27507" s="1">
        <v>7851886647</v>
      </c>
      <c r="B27507">
        <v>91</v>
      </c>
      <c r="C27507" t="str">
        <f t="shared" si="429"/>
        <v>917851886647</v>
      </c>
    </row>
    <row r="27508" spans="1:3">
      <c r="A27508" s="1">
        <v>9803206111</v>
      </c>
      <c r="B27508">
        <v>91</v>
      </c>
      <c r="C27508" t="str">
        <f t="shared" si="429"/>
        <v>919803206111</v>
      </c>
    </row>
    <row r="27509" spans="1:3">
      <c r="A27509" s="1">
        <v>7700961859</v>
      </c>
      <c r="B27509">
        <v>91</v>
      </c>
      <c r="C27509" t="str">
        <f t="shared" si="429"/>
        <v>917700961859</v>
      </c>
    </row>
    <row r="27510" spans="1:3">
      <c r="A27510" s="1">
        <v>9843702442</v>
      </c>
      <c r="B27510">
        <v>91</v>
      </c>
      <c r="C27510" t="str">
        <f t="shared" si="429"/>
        <v>919843702442</v>
      </c>
    </row>
    <row r="27511" spans="1:3">
      <c r="A27511" s="1">
        <v>9650205007</v>
      </c>
      <c r="B27511">
        <v>91</v>
      </c>
      <c r="C27511" t="str">
        <f t="shared" si="429"/>
        <v>919650205007</v>
      </c>
    </row>
    <row r="27512" spans="1:3">
      <c r="A27512" s="1">
        <v>9936493173</v>
      </c>
      <c r="B27512">
        <v>91</v>
      </c>
      <c r="C27512" t="str">
        <f t="shared" si="429"/>
        <v>919936493173</v>
      </c>
    </row>
    <row r="27513" spans="1:3">
      <c r="A27513" s="1">
        <v>9422755688</v>
      </c>
      <c r="B27513">
        <v>91</v>
      </c>
      <c r="C27513" t="str">
        <f t="shared" si="429"/>
        <v>919422755688</v>
      </c>
    </row>
    <row r="27514" spans="1:3">
      <c r="A27514" s="1">
        <v>9058174449</v>
      </c>
      <c r="B27514">
        <v>91</v>
      </c>
      <c r="C27514" t="str">
        <f t="shared" si="429"/>
        <v>919058174449</v>
      </c>
    </row>
    <row r="27515" spans="1:3">
      <c r="A27515" s="1">
        <v>8738851319</v>
      </c>
      <c r="B27515">
        <v>91</v>
      </c>
      <c r="C27515" t="str">
        <f t="shared" si="429"/>
        <v>918738851319</v>
      </c>
    </row>
    <row r="27516" spans="1:3">
      <c r="A27516" s="1">
        <v>8153978416</v>
      </c>
      <c r="B27516">
        <v>91</v>
      </c>
      <c r="C27516" t="str">
        <f t="shared" si="429"/>
        <v>918153978416</v>
      </c>
    </row>
    <row r="27517" spans="1:3">
      <c r="A27517" s="1">
        <v>9904939371</v>
      </c>
      <c r="B27517">
        <v>91</v>
      </c>
      <c r="C27517" t="str">
        <f t="shared" si="429"/>
        <v>919904939371</v>
      </c>
    </row>
    <row r="27518" spans="1:3">
      <c r="A27518" s="1">
        <v>9795131280</v>
      </c>
      <c r="B27518">
        <v>91</v>
      </c>
      <c r="C27518" t="str">
        <f t="shared" si="429"/>
        <v>919795131280</v>
      </c>
    </row>
    <row r="27519" spans="1:3">
      <c r="A27519" s="1">
        <v>9340775442</v>
      </c>
      <c r="B27519">
        <v>91</v>
      </c>
      <c r="C27519" t="str">
        <f t="shared" si="429"/>
        <v>919340775442</v>
      </c>
    </row>
    <row r="27520" spans="1:3">
      <c r="A27520" s="1">
        <v>9766543271</v>
      </c>
      <c r="B27520">
        <v>91</v>
      </c>
      <c r="C27520" t="str">
        <f t="shared" si="429"/>
        <v>919766543271</v>
      </c>
    </row>
    <row r="27521" spans="1:3">
      <c r="A27521" s="1">
        <v>8872361756</v>
      </c>
      <c r="B27521">
        <v>91</v>
      </c>
      <c r="C27521" t="str">
        <f t="shared" ref="C27521:C27584" si="430">_xlfn.CONCAT(B27521,A27521)</f>
        <v>918872361756</v>
      </c>
    </row>
    <row r="27522" spans="1:3">
      <c r="A27522" s="1">
        <v>9637322885</v>
      </c>
      <c r="B27522">
        <v>91</v>
      </c>
      <c r="C27522" t="str">
        <f t="shared" si="430"/>
        <v>919637322885</v>
      </c>
    </row>
    <row r="27523" spans="1:3">
      <c r="A27523" s="1">
        <v>8890034218</v>
      </c>
      <c r="B27523">
        <v>91</v>
      </c>
      <c r="C27523" t="str">
        <f t="shared" si="430"/>
        <v>918890034218</v>
      </c>
    </row>
    <row r="27524" spans="1:3">
      <c r="A27524" s="1">
        <v>9561961618</v>
      </c>
      <c r="B27524">
        <v>91</v>
      </c>
      <c r="C27524" t="str">
        <f t="shared" si="430"/>
        <v>919561961618</v>
      </c>
    </row>
    <row r="27525" spans="1:3">
      <c r="A27525" s="1">
        <v>9803568150</v>
      </c>
      <c r="B27525">
        <v>91</v>
      </c>
      <c r="C27525" t="str">
        <f t="shared" si="430"/>
        <v>919803568150</v>
      </c>
    </row>
    <row r="27526" spans="1:3">
      <c r="A27526" s="1">
        <v>9535624288</v>
      </c>
      <c r="B27526">
        <v>91</v>
      </c>
      <c r="C27526" t="str">
        <f t="shared" si="430"/>
        <v>919535624288</v>
      </c>
    </row>
    <row r="27527" spans="1:3">
      <c r="A27527" s="1">
        <v>9982176212</v>
      </c>
      <c r="B27527">
        <v>91</v>
      </c>
      <c r="C27527" t="str">
        <f t="shared" si="430"/>
        <v>919982176212</v>
      </c>
    </row>
    <row r="27528" spans="1:3">
      <c r="A27528" s="1">
        <v>9810201235</v>
      </c>
      <c r="B27528">
        <v>91</v>
      </c>
      <c r="C27528" t="str">
        <f t="shared" si="430"/>
        <v>919810201235</v>
      </c>
    </row>
    <row r="27529" spans="1:3">
      <c r="A27529" s="1">
        <v>9672333211</v>
      </c>
      <c r="B27529">
        <v>91</v>
      </c>
      <c r="C27529" t="str">
        <f t="shared" si="430"/>
        <v>919672333211</v>
      </c>
    </row>
    <row r="27530" spans="1:3">
      <c r="A27530" s="1">
        <v>9790247733</v>
      </c>
      <c r="B27530">
        <v>91</v>
      </c>
      <c r="C27530" t="str">
        <f t="shared" si="430"/>
        <v>919790247733</v>
      </c>
    </row>
    <row r="27531" spans="1:3">
      <c r="A27531" s="1">
        <v>8126432040</v>
      </c>
      <c r="B27531">
        <v>91</v>
      </c>
      <c r="C27531" t="str">
        <f t="shared" si="430"/>
        <v>918126432040</v>
      </c>
    </row>
    <row r="27532" spans="1:3">
      <c r="A27532" s="1">
        <v>7668555969</v>
      </c>
      <c r="B27532">
        <v>91</v>
      </c>
      <c r="C27532" t="str">
        <f t="shared" si="430"/>
        <v>917668555969</v>
      </c>
    </row>
    <row r="27533" spans="1:3">
      <c r="A27533" s="1">
        <v>9108134135</v>
      </c>
      <c r="B27533">
        <v>91</v>
      </c>
      <c r="C27533" t="str">
        <f t="shared" si="430"/>
        <v>919108134135</v>
      </c>
    </row>
    <row r="27534" spans="1:3">
      <c r="A27534" s="1">
        <v>7879811589</v>
      </c>
      <c r="B27534">
        <v>91</v>
      </c>
      <c r="C27534" t="str">
        <f t="shared" si="430"/>
        <v>917879811589</v>
      </c>
    </row>
    <row r="27535" spans="1:3">
      <c r="A27535" s="1">
        <v>9829617691</v>
      </c>
      <c r="B27535">
        <v>91</v>
      </c>
      <c r="C27535" t="str">
        <f t="shared" si="430"/>
        <v>919829617691</v>
      </c>
    </row>
    <row r="27536" spans="1:3">
      <c r="A27536" s="1">
        <v>9671729090</v>
      </c>
      <c r="B27536">
        <v>91</v>
      </c>
      <c r="C27536" t="str">
        <f t="shared" si="430"/>
        <v>919671729090</v>
      </c>
    </row>
    <row r="27537" spans="1:3">
      <c r="A27537" s="1">
        <v>9910744852</v>
      </c>
      <c r="B27537">
        <v>91</v>
      </c>
      <c r="C27537" t="str">
        <f t="shared" si="430"/>
        <v>919910744852</v>
      </c>
    </row>
    <row r="27538" spans="1:3">
      <c r="A27538" s="1">
        <v>8469872037</v>
      </c>
      <c r="B27538">
        <v>91</v>
      </c>
      <c r="C27538" t="str">
        <f t="shared" si="430"/>
        <v>918469872037</v>
      </c>
    </row>
    <row r="27539" spans="1:3">
      <c r="A27539" s="1">
        <v>9756459091</v>
      </c>
      <c r="B27539">
        <v>91</v>
      </c>
      <c r="C27539" t="str">
        <f t="shared" si="430"/>
        <v>919756459091</v>
      </c>
    </row>
    <row r="27540" spans="1:3">
      <c r="A27540" s="1">
        <v>9158417323</v>
      </c>
      <c r="B27540">
        <v>91</v>
      </c>
      <c r="C27540" t="str">
        <f t="shared" si="430"/>
        <v>919158417323</v>
      </c>
    </row>
    <row r="27541" spans="1:3">
      <c r="A27541" s="1">
        <v>9918521301</v>
      </c>
      <c r="B27541">
        <v>91</v>
      </c>
      <c r="C27541" t="str">
        <f t="shared" si="430"/>
        <v>919918521301</v>
      </c>
    </row>
    <row r="27542" spans="1:3">
      <c r="A27542" s="1">
        <v>8808365087</v>
      </c>
      <c r="B27542">
        <v>91</v>
      </c>
      <c r="C27542" t="str">
        <f t="shared" si="430"/>
        <v>918808365087</v>
      </c>
    </row>
    <row r="27543" spans="1:3">
      <c r="A27543" s="1">
        <v>9952883957</v>
      </c>
      <c r="B27543">
        <v>91</v>
      </c>
      <c r="C27543" t="str">
        <f t="shared" si="430"/>
        <v>919952883957</v>
      </c>
    </row>
    <row r="27544" spans="1:3">
      <c r="A27544" s="1">
        <v>8923774535</v>
      </c>
      <c r="B27544">
        <v>91</v>
      </c>
      <c r="C27544" t="str">
        <f t="shared" si="430"/>
        <v>918923774535</v>
      </c>
    </row>
    <row r="27545" spans="1:3">
      <c r="A27545" s="1">
        <v>9451141515</v>
      </c>
      <c r="B27545">
        <v>91</v>
      </c>
      <c r="C27545" t="str">
        <f t="shared" si="430"/>
        <v>919451141515</v>
      </c>
    </row>
    <row r="27546" spans="1:3">
      <c r="A27546" s="1">
        <v>9663101199</v>
      </c>
      <c r="B27546">
        <v>91</v>
      </c>
      <c r="C27546" t="str">
        <f t="shared" si="430"/>
        <v>919663101199</v>
      </c>
    </row>
    <row r="27547" spans="1:3">
      <c r="A27547" s="1">
        <v>9568813734</v>
      </c>
      <c r="B27547">
        <v>91</v>
      </c>
      <c r="C27547" t="str">
        <f t="shared" si="430"/>
        <v>919568813734</v>
      </c>
    </row>
    <row r="27548" spans="1:3">
      <c r="A27548" s="1">
        <v>7499033831</v>
      </c>
      <c r="B27548">
        <v>91</v>
      </c>
      <c r="C27548" t="str">
        <f t="shared" si="430"/>
        <v>917499033831</v>
      </c>
    </row>
    <row r="27549" spans="1:3">
      <c r="A27549" s="1">
        <v>9076167612</v>
      </c>
      <c r="B27549">
        <v>91</v>
      </c>
      <c r="C27549" t="str">
        <f t="shared" si="430"/>
        <v>919076167612</v>
      </c>
    </row>
    <row r="27550" spans="1:3">
      <c r="A27550" s="1">
        <v>8853195621</v>
      </c>
      <c r="B27550">
        <v>91</v>
      </c>
      <c r="C27550" t="str">
        <f t="shared" si="430"/>
        <v>918853195621</v>
      </c>
    </row>
    <row r="27551" spans="1:3">
      <c r="A27551" s="1">
        <v>9855806449</v>
      </c>
      <c r="B27551">
        <v>91</v>
      </c>
      <c r="C27551" t="str">
        <f t="shared" si="430"/>
        <v>919855806449</v>
      </c>
    </row>
    <row r="27552" spans="1:3">
      <c r="A27552" s="1">
        <v>6385784562</v>
      </c>
      <c r="B27552">
        <v>91</v>
      </c>
      <c r="C27552" t="str">
        <f t="shared" si="430"/>
        <v>916385784562</v>
      </c>
    </row>
    <row r="27553" spans="1:3">
      <c r="A27553" s="1">
        <v>7891707525</v>
      </c>
      <c r="B27553">
        <v>91</v>
      </c>
      <c r="C27553" t="str">
        <f t="shared" si="430"/>
        <v>917891707525</v>
      </c>
    </row>
    <row r="27554" spans="1:3">
      <c r="A27554" s="1">
        <v>9828407756</v>
      </c>
      <c r="B27554">
        <v>91</v>
      </c>
      <c r="C27554" t="str">
        <f t="shared" si="430"/>
        <v>919828407756</v>
      </c>
    </row>
    <row r="27555" spans="1:3">
      <c r="A27555" s="1">
        <v>8072333763</v>
      </c>
      <c r="B27555">
        <v>91</v>
      </c>
      <c r="C27555" t="str">
        <f t="shared" si="430"/>
        <v>918072333763</v>
      </c>
    </row>
    <row r="27556" spans="1:3">
      <c r="A27556" s="1">
        <v>7509535046</v>
      </c>
      <c r="B27556">
        <v>91</v>
      </c>
      <c r="C27556" t="str">
        <f t="shared" si="430"/>
        <v>917509535046</v>
      </c>
    </row>
    <row r="27557" spans="1:3">
      <c r="A27557" s="1">
        <v>9033815011</v>
      </c>
      <c r="B27557">
        <v>91</v>
      </c>
      <c r="C27557" t="str">
        <f t="shared" si="430"/>
        <v>919033815011</v>
      </c>
    </row>
    <row r="27558" spans="1:3">
      <c r="A27558" s="1">
        <v>9987314787</v>
      </c>
      <c r="B27558">
        <v>91</v>
      </c>
      <c r="C27558" t="str">
        <f t="shared" si="430"/>
        <v>919987314787</v>
      </c>
    </row>
    <row r="27559" spans="1:3">
      <c r="A27559" s="1">
        <v>9732968970</v>
      </c>
      <c r="B27559">
        <v>91</v>
      </c>
      <c r="C27559" t="str">
        <f t="shared" si="430"/>
        <v>919732968970</v>
      </c>
    </row>
    <row r="27560" spans="1:3">
      <c r="A27560" s="1">
        <v>7768871002</v>
      </c>
      <c r="B27560">
        <v>91</v>
      </c>
      <c r="C27560" t="str">
        <f t="shared" si="430"/>
        <v>917768871002</v>
      </c>
    </row>
    <row r="27561" spans="1:3">
      <c r="A27561" s="1">
        <v>9579214410</v>
      </c>
      <c r="B27561">
        <v>91</v>
      </c>
      <c r="C27561" t="str">
        <f t="shared" si="430"/>
        <v>919579214410</v>
      </c>
    </row>
    <row r="27562" spans="1:3">
      <c r="A27562" s="1">
        <v>9520773407</v>
      </c>
      <c r="B27562">
        <v>91</v>
      </c>
      <c r="C27562" t="str">
        <f t="shared" si="430"/>
        <v>919520773407</v>
      </c>
    </row>
    <row r="27563" spans="1:3">
      <c r="A27563" s="1">
        <v>7535994880</v>
      </c>
      <c r="B27563">
        <v>91</v>
      </c>
      <c r="C27563" t="str">
        <f t="shared" si="430"/>
        <v>917535994880</v>
      </c>
    </row>
    <row r="27564" spans="1:3">
      <c r="A27564" s="1">
        <v>9662684549</v>
      </c>
      <c r="B27564">
        <v>91</v>
      </c>
      <c r="C27564" t="str">
        <f t="shared" si="430"/>
        <v>919662684549</v>
      </c>
    </row>
    <row r="27565" spans="1:3">
      <c r="A27565" s="1">
        <v>9916895163</v>
      </c>
      <c r="B27565">
        <v>91</v>
      </c>
      <c r="C27565" t="str">
        <f t="shared" si="430"/>
        <v>919916895163</v>
      </c>
    </row>
    <row r="27566" spans="1:3">
      <c r="A27566" s="1">
        <v>9575995003</v>
      </c>
      <c r="B27566">
        <v>91</v>
      </c>
      <c r="C27566" t="str">
        <f t="shared" si="430"/>
        <v>919575995003</v>
      </c>
    </row>
    <row r="27567" spans="1:3">
      <c r="A27567" s="1">
        <v>9910699508</v>
      </c>
      <c r="B27567">
        <v>91</v>
      </c>
      <c r="C27567" t="str">
        <f t="shared" si="430"/>
        <v>919910699508</v>
      </c>
    </row>
    <row r="27568" spans="1:3">
      <c r="A27568" s="1">
        <v>9811454549</v>
      </c>
      <c r="B27568">
        <v>91</v>
      </c>
      <c r="C27568" t="str">
        <f t="shared" si="430"/>
        <v>919811454549</v>
      </c>
    </row>
    <row r="27569" spans="1:3">
      <c r="A27569" s="1">
        <v>9122600770</v>
      </c>
      <c r="B27569">
        <v>91</v>
      </c>
      <c r="C27569" t="str">
        <f t="shared" si="430"/>
        <v>919122600770</v>
      </c>
    </row>
    <row r="27570" spans="1:3">
      <c r="A27570" s="1">
        <v>8140111631</v>
      </c>
      <c r="B27570">
        <v>91</v>
      </c>
      <c r="C27570" t="str">
        <f t="shared" si="430"/>
        <v>918140111631</v>
      </c>
    </row>
    <row r="27571" spans="1:3">
      <c r="A27571" s="1">
        <v>6361224940</v>
      </c>
      <c r="B27571">
        <v>91</v>
      </c>
      <c r="C27571" t="str">
        <f t="shared" si="430"/>
        <v>916361224940</v>
      </c>
    </row>
    <row r="27572" spans="1:3">
      <c r="A27572" s="1">
        <v>9158714150</v>
      </c>
      <c r="B27572">
        <v>91</v>
      </c>
      <c r="C27572" t="str">
        <f t="shared" si="430"/>
        <v>919158714150</v>
      </c>
    </row>
    <row r="27573" spans="1:3">
      <c r="A27573" s="1">
        <v>9714796387</v>
      </c>
      <c r="B27573">
        <v>91</v>
      </c>
      <c r="C27573" t="str">
        <f t="shared" si="430"/>
        <v>919714796387</v>
      </c>
    </row>
    <row r="27574" spans="1:3">
      <c r="A27574" s="1">
        <v>9543048900</v>
      </c>
      <c r="B27574">
        <v>91</v>
      </c>
      <c r="C27574" t="str">
        <f t="shared" si="430"/>
        <v>919543048900</v>
      </c>
    </row>
    <row r="27575" spans="1:3">
      <c r="A27575" s="1">
        <v>9575848823</v>
      </c>
      <c r="B27575">
        <v>91</v>
      </c>
      <c r="C27575" t="str">
        <f t="shared" si="430"/>
        <v>919575848823</v>
      </c>
    </row>
    <row r="27576" spans="1:3">
      <c r="A27576" s="1">
        <v>8930673603</v>
      </c>
      <c r="B27576">
        <v>91</v>
      </c>
      <c r="C27576" t="str">
        <f t="shared" si="430"/>
        <v>918930673603</v>
      </c>
    </row>
    <row r="27577" spans="1:3">
      <c r="A27577" s="1">
        <v>7879168226</v>
      </c>
      <c r="B27577">
        <v>91</v>
      </c>
      <c r="C27577" t="str">
        <f t="shared" si="430"/>
        <v>917879168226</v>
      </c>
    </row>
    <row r="27578" spans="1:3">
      <c r="A27578" s="1">
        <v>9598493158</v>
      </c>
      <c r="B27578">
        <v>91</v>
      </c>
      <c r="C27578" t="str">
        <f t="shared" si="430"/>
        <v>919598493158</v>
      </c>
    </row>
    <row r="27579" spans="1:3">
      <c r="A27579" s="1">
        <v>7528968477</v>
      </c>
      <c r="B27579">
        <v>91</v>
      </c>
      <c r="C27579" t="str">
        <f t="shared" si="430"/>
        <v>917528968477</v>
      </c>
    </row>
    <row r="27580" spans="1:3">
      <c r="A27580" s="1">
        <v>7227016220</v>
      </c>
      <c r="B27580">
        <v>91</v>
      </c>
      <c r="C27580" t="str">
        <f t="shared" si="430"/>
        <v>917227016220</v>
      </c>
    </row>
    <row r="27581" spans="1:3">
      <c r="A27581" s="1">
        <v>9098296098</v>
      </c>
      <c r="B27581">
        <v>91</v>
      </c>
      <c r="C27581" t="str">
        <f t="shared" si="430"/>
        <v>919098296098</v>
      </c>
    </row>
    <row r="27582" spans="1:3">
      <c r="A27582" s="1">
        <v>9011110075</v>
      </c>
      <c r="B27582">
        <v>91</v>
      </c>
      <c r="C27582" t="str">
        <f t="shared" si="430"/>
        <v>919011110075</v>
      </c>
    </row>
    <row r="27583" spans="1:3">
      <c r="A27583" s="1">
        <v>9411259646</v>
      </c>
      <c r="B27583">
        <v>91</v>
      </c>
      <c r="C27583" t="str">
        <f t="shared" si="430"/>
        <v>919411259646</v>
      </c>
    </row>
    <row r="27584" spans="1:3">
      <c r="A27584" s="1">
        <v>9860578481</v>
      </c>
      <c r="B27584">
        <v>91</v>
      </c>
      <c r="C27584" t="str">
        <f t="shared" si="430"/>
        <v>919860578481</v>
      </c>
    </row>
    <row r="27585" spans="1:3">
      <c r="A27585" s="1">
        <v>6284037220</v>
      </c>
      <c r="B27585">
        <v>91</v>
      </c>
      <c r="C27585" t="str">
        <f t="shared" ref="C27585:C27648" si="431">_xlfn.CONCAT(B27585,A27585)</f>
        <v>916284037220</v>
      </c>
    </row>
    <row r="27586" spans="1:3">
      <c r="A27586" s="1">
        <v>9604521057</v>
      </c>
      <c r="B27586">
        <v>91</v>
      </c>
      <c r="C27586" t="str">
        <f t="shared" si="431"/>
        <v>919604521057</v>
      </c>
    </row>
    <row r="27587" spans="1:3">
      <c r="A27587" s="1">
        <v>9680189366</v>
      </c>
      <c r="B27587">
        <v>91</v>
      </c>
      <c r="C27587" t="str">
        <f t="shared" si="431"/>
        <v>919680189366</v>
      </c>
    </row>
    <row r="27588" spans="1:3">
      <c r="A27588" s="1">
        <v>7003477182</v>
      </c>
      <c r="B27588">
        <v>91</v>
      </c>
      <c r="C27588" t="str">
        <f t="shared" si="431"/>
        <v>917003477182</v>
      </c>
    </row>
    <row r="27589" spans="1:3">
      <c r="A27589" s="1">
        <v>8897394959</v>
      </c>
      <c r="B27589">
        <v>91</v>
      </c>
      <c r="C27589" t="str">
        <f t="shared" si="431"/>
        <v>918897394959</v>
      </c>
    </row>
    <row r="27590" spans="1:3">
      <c r="A27590" s="1">
        <v>7240484511</v>
      </c>
      <c r="B27590">
        <v>91</v>
      </c>
      <c r="C27590" t="str">
        <f t="shared" si="431"/>
        <v>917240484511</v>
      </c>
    </row>
    <row r="27591" spans="1:3">
      <c r="A27591" s="1">
        <v>9822431830</v>
      </c>
      <c r="B27591">
        <v>91</v>
      </c>
      <c r="C27591" t="str">
        <f t="shared" si="431"/>
        <v>919822431830</v>
      </c>
    </row>
    <row r="27592" spans="1:3">
      <c r="A27592" s="1">
        <v>7875102197</v>
      </c>
      <c r="B27592">
        <v>91</v>
      </c>
      <c r="C27592" t="str">
        <f t="shared" si="431"/>
        <v>917875102197</v>
      </c>
    </row>
    <row r="27593" spans="1:3">
      <c r="A27593" s="1">
        <v>7618210878</v>
      </c>
      <c r="B27593">
        <v>91</v>
      </c>
      <c r="C27593" t="str">
        <f t="shared" si="431"/>
        <v>917618210878</v>
      </c>
    </row>
    <row r="27594" spans="1:3">
      <c r="A27594" s="1">
        <v>8147972003</v>
      </c>
      <c r="B27594">
        <v>91</v>
      </c>
      <c r="C27594" t="str">
        <f t="shared" si="431"/>
        <v>918147972003</v>
      </c>
    </row>
    <row r="27595" spans="1:3">
      <c r="A27595" s="1">
        <v>9664694212</v>
      </c>
      <c r="B27595">
        <v>91</v>
      </c>
      <c r="C27595" t="str">
        <f t="shared" si="431"/>
        <v>919664694212</v>
      </c>
    </row>
    <row r="27596" spans="1:3">
      <c r="A27596" s="1">
        <v>9661159163</v>
      </c>
      <c r="B27596">
        <v>91</v>
      </c>
      <c r="C27596" t="str">
        <f t="shared" si="431"/>
        <v>919661159163</v>
      </c>
    </row>
    <row r="27597" spans="1:3">
      <c r="A27597" s="1">
        <v>9807115406</v>
      </c>
      <c r="B27597">
        <v>91</v>
      </c>
      <c r="C27597" t="str">
        <f t="shared" si="431"/>
        <v>919807115406</v>
      </c>
    </row>
    <row r="27598" spans="1:3">
      <c r="A27598" s="1">
        <v>7718014504</v>
      </c>
      <c r="B27598">
        <v>91</v>
      </c>
      <c r="C27598" t="str">
        <f t="shared" si="431"/>
        <v>917718014504</v>
      </c>
    </row>
    <row r="27599" spans="1:3">
      <c r="A27599" s="1">
        <v>9527754244</v>
      </c>
      <c r="B27599">
        <v>91</v>
      </c>
      <c r="C27599" t="str">
        <f t="shared" si="431"/>
        <v>919527754244</v>
      </c>
    </row>
    <row r="27600" spans="1:3">
      <c r="A27600" s="1">
        <v>9872115084</v>
      </c>
      <c r="B27600">
        <v>91</v>
      </c>
      <c r="C27600" t="str">
        <f t="shared" si="431"/>
        <v>919872115084</v>
      </c>
    </row>
    <row r="27601" spans="1:3">
      <c r="A27601" s="1">
        <v>7879912293</v>
      </c>
      <c r="B27601">
        <v>91</v>
      </c>
      <c r="C27601" t="str">
        <f t="shared" si="431"/>
        <v>917879912293</v>
      </c>
    </row>
    <row r="27602" spans="1:3">
      <c r="A27602" s="1">
        <v>8400428150</v>
      </c>
      <c r="B27602">
        <v>91</v>
      </c>
      <c r="C27602" t="str">
        <f t="shared" si="431"/>
        <v>918400428150</v>
      </c>
    </row>
    <row r="27603" spans="1:3">
      <c r="A27603" s="1">
        <v>7465852148</v>
      </c>
      <c r="B27603">
        <v>91</v>
      </c>
      <c r="C27603" t="str">
        <f t="shared" si="431"/>
        <v>917465852148</v>
      </c>
    </row>
    <row r="27604" spans="1:3">
      <c r="A27604" s="1">
        <v>9087610716</v>
      </c>
      <c r="B27604">
        <v>91</v>
      </c>
      <c r="C27604" t="str">
        <f t="shared" si="431"/>
        <v>919087610716</v>
      </c>
    </row>
    <row r="27605" spans="1:3">
      <c r="A27605" s="1">
        <v>8511120823</v>
      </c>
      <c r="B27605">
        <v>91</v>
      </c>
      <c r="C27605" t="str">
        <f t="shared" si="431"/>
        <v>918511120823</v>
      </c>
    </row>
    <row r="27606" spans="1:3">
      <c r="A27606" s="1">
        <v>8827338452</v>
      </c>
      <c r="B27606">
        <v>91</v>
      </c>
      <c r="C27606" t="str">
        <f t="shared" si="431"/>
        <v>918827338452</v>
      </c>
    </row>
    <row r="27607" spans="1:3">
      <c r="A27607" s="1">
        <v>7083844659</v>
      </c>
      <c r="B27607">
        <v>91</v>
      </c>
      <c r="C27607" t="str">
        <f t="shared" si="431"/>
        <v>917083844659</v>
      </c>
    </row>
    <row r="27608" spans="1:3">
      <c r="A27608" s="1">
        <v>9822127271</v>
      </c>
      <c r="B27608">
        <v>91</v>
      </c>
      <c r="C27608" t="str">
        <f t="shared" si="431"/>
        <v>919822127271</v>
      </c>
    </row>
    <row r="27609" spans="1:3">
      <c r="A27609" s="1">
        <v>8126635225</v>
      </c>
      <c r="B27609">
        <v>91</v>
      </c>
      <c r="C27609" t="str">
        <f t="shared" si="431"/>
        <v>918126635225</v>
      </c>
    </row>
    <row r="27610" spans="1:3">
      <c r="A27610" s="1">
        <v>9122965895</v>
      </c>
      <c r="B27610">
        <v>91</v>
      </c>
      <c r="C27610" t="str">
        <f t="shared" si="431"/>
        <v>919122965895</v>
      </c>
    </row>
    <row r="27611" spans="1:3">
      <c r="A27611" s="1">
        <v>9620047287</v>
      </c>
      <c r="B27611">
        <v>91</v>
      </c>
      <c r="C27611" t="str">
        <f t="shared" si="431"/>
        <v>919620047287</v>
      </c>
    </row>
    <row r="27612" spans="1:3">
      <c r="A27612" s="1">
        <v>8124193195</v>
      </c>
      <c r="B27612">
        <v>91</v>
      </c>
      <c r="C27612" t="str">
        <f t="shared" si="431"/>
        <v>918124193195</v>
      </c>
    </row>
    <row r="27613" spans="1:3">
      <c r="A27613" s="1">
        <v>9616013570</v>
      </c>
      <c r="B27613">
        <v>91</v>
      </c>
      <c r="C27613" t="str">
        <f t="shared" si="431"/>
        <v>919616013570</v>
      </c>
    </row>
    <row r="27614" spans="1:3">
      <c r="A27614" s="1">
        <v>9850759128</v>
      </c>
      <c r="B27614">
        <v>91</v>
      </c>
      <c r="C27614" t="str">
        <f t="shared" si="431"/>
        <v>919850759128</v>
      </c>
    </row>
    <row r="27615" spans="1:3">
      <c r="A27615" s="1">
        <v>9016153591</v>
      </c>
      <c r="B27615">
        <v>91</v>
      </c>
      <c r="C27615" t="str">
        <f t="shared" si="431"/>
        <v>919016153591</v>
      </c>
    </row>
    <row r="27616" spans="1:3">
      <c r="A27616" s="1">
        <v>7010678548</v>
      </c>
      <c r="B27616">
        <v>91</v>
      </c>
      <c r="C27616" t="str">
        <f t="shared" si="431"/>
        <v>917010678548</v>
      </c>
    </row>
    <row r="27617" spans="1:3">
      <c r="A27617" s="1">
        <v>8737882140</v>
      </c>
      <c r="B27617">
        <v>91</v>
      </c>
      <c r="C27617" t="str">
        <f t="shared" si="431"/>
        <v>918737882140</v>
      </c>
    </row>
    <row r="27618" spans="1:3">
      <c r="A27618" s="1">
        <v>8382845864</v>
      </c>
      <c r="B27618">
        <v>91</v>
      </c>
      <c r="C27618" t="str">
        <f t="shared" si="431"/>
        <v>918382845864</v>
      </c>
    </row>
    <row r="27619" spans="1:3">
      <c r="A27619" s="1">
        <v>9699604897</v>
      </c>
      <c r="B27619">
        <v>91</v>
      </c>
      <c r="C27619" t="str">
        <f t="shared" si="431"/>
        <v>919699604897</v>
      </c>
    </row>
    <row r="27620" spans="1:3">
      <c r="A27620" s="1">
        <v>9494227111</v>
      </c>
      <c r="B27620">
        <v>91</v>
      </c>
      <c r="C27620" t="str">
        <f t="shared" si="431"/>
        <v>919494227111</v>
      </c>
    </row>
    <row r="27621" spans="1:3">
      <c r="A27621" s="1">
        <v>9777796720</v>
      </c>
      <c r="B27621">
        <v>91</v>
      </c>
      <c r="C27621" t="str">
        <f t="shared" si="431"/>
        <v>919777796720</v>
      </c>
    </row>
    <row r="27622" spans="1:3">
      <c r="A27622" s="1">
        <v>7021598166</v>
      </c>
      <c r="B27622">
        <v>91</v>
      </c>
      <c r="C27622" t="str">
        <f t="shared" si="431"/>
        <v>917021598166</v>
      </c>
    </row>
    <row r="27623" spans="1:3">
      <c r="A27623" s="1">
        <v>9913691435</v>
      </c>
      <c r="B27623">
        <v>91</v>
      </c>
      <c r="C27623" t="str">
        <f t="shared" si="431"/>
        <v>919913691435</v>
      </c>
    </row>
    <row r="27624" spans="1:3">
      <c r="A27624" s="1">
        <v>9324560215</v>
      </c>
      <c r="B27624">
        <v>91</v>
      </c>
      <c r="C27624" t="str">
        <f t="shared" si="431"/>
        <v>919324560215</v>
      </c>
    </row>
    <row r="27625" spans="1:3">
      <c r="A27625" s="1">
        <v>7631348157</v>
      </c>
      <c r="B27625">
        <v>91</v>
      </c>
      <c r="C27625" t="str">
        <f t="shared" si="431"/>
        <v>917631348157</v>
      </c>
    </row>
    <row r="27626" spans="1:3">
      <c r="A27626" s="1">
        <v>9655630992</v>
      </c>
      <c r="B27626">
        <v>91</v>
      </c>
      <c r="C27626" t="str">
        <f t="shared" si="431"/>
        <v>919655630992</v>
      </c>
    </row>
    <row r="27627" spans="1:3">
      <c r="A27627" s="1">
        <v>9879331105</v>
      </c>
      <c r="B27627">
        <v>91</v>
      </c>
      <c r="C27627" t="str">
        <f t="shared" si="431"/>
        <v>919879331105</v>
      </c>
    </row>
    <row r="27628" spans="1:3">
      <c r="A27628" s="1">
        <v>9924842744</v>
      </c>
      <c r="B27628">
        <v>91</v>
      </c>
      <c r="C27628" t="str">
        <f t="shared" si="431"/>
        <v>919924842744</v>
      </c>
    </row>
    <row r="27629" spans="1:3">
      <c r="A27629" s="1">
        <v>9843347923</v>
      </c>
      <c r="B27629">
        <v>91</v>
      </c>
      <c r="C27629" t="str">
        <f t="shared" si="431"/>
        <v>919843347923</v>
      </c>
    </row>
    <row r="27630" spans="1:3">
      <c r="A27630" s="1">
        <v>8143594082</v>
      </c>
      <c r="B27630">
        <v>91</v>
      </c>
      <c r="C27630" t="str">
        <f t="shared" si="431"/>
        <v>918143594082</v>
      </c>
    </row>
    <row r="27631" spans="1:3">
      <c r="A27631" s="1">
        <v>9534623104</v>
      </c>
      <c r="B27631">
        <v>91</v>
      </c>
      <c r="C27631" t="str">
        <f t="shared" si="431"/>
        <v>919534623104</v>
      </c>
    </row>
    <row r="27632" spans="1:3">
      <c r="A27632" s="1">
        <v>8431606515</v>
      </c>
      <c r="B27632">
        <v>91</v>
      </c>
      <c r="C27632" t="str">
        <f t="shared" si="431"/>
        <v>918431606515</v>
      </c>
    </row>
    <row r="27633" spans="1:3">
      <c r="A27633" s="1">
        <v>8273877322</v>
      </c>
      <c r="B27633">
        <v>91</v>
      </c>
      <c r="C27633" t="str">
        <f t="shared" si="431"/>
        <v>918273877322</v>
      </c>
    </row>
    <row r="27634" spans="1:3">
      <c r="A27634" s="1">
        <v>9917532513</v>
      </c>
      <c r="B27634">
        <v>91</v>
      </c>
      <c r="C27634" t="str">
        <f t="shared" si="431"/>
        <v>919917532513</v>
      </c>
    </row>
    <row r="27635" spans="1:3">
      <c r="A27635" s="1">
        <v>7240028240</v>
      </c>
      <c r="B27635">
        <v>91</v>
      </c>
      <c r="C27635" t="str">
        <f t="shared" si="431"/>
        <v>917240028240</v>
      </c>
    </row>
    <row r="27636" spans="1:3">
      <c r="A27636" s="1">
        <v>9844399712</v>
      </c>
      <c r="B27636">
        <v>91</v>
      </c>
      <c r="C27636" t="str">
        <f t="shared" si="431"/>
        <v>919844399712</v>
      </c>
    </row>
    <row r="27637" spans="1:3">
      <c r="A27637" s="1">
        <v>7408407003</v>
      </c>
      <c r="B27637">
        <v>91</v>
      </c>
      <c r="C27637" t="str">
        <f t="shared" si="431"/>
        <v>917408407003</v>
      </c>
    </row>
    <row r="27638" spans="1:3">
      <c r="A27638" s="1">
        <v>8574311510</v>
      </c>
      <c r="B27638">
        <v>91</v>
      </c>
      <c r="C27638" t="str">
        <f t="shared" si="431"/>
        <v>918574311510</v>
      </c>
    </row>
    <row r="27639" spans="1:3">
      <c r="A27639" s="1">
        <v>9670654227</v>
      </c>
      <c r="B27639">
        <v>91</v>
      </c>
      <c r="C27639" t="str">
        <f t="shared" si="431"/>
        <v>919670654227</v>
      </c>
    </row>
    <row r="27640" spans="1:3">
      <c r="A27640" s="1">
        <v>8958197645</v>
      </c>
      <c r="B27640">
        <v>91</v>
      </c>
      <c r="C27640" t="str">
        <f t="shared" si="431"/>
        <v>918958197645</v>
      </c>
    </row>
    <row r="27641" spans="1:3">
      <c r="A27641" s="1">
        <v>7478853765</v>
      </c>
      <c r="B27641">
        <v>91</v>
      </c>
      <c r="C27641" t="str">
        <f t="shared" si="431"/>
        <v>917478853765</v>
      </c>
    </row>
    <row r="27642" spans="1:3">
      <c r="A27642" s="1">
        <v>9693468615</v>
      </c>
      <c r="B27642">
        <v>91</v>
      </c>
      <c r="C27642" t="str">
        <f t="shared" si="431"/>
        <v>919693468615</v>
      </c>
    </row>
    <row r="27643" spans="1:3">
      <c r="A27643" s="1">
        <v>9336337533</v>
      </c>
      <c r="B27643">
        <v>91</v>
      </c>
      <c r="C27643" t="str">
        <f t="shared" si="431"/>
        <v>919336337533</v>
      </c>
    </row>
    <row r="27644" spans="1:3">
      <c r="A27644" s="1">
        <v>6306942320</v>
      </c>
      <c r="B27644">
        <v>91</v>
      </c>
      <c r="C27644" t="str">
        <f t="shared" si="431"/>
        <v>916306942320</v>
      </c>
    </row>
    <row r="27645" spans="1:3">
      <c r="A27645" s="1">
        <v>9576415287</v>
      </c>
      <c r="B27645">
        <v>91</v>
      </c>
      <c r="C27645" t="str">
        <f t="shared" si="431"/>
        <v>919576415287</v>
      </c>
    </row>
    <row r="27646" spans="1:3">
      <c r="A27646" s="1">
        <v>9594158793</v>
      </c>
      <c r="B27646">
        <v>91</v>
      </c>
      <c r="C27646" t="str">
        <f t="shared" si="431"/>
        <v>919594158793</v>
      </c>
    </row>
    <row r="27647" spans="1:3">
      <c r="A27647" s="1">
        <v>7052791814</v>
      </c>
      <c r="B27647">
        <v>91</v>
      </c>
      <c r="C27647" t="str">
        <f t="shared" si="431"/>
        <v>917052791814</v>
      </c>
    </row>
    <row r="27648" spans="1:3">
      <c r="A27648" s="1">
        <v>9741406999</v>
      </c>
      <c r="B27648">
        <v>91</v>
      </c>
      <c r="C27648" t="str">
        <f t="shared" si="431"/>
        <v>919741406999</v>
      </c>
    </row>
    <row r="27649" spans="1:3">
      <c r="A27649" s="1">
        <v>9442436197</v>
      </c>
      <c r="B27649">
        <v>91</v>
      </c>
      <c r="C27649" t="str">
        <f t="shared" ref="C27649:C27712" si="432">_xlfn.CONCAT(B27649,A27649)</f>
        <v>919442436197</v>
      </c>
    </row>
    <row r="27650" spans="1:3">
      <c r="A27650" s="1">
        <v>9571258403</v>
      </c>
      <c r="B27650">
        <v>91</v>
      </c>
      <c r="C27650" t="str">
        <f t="shared" si="432"/>
        <v>919571258403</v>
      </c>
    </row>
    <row r="27651" spans="1:3">
      <c r="A27651" s="1">
        <v>8696035979</v>
      </c>
      <c r="B27651">
        <v>91</v>
      </c>
      <c r="C27651" t="str">
        <f t="shared" si="432"/>
        <v>918696035979</v>
      </c>
    </row>
    <row r="27652" spans="1:3">
      <c r="A27652" s="1">
        <v>9480205328</v>
      </c>
      <c r="B27652">
        <v>91</v>
      </c>
      <c r="C27652" t="str">
        <f t="shared" si="432"/>
        <v>919480205328</v>
      </c>
    </row>
    <row r="27653" spans="1:3">
      <c r="A27653" s="1">
        <v>7698547632</v>
      </c>
      <c r="B27653">
        <v>91</v>
      </c>
      <c r="C27653" t="str">
        <f t="shared" si="432"/>
        <v>917698547632</v>
      </c>
    </row>
    <row r="27654" spans="1:3">
      <c r="A27654" s="1">
        <v>7357057777</v>
      </c>
      <c r="B27654">
        <v>91</v>
      </c>
      <c r="C27654" t="str">
        <f t="shared" si="432"/>
        <v>917357057777</v>
      </c>
    </row>
    <row r="27655" spans="1:3">
      <c r="A27655" s="1">
        <v>8917890032</v>
      </c>
      <c r="B27655">
        <v>91</v>
      </c>
      <c r="C27655" t="str">
        <f t="shared" si="432"/>
        <v>918917890032</v>
      </c>
    </row>
    <row r="27656" spans="1:3">
      <c r="A27656" s="1">
        <v>8757122143</v>
      </c>
      <c r="B27656">
        <v>91</v>
      </c>
      <c r="C27656" t="str">
        <f t="shared" si="432"/>
        <v>918757122143</v>
      </c>
    </row>
    <row r="27657" spans="1:3">
      <c r="A27657" s="1">
        <v>9636393533</v>
      </c>
      <c r="B27657">
        <v>91</v>
      </c>
      <c r="C27657" t="str">
        <f t="shared" si="432"/>
        <v>919636393533</v>
      </c>
    </row>
    <row r="27658" spans="1:3">
      <c r="A27658" s="1">
        <v>7319749161</v>
      </c>
      <c r="B27658">
        <v>91</v>
      </c>
      <c r="C27658" t="str">
        <f t="shared" si="432"/>
        <v>917319749161</v>
      </c>
    </row>
    <row r="27659" spans="1:3">
      <c r="A27659" s="1">
        <v>9687608535</v>
      </c>
      <c r="B27659">
        <v>91</v>
      </c>
      <c r="C27659" t="str">
        <f t="shared" si="432"/>
        <v>919687608535</v>
      </c>
    </row>
    <row r="27660" spans="1:3">
      <c r="A27660" s="1">
        <v>9799917141</v>
      </c>
      <c r="B27660">
        <v>91</v>
      </c>
      <c r="C27660" t="str">
        <f t="shared" si="432"/>
        <v>919799917141</v>
      </c>
    </row>
    <row r="27661" spans="1:3">
      <c r="A27661" s="1">
        <v>9429322885</v>
      </c>
      <c r="B27661">
        <v>91</v>
      </c>
      <c r="C27661" t="str">
        <f t="shared" si="432"/>
        <v>919429322885</v>
      </c>
    </row>
    <row r="27662" spans="1:3">
      <c r="A27662" s="1">
        <v>7016073150</v>
      </c>
      <c r="B27662">
        <v>91</v>
      </c>
      <c r="C27662" t="str">
        <f t="shared" si="432"/>
        <v>917016073150</v>
      </c>
    </row>
    <row r="27663" spans="1:3">
      <c r="A27663" s="1">
        <v>9977831731</v>
      </c>
      <c r="B27663">
        <v>91</v>
      </c>
      <c r="C27663" t="str">
        <f t="shared" si="432"/>
        <v>919977831731</v>
      </c>
    </row>
    <row r="27664" spans="1:3">
      <c r="A27664" s="1">
        <v>8889788081</v>
      </c>
      <c r="B27664">
        <v>91</v>
      </c>
      <c r="C27664" t="str">
        <f t="shared" si="432"/>
        <v>918889788081</v>
      </c>
    </row>
    <row r="27665" spans="1:3">
      <c r="A27665" s="1">
        <v>7387070237</v>
      </c>
      <c r="B27665">
        <v>91</v>
      </c>
      <c r="C27665" t="str">
        <f t="shared" si="432"/>
        <v>917387070237</v>
      </c>
    </row>
    <row r="27666" spans="1:3">
      <c r="A27666" s="1">
        <v>8808613911</v>
      </c>
      <c r="B27666">
        <v>91</v>
      </c>
      <c r="C27666" t="str">
        <f t="shared" si="432"/>
        <v>918808613911</v>
      </c>
    </row>
    <row r="27667" spans="1:3">
      <c r="A27667" s="1">
        <v>9999731867</v>
      </c>
      <c r="B27667">
        <v>91</v>
      </c>
      <c r="C27667" t="str">
        <f t="shared" si="432"/>
        <v>919999731867</v>
      </c>
    </row>
    <row r="27668" spans="1:3">
      <c r="A27668" s="1">
        <v>9512555730</v>
      </c>
      <c r="B27668">
        <v>91</v>
      </c>
      <c r="C27668" t="str">
        <f t="shared" si="432"/>
        <v>919512555730</v>
      </c>
    </row>
    <row r="27669" spans="1:3">
      <c r="A27669" s="1">
        <v>7770804396</v>
      </c>
      <c r="B27669">
        <v>91</v>
      </c>
      <c r="C27669" t="str">
        <f t="shared" si="432"/>
        <v>917770804396</v>
      </c>
    </row>
    <row r="27670" spans="1:3">
      <c r="A27670" s="1">
        <v>9754241484</v>
      </c>
      <c r="B27670">
        <v>91</v>
      </c>
      <c r="C27670" t="str">
        <f t="shared" si="432"/>
        <v>919754241484</v>
      </c>
    </row>
    <row r="27671" spans="1:3">
      <c r="A27671" s="1">
        <v>9648505657</v>
      </c>
      <c r="B27671">
        <v>91</v>
      </c>
      <c r="C27671" t="str">
        <f t="shared" si="432"/>
        <v>919648505657</v>
      </c>
    </row>
    <row r="27672" spans="1:3">
      <c r="A27672" s="1">
        <v>9664750214</v>
      </c>
      <c r="B27672">
        <v>91</v>
      </c>
      <c r="C27672" t="str">
        <f t="shared" si="432"/>
        <v>919664750214</v>
      </c>
    </row>
    <row r="27673" spans="1:3">
      <c r="A27673" s="1">
        <v>9128331832</v>
      </c>
      <c r="B27673">
        <v>91</v>
      </c>
      <c r="C27673" t="str">
        <f t="shared" si="432"/>
        <v>919128331832</v>
      </c>
    </row>
    <row r="27674" spans="1:3">
      <c r="A27674" s="1">
        <v>9892494720</v>
      </c>
      <c r="B27674">
        <v>91</v>
      </c>
      <c r="C27674" t="str">
        <f t="shared" si="432"/>
        <v>919892494720</v>
      </c>
    </row>
    <row r="27675" spans="1:3">
      <c r="A27675" s="1">
        <v>9973937936</v>
      </c>
      <c r="B27675">
        <v>91</v>
      </c>
      <c r="C27675" t="str">
        <f t="shared" si="432"/>
        <v>919973937936</v>
      </c>
    </row>
    <row r="27676" spans="1:3">
      <c r="A27676" s="1">
        <v>9924949263</v>
      </c>
      <c r="B27676">
        <v>91</v>
      </c>
      <c r="C27676" t="str">
        <f t="shared" si="432"/>
        <v>919924949263</v>
      </c>
    </row>
    <row r="27677" spans="1:3">
      <c r="A27677" s="1">
        <v>8407059293</v>
      </c>
      <c r="B27677">
        <v>91</v>
      </c>
      <c r="C27677" t="str">
        <f t="shared" si="432"/>
        <v>918407059293</v>
      </c>
    </row>
    <row r="27678" spans="1:3">
      <c r="A27678" s="1">
        <v>9020983684</v>
      </c>
      <c r="B27678">
        <v>91</v>
      </c>
      <c r="C27678" t="str">
        <f t="shared" si="432"/>
        <v>919020983684</v>
      </c>
    </row>
    <row r="27679" spans="1:3">
      <c r="A27679" s="1">
        <v>8275042160</v>
      </c>
      <c r="B27679">
        <v>91</v>
      </c>
      <c r="C27679" t="str">
        <f t="shared" si="432"/>
        <v>918275042160</v>
      </c>
    </row>
    <row r="27680" spans="1:3">
      <c r="A27680" s="1">
        <v>9902660229</v>
      </c>
      <c r="B27680">
        <v>91</v>
      </c>
      <c r="C27680" t="str">
        <f t="shared" si="432"/>
        <v>919902660229</v>
      </c>
    </row>
    <row r="27681" spans="1:3">
      <c r="A27681" s="1">
        <v>8053680570</v>
      </c>
      <c r="B27681">
        <v>91</v>
      </c>
      <c r="C27681" t="str">
        <f t="shared" si="432"/>
        <v>918053680570</v>
      </c>
    </row>
    <row r="27682" spans="1:3">
      <c r="A27682" s="1">
        <v>9112160432</v>
      </c>
      <c r="B27682">
        <v>91</v>
      </c>
      <c r="C27682" t="str">
        <f t="shared" si="432"/>
        <v>919112160432</v>
      </c>
    </row>
    <row r="27683" spans="1:3">
      <c r="A27683" s="1">
        <v>9918540228</v>
      </c>
      <c r="B27683">
        <v>91</v>
      </c>
      <c r="C27683" t="str">
        <f t="shared" si="432"/>
        <v>919918540228</v>
      </c>
    </row>
    <row r="27684" spans="1:3">
      <c r="A27684" s="1">
        <v>8726328413</v>
      </c>
      <c r="B27684">
        <v>91</v>
      </c>
      <c r="C27684" t="str">
        <f t="shared" si="432"/>
        <v>918726328413</v>
      </c>
    </row>
    <row r="27685" spans="1:3">
      <c r="A27685" s="1">
        <v>7252811419</v>
      </c>
      <c r="B27685">
        <v>91</v>
      </c>
      <c r="C27685" t="str">
        <f t="shared" si="432"/>
        <v>917252811419</v>
      </c>
    </row>
    <row r="27686" spans="1:3">
      <c r="A27686" s="1">
        <v>8141042741</v>
      </c>
      <c r="B27686">
        <v>91</v>
      </c>
      <c r="C27686" t="str">
        <f t="shared" si="432"/>
        <v>918141042741</v>
      </c>
    </row>
    <row r="27687" spans="1:3">
      <c r="A27687" s="1">
        <v>9255890999</v>
      </c>
      <c r="B27687">
        <v>91</v>
      </c>
      <c r="C27687" t="str">
        <f t="shared" si="432"/>
        <v>919255890999</v>
      </c>
    </row>
    <row r="27688" spans="1:3">
      <c r="A27688" s="1">
        <v>9623879394</v>
      </c>
      <c r="B27688">
        <v>91</v>
      </c>
      <c r="C27688" t="str">
        <f t="shared" si="432"/>
        <v>919623879394</v>
      </c>
    </row>
    <row r="27689" spans="1:3">
      <c r="A27689" s="1">
        <v>9148201773</v>
      </c>
      <c r="B27689">
        <v>91</v>
      </c>
      <c r="C27689" t="str">
        <f t="shared" si="432"/>
        <v>919148201773</v>
      </c>
    </row>
    <row r="27690" spans="1:3">
      <c r="A27690" s="1">
        <v>9016027942</v>
      </c>
      <c r="B27690">
        <v>91</v>
      </c>
      <c r="C27690" t="str">
        <f t="shared" si="432"/>
        <v>919016027942</v>
      </c>
    </row>
    <row r="27691" spans="1:3">
      <c r="A27691" s="1">
        <v>9700379736</v>
      </c>
      <c r="B27691">
        <v>91</v>
      </c>
      <c r="C27691" t="str">
        <f t="shared" si="432"/>
        <v>919700379736</v>
      </c>
    </row>
    <row r="27692" spans="1:3">
      <c r="A27692" s="1">
        <v>9756169648</v>
      </c>
      <c r="B27692">
        <v>91</v>
      </c>
      <c r="C27692" t="str">
        <f t="shared" si="432"/>
        <v>919756169648</v>
      </c>
    </row>
    <row r="27693" spans="1:3">
      <c r="A27693" s="1">
        <v>8379999084</v>
      </c>
      <c r="B27693">
        <v>91</v>
      </c>
      <c r="C27693" t="str">
        <f t="shared" si="432"/>
        <v>918379999084</v>
      </c>
    </row>
    <row r="27694" spans="1:3">
      <c r="A27694" s="1">
        <v>9534553274</v>
      </c>
      <c r="B27694">
        <v>91</v>
      </c>
      <c r="C27694" t="str">
        <f t="shared" si="432"/>
        <v>919534553274</v>
      </c>
    </row>
    <row r="27695" spans="1:3">
      <c r="A27695" s="1">
        <v>9924380782</v>
      </c>
      <c r="B27695">
        <v>91</v>
      </c>
      <c r="C27695" t="str">
        <f t="shared" si="432"/>
        <v>919924380782</v>
      </c>
    </row>
    <row r="27696" spans="1:3">
      <c r="A27696" s="1">
        <v>8601551229</v>
      </c>
      <c r="B27696">
        <v>91</v>
      </c>
      <c r="C27696" t="str">
        <f t="shared" si="432"/>
        <v>918601551229</v>
      </c>
    </row>
    <row r="27697" spans="1:3">
      <c r="A27697" s="1">
        <v>8016292069</v>
      </c>
      <c r="B27697">
        <v>91</v>
      </c>
      <c r="C27697" t="str">
        <f t="shared" si="432"/>
        <v>918016292069</v>
      </c>
    </row>
    <row r="27698" spans="1:3">
      <c r="A27698" s="1">
        <v>9838497669</v>
      </c>
      <c r="B27698">
        <v>91</v>
      </c>
      <c r="C27698" t="str">
        <f t="shared" si="432"/>
        <v>919838497669</v>
      </c>
    </row>
    <row r="27699" spans="1:3">
      <c r="A27699" s="1">
        <v>9822015853</v>
      </c>
      <c r="B27699">
        <v>91</v>
      </c>
      <c r="C27699" t="str">
        <f t="shared" si="432"/>
        <v>919822015853</v>
      </c>
    </row>
    <row r="27700" spans="1:3">
      <c r="A27700" s="1">
        <v>7879132178</v>
      </c>
      <c r="B27700">
        <v>91</v>
      </c>
      <c r="C27700" t="str">
        <f t="shared" si="432"/>
        <v>917879132178</v>
      </c>
    </row>
    <row r="27701" spans="1:3">
      <c r="A27701" s="1">
        <v>9914745283</v>
      </c>
      <c r="B27701">
        <v>91</v>
      </c>
      <c r="C27701" t="str">
        <f t="shared" si="432"/>
        <v>919914745283</v>
      </c>
    </row>
    <row r="27702" spans="1:3">
      <c r="A27702" s="1">
        <v>9316156540</v>
      </c>
      <c r="B27702">
        <v>91</v>
      </c>
      <c r="C27702" t="str">
        <f t="shared" si="432"/>
        <v>919316156540</v>
      </c>
    </row>
    <row r="27703" spans="1:3">
      <c r="A27703" s="1">
        <v>9758839240</v>
      </c>
      <c r="B27703">
        <v>91</v>
      </c>
      <c r="C27703" t="str">
        <f t="shared" si="432"/>
        <v>919758839240</v>
      </c>
    </row>
    <row r="27704" spans="1:3">
      <c r="A27704" s="1">
        <v>9626422366</v>
      </c>
      <c r="B27704">
        <v>91</v>
      </c>
      <c r="C27704" t="str">
        <f t="shared" si="432"/>
        <v>919626422366</v>
      </c>
    </row>
    <row r="27705" spans="1:3">
      <c r="A27705" s="1">
        <v>9812698525</v>
      </c>
      <c r="B27705">
        <v>91</v>
      </c>
      <c r="C27705" t="str">
        <f t="shared" si="432"/>
        <v>919812698525</v>
      </c>
    </row>
    <row r="27706" spans="1:3">
      <c r="A27706" s="1">
        <v>9568215052</v>
      </c>
      <c r="B27706">
        <v>91</v>
      </c>
      <c r="C27706" t="str">
        <f t="shared" si="432"/>
        <v>919568215052</v>
      </c>
    </row>
    <row r="27707" spans="1:3">
      <c r="A27707" s="1">
        <v>7698580194</v>
      </c>
      <c r="B27707">
        <v>91</v>
      </c>
      <c r="C27707" t="str">
        <f t="shared" si="432"/>
        <v>917698580194</v>
      </c>
    </row>
    <row r="27708" spans="1:3">
      <c r="A27708" s="1">
        <v>9537990416</v>
      </c>
      <c r="B27708">
        <v>91</v>
      </c>
      <c r="C27708" t="str">
        <f t="shared" si="432"/>
        <v>919537990416</v>
      </c>
    </row>
    <row r="27709" spans="1:3">
      <c r="A27709" s="1">
        <v>9632435477</v>
      </c>
      <c r="B27709">
        <v>91</v>
      </c>
      <c r="C27709" t="str">
        <f t="shared" si="432"/>
        <v>919632435477</v>
      </c>
    </row>
    <row r="27710" spans="1:3">
      <c r="A27710" s="1">
        <v>9561744601</v>
      </c>
      <c r="B27710">
        <v>91</v>
      </c>
      <c r="C27710" t="str">
        <f t="shared" si="432"/>
        <v>919561744601</v>
      </c>
    </row>
    <row r="27711" spans="1:3">
      <c r="A27711" s="1">
        <v>9842916830</v>
      </c>
      <c r="B27711">
        <v>91</v>
      </c>
      <c r="C27711" t="str">
        <f t="shared" si="432"/>
        <v>919842916830</v>
      </c>
    </row>
    <row r="27712" spans="1:3">
      <c r="A27712" s="1">
        <v>7763803020</v>
      </c>
      <c r="B27712">
        <v>91</v>
      </c>
      <c r="C27712" t="str">
        <f t="shared" si="432"/>
        <v>917763803020</v>
      </c>
    </row>
    <row r="27713" spans="1:3">
      <c r="A27713" s="1">
        <v>9049743777</v>
      </c>
      <c r="B27713">
        <v>91</v>
      </c>
      <c r="C27713" t="str">
        <f t="shared" ref="C27713:C27776" si="433">_xlfn.CONCAT(B27713,A27713)</f>
        <v>919049743777</v>
      </c>
    </row>
    <row r="27714" spans="1:3">
      <c r="A27714" s="1">
        <v>9054745240</v>
      </c>
      <c r="B27714">
        <v>91</v>
      </c>
      <c r="C27714" t="str">
        <f t="shared" si="433"/>
        <v>919054745240</v>
      </c>
    </row>
    <row r="27715" spans="1:3">
      <c r="A27715" s="1">
        <v>9763703251</v>
      </c>
      <c r="B27715">
        <v>91</v>
      </c>
      <c r="C27715" t="str">
        <f t="shared" si="433"/>
        <v>919763703251</v>
      </c>
    </row>
    <row r="27716" spans="1:3">
      <c r="A27716" s="1">
        <v>9384341330</v>
      </c>
      <c r="B27716">
        <v>91</v>
      </c>
      <c r="C27716" t="str">
        <f t="shared" si="433"/>
        <v>919384341330</v>
      </c>
    </row>
    <row r="27717" spans="1:3">
      <c r="A27717" s="1">
        <v>9836658427</v>
      </c>
      <c r="B27717">
        <v>91</v>
      </c>
      <c r="C27717" t="str">
        <f t="shared" si="433"/>
        <v>919836658427</v>
      </c>
    </row>
    <row r="27718" spans="1:3">
      <c r="A27718" s="1">
        <v>9029591174</v>
      </c>
      <c r="B27718">
        <v>91</v>
      </c>
      <c r="C27718" t="str">
        <f t="shared" si="433"/>
        <v>919029591174</v>
      </c>
    </row>
    <row r="27719" spans="1:3">
      <c r="A27719" s="1">
        <v>9659497977</v>
      </c>
      <c r="B27719">
        <v>91</v>
      </c>
      <c r="C27719" t="str">
        <f t="shared" si="433"/>
        <v>919659497977</v>
      </c>
    </row>
    <row r="27720" spans="1:3">
      <c r="A27720" s="1">
        <v>9053187173</v>
      </c>
      <c r="B27720">
        <v>91</v>
      </c>
      <c r="C27720" t="str">
        <f t="shared" si="433"/>
        <v>919053187173</v>
      </c>
    </row>
    <row r="27721" spans="1:3">
      <c r="A27721" s="1">
        <v>9943361306</v>
      </c>
      <c r="B27721">
        <v>91</v>
      </c>
      <c r="C27721" t="str">
        <f t="shared" si="433"/>
        <v>919943361306</v>
      </c>
    </row>
    <row r="27722" spans="1:3">
      <c r="A27722" s="1">
        <v>7733003375</v>
      </c>
      <c r="B27722">
        <v>91</v>
      </c>
      <c r="C27722" t="str">
        <f t="shared" si="433"/>
        <v>917733003375</v>
      </c>
    </row>
    <row r="27723" spans="1:3">
      <c r="A27723" s="1">
        <v>7028110805</v>
      </c>
      <c r="B27723">
        <v>91</v>
      </c>
      <c r="C27723" t="str">
        <f t="shared" si="433"/>
        <v>917028110805</v>
      </c>
    </row>
    <row r="27724" spans="1:3">
      <c r="A27724" s="1">
        <v>9983095930</v>
      </c>
      <c r="B27724">
        <v>91</v>
      </c>
      <c r="C27724" t="str">
        <f t="shared" si="433"/>
        <v>919983095930</v>
      </c>
    </row>
    <row r="27725" spans="1:3">
      <c r="A27725" s="1">
        <v>7417861014</v>
      </c>
      <c r="B27725">
        <v>91</v>
      </c>
      <c r="C27725" t="str">
        <f t="shared" si="433"/>
        <v>917417861014</v>
      </c>
    </row>
    <row r="27726" spans="1:3">
      <c r="A27726" s="1">
        <v>7448941026</v>
      </c>
      <c r="B27726">
        <v>91</v>
      </c>
      <c r="C27726" t="str">
        <f t="shared" si="433"/>
        <v>917448941026</v>
      </c>
    </row>
    <row r="27727" spans="1:3">
      <c r="A27727" s="1">
        <v>7567148014</v>
      </c>
      <c r="B27727">
        <v>91</v>
      </c>
      <c r="C27727" t="str">
        <f t="shared" si="433"/>
        <v>917567148014</v>
      </c>
    </row>
    <row r="27728" spans="1:3">
      <c r="A27728" s="1">
        <v>9839733024</v>
      </c>
      <c r="B27728">
        <v>91</v>
      </c>
      <c r="C27728" t="str">
        <f t="shared" si="433"/>
        <v>919839733024</v>
      </c>
    </row>
    <row r="27729" spans="1:3">
      <c r="A27729" s="1">
        <v>9845315101</v>
      </c>
      <c r="B27729">
        <v>91</v>
      </c>
      <c r="C27729" t="str">
        <f t="shared" si="433"/>
        <v>919845315101</v>
      </c>
    </row>
    <row r="27730" spans="1:3">
      <c r="A27730" s="1">
        <v>9003730226</v>
      </c>
      <c r="B27730">
        <v>91</v>
      </c>
      <c r="C27730" t="str">
        <f t="shared" si="433"/>
        <v>919003730226</v>
      </c>
    </row>
    <row r="27731" spans="1:3">
      <c r="A27731" s="1">
        <v>7600903239</v>
      </c>
      <c r="B27731">
        <v>91</v>
      </c>
      <c r="C27731" t="str">
        <f t="shared" si="433"/>
        <v>917600903239</v>
      </c>
    </row>
    <row r="27732" spans="1:3">
      <c r="A27732" s="1">
        <v>9391656435</v>
      </c>
      <c r="B27732">
        <v>91</v>
      </c>
      <c r="C27732" t="str">
        <f t="shared" si="433"/>
        <v>919391656435</v>
      </c>
    </row>
    <row r="27733" spans="1:3">
      <c r="A27733" s="1">
        <v>9694817595</v>
      </c>
      <c r="B27733">
        <v>91</v>
      </c>
      <c r="C27733" t="str">
        <f t="shared" si="433"/>
        <v>919694817595</v>
      </c>
    </row>
    <row r="27734" spans="1:3">
      <c r="A27734" s="1">
        <v>8800835351</v>
      </c>
      <c r="B27734">
        <v>91</v>
      </c>
      <c r="C27734" t="str">
        <f t="shared" si="433"/>
        <v>918800835351</v>
      </c>
    </row>
    <row r="27735" spans="1:3">
      <c r="A27735" s="1">
        <v>9970980700</v>
      </c>
      <c r="B27735">
        <v>91</v>
      </c>
      <c r="C27735" t="str">
        <f t="shared" si="433"/>
        <v>919970980700</v>
      </c>
    </row>
    <row r="27736" spans="1:3">
      <c r="A27736" s="1">
        <v>9080682735</v>
      </c>
      <c r="B27736">
        <v>91</v>
      </c>
      <c r="C27736" t="str">
        <f t="shared" si="433"/>
        <v>919080682735</v>
      </c>
    </row>
    <row r="27737" spans="1:3">
      <c r="A27737" s="1">
        <v>9500133077</v>
      </c>
      <c r="B27737">
        <v>91</v>
      </c>
      <c r="C27737" t="str">
        <f t="shared" si="433"/>
        <v>919500133077</v>
      </c>
    </row>
    <row r="27738" spans="1:3">
      <c r="A27738" s="1">
        <v>8497817849</v>
      </c>
      <c r="B27738">
        <v>91</v>
      </c>
      <c r="C27738" t="str">
        <f t="shared" si="433"/>
        <v>918497817849</v>
      </c>
    </row>
    <row r="27739" spans="1:3">
      <c r="A27739" s="1">
        <v>8057060917</v>
      </c>
      <c r="B27739">
        <v>91</v>
      </c>
      <c r="C27739" t="str">
        <f t="shared" si="433"/>
        <v>918057060917</v>
      </c>
    </row>
    <row r="27740" spans="1:3">
      <c r="A27740" s="1">
        <v>8961753340</v>
      </c>
      <c r="B27740">
        <v>91</v>
      </c>
      <c r="C27740" t="str">
        <f t="shared" si="433"/>
        <v>918961753340</v>
      </c>
    </row>
    <row r="27741" spans="1:3">
      <c r="A27741" s="1">
        <v>8442083515</v>
      </c>
      <c r="B27741">
        <v>91</v>
      </c>
      <c r="C27741" t="str">
        <f t="shared" si="433"/>
        <v>918442083515</v>
      </c>
    </row>
    <row r="27742" spans="1:3">
      <c r="A27742" s="1">
        <v>8652875590</v>
      </c>
      <c r="B27742">
        <v>91</v>
      </c>
      <c r="C27742" t="str">
        <f t="shared" si="433"/>
        <v>918652875590</v>
      </c>
    </row>
    <row r="27743" spans="1:3">
      <c r="A27743" s="1">
        <v>8182025020</v>
      </c>
      <c r="B27743">
        <v>91</v>
      </c>
      <c r="C27743" t="str">
        <f t="shared" si="433"/>
        <v>918182025020</v>
      </c>
    </row>
    <row r="27744" spans="1:3">
      <c r="A27744" s="1">
        <v>7688876885</v>
      </c>
      <c r="B27744">
        <v>91</v>
      </c>
      <c r="C27744" t="str">
        <f t="shared" si="433"/>
        <v>917688876885</v>
      </c>
    </row>
    <row r="27745" spans="1:3">
      <c r="A27745" s="1">
        <v>9795014920</v>
      </c>
      <c r="B27745">
        <v>91</v>
      </c>
      <c r="C27745" t="str">
        <f t="shared" si="433"/>
        <v>919795014920</v>
      </c>
    </row>
    <row r="27746" spans="1:3">
      <c r="A27746" s="1">
        <v>9784452023</v>
      </c>
      <c r="B27746">
        <v>91</v>
      </c>
      <c r="C27746" t="str">
        <f t="shared" si="433"/>
        <v>919784452023</v>
      </c>
    </row>
    <row r="27747" spans="1:3">
      <c r="A27747" s="1">
        <v>9823948409</v>
      </c>
      <c r="B27747">
        <v>91</v>
      </c>
      <c r="C27747" t="str">
        <f t="shared" si="433"/>
        <v>919823948409</v>
      </c>
    </row>
    <row r="27748" spans="1:3">
      <c r="A27748" s="1">
        <v>9892359860</v>
      </c>
      <c r="B27748">
        <v>91</v>
      </c>
      <c r="C27748" t="str">
        <f t="shared" si="433"/>
        <v>919892359860</v>
      </c>
    </row>
    <row r="27749" spans="1:3">
      <c r="A27749" s="1">
        <v>9839007999</v>
      </c>
      <c r="B27749">
        <v>91</v>
      </c>
      <c r="C27749" t="str">
        <f t="shared" si="433"/>
        <v>919839007999</v>
      </c>
    </row>
    <row r="27750" spans="1:3">
      <c r="A27750" s="1">
        <v>8155981657</v>
      </c>
      <c r="B27750">
        <v>91</v>
      </c>
      <c r="C27750" t="str">
        <f t="shared" si="433"/>
        <v>918155981657</v>
      </c>
    </row>
    <row r="27751" spans="1:3">
      <c r="A27751" s="1">
        <v>9867061661</v>
      </c>
      <c r="B27751">
        <v>91</v>
      </c>
      <c r="C27751" t="str">
        <f t="shared" si="433"/>
        <v>919867061661</v>
      </c>
    </row>
    <row r="27752" spans="1:3">
      <c r="A27752" s="1">
        <v>9979901921</v>
      </c>
      <c r="B27752">
        <v>91</v>
      </c>
      <c r="C27752" t="str">
        <f t="shared" si="433"/>
        <v>919979901921</v>
      </c>
    </row>
    <row r="27753" spans="1:3">
      <c r="A27753" s="1">
        <v>8347936000</v>
      </c>
      <c r="B27753">
        <v>91</v>
      </c>
      <c r="C27753" t="str">
        <f t="shared" si="433"/>
        <v>918347936000</v>
      </c>
    </row>
    <row r="27754" spans="1:3">
      <c r="A27754" s="1">
        <v>9301840916</v>
      </c>
      <c r="B27754">
        <v>91</v>
      </c>
      <c r="C27754" t="str">
        <f t="shared" si="433"/>
        <v>919301840916</v>
      </c>
    </row>
    <row r="27755" spans="1:3">
      <c r="A27755" s="1">
        <v>9865322647</v>
      </c>
      <c r="B27755">
        <v>91</v>
      </c>
      <c r="C27755" t="str">
        <f t="shared" si="433"/>
        <v>919865322647</v>
      </c>
    </row>
    <row r="27756" spans="1:3">
      <c r="A27756" s="1">
        <v>7351499767</v>
      </c>
      <c r="B27756">
        <v>91</v>
      </c>
      <c r="C27756" t="str">
        <f t="shared" si="433"/>
        <v>917351499767</v>
      </c>
    </row>
    <row r="27757" spans="1:3">
      <c r="A27757" s="1">
        <v>7895412516</v>
      </c>
      <c r="B27757">
        <v>91</v>
      </c>
      <c r="C27757" t="str">
        <f t="shared" si="433"/>
        <v>917895412516</v>
      </c>
    </row>
    <row r="27758" spans="1:3">
      <c r="A27758" s="1">
        <v>8141820642</v>
      </c>
      <c r="B27758">
        <v>91</v>
      </c>
      <c r="C27758" t="str">
        <f t="shared" si="433"/>
        <v>918141820642</v>
      </c>
    </row>
    <row r="27759" spans="1:3">
      <c r="A27759" s="1">
        <v>9880057987</v>
      </c>
      <c r="B27759">
        <v>91</v>
      </c>
      <c r="C27759" t="str">
        <f t="shared" si="433"/>
        <v>919880057987</v>
      </c>
    </row>
    <row r="27760" spans="1:3">
      <c r="A27760" s="1">
        <v>8892219801</v>
      </c>
      <c r="B27760">
        <v>91</v>
      </c>
      <c r="C27760" t="str">
        <f t="shared" si="433"/>
        <v>918892219801</v>
      </c>
    </row>
    <row r="27761" spans="1:3">
      <c r="A27761" s="1">
        <v>7240092487</v>
      </c>
      <c r="B27761">
        <v>91</v>
      </c>
      <c r="C27761" t="str">
        <f t="shared" si="433"/>
        <v>917240092487</v>
      </c>
    </row>
    <row r="27762" spans="1:3">
      <c r="A27762" s="1">
        <v>8476085408</v>
      </c>
      <c r="B27762">
        <v>91</v>
      </c>
      <c r="C27762" t="str">
        <f t="shared" si="433"/>
        <v>918476085408</v>
      </c>
    </row>
    <row r="27763" spans="1:3">
      <c r="A27763" s="1">
        <v>9886512028</v>
      </c>
      <c r="B27763">
        <v>91</v>
      </c>
      <c r="C27763" t="str">
        <f t="shared" si="433"/>
        <v>919886512028</v>
      </c>
    </row>
    <row r="27764" spans="1:3">
      <c r="A27764" s="1">
        <v>7623083821</v>
      </c>
      <c r="B27764">
        <v>91</v>
      </c>
      <c r="C27764" t="str">
        <f t="shared" si="433"/>
        <v>917623083821</v>
      </c>
    </row>
    <row r="27765" spans="1:3">
      <c r="A27765" s="1">
        <v>9701342680</v>
      </c>
      <c r="B27765">
        <v>91</v>
      </c>
      <c r="C27765" t="str">
        <f t="shared" si="433"/>
        <v>919701342680</v>
      </c>
    </row>
    <row r="27766" spans="1:3">
      <c r="A27766" s="1">
        <v>7383800731</v>
      </c>
      <c r="B27766">
        <v>91</v>
      </c>
      <c r="C27766" t="str">
        <f t="shared" si="433"/>
        <v>917383800731</v>
      </c>
    </row>
    <row r="27767" spans="1:3">
      <c r="A27767" s="1">
        <v>8295410352</v>
      </c>
      <c r="B27767">
        <v>91</v>
      </c>
      <c r="C27767" t="str">
        <f t="shared" si="433"/>
        <v>918295410352</v>
      </c>
    </row>
    <row r="27768" spans="1:3">
      <c r="A27768" s="1">
        <v>9009500167</v>
      </c>
      <c r="B27768">
        <v>91</v>
      </c>
      <c r="C27768" t="str">
        <f t="shared" si="433"/>
        <v>919009500167</v>
      </c>
    </row>
    <row r="27769" spans="1:3">
      <c r="A27769" s="1">
        <v>9986384453</v>
      </c>
      <c r="B27769">
        <v>91</v>
      </c>
      <c r="C27769" t="str">
        <f t="shared" si="433"/>
        <v>919986384453</v>
      </c>
    </row>
    <row r="27770" spans="1:3">
      <c r="A27770" s="1">
        <v>8605867187</v>
      </c>
      <c r="B27770">
        <v>91</v>
      </c>
      <c r="C27770" t="str">
        <f t="shared" si="433"/>
        <v>918605867187</v>
      </c>
    </row>
    <row r="27771" spans="1:3">
      <c r="A27771" s="1">
        <v>9669958908</v>
      </c>
      <c r="B27771">
        <v>91</v>
      </c>
      <c r="C27771" t="str">
        <f t="shared" si="433"/>
        <v>919669958908</v>
      </c>
    </row>
    <row r="27772" spans="1:3">
      <c r="A27772" s="1">
        <v>9518087102</v>
      </c>
      <c r="B27772">
        <v>91</v>
      </c>
      <c r="C27772" t="str">
        <f t="shared" si="433"/>
        <v>919518087102</v>
      </c>
    </row>
    <row r="27773" spans="1:3">
      <c r="A27773" s="1">
        <v>9175816650</v>
      </c>
      <c r="B27773">
        <v>91</v>
      </c>
      <c r="C27773" t="str">
        <f t="shared" si="433"/>
        <v>919175816650</v>
      </c>
    </row>
    <row r="27774" spans="1:3">
      <c r="A27774" s="1">
        <v>9380555551</v>
      </c>
      <c r="B27774">
        <v>91</v>
      </c>
      <c r="C27774" t="str">
        <f t="shared" si="433"/>
        <v>919380555551</v>
      </c>
    </row>
    <row r="27775" spans="1:3">
      <c r="A27775" s="1">
        <v>9667147524</v>
      </c>
      <c r="B27775">
        <v>91</v>
      </c>
      <c r="C27775" t="str">
        <f t="shared" si="433"/>
        <v>919667147524</v>
      </c>
    </row>
    <row r="27776" spans="1:3">
      <c r="A27776" s="1">
        <v>9001215680</v>
      </c>
      <c r="B27776">
        <v>91</v>
      </c>
      <c r="C27776" t="str">
        <f t="shared" si="433"/>
        <v>919001215680</v>
      </c>
    </row>
    <row r="27777" spans="1:3">
      <c r="A27777" s="1">
        <v>7774050351</v>
      </c>
      <c r="B27777">
        <v>91</v>
      </c>
      <c r="C27777" t="str">
        <f t="shared" ref="C27777:C27840" si="434">_xlfn.CONCAT(B27777,A27777)</f>
        <v>917774050351</v>
      </c>
    </row>
    <row r="27778" spans="1:3">
      <c r="A27778" s="1">
        <v>8696214423</v>
      </c>
      <c r="B27778">
        <v>91</v>
      </c>
      <c r="C27778" t="str">
        <f t="shared" si="434"/>
        <v>918696214423</v>
      </c>
    </row>
    <row r="27779" spans="1:3">
      <c r="A27779" s="1">
        <v>8273933273</v>
      </c>
      <c r="B27779">
        <v>91</v>
      </c>
      <c r="C27779" t="str">
        <f t="shared" si="434"/>
        <v>918273933273</v>
      </c>
    </row>
    <row r="27780" spans="1:3">
      <c r="A27780" s="1">
        <v>6379663579</v>
      </c>
      <c r="B27780">
        <v>91</v>
      </c>
      <c r="C27780" t="str">
        <f t="shared" si="434"/>
        <v>916379663579</v>
      </c>
    </row>
    <row r="27781" spans="1:3">
      <c r="A27781" s="1">
        <v>9076207237</v>
      </c>
      <c r="B27781">
        <v>91</v>
      </c>
      <c r="C27781" t="str">
        <f t="shared" si="434"/>
        <v>919076207237</v>
      </c>
    </row>
    <row r="27782" spans="1:3">
      <c r="A27782" s="1">
        <v>9092224787</v>
      </c>
      <c r="B27782">
        <v>91</v>
      </c>
      <c r="C27782" t="str">
        <f t="shared" si="434"/>
        <v>919092224787</v>
      </c>
    </row>
    <row r="27783" spans="1:3">
      <c r="A27783" s="1">
        <v>9035973365</v>
      </c>
      <c r="B27783">
        <v>91</v>
      </c>
      <c r="C27783" t="str">
        <f t="shared" si="434"/>
        <v>919035973365</v>
      </c>
    </row>
    <row r="27784" spans="1:3">
      <c r="A27784" s="1">
        <v>9644502372</v>
      </c>
      <c r="B27784">
        <v>91</v>
      </c>
      <c r="C27784" t="str">
        <f t="shared" si="434"/>
        <v>919644502372</v>
      </c>
    </row>
    <row r="27785" spans="1:3">
      <c r="A27785" s="1">
        <v>7571924396</v>
      </c>
      <c r="B27785">
        <v>91</v>
      </c>
      <c r="C27785" t="str">
        <f t="shared" si="434"/>
        <v>917571924396</v>
      </c>
    </row>
    <row r="27786" spans="1:3">
      <c r="A27786" s="1">
        <v>9939581303</v>
      </c>
      <c r="B27786">
        <v>91</v>
      </c>
      <c r="C27786" t="str">
        <f t="shared" si="434"/>
        <v>919939581303</v>
      </c>
    </row>
    <row r="27787" spans="1:3">
      <c r="A27787" s="1">
        <v>9726243012</v>
      </c>
      <c r="B27787">
        <v>91</v>
      </c>
      <c r="C27787" t="str">
        <f t="shared" si="434"/>
        <v>919726243012</v>
      </c>
    </row>
    <row r="27788" spans="1:3">
      <c r="A27788" s="1">
        <v>9660289328</v>
      </c>
      <c r="B27788">
        <v>91</v>
      </c>
      <c r="C27788" t="str">
        <f t="shared" si="434"/>
        <v>919660289328</v>
      </c>
    </row>
    <row r="27789" spans="1:3">
      <c r="A27789" s="1">
        <v>9988967471</v>
      </c>
      <c r="B27789">
        <v>91</v>
      </c>
      <c r="C27789" t="str">
        <f t="shared" si="434"/>
        <v>919988967471</v>
      </c>
    </row>
    <row r="27790" spans="1:3">
      <c r="A27790" s="1">
        <v>7066619919</v>
      </c>
      <c r="B27790">
        <v>91</v>
      </c>
      <c r="C27790" t="str">
        <f t="shared" si="434"/>
        <v>917066619919</v>
      </c>
    </row>
    <row r="27791" spans="1:3">
      <c r="A27791" s="1">
        <v>9915348953</v>
      </c>
      <c r="B27791">
        <v>91</v>
      </c>
      <c r="C27791" t="str">
        <f t="shared" si="434"/>
        <v>919915348953</v>
      </c>
    </row>
    <row r="27792" spans="1:3">
      <c r="A27792" s="1">
        <v>9256171133</v>
      </c>
      <c r="B27792">
        <v>91</v>
      </c>
      <c r="C27792" t="str">
        <f t="shared" si="434"/>
        <v>919256171133</v>
      </c>
    </row>
    <row r="27793" spans="1:3">
      <c r="A27793" s="1">
        <v>9003327575</v>
      </c>
      <c r="B27793">
        <v>91</v>
      </c>
      <c r="C27793" t="str">
        <f t="shared" si="434"/>
        <v>919003327575</v>
      </c>
    </row>
    <row r="27794" spans="1:3">
      <c r="A27794" s="1">
        <v>9592599919</v>
      </c>
      <c r="B27794">
        <v>91</v>
      </c>
      <c r="C27794" t="str">
        <f t="shared" si="434"/>
        <v>919592599919</v>
      </c>
    </row>
    <row r="27795" spans="1:3">
      <c r="A27795" s="1">
        <v>9718187167</v>
      </c>
      <c r="B27795">
        <v>91</v>
      </c>
      <c r="C27795" t="str">
        <f t="shared" si="434"/>
        <v>919718187167</v>
      </c>
    </row>
    <row r="27796" spans="1:3">
      <c r="A27796" s="1">
        <v>9836269309</v>
      </c>
      <c r="B27796">
        <v>91</v>
      </c>
      <c r="C27796" t="str">
        <f t="shared" si="434"/>
        <v>919836269309</v>
      </c>
    </row>
    <row r="27797" spans="1:3">
      <c r="A27797" s="1">
        <v>8421361101</v>
      </c>
      <c r="B27797">
        <v>91</v>
      </c>
      <c r="C27797" t="str">
        <f t="shared" si="434"/>
        <v>918421361101</v>
      </c>
    </row>
    <row r="27798" spans="1:3">
      <c r="A27798" s="1">
        <v>8409382250</v>
      </c>
      <c r="B27798">
        <v>91</v>
      </c>
      <c r="C27798" t="str">
        <f t="shared" si="434"/>
        <v>918409382250</v>
      </c>
    </row>
    <row r="27799" spans="1:3">
      <c r="A27799" s="1">
        <v>8890928318</v>
      </c>
      <c r="B27799">
        <v>91</v>
      </c>
      <c r="C27799" t="str">
        <f t="shared" si="434"/>
        <v>918890928318</v>
      </c>
    </row>
    <row r="27800" spans="1:3">
      <c r="A27800" s="1">
        <v>9023632100</v>
      </c>
      <c r="B27800">
        <v>91</v>
      </c>
      <c r="C27800" t="str">
        <f t="shared" si="434"/>
        <v>919023632100</v>
      </c>
    </row>
    <row r="27801" spans="1:3">
      <c r="A27801" s="1">
        <v>9568046458</v>
      </c>
      <c r="B27801">
        <v>91</v>
      </c>
      <c r="C27801" t="str">
        <f t="shared" si="434"/>
        <v>919568046458</v>
      </c>
    </row>
    <row r="27802" spans="1:3">
      <c r="A27802" s="1">
        <v>9904173116</v>
      </c>
      <c r="B27802">
        <v>91</v>
      </c>
      <c r="C27802" t="str">
        <f t="shared" si="434"/>
        <v>919904173116</v>
      </c>
    </row>
    <row r="27803" spans="1:3">
      <c r="A27803" s="1">
        <v>7015823500</v>
      </c>
      <c r="B27803">
        <v>91</v>
      </c>
      <c r="C27803" t="str">
        <f t="shared" si="434"/>
        <v>917015823500</v>
      </c>
    </row>
    <row r="27804" spans="1:3">
      <c r="A27804" s="1">
        <v>7284083924</v>
      </c>
      <c r="B27804">
        <v>91</v>
      </c>
      <c r="C27804" t="str">
        <f t="shared" si="434"/>
        <v>917284083924</v>
      </c>
    </row>
    <row r="27805" spans="1:3">
      <c r="A27805" s="1">
        <v>9536654618</v>
      </c>
      <c r="B27805">
        <v>91</v>
      </c>
      <c r="C27805" t="str">
        <f t="shared" si="434"/>
        <v>919536654618</v>
      </c>
    </row>
    <row r="27806" spans="1:3">
      <c r="A27806" s="1">
        <v>9939734517</v>
      </c>
      <c r="B27806">
        <v>91</v>
      </c>
      <c r="C27806" t="str">
        <f t="shared" si="434"/>
        <v>919939734517</v>
      </c>
    </row>
    <row r="27807" spans="1:3">
      <c r="A27807" s="1">
        <v>8765321164</v>
      </c>
      <c r="B27807">
        <v>91</v>
      </c>
      <c r="C27807" t="str">
        <f t="shared" si="434"/>
        <v>918765321164</v>
      </c>
    </row>
    <row r="27808" spans="1:3">
      <c r="A27808" s="1">
        <v>9630061860</v>
      </c>
      <c r="B27808">
        <v>91</v>
      </c>
      <c r="C27808" t="str">
        <f t="shared" si="434"/>
        <v>919630061860</v>
      </c>
    </row>
    <row r="27809" spans="1:3">
      <c r="A27809" s="1">
        <v>7798834314</v>
      </c>
      <c r="B27809">
        <v>91</v>
      </c>
      <c r="C27809" t="str">
        <f t="shared" si="434"/>
        <v>917798834314</v>
      </c>
    </row>
    <row r="27810" spans="1:3">
      <c r="A27810" s="1">
        <v>9421495828</v>
      </c>
      <c r="B27810">
        <v>91</v>
      </c>
      <c r="C27810" t="str">
        <f t="shared" si="434"/>
        <v>919421495828</v>
      </c>
    </row>
    <row r="27811" spans="1:3">
      <c r="A27811" s="1">
        <v>9303671284</v>
      </c>
      <c r="B27811">
        <v>91</v>
      </c>
      <c r="C27811" t="str">
        <f t="shared" si="434"/>
        <v>919303671284</v>
      </c>
    </row>
    <row r="27812" spans="1:3">
      <c r="A27812" s="1">
        <v>9729713894</v>
      </c>
      <c r="B27812">
        <v>91</v>
      </c>
      <c r="C27812" t="str">
        <f t="shared" si="434"/>
        <v>919729713894</v>
      </c>
    </row>
    <row r="27813" spans="1:3">
      <c r="A27813" s="1">
        <v>9631188632</v>
      </c>
      <c r="B27813">
        <v>91</v>
      </c>
      <c r="C27813" t="str">
        <f t="shared" si="434"/>
        <v>919631188632</v>
      </c>
    </row>
    <row r="27814" spans="1:3">
      <c r="A27814" s="1">
        <v>9006300348</v>
      </c>
      <c r="B27814">
        <v>91</v>
      </c>
      <c r="C27814" t="str">
        <f t="shared" si="434"/>
        <v>919006300348</v>
      </c>
    </row>
    <row r="27815" spans="1:3">
      <c r="A27815" s="1">
        <v>9522195849</v>
      </c>
      <c r="B27815">
        <v>91</v>
      </c>
      <c r="C27815" t="str">
        <f t="shared" si="434"/>
        <v>919522195849</v>
      </c>
    </row>
    <row r="27816" spans="1:3">
      <c r="A27816" s="1">
        <v>9730461752</v>
      </c>
      <c r="B27816">
        <v>91</v>
      </c>
      <c r="C27816" t="str">
        <f t="shared" si="434"/>
        <v>919730461752</v>
      </c>
    </row>
    <row r="27817" spans="1:3">
      <c r="A27817" s="1">
        <v>9743886650</v>
      </c>
      <c r="B27817">
        <v>91</v>
      </c>
      <c r="C27817" t="str">
        <f t="shared" si="434"/>
        <v>919743886650</v>
      </c>
    </row>
    <row r="27818" spans="1:3">
      <c r="A27818" s="1">
        <v>9539189223</v>
      </c>
      <c r="B27818">
        <v>91</v>
      </c>
      <c r="C27818" t="str">
        <f t="shared" si="434"/>
        <v>919539189223</v>
      </c>
    </row>
    <row r="27819" spans="1:3">
      <c r="A27819" s="1">
        <v>9754770050</v>
      </c>
      <c r="B27819">
        <v>91</v>
      </c>
      <c r="C27819" t="str">
        <f t="shared" si="434"/>
        <v>919754770050</v>
      </c>
    </row>
    <row r="27820" spans="1:3">
      <c r="A27820" s="1">
        <v>9637851008</v>
      </c>
      <c r="B27820">
        <v>91</v>
      </c>
      <c r="C27820" t="str">
        <f t="shared" si="434"/>
        <v>919637851008</v>
      </c>
    </row>
    <row r="27821" spans="1:3">
      <c r="A27821" s="1">
        <v>8874911279</v>
      </c>
      <c r="B27821">
        <v>91</v>
      </c>
      <c r="C27821" t="str">
        <f t="shared" si="434"/>
        <v>918874911279</v>
      </c>
    </row>
    <row r="27822" spans="1:3">
      <c r="A27822" s="1">
        <v>9924068826</v>
      </c>
      <c r="B27822">
        <v>91</v>
      </c>
      <c r="C27822" t="str">
        <f t="shared" si="434"/>
        <v>919924068826</v>
      </c>
    </row>
    <row r="27823" spans="1:3">
      <c r="A27823" s="1">
        <v>9219165913</v>
      </c>
      <c r="B27823">
        <v>91</v>
      </c>
      <c r="C27823" t="str">
        <f t="shared" si="434"/>
        <v>919219165913</v>
      </c>
    </row>
    <row r="27824" spans="1:3">
      <c r="A27824" s="1">
        <v>6397248675</v>
      </c>
      <c r="B27824">
        <v>91</v>
      </c>
      <c r="C27824" t="str">
        <f t="shared" si="434"/>
        <v>916397248675</v>
      </c>
    </row>
    <row r="27825" spans="1:3">
      <c r="A27825" s="1">
        <v>9849540663</v>
      </c>
      <c r="B27825">
        <v>91</v>
      </c>
      <c r="C27825" t="str">
        <f t="shared" si="434"/>
        <v>919849540663</v>
      </c>
    </row>
    <row r="27826" spans="1:3">
      <c r="A27826" s="1">
        <v>9811571874</v>
      </c>
      <c r="B27826">
        <v>91</v>
      </c>
      <c r="C27826" t="str">
        <f t="shared" si="434"/>
        <v>919811571874</v>
      </c>
    </row>
    <row r="27827" spans="1:3">
      <c r="A27827" s="1">
        <v>7891569252</v>
      </c>
      <c r="B27827">
        <v>91</v>
      </c>
      <c r="C27827" t="str">
        <f t="shared" si="434"/>
        <v>917891569252</v>
      </c>
    </row>
    <row r="27828" spans="1:3">
      <c r="A27828" s="1">
        <v>8347987306</v>
      </c>
      <c r="B27828">
        <v>91</v>
      </c>
      <c r="C27828" t="str">
        <f t="shared" si="434"/>
        <v>918347987306</v>
      </c>
    </row>
    <row r="27829" spans="1:3">
      <c r="A27829" s="1">
        <v>8623848598</v>
      </c>
      <c r="B27829">
        <v>91</v>
      </c>
      <c r="C27829" t="str">
        <f t="shared" si="434"/>
        <v>918623848598</v>
      </c>
    </row>
    <row r="27830" spans="1:3">
      <c r="A27830" s="1">
        <v>9662482517</v>
      </c>
      <c r="B27830">
        <v>91</v>
      </c>
      <c r="C27830" t="str">
        <f t="shared" si="434"/>
        <v>919662482517</v>
      </c>
    </row>
    <row r="27831" spans="1:3">
      <c r="A27831" s="1">
        <v>9544997437</v>
      </c>
      <c r="B27831">
        <v>91</v>
      </c>
      <c r="C27831" t="str">
        <f t="shared" si="434"/>
        <v>919544997437</v>
      </c>
    </row>
    <row r="27832" spans="1:3">
      <c r="A27832" s="1">
        <v>9413325223</v>
      </c>
      <c r="B27832">
        <v>91</v>
      </c>
      <c r="C27832" t="str">
        <f t="shared" si="434"/>
        <v>919413325223</v>
      </c>
    </row>
    <row r="27833" spans="1:3">
      <c r="A27833" s="1">
        <v>9451217249</v>
      </c>
      <c r="B27833">
        <v>91</v>
      </c>
      <c r="C27833" t="str">
        <f t="shared" si="434"/>
        <v>919451217249</v>
      </c>
    </row>
    <row r="27834" spans="1:3">
      <c r="A27834" s="1">
        <v>9626875754</v>
      </c>
      <c r="B27834">
        <v>91</v>
      </c>
      <c r="C27834" t="str">
        <f t="shared" si="434"/>
        <v>919626875754</v>
      </c>
    </row>
    <row r="27835" spans="1:3">
      <c r="A27835" s="1">
        <v>8428457710</v>
      </c>
      <c r="B27835">
        <v>91</v>
      </c>
      <c r="C27835" t="str">
        <f t="shared" si="434"/>
        <v>918428457710</v>
      </c>
    </row>
    <row r="27836" spans="1:3">
      <c r="A27836" s="1">
        <v>7458960346</v>
      </c>
      <c r="B27836">
        <v>91</v>
      </c>
      <c r="C27836" t="str">
        <f t="shared" si="434"/>
        <v>917458960346</v>
      </c>
    </row>
    <row r="27837" spans="1:3">
      <c r="A27837" s="1">
        <v>9130891215</v>
      </c>
      <c r="B27837">
        <v>91</v>
      </c>
      <c r="C27837" t="str">
        <f t="shared" si="434"/>
        <v>919130891215</v>
      </c>
    </row>
    <row r="27838" spans="1:3">
      <c r="A27838" s="1">
        <v>9865306264</v>
      </c>
      <c r="B27838">
        <v>91</v>
      </c>
      <c r="C27838" t="str">
        <f t="shared" si="434"/>
        <v>919865306264</v>
      </c>
    </row>
    <row r="27839" spans="1:3">
      <c r="A27839" s="1">
        <v>9737780782</v>
      </c>
      <c r="B27839">
        <v>91</v>
      </c>
      <c r="C27839" t="str">
        <f t="shared" si="434"/>
        <v>919737780782</v>
      </c>
    </row>
    <row r="27840" spans="1:3">
      <c r="A27840" s="1">
        <v>8587936883</v>
      </c>
      <c r="B27840">
        <v>91</v>
      </c>
      <c r="C27840" t="str">
        <f t="shared" si="434"/>
        <v>918587936883</v>
      </c>
    </row>
    <row r="27841" spans="1:3">
      <c r="A27841" s="1">
        <v>9158747584</v>
      </c>
      <c r="B27841">
        <v>91</v>
      </c>
      <c r="C27841" t="str">
        <f t="shared" ref="C27841:C27904" si="435">_xlfn.CONCAT(B27841,A27841)</f>
        <v>919158747584</v>
      </c>
    </row>
    <row r="27842" spans="1:3">
      <c r="A27842" s="1">
        <v>7502473321</v>
      </c>
      <c r="B27842">
        <v>91</v>
      </c>
      <c r="C27842" t="str">
        <f t="shared" si="435"/>
        <v>917502473321</v>
      </c>
    </row>
    <row r="27843" spans="1:3">
      <c r="A27843" s="1">
        <v>9922191850</v>
      </c>
      <c r="B27843">
        <v>91</v>
      </c>
      <c r="C27843" t="str">
        <f t="shared" si="435"/>
        <v>919922191850</v>
      </c>
    </row>
    <row r="27844" spans="1:3">
      <c r="A27844" s="1">
        <v>9528639055</v>
      </c>
      <c r="B27844">
        <v>91</v>
      </c>
      <c r="C27844" t="str">
        <f t="shared" si="435"/>
        <v>919528639055</v>
      </c>
    </row>
    <row r="27845" spans="1:3">
      <c r="A27845" s="1">
        <v>9951119171</v>
      </c>
      <c r="B27845">
        <v>91</v>
      </c>
      <c r="C27845" t="str">
        <f t="shared" si="435"/>
        <v>919951119171</v>
      </c>
    </row>
    <row r="27846" spans="1:3">
      <c r="A27846" s="1">
        <v>9579149091</v>
      </c>
      <c r="B27846">
        <v>91</v>
      </c>
      <c r="C27846" t="str">
        <f t="shared" si="435"/>
        <v>919579149091</v>
      </c>
    </row>
    <row r="27847" spans="1:3">
      <c r="A27847" s="1">
        <v>9646885353</v>
      </c>
      <c r="B27847">
        <v>91</v>
      </c>
      <c r="C27847" t="str">
        <f t="shared" si="435"/>
        <v>919646885353</v>
      </c>
    </row>
    <row r="27848" spans="1:3">
      <c r="A27848" s="1">
        <v>8758064266</v>
      </c>
      <c r="B27848">
        <v>91</v>
      </c>
      <c r="C27848" t="str">
        <f t="shared" si="435"/>
        <v>918758064266</v>
      </c>
    </row>
    <row r="27849" spans="1:3">
      <c r="A27849" s="1">
        <v>9118020744</v>
      </c>
      <c r="B27849">
        <v>91</v>
      </c>
      <c r="C27849" t="str">
        <f t="shared" si="435"/>
        <v>919118020744</v>
      </c>
    </row>
    <row r="27850" spans="1:3">
      <c r="A27850" s="1">
        <v>8824247797</v>
      </c>
      <c r="B27850">
        <v>91</v>
      </c>
      <c r="C27850" t="str">
        <f t="shared" si="435"/>
        <v>918824247797</v>
      </c>
    </row>
    <row r="27851" spans="1:3">
      <c r="A27851" s="1">
        <v>7276164158</v>
      </c>
      <c r="B27851">
        <v>91</v>
      </c>
      <c r="C27851" t="str">
        <f t="shared" si="435"/>
        <v>917276164158</v>
      </c>
    </row>
    <row r="27852" spans="1:3">
      <c r="A27852" s="1">
        <v>9045320581</v>
      </c>
      <c r="B27852">
        <v>91</v>
      </c>
      <c r="C27852" t="str">
        <f t="shared" si="435"/>
        <v>919045320581</v>
      </c>
    </row>
    <row r="27853" spans="1:3">
      <c r="A27853" s="1">
        <v>9880538949</v>
      </c>
      <c r="B27853">
        <v>91</v>
      </c>
      <c r="C27853" t="str">
        <f t="shared" si="435"/>
        <v>919880538949</v>
      </c>
    </row>
    <row r="27854" spans="1:3">
      <c r="A27854" s="1">
        <v>8940980030</v>
      </c>
      <c r="B27854">
        <v>91</v>
      </c>
      <c r="C27854" t="str">
        <f t="shared" si="435"/>
        <v>918940980030</v>
      </c>
    </row>
    <row r="27855" spans="1:3">
      <c r="A27855" s="1">
        <v>9792841234</v>
      </c>
      <c r="B27855">
        <v>91</v>
      </c>
      <c r="C27855" t="str">
        <f t="shared" si="435"/>
        <v>919792841234</v>
      </c>
    </row>
    <row r="27856" spans="1:3">
      <c r="A27856" s="1">
        <v>9984807034</v>
      </c>
      <c r="B27856">
        <v>91</v>
      </c>
      <c r="C27856" t="str">
        <f t="shared" si="435"/>
        <v>919984807034</v>
      </c>
    </row>
    <row r="27857" spans="1:3">
      <c r="A27857" s="1">
        <v>7037177732</v>
      </c>
      <c r="B27857">
        <v>91</v>
      </c>
      <c r="C27857" t="str">
        <f t="shared" si="435"/>
        <v>917037177732</v>
      </c>
    </row>
    <row r="27858" spans="1:3">
      <c r="A27858" s="1">
        <v>7489895292</v>
      </c>
      <c r="B27858">
        <v>91</v>
      </c>
      <c r="C27858" t="str">
        <f t="shared" si="435"/>
        <v>917489895292</v>
      </c>
    </row>
    <row r="27859" spans="1:3">
      <c r="A27859" s="1">
        <v>8057131414</v>
      </c>
      <c r="B27859">
        <v>91</v>
      </c>
      <c r="C27859" t="str">
        <f t="shared" si="435"/>
        <v>918057131414</v>
      </c>
    </row>
    <row r="27860" spans="1:3">
      <c r="A27860" s="1">
        <v>8818822085</v>
      </c>
      <c r="B27860">
        <v>91</v>
      </c>
      <c r="C27860" t="str">
        <f t="shared" si="435"/>
        <v>918818822085</v>
      </c>
    </row>
    <row r="27861" spans="1:3">
      <c r="A27861" s="1">
        <v>9113568723</v>
      </c>
      <c r="B27861">
        <v>91</v>
      </c>
      <c r="C27861" t="str">
        <f t="shared" si="435"/>
        <v>919113568723</v>
      </c>
    </row>
    <row r="27862" spans="1:3">
      <c r="A27862" s="1">
        <v>8949339748</v>
      </c>
      <c r="B27862">
        <v>91</v>
      </c>
      <c r="C27862" t="str">
        <f t="shared" si="435"/>
        <v>918949339748</v>
      </c>
    </row>
    <row r="27863" spans="1:3">
      <c r="A27863" s="1">
        <v>8273747210</v>
      </c>
      <c r="B27863">
        <v>91</v>
      </c>
      <c r="C27863" t="str">
        <f t="shared" si="435"/>
        <v>918273747210</v>
      </c>
    </row>
    <row r="27864" spans="1:3">
      <c r="A27864" s="1">
        <v>9158743645</v>
      </c>
      <c r="B27864">
        <v>91</v>
      </c>
      <c r="C27864" t="str">
        <f t="shared" si="435"/>
        <v>919158743645</v>
      </c>
    </row>
    <row r="27865" spans="1:3">
      <c r="A27865" s="1">
        <v>8252094438</v>
      </c>
      <c r="B27865">
        <v>91</v>
      </c>
      <c r="C27865" t="str">
        <f t="shared" si="435"/>
        <v>918252094438</v>
      </c>
    </row>
    <row r="27866" spans="1:3">
      <c r="A27866" s="1">
        <v>8104020157</v>
      </c>
      <c r="B27866">
        <v>91</v>
      </c>
      <c r="C27866" t="str">
        <f t="shared" si="435"/>
        <v>918104020157</v>
      </c>
    </row>
    <row r="27867" spans="1:3">
      <c r="A27867" s="1">
        <v>9057207369</v>
      </c>
      <c r="B27867">
        <v>91</v>
      </c>
      <c r="C27867" t="str">
        <f t="shared" si="435"/>
        <v>919057207369</v>
      </c>
    </row>
    <row r="27868" spans="1:3">
      <c r="A27868" s="1">
        <v>7405657870</v>
      </c>
      <c r="B27868">
        <v>91</v>
      </c>
      <c r="C27868" t="str">
        <f t="shared" si="435"/>
        <v>917405657870</v>
      </c>
    </row>
    <row r="27869" spans="1:3">
      <c r="A27869" s="1">
        <v>9898828351</v>
      </c>
      <c r="B27869">
        <v>91</v>
      </c>
      <c r="C27869" t="str">
        <f t="shared" si="435"/>
        <v>919898828351</v>
      </c>
    </row>
    <row r="27870" spans="1:3">
      <c r="A27870" s="1">
        <v>7411771609</v>
      </c>
      <c r="B27870">
        <v>91</v>
      </c>
      <c r="C27870" t="str">
        <f t="shared" si="435"/>
        <v>917411771609</v>
      </c>
    </row>
    <row r="27871" spans="1:3">
      <c r="A27871" s="1">
        <v>9780707575</v>
      </c>
      <c r="B27871">
        <v>91</v>
      </c>
      <c r="C27871" t="str">
        <f t="shared" si="435"/>
        <v>919780707575</v>
      </c>
    </row>
    <row r="27872" spans="1:3">
      <c r="A27872" s="1">
        <v>9929567443</v>
      </c>
      <c r="B27872">
        <v>91</v>
      </c>
      <c r="C27872" t="str">
        <f t="shared" si="435"/>
        <v>919929567443</v>
      </c>
    </row>
    <row r="27873" spans="1:3">
      <c r="A27873" s="1">
        <v>9860059220</v>
      </c>
      <c r="B27873">
        <v>91</v>
      </c>
      <c r="C27873" t="str">
        <f t="shared" si="435"/>
        <v>919860059220</v>
      </c>
    </row>
    <row r="27874" spans="1:3">
      <c r="A27874" s="1">
        <v>8543871596</v>
      </c>
      <c r="B27874">
        <v>91</v>
      </c>
      <c r="C27874" t="str">
        <f t="shared" si="435"/>
        <v>918543871596</v>
      </c>
    </row>
    <row r="27875" spans="1:3">
      <c r="A27875" s="1">
        <v>8058954313</v>
      </c>
      <c r="B27875">
        <v>91</v>
      </c>
      <c r="C27875" t="str">
        <f t="shared" si="435"/>
        <v>918058954313</v>
      </c>
    </row>
    <row r="27876" spans="1:3">
      <c r="A27876" s="1">
        <v>7505590790</v>
      </c>
      <c r="B27876">
        <v>91</v>
      </c>
      <c r="C27876" t="str">
        <f t="shared" si="435"/>
        <v>917505590790</v>
      </c>
    </row>
    <row r="27877" spans="1:3">
      <c r="A27877" s="1">
        <v>9649883729</v>
      </c>
      <c r="B27877">
        <v>91</v>
      </c>
      <c r="C27877" t="str">
        <f t="shared" si="435"/>
        <v>919649883729</v>
      </c>
    </row>
    <row r="27878" spans="1:3">
      <c r="A27878" s="1">
        <v>9035545500</v>
      </c>
      <c r="B27878">
        <v>91</v>
      </c>
      <c r="C27878" t="str">
        <f t="shared" si="435"/>
        <v>919035545500</v>
      </c>
    </row>
    <row r="27879" spans="1:3">
      <c r="A27879" s="1">
        <v>9896439426</v>
      </c>
      <c r="B27879">
        <v>91</v>
      </c>
      <c r="C27879" t="str">
        <f t="shared" si="435"/>
        <v>919896439426</v>
      </c>
    </row>
    <row r="27880" spans="1:3">
      <c r="A27880" s="1">
        <v>9979599714</v>
      </c>
      <c r="B27880">
        <v>91</v>
      </c>
      <c r="C27880" t="str">
        <f t="shared" si="435"/>
        <v>919979599714</v>
      </c>
    </row>
    <row r="27881" spans="1:3">
      <c r="A27881" s="1">
        <v>7601069563</v>
      </c>
      <c r="B27881">
        <v>91</v>
      </c>
      <c r="C27881" t="str">
        <f t="shared" si="435"/>
        <v>917601069563</v>
      </c>
    </row>
    <row r="27882" spans="1:3">
      <c r="A27882" s="1">
        <v>9050435001</v>
      </c>
      <c r="B27882">
        <v>91</v>
      </c>
      <c r="C27882" t="str">
        <f t="shared" si="435"/>
        <v>919050435001</v>
      </c>
    </row>
    <row r="27883" spans="1:3">
      <c r="A27883" s="1">
        <v>9574065155</v>
      </c>
      <c r="B27883">
        <v>91</v>
      </c>
      <c r="C27883" t="str">
        <f t="shared" si="435"/>
        <v>919574065155</v>
      </c>
    </row>
    <row r="27884" spans="1:3">
      <c r="A27884" s="1">
        <v>9651774628</v>
      </c>
      <c r="B27884">
        <v>91</v>
      </c>
      <c r="C27884" t="str">
        <f t="shared" si="435"/>
        <v>919651774628</v>
      </c>
    </row>
    <row r="27885" spans="1:3">
      <c r="A27885" s="1">
        <v>9855491450</v>
      </c>
      <c r="B27885">
        <v>91</v>
      </c>
      <c r="C27885" t="str">
        <f t="shared" si="435"/>
        <v>919855491450</v>
      </c>
    </row>
    <row r="27886" spans="1:3">
      <c r="A27886" s="1">
        <v>9772729547</v>
      </c>
      <c r="B27886">
        <v>91</v>
      </c>
      <c r="C27886" t="str">
        <f t="shared" si="435"/>
        <v>919772729547</v>
      </c>
    </row>
    <row r="27887" spans="1:3">
      <c r="A27887" s="1">
        <v>8087205488</v>
      </c>
      <c r="B27887">
        <v>91</v>
      </c>
      <c r="C27887" t="str">
        <f t="shared" si="435"/>
        <v>918087205488</v>
      </c>
    </row>
    <row r="27888" spans="1:3">
      <c r="A27888" s="1">
        <v>6374856551</v>
      </c>
      <c r="B27888">
        <v>91</v>
      </c>
      <c r="C27888" t="str">
        <f t="shared" si="435"/>
        <v>916374856551</v>
      </c>
    </row>
    <row r="27889" spans="1:3">
      <c r="A27889" s="1">
        <v>7003535669</v>
      </c>
      <c r="B27889">
        <v>91</v>
      </c>
      <c r="C27889" t="str">
        <f t="shared" si="435"/>
        <v>917003535669</v>
      </c>
    </row>
    <row r="27890" spans="1:3">
      <c r="A27890" s="1">
        <v>7373120590</v>
      </c>
      <c r="B27890">
        <v>91</v>
      </c>
      <c r="C27890" t="str">
        <f t="shared" si="435"/>
        <v>917373120590</v>
      </c>
    </row>
    <row r="27891" spans="1:3">
      <c r="A27891" s="1">
        <v>8130118310</v>
      </c>
      <c r="B27891">
        <v>91</v>
      </c>
      <c r="C27891" t="str">
        <f t="shared" si="435"/>
        <v>918130118310</v>
      </c>
    </row>
    <row r="27892" spans="1:3">
      <c r="A27892" s="1">
        <v>8320842030</v>
      </c>
      <c r="B27892">
        <v>91</v>
      </c>
      <c r="C27892" t="str">
        <f t="shared" si="435"/>
        <v>918320842030</v>
      </c>
    </row>
    <row r="27893" spans="1:3">
      <c r="A27893" s="1">
        <v>8800584334</v>
      </c>
      <c r="B27893">
        <v>91</v>
      </c>
      <c r="C27893" t="str">
        <f t="shared" si="435"/>
        <v>918800584334</v>
      </c>
    </row>
    <row r="27894" spans="1:3">
      <c r="A27894" s="1">
        <v>9680505812</v>
      </c>
      <c r="B27894">
        <v>91</v>
      </c>
      <c r="C27894" t="str">
        <f t="shared" si="435"/>
        <v>919680505812</v>
      </c>
    </row>
    <row r="27895" spans="1:3">
      <c r="A27895" s="1">
        <v>9099283661</v>
      </c>
      <c r="B27895">
        <v>91</v>
      </c>
      <c r="C27895" t="str">
        <f t="shared" si="435"/>
        <v>919099283661</v>
      </c>
    </row>
    <row r="27896" spans="1:3">
      <c r="A27896" s="1">
        <v>7054486436</v>
      </c>
      <c r="B27896">
        <v>91</v>
      </c>
      <c r="C27896" t="str">
        <f t="shared" si="435"/>
        <v>917054486436</v>
      </c>
    </row>
    <row r="27897" spans="1:3">
      <c r="A27897" s="1">
        <v>9741464949</v>
      </c>
      <c r="B27897">
        <v>91</v>
      </c>
      <c r="C27897" t="str">
        <f t="shared" si="435"/>
        <v>919741464949</v>
      </c>
    </row>
    <row r="27898" spans="1:3">
      <c r="A27898" s="1">
        <v>9024787281</v>
      </c>
      <c r="B27898">
        <v>91</v>
      </c>
      <c r="C27898" t="str">
        <f t="shared" si="435"/>
        <v>919024787281</v>
      </c>
    </row>
    <row r="27899" spans="1:3">
      <c r="A27899" s="1">
        <v>9664088876</v>
      </c>
      <c r="B27899">
        <v>91</v>
      </c>
      <c r="C27899" t="str">
        <f t="shared" si="435"/>
        <v>919664088876</v>
      </c>
    </row>
    <row r="27900" spans="1:3">
      <c r="A27900" s="1">
        <v>9083503860</v>
      </c>
      <c r="B27900">
        <v>91</v>
      </c>
      <c r="C27900" t="str">
        <f t="shared" si="435"/>
        <v>919083503860</v>
      </c>
    </row>
    <row r="27901" spans="1:3">
      <c r="A27901" s="1">
        <v>9712248033</v>
      </c>
      <c r="B27901">
        <v>91</v>
      </c>
      <c r="C27901" t="str">
        <f t="shared" si="435"/>
        <v>919712248033</v>
      </c>
    </row>
    <row r="27902" spans="1:3">
      <c r="A27902" s="1">
        <v>9636496461</v>
      </c>
      <c r="B27902">
        <v>91</v>
      </c>
      <c r="C27902" t="str">
        <f t="shared" si="435"/>
        <v>919636496461</v>
      </c>
    </row>
    <row r="27903" spans="1:3">
      <c r="A27903" s="1">
        <v>7351793001</v>
      </c>
      <c r="B27903">
        <v>91</v>
      </c>
      <c r="C27903" t="str">
        <f t="shared" si="435"/>
        <v>917351793001</v>
      </c>
    </row>
    <row r="27904" spans="1:3">
      <c r="A27904" s="1">
        <v>6395716513</v>
      </c>
      <c r="B27904">
        <v>91</v>
      </c>
      <c r="C27904" t="str">
        <f t="shared" si="435"/>
        <v>916395716513</v>
      </c>
    </row>
    <row r="27905" spans="1:3">
      <c r="A27905" s="1">
        <v>7226963646</v>
      </c>
      <c r="B27905">
        <v>91</v>
      </c>
      <c r="C27905" t="str">
        <f t="shared" ref="C27905:C27968" si="436">_xlfn.CONCAT(B27905,A27905)</f>
        <v>917226963646</v>
      </c>
    </row>
    <row r="27906" spans="1:3">
      <c r="A27906" s="1">
        <v>7016239709</v>
      </c>
      <c r="B27906">
        <v>91</v>
      </c>
      <c r="C27906" t="str">
        <f t="shared" si="436"/>
        <v>917016239709</v>
      </c>
    </row>
    <row r="27907" spans="1:3">
      <c r="A27907" s="1">
        <v>7095642261</v>
      </c>
      <c r="B27907">
        <v>91</v>
      </c>
      <c r="C27907" t="str">
        <f t="shared" si="436"/>
        <v>917095642261</v>
      </c>
    </row>
    <row r="27908" spans="1:3">
      <c r="A27908" s="1">
        <v>9096613995</v>
      </c>
      <c r="B27908">
        <v>91</v>
      </c>
      <c r="C27908" t="str">
        <f t="shared" si="436"/>
        <v>919096613995</v>
      </c>
    </row>
    <row r="27909" spans="1:3">
      <c r="A27909" s="1">
        <v>7906209268</v>
      </c>
      <c r="B27909">
        <v>91</v>
      </c>
      <c r="C27909" t="str">
        <f t="shared" si="436"/>
        <v>917906209268</v>
      </c>
    </row>
    <row r="27910" spans="1:3">
      <c r="A27910" s="1">
        <v>9831014243</v>
      </c>
      <c r="B27910">
        <v>91</v>
      </c>
      <c r="C27910" t="str">
        <f t="shared" si="436"/>
        <v>919831014243</v>
      </c>
    </row>
    <row r="27911" spans="1:3">
      <c r="A27911" s="1">
        <v>9345073734</v>
      </c>
      <c r="B27911">
        <v>91</v>
      </c>
      <c r="C27911" t="str">
        <f t="shared" si="436"/>
        <v>919345073734</v>
      </c>
    </row>
    <row r="27912" spans="1:3">
      <c r="A27912" s="1">
        <v>7500638651</v>
      </c>
      <c r="B27912">
        <v>91</v>
      </c>
      <c r="C27912" t="str">
        <f t="shared" si="436"/>
        <v>917500638651</v>
      </c>
    </row>
    <row r="27913" spans="1:3">
      <c r="A27913" s="1">
        <v>7000745827</v>
      </c>
      <c r="B27913">
        <v>91</v>
      </c>
      <c r="C27913" t="str">
        <f t="shared" si="436"/>
        <v>917000745827</v>
      </c>
    </row>
    <row r="27914" spans="1:3">
      <c r="A27914" s="1">
        <v>7309564850</v>
      </c>
      <c r="B27914">
        <v>91</v>
      </c>
      <c r="C27914" t="str">
        <f t="shared" si="436"/>
        <v>917309564850</v>
      </c>
    </row>
    <row r="27915" spans="1:3">
      <c r="A27915" s="1">
        <v>8006584499</v>
      </c>
      <c r="B27915">
        <v>91</v>
      </c>
      <c r="C27915" t="str">
        <f t="shared" si="436"/>
        <v>918006584499</v>
      </c>
    </row>
    <row r="27916" spans="1:3">
      <c r="A27916" s="1">
        <v>9766830939</v>
      </c>
      <c r="B27916">
        <v>91</v>
      </c>
      <c r="C27916" t="str">
        <f t="shared" si="436"/>
        <v>919766830939</v>
      </c>
    </row>
    <row r="27917" spans="1:3">
      <c r="A27917" s="1">
        <v>7624863584</v>
      </c>
      <c r="B27917">
        <v>91</v>
      </c>
      <c r="C27917" t="str">
        <f t="shared" si="436"/>
        <v>917624863584</v>
      </c>
    </row>
    <row r="27918" spans="1:3">
      <c r="A27918" s="1">
        <v>9631510924</v>
      </c>
      <c r="B27918">
        <v>91</v>
      </c>
      <c r="C27918" t="str">
        <f t="shared" si="436"/>
        <v>919631510924</v>
      </c>
    </row>
    <row r="27919" spans="1:3">
      <c r="A27919" s="1">
        <v>9795361570</v>
      </c>
      <c r="B27919">
        <v>91</v>
      </c>
      <c r="C27919" t="str">
        <f t="shared" si="436"/>
        <v>919795361570</v>
      </c>
    </row>
    <row r="27920" spans="1:3">
      <c r="A27920" s="1">
        <v>8983700530</v>
      </c>
      <c r="B27920">
        <v>91</v>
      </c>
      <c r="C27920" t="str">
        <f t="shared" si="436"/>
        <v>918983700530</v>
      </c>
    </row>
    <row r="27921" spans="1:3">
      <c r="A27921" s="1">
        <v>8937957898</v>
      </c>
      <c r="B27921">
        <v>91</v>
      </c>
      <c r="C27921" t="str">
        <f t="shared" si="436"/>
        <v>918937957898</v>
      </c>
    </row>
    <row r="27922" spans="1:3">
      <c r="A27922" s="1">
        <v>9944551819</v>
      </c>
      <c r="B27922">
        <v>91</v>
      </c>
      <c r="C27922" t="str">
        <f t="shared" si="436"/>
        <v>919944551819</v>
      </c>
    </row>
    <row r="27923" spans="1:3">
      <c r="A27923" s="1">
        <v>9696123962</v>
      </c>
      <c r="B27923">
        <v>91</v>
      </c>
      <c r="C27923" t="str">
        <f t="shared" si="436"/>
        <v>919696123962</v>
      </c>
    </row>
    <row r="27924" spans="1:3">
      <c r="A27924" s="1">
        <v>9978339976</v>
      </c>
      <c r="B27924">
        <v>91</v>
      </c>
      <c r="C27924" t="str">
        <f t="shared" si="436"/>
        <v>919978339976</v>
      </c>
    </row>
    <row r="27925" spans="1:3">
      <c r="A27925" s="1">
        <v>9649725630</v>
      </c>
      <c r="B27925">
        <v>91</v>
      </c>
      <c r="C27925" t="str">
        <f t="shared" si="436"/>
        <v>919649725630</v>
      </c>
    </row>
    <row r="27926" spans="1:3">
      <c r="A27926" s="1">
        <v>7840000932</v>
      </c>
      <c r="B27926">
        <v>91</v>
      </c>
      <c r="C27926" t="str">
        <f t="shared" si="436"/>
        <v>917840000932</v>
      </c>
    </row>
    <row r="27927" spans="1:3">
      <c r="A27927" s="1">
        <v>9023603581</v>
      </c>
      <c r="B27927">
        <v>91</v>
      </c>
      <c r="C27927" t="str">
        <f t="shared" si="436"/>
        <v>919023603581</v>
      </c>
    </row>
    <row r="27928" spans="1:3">
      <c r="A27928" s="1">
        <v>8320535512</v>
      </c>
      <c r="B27928">
        <v>91</v>
      </c>
      <c r="C27928" t="str">
        <f t="shared" si="436"/>
        <v>918320535512</v>
      </c>
    </row>
    <row r="27929" spans="1:3">
      <c r="A27929" s="1">
        <v>6359194769</v>
      </c>
      <c r="B27929">
        <v>91</v>
      </c>
      <c r="C27929" t="str">
        <f t="shared" si="436"/>
        <v>916359194769</v>
      </c>
    </row>
    <row r="27930" spans="1:3">
      <c r="A27930" s="1">
        <v>9058799039</v>
      </c>
      <c r="B27930">
        <v>91</v>
      </c>
      <c r="C27930" t="str">
        <f t="shared" si="436"/>
        <v>919058799039</v>
      </c>
    </row>
    <row r="27931" spans="1:3">
      <c r="A27931" s="1">
        <v>7249259613</v>
      </c>
      <c r="B27931">
        <v>91</v>
      </c>
      <c r="C27931" t="str">
        <f t="shared" si="436"/>
        <v>917249259613</v>
      </c>
    </row>
    <row r="27932" spans="1:3">
      <c r="A27932" s="1">
        <v>9106788116</v>
      </c>
      <c r="B27932">
        <v>91</v>
      </c>
      <c r="C27932" t="str">
        <f t="shared" si="436"/>
        <v>919106788116</v>
      </c>
    </row>
    <row r="27933" spans="1:3">
      <c r="A27933" s="1">
        <v>9011203035</v>
      </c>
      <c r="B27933">
        <v>91</v>
      </c>
      <c r="C27933" t="str">
        <f t="shared" si="436"/>
        <v>919011203035</v>
      </c>
    </row>
    <row r="27934" spans="1:3">
      <c r="A27934" s="1">
        <v>9607025102</v>
      </c>
      <c r="B27934">
        <v>91</v>
      </c>
      <c r="C27934" t="str">
        <f t="shared" si="436"/>
        <v>919607025102</v>
      </c>
    </row>
    <row r="27935" spans="1:3">
      <c r="A27935" s="1">
        <v>9740692529</v>
      </c>
      <c r="B27935">
        <v>91</v>
      </c>
      <c r="C27935" t="str">
        <f t="shared" si="436"/>
        <v>919740692529</v>
      </c>
    </row>
    <row r="27936" spans="1:3">
      <c r="A27936" s="1">
        <v>9001552597</v>
      </c>
      <c r="B27936">
        <v>91</v>
      </c>
      <c r="C27936" t="str">
        <f t="shared" si="436"/>
        <v>919001552597</v>
      </c>
    </row>
    <row r="27937" spans="1:3">
      <c r="A27937" s="1">
        <v>8127264919</v>
      </c>
      <c r="B27937">
        <v>91</v>
      </c>
      <c r="C27937" t="str">
        <f t="shared" si="436"/>
        <v>918127264919</v>
      </c>
    </row>
    <row r="27938" spans="1:3">
      <c r="A27938" s="1">
        <v>9094298786</v>
      </c>
      <c r="B27938">
        <v>91</v>
      </c>
      <c r="C27938" t="str">
        <f t="shared" si="436"/>
        <v>919094298786</v>
      </c>
    </row>
    <row r="27939" spans="1:3">
      <c r="A27939" s="1">
        <v>9960633579</v>
      </c>
      <c r="B27939">
        <v>91</v>
      </c>
      <c r="C27939" t="str">
        <f t="shared" si="436"/>
        <v>919960633579</v>
      </c>
    </row>
    <row r="27940" spans="1:3">
      <c r="A27940" s="1">
        <v>7723022761</v>
      </c>
      <c r="B27940">
        <v>91</v>
      </c>
      <c r="C27940" t="str">
        <f t="shared" si="436"/>
        <v>917723022761</v>
      </c>
    </row>
    <row r="27941" spans="1:3">
      <c r="A27941" s="1">
        <v>7202860870</v>
      </c>
      <c r="B27941">
        <v>91</v>
      </c>
      <c r="C27941" t="str">
        <f t="shared" si="436"/>
        <v>917202860870</v>
      </c>
    </row>
    <row r="27942" spans="1:3">
      <c r="A27942" s="1">
        <v>9845407991</v>
      </c>
      <c r="B27942">
        <v>91</v>
      </c>
      <c r="C27942" t="str">
        <f t="shared" si="436"/>
        <v>919845407991</v>
      </c>
    </row>
    <row r="27943" spans="1:3">
      <c r="A27943" s="1">
        <v>8892119006</v>
      </c>
      <c r="B27943">
        <v>91</v>
      </c>
      <c r="C27943" t="str">
        <f t="shared" si="436"/>
        <v>918892119006</v>
      </c>
    </row>
    <row r="27944" spans="1:3">
      <c r="A27944" s="1">
        <v>9252943792</v>
      </c>
      <c r="B27944">
        <v>91</v>
      </c>
      <c r="C27944" t="str">
        <f t="shared" si="436"/>
        <v>919252943792</v>
      </c>
    </row>
    <row r="27945" spans="1:3">
      <c r="A27945" s="1">
        <v>8084838262</v>
      </c>
      <c r="B27945">
        <v>91</v>
      </c>
      <c r="C27945" t="str">
        <f t="shared" si="436"/>
        <v>918084838262</v>
      </c>
    </row>
    <row r="27946" spans="1:3">
      <c r="A27946" s="1">
        <v>9815694157</v>
      </c>
      <c r="B27946">
        <v>91</v>
      </c>
      <c r="C27946" t="str">
        <f t="shared" si="436"/>
        <v>919815694157</v>
      </c>
    </row>
    <row r="27947" spans="1:3">
      <c r="A27947" s="1">
        <v>9091478836</v>
      </c>
      <c r="B27947">
        <v>91</v>
      </c>
      <c r="C27947" t="str">
        <f t="shared" si="436"/>
        <v>919091478836</v>
      </c>
    </row>
    <row r="27948" spans="1:3">
      <c r="A27948" s="1">
        <v>9638706892</v>
      </c>
      <c r="B27948">
        <v>91</v>
      </c>
      <c r="C27948" t="str">
        <f t="shared" si="436"/>
        <v>919638706892</v>
      </c>
    </row>
    <row r="27949" spans="1:3">
      <c r="A27949" s="1">
        <v>7056557571</v>
      </c>
      <c r="B27949">
        <v>91</v>
      </c>
      <c r="C27949" t="str">
        <f t="shared" si="436"/>
        <v>917056557571</v>
      </c>
    </row>
    <row r="27950" spans="1:3">
      <c r="A27950" s="1">
        <v>9894538557</v>
      </c>
      <c r="B27950">
        <v>91</v>
      </c>
      <c r="C27950" t="str">
        <f t="shared" si="436"/>
        <v>919894538557</v>
      </c>
    </row>
    <row r="27951" spans="1:3">
      <c r="A27951" s="1">
        <v>9889596511</v>
      </c>
      <c r="B27951">
        <v>91</v>
      </c>
      <c r="C27951" t="str">
        <f t="shared" si="436"/>
        <v>919889596511</v>
      </c>
    </row>
    <row r="27952" spans="1:3">
      <c r="A27952" s="1">
        <v>8973257221</v>
      </c>
      <c r="B27952">
        <v>91</v>
      </c>
      <c r="C27952" t="str">
        <f t="shared" si="436"/>
        <v>918973257221</v>
      </c>
    </row>
    <row r="27953" spans="1:3">
      <c r="A27953" s="1">
        <v>7417877905</v>
      </c>
      <c r="B27953">
        <v>91</v>
      </c>
      <c r="C27953" t="str">
        <f t="shared" si="436"/>
        <v>917417877905</v>
      </c>
    </row>
    <row r="27954" spans="1:3">
      <c r="A27954" s="1">
        <v>7860284280</v>
      </c>
      <c r="B27954">
        <v>91</v>
      </c>
      <c r="C27954" t="str">
        <f t="shared" si="436"/>
        <v>917860284280</v>
      </c>
    </row>
    <row r="27955" spans="1:3">
      <c r="A27955" s="1">
        <v>7574983335</v>
      </c>
      <c r="B27955">
        <v>91</v>
      </c>
      <c r="C27955" t="str">
        <f t="shared" si="436"/>
        <v>917574983335</v>
      </c>
    </row>
    <row r="27956" spans="1:3">
      <c r="A27956" s="1">
        <v>9168687017</v>
      </c>
      <c r="B27956">
        <v>91</v>
      </c>
      <c r="C27956" t="str">
        <f t="shared" si="436"/>
        <v>919168687017</v>
      </c>
    </row>
    <row r="27957" spans="1:3">
      <c r="A27957" s="1">
        <v>9743692488</v>
      </c>
      <c r="B27957">
        <v>91</v>
      </c>
      <c r="C27957" t="str">
        <f t="shared" si="436"/>
        <v>919743692488</v>
      </c>
    </row>
    <row r="27958" spans="1:3">
      <c r="A27958" s="1">
        <v>9552520504</v>
      </c>
      <c r="B27958">
        <v>91</v>
      </c>
      <c r="C27958" t="str">
        <f t="shared" si="436"/>
        <v>919552520504</v>
      </c>
    </row>
    <row r="27959" spans="1:3">
      <c r="A27959" s="1">
        <v>8889658623</v>
      </c>
      <c r="B27959">
        <v>91</v>
      </c>
      <c r="C27959" t="str">
        <f t="shared" si="436"/>
        <v>918889658623</v>
      </c>
    </row>
    <row r="27960" spans="1:3">
      <c r="A27960" s="1">
        <v>9991465201</v>
      </c>
      <c r="B27960">
        <v>91</v>
      </c>
      <c r="C27960" t="str">
        <f t="shared" si="436"/>
        <v>919991465201</v>
      </c>
    </row>
    <row r="27961" spans="1:3">
      <c r="A27961" s="1">
        <v>8795131443</v>
      </c>
      <c r="B27961">
        <v>91</v>
      </c>
      <c r="C27961" t="str">
        <f t="shared" si="436"/>
        <v>918795131443</v>
      </c>
    </row>
    <row r="27962" spans="1:3">
      <c r="A27962" s="1">
        <v>9829009282</v>
      </c>
      <c r="B27962">
        <v>91</v>
      </c>
      <c r="C27962" t="str">
        <f t="shared" si="436"/>
        <v>919829009282</v>
      </c>
    </row>
    <row r="27963" spans="1:3">
      <c r="A27963" s="1">
        <v>7465951365</v>
      </c>
      <c r="B27963">
        <v>91</v>
      </c>
      <c r="C27963" t="str">
        <f t="shared" si="436"/>
        <v>917465951365</v>
      </c>
    </row>
    <row r="27964" spans="1:3">
      <c r="A27964" s="1">
        <v>7600364048</v>
      </c>
      <c r="B27964">
        <v>91</v>
      </c>
      <c r="C27964" t="str">
        <f t="shared" si="436"/>
        <v>917600364048</v>
      </c>
    </row>
    <row r="27965" spans="1:3">
      <c r="A27965" s="1">
        <v>9316143376</v>
      </c>
      <c r="B27965">
        <v>91</v>
      </c>
      <c r="C27965" t="str">
        <f t="shared" si="436"/>
        <v>919316143376</v>
      </c>
    </row>
    <row r="27966" spans="1:3">
      <c r="A27966" s="1">
        <v>8700036645</v>
      </c>
      <c r="B27966">
        <v>91</v>
      </c>
      <c r="C27966" t="str">
        <f t="shared" si="436"/>
        <v>918700036645</v>
      </c>
    </row>
    <row r="27967" spans="1:3">
      <c r="A27967" s="1">
        <v>9953160241</v>
      </c>
      <c r="B27967">
        <v>91</v>
      </c>
      <c r="C27967" t="str">
        <f t="shared" si="436"/>
        <v>919953160241</v>
      </c>
    </row>
    <row r="27968" spans="1:3">
      <c r="A27968" s="1">
        <v>9834495891</v>
      </c>
      <c r="B27968">
        <v>91</v>
      </c>
      <c r="C27968" t="str">
        <f t="shared" si="436"/>
        <v>919834495891</v>
      </c>
    </row>
    <row r="27969" spans="1:3">
      <c r="A27969" s="1">
        <v>7697756686</v>
      </c>
      <c r="B27969">
        <v>91</v>
      </c>
      <c r="C27969" t="str">
        <f t="shared" ref="C27969:C28032" si="437">_xlfn.CONCAT(B27969,A27969)</f>
        <v>917697756686</v>
      </c>
    </row>
    <row r="27970" spans="1:3">
      <c r="A27970" s="1">
        <v>7734914208</v>
      </c>
      <c r="B27970">
        <v>91</v>
      </c>
      <c r="C27970" t="str">
        <f t="shared" si="437"/>
        <v>917734914208</v>
      </c>
    </row>
    <row r="27971" spans="1:3">
      <c r="A27971" s="1">
        <v>7004208876</v>
      </c>
      <c r="B27971">
        <v>91</v>
      </c>
      <c r="C27971" t="str">
        <f t="shared" si="437"/>
        <v>917004208876</v>
      </c>
    </row>
    <row r="27972" spans="1:3">
      <c r="A27972" s="1">
        <v>8449944506</v>
      </c>
      <c r="B27972">
        <v>91</v>
      </c>
      <c r="C27972" t="str">
        <f t="shared" si="437"/>
        <v>918449944506</v>
      </c>
    </row>
    <row r="27973" spans="1:3">
      <c r="A27973" s="1">
        <v>9823533444</v>
      </c>
      <c r="B27973">
        <v>91</v>
      </c>
      <c r="C27973" t="str">
        <f t="shared" si="437"/>
        <v>919823533444</v>
      </c>
    </row>
    <row r="27974" spans="1:3">
      <c r="A27974" s="1">
        <v>9041764105</v>
      </c>
      <c r="B27974">
        <v>91</v>
      </c>
      <c r="C27974" t="str">
        <f t="shared" si="437"/>
        <v>919041764105</v>
      </c>
    </row>
    <row r="27975" spans="1:3">
      <c r="A27975" s="1">
        <v>8482803009</v>
      </c>
      <c r="B27975">
        <v>91</v>
      </c>
      <c r="C27975" t="str">
        <f t="shared" si="437"/>
        <v>918482803009</v>
      </c>
    </row>
    <row r="27976" spans="1:3">
      <c r="A27976" s="1">
        <v>7808665020</v>
      </c>
      <c r="B27976">
        <v>91</v>
      </c>
      <c r="C27976" t="str">
        <f t="shared" si="437"/>
        <v>917808665020</v>
      </c>
    </row>
    <row r="27977" spans="1:3">
      <c r="A27977" s="1">
        <v>7398000933</v>
      </c>
      <c r="B27977">
        <v>91</v>
      </c>
      <c r="C27977" t="str">
        <f t="shared" si="437"/>
        <v>917398000933</v>
      </c>
    </row>
    <row r="27978" spans="1:3">
      <c r="A27978" s="1">
        <v>9407542143</v>
      </c>
      <c r="B27978">
        <v>91</v>
      </c>
      <c r="C27978" t="str">
        <f t="shared" si="437"/>
        <v>919407542143</v>
      </c>
    </row>
    <row r="27979" spans="1:3">
      <c r="A27979" s="1">
        <v>8504855070</v>
      </c>
      <c r="B27979">
        <v>91</v>
      </c>
      <c r="C27979" t="str">
        <f t="shared" si="437"/>
        <v>918504855070</v>
      </c>
    </row>
    <row r="27980" spans="1:3">
      <c r="A27980" s="1">
        <v>9559521041</v>
      </c>
      <c r="B27980">
        <v>91</v>
      </c>
      <c r="C27980" t="str">
        <f t="shared" si="437"/>
        <v>919559521041</v>
      </c>
    </row>
    <row r="27981" spans="1:3">
      <c r="A27981" s="1">
        <v>9408396205</v>
      </c>
      <c r="B27981">
        <v>91</v>
      </c>
      <c r="C27981" t="str">
        <f t="shared" si="437"/>
        <v>919408396205</v>
      </c>
    </row>
    <row r="27982" spans="1:3">
      <c r="A27982" s="1">
        <v>8948100690</v>
      </c>
      <c r="B27982">
        <v>91</v>
      </c>
      <c r="C27982" t="str">
        <f t="shared" si="437"/>
        <v>918948100690</v>
      </c>
    </row>
    <row r="27983" spans="1:3">
      <c r="A27983" s="1">
        <v>9099322135</v>
      </c>
      <c r="B27983">
        <v>91</v>
      </c>
      <c r="C27983" t="str">
        <f t="shared" si="437"/>
        <v>919099322135</v>
      </c>
    </row>
    <row r="27984" spans="1:3">
      <c r="A27984" s="1">
        <v>8335959818</v>
      </c>
      <c r="B27984">
        <v>91</v>
      </c>
      <c r="C27984" t="str">
        <f t="shared" si="437"/>
        <v>918335959818</v>
      </c>
    </row>
    <row r="27985" spans="1:3">
      <c r="A27985" s="1">
        <v>9889867589</v>
      </c>
      <c r="B27985">
        <v>91</v>
      </c>
      <c r="C27985" t="str">
        <f t="shared" si="437"/>
        <v>919889867589</v>
      </c>
    </row>
    <row r="27986" spans="1:3">
      <c r="A27986" s="1">
        <v>8007829978</v>
      </c>
      <c r="B27986">
        <v>91</v>
      </c>
      <c r="C27986" t="str">
        <f t="shared" si="437"/>
        <v>918007829978</v>
      </c>
    </row>
    <row r="27987" spans="1:3">
      <c r="A27987" s="1">
        <v>7892787559</v>
      </c>
      <c r="B27987">
        <v>91</v>
      </c>
      <c r="C27987" t="str">
        <f t="shared" si="437"/>
        <v>917892787559</v>
      </c>
    </row>
    <row r="27988" spans="1:3">
      <c r="A27988" s="1">
        <v>9551460477</v>
      </c>
      <c r="B27988">
        <v>91</v>
      </c>
      <c r="C27988" t="str">
        <f t="shared" si="437"/>
        <v>919551460477</v>
      </c>
    </row>
    <row r="27989" spans="1:3">
      <c r="A27989" s="1">
        <v>9125808518</v>
      </c>
      <c r="B27989">
        <v>91</v>
      </c>
      <c r="C27989" t="str">
        <f t="shared" si="437"/>
        <v>919125808518</v>
      </c>
    </row>
    <row r="27990" spans="1:3">
      <c r="A27990" s="1">
        <v>8888881176</v>
      </c>
      <c r="B27990">
        <v>91</v>
      </c>
      <c r="C27990" t="str">
        <f t="shared" si="437"/>
        <v>918888881176</v>
      </c>
    </row>
    <row r="27991" spans="1:3">
      <c r="A27991" s="1">
        <v>9035788023</v>
      </c>
      <c r="B27991">
        <v>91</v>
      </c>
      <c r="C27991" t="str">
        <f t="shared" si="437"/>
        <v>919035788023</v>
      </c>
    </row>
    <row r="27992" spans="1:3">
      <c r="A27992" s="1">
        <v>7056155692</v>
      </c>
      <c r="B27992">
        <v>91</v>
      </c>
      <c r="C27992" t="str">
        <f t="shared" si="437"/>
        <v>917056155692</v>
      </c>
    </row>
    <row r="27993" spans="1:3">
      <c r="A27993" s="1">
        <v>9326761230</v>
      </c>
      <c r="B27993">
        <v>91</v>
      </c>
      <c r="C27993" t="str">
        <f t="shared" si="437"/>
        <v>919326761230</v>
      </c>
    </row>
    <row r="27994" spans="1:3">
      <c r="A27994" s="1">
        <v>9050255814</v>
      </c>
      <c r="B27994">
        <v>91</v>
      </c>
      <c r="C27994" t="str">
        <f t="shared" si="437"/>
        <v>919050255814</v>
      </c>
    </row>
    <row r="27995" spans="1:3">
      <c r="A27995" s="1">
        <v>7877758202</v>
      </c>
      <c r="B27995">
        <v>91</v>
      </c>
      <c r="C27995" t="str">
        <f t="shared" si="437"/>
        <v>917877758202</v>
      </c>
    </row>
    <row r="27996" spans="1:3">
      <c r="A27996" s="1">
        <v>9301030865</v>
      </c>
      <c r="B27996">
        <v>91</v>
      </c>
      <c r="C27996" t="str">
        <f t="shared" si="437"/>
        <v>919301030865</v>
      </c>
    </row>
    <row r="27997" spans="1:3">
      <c r="A27997" s="1">
        <v>9758639383</v>
      </c>
      <c r="B27997">
        <v>91</v>
      </c>
      <c r="C27997" t="str">
        <f t="shared" si="437"/>
        <v>919758639383</v>
      </c>
    </row>
    <row r="27998" spans="1:3">
      <c r="A27998" s="1">
        <v>9879631176</v>
      </c>
      <c r="B27998">
        <v>91</v>
      </c>
      <c r="C27998" t="str">
        <f t="shared" si="437"/>
        <v>919879631176</v>
      </c>
    </row>
    <row r="27999" spans="1:3">
      <c r="A27999" s="1">
        <v>9035758623</v>
      </c>
      <c r="B27999">
        <v>91</v>
      </c>
      <c r="C27999" t="str">
        <f t="shared" si="437"/>
        <v>919035758623</v>
      </c>
    </row>
    <row r="28000" spans="1:3">
      <c r="A28000" s="1">
        <v>9688556275</v>
      </c>
      <c r="B28000">
        <v>91</v>
      </c>
      <c r="C28000" t="str">
        <f t="shared" si="437"/>
        <v>919688556275</v>
      </c>
    </row>
    <row r="28001" spans="1:3">
      <c r="A28001" s="1">
        <v>7027721637</v>
      </c>
      <c r="B28001">
        <v>91</v>
      </c>
      <c r="C28001" t="str">
        <f t="shared" si="437"/>
        <v>917027721637</v>
      </c>
    </row>
    <row r="28002" spans="1:3">
      <c r="A28002" s="1">
        <v>7262843503</v>
      </c>
      <c r="B28002">
        <v>91</v>
      </c>
      <c r="C28002" t="str">
        <f t="shared" si="437"/>
        <v>917262843503</v>
      </c>
    </row>
    <row r="28003" spans="1:3">
      <c r="A28003" s="1">
        <v>9881072144</v>
      </c>
      <c r="B28003">
        <v>91</v>
      </c>
      <c r="C28003" t="str">
        <f t="shared" si="437"/>
        <v>919881072144</v>
      </c>
    </row>
    <row r="28004" spans="1:3">
      <c r="A28004" s="1">
        <v>8657178954</v>
      </c>
      <c r="B28004">
        <v>91</v>
      </c>
      <c r="C28004" t="str">
        <f t="shared" si="437"/>
        <v>918657178954</v>
      </c>
    </row>
    <row r="28005" spans="1:3">
      <c r="A28005" s="1">
        <v>9822267789</v>
      </c>
      <c r="B28005">
        <v>91</v>
      </c>
      <c r="C28005" t="str">
        <f t="shared" si="437"/>
        <v>919822267789</v>
      </c>
    </row>
    <row r="28006" spans="1:3">
      <c r="A28006" s="1">
        <v>9788309938</v>
      </c>
      <c r="B28006">
        <v>91</v>
      </c>
      <c r="C28006" t="str">
        <f t="shared" si="437"/>
        <v>919788309938</v>
      </c>
    </row>
    <row r="28007" spans="1:3">
      <c r="A28007" s="1">
        <v>8651097472</v>
      </c>
      <c r="B28007">
        <v>91</v>
      </c>
      <c r="C28007" t="str">
        <f t="shared" si="437"/>
        <v>918651097472</v>
      </c>
    </row>
    <row r="28008" spans="1:3">
      <c r="A28008" s="1">
        <v>7654509798</v>
      </c>
      <c r="B28008">
        <v>91</v>
      </c>
      <c r="C28008" t="str">
        <f t="shared" si="437"/>
        <v>917654509798</v>
      </c>
    </row>
    <row r="28009" spans="1:3">
      <c r="A28009" s="1">
        <v>9649245667</v>
      </c>
      <c r="B28009">
        <v>91</v>
      </c>
      <c r="C28009" t="str">
        <f t="shared" si="437"/>
        <v>919649245667</v>
      </c>
    </row>
    <row r="28010" spans="1:3">
      <c r="A28010" s="1">
        <v>9557606762</v>
      </c>
      <c r="B28010">
        <v>91</v>
      </c>
      <c r="C28010" t="str">
        <f t="shared" si="437"/>
        <v>919557606762</v>
      </c>
    </row>
    <row r="28011" spans="1:3">
      <c r="A28011" s="1">
        <v>9771283826</v>
      </c>
      <c r="B28011">
        <v>91</v>
      </c>
      <c r="C28011" t="str">
        <f t="shared" si="437"/>
        <v>919771283826</v>
      </c>
    </row>
    <row r="28012" spans="1:3">
      <c r="A28012" s="1">
        <v>9725969992</v>
      </c>
      <c r="B28012">
        <v>91</v>
      </c>
      <c r="C28012" t="str">
        <f t="shared" si="437"/>
        <v>919725969992</v>
      </c>
    </row>
    <row r="28013" spans="1:3">
      <c r="A28013" s="1">
        <v>9582479826</v>
      </c>
      <c r="B28013">
        <v>91</v>
      </c>
      <c r="C28013" t="str">
        <f t="shared" si="437"/>
        <v>919582479826</v>
      </c>
    </row>
    <row r="28014" spans="1:3">
      <c r="A28014" s="1">
        <v>9413547211</v>
      </c>
      <c r="B28014">
        <v>91</v>
      </c>
      <c r="C28014" t="str">
        <f t="shared" si="437"/>
        <v>919413547211</v>
      </c>
    </row>
    <row r="28015" spans="1:3">
      <c r="A28015" s="1">
        <v>9955299141</v>
      </c>
      <c r="B28015">
        <v>91</v>
      </c>
      <c r="C28015" t="str">
        <f t="shared" si="437"/>
        <v>919955299141</v>
      </c>
    </row>
    <row r="28016" spans="1:3">
      <c r="A28016" s="1">
        <v>8105457777</v>
      </c>
      <c r="B28016">
        <v>91</v>
      </c>
      <c r="C28016" t="str">
        <f t="shared" si="437"/>
        <v>918105457777</v>
      </c>
    </row>
    <row r="28017" spans="1:3">
      <c r="A28017" s="1">
        <v>9016712945</v>
      </c>
      <c r="B28017">
        <v>91</v>
      </c>
      <c r="C28017" t="str">
        <f t="shared" si="437"/>
        <v>919016712945</v>
      </c>
    </row>
    <row r="28018" spans="1:3">
      <c r="A28018" s="1">
        <v>9255565300</v>
      </c>
      <c r="B28018">
        <v>91</v>
      </c>
      <c r="C28018" t="str">
        <f t="shared" si="437"/>
        <v>919255565300</v>
      </c>
    </row>
    <row r="28019" spans="1:3">
      <c r="A28019" s="1">
        <v>9875293022</v>
      </c>
      <c r="B28019">
        <v>91</v>
      </c>
      <c r="C28019" t="str">
        <f t="shared" si="437"/>
        <v>919875293022</v>
      </c>
    </row>
    <row r="28020" spans="1:3">
      <c r="A28020" s="1">
        <v>9919501671</v>
      </c>
      <c r="B28020">
        <v>91</v>
      </c>
      <c r="C28020" t="str">
        <f t="shared" si="437"/>
        <v>919919501671</v>
      </c>
    </row>
    <row r="28021" spans="1:3">
      <c r="A28021" s="1">
        <v>9671001795</v>
      </c>
      <c r="B28021">
        <v>91</v>
      </c>
      <c r="C28021" t="str">
        <f t="shared" si="437"/>
        <v>919671001795</v>
      </c>
    </row>
    <row r="28022" spans="1:3">
      <c r="A28022" s="1">
        <v>9781022549</v>
      </c>
      <c r="B28022">
        <v>91</v>
      </c>
      <c r="C28022" t="str">
        <f t="shared" si="437"/>
        <v>919781022549</v>
      </c>
    </row>
    <row r="28023" spans="1:3">
      <c r="A28023" s="1">
        <v>9710371944</v>
      </c>
      <c r="B28023">
        <v>91</v>
      </c>
      <c r="C28023" t="str">
        <f t="shared" si="437"/>
        <v>919710371944</v>
      </c>
    </row>
    <row r="28024" spans="1:3">
      <c r="A28024" s="1">
        <v>9110904897</v>
      </c>
      <c r="B28024">
        <v>91</v>
      </c>
      <c r="C28024" t="str">
        <f t="shared" si="437"/>
        <v>919110904897</v>
      </c>
    </row>
    <row r="28025" spans="1:3">
      <c r="A28025" s="1">
        <v>8953556664</v>
      </c>
      <c r="B28025">
        <v>91</v>
      </c>
      <c r="C28025" t="str">
        <f t="shared" si="437"/>
        <v>918953556664</v>
      </c>
    </row>
    <row r="28026" spans="1:3">
      <c r="A28026" s="1">
        <v>8168011663</v>
      </c>
      <c r="B28026">
        <v>91</v>
      </c>
      <c r="C28026" t="str">
        <f t="shared" si="437"/>
        <v>918168011663</v>
      </c>
    </row>
    <row r="28027" spans="1:3">
      <c r="A28027" s="1">
        <v>9814868913</v>
      </c>
      <c r="B28027">
        <v>91</v>
      </c>
      <c r="C28027" t="str">
        <f t="shared" si="437"/>
        <v>919814868913</v>
      </c>
    </row>
    <row r="28028" spans="1:3">
      <c r="A28028" s="1">
        <v>7828988213</v>
      </c>
      <c r="B28028">
        <v>91</v>
      </c>
      <c r="C28028" t="str">
        <f t="shared" si="437"/>
        <v>917828988213</v>
      </c>
    </row>
    <row r="28029" spans="1:3">
      <c r="A28029" s="1">
        <v>7388286800</v>
      </c>
      <c r="B28029">
        <v>91</v>
      </c>
      <c r="C28029" t="str">
        <f t="shared" si="437"/>
        <v>917388286800</v>
      </c>
    </row>
    <row r="28030" spans="1:3">
      <c r="A28030" s="1">
        <v>9962735968</v>
      </c>
      <c r="B28030">
        <v>91</v>
      </c>
      <c r="C28030" t="str">
        <f t="shared" si="437"/>
        <v>919962735968</v>
      </c>
    </row>
    <row r="28031" spans="1:3">
      <c r="A28031" s="1">
        <v>9957471269</v>
      </c>
      <c r="B28031">
        <v>91</v>
      </c>
      <c r="C28031" t="str">
        <f t="shared" si="437"/>
        <v>919957471269</v>
      </c>
    </row>
    <row r="28032" spans="1:3">
      <c r="A28032" s="1">
        <v>9561313030</v>
      </c>
      <c r="B28032">
        <v>91</v>
      </c>
      <c r="C28032" t="str">
        <f t="shared" si="437"/>
        <v>919561313030</v>
      </c>
    </row>
    <row r="28033" spans="1:3">
      <c r="A28033" s="1">
        <v>9011739108</v>
      </c>
      <c r="B28033">
        <v>91</v>
      </c>
      <c r="C28033" t="str">
        <f t="shared" ref="C28033:C28096" si="438">_xlfn.CONCAT(B28033,A28033)</f>
        <v>919011739108</v>
      </c>
    </row>
    <row r="28034" spans="1:3">
      <c r="A28034" s="1">
        <v>9837734149</v>
      </c>
      <c r="B28034">
        <v>91</v>
      </c>
      <c r="C28034" t="str">
        <f t="shared" si="438"/>
        <v>919837734149</v>
      </c>
    </row>
    <row r="28035" spans="1:3">
      <c r="A28035" s="1">
        <v>9371496889</v>
      </c>
      <c r="B28035">
        <v>91</v>
      </c>
      <c r="C28035" t="str">
        <f t="shared" si="438"/>
        <v>919371496889</v>
      </c>
    </row>
    <row r="28036" spans="1:3">
      <c r="A28036" s="1">
        <v>8979067597</v>
      </c>
      <c r="B28036">
        <v>91</v>
      </c>
      <c r="C28036" t="str">
        <f t="shared" si="438"/>
        <v>918979067597</v>
      </c>
    </row>
    <row r="28037" spans="1:3">
      <c r="A28037" s="1">
        <v>9163520789</v>
      </c>
      <c r="B28037">
        <v>91</v>
      </c>
      <c r="C28037" t="str">
        <f t="shared" si="438"/>
        <v>919163520789</v>
      </c>
    </row>
    <row r="28038" spans="1:3">
      <c r="A28038" s="1">
        <v>8769571710</v>
      </c>
      <c r="B28038">
        <v>91</v>
      </c>
      <c r="C28038" t="str">
        <f t="shared" si="438"/>
        <v>918769571710</v>
      </c>
    </row>
    <row r="28039" spans="1:3">
      <c r="A28039" s="1">
        <v>9601893466</v>
      </c>
      <c r="B28039">
        <v>91</v>
      </c>
      <c r="C28039" t="str">
        <f t="shared" si="438"/>
        <v>919601893466</v>
      </c>
    </row>
    <row r="28040" spans="1:3">
      <c r="A28040" s="1">
        <v>9929503735</v>
      </c>
      <c r="B28040">
        <v>91</v>
      </c>
      <c r="C28040" t="str">
        <f t="shared" si="438"/>
        <v>919929503735</v>
      </c>
    </row>
    <row r="28041" spans="1:3">
      <c r="A28041" s="1">
        <v>7268951834</v>
      </c>
      <c r="B28041">
        <v>91</v>
      </c>
      <c r="C28041" t="str">
        <f t="shared" si="438"/>
        <v>917268951834</v>
      </c>
    </row>
    <row r="28042" spans="1:3">
      <c r="A28042" s="1">
        <v>8126095032</v>
      </c>
      <c r="B28042">
        <v>91</v>
      </c>
      <c r="C28042" t="str">
        <f t="shared" si="438"/>
        <v>918126095032</v>
      </c>
    </row>
    <row r="28043" spans="1:3">
      <c r="A28043" s="1">
        <v>9050227239</v>
      </c>
      <c r="B28043">
        <v>91</v>
      </c>
      <c r="C28043" t="str">
        <f t="shared" si="438"/>
        <v>919050227239</v>
      </c>
    </row>
    <row r="28044" spans="1:3">
      <c r="A28044" s="1">
        <v>9624757996</v>
      </c>
      <c r="B28044">
        <v>91</v>
      </c>
      <c r="C28044" t="str">
        <f t="shared" si="438"/>
        <v>919624757996</v>
      </c>
    </row>
    <row r="28045" spans="1:3">
      <c r="A28045" s="1">
        <v>9664300277</v>
      </c>
      <c r="B28045">
        <v>91</v>
      </c>
      <c r="C28045" t="str">
        <f t="shared" si="438"/>
        <v>919664300277</v>
      </c>
    </row>
    <row r="28046" spans="1:3">
      <c r="A28046" s="1">
        <v>7408133985</v>
      </c>
      <c r="B28046">
        <v>91</v>
      </c>
      <c r="C28046" t="str">
        <f t="shared" si="438"/>
        <v>917408133985</v>
      </c>
    </row>
    <row r="28047" spans="1:3">
      <c r="A28047" s="1">
        <v>8542865676</v>
      </c>
      <c r="B28047">
        <v>91</v>
      </c>
      <c r="C28047" t="str">
        <f t="shared" si="438"/>
        <v>918542865676</v>
      </c>
    </row>
    <row r="28048" spans="1:3">
      <c r="A28048" s="1">
        <v>8608607195</v>
      </c>
      <c r="B28048">
        <v>91</v>
      </c>
      <c r="C28048" t="str">
        <f t="shared" si="438"/>
        <v>918608607195</v>
      </c>
    </row>
    <row r="28049" spans="1:3">
      <c r="A28049" s="1">
        <v>9945070635</v>
      </c>
      <c r="B28049">
        <v>91</v>
      </c>
      <c r="C28049" t="str">
        <f t="shared" si="438"/>
        <v>919945070635</v>
      </c>
    </row>
    <row r="28050" spans="1:3">
      <c r="A28050" s="1">
        <v>9765005028</v>
      </c>
      <c r="B28050">
        <v>91</v>
      </c>
      <c r="C28050" t="str">
        <f t="shared" si="438"/>
        <v>919765005028</v>
      </c>
    </row>
    <row r="28051" spans="1:3">
      <c r="A28051" s="1">
        <v>9554608309</v>
      </c>
      <c r="B28051">
        <v>91</v>
      </c>
      <c r="C28051" t="str">
        <f t="shared" si="438"/>
        <v>919554608309</v>
      </c>
    </row>
    <row r="28052" spans="1:3">
      <c r="A28052" s="1">
        <v>9758047496</v>
      </c>
      <c r="B28052">
        <v>91</v>
      </c>
      <c r="C28052" t="str">
        <f t="shared" si="438"/>
        <v>919758047496</v>
      </c>
    </row>
    <row r="28053" spans="1:3">
      <c r="A28053" s="1">
        <v>9598219298</v>
      </c>
      <c r="B28053">
        <v>91</v>
      </c>
      <c r="C28053" t="str">
        <f t="shared" si="438"/>
        <v>919598219298</v>
      </c>
    </row>
    <row r="28054" spans="1:3">
      <c r="A28054" s="1">
        <v>9521790983</v>
      </c>
      <c r="B28054">
        <v>91</v>
      </c>
      <c r="C28054" t="str">
        <f t="shared" si="438"/>
        <v>919521790983</v>
      </c>
    </row>
    <row r="28055" spans="1:3">
      <c r="A28055" s="1">
        <v>9694979447</v>
      </c>
      <c r="B28055">
        <v>91</v>
      </c>
      <c r="C28055" t="str">
        <f t="shared" si="438"/>
        <v>919694979447</v>
      </c>
    </row>
    <row r="28056" spans="1:3">
      <c r="A28056" s="1">
        <v>9902192736</v>
      </c>
      <c r="B28056">
        <v>91</v>
      </c>
      <c r="C28056" t="str">
        <f t="shared" si="438"/>
        <v>919902192736</v>
      </c>
    </row>
    <row r="28057" spans="1:3">
      <c r="A28057" s="1">
        <v>9608570031</v>
      </c>
      <c r="B28057">
        <v>91</v>
      </c>
      <c r="C28057" t="str">
        <f t="shared" si="438"/>
        <v>919608570031</v>
      </c>
    </row>
    <row r="28058" spans="1:3">
      <c r="A28058" s="1">
        <v>9067960280</v>
      </c>
      <c r="B28058">
        <v>91</v>
      </c>
      <c r="C28058" t="str">
        <f t="shared" si="438"/>
        <v>919067960280</v>
      </c>
    </row>
    <row r="28059" spans="1:3">
      <c r="A28059" s="1">
        <v>8718089916</v>
      </c>
      <c r="B28059">
        <v>91</v>
      </c>
      <c r="C28059" t="str">
        <f t="shared" si="438"/>
        <v>918718089916</v>
      </c>
    </row>
    <row r="28060" spans="1:3">
      <c r="A28060" s="1">
        <v>9336589380</v>
      </c>
      <c r="B28060">
        <v>91</v>
      </c>
      <c r="C28060" t="str">
        <f t="shared" si="438"/>
        <v>919336589380</v>
      </c>
    </row>
    <row r="28061" spans="1:3">
      <c r="A28061" s="1">
        <v>9817072686</v>
      </c>
      <c r="B28061">
        <v>91</v>
      </c>
      <c r="C28061" t="str">
        <f t="shared" si="438"/>
        <v>919817072686</v>
      </c>
    </row>
    <row r="28062" spans="1:3">
      <c r="A28062" s="1">
        <v>8000161743</v>
      </c>
      <c r="B28062">
        <v>91</v>
      </c>
      <c r="C28062" t="str">
        <f t="shared" si="438"/>
        <v>918000161743</v>
      </c>
    </row>
    <row r="28063" spans="1:3">
      <c r="A28063" s="1">
        <v>7698414675</v>
      </c>
      <c r="B28063">
        <v>91</v>
      </c>
      <c r="C28063" t="str">
        <f t="shared" si="438"/>
        <v>917698414675</v>
      </c>
    </row>
    <row r="28064" spans="1:3">
      <c r="A28064" s="1">
        <v>8054899181</v>
      </c>
      <c r="B28064">
        <v>91</v>
      </c>
      <c r="C28064" t="str">
        <f t="shared" si="438"/>
        <v>918054899181</v>
      </c>
    </row>
    <row r="28065" spans="1:3">
      <c r="A28065" s="1">
        <v>7508335774</v>
      </c>
      <c r="B28065">
        <v>91</v>
      </c>
      <c r="C28065" t="str">
        <f t="shared" si="438"/>
        <v>917508335774</v>
      </c>
    </row>
    <row r="28066" spans="1:3">
      <c r="A28066" s="1">
        <v>9761541875</v>
      </c>
      <c r="B28066">
        <v>91</v>
      </c>
      <c r="C28066" t="str">
        <f t="shared" si="438"/>
        <v>919761541875</v>
      </c>
    </row>
    <row r="28067" spans="1:3">
      <c r="A28067" s="1">
        <v>9781767000</v>
      </c>
      <c r="B28067">
        <v>91</v>
      </c>
      <c r="C28067" t="str">
        <f t="shared" si="438"/>
        <v>919781767000</v>
      </c>
    </row>
    <row r="28068" spans="1:3">
      <c r="A28068" s="1">
        <v>9825134710</v>
      </c>
      <c r="B28068">
        <v>91</v>
      </c>
      <c r="C28068" t="str">
        <f t="shared" si="438"/>
        <v>919825134710</v>
      </c>
    </row>
    <row r="28069" spans="1:3">
      <c r="A28069" s="1">
        <v>8853837056</v>
      </c>
      <c r="B28069">
        <v>91</v>
      </c>
      <c r="C28069" t="str">
        <f t="shared" si="438"/>
        <v>918853837056</v>
      </c>
    </row>
    <row r="28070" spans="1:3">
      <c r="A28070" s="1">
        <v>9454480385</v>
      </c>
      <c r="B28070">
        <v>91</v>
      </c>
      <c r="C28070" t="str">
        <f t="shared" si="438"/>
        <v>919454480385</v>
      </c>
    </row>
    <row r="28071" spans="1:3">
      <c r="A28071" s="1">
        <v>9900071999</v>
      </c>
      <c r="B28071">
        <v>91</v>
      </c>
      <c r="C28071" t="str">
        <f t="shared" si="438"/>
        <v>919900071999</v>
      </c>
    </row>
    <row r="28072" spans="1:3">
      <c r="A28072" s="1">
        <v>9935005554</v>
      </c>
      <c r="B28072">
        <v>91</v>
      </c>
      <c r="C28072" t="str">
        <f t="shared" si="438"/>
        <v>919935005554</v>
      </c>
    </row>
    <row r="28073" spans="1:3">
      <c r="A28073" s="1">
        <v>9921190111</v>
      </c>
      <c r="B28073">
        <v>91</v>
      </c>
      <c r="C28073" t="str">
        <f t="shared" si="438"/>
        <v>919921190111</v>
      </c>
    </row>
    <row r="28074" spans="1:3">
      <c r="A28074" s="1">
        <v>7646078581</v>
      </c>
      <c r="B28074">
        <v>91</v>
      </c>
      <c r="C28074" t="str">
        <f t="shared" si="438"/>
        <v>917646078581</v>
      </c>
    </row>
    <row r="28075" spans="1:3">
      <c r="A28075" s="1">
        <v>9528973002</v>
      </c>
      <c r="B28075">
        <v>91</v>
      </c>
      <c r="C28075" t="str">
        <f t="shared" si="438"/>
        <v>919528973002</v>
      </c>
    </row>
    <row r="28076" spans="1:3">
      <c r="A28076" s="1">
        <v>9803903222</v>
      </c>
      <c r="B28076">
        <v>91</v>
      </c>
      <c r="C28076" t="str">
        <f t="shared" si="438"/>
        <v>919803903222</v>
      </c>
    </row>
    <row r="28077" spans="1:3">
      <c r="A28077" s="1">
        <v>8355094292</v>
      </c>
      <c r="B28077">
        <v>91</v>
      </c>
      <c r="C28077" t="str">
        <f t="shared" si="438"/>
        <v>918355094292</v>
      </c>
    </row>
    <row r="28078" spans="1:3">
      <c r="A28078" s="1">
        <v>9674264945</v>
      </c>
      <c r="B28078">
        <v>91</v>
      </c>
      <c r="C28078" t="str">
        <f t="shared" si="438"/>
        <v>919674264945</v>
      </c>
    </row>
    <row r="28079" spans="1:3">
      <c r="A28079" s="1">
        <v>9049623316</v>
      </c>
      <c r="B28079">
        <v>91</v>
      </c>
      <c r="C28079" t="str">
        <f t="shared" si="438"/>
        <v>919049623316</v>
      </c>
    </row>
    <row r="28080" spans="1:3">
      <c r="A28080" s="1">
        <v>7597908718</v>
      </c>
      <c r="B28080">
        <v>91</v>
      </c>
      <c r="C28080" t="str">
        <f t="shared" si="438"/>
        <v>917597908718</v>
      </c>
    </row>
    <row r="28081" spans="1:3">
      <c r="A28081" s="1">
        <v>9955166166</v>
      </c>
      <c r="B28081">
        <v>91</v>
      </c>
      <c r="C28081" t="str">
        <f t="shared" si="438"/>
        <v>919955166166</v>
      </c>
    </row>
    <row r="28082" spans="1:3">
      <c r="A28082" s="1">
        <v>9118947615</v>
      </c>
      <c r="B28082">
        <v>91</v>
      </c>
      <c r="C28082" t="str">
        <f t="shared" si="438"/>
        <v>919118947615</v>
      </c>
    </row>
    <row r="28083" spans="1:3">
      <c r="A28083" s="1">
        <v>7618375409</v>
      </c>
      <c r="B28083">
        <v>91</v>
      </c>
      <c r="C28083" t="str">
        <f t="shared" si="438"/>
        <v>917618375409</v>
      </c>
    </row>
    <row r="28084" spans="1:3">
      <c r="A28084" s="1">
        <v>9992310834</v>
      </c>
      <c r="B28084">
        <v>91</v>
      </c>
      <c r="C28084" t="str">
        <f t="shared" si="438"/>
        <v>919992310834</v>
      </c>
    </row>
    <row r="28085" spans="1:3">
      <c r="A28085" s="1">
        <v>9377758583</v>
      </c>
      <c r="B28085">
        <v>91</v>
      </c>
      <c r="C28085" t="str">
        <f t="shared" si="438"/>
        <v>919377758583</v>
      </c>
    </row>
    <row r="28086" spans="1:3">
      <c r="A28086" s="1">
        <v>9024220883</v>
      </c>
      <c r="B28086">
        <v>91</v>
      </c>
      <c r="C28086" t="str">
        <f t="shared" si="438"/>
        <v>919024220883</v>
      </c>
    </row>
    <row r="28087" spans="1:3">
      <c r="A28087" s="1">
        <v>9170719274</v>
      </c>
      <c r="B28087">
        <v>91</v>
      </c>
      <c r="C28087" t="str">
        <f t="shared" si="438"/>
        <v>919170719274</v>
      </c>
    </row>
    <row r="28088" spans="1:3">
      <c r="A28088" s="1">
        <v>9686785664</v>
      </c>
      <c r="B28088">
        <v>91</v>
      </c>
      <c r="C28088" t="str">
        <f t="shared" si="438"/>
        <v>919686785664</v>
      </c>
    </row>
    <row r="28089" spans="1:3">
      <c r="A28089" s="1">
        <v>9817222692</v>
      </c>
      <c r="B28089">
        <v>91</v>
      </c>
      <c r="C28089" t="str">
        <f t="shared" si="438"/>
        <v>919817222692</v>
      </c>
    </row>
    <row r="28090" spans="1:3">
      <c r="A28090" s="1">
        <v>9051136043</v>
      </c>
      <c r="B28090">
        <v>91</v>
      </c>
      <c r="C28090" t="str">
        <f t="shared" si="438"/>
        <v>919051136043</v>
      </c>
    </row>
    <row r="28091" spans="1:3">
      <c r="A28091" s="1">
        <v>6295767931</v>
      </c>
      <c r="B28091">
        <v>91</v>
      </c>
      <c r="C28091" t="str">
        <f t="shared" si="438"/>
        <v>916295767931</v>
      </c>
    </row>
    <row r="28092" spans="1:3">
      <c r="A28092" s="1">
        <v>9894637931</v>
      </c>
      <c r="B28092">
        <v>91</v>
      </c>
      <c r="C28092" t="str">
        <f t="shared" si="438"/>
        <v>919894637931</v>
      </c>
    </row>
    <row r="28093" spans="1:3">
      <c r="A28093" s="1">
        <v>9980248877</v>
      </c>
      <c r="B28093">
        <v>91</v>
      </c>
      <c r="C28093" t="str">
        <f t="shared" si="438"/>
        <v>919980248877</v>
      </c>
    </row>
    <row r="28094" spans="1:3">
      <c r="A28094" s="1">
        <v>8006160788</v>
      </c>
      <c r="B28094">
        <v>91</v>
      </c>
      <c r="C28094" t="str">
        <f t="shared" si="438"/>
        <v>918006160788</v>
      </c>
    </row>
    <row r="28095" spans="1:3">
      <c r="A28095" s="1">
        <v>8449603030</v>
      </c>
      <c r="B28095">
        <v>91</v>
      </c>
      <c r="C28095" t="str">
        <f t="shared" si="438"/>
        <v>918449603030</v>
      </c>
    </row>
    <row r="28096" spans="1:3">
      <c r="A28096" s="1">
        <v>9813190976</v>
      </c>
      <c r="B28096">
        <v>91</v>
      </c>
      <c r="C28096" t="str">
        <f t="shared" si="438"/>
        <v>919813190976</v>
      </c>
    </row>
    <row r="28097" spans="1:3">
      <c r="A28097" s="1">
        <v>8197362040</v>
      </c>
      <c r="B28097">
        <v>91</v>
      </c>
      <c r="C28097" t="str">
        <f t="shared" ref="C28097:C28160" si="439">_xlfn.CONCAT(B28097,A28097)</f>
        <v>918197362040</v>
      </c>
    </row>
    <row r="28098" spans="1:3">
      <c r="A28098" s="1">
        <v>9915151800</v>
      </c>
      <c r="B28098">
        <v>91</v>
      </c>
      <c r="C28098" t="str">
        <f t="shared" si="439"/>
        <v>919915151800</v>
      </c>
    </row>
    <row r="28099" spans="1:3">
      <c r="A28099" s="1">
        <v>7874169572</v>
      </c>
      <c r="B28099">
        <v>91</v>
      </c>
      <c r="C28099" t="str">
        <f t="shared" si="439"/>
        <v>917874169572</v>
      </c>
    </row>
    <row r="28100" spans="1:3">
      <c r="A28100" s="1">
        <v>7697508383</v>
      </c>
      <c r="B28100">
        <v>91</v>
      </c>
      <c r="C28100" t="str">
        <f t="shared" si="439"/>
        <v>917697508383</v>
      </c>
    </row>
    <row r="28101" spans="1:3">
      <c r="A28101" s="1">
        <v>9914106566</v>
      </c>
      <c r="B28101">
        <v>91</v>
      </c>
      <c r="C28101" t="str">
        <f t="shared" si="439"/>
        <v>919914106566</v>
      </c>
    </row>
    <row r="28102" spans="1:3">
      <c r="A28102" s="1">
        <v>7351747992</v>
      </c>
      <c r="B28102">
        <v>91</v>
      </c>
      <c r="C28102" t="str">
        <f t="shared" si="439"/>
        <v>917351747992</v>
      </c>
    </row>
    <row r="28103" spans="1:3">
      <c r="A28103" s="1">
        <v>9335671362</v>
      </c>
      <c r="B28103">
        <v>91</v>
      </c>
      <c r="C28103" t="str">
        <f t="shared" si="439"/>
        <v>919335671362</v>
      </c>
    </row>
    <row r="28104" spans="1:3">
      <c r="A28104" s="1">
        <v>7665315553</v>
      </c>
      <c r="B28104">
        <v>91</v>
      </c>
      <c r="C28104" t="str">
        <f t="shared" si="439"/>
        <v>917665315553</v>
      </c>
    </row>
    <row r="28105" spans="1:3">
      <c r="A28105" s="1">
        <v>9726691010</v>
      </c>
      <c r="B28105">
        <v>91</v>
      </c>
      <c r="C28105" t="str">
        <f t="shared" si="439"/>
        <v>919726691010</v>
      </c>
    </row>
    <row r="28106" spans="1:3">
      <c r="A28106" s="1">
        <v>8660699341</v>
      </c>
      <c r="B28106">
        <v>91</v>
      </c>
      <c r="C28106" t="str">
        <f t="shared" si="439"/>
        <v>918660699341</v>
      </c>
    </row>
    <row r="28107" spans="1:3">
      <c r="A28107" s="1">
        <v>9597420140</v>
      </c>
      <c r="B28107">
        <v>91</v>
      </c>
      <c r="C28107" t="str">
        <f t="shared" si="439"/>
        <v>919597420140</v>
      </c>
    </row>
    <row r="28108" spans="1:3">
      <c r="A28108" s="1">
        <v>9884543064</v>
      </c>
      <c r="B28108">
        <v>91</v>
      </c>
      <c r="C28108" t="str">
        <f t="shared" si="439"/>
        <v>919884543064</v>
      </c>
    </row>
    <row r="28109" spans="1:3">
      <c r="A28109" s="1">
        <v>9996524972</v>
      </c>
      <c r="B28109">
        <v>91</v>
      </c>
      <c r="C28109" t="str">
        <f t="shared" si="439"/>
        <v>919996524972</v>
      </c>
    </row>
    <row r="28110" spans="1:3">
      <c r="A28110" s="1">
        <v>8534054793</v>
      </c>
      <c r="B28110">
        <v>91</v>
      </c>
      <c r="C28110" t="str">
        <f t="shared" si="439"/>
        <v>918534054793</v>
      </c>
    </row>
    <row r="28111" spans="1:3">
      <c r="A28111" s="1">
        <v>7383691926</v>
      </c>
      <c r="B28111">
        <v>91</v>
      </c>
      <c r="C28111" t="str">
        <f t="shared" si="439"/>
        <v>917383691926</v>
      </c>
    </row>
    <row r="28112" spans="1:3">
      <c r="A28112" s="1">
        <v>9928069691</v>
      </c>
      <c r="B28112">
        <v>91</v>
      </c>
      <c r="C28112" t="str">
        <f t="shared" si="439"/>
        <v>919928069691</v>
      </c>
    </row>
    <row r="28113" spans="1:3">
      <c r="A28113" s="1">
        <v>7895709799</v>
      </c>
      <c r="B28113">
        <v>91</v>
      </c>
      <c r="C28113" t="str">
        <f t="shared" si="439"/>
        <v>917895709799</v>
      </c>
    </row>
    <row r="28114" spans="1:3">
      <c r="A28114" s="1">
        <v>9578805577</v>
      </c>
      <c r="B28114">
        <v>91</v>
      </c>
      <c r="C28114" t="str">
        <f t="shared" si="439"/>
        <v>919578805577</v>
      </c>
    </row>
    <row r="28115" spans="1:3">
      <c r="A28115" s="1">
        <v>8057620125</v>
      </c>
      <c r="B28115">
        <v>91</v>
      </c>
      <c r="C28115" t="str">
        <f t="shared" si="439"/>
        <v>918057620125</v>
      </c>
    </row>
    <row r="28116" spans="1:3">
      <c r="A28116" s="1">
        <v>8407912320</v>
      </c>
      <c r="B28116">
        <v>91</v>
      </c>
      <c r="C28116" t="str">
        <f t="shared" si="439"/>
        <v>918407912320</v>
      </c>
    </row>
    <row r="28117" spans="1:3">
      <c r="A28117" s="1">
        <v>7302685939</v>
      </c>
      <c r="B28117">
        <v>91</v>
      </c>
      <c r="C28117" t="str">
        <f t="shared" si="439"/>
        <v>917302685939</v>
      </c>
    </row>
    <row r="28118" spans="1:3">
      <c r="A28118" s="1">
        <v>9548143507</v>
      </c>
      <c r="B28118">
        <v>91</v>
      </c>
      <c r="C28118" t="str">
        <f t="shared" si="439"/>
        <v>919548143507</v>
      </c>
    </row>
    <row r="28119" spans="1:3">
      <c r="A28119" s="1">
        <v>9694120669</v>
      </c>
      <c r="B28119">
        <v>91</v>
      </c>
      <c r="C28119" t="str">
        <f t="shared" si="439"/>
        <v>919694120669</v>
      </c>
    </row>
    <row r="28120" spans="1:3">
      <c r="A28120" s="1">
        <v>8969670271</v>
      </c>
      <c r="B28120">
        <v>91</v>
      </c>
      <c r="C28120" t="str">
        <f t="shared" si="439"/>
        <v>918969670271</v>
      </c>
    </row>
    <row r="28121" spans="1:3">
      <c r="A28121" s="1">
        <v>8401610391</v>
      </c>
      <c r="B28121">
        <v>91</v>
      </c>
      <c r="C28121" t="str">
        <f t="shared" si="439"/>
        <v>918401610391</v>
      </c>
    </row>
    <row r="28122" spans="1:3">
      <c r="A28122" s="1">
        <v>9782744157</v>
      </c>
      <c r="B28122">
        <v>91</v>
      </c>
      <c r="C28122" t="str">
        <f t="shared" si="439"/>
        <v>919782744157</v>
      </c>
    </row>
    <row r="28123" spans="1:3">
      <c r="A28123" s="1">
        <v>6354818097</v>
      </c>
      <c r="B28123">
        <v>91</v>
      </c>
      <c r="C28123" t="str">
        <f t="shared" si="439"/>
        <v>916354818097</v>
      </c>
    </row>
    <row r="28124" spans="1:3">
      <c r="A28124" s="1">
        <v>7800703616</v>
      </c>
      <c r="B28124">
        <v>91</v>
      </c>
      <c r="C28124" t="str">
        <f t="shared" si="439"/>
        <v>917800703616</v>
      </c>
    </row>
    <row r="28125" spans="1:3">
      <c r="A28125" s="1">
        <v>9276558122</v>
      </c>
      <c r="B28125">
        <v>91</v>
      </c>
      <c r="C28125" t="str">
        <f t="shared" si="439"/>
        <v>919276558122</v>
      </c>
    </row>
    <row r="28126" spans="1:3">
      <c r="A28126" s="1">
        <v>9922841274</v>
      </c>
      <c r="B28126">
        <v>91</v>
      </c>
      <c r="C28126" t="str">
        <f t="shared" si="439"/>
        <v>919922841274</v>
      </c>
    </row>
    <row r="28127" spans="1:3">
      <c r="A28127" s="1">
        <v>9935024036</v>
      </c>
      <c r="B28127">
        <v>91</v>
      </c>
      <c r="C28127" t="str">
        <f t="shared" si="439"/>
        <v>919935024036</v>
      </c>
    </row>
    <row r="28128" spans="1:3">
      <c r="A28128" s="1">
        <v>7973101824</v>
      </c>
      <c r="B28128">
        <v>91</v>
      </c>
      <c r="C28128" t="str">
        <f t="shared" si="439"/>
        <v>917973101824</v>
      </c>
    </row>
    <row r="28129" spans="1:3">
      <c r="A28129" s="1">
        <v>9565420857</v>
      </c>
      <c r="B28129">
        <v>91</v>
      </c>
      <c r="C28129" t="str">
        <f t="shared" si="439"/>
        <v>919565420857</v>
      </c>
    </row>
    <row r="28130" spans="1:3">
      <c r="A28130" s="1">
        <v>7851875410</v>
      </c>
      <c r="B28130">
        <v>91</v>
      </c>
      <c r="C28130" t="str">
        <f t="shared" si="439"/>
        <v>917851875410</v>
      </c>
    </row>
    <row r="28131" spans="1:3">
      <c r="A28131" s="1">
        <v>9509170653</v>
      </c>
      <c r="B28131">
        <v>91</v>
      </c>
      <c r="C28131" t="str">
        <f t="shared" si="439"/>
        <v>919509170653</v>
      </c>
    </row>
    <row r="28132" spans="1:3">
      <c r="A28132" s="1">
        <v>9881126909</v>
      </c>
      <c r="B28132">
        <v>91</v>
      </c>
      <c r="C28132" t="str">
        <f t="shared" si="439"/>
        <v>919881126909</v>
      </c>
    </row>
    <row r="28133" spans="1:3">
      <c r="A28133" s="1">
        <v>9050890494</v>
      </c>
      <c r="B28133">
        <v>91</v>
      </c>
      <c r="C28133" t="str">
        <f t="shared" si="439"/>
        <v>919050890494</v>
      </c>
    </row>
    <row r="28134" spans="1:3">
      <c r="A28134" s="1">
        <v>8884797235</v>
      </c>
      <c r="B28134">
        <v>91</v>
      </c>
      <c r="C28134" t="str">
        <f t="shared" si="439"/>
        <v>918884797235</v>
      </c>
    </row>
    <row r="28135" spans="1:3">
      <c r="A28135" s="1">
        <v>9034736900</v>
      </c>
      <c r="B28135">
        <v>91</v>
      </c>
      <c r="C28135" t="str">
        <f t="shared" si="439"/>
        <v>919034736900</v>
      </c>
    </row>
    <row r="28136" spans="1:3">
      <c r="A28136" s="1">
        <v>9940087907</v>
      </c>
      <c r="B28136">
        <v>91</v>
      </c>
      <c r="C28136" t="str">
        <f t="shared" si="439"/>
        <v>919940087907</v>
      </c>
    </row>
    <row r="28137" spans="1:3">
      <c r="A28137" s="1">
        <v>8296167584</v>
      </c>
      <c r="B28137">
        <v>91</v>
      </c>
      <c r="C28137" t="str">
        <f t="shared" si="439"/>
        <v>918296167584</v>
      </c>
    </row>
    <row r="28138" spans="1:3">
      <c r="A28138" s="1">
        <v>9737647957</v>
      </c>
      <c r="B28138">
        <v>91</v>
      </c>
      <c r="C28138" t="str">
        <f t="shared" si="439"/>
        <v>919737647957</v>
      </c>
    </row>
    <row r="28139" spans="1:3">
      <c r="A28139" s="1">
        <v>7204258780</v>
      </c>
      <c r="B28139">
        <v>91</v>
      </c>
      <c r="C28139" t="str">
        <f t="shared" si="439"/>
        <v>917204258780</v>
      </c>
    </row>
    <row r="28140" spans="1:3">
      <c r="A28140" s="1">
        <v>8884276458</v>
      </c>
      <c r="B28140">
        <v>91</v>
      </c>
      <c r="C28140" t="str">
        <f t="shared" si="439"/>
        <v>918884276458</v>
      </c>
    </row>
    <row r="28141" spans="1:3">
      <c r="A28141" s="1">
        <v>9161321374</v>
      </c>
      <c r="B28141">
        <v>91</v>
      </c>
      <c r="C28141" t="str">
        <f t="shared" si="439"/>
        <v>919161321374</v>
      </c>
    </row>
    <row r="28142" spans="1:3">
      <c r="A28142" s="1">
        <v>9879619302</v>
      </c>
      <c r="B28142">
        <v>91</v>
      </c>
      <c r="C28142" t="str">
        <f t="shared" si="439"/>
        <v>919879619302</v>
      </c>
    </row>
    <row r="28143" spans="1:3">
      <c r="A28143" s="1">
        <v>8958983025</v>
      </c>
      <c r="B28143">
        <v>91</v>
      </c>
      <c r="C28143" t="str">
        <f t="shared" si="439"/>
        <v>918958983025</v>
      </c>
    </row>
    <row r="28144" spans="1:3">
      <c r="A28144" s="1">
        <v>7385873800</v>
      </c>
      <c r="B28144">
        <v>91</v>
      </c>
      <c r="C28144" t="str">
        <f t="shared" si="439"/>
        <v>917385873800</v>
      </c>
    </row>
    <row r="28145" spans="1:3">
      <c r="A28145" s="1">
        <v>9756245639</v>
      </c>
      <c r="B28145">
        <v>91</v>
      </c>
      <c r="C28145" t="str">
        <f t="shared" si="439"/>
        <v>919756245639</v>
      </c>
    </row>
    <row r="28146" spans="1:3">
      <c r="A28146" s="1">
        <v>7500306374</v>
      </c>
      <c r="B28146">
        <v>91</v>
      </c>
      <c r="C28146" t="str">
        <f t="shared" si="439"/>
        <v>917500306374</v>
      </c>
    </row>
    <row r="28147" spans="1:3">
      <c r="A28147" s="1">
        <v>9990806653</v>
      </c>
      <c r="B28147">
        <v>91</v>
      </c>
      <c r="C28147" t="str">
        <f t="shared" si="439"/>
        <v>919990806653</v>
      </c>
    </row>
    <row r="28148" spans="1:3">
      <c r="A28148" s="1">
        <v>9719877717</v>
      </c>
      <c r="B28148">
        <v>91</v>
      </c>
      <c r="C28148" t="str">
        <f t="shared" si="439"/>
        <v>919719877717</v>
      </c>
    </row>
    <row r="28149" spans="1:3">
      <c r="A28149" s="1">
        <v>9996590600</v>
      </c>
      <c r="B28149">
        <v>91</v>
      </c>
      <c r="C28149" t="str">
        <f t="shared" si="439"/>
        <v>919996590600</v>
      </c>
    </row>
    <row r="28150" spans="1:3">
      <c r="A28150" s="1">
        <v>7009467332</v>
      </c>
      <c r="B28150">
        <v>91</v>
      </c>
      <c r="C28150" t="str">
        <f t="shared" si="439"/>
        <v>917009467332</v>
      </c>
    </row>
    <row r="28151" spans="1:3">
      <c r="A28151" s="1">
        <v>9033485704</v>
      </c>
      <c r="B28151">
        <v>91</v>
      </c>
      <c r="C28151" t="str">
        <f t="shared" si="439"/>
        <v>919033485704</v>
      </c>
    </row>
    <row r="28152" spans="1:3">
      <c r="A28152" s="1">
        <v>8155077263</v>
      </c>
      <c r="B28152">
        <v>91</v>
      </c>
      <c r="C28152" t="str">
        <f t="shared" si="439"/>
        <v>918155077263</v>
      </c>
    </row>
    <row r="28153" spans="1:3">
      <c r="A28153" s="1">
        <v>8951273766</v>
      </c>
      <c r="B28153">
        <v>91</v>
      </c>
      <c r="C28153" t="str">
        <f t="shared" si="439"/>
        <v>918951273766</v>
      </c>
    </row>
    <row r="28154" spans="1:3">
      <c r="A28154" s="1">
        <v>8357800273</v>
      </c>
      <c r="B28154">
        <v>91</v>
      </c>
      <c r="C28154" t="str">
        <f t="shared" si="439"/>
        <v>918357800273</v>
      </c>
    </row>
    <row r="28155" spans="1:3">
      <c r="A28155" s="1">
        <v>9588156115</v>
      </c>
      <c r="B28155">
        <v>91</v>
      </c>
      <c r="C28155" t="str">
        <f t="shared" si="439"/>
        <v>919588156115</v>
      </c>
    </row>
    <row r="28156" spans="1:3">
      <c r="A28156" s="1">
        <v>9673380459</v>
      </c>
      <c r="B28156">
        <v>91</v>
      </c>
      <c r="C28156" t="str">
        <f t="shared" si="439"/>
        <v>919673380459</v>
      </c>
    </row>
    <row r="28157" spans="1:3">
      <c r="A28157" s="1">
        <v>9698292139</v>
      </c>
      <c r="B28157">
        <v>91</v>
      </c>
      <c r="C28157" t="str">
        <f t="shared" si="439"/>
        <v>919698292139</v>
      </c>
    </row>
    <row r="28158" spans="1:3">
      <c r="A28158" s="1">
        <v>7521099229</v>
      </c>
      <c r="B28158">
        <v>91</v>
      </c>
      <c r="C28158" t="str">
        <f t="shared" si="439"/>
        <v>917521099229</v>
      </c>
    </row>
    <row r="28159" spans="1:3">
      <c r="A28159" s="1">
        <v>9904780135</v>
      </c>
      <c r="B28159">
        <v>91</v>
      </c>
      <c r="C28159" t="str">
        <f t="shared" si="439"/>
        <v>919904780135</v>
      </c>
    </row>
    <row r="28160" spans="1:3">
      <c r="A28160" s="1">
        <v>9708288158</v>
      </c>
      <c r="B28160">
        <v>91</v>
      </c>
      <c r="C28160" t="str">
        <f t="shared" si="439"/>
        <v>919708288158</v>
      </c>
    </row>
    <row r="28161" spans="1:3">
      <c r="A28161" s="1">
        <v>8681870276</v>
      </c>
      <c r="B28161">
        <v>91</v>
      </c>
      <c r="C28161" t="str">
        <f t="shared" ref="C28161:C28224" si="440">_xlfn.CONCAT(B28161,A28161)</f>
        <v>918681870276</v>
      </c>
    </row>
    <row r="28162" spans="1:3">
      <c r="A28162" s="1">
        <v>8625952445</v>
      </c>
      <c r="B28162">
        <v>91</v>
      </c>
      <c r="C28162" t="str">
        <f t="shared" si="440"/>
        <v>918625952445</v>
      </c>
    </row>
    <row r="28163" spans="1:3">
      <c r="A28163" s="1">
        <v>9386262423</v>
      </c>
      <c r="B28163">
        <v>91</v>
      </c>
      <c r="C28163" t="str">
        <f t="shared" si="440"/>
        <v>919386262423</v>
      </c>
    </row>
    <row r="28164" spans="1:3">
      <c r="A28164" s="1">
        <v>7323089197</v>
      </c>
      <c r="B28164">
        <v>91</v>
      </c>
      <c r="C28164" t="str">
        <f t="shared" si="440"/>
        <v>917323089197</v>
      </c>
    </row>
    <row r="28165" spans="1:3">
      <c r="A28165" s="1">
        <v>9950982407</v>
      </c>
      <c r="B28165">
        <v>91</v>
      </c>
      <c r="C28165" t="str">
        <f t="shared" si="440"/>
        <v>919950982407</v>
      </c>
    </row>
    <row r="28166" spans="1:3">
      <c r="A28166" s="1">
        <v>9308313755</v>
      </c>
      <c r="B28166">
        <v>91</v>
      </c>
      <c r="C28166" t="str">
        <f t="shared" si="440"/>
        <v>919308313755</v>
      </c>
    </row>
    <row r="28167" spans="1:3">
      <c r="A28167" s="1">
        <v>9855117412</v>
      </c>
      <c r="B28167">
        <v>91</v>
      </c>
      <c r="C28167" t="str">
        <f t="shared" si="440"/>
        <v>919855117412</v>
      </c>
    </row>
    <row r="28168" spans="1:3">
      <c r="A28168" s="1">
        <v>9467173073</v>
      </c>
      <c r="B28168">
        <v>91</v>
      </c>
      <c r="C28168" t="str">
        <f t="shared" si="440"/>
        <v>919467173073</v>
      </c>
    </row>
    <row r="28169" spans="1:3">
      <c r="A28169" s="1">
        <v>8050983358</v>
      </c>
      <c r="B28169">
        <v>91</v>
      </c>
      <c r="C28169" t="str">
        <f t="shared" si="440"/>
        <v>918050983358</v>
      </c>
    </row>
    <row r="28170" spans="1:3">
      <c r="A28170" s="1">
        <v>9918887184</v>
      </c>
      <c r="B28170">
        <v>91</v>
      </c>
      <c r="C28170" t="str">
        <f t="shared" si="440"/>
        <v>919918887184</v>
      </c>
    </row>
    <row r="28171" spans="1:3">
      <c r="A28171" s="1">
        <v>8102104571</v>
      </c>
      <c r="B28171">
        <v>91</v>
      </c>
      <c r="C28171" t="str">
        <f t="shared" si="440"/>
        <v>918102104571</v>
      </c>
    </row>
    <row r="28172" spans="1:3">
      <c r="A28172" s="1">
        <v>7065753573</v>
      </c>
      <c r="B28172">
        <v>91</v>
      </c>
      <c r="C28172" t="str">
        <f t="shared" si="440"/>
        <v>917065753573</v>
      </c>
    </row>
    <row r="28173" spans="1:3">
      <c r="A28173" s="1">
        <v>8175923075</v>
      </c>
      <c r="B28173">
        <v>91</v>
      </c>
      <c r="C28173" t="str">
        <f t="shared" si="440"/>
        <v>918175923075</v>
      </c>
    </row>
    <row r="28174" spans="1:3">
      <c r="A28174" s="1">
        <v>9598434945</v>
      </c>
      <c r="B28174">
        <v>91</v>
      </c>
      <c r="C28174" t="str">
        <f t="shared" si="440"/>
        <v>919598434945</v>
      </c>
    </row>
    <row r="28175" spans="1:3">
      <c r="A28175" s="1">
        <v>9591869317</v>
      </c>
      <c r="B28175">
        <v>91</v>
      </c>
      <c r="C28175" t="str">
        <f t="shared" si="440"/>
        <v>919591869317</v>
      </c>
    </row>
    <row r="28176" spans="1:3">
      <c r="A28176" s="1">
        <v>9026769400</v>
      </c>
      <c r="B28176">
        <v>91</v>
      </c>
      <c r="C28176" t="str">
        <f t="shared" si="440"/>
        <v>919026769400</v>
      </c>
    </row>
    <row r="28177" spans="1:3">
      <c r="A28177" s="1">
        <v>9817878278</v>
      </c>
      <c r="B28177">
        <v>91</v>
      </c>
      <c r="C28177" t="str">
        <f t="shared" si="440"/>
        <v>919817878278</v>
      </c>
    </row>
    <row r="28178" spans="1:3">
      <c r="A28178" s="1">
        <v>9943437899</v>
      </c>
      <c r="B28178">
        <v>91</v>
      </c>
      <c r="C28178" t="str">
        <f t="shared" si="440"/>
        <v>919943437899</v>
      </c>
    </row>
    <row r="28179" spans="1:3">
      <c r="A28179" s="1">
        <v>9084808315</v>
      </c>
      <c r="B28179">
        <v>91</v>
      </c>
      <c r="C28179" t="str">
        <f t="shared" si="440"/>
        <v>919084808315</v>
      </c>
    </row>
    <row r="28180" spans="1:3">
      <c r="A28180" s="1">
        <v>9741135855</v>
      </c>
      <c r="B28180">
        <v>91</v>
      </c>
      <c r="C28180" t="str">
        <f t="shared" si="440"/>
        <v>919741135855</v>
      </c>
    </row>
    <row r="28181" spans="1:3">
      <c r="A28181" s="1">
        <v>9903737613</v>
      </c>
      <c r="B28181">
        <v>91</v>
      </c>
      <c r="C28181" t="str">
        <f t="shared" si="440"/>
        <v>919903737613</v>
      </c>
    </row>
    <row r="28182" spans="1:3">
      <c r="A28182" s="1">
        <v>9570339016</v>
      </c>
      <c r="B28182">
        <v>91</v>
      </c>
      <c r="C28182" t="str">
        <f t="shared" si="440"/>
        <v>919570339016</v>
      </c>
    </row>
    <row r="28183" spans="1:3">
      <c r="A28183" s="1">
        <v>8287357515</v>
      </c>
      <c r="B28183">
        <v>91</v>
      </c>
      <c r="C28183" t="str">
        <f t="shared" si="440"/>
        <v>918287357515</v>
      </c>
    </row>
    <row r="28184" spans="1:3">
      <c r="A28184" s="1">
        <v>8932912470</v>
      </c>
      <c r="B28184">
        <v>91</v>
      </c>
      <c r="C28184" t="str">
        <f t="shared" si="440"/>
        <v>918932912470</v>
      </c>
    </row>
    <row r="28185" spans="1:3">
      <c r="A28185" s="1">
        <v>9597979995</v>
      </c>
      <c r="B28185">
        <v>91</v>
      </c>
      <c r="C28185" t="str">
        <f t="shared" si="440"/>
        <v>919597979995</v>
      </c>
    </row>
    <row r="28186" spans="1:3">
      <c r="A28186" s="1">
        <v>9829227545</v>
      </c>
      <c r="B28186">
        <v>91</v>
      </c>
      <c r="C28186" t="str">
        <f t="shared" si="440"/>
        <v>919829227545</v>
      </c>
    </row>
    <row r="28187" spans="1:3">
      <c r="A28187" s="1">
        <v>9784756099</v>
      </c>
      <c r="B28187">
        <v>91</v>
      </c>
      <c r="C28187" t="str">
        <f t="shared" si="440"/>
        <v>919784756099</v>
      </c>
    </row>
    <row r="28188" spans="1:3">
      <c r="A28188" s="1">
        <v>9916358249</v>
      </c>
      <c r="B28188">
        <v>91</v>
      </c>
      <c r="C28188" t="str">
        <f t="shared" si="440"/>
        <v>919916358249</v>
      </c>
    </row>
    <row r="28189" spans="1:3">
      <c r="A28189" s="1">
        <v>7888273006</v>
      </c>
      <c r="B28189">
        <v>91</v>
      </c>
      <c r="C28189" t="str">
        <f t="shared" si="440"/>
        <v>917888273006</v>
      </c>
    </row>
    <row r="28190" spans="1:3">
      <c r="A28190" s="1">
        <v>9369342083</v>
      </c>
      <c r="B28190">
        <v>91</v>
      </c>
      <c r="C28190" t="str">
        <f t="shared" si="440"/>
        <v>919369342083</v>
      </c>
    </row>
    <row r="28191" spans="1:3">
      <c r="A28191" s="1">
        <v>7350343509</v>
      </c>
      <c r="B28191">
        <v>91</v>
      </c>
      <c r="C28191" t="str">
        <f t="shared" si="440"/>
        <v>917350343509</v>
      </c>
    </row>
    <row r="28192" spans="1:3">
      <c r="A28192" s="1">
        <v>7466066320</v>
      </c>
      <c r="B28192">
        <v>91</v>
      </c>
      <c r="C28192" t="str">
        <f t="shared" si="440"/>
        <v>917466066320</v>
      </c>
    </row>
    <row r="28193" spans="1:3">
      <c r="A28193" s="1">
        <v>8299698158</v>
      </c>
      <c r="B28193">
        <v>91</v>
      </c>
      <c r="C28193" t="str">
        <f t="shared" si="440"/>
        <v>918299698158</v>
      </c>
    </row>
    <row r="28194" spans="1:3">
      <c r="A28194" s="1">
        <v>9771757920</v>
      </c>
      <c r="B28194">
        <v>91</v>
      </c>
      <c r="C28194" t="str">
        <f t="shared" si="440"/>
        <v>919771757920</v>
      </c>
    </row>
    <row r="28195" spans="1:3">
      <c r="A28195" s="1">
        <v>8000052780</v>
      </c>
      <c r="B28195">
        <v>91</v>
      </c>
      <c r="C28195" t="str">
        <f t="shared" si="440"/>
        <v>918000052780</v>
      </c>
    </row>
    <row r="28196" spans="1:3">
      <c r="A28196" s="1">
        <v>9755474487</v>
      </c>
      <c r="B28196">
        <v>91</v>
      </c>
      <c r="C28196" t="str">
        <f t="shared" si="440"/>
        <v>919755474487</v>
      </c>
    </row>
    <row r="28197" spans="1:3">
      <c r="A28197" s="1">
        <v>9936718214</v>
      </c>
      <c r="B28197">
        <v>91</v>
      </c>
      <c r="C28197" t="str">
        <f t="shared" si="440"/>
        <v>919936718214</v>
      </c>
    </row>
    <row r="28198" spans="1:3">
      <c r="A28198" s="1">
        <v>9843663373</v>
      </c>
      <c r="B28198">
        <v>91</v>
      </c>
      <c r="C28198" t="str">
        <f t="shared" si="440"/>
        <v>919843663373</v>
      </c>
    </row>
    <row r="28199" spans="1:3">
      <c r="A28199" s="1">
        <v>9352799966</v>
      </c>
      <c r="B28199">
        <v>91</v>
      </c>
      <c r="C28199" t="str">
        <f t="shared" si="440"/>
        <v>919352799966</v>
      </c>
    </row>
    <row r="28200" spans="1:3">
      <c r="A28200" s="1">
        <v>7060559592</v>
      </c>
      <c r="B28200">
        <v>91</v>
      </c>
      <c r="C28200" t="str">
        <f t="shared" si="440"/>
        <v>917060559592</v>
      </c>
    </row>
    <row r="28201" spans="1:3">
      <c r="A28201" s="1">
        <v>9945248144</v>
      </c>
      <c r="B28201">
        <v>91</v>
      </c>
      <c r="C28201" t="str">
        <f t="shared" si="440"/>
        <v>919945248144</v>
      </c>
    </row>
    <row r="28202" spans="1:3">
      <c r="A28202" s="1">
        <v>7878963725</v>
      </c>
      <c r="B28202">
        <v>91</v>
      </c>
      <c r="C28202" t="str">
        <f t="shared" si="440"/>
        <v>917878963725</v>
      </c>
    </row>
    <row r="28203" spans="1:3">
      <c r="A28203" s="1">
        <v>9833566705</v>
      </c>
      <c r="B28203">
        <v>91</v>
      </c>
      <c r="C28203" t="str">
        <f t="shared" si="440"/>
        <v>919833566705</v>
      </c>
    </row>
    <row r="28204" spans="1:3">
      <c r="A28204" s="1">
        <v>9812088233</v>
      </c>
      <c r="B28204">
        <v>91</v>
      </c>
      <c r="C28204" t="str">
        <f t="shared" si="440"/>
        <v>919812088233</v>
      </c>
    </row>
    <row r="28205" spans="1:3">
      <c r="A28205" s="1">
        <v>8146390771</v>
      </c>
      <c r="B28205">
        <v>91</v>
      </c>
      <c r="C28205" t="str">
        <f t="shared" si="440"/>
        <v>918146390771</v>
      </c>
    </row>
    <row r="28206" spans="1:3">
      <c r="A28206" s="1">
        <v>9416934649</v>
      </c>
      <c r="B28206">
        <v>91</v>
      </c>
      <c r="C28206" t="str">
        <f t="shared" si="440"/>
        <v>919416934649</v>
      </c>
    </row>
    <row r="28207" spans="1:3">
      <c r="A28207" s="1">
        <v>9172904998</v>
      </c>
      <c r="B28207">
        <v>91</v>
      </c>
      <c r="C28207" t="str">
        <f t="shared" si="440"/>
        <v>919172904998</v>
      </c>
    </row>
    <row r="28208" spans="1:3">
      <c r="A28208" s="1">
        <v>9725636373</v>
      </c>
      <c r="B28208">
        <v>91</v>
      </c>
      <c r="C28208" t="str">
        <f t="shared" si="440"/>
        <v>919725636373</v>
      </c>
    </row>
    <row r="28209" spans="1:3">
      <c r="A28209" s="1">
        <v>9850799014</v>
      </c>
      <c r="B28209">
        <v>91</v>
      </c>
      <c r="C28209" t="str">
        <f t="shared" si="440"/>
        <v>919850799014</v>
      </c>
    </row>
    <row r="28210" spans="1:3">
      <c r="A28210" s="1">
        <v>7056551129</v>
      </c>
      <c r="B28210">
        <v>91</v>
      </c>
      <c r="C28210" t="str">
        <f t="shared" si="440"/>
        <v>917056551129</v>
      </c>
    </row>
    <row r="28211" spans="1:3">
      <c r="A28211" s="1">
        <v>7007225771</v>
      </c>
      <c r="B28211">
        <v>91</v>
      </c>
      <c r="C28211" t="str">
        <f t="shared" si="440"/>
        <v>917007225771</v>
      </c>
    </row>
    <row r="28212" spans="1:3">
      <c r="A28212" s="1">
        <v>9582425047</v>
      </c>
      <c r="B28212">
        <v>91</v>
      </c>
      <c r="C28212" t="str">
        <f t="shared" si="440"/>
        <v>919582425047</v>
      </c>
    </row>
    <row r="28213" spans="1:3">
      <c r="A28213" s="1">
        <v>9977289328</v>
      </c>
      <c r="B28213">
        <v>91</v>
      </c>
      <c r="C28213" t="str">
        <f t="shared" si="440"/>
        <v>919977289328</v>
      </c>
    </row>
    <row r="28214" spans="1:3">
      <c r="A28214" s="1">
        <v>8970792540</v>
      </c>
      <c r="B28214">
        <v>91</v>
      </c>
      <c r="C28214" t="str">
        <f t="shared" si="440"/>
        <v>918970792540</v>
      </c>
    </row>
    <row r="28215" spans="1:3">
      <c r="A28215" s="1">
        <v>7038423903</v>
      </c>
      <c r="B28215">
        <v>91</v>
      </c>
      <c r="C28215" t="str">
        <f t="shared" si="440"/>
        <v>917038423903</v>
      </c>
    </row>
    <row r="28216" spans="1:3">
      <c r="A28216" s="1">
        <v>9714435375</v>
      </c>
      <c r="B28216">
        <v>91</v>
      </c>
      <c r="C28216" t="str">
        <f t="shared" si="440"/>
        <v>919714435375</v>
      </c>
    </row>
    <row r="28217" spans="1:3">
      <c r="A28217" s="1">
        <v>8863084153</v>
      </c>
      <c r="B28217">
        <v>91</v>
      </c>
      <c r="C28217" t="str">
        <f t="shared" si="440"/>
        <v>918863084153</v>
      </c>
    </row>
    <row r="28218" spans="1:3">
      <c r="A28218" s="1">
        <v>8890151126</v>
      </c>
      <c r="B28218">
        <v>91</v>
      </c>
      <c r="C28218" t="str">
        <f t="shared" si="440"/>
        <v>918890151126</v>
      </c>
    </row>
    <row r="28219" spans="1:3">
      <c r="A28219" s="1">
        <v>8453326992</v>
      </c>
      <c r="B28219">
        <v>91</v>
      </c>
      <c r="C28219" t="str">
        <f t="shared" si="440"/>
        <v>918453326992</v>
      </c>
    </row>
    <row r="28220" spans="1:3">
      <c r="A28220" s="1">
        <v>9687589264</v>
      </c>
      <c r="B28220">
        <v>91</v>
      </c>
      <c r="C28220" t="str">
        <f t="shared" si="440"/>
        <v>919687589264</v>
      </c>
    </row>
    <row r="28221" spans="1:3">
      <c r="A28221" s="1">
        <v>8141851515</v>
      </c>
      <c r="B28221">
        <v>91</v>
      </c>
      <c r="C28221" t="str">
        <f t="shared" si="440"/>
        <v>918141851515</v>
      </c>
    </row>
    <row r="28222" spans="1:3">
      <c r="A28222" s="1">
        <v>9827290642</v>
      </c>
      <c r="B28222">
        <v>91</v>
      </c>
      <c r="C28222" t="str">
        <f t="shared" si="440"/>
        <v>919827290642</v>
      </c>
    </row>
    <row r="28223" spans="1:3">
      <c r="A28223" s="1">
        <v>7078270358</v>
      </c>
      <c r="B28223">
        <v>91</v>
      </c>
      <c r="C28223" t="str">
        <f t="shared" si="440"/>
        <v>917078270358</v>
      </c>
    </row>
    <row r="28224" spans="1:3">
      <c r="A28224" s="1">
        <v>9429556035</v>
      </c>
      <c r="B28224">
        <v>91</v>
      </c>
      <c r="C28224" t="str">
        <f t="shared" si="440"/>
        <v>919429556035</v>
      </c>
    </row>
    <row r="28225" spans="1:3">
      <c r="A28225" s="1">
        <v>9416234058</v>
      </c>
      <c r="B28225">
        <v>91</v>
      </c>
      <c r="C28225" t="str">
        <f t="shared" ref="C28225:C28288" si="441">_xlfn.CONCAT(B28225,A28225)</f>
        <v>919416234058</v>
      </c>
    </row>
    <row r="28226" spans="1:3">
      <c r="A28226" s="1">
        <v>7533878548</v>
      </c>
      <c r="B28226">
        <v>91</v>
      </c>
      <c r="C28226" t="str">
        <f t="shared" si="441"/>
        <v>917533878548</v>
      </c>
    </row>
    <row r="28227" spans="1:3">
      <c r="A28227" s="1">
        <v>7020548815</v>
      </c>
      <c r="B28227">
        <v>91</v>
      </c>
      <c r="C28227" t="str">
        <f t="shared" si="441"/>
        <v>917020548815</v>
      </c>
    </row>
    <row r="28228" spans="1:3">
      <c r="A28228" s="1">
        <v>8140940159</v>
      </c>
      <c r="B28228">
        <v>91</v>
      </c>
      <c r="C28228" t="str">
        <f t="shared" si="441"/>
        <v>918140940159</v>
      </c>
    </row>
    <row r="28229" spans="1:3">
      <c r="A28229" s="1">
        <v>9845000741</v>
      </c>
      <c r="B28229">
        <v>91</v>
      </c>
      <c r="C28229" t="str">
        <f t="shared" si="441"/>
        <v>919845000741</v>
      </c>
    </row>
    <row r="28230" spans="1:3">
      <c r="A28230" s="1">
        <v>9793500694</v>
      </c>
      <c r="B28230">
        <v>91</v>
      </c>
      <c r="C28230" t="str">
        <f t="shared" si="441"/>
        <v>919793500694</v>
      </c>
    </row>
    <row r="28231" spans="1:3">
      <c r="A28231" s="1">
        <v>9568353196</v>
      </c>
      <c r="B28231">
        <v>91</v>
      </c>
      <c r="C28231" t="str">
        <f t="shared" si="441"/>
        <v>919568353196</v>
      </c>
    </row>
    <row r="28232" spans="1:3">
      <c r="A28232" s="1">
        <v>7795481755</v>
      </c>
      <c r="B28232">
        <v>91</v>
      </c>
      <c r="C28232" t="str">
        <f t="shared" si="441"/>
        <v>917795481755</v>
      </c>
    </row>
    <row r="28233" spans="1:3">
      <c r="A28233" s="1">
        <v>9991656489</v>
      </c>
      <c r="B28233">
        <v>91</v>
      </c>
      <c r="C28233" t="str">
        <f t="shared" si="441"/>
        <v>919991656489</v>
      </c>
    </row>
    <row r="28234" spans="1:3">
      <c r="A28234" s="1">
        <v>9080554921</v>
      </c>
      <c r="B28234">
        <v>91</v>
      </c>
      <c r="C28234" t="str">
        <f t="shared" si="441"/>
        <v>919080554921</v>
      </c>
    </row>
    <row r="28235" spans="1:3">
      <c r="A28235" s="1">
        <v>8571870217</v>
      </c>
      <c r="B28235">
        <v>91</v>
      </c>
      <c r="C28235" t="str">
        <f t="shared" si="441"/>
        <v>918571870217</v>
      </c>
    </row>
    <row r="28236" spans="1:3">
      <c r="A28236" s="1">
        <v>9626416486</v>
      </c>
      <c r="B28236">
        <v>91</v>
      </c>
      <c r="C28236" t="str">
        <f t="shared" si="441"/>
        <v>919626416486</v>
      </c>
    </row>
    <row r="28237" spans="1:3">
      <c r="A28237" s="1">
        <v>9327962712</v>
      </c>
      <c r="B28237">
        <v>91</v>
      </c>
      <c r="C28237" t="str">
        <f t="shared" si="441"/>
        <v>919327962712</v>
      </c>
    </row>
    <row r="28238" spans="1:3">
      <c r="A28238" s="1">
        <v>9535514188</v>
      </c>
      <c r="B28238">
        <v>91</v>
      </c>
      <c r="C28238" t="str">
        <f t="shared" si="441"/>
        <v>919535514188</v>
      </c>
    </row>
    <row r="28239" spans="1:3">
      <c r="A28239" s="1">
        <v>9099503237</v>
      </c>
      <c r="B28239">
        <v>91</v>
      </c>
      <c r="C28239" t="str">
        <f t="shared" si="441"/>
        <v>919099503237</v>
      </c>
    </row>
    <row r="28240" spans="1:3">
      <c r="A28240" s="1">
        <v>9480653154</v>
      </c>
      <c r="B28240">
        <v>91</v>
      </c>
      <c r="C28240" t="str">
        <f t="shared" si="441"/>
        <v>919480653154</v>
      </c>
    </row>
    <row r="28241" spans="1:3">
      <c r="A28241" s="1">
        <v>7734941659</v>
      </c>
      <c r="B28241">
        <v>91</v>
      </c>
      <c r="C28241" t="str">
        <f t="shared" si="441"/>
        <v>917734941659</v>
      </c>
    </row>
    <row r="28242" spans="1:3">
      <c r="A28242" s="1">
        <v>9773400743</v>
      </c>
      <c r="B28242">
        <v>91</v>
      </c>
      <c r="C28242" t="str">
        <f t="shared" si="441"/>
        <v>919773400743</v>
      </c>
    </row>
    <row r="28243" spans="1:3">
      <c r="A28243" s="1">
        <v>9987983818</v>
      </c>
      <c r="B28243">
        <v>91</v>
      </c>
      <c r="C28243" t="str">
        <f t="shared" si="441"/>
        <v>919987983818</v>
      </c>
    </row>
    <row r="28244" spans="1:3">
      <c r="A28244" s="1">
        <v>9814181286</v>
      </c>
      <c r="B28244">
        <v>91</v>
      </c>
      <c r="C28244" t="str">
        <f t="shared" si="441"/>
        <v>919814181286</v>
      </c>
    </row>
    <row r="28245" spans="1:3">
      <c r="A28245" s="1">
        <v>7383834143</v>
      </c>
      <c r="B28245">
        <v>91</v>
      </c>
      <c r="C28245" t="str">
        <f t="shared" si="441"/>
        <v>917383834143</v>
      </c>
    </row>
    <row r="28246" spans="1:3">
      <c r="A28246" s="1">
        <v>7979999852</v>
      </c>
      <c r="B28246">
        <v>91</v>
      </c>
      <c r="C28246" t="str">
        <f t="shared" si="441"/>
        <v>917979999852</v>
      </c>
    </row>
    <row r="28247" spans="1:3">
      <c r="A28247" s="1">
        <v>9585916818</v>
      </c>
      <c r="B28247">
        <v>91</v>
      </c>
      <c r="C28247" t="str">
        <f t="shared" si="441"/>
        <v>919585916818</v>
      </c>
    </row>
    <row r="28248" spans="1:3">
      <c r="A28248" s="1">
        <v>8856985986</v>
      </c>
      <c r="B28248">
        <v>91</v>
      </c>
      <c r="C28248" t="str">
        <f t="shared" si="441"/>
        <v>918856985986</v>
      </c>
    </row>
    <row r="28249" spans="1:3">
      <c r="A28249" s="1">
        <v>7665623427</v>
      </c>
      <c r="B28249">
        <v>91</v>
      </c>
      <c r="C28249" t="str">
        <f t="shared" si="441"/>
        <v>917665623427</v>
      </c>
    </row>
    <row r="28250" spans="1:3">
      <c r="A28250" s="1">
        <v>8174830957</v>
      </c>
      <c r="B28250">
        <v>91</v>
      </c>
      <c r="C28250" t="str">
        <f t="shared" si="441"/>
        <v>918174830957</v>
      </c>
    </row>
    <row r="28251" spans="1:3">
      <c r="A28251" s="1">
        <v>9655819531</v>
      </c>
      <c r="B28251">
        <v>91</v>
      </c>
      <c r="C28251" t="str">
        <f t="shared" si="441"/>
        <v>919655819531</v>
      </c>
    </row>
    <row r="28252" spans="1:3">
      <c r="A28252" s="1">
        <v>7039696039</v>
      </c>
      <c r="B28252">
        <v>91</v>
      </c>
      <c r="C28252" t="str">
        <f t="shared" si="441"/>
        <v>917039696039</v>
      </c>
    </row>
    <row r="28253" spans="1:3">
      <c r="A28253" s="1">
        <v>9389779057</v>
      </c>
      <c r="B28253">
        <v>91</v>
      </c>
      <c r="C28253" t="str">
        <f t="shared" si="441"/>
        <v>919389779057</v>
      </c>
    </row>
    <row r="28254" spans="1:3">
      <c r="A28254" s="1">
        <v>9930877929</v>
      </c>
      <c r="B28254">
        <v>91</v>
      </c>
      <c r="C28254" t="str">
        <f t="shared" si="441"/>
        <v>919930877929</v>
      </c>
    </row>
    <row r="28255" spans="1:3">
      <c r="A28255" s="1">
        <v>9079512432</v>
      </c>
      <c r="B28255">
        <v>91</v>
      </c>
      <c r="C28255" t="str">
        <f t="shared" si="441"/>
        <v>919079512432</v>
      </c>
    </row>
    <row r="28256" spans="1:3">
      <c r="A28256" s="1">
        <v>8954397585</v>
      </c>
      <c r="B28256">
        <v>91</v>
      </c>
      <c r="C28256" t="str">
        <f t="shared" si="441"/>
        <v>918954397585</v>
      </c>
    </row>
    <row r="28257" spans="1:3">
      <c r="A28257" s="1">
        <v>9058780158</v>
      </c>
      <c r="B28257">
        <v>91</v>
      </c>
      <c r="C28257" t="str">
        <f t="shared" si="441"/>
        <v>919058780158</v>
      </c>
    </row>
    <row r="28258" spans="1:3">
      <c r="A28258" s="1">
        <v>8975004229</v>
      </c>
      <c r="B28258">
        <v>91</v>
      </c>
      <c r="C28258" t="str">
        <f t="shared" si="441"/>
        <v>918975004229</v>
      </c>
    </row>
    <row r="28259" spans="1:3">
      <c r="A28259" s="1">
        <v>7233825770</v>
      </c>
      <c r="B28259">
        <v>91</v>
      </c>
      <c r="C28259" t="str">
        <f t="shared" si="441"/>
        <v>917233825770</v>
      </c>
    </row>
    <row r="28260" spans="1:3">
      <c r="A28260" s="1">
        <v>8427322536</v>
      </c>
      <c r="B28260">
        <v>91</v>
      </c>
      <c r="C28260" t="str">
        <f t="shared" si="441"/>
        <v>918427322536</v>
      </c>
    </row>
    <row r="28261" spans="1:3">
      <c r="A28261" s="1">
        <v>9031395073</v>
      </c>
      <c r="B28261">
        <v>91</v>
      </c>
      <c r="C28261" t="str">
        <f t="shared" si="441"/>
        <v>919031395073</v>
      </c>
    </row>
    <row r="28262" spans="1:3">
      <c r="A28262" s="1">
        <v>8425850816</v>
      </c>
      <c r="B28262">
        <v>91</v>
      </c>
      <c r="C28262" t="str">
        <f t="shared" si="441"/>
        <v>918425850816</v>
      </c>
    </row>
    <row r="28263" spans="1:3">
      <c r="A28263" s="1">
        <v>8926083499</v>
      </c>
      <c r="B28263">
        <v>91</v>
      </c>
      <c r="C28263" t="str">
        <f t="shared" si="441"/>
        <v>918926083499</v>
      </c>
    </row>
    <row r="28264" spans="1:3">
      <c r="A28264" s="1">
        <v>9602864143</v>
      </c>
      <c r="B28264">
        <v>91</v>
      </c>
      <c r="C28264" t="str">
        <f t="shared" si="441"/>
        <v>919602864143</v>
      </c>
    </row>
    <row r="28265" spans="1:3">
      <c r="A28265" s="1">
        <v>9890866524</v>
      </c>
      <c r="B28265">
        <v>91</v>
      </c>
      <c r="C28265" t="str">
        <f t="shared" si="441"/>
        <v>919890866524</v>
      </c>
    </row>
    <row r="28266" spans="1:3">
      <c r="A28266" s="1">
        <v>9058184412</v>
      </c>
      <c r="B28266">
        <v>91</v>
      </c>
      <c r="C28266" t="str">
        <f t="shared" si="441"/>
        <v>919058184412</v>
      </c>
    </row>
    <row r="28267" spans="1:3">
      <c r="A28267" s="1">
        <v>7041969544</v>
      </c>
      <c r="B28267">
        <v>91</v>
      </c>
      <c r="C28267" t="str">
        <f t="shared" si="441"/>
        <v>917041969544</v>
      </c>
    </row>
    <row r="28268" spans="1:3">
      <c r="A28268" s="1">
        <v>9813139150</v>
      </c>
      <c r="B28268">
        <v>91</v>
      </c>
      <c r="C28268" t="str">
        <f t="shared" si="441"/>
        <v>919813139150</v>
      </c>
    </row>
    <row r="28269" spans="1:3">
      <c r="A28269" s="1">
        <v>8140845974</v>
      </c>
      <c r="B28269">
        <v>91</v>
      </c>
      <c r="C28269" t="str">
        <f t="shared" si="441"/>
        <v>918140845974</v>
      </c>
    </row>
    <row r="28270" spans="1:3">
      <c r="A28270" s="1">
        <v>7300315834</v>
      </c>
      <c r="B28270">
        <v>91</v>
      </c>
      <c r="C28270" t="str">
        <f t="shared" si="441"/>
        <v>917300315834</v>
      </c>
    </row>
    <row r="28271" spans="1:3">
      <c r="A28271" s="1">
        <v>9576501809</v>
      </c>
      <c r="B28271">
        <v>91</v>
      </c>
      <c r="C28271" t="str">
        <f t="shared" si="441"/>
        <v>919576501809</v>
      </c>
    </row>
    <row r="28272" spans="1:3">
      <c r="A28272" s="1">
        <v>7696245951</v>
      </c>
      <c r="B28272">
        <v>91</v>
      </c>
      <c r="C28272" t="str">
        <f t="shared" si="441"/>
        <v>917696245951</v>
      </c>
    </row>
    <row r="28273" spans="1:3">
      <c r="A28273" s="1">
        <v>8084150885</v>
      </c>
      <c r="B28273">
        <v>91</v>
      </c>
      <c r="C28273" t="str">
        <f t="shared" si="441"/>
        <v>918084150885</v>
      </c>
    </row>
    <row r="28274" spans="1:3">
      <c r="A28274" s="1">
        <v>7871631665</v>
      </c>
      <c r="B28274">
        <v>91</v>
      </c>
      <c r="C28274" t="str">
        <f t="shared" si="441"/>
        <v>917871631665</v>
      </c>
    </row>
    <row r="28275" spans="1:3">
      <c r="A28275" s="1">
        <v>9900918195</v>
      </c>
      <c r="B28275">
        <v>91</v>
      </c>
      <c r="C28275" t="str">
        <f t="shared" si="441"/>
        <v>919900918195</v>
      </c>
    </row>
    <row r="28276" spans="1:3">
      <c r="A28276" s="1">
        <v>9765077819</v>
      </c>
      <c r="B28276">
        <v>91</v>
      </c>
      <c r="C28276" t="str">
        <f t="shared" si="441"/>
        <v>919765077819</v>
      </c>
    </row>
    <row r="28277" spans="1:3">
      <c r="A28277" s="1">
        <v>9574965469</v>
      </c>
      <c r="B28277">
        <v>91</v>
      </c>
      <c r="C28277" t="str">
        <f t="shared" si="441"/>
        <v>919574965469</v>
      </c>
    </row>
    <row r="28278" spans="1:3">
      <c r="A28278" s="1">
        <v>9639568107</v>
      </c>
      <c r="B28278">
        <v>91</v>
      </c>
      <c r="C28278" t="str">
        <f t="shared" si="441"/>
        <v>919639568107</v>
      </c>
    </row>
    <row r="28279" spans="1:3">
      <c r="A28279" s="1">
        <v>9560178005</v>
      </c>
      <c r="B28279">
        <v>91</v>
      </c>
      <c r="C28279" t="str">
        <f t="shared" si="441"/>
        <v>919560178005</v>
      </c>
    </row>
    <row r="28280" spans="1:3">
      <c r="A28280" s="1">
        <v>7622055084</v>
      </c>
      <c r="B28280">
        <v>91</v>
      </c>
      <c r="C28280" t="str">
        <f t="shared" si="441"/>
        <v>917622055084</v>
      </c>
    </row>
    <row r="28281" spans="1:3">
      <c r="A28281" s="1">
        <v>9971671399</v>
      </c>
      <c r="B28281">
        <v>91</v>
      </c>
      <c r="C28281" t="str">
        <f t="shared" si="441"/>
        <v>919971671399</v>
      </c>
    </row>
    <row r="28282" spans="1:3">
      <c r="A28282" s="1">
        <v>9830811007</v>
      </c>
      <c r="B28282">
        <v>91</v>
      </c>
      <c r="C28282" t="str">
        <f t="shared" si="441"/>
        <v>919830811007</v>
      </c>
    </row>
    <row r="28283" spans="1:3">
      <c r="A28283" s="1">
        <v>9610342312</v>
      </c>
      <c r="B28283">
        <v>91</v>
      </c>
      <c r="C28283" t="str">
        <f t="shared" si="441"/>
        <v>919610342312</v>
      </c>
    </row>
    <row r="28284" spans="1:3">
      <c r="A28284" s="1">
        <v>7487954770</v>
      </c>
      <c r="B28284">
        <v>91</v>
      </c>
      <c r="C28284" t="str">
        <f t="shared" si="441"/>
        <v>917487954770</v>
      </c>
    </row>
    <row r="28285" spans="1:3">
      <c r="A28285" s="1">
        <v>9841320327</v>
      </c>
      <c r="B28285">
        <v>91</v>
      </c>
      <c r="C28285" t="str">
        <f t="shared" si="441"/>
        <v>919841320327</v>
      </c>
    </row>
    <row r="28286" spans="1:3">
      <c r="A28286" s="1">
        <v>9620295317</v>
      </c>
      <c r="B28286">
        <v>91</v>
      </c>
      <c r="C28286" t="str">
        <f t="shared" si="441"/>
        <v>919620295317</v>
      </c>
    </row>
    <row r="28287" spans="1:3">
      <c r="A28287" s="1">
        <v>8088897432</v>
      </c>
      <c r="B28287">
        <v>91</v>
      </c>
      <c r="C28287" t="str">
        <f t="shared" si="441"/>
        <v>918088897432</v>
      </c>
    </row>
    <row r="28288" spans="1:3">
      <c r="A28288" s="1">
        <v>9024512529</v>
      </c>
      <c r="B28288">
        <v>91</v>
      </c>
      <c r="C28288" t="str">
        <f t="shared" si="441"/>
        <v>919024512529</v>
      </c>
    </row>
    <row r="28289" spans="1:3">
      <c r="A28289" s="1">
        <v>9328947689</v>
      </c>
      <c r="B28289">
        <v>91</v>
      </c>
      <c r="C28289" t="str">
        <f t="shared" ref="C28289:C28352" si="442">_xlfn.CONCAT(B28289,A28289)</f>
        <v>919328947689</v>
      </c>
    </row>
    <row r="28290" spans="1:3">
      <c r="A28290" s="1">
        <v>9972161763</v>
      </c>
      <c r="B28290">
        <v>91</v>
      </c>
      <c r="C28290" t="str">
        <f t="shared" si="442"/>
        <v>919972161763</v>
      </c>
    </row>
    <row r="28291" spans="1:3">
      <c r="A28291" s="1">
        <v>9175001347</v>
      </c>
      <c r="B28291">
        <v>91</v>
      </c>
      <c r="C28291" t="str">
        <f t="shared" si="442"/>
        <v>919175001347</v>
      </c>
    </row>
    <row r="28292" spans="1:3">
      <c r="A28292" s="1">
        <v>8469022371</v>
      </c>
      <c r="B28292">
        <v>91</v>
      </c>
      <c r="C28292" t="str">
        <f t="shared" si="442"/>
        <v>918469022371</v>
      </c>
    </row>
    <row r="28293" spans="1:3">
      <c r="A28293" s="1">
        <v>9565896727</v>
      </c>
      <c r="B28293">
        <v>91</v>
      </c>
      <c r="C28293" t="str">
        <f t="shared" si="442"/>
        <v>919565896727</v>
      </c>
    </row>
    <row r="28294" spans="1:3">
      <c r="A28294" s="1">
        <v>7510764948</v>
      </c>
      <c r="B28294">
        <v>91</v>
      </c>
      <c r="C28294" t="str">
        <f t="shared" si="442"/>
        <v>917510764948</v>
      </c>
    </row>
    <row r="28295" spans="1:3">
      <c r="A28295" s="1">
        <v>6393288251</v>
      </c>
      <c r="B28295">
        <v>91</v>
      </c>
      <c r="C28295" t="str">
        <f t="shared" si="442"/>
        <v>916393288251</v>
      </c>
    </row>
    <row r="28296" spans="1:3">
      <c r="A28296" s="1">
        <v>8123028437</v>
      </c>
      <c r="B28296">
        <v>91</v>
      </c>
      <c r="C28296" t="str">
        <f t="shared" si="442"/>
        <v>918123028437</v>
      </c>
    </row>
    <row r="28297" spans="1:3">
      <c r="A28297" s="1">
        <v>8004497920</v>
      </c>
      <c r="B28297">
        <v>91</v>
      </c>
      <c r="C28297" t="str">
        <f t="shared" si="442"/>
        <v>918004497920</v>
      </c>
    </row>
    <row r="28298" spans="1:3">
      <c r="A28298" s="1">
        <v>9825864241</v>
      </c>
      <c r="B28298">
        <v>91</v>
      </c>
      <c r="C28298" t="str">
        <f t="shared" si="442"/>
        <v>919825864241</v>
      </c>
    </row>
    <row r="28299" spans="1:3">
      <c r="A28299" s="1">
        <v>9917463786</v>
      </c>
      <c r="B28299">
        <v>91</v>
      </c>
      <c r="C28299" t="str">
        <f t="shared" si="442"/>
        <v>919917463786</v>
      </c>
    </row>
    <row r="28300" spans="1:3">
      <c r="A28300" s="1">
        <v>9664832450</v>
      </c>
      <c r="B28300">
        <v>91</v>
      </c>
      <c r="C28300" t="str">
        <f t="shared" si="442"/>
        <v>919664832450</v>
      </c>
    </row>
    <row r="28301" spans="1:3">
      <c r="A28301" s="1">
        <v>8180951332</v>
      </c>
      <c r="B28301">
        <v>91</v>
      </c>
      <c r="C28301" t="str">
        <f t="shared" si="442"/>
        <v>918180951332</v>
      </c>
    </row>
    <row r="28302" spans="1:3">
      <c r="A28302" s="1">
        <v>9507502045</v>
      </c>
      <c r="B28302">
        <v>91</v>
      </c>
      <c r="C28302" t="str">
        <f t="shared" si="442"/>
        <v>919507502045</v>
      </c>
    </row>
    <row r="28303" spans="1:3">
      <c r="A28303" s="1">
        <v>9008320365</v>
      </c>
      <c r="B28303">
        <v>91</v>
      </c>
      <c r="C28303" t="str">
        <f t="shared" si="442"/>
        <v>919008320365</v>
      </c>
    </row>
    <row r="28304" spans="1:3">
      <c r="A28304" s="1">
        <v>8082132161</v>
      </c>
      <c r="B28304">
        <v>91</v>
      </c>
      <c r="C28304" t="str">
        <f t="shared" si="442"/>
        <v>918082132161</v>
      </c>
    </row>
    <row r="28305" spans="1:3">
      <c r="A28305" s="1">
        <v>9458350479</v>
      </c>
      <c r="B28305">
        <v>91</v>
      </c>
      <c r="C28305" t="str">
        <f t="shared" si="442"/>
        <v>919458350479</v>
      </c>
    </row>
    <row r="28306" spans="1:3">
      <c r="A28306" s="1">
        <v>9840356517</v>
      </c>
      <c r="B28306">
        <v>91</v>
      </c>
      <c r="C28306" t="str">
        <f t="shared" si="442"/>
        <v>919840356517</v>
      </c>
    </row>
    <row r="28307" spans="1:3">
      <c r="A28307" s="1">
        <v>9428898322</v>
      </c>
      <c r="B28307">
        <v>91</v>
      </c>
      <c r="C28307" t="str">
        <f t="shared" si="442"/>
        <v>919428898322</v>
      </c>
    </row>
    <row r="28308" spans="1:3">
      <c r="A28308" s="1">
        <v>7275178805</v>
      </c>
      <c r="B28308">
        <v>91</v>
      </c>
      <c r="C28308" t="str">
        <f t="shared" si="442"/>
        <v>917275178805</v>
      </c>
    </row>
    <row r="28309" spans="1:3">
      <c r="A28309" s="1">
        <v>9636987534</v>
      </c>
      <c r="B28309">
        <v>91</v>
      </c>
      <c r="C28309" t="str">
        <f t="shared" si="442"/>
        <v>919636987534</v>
      </c>
    </row>
    <row r="28310" spans="1:3">
      <c r="A28310" s="1">
        <v>9839082593</v>
      </c>
      <c r="B28310">
        <v>91</v>
      </c>
      <c r="C28310" t="str">
        <f t="shared" si="442"/>
        <v>919839082593</v>
      </c>
    </row>
    <row r="28311" spans="1:3">
      <c r="A28311" s="1">
        <v>7619900549</v>
      </c>
      <c r="B28311">
        <v>91</v>
      </c>
      <c r="C28311" t="str">
        <f t="shared" si="442"/>
        <v>917619900549</v>
      </c>
    </row>
    <row r="28312" spans="1:3">
      <c r="A28312" s="1">
        <v>8105803092</v>
      </c>
      <c r="B28312">
        <v>91</v>
      </c>
      <c r="C28312" t="str">
        <f t="shared" si="442"/>
        <v>918105803092</v>
      </c>
    </row>
    <row r="28313" spans="1:3">
      <c r="A28313" s="1">
        <v>7598550476</v>
      </c>
      <c r="B28313">
        <v>91</v>
      </c>
      <c r="C28313" t="str">
        <f t="shared" si="442"/>
        <v>917598550476</v>
      </c>
    </row>
    <row r="28314" spans="1:3">
      <c r="A28314" s="1">
        <v>9589319851</v>
      </c>
      <c r="B28314">
        <v>91</v>
      </c>
      <c r="C28314" t="str">
        <f t="shared" si="442"/>
        <v>919589319851</v>
      </c>
    </row>
    <row r="28315" spans="1:3">
      <c r="A28315" s="1">
        <v>7875525115</v>
      </c>
      <c r="B28315">
        <v>91</v>
      </c>
      <c r="C28315" t="str">
        <f t="shared" si="442"/>
        <v>917875525115</v>
      </c>
    </row>
    <row r="28316" spans="1:3">
      <c r="A28316" s="1">
        <v>9944416224</v>
      </c>
      <c r="B28316">
        <v>91</v>
      </c>
      <c r="C28316" t="str">
        <f t="shared" si="442"/>
        <v>919944416224</v>
      </c>
    </row>
    <row r="28317" spans="1:3">
      <c r="A28317" s="1">
        <v>7397255305</v>
      </c>
      <c r="B28317">
        <v>91</v>
      </c>
      <c r="C28317" t="str">
        <f t="shared" si="442"/>
        <v>917397255305</v>
      </c>
    </row>
    <row r="28318" spans="1:3">
      <c r="A28318" s="1">
        <v>8423829494</v>
      </c>
      <c r="B28318">
        <v>91</v>
      </c>
      <c r="C28318" t="str">
        <f t="shared" si="442"/>
        <v>918423829494</v>
      </c>
    </row>
    <row r="28319" spans="1:3">
      <c r="A28319" s="1">
        <v>9307953628</v>
      </c>
      <c r="B28319">
        <v>91</v>
      </c>
      <c r="C28319" t="str">
        <f t="shared" si="442"/>
        <v>919307953628</v>
      </c>
    </row>
    <row r="28320" spans="1:3">
      <c r="A28320" s="1">
        <v>9983736586</v>
      </c>
      <c r="B28320">
        <v>91</v>
      </c>
      <c r="C28320" t="str">
        <f t="shared" si="442"/>
        <v>919983736586</v>
      </c>
    </row>
    <row r="28321" spans="1:3">
      <c r="A28321" s="1">
        <v>7041956138</v>
      </c>
      <c r="B28321">
        <v>91</v>
      </c>
      <c r="C28321" t="str">
        <f t="shared" si="442"/>
        <v>917041956138</v>
      </c>
    </row>
    <row r="28322" spans="1:3">
      <c r="A28322" s="1">
        <v>9975007701</v>
      </c>
      <c r="B28322">
        <v>91</v>
      </c>
      <c r="C28322" t="str">
        <f t="shared" si="442"/>
        <v>919975007701</v>
      </c>
    </row>
    <row r="28323" spans="1:3">
      <c r="A28323" s="1">
        <v>9084991079</v>
      </c>
      <c r="B28323">
        <v>91</v>
      </c>
      <c r="C28323" t="str">
        <f t="shared" si="442"/>
        <v>919084991079</v>
      </c>
    </row>
    <row r="28324" spans="1:3">
      <c r="A28324" s="1">
        <v>9726046865</v>
      </c>
      <c r="B28324">
        <v>91</v>
      </c>
      <c r="C28324" t="str">
        <f t="shared" si="442"/>
        <v>919726046865</v>
      </c>
    </row>
    <row r="28325" spans="1:3">
      <c r="A28325" s="1">
        <v>9730376311</v>
      </c>
      <c r="B28325">
        <v>91</v>
      </c>
      <c r="C28325" t="str">
        <f t="shared" si="442"/>
        <v>919730376311</v>
      </c>
    </row>
    <row r="28326" spans="1:3">
      <c r="A28326" s="1">
        <v>9772447380</v>
      </c>
      <c r="B28326">
        <v>91</v>
      </c>
      <c r="C28326" t="str">
        <f t="shared" si="442"/>
        <v>919772447380</v>
      </c>
    </row>
    <row r="28327" spans="1:3">
      <c r="A28327" s="1">
        <v>8115660554</v>
      </c>
      <c r="B28327">
        <v>91</v>
      </c>
      <c r="C28327" t="str">
        <f t="shared" si="442"/>
        <v>918115660554</v>
      </c>
    </row>
    <row r="28328" spans="1:3">
      <c r="A28328" s="1">
        <v>8933028165</v>
      </c>
      <c r="B28328">
        <v>91</v>
      </c>
      <c r="C28328" t="str">
        <f t="shared" si="442"/>
        <v>918933028165</v>
      </c>
    </row>
    <row r="28329" spans="1:3">
      <c r="A28329" s="1">
        <v>9650554446</v>
      </c>
      <c r="B28329">
        <v>91</v>
      </c>
      <c r="C28329" t="str">
        <f t="shared" si="442"/>
        <v>919650554446</v>
      </c>
    </row>
    <row r="28330" spans="1:3">
      <c r="A28330" s="1">
        <v>8431793698</v>
      </c>
      <c r="B28330">
        <v>91</v>
      </c>
      <c r="C28330" t="str">
        <f t="shared" si="442"/>
        <v>918431793698</v>
      </c>
    </row>
    <row r="28331" spans="1:3">
      <c r="A28331" s="1">
        <v>9923250578</v>
      </c>
      <c r="B28331">
        <v>91</v>
      </c>
      <c r="C28331" t="str">
        <f t="shared" si="442"/>
        <v>919923250578</v>
      </c>
    </row>
    <row r="28332" spans="1:3">
      <c r="A28332" s="1">
        <v>8056240200</v>
      </c>
      <c r="B28332">
        <v>91</v>
      </c>
      <c r="C28332" t="str">
        <f t="shared" si="442"/>
        <v>918056240200</v>
      </c>
    </row>
    <row r="28333" spans="1:3">
      <c r="A28333" s="1">
        <v>8252464901</v>
      </c>
      <c r="B28333">
        <v>91</v>
      </c>
      <c r="C28333" t="str">
        <f t="shared" si="442"/>
        <v>918252464901</v>
      </c>
    </row>
    <row r="28334" spans="1:3">
      <c r="A28334" s="1">
        <v>9876274366</v>
      </c>
      <c r="B28334">
        <v>91</v>
      </c>
      <c r="C28334" t="str">
        <f t="shared" si="442"/>
        <v>919876274366</v>
      </c>
    </row>
    <row r="28335" spans="1:3">
      <c r="A28335" s="1">
        <v>9817328413</v>
      </c>
      <c r="B28335">
        <v>91</v>
      </c>
      <c r="C28335" t="str">
        <f t="shared" si="442"/>
        <v>919817328413</v>
      </c>
    </row>
    <row r="28336" spans="1:3">
      <c r="A28336" s="1">
        <v>9364413654</v>
      </c>
      <c r="B28336">
        <v>91</v>
      </c>
      <c r="C28336" t="str">
        <f t="shared" si="442"/>
        <v>919364413654</v>
      </c>
    </row>
    <row r="28337" spans="1:3">
      <c r="A28337" s="1">
        <v>9500545788</v>
      </c>
      <c r="B28337">
        <v>91</v>
      </c>
      <c r="C28337" t="str">
        <f t="shared" si="442"/>
        <v>919500545788</v>
      </c>
    </row>
    <row r="28338" spans="1:3">
      <c r="A28338" s="1">
        <v>8108225032</v>
      </c>
      <c r="B28338">
        <v>91</v>
      </c>
      <c r="C28338" t="str">
        <f t="shared" si="442"/>
        <v>918108225032</v>
      </c>
    </row>
    <row r="28339" spans="1:3">
      <c r="A28339" s="1">
        <v>7411565756</v>
      </c>
      <c r="B28339">
        <v>91</v>
      </c>
      <c r="C28339" t="str">
        <f t="shared" si="442"/>
        <v>917411565756</v>
      </c>
    </row>
    <row r="28340" spans="1:3">
      <c r="A28340" s="1">
        <v>8889791864</v>
      </c>
      <c r="B28340">
        <v>91</v>
      </c>
      <c r="C28340" t="str">
        <f t="shared" si="442"/>
        <v>918889791864</v>
      </c>
    </row>
    <row r="28341" spans="1:3">
      <c r="A28341" s="1">
        <v>9461250722</v>
      </c>
      <c r="B28341">
        <v>91</v>
      </c>
      <c r="C28341" t="str">
        <f t="shared" si="442"/>
        <v>919461250722</v>
      </c>
    </row>
    <row r="28342" spans="1:3">
      <c r="A28342" s="1">
        <v>7689934330</v>
      </c>
      <c r="B28342">
        <v>91</v>
      </c>
      <c r="C28342" t="str">
        <f t="shared" si="442"/>
        <v>917689934330</v>
      </c>
    </row>
    <row r="28343" spans="1:3">
      <c r="A28343" s="1">
        <v>7000959808</v>
      </c>
      <c r="B28343">
        <v>91</v>
      </c>
      <c r="C28343" t="str">
        <f t="shared" si="442"/>
        <v>917000959808</v>
      </c>
    </row>
    <row r="28344" spans="1:3">
      <c r="A28344" s="1">
        <v>9899798094</v>
      </c>
      <c r="B28344">
        <v>91</v>
      </c>
      <c r="C28344" t="str">
        <f t="shared" si="442"/>
        <v>919899798094</v>
      </c>
    </row>
    <row r="28345" spans="1:3">
      <c r="A28345" s="1">
        <v>7800788127</v>
      </c>
      <c r="B28345">
        <v>91</v>
      </c>
      <c r="C28345" t="str">
        <f t="shared" si="442"/>
        <v>917800788127</v>
      </c>
    </row>
    <row r="28346" spans="1:3">
      <c r="A28346" s="1">
        <v>9568210670</v>
      </c>
      <c r="B28346">
        <v>91</v>
      </c>
      <c r="C28346" t="str">
        <f t="shared" si="442"/>
        <v>919568210670</v>
      </c>
    </row>
    <row r="28347" spans="1:3">
      <c r="A28347" s="1">
        <v>7003258193</v>
      </c>
      <c r="B28347">
        <v>91</v>
      </c>
      <c r="C28347" t="str">
        <f t="shared" si="442"/>
        <v>917003258193</v>
      </c>
    </row>
    <row r="28348" spans="1:3">
      <c r="A28348" s="1">
        <v>9691911688</v>
      </c>
      <c r="B28348">
        <v>91</v>
      </c>
      <c r="C28348" t="str">
        <f t="shared" si="442"/>
        <v>919691911688</v>
      </c>
    </row>
    <row r="28349" spans="1:3">
      <c r="A28349" s="1">
        <v>7899747442</v>
      </c>
      <c r="B28349">
        <v>91</v>
      </c>
      <c r="C28349" t="str">
        <f t="shared" si="442"/>
        <v>917899747442</v>
      </c>
    </row>
    <row r="28350" spans="1:3">
      <c r="A28350" s="1">
        <v>8273674147</v>
      </c>
      <c r="B28350">
        <v>91</v>
      </c>
      <c r="C28350" t="str">
        <f t="shared" si="442"/>
        <v>918273674147</v>
      </c>
    </row>
    <row r="28351" spans="1:3">
      <c r="A28351" s="1">
        <v>8087811562</v>
      </c>
      <c r="B28351">
        <v>91</v>
      </c>
      <c r="C28351" t="str">
        <f t="shared" si="442"/>
        <v>918087811562</v>
      </c>
    </row>
    <row r="28352" spans="1:3">
      <c r="A28352" s="1">
        <v>9731646528</v>
      </c>
      <c r="B28352">
        <v>91</v>
      </c>
      <c r="C28352" t="str">
        <f t="shared" si="442"/>
        <v>919731646528</v>
      </c>
    </row>
    <row r="28353" spans="1:3">
      <c r="A28353" s="1">
        <v>9890849600</v>
      </c>
      <c r="B28353">
        <v>91</v>
      </c>
      <c r="C28353" t="str">
        <f t="shared" ref="C28353:C28416" si="443">_xlfn.CONCAT(B28353,A28353)</f>
        <v>919890849600</v>
      </c>
    </row>
    <row r="28354" spans="1:3">
      <c r="A28354" s="1">
        <v>9991216687</v>
      </c>
      <c r="B28354">
        <v>91</v>
      </c>
      <c r="C28354" t="str">
        <f t="shared" si="443"/>
        <v>919991216687</v>
      </c>
    </row>
    <row r="28355" spans="1:3">
      <c r="A28355" s="1">
        <v>8168913744</v>
      </c>
      <c r="B28355">
        <v>91</v>
      </c>
      <c r="C28355" t="str">
        <f t="shared" si="443"/>
        <v>918168913744</v>
      </c>
    </row>
    <row r="28356" spans="1:3">
      <c r="A28356" s="1">
        <v>7887421818</v>
      </c>
      <c r="B28356">
        <v>91</v>
      </c>
      <c r="C28356" t="str">
        <f t="shared" si="443"/>
        <v>917887421818</v>
      </c>
    </row>
    <row r="28357" spans="1:3">
      <c r="A28357" s="1">
        <v>7448512094</v>
      </c>
      <c r="B28357">
        <v>91</v>
      </c>
      <c r="C28357" t="str">
        <f t="shared" si="443"/>
        <v>917448512094</v>
      </c>
    </row>
    <row r="28358" spans="1:3">
      <c r="A28358" s="1">
        <v>9560564607</v>
      </c>
      <c r="B28358">
        <v>91</v>
      </c>
      <c r="C28358" t="str">
        <f t="shared" si="443"/>
        <v>919560564607</v>
      </c>
    </row>
    <row r="28359" spans="1:3">
      <c r="A28359" s="1">
        <v>9660670226</v>
      </c>
      <c r="B28359">
        <v>91</v>
      </c>
      <c r="C28359" t="str">
        <f t="shared" si="443"/>
        <v>919660670226</v>
      </c>
    </row>
    <row r="28360" spans="1:3">
      <c r="A28360" s="1">
        <v>9153237836</v>
      </c>
      <c r="B28360">
        <v>91</v>
      </c>
      <c r="C28360" t="str">
        <f t="shared" si="443"/>
        <v>919153237836</v>
      </c>
    </row>
    <row r="28361" spans="1:3">
      <c r="A28361" s="1">
        <v>7351498221</v>
      </c>
      <c r="B28361">
        <v>91</v>
      </c>
      <c r="C28361" t="str">
        <f t="shared" si="443"/>
        <v>917351498221</v>
      </c>
    </row>
    <row r="28362" spans="1:3">
      <c r="A28362" s="1">
        <v>8189993639</v>
      </c>
      <c r="B28362">
        <v>91</v>
      </c>
      <c r="C28362" t="str">
        <f t="shared" si="443"/>
        <v>918189993639</v>
      </c>
    </row>
    <row r="28363" spans="1:3">
      <c r="A28363" s="1">
        <v>8102871761</v>
      </c>
      <c r="B28363">
        <v>91</v>
      </c>
      <c r="C28363" t="str">
        <f t="shared" si="443"/>
        <v>918102871761</v>
      </c>
    </row>
    <row r="28364" spans="1:3">
      <c r="A28364" s="1">
        <v>9701352084</v>
      </c>
      <c r="B28364">
        <v>91</v>
      </c>
      <c r="C28364" t="str">
        <f t="shared" si="443"/>
        <v>919701352084</v>
      </c>
    </row>
    <row r="28365" spans="1:3">
      <c r="A28365" s="1">
        <v>9585040905</v>
      </c>
      <c r="B28365">
        <v>91</v>
      </c>
      <c r="C28365" t="str">
        <f t="shared" si="443"/>
        <v>919585040905</v>
      </c>
    </row>
    <row r="28366" spans="1:3">
      <c r="A28366" s="1">
        <v>9962716863</v>
      </c>
      <c r="B28366">
        <v>91</v>
      </c>
      <c r="C28366" t="str">
        <f t="shared" si="443"/>
        <v>919962716863</v>
      </c>
    </row>
    <row r="28367" spans="1:3">
      <c r="A28367" s="1">
        <v>9480200980</v>
      </c>
      <c r="B28367">
        <v>91</v>
      </c>
      <c r="C28367" t="str">
        <f t="shared" si="443"/>
        <v>919480200980</v>
      </c>
    </row>
    <row r="28368" spans="1:3">
      <c r="A28368" s="1">
        <v>8017254149</v>
      </c>
      <c r="B28368">
        <v>91</v>
      </c>
      <c r="C28368" t="str">
        <f t="shared" si="443"/>
        <v>918017254149</v>
      </c>
    </row>
    <row r="28369" spans="1:3">
      <c r="A28369" s="1">
        <v>9690502462</v>
      </c>
      <c r="B28369">
        <v>91</v>
      </c>
      <c r="C28369" t="str">
        <f t="shared" si="443"/>
        <v>919690502462</v>
      </c>
    </row>
    <row r="28370" spans="1:3">
      <c r="A28370" s="1">
        <v>8769350034</v>
      </c>
      <c r="B28370">
        <v>91</v>
      </c>
      <c r="C28370" t="str">
        <f t="shared" si="443"/>
        <v>918769350034</v>
      </c>
    </row>
    <row r="28371" spans="1:3">
      <c r="A28371" s="1">
        <v>8115366379</v>
      </c>
      <c r="B28371">
        <v>91</v>
      </c>
      <c r="C28371" t="str">
        <f t="shared" si="443"/>
        <v>918115366379</v>
      </c>
    </row>
    <row r="28372" spans="1:3">
      <c r="A28372" s="1">
        <v>7349956751</v>
      </c>
      <c r="B28372">
        <v>91</v>
      </c>
      <c r="C28372" t="str">
        <f t="shared" si="443"/>
        <v>917349956751</v>
      </c>
    </row>
    <row r="28373" spans="1:3">
      <c r="A28373" s="1">
        <v>7705913450</v>
      </c>
      <c r="B28373">
        <v>91</v>
      </c>
      <c r="C28373" t="str">
        <f t="shared" si="443"/>
        <v>917705913450</v>
      </c>
    </row>
    <row r="28374" spans="1:3">
      <c r="A28374" s="1">
        <v>7878315613</v>
      </c>
      <c r="B28374">
        <v>91</v>
      </c>
      <c r="C28374" t="str">
        <f t="shared" si="443"/>
        <v>917878315613</v>
      </c>
    </row>
    <row r="28375" spans="1:3">
      <c r="A28375" s="1">
        <v>9892978998</v>
      </c>
      <c r="B28375">
        <v>91</v>
      </c>
      <c r="C28375" t="str">
        <f t="shared" si="443"/>
        <v>919892978998</v>
      </c>
    </row>
    <row r="28376" spans="1:3">
      <c r="A28376" s="1">
        <v>8722152335</v>
      </c>
      <c r="B28376">
        <v>91</v>
      </c>
      <c r="C28376" t="str">
        <f t="shared" si="443"/>
        <v>918722152335</v>
      </c>
    </row>
    <row r="28377" spans="1:3">
      <c r="A28377" s="1">
        <v>8889838980</v>
      </c>
      <c r="B28377">
        <v>91</v>
      </c>
      <c r="C28377" t="str">
        <f t="shared" si="443"/>
        <v>918889838980</v>
      </c>
    </row>
    <row r="28378" spans="1:3">
      <c r="A28378" s="1">
        <v>7500101630</v>
      </c>
      <c r="B28378">
        <v>91</v>
      </c>
      <c r="C28378" t="str">
        <f t="shared" si="443"/>
        <v>917500101630</v>
      </c>
    </row>
    <row r="28379" spans="1:3">
      <c r="A28379" s="1">
        <v>8112559261</v>
      </c>
      <c r="B28379">
        <v>91</v>
      </c>
      <c r="C28379" t="str">
        <f t="shared" si="443"/>
        <v>918112559261</v>
      </c>
    </row>
    <row r="28380" spans="1:3">
      <c r="A28380" s="1">
        <v>9872277942</v>
      </c>
      <c r="B28380">
        <v>91</v>
      </c>
      <c r="C28380" t="str">
        <f t="shared" si="443"/>
        <v>919872277942</v>
      </c>
    </row>
    <row r="28381" spans="1:3">
      <c r="A28381" s="1">
        <v>9044673907</v>
      </c>
      <c r="B28381">
        <v>91</v>
      </c>
      <c r="C28381" t="str">
        <f t="shared" si="443"/>
        <v>919044673907</v>
      </c>
    </row>
    <row r="28382" spans="1:3">
      <c r="A28382" s="1">
        <v>9173322922</v>
      </c>
      <c r="B28382">
        <v>91</v>
      </c>
      <c r="C28382" t="str">
        <f t="shared" si="443"/>
        <v>919173322922</v>
      </c>
    </row>
    <row r="28383" spans="1:3">
      <c r="A28383" s="1">
        <v>9559467265</v>
      </c>
      <c r="B28383">
        <v>91</v>
      </c>
      <c r="C28383" t="str">
        <f t="shared" si="443"/>
        <v>919559467265</v>
      </c>
    </row>
    <row r="28384" spans="1:3">
      <c r="A28384" s="1">
        <v>8698128633</v>
      </c>
      <c r="B28384">
        <v>91</v>
      </c>
      <c r="C28384" t="str">
        <f t="shared" si="443"/>
        <v>918698128633</v>
      </c>
    </row>
    <row r="28385" spans="1:3">
      <c r="A28385" s="1">
        <v>9782774588</v>
      </c>
      <c r="B28385">
        <v>91</v>
      </c>
      <c r="C28385" t="str">
        <f t="shared" si="443"/>
        <v>919782774588</v>
      </c>
    </row>
    <row r="28386" spans="1:3">
      <c r="A28386" s="1">
        <v>9995207985</v>
      </c>
      <c r="B28386">
        <v>91</v>
      </c>
      <c r="C28386" t="str">
        <f t="shared" si="443"/>
        <v>919995207985</v>
      </c>
    </row>
    <row r="28387" spans="1:3">
      <c r="A28387" s="1">
        <v>9162153099</v>
      </c>
      <c r="B28387">
        <v>91</v>
      </c>
      <c r="C28387" t="str">
        <f t="shared" si="443"/>
        <v>919162153099</v>
      </c>
    </row>
    <row r="28388" spans="1:3">
      <c r="A28388" s="1">
        <v>7398049756</v>
      </c>
      <c r="B28388">
        <v>91</v>
      </c>
      <c r="C28388" t="str">
        <f t="shared" si="443"/>
        <v>917398049756</v>
      </c>
    </row>
    <row r="28389" spans="1:3">
      <c r="A28389" s="1">
        <v>9661502403</v>
      </c>
      <c r="B28389">
        <v>91</v>
      </c>
      <c r="C28389" t="str">
        <f t="shared" si="443"/>
        <v>919661502403</v>
      </c>
    </row>
    <row r="28390" spans="1:3">
      <c r="A28390" s="1">
        <v>9161647339</v>
      </c>
      <c r="B28390">
        <v>91</v>
      </c>
      <c r="C28390" t="str">
        <f t="shared" si="443"/>
        <v>919161647339</v>
      </c>
    </row>
    <row r="28391" spans="1:3">
      <c r="A28391" s="1">
        <v>8853076522</v>
      </c>
      <c r="B28391">
        <v>91</v>
      </c>
      <c r="C28391" t="str">
        <f t="shared" si="443"/>
        <v>918853076522</v>
      </c>
    </row>
    <row r="28392" spans="1:3">
      <c r="A28392" s="1">
        <v>9799623892</v>
      </c>
      <c r="B28392">
        <v>91</v>
      </c>
      <c r="C28392" t="str">
        <f t="shared" si="443"/>
        <v>919799623892</v>
      </c>
    </row>
    <row r="28393" spans="1:3">
      <c r="A28393" s="1">
        <v>8409278969</v>
      </c>
      <c r="B28393">
        <v>91</v>
      </c>
      <c r="C28393" t="str">
        <f t="shared" si="443"/>
        <v>918409278969</v>
      </c>
    </row>
    <row r="28394" spans="1:3">
      <c r="A28394" s="1">
        <v>9663373357</v>
      </c>
      <c r="B28394">
        <v>91</v>
      </c>
      <c r="C28394" t="str">
        <f t="shared" si="443"/>
        <v>919663373357</v>
      </c>
    </row>
    <row r="28395" spans="1:3">
      <c r="A28395" s="1">
        <v>7016060061</v>
      </c>
      <c r="B28395">
        <v>91</v>
      </c>
      <c r="C28395" t="str">
        <f t="shared" si="443"/>
        <v>917016060061</v>
      </c>
    </row>
    <row r="28396" spans="1:3">
      <c r="A28396" s="1">
        <v>8053118003</v>
      </c>
      <c r="B28396">
        <v>91</v>
      </c>
      <c r="C28396" t="str">
        <f t="shared" si="443"/>
        <v>918053118003</v>
      </c>
    </row>
    <row r="28397" spans="1:3">
      <c r="A28397" s="1">
        <v>9512701967</v>
      </c>
      <c r="B28397">
        <v>91</v>
      </c>
      <c r="C28397" t="str">
        <f t="shared" si="443"/>
        <v>919512701967</v>
      </c>
    </row>
    <row r="28398" spans="1:3">
      <c r="A28398" s="1">
        <v>8529570523</v>
      </c>
      <c r="B28398">
        <v>91</v>
      </c>
      <c r="C28398" t="str">
        <f t="shared" si="443"/>
        <v>918529570523</v>
      </c>
    </row>
    <row r="28399" spans="1:3">
      <c r="A28399" s="1">
        <v>7800938364</v>
      </c>
      <c r="B28399">
        <v>91</v>
      </c>
      <c r="C28399" t="str">
        <f t="shared" si="443"/>
        <v>917800938364</v>
      </c>
    </row>
    <row r="28400" spans="1:3">
      <c r="A28400" s="1">
        <v>9026814343</v>
      </c>
      <c r="B28400">
        <v>91</v>
      </c>
      <c r="C28400" t="str">
        <f t="shared" si="443"/>
        <v>919026814343</v>
      </c>
    </row>
    <row r="28401" spans="1:3">
      <c r="A28401" s="1">
        <v>7600178437</v>
      </c>
      <c r="B28401">
        <v>91</v>
      </c>
      <c r="C28401" t="str">
        <f t="shared" si="443"/>
        <v>917600178437</v>
      </c>
    </row>
    <row r="28402" spans="1:3">
      <c r="A28402" s="1">
        <v>9530304251</v>
      </c>
      <c r="B28402">
        <v>91</v>
      </c>
      <c r="C28402" t="str">
        <f t="shared" si="443"/>
        <v>919530304251</v>
      </c>
    </row>
    <row r="28403" spans="1:3">
      <c r="A28403" s="1">
        <v>9164278888</v>
      </c>
      <c r="B28403">
        <v>91</v>
      </c>
      <c r="C28403" t="str">
        <f t="shared" si="443"/>
        <v>919164278888</v>
      </c>
    </row>
    <row r="28404" spans="1:3">
      <c r="A28404" s="1">
        <v>7393086527</v>
      </c>
      <c r="B28404">
        <v>91</v>
      </c>
      <c r="C28404" t="str">
        <f t="shared" si="443"/>
        <v>917393086527</v>
      </c>
    </row>
    <row r="28405" spans="1:3">
      <c r="A28405" s="1">
        <v>9939791641</v>
      </c>
      <c r="B28405">
        <v>91</v>
      </c>
      <c r="C28405" t="str">
        <f t="shared" si="443"/>
        <v>919939791641</v>
      </c>
    </row>
    <row r="28406" spans="1:3">
      <c r="A28406" s="1">
        <v>9544977434</v>
      </c>
      <c r="B28406">
        <v>91</v>
      </c>
      <c r="C28406" t="str">
        <f t="shared" si="443"/>
        <v>919544977434</v>
      </c>
    </row>
    <row r="28407" spans="1:3">
      <c r="A28407" s="1">
        <v>9084528083</v>
      </c>
      <c r="B28407">
        <v>91</v>
      </c>
      <c r="C28407" t="str">
        <f t="shared" si="443"/>
        <v>919084528083</v>
      </c>
    </row>
    <row r="28408" spans="1:3">
      <c r="A28408" s="1">
        <v>8210806701</v>
      </c>
      <c r="B28408">
        <v>91</v>
      </c>
      <c r="C28408" t="str">
        <f t="shared" si="443"/>
        <v>918210806701</v>
      </c>
    </row>
    <row r="28409" spans="1:3">
      <c r="A28409" s="1">
        <v>8141982909</v>
      </c>
      <c r="B28409">
        <v>91</v>
      </c>
      <c r="C28409" t="str">
        <f t="shared" si="443"/>
        <v>918141982909</v>
      </c>
    </row>
    <row r="28410" spans="1:3">
      <c r="A28410" s="1">
        <v>9890916023</v>
      </c>
      <c r="B28410">
        <v>91</v>
      </c>
      <c r="C28410" t="str">
        <f t="shared" si="443"/>
        <v>919890916023</v>
      </c>
    </row>
    <row r="28411" spans="1:3">
      <c r="A28411" s="1">
        <v>7254848818</v>
      </c>
      <c r="B28411">
        <v>91</v>
      </c>
      <c r="C28411" t="str">
        <f t="shared" si="443"/>
        <v>917254848818</v>
      </c>
    </row>
    <row r="28412" spans="1:3">
      <c r="A28412" s="1">
        <v>9694079156</v>
      </c>
      <c r="B28412">
        <v>91</v>
      </c>
      <c r="C28412" t="str">
        <f t="shared" si="443"/>
        <v>919694079156</v>
      </c>
    </row>
    <row r="28413" spans="1:3">
      <c r="A28413" s="1">
        <v>9865671489</v>
      </c>
      <c r="B28413">
        <v>91</v>
      </c>
      <c r="C28413" t="str">
        <f t="shared" si="443"/>
        <v>919865671489</v>
      </c>
    </row>
    <row r="28414" spans="1:3">
      <c r="A28414" s="1">
        <v>9588203938</v>
      </c>
      <c r="B28414">
        <v>91</v>
      </c>
      <c r="C28414" t="str">
        <f t="shared" si="443"/>
        <v>919588203938</v>
      </c>
    </row>
    <row r="28415" spans="1:3">
      <c r="A28415" s="1">
        <v>9956891015</v>
      </c>
      <c r="B28415">
        <v>91</v>
      </c>
      <c r="C28415" t="str">
        <f t="shared" si="443"/>
        <v>919956891015</v>
      </c>
    </row>
    <row r="28416" spans="1:3">
      <c r="A28416" s="1">
        <v>8530443384</v>
      </c>
      <c r="B28416">
        <v>91</v>
      </c>
      <c r="C28416" t="str">
        <f t="shared" si="443"/>
        <v>918530443384</v>
      </c>
    </row>
    <row r="28417" spans="1:3">
      <c r="A28417" s="1">
        <v>7654276385</v>
      </c>
      <c r="B28417">
        <v>91</v>
      </c>
      <c r="C28417" t="str">
        <f t="shared" ref="C28417:C28480" si="444">_xlfn.CONCAT(B28417,A28417)</f>
        <v>917654276385</v>
      </c>
    </row>
    <row r="28418" spans="1:3">
      <c r="A28418" s="1">
        <v>9879403330</v>
      </c>
      <c r="B28418">
        <v>91</v>
      </c>
      <c r="C28418" t="str">
        <f t="shared" si="444"/>
        <v>919879403330</v>
      </c>
    </row>
    <row r="28419" spans="1:3">
      <c r="A28419" s="1">
        <v>7874914479</v>
      </c>
      <c r="B28419">
        <v>91</v>
      </c>
      <c r="C28419" t="str">
        <f t="shared" si="444"/>
        <v>917874914479</v>
      </c>
    </row>
    <row r="28420" spans="1:3">
      <c r="A28420" s="1">
        <v>9839180390</v>
      </c>
      <c r="B28420">
        <v>91</v>
      </c>
      <c r="C28420" t="str">
        <f t="shared" si="444"/>
        <v>919839180390</v>
      </c>
    </row>
    <row r="28421" spans="1:3">
      <c r="A28421" s="1">
        <v>9416273138</v>
      </c>
      <c r="B28421">
        <v>91</v>
      </c>
      <c r="C28421" t="str">
        <f t="shared" si="444"/>
        <v>919416273138</v>
      </c>
    </row>
    <row r="28422" spans="1:3">
      <c r="A28422" s="1">
        <v>9008989289</v>
      </c>
      <c r="B28422">
        <v>91</v>
      </c>
      <c r="C28422" t="str">
        <f t="shared" si="444"/>
        <v>919008989289</v>
      </c>
    </row>
    <row r="28423" spans="1:3">
      <c r="A28423" s="1">
        <v>7818851925</v>
      </c>
      <c r="B28423">
        <v>91</v>
      </c>
      <c r="C28423" t="str">
        <f t="shared" si="444"/>
        <v>917818851925</v>
      </c>
    </row>
    <row r="28424" spans="1:3">
      <c r="A28424" s="1">
        <v>8529227377</v>
      </c>
      <c r="B28424">
        <v>91</v>
      </c>
      <c r="C28424" t="str">
        <f t="shared" si="444"/>
        <v>918529227377</v>
      </c>
    </row>
    <row r="28425" spans="1:3">
      <c r="A28425" s="1">
        <v>9152464298</v>
      </c>
      <c r="B28425">
        <v>91</v>
      </c>
      <c r="C28425" t="str">
        <f t="shared" si="444"/>
        <v>919152464298</v>
      </c>
    </row>
    <row r="28426" spans="1:3">
      <c r="A28426" s="1">
        <v>9586076244</v>
      </c>
      <c r="B28426">
        <v>91</v>
      </c>
      <c r="C28426" t="str">
        <f t="shared" si="444"/>
        <v>919586076244</v>
      </c>
    </row>
    <row r="28427" spans="1:3">
      <c r="A28427" s="1">
        <v>9992899197</v>
      </c>
      <c r="B28427">
        <v>91</v>
      </c>
      <c r="C28427" t="str">
        <f t="shared" si="444"/>
        <v>919992899197</v>
      </c>
    </row>
    <row r="28428" spans="1:3">
      <c r="A28428" s="1">
        <v>9153056544</v>
      </c>
      <c r="B28428">
        <v>91</v>
      </c>
      <c r="C28428" t="str">
        <f t="shared" si="444"/>
        <v>919153056544</v>
      </c>
    </row>
    <row r="28429" spans="1:3">
      <c r="A28429" s="1">
        <v>7892354295</v>
      </c>
      <c r="B28429">
        <v>91</v>
      </c>
      <c r="C28429" t="str">
        <f t="shared" si="444"/>
        <v>917892354295</v>
      </c>
    </row>
    <row r="28430" spans="1:3">
      <c r="A28430" s="1">
        <v>8624985348</v>
      </c>
      <c r="B28430">
        <v>91</v>
      </c>
      <c r="C28430" t="str">
        <f t="shared" si="444"/>
        <v>918624985348</v>
      </c>
    </row>
    <row r="28431" spans="1:3">
      <c r="A28431" s="1">
        <v>8397823986</v>
      </c>
      <c r="B28431">
        <v>91</v>
      </c>
      <c r="C28431" t="str">
        <f t="shared" si="444"/>
        <v>918397823986</v>
      </c>
    </row>
    <row r="28432" spans="1:3">
      <c r="A28432" s="1">
        <v>9813804710</v>
      </c>
      <c r="B28432">
        <v>91</v>
      </c>
      <c r="C28432" t="str">
        <f t="shared" si="444"/>
        <v>919813804710</v>
      </c>
    </row>
    <row r="28433" spans="1:3">
      <c r="A28433" s="1">
        <v>9799977342</v>
      </c>
      <c r="B28433">
        <v>91</v>
      </c>
      <c r="C28433" t="str">
        <f t="shared" si="444"/>
        <v>919799977342</v>
      </c>
    </row>
    <row r="28434" spans="1:3">
      <c r="A28434" s="1">
        <v>7698611061</v>
      </c>
      <c r="B28434">
        <v>91</v>
      </c>
      <c r="C28434" t="str">
        <f t="shared" si="444"/>
        <v>917698611061</v>
      </c>
    </row>
    <row r="28435" spans="1:3">
      <c r="A28435" s="1">
        <v>9833851113</v>
      </c>
      <c r="B28435">
        <v>91</v>
      </c>
      <c r="C28435" t="str">
        <f t="shared" si="444"/>
        <v>919833851113</v>
      </c>
    </row>
    <row r="28436" spans="1:3">
      <c r="A28436" s="1">
        <v>9830163127</v>
      </c>
      <c r="B28436">
        <v>91</v>
      </c>
      <c r="C28436" t="str">
        <f t="shared" si="444"/>
        <v>919830163127</v>
      </c>
    </row>
    <row r="28437" spans="1:3">
      <c r="A28437" s="1">
        <v>8859027992</v>
      </c>
      <c r="B28437">
        <v>91</v>
      </c>
      <c r="C28437" t="str">
        <f t="shared" si="444"/>
        <v>918859027992</v>
      </c>
    </row>
    <row r="28438" spans="1:3">
      <c r="A28438" s="1">
        <v>8955506833</v>
      </c>
      <c r="B28438">
        <v>91</v>
      </c>
      <c r="C28438" t="str">
        <f t="shared" si="444"/>
        <v>918955506833</v>
      </c>
    </row>
    <row r="28439" spans="1:3">
      <c r="A28439" s="1">
        <v>9157721951</v>
      </c>
      <c r="B28439">
        <v>91</v>
      </c>
      <c r="C28439" t="str">
        <f t="shared" si="444"/>
        <v>919157721951</v>
      </c>
    </row>
    <row r="28440" spans="1:3">
      <c r="A28440" s="1">
        <v>9926503109</v>
      </c>
      <c r="B28440">
        <v>91</v>
      </c>
      <c r="C28440" t="str">
        <f t="shared" si="444"/>
        <v>919926503109</v>
      </c>
    </row>
    <row r="28441" spans="1:3">
      <c r="A28441" s="1">
        <v>9611094008</v>
      </c>
      <c r="B28441">
        <v>91</v>
      </c>
      <c r="C28441" t="str">
        <f t="shared" si="444"/>
        <v>919611094008</v>
      </c>
    </row>
    <row r="28442" spans="1:3">
      <c r="A28442" s="1">
        <v>9886571393</v>
      </c>
      <c r="B28442">
        <v>91</v>
      </c>
      <c r="C28442" t="str">
        <f t="shared" si="444"/>
        <v>919886571393</v>
      </c>
    </row>
    <row r="28443" spans="1:3">
      <c r="A28443" s="1">
        <v>8110095295</v>
      </c>
      <c r="B28443">
        <v>91</v>
      </c>
      <c r="C28443" t="str">
        <f t="shared" si="444"/>
        <v>918110095295</v>
      </c>
    </row>
    <row r="28444" spans="1:3">
      <c r="A28444" s="1">
        <v>8887919961</v>
      </c>
      <c r="B28444">
        <v>91</v>
      </c>
      <c r="C28444" t="str">
        <f t="shared" si="444"/>
        <v>918887919961</v>
      </c>
    </row>
    <row r="28445" spans="1:3">
      <c r="A28445" s="1">
        <v>9602261244</v>
      </c>
      <c r="B28445">
        <v>91</v>
      </c>
      <c r="C28445" t="str">
        <f t="shared" si="444"/>
        <v>919602261244</v>
      </c>
    </row>
    <row r="28446" spans="1:3">
      <c r="A28446" s="1">
        <v>8769209576</v>
      </c>
      <c r="B28446">
        <v>91</v>
      </c>
      <c r="C28446" t="str">
        <f t="shared" si="444"/>
        <v>918769209576</v>
      </c>
    </row>
    <row r="28447" spans="1:3">
      <c r="A28447" s="1">
        <v>9618055952</v>
      </c>
      <c r="B28447">
        <v>91</v>
      </c>
      <c r="C28447" t="str">
        <f t="shared" si="444"/>
        <v>919618055952</v>
      </c>
    </row>
    <row r="28448" spans="1:3">
      <c r="A28448" s="1">
        <v>9965174557</v>
      </c>
      <c r="B28448">
        <v>91</v>
      </c>
      <c r="C28448" t="str">
        <f t="shared" si="444"/>
        <v>919965174557</v>
      </c>
    </row>
    <row r="28449" spans="1:3">
      <c r="A28449" s="1">
        <v>8941875492</v>
      </c>
      <c r="B28449">
        <v>91</v>
      </c>
      <c r="C28449" t="str">
        <f t="shared" si="444"/>
        <v>918941875492</v>
      </c>
    </row>
    <row r="28450" spans="1:3">
      <c r="A28450" s="1">
        <v>9844224805</v>
      </c>
      <c r="B28450">
        <v>91</v>
      </c>
      <c r="C28450" t="str">
        <f t="shared" si="444"/>
        <v>919844224805</v>
      </c>
    </row>
    <row r="28451" spans="1:3">
      <c r="A28451" s="1">
        <v>9860538378</v>
      </c>
      <c r="B28451">
        <v>91</v>
      </c>
      <c r="C28451" t="str">
        <f t="shared" si="444"/>
        <v>919860538378</v>
      </c>
    </row>
    <row r="28452" spans="1:3">
      <c r="A28452" s="1">
        <v>9119745478</v>
      </c>
      <c r="B28452">
        <v>91</v>
      </c>
      <c r="C28452" t="str">
        <f t="shared" si="444"/>
        <v>919119745478</v>
      </c>
    </row>
    <row r="28453" spans="1:3">
      <c r="A28453" s="1">
        <v>8888772481</v>
      </c>
      <c r="B28453">
        <v>91</v>
      </c>
      <c r="C28453" t="str">
        <f t="shared" si="444"/>
        <v>918888772481</v>
      </c>
    </row>
    <row r="28454" spans="1:3">
      <c r="A28454" s="1">
        <v>8923785664</v>
      </c>
      <c r="B28454">
        <v>91</v>
      </c>
      <c r="C28454" t="str">
        <f t="shared" si="444"/>
        <v>918923785664</v>
      </c>
    </row>
    <row r="28455" spans="1:3">
      <c r="A28455" s="1">
        <v>8484815759</v>
      </c>
      <c r="B28455">
        <v>91</v>
      </c>
      <c r="C28455" t="str">
        <f t="shared" si="444"/>
        <v>918484815759</v>
      </c>
    </row>
    <row r="28456" spans="1:3">
      <c r="A28456" s="1">
        <v>9051460432</v>
      </c>
      <c r="B28456">
        <v>91</v>
      </c>
      <c r="C28456" t="str">
        <f t="shared" si="444"/>
        <v>919051460432</v>
      </c>
    </row>
    <row r="28457" spans="1:3">
      <c r="A28457" s="1">
        <v>7414909081</v>
      </c>
      <c r="B28457">
        <v>91</v>
      </c>
      <c r="C28457" t="str">
        <f t="shared" si="444"/>
        <v>917414909081</v>
      </c>
    </row>
    <row r="28458" spans="1:3">
      <c r="A28458" s="1">
        <v>9770204447</v>
      </c>
      <c r="B28458">
        <v>91</v>
      </c>
      <c r="C28458" t="str">
        <f t="shared" si="444"/>
        <v>919770204447</v>
      </c>
    </row>
    <row r="28459" spans="1:3">
      <c r="A28459" s="1">
        <v>9050479166</v>
      </c>
      <c r="B28459">
        <v>91</v>
      </c>
      <c r="C28459" t="str">
        <f t="shared" si="444"/>
        <v>919050479166</v>
      </c>
    </row>
    <row r="28460" spans="1:3">
      <c r="A28460" s="1">
        <v>9799800955</v>
      </c>
      <c r="B28460">
        <v>91</v>
      </c>
      <c r="C28460" t="str">
        <f t="shared" si="444"/>
        <v>919799800955</v>
      </c>
    </row>
    <row r="28461" spans="1:3">
      <c r="A28461" s="1">
        <v>9756853057</v>
      </c>
      <c r="B28461">
        <v>91</v>
      </c>
      <c r="C28461" t="str">
        <f t="shared" si="444"/>
        <v>919756853057</v>
      </c>
    </row>
    <row r="28462" spans="1:3">
      <c r="A28462" s="1">
        <v>9767588987</v>
      </c>
      <c r="B28462">
        <v>91</v>
      </c>
      <c r="C28462" t="str">
        <f t="shared" si="444"/>
        <v>919767588987</v>
      </c>
    </row>
    <row r="28463" spans="1:3">
      <c r="A28463" s="1">
        <v>9975860039</v>
      </c>
      <c r="B28463">
        <v>91</v>
      </c>
      <c r="C28463" t="str">
        <f t="shared" si="444"/>
        <v>919975860039</v>
      </c>
    </row>
    <row r="28464" spans="1:3">
      <c r="A28464" s="1">
        <v>8503921340</v>
      </c>
      <c r="B28464">
        <v>91</v>
      </c>
      <c r="C28464" t="str">
        <f t="shared" si="444"/>
        <v>918503921340</v>
      </c>
    </row>
    <row r="28465" spans="1:3">
      <c r="A28465" s="1">
        <v>9537981868</v>
      </c>
      <c r="B28465">
        <v>91</v>
      </c>
      <c r="C28465" t="str">
        <f t="shared" si="444"/>
        <v>919537981868</v>
      </c>
    </row>
    <row r="28466" spans="1:3">
      <c r="A28466" s="1">
        <v>7310173412</v>
      </c>
      <c r="B28466">
        <v>91</v>
      </c>
      <c r="C28466" t="str">
        <f t="shared" si="444"/>
        <v>917310173412</v>
      </c>
    </row>
    <row r="28467" spans="1:3">
      <c r="A28467" s="1">
        <v>9758874574</v>
      </c>
      <c r="B28467">
        <v>91</v>
      </c>
      <c r="C28467" t="str">
        <f t="shared" si="444"/>
        <v>919758874574</v>
      </c>
    </row>
    <row r="28468" spans="1:3">
      <c r="A28468" s="1">
        <v>8057664293</v>
      </c>
      <c r="B28468">
        <v>91</v>
      </c>
      <c r="C28468" t="str">
        <f t="shared" si="444"/>
        <v>918057664293</v>
      </c>
    </row>
    <row r="28469" spans="1:3">
      <c r="A28469" s="1">
        <v>9876519864</v>
      </c>
      <c r="B28469">
        <v>91</v>
      </c>
      <c r="C28469" t="str">
        <f t="shared" si="444"/>
        <v>919876519864</v>
      </c>
    </row>
    <row r="28470" spans="1:3">
      <c r="A28470" s="1">
        <v>8586897904</v>
      </c>
      <c r="B28470">
        <v>91</v>
      </c>
      <c r="C28470" t="str">
        <f t="shared" si="444"/>
        <v>918586897904</v>
      </c>
    </row>
    <row r="28471" spans="1:3">
      <c r="A28471" s="1">
        <v>9902399418</v>
      </c>
      <c r="B28471">
        <v>91</v>
      </c>
      <c r="C28471" t="str">
        <f t="shared" si="444"/>
        <v>919902399418</v>
      </c>
    </row>
    <row r="28472" spans="1:3">
      <c r="A28472" s="1">
        <v>9737089242</v>
      </c>
      <c r="B28472">
        <v>91</v>
      </c>
      <c r="C28472" t="str">
        <f t="shared" si="444"/>
        <v>919737089242</v>
      </c>
    </row>
    <row r="28473" spans="1:3">
      <c r="A28473" s="1">
        <v>9924963302</v>
      </c>
      <c r="B28473">
        <v>91</v>
      </c>
      <c r="C28473" t="str">
        <f t="shared" si="444"/>
        <v>919924963302</v>
      </c>
    </row>
    <row r="28474" spans="1:3">
      <c r="A28474" s="1">
        <v>9428950789</v>
      </c>
      <c r="B28474">
        <v>91</v>
      </c>
      <c r="C28474" t="str">
        <f t="shared" si="444"/>
        <v>919428950789</v>
      </c>
    </row>
    <row r="28475" spans="1:3">
      <c r="A28475" s="1">
        <v>9370354032</v>
      </c>
      <c r="B28475">
        <v>91</v>
      </c>
      <c r="C28475" t="str">
        <f t="shared" si="444"/>
        <v>919370354032</v>
      </c>
    </row>
    <row r="28476" spans="1:3">
      <c r="A28476" s="1">
        <v>7507575085</v>
      </c>
      <c r="B28476">
        <v>91</v>
      </c>
      <c r="C28476" t="str">
        <f t="shared" si="444"/>
        <v>917507575085</v>
      </c>
    </row>
    <row r="28477" spans="1:3">
      <c r="A28477" s="1">
        <v>9835599550</v>
      </c>
      <c r="B28477">
        <v>91</v>
      </c>
      <c r="C28477" t="str">
        <f t="shared" si="444"/>
        <v>919835599550</v>
      </c>
    </row>
    <row r="28478" spans="1:3">
      <c r="A28478" s="1">
        <v>9310181800</v>
      </c>
      <c r="B28478">
        <v>91</v>
      </c>
      <c r="C28478" t="str">
        <f t="shared" si="444"/>
        <v>919310181800</v>
      </c>
    </row>
    <row r="28479" spans="1:3">
      <c r="A28479" s="1">
        <v>9029548195</v>
      </c>
      <c r="B28479">
        <v>91</v>
      </c>
      <c r="C28479" t="str">
        <f t="shared" si="444"/>
        <v>919029548195</v>
      </c>
    </row>
    <row r="28480" spans="1:3">
      <c r="A28480" s="1">
        <v>8797585871</v>
      </c>
      <c r="B28480">
        <v>91</v>
      </c>
      <c r="C28480" t="str">
        <f t="shared" si="444"/>
        <v>918797585871</v>
      </c>
    </row>
    <row r="28481" spans="1:3">
      <c r="A28481" s="1">
        <v>8009957161</v>
      </c>
      <c r="B28481">
        <v>91</v>
      </c>
      <c r="C28481" t="str">
        <f t="shared" ref="C28481:C28544" si="445">_xlfn.CONCAT(B28481,A28481)</f>
        <v>918009957161</v>
      </c>
    </row>
    <row r="28482" spans="1:3">
      <c r="A28482" s="1">
        <v>8009760122</v>
      </c>
      <c r="B28482">
        <v>91</v>
      </c>
      <c r="C28482" t="str">
        <f t="shared" si="445"/>
        <v>918009760122</v>
      </c>
    </row>
    <row r="28483" spans="1:3">
      <c r="A28483" s="1">
        <v>7756995035</v>
      </c>
      <c r="B28483">
        <v>91</v>
      </c>
      <c r="C28483" t="str">
        <f t="shared" si="445"/>
        <v>917756995035</v>
      </c>
    </row>
    <row r="28484" spans="1:3">
      <c r="A28484" s="1">
        <v>9517099684</v>
      </c>
      <c r="B28484">
        <v>91</v>
      </c>
      <c r="C28484" t="str">
        <f t="shared" si="445"/>
        <v>919517099684</v>
      </c>
    </row>
    <row r="28485" spans="1:3">
      <c r="A28485" s="1">
        <v>9458112938</v>
      </c>
      <c r="B28485">
        <v>91</v>
      </c>
      <c r="C28485" t="str">
        <f t="shared" si="445"/>
        <v>919458112938</v>
      </c>
    </row>
    <row r="28486" spans="1:3">
      <c r="A28486" s="1">
        <v>9536423572</v>
      </c>
      <c r="B28486">
        <v>91</v>
      </c>
      <c r="C28486" t="str">
        <f t="shared" si="445"/>
        <v>919536423572</v>
      </c>
    </row>
    <row r="28487" spans="1:3">
      <c r="A28487" s="1">
        <v>9998479632</v>
      </c>
      <c r="B28487">
        <v>91</v>
      </c>
      <c r="C28487" t="str">
        <f t="shared" si="445"/>
        <v>919998479632</v>
      </c>
    </row>
    <row r="28488" spans="1:3">
      <c r="A28488" s="1">
        <v>9671357633</v>
      </c>
      <c r="B28488">
        <v>91</v>
      </c>
      <c r="C28488" t="str">
        <f t="shared" si="445"/>
        <v>919671357633</v>
      </c>
    </row>
    <row r="28489" spans="1:3">
      <c r="A28489" s="1">
        <v>9368817770</v>
      </c>
      <c r="B28489">
        <v>91</v>
      </c>
      <c r="C28489" t="str">
        <f t="shared" si="445"/>
        <v>919368817770</v>
      </c>
    </row>
    <row r="28490" spans="1:3">
      <c r="A28490" s="1">
        <v>9916373790</v>
      </c>
      <c r="B28490">
        <v>91</v>
      </c>
      <c r="C28490" t="str">
        <f t="shared" si="445"/>
        <v>919916373790</v>
      </c>
    </row>
    <row r="28491" spans="1:3">
      <c r="A28491" s="1">
        <v>9486378297</v>
      </c>
      <c r="B28491">
        <v>91</v>
      </c>
      <c r="C28491" t="str">
        <f t="shared" si="445"/>
        <v>919486378297</v>
      </c>
    </row>
    <row r="28492" spans="1:3">
      <c r="A28492" s="1">
        <v>9718884805</v>
      </c>
      <c r="B28492">
        <v>91</v>
      </c>
      <c r="C28492" t="str">
        <f t="shared" si="445"/>
        <v>919718884805</v>
      </c>
    </row>
    <row r="28493" spans="1:3">
      <c r="A28493" s="1">
        <v>9829045962</v>
      </c>
      <c r="B28493">
        <v>91</v>
      </c>
      <c r="C28493" t="str">
        <f t="shared" si="445"/>
        <v>919829045962</v>
      </c>
    </row>
    <row r="28494" spans="1:3">
      <c r="A28494" s="1">
        <v>6356942743</v>
      </c>
      <c r="B28494">
        <v>91</v>
      </c>
      <c r="C28494" t="str">
        <f t="shared" si="445"/>
        <v>916356942743</v>
      </c>
    </row>
    <row r="28495" spans="1:3">
      <c r="A28495" s="1">
        <v>8806593299</v>
      </c>
      <c r="B28495">
        <v>91</v>
      </c>
      <c r="C28495" t="str">
        <f t="shared" si="445"/>
        <v>918806593299</v>
      </c>
    </row>
    <row r="28496" spans="1:3">
      <c r="A28496" s="1">
        <v>7617647528</v>
      </c>
      <c r="B28496">
        <v>91</v>
      </c>
      <c r="C28496" t="str">
        <f t="shared" si="445"/>
        <v>917617647528</v>
      </c>
    </row>
    <row r="28497" spans="1:3">
      <c r="A28497" s="1">
        <v>8469687871</v>
      </c>
      <c r="B28497">
        <v>91</v>
      </c>
      <c r="C28497" t="str">
        <f t="shared" si="445"/>
        <v>918469687871</v>
      </c>
    </row>
    <row r="28498" spans="1:3">
      <c r="A28498" s="1">
        <v>8010799318</v>
      </c>
      <c r="B28498">
        <v>91</v>
      </c>
      <c r="C28498" t="str">
        <f t="shared" si="445"/>
        <v>918010799318</v>
      </c>
    </row>
    <row r="28499" spans="1:3">
      <c r="A28499" s="1">
        <v>9452523535</v>
      </c>
      <c r="B28499">
        <v>91</v>
      </c>
      <c r="C28499" t="str">
        <f t="shared" si="445"/>
        <v>919452523535</v>
      </c>
    </row>
    <row r="28500" spans="1:3">
      <c r="A28500" s="1">
        <v>9972249250</v>
      </c>
      <c r="B28500">
        <v>91</v>
      </c>
      <c r="C28500" t="str">
        <f t="shared" si="445"/>
        <v>919972249250</v>
      </c>
    </row>
    <row r="28501" spans="1:3">
      <c r="A28501" s="1">
        <v>9102209616</v>
      </c>
      <c r="B28501">
        <v>91</v>
      </c>
      <c r="C28501" t="str">
        <f t="shared" si="445"/>
        <v>919102209616</v>
      </c>
    </row>
    <row r="28502" spans="1:3">
      <c r="A28502" s="1">
        <v>8839699578</v>
      </c>
      <c r="B28502">
        <v>91</v>
      </c>
      <c r="C28502" t="str">
        <f t="shared" si="445"/>
        <v>918839699578</v>
      </c>
    </row>
    <row r="28503" spans="1:3">
      <c r="A28503" s="1">
        <v>8966906863</v>
      </c>
      <c r="B28503">
        <v>91</v>
      </c>
      <c r="C28503" t="str">
        <f t="shared" si="445"/>
        <v>918966906863</v>
      </c>
    </row>
    <row r="28504" spans="1:3">
      <c r="A28504" s="1">
        <v>7358884949</v>
      </c>
      <c r="B28504">
        <v>91</v>
      </c>
      <c r="C28504" t="str">
        <f t="shared" si="445"/>
        <v>917358884949</v>
      </c>
    </row>
    <row r="28505" spans="1:3">
      <c r="A28505" s="1">
        <v>7878646621</v>
      </c>
      <c r="B28505">
        <v>91</v>
      </c>
      <c r="C28505" t="str">
        <f t="shared" si="445"/>
        <v>917878646621</v>
      </c>
    </row>
    <row r="28506" spans="1:3">
      <c r="A28506" s="1">
        <v>9765216069</v>
      </c>
      <c r="B28506">
        <v>91</v>
      </c>
      <c r="C28506" t="str">
        <f t="shared" si="445"/>
        <v>919765216069</v>
      </c>
    </row>
    <row r="28507" spans="1:3">
      <c r="A28507" s="1">
        <v>9984052894</v>
      </c>
      <c r="B28507">
        <v>91</v>
      </c>
      <c r="C28507" t="str">
        <f t="shared" si="445"/>
        <v>919984052894</v>
      </c>
    </row>
    <row r="28508" spans="1:3">
      <c r="A28508" s="1">
        <v>9793210057</v>
      </c>
      <c r="B28508">
        <v>91</v>
      </c>
      <c r="C28508" t="str">
        <f t="shared" si="445"/>
        <v>919793210057</v>
      </c>
    </row>
    <row r="28509" spans="1:3">
      <c r="A28509" s="1">
        <v>7307381853</v>
      </c>
      <c r="B28509">
        <v>91</v>
      </c>
      <c r="C28509" t="str">
        <f t="shared" si="445"/>
        <v>917307381853</v>
      </c>
    </row>
    <row r="28510" spans="1:3">
      <c r="A28510" s="1">
        <v>9631699222</v>
      </c>
      <c r="B28510">
        <v>91</v>
      </c>
      <c r="C28510" t="str">
        <f t="shared" si="445"/>
        <v>919631699222</v>
      </c>
    </row>
    <row r="28511" spans="1:3">
      <c r="A28511" s="1">
        <v>9998493981</v>
      </c>
      <c r="B28511">
        <v>91</v>
      </c>
      <c r="C28511" t="str">
        <f t="shared" si="445"/>
        <v>919998493981</v>
      </c>
    </row>
    <row r="28512" spans="1:3">
      <c r="A28512" s="1">
        <v>9711558070</v>
      </c>
      <c r="B28512">
        <v>91</v>
      </c>
      <c r="C28512" t="str">
        <f t="shared" si="445"/>
        <v>919711558070</v>
      </c>
    </row>
    <row r="28513" spans="1:3">
      <c r="A28513" s="1">
        <v>8726631207</v>
      </c>
      <c r="B28513">
        <v>91</v>
      </c>
      <c r="C28513" t="str">
        <f t="shared" si="445"/>
        <v>918726631207</v>
      </c>
    </row>
    <row r="28514" spans="1:3">
      <c r="A28514" s="1">
        <v>8074003934</v>
      </c>
      <c r="B28514">
        <v>91</v>
      </c>
      <c r="C28514" t="str">
        <f t="shared" si="445"/>
        <v>918074003934</v>
      </c>
    </row>
    <row r="28515" spans="1:3">
      <c r="A28515" s="1">
        <v>9585763385</v>
      </c>
      <c r="B28515">
        <v>91</v>
      </c>
      <c r="C28515" t="str">
        <f t="shared" si="445"/>
        <v>919585763385</v>
      </c>
    </row>
    <row r="28516" spans="1:3">
      <c r="A28516" s="1">
        <v>9903234989</v>
      </c>
      <c r="B28516">
        <v>91</v>
      </c>
      <c r="C28516" t="str">
        <f t="shared" si="445"/>
        <v>919903234989</v>
      </c>
    </row>
    <row r="28517" spans="1:3">
      <c r="A28517" s="1">
        <v>9992520074</v>
      </c>
      <c r="B28517">
        <v>91</v>
      </c>
      <c r="C28517" t="str">
        <f t="shared" si="445"/>
        <v>919992520074</v>
      </c>
    </row>
    <row r="28518" spans="1:3">
      <c r="A28518" s="1">
        <v>8973577317</v>
      </c>
      <c r="B28518">
        <v>91</v>
      </c>
      <c r="C28518" t="str">
        <f t="shared" si="445"/>
        <v>918973577317</v>
      </c>
    </row>
    <row r="28519" spans="1:3">
      <c r="A28519" s="1">
        <v>9444151944</v>
      </c>
      <c r="B28519">
        <v>91</v>
      </c>
      <c r="C28519" t="str">
        <f t="shared" si="445"/>
        <v>919444151944</v>
      </c>
    </row>
    <row r="28520" spans="1:3">
      <c r="A28520" s="1">
        <v>9927123184</v>
      </c>
      <c r="B28520">
        <v>91</v>
      </c>
      <c r="C28520" t="str">
        <f t="shared" si="445"/>
        <v>919927123184</v>
      </c>
    </row>
    <row r="28521" spans="1:3">
      <c r="A28521" s="1">
        <v>9970092729</v>
      </c>
      <c r="B28521">
        <v>91</v>
      </c>
      <c r="C28521" t="str">
        <f t="shared" si="445"/>
        <v>919970092729</v>
      </c>
    </row>
    <row r="28522" spans="1:3">
      <c r="A28522" s="1">
        <v>8980697681</v>
      </c>
      <c r="B28522">
        <v>91</v>
      </c>
      <c r="C28522" t="str">
        <f t="shared" si="445"/>
        <v>918980697681</v>
      </c>
    </row>
    <row r="28523" spans="1:3">
      <c r="A28523" s="1">
        <v>7568286692</v>
      </c>
      <c r="B28523">
        <v>91</v>
      </c>
      <c r="C28523" t="str">
        <f t="shared" si="445"/>
        <v>917568286692</v>
      </c>
    </row>
    <row r="28524" spans="1:3">
      <c r="A28524" s="1">
        <v>8959827521</v>
      </c>
      <c r="B28524">
        <v>91</v>
      </c>
      <c r="C28524" t="str">
        <f t="shared" si="445"/>
        <v>918959827521</v>
      </c>
    </row>
    <row r="28525" spans="1:3">
      <c r="A28525" s="1">
        <v>8271955960</v>
      </c>
      <c r="B28525">
        <v>91</v>
      </c>
      <c r="C28525" t="str">
        <f t="shared" si="445"/>
        <v>918271955960</v>
      </c>
    </row>
    <row r="28526" spans="1:3">
      <c r="A28526" s="1">
        <v>9526376929</v>
      </c>
      <c r="B28526">
        <v>91</v>
      </c>
      <c r="C28526" t="str">
        <f t="shared" si="445"/>
        <v>919526376929</v>
      </c>
    </row>
    <row r="28527" spans="1:3">
      <c r="A28527" s="1">
        <v>9456012118</v>
      </c>
      <c r="B28527">
        <v>91</v>
      </c>
      <c r="C28527" t="str">
        <f t="shared" si="445"/>
        <v>919456012118</v>
      </c>
    </row>
    <row r="28528" spans="1:3">
      <c r="A28528" s="1">
        <v>9986028236</v>
      </c>
      <c r="B28528">
        <v>91</v>
      </c>
      <c r="C28528" t="str">
        <f t="shared" si="445"/>
        <v>919986028236</v>
      </c>
    </row>
    <row r="28529" spans="1:3">
      <c r="A28529" s="1">
        <v>6382339216</v>
      </c>
      <c r="B28529">
        <v>91</v>
      </c>
      <c r="C28529" t="str">
        <f t="shared" si="445"/>
        <v>916382339216</v>
      </c>
    </row>
    <row r="28530" spans="1:3">
      <c r="A28530" s="1">
        <v>8422989113</v>
      </c>
      <c r="B28530">
        <v>91</v>
      </c>
      <c r="C28530" t="str">
        <f t="shared" si="445"/>
        <v>918422989113</v>
      </c>
    </row>
    <row r="28531" spans="1:3">
      <c r="A28531" s="1">
        <v>9434791975</v>
      </c>
      <c r="B28531">
        <v>91</v>
      </c>
      <c r="C28531" t="str">
        <f t="shared" si="445"/>
        <v>919434791975</v>
      </c>
    </row>
    <row r="28532" spans="1:3">
      <c r="A28532" s="1">
        <v>8809081315</v>
      </c>
      <c r="B28532">
        <v>91</v>
      </c>
      <c r="C28532" t="str">
        <f t="shared" si="445"/>
        <v>918809081315</v>
      </c>
    </row>
    <row r="28533" spans="1:3">
      <c r="A28533" s="1">
        <v>9708124968</v>
      </c>
      <c r="B28533">
        <v>91</v>
      </c>
      <c r="C28533" t="str">
        <f t="shared" si="445"/>
        <v>919708124968</v>
      </c>
    </row>
    <row r="28534" spans="1:3">
      <c r="A28534" s="1">
        <v>9860327868</v>
      </c>
      <c r="B28534">
        <v>91</v>
      </c>
      <c r="C28534" t="str">
        <f t="shared" si="445"/>
        <v>919860327868</v>
      </c>
    </row>
    <row r="28535" spans="1:3">
      <c r="A28535" s="1">
        <v>8511215034</v>
      </c>
      <c r="B28535">
        <v>91</v>
      </c>
      <c r="C28535" t="str">
        <f t="shared" si="445"/>
        <v>918511215034</v>
      </c>
    </row>
    <row r="28536" spans="1:3">
      <c r="A28536" s="1">
        <v>8889688847</v>
      </c>
      <c r="B28536">
        <v>91</v>
      </c>
      <c r="C28536" t="str">
        <f t="shared" si="445"/>
        <v>918889688847</v>
      </c>
    </row>
    <row r="28537" spans="1:3">
      <c r="A28537" s="1">
        <v>8248474290</v>
      </c>
      <c r="B28537">
        <v>91</v>
      </c>
      <c r="C28537" t="str">
        <f t="shared" si="445"/>
        <v>918248474290</v>
      </c>
    </row>
    <row r="28538" spans="1:3">
      <c r="A28538" s="1">
        <v>9970835670</v>
      </c>
      <c r="B28538">
        <v>91</v>
      </c>
      <c r="C28538" t="str">
        <f t="shared" si="445"/>
        <v>919970835670</v>
      </c>
    </row>
    <row r="28539" spans="1:3">
      <c r="A28539" s="1">
        <v>7707076777</v>
      </c>
      <c r="B28539">
        <v>91</v>
      </c>
      <c r="C28539" t="str">
        <f t="shared" si="445"/>
        <v>917707076777</v>
      </c>
    </row>
    <row r="28540" spans="1:3">
      <c r="A28540" s="1">
        <v>9125762657</v>
      </c>
      <c r="B28540">
        <v>91</v>
      </c>
      <c r="C28540" t="str">
        <f t="shared" si="445"/>
        <v>919125762657</v>
      </c>
    </row>
    <row r="28541" spans="1:3">
      <c r="A28541" s="1">
        <v>9830007747</v>
      </c>
      <c r="B28541">
        <v>91</v>
      </c>
      <c r="C28541" t="str">
        <f t="shared" si="445"/>
        <v>919830007747</v>
      </c>
    </row>
    <row r="28542" spans="1:3">
      <c r="A28542" s="1">
        <v>8762219812</v>
      </c>
      <c r="B28542">
        <v>91</v>
      </c>
      <c r="C28542" t="str">
        <f t="shared" si="445"/>
        <v>918762219812</v>
      </c>
    </row>
    <row r="28543" spans="1:3">
      <c r="A28543" s="1">
        <v>9319655336</v>
      </c>
      <c r="B28543">
        <v>91</v>
      </c>
      <c r="C28543" t="str">
        <f t="shared" si="445"/>
        <v>919319655336</v>
      </c>
    </row>
    <row r="28544" spans="1:3">
      <c r="A28544" s="1">
        <v>7708529642</v>
      </c>
      <c r="B28544">
        <v>91</v>
      </c>
      <c r="C28544" t="str">
        <f t="shared" si="445"/>
        <v>917708529642</v>
      </c>
    </row>
    <row r="28545" spans="1:3">
      <c r="A28545" s="1">
        <v>7050401612</v>
      </c>
      <c r="B28545">
        <v>91</v>
      </c>
      <c r="C28545" t="str">
        <f t="shared" ref="C28545:C28608" si="446">_xlfn.CONCAT(B28545,A28545)</f>
        <v>917050401612</v>
      </c>
    </row>
    <row r="28546" spans="1:3">
      <c r="A28546" s="1">
        <v>8140724181</v>
      </c>
      <c r="B28546">
        <v>91</v>
      </c>
      <c r="C28546" t="str">
        <f t="shared" si="446"/>
        <v>918140724181</v>
      </c>
    </row>
    <row r="28547" spans="1:3">
      <c r="A28547" s="1">
        <v>9860549318</v>
      </c>
      <c r="B28547">
        <v>91</v>
      </c>
      <c r="C28547" t="str">
        <f t="shared" si="446"/>
        <v>919860549318</v>
      </c>
    </row>
    <row r="28548" spans="1:3">
      <c r="A28548" s="1">
        <v>8059064686</v>
      </c>
      <c r="B28548">
        <v>91</v>
      </c>
      <c r="C28548" t="str">
        <f t="shared" si="446"/>
        <v>918059064686</v>
      </c>
    </row>
    <row r="28549" spans="1:3">
      <c r="A28549" s="1">
        <v>9877003139</v>
      </c>
      <c r="B28549">
        <v>91</v>
      </c>
      <c r="C28549" t="str">
        <f t="shared" si="446"/>
        <v>919877003139</v>
      </c>
    </row>
    <row r="28550" spans="1:3">
      <c r="A28550" s="1">
        <v>9723349271</v>
      </c>
      <c r="B28550">
        <v>91</v>
      </c>
      <c r="C28550" t="str">
        <f t="shared" si="446"/>
        <v>919723349271</v>
      </c>
    </row>
    <row r="28551" spans="1:3">
      <c r="A28551" s="1">
        <v>9767393751</v>
      </c>
      <c r="B28551">
        <v>91</v>
      </c>
      <c r="C28551" t="str">
        <f t="shared" si="446"/>
        <v>919767393751</v>
      </c>
    </row>
    <row r="28552" spans="1:3">
      <c r="A28552" s="1">
        <v>9833291454</v>
      </c>
      <c r="B28552">
        <v>91</v>
      </c>
      <c r="C28552" t="str">
        <f t="shared" si="446"/>
        <v>919833291454</v>
      </c>
    </row>
    <row r="28553" spans="1:3">
      <c r="A28553" s="1">
        <v>8295401380</v>
      </c>
      <c r="B28553">
        <v>91</v>
      </c>
      <c r="C28553" t="str">
        <f t="shared" si="446"/>
        <v>918295401380</v>
      </c>
    </row>
    <row r="28554" spans="1:3">
      <c r="A28554" s="1">
        <v>9884212416</v>
      </c>
      <c r="B28554">
        <v>91</v>
      </c>
      <c r="C28554" t="str">
        <f t="shared" si="446"/>
        <v>919884212416</v>
      </c>
    </row>
    <row r="28555" spans="1:3">
      <c r="A28555" s="1">
        <v>8824691393</v>
      </c>
      <c r="B28555">
        <v>91</v>
      </c>
      <c r="C28555" t="str">
        <f t="shared" si="446"/>
        <v>918824691393</v>
      </c>
    </row>
    <row r="28556" spans="1:3">
      <c r="A28556" s="1">
        <v>7582936779</v>
      </c>
      <c r="B28556">
        <v>91</v>
      </c>
      <c r="C28556" t="str">
        <f t="shared" si="446"/>
        <v>917582936779</v>
      </c>
    </row>
    <row r="28557" spans="1:3">
      <c r="A28557" s="1">
        <v>6383036805</v>
      </c>
      <c r="B28557">
        <v>91</v>
      </c>
      <c r="C28557" t="str">
        <f t="shared" si="446"/>
        <v>916383036805</v>
      </c>
    </row>
    <row r="28558" spans="1:3">
      <c r="A28558" s="1">
        <v>9892387240</v>
      </c>
      <c r="B28558">
        <v>91</v>
      </c>
      <c r="C28558" t="str">
        <f t="shared" si="446"/>
        <v>919892387240</v>
      </c>
    </row>
    <row r="28559" spans="1:3">
      <c r="A28559" s="1">
        <v>9632722483</v>
      </c>
      <c r="B28559">
        <v>91</v>
      </c>
      <c r="C28559" t="str">
        <f t="shared" si="446"/>
        <v>919632722483</v>
      </c>
    </row>
    <row r="28560" spans="1:3">
      <c r="A28560" s="1">
        <v>9860980840</v>
      </c>
      <c r="B28560">
        <v>91</v>
      </c>
      <c r="C28560" t="str">
        <f t="shared" si="446"/>
        <v>919860980840</v>
      </c>
    </row>
    <row r="28561" spans="1:3">
      <c r="A28561" s="1">
        <v>8760296266</v>
      </c>
      <c r="B28561">
        <v>91</v>
      </c>
      <c r="C28561" t="str">
        <f t="shared" si="446"/>
        <v>918760296266</v>
      </c>
    </row>
    <row r="28562" spans="1:3">
      <c r="A28562" s="1">
        <v>8446251197</v>
      </c>
      <c r="B28562">
        <v>91</v>
      </c>
      <c r="C28562" t="str">
        <f t="shared" si="446"/>
        <v>918446251197</v>
      </c>
    </row>
    <row r="28563" spans="1:3">
      <c r="A28563" s="1">
        <v>9771778440</v>
      </c>
      <c r="B28563">
        <v>91</v>
      </c>
      <c r="C28563" t="str">
        <f t="shared" si="446"/>
        <v>919771778440</v>
      </c>
    </row>
    <row r="28564" spans="1:3">
      <c r="A28564" s="1">
        <v>7705033101</v>
      </c>
      <c r="B28564">
        <v>91</v>
      </c>
      <c r="C28564" t="str">
        <f t="shared" si="446"/>
        <v>917705033101</v>
      </c>
    </row>
    <row r="28565" spans="1:3">
      <c r="A28565" s="1">
        <v>9592915287</v>
      </c>
      <c r="B28565">
        <v>91</v>
      </c>
      <c r="C28565" t="str">
        <f t="shared" si="446"/>
        <v>919592915287</v>
      </c>
    </row>
    <row r="28566" spans="1:3">
      <c r="A28566" s="1">
        <v>8680824825</v>
      </c>
      <c r="B28566">
        <v>91</v>
      </c>
      <c r="C28566" t="str">
        <f t="shared" si="446"/>
        <v>918680824825</v>
      </c>
    </row>
    <row r="28567" spans="1:3">
      <c r="A28567" s="1">
        <v>7359340320</v>
      </c>
      <c r="B28567">
        <v>91</v>
      </c>
      <c r="C28567" t="str">
        <f t="shared" si="446"/>
        <v>917359340320</v>
      </c>
    </row>
    <row r="28568" spans="1:3">
      <c r="A28568" s="1">
        <v>9108052221</v>
      </c>
      <c r="B28568">
        <v>91</v>
      </c>
      <c r="C28568" t="str">
        <f t="shared" si="446"/>
        <v>919108052221</v>
      </c>
    </row>
    <row r="28569" spans="1:3">
      <c r="A28569" s="1">
        <v>9927976627</v>
      </c>
      <c r="B28569">
        <v>91</v>
      </c>
      <c r="C28569" t="str">
        <f t="shared" si="446"/>
        <v>919927976627</v>
      </c>
    </row>
    <row r="28570" spans="1:3">
      <c r="A28570" s="1">
        <v>9780218451</v>
      </c>
      <c r="B28570">
        <v>91</v>
      </c>
      <c r="C28570" t="str">
        <f t="shared" si="446"/>
        <v>919780218451</v>
      </c>
    </row>
    <row r="28571" spans="1:3">
      <c r="A28571" s="1">
        <v>7721886349</v>
      </c>
      <c r="B28571">
        <v>91</v>
      </c>
      <c r="C28571" t="str">
        <f t="shared" si="446"/>
        <v>917721886349</v>
      </c>
    </row>
    <row r="28572" spans="1:3">
      <c r="A28572" s="1">
        <v>9835020509</v>
      </c>
      <c r="B28572">
        <v>91</v>
      </c>
      <c r="C28572" t="str">
        <f t="shared" si="446"/>
        <v>919835020509</v>
      </c>
    </row>
    <row r="28573" spans="1:3">
      <c r="A28573" s="1">
        <v>9836710128</v>
      </c>
      <c r="B28573">
        <v>91</v>
      </c>
      <c r="C28573" t="str">
        <f t="shared" si="446"/>
        <v>919836710128</v>
      </c>
    </row>
    <row r="28574" spans="1:3">
      <c r="A28574" s="1">
        <v>9923278051</v>
      </c>
      <c r="B28574">
        <v>91</v>
      </c>
      <c r="C28574" t="str">
        <f t="shared" si="446"/>
        <v>919923278051</v>
      </c>
    </row>
    <row r="28575" spans="1:3">
      <c r="A28575" s="1">
        <v>9116478272</v>
      </c>
      <c r="B28575">
        <v>91</v>
      </c>
      <c r="C28575" t="str">
        <f t="shared" si="446"/>
        <v>919116478272</v>
      </c>
    </row>
    <row r="28576" spans="1:3">
      <c r="A28576" s="1">
        <v>9951431118</v>
      </c>
      <c r="B28576">
        <v>91</v>
      </c>
      <c r="C28576" t="str">
        <f t="shared" si="446"/>
        <v>919951431118</v>
      </c>
    </row>
    <row r="28577" spans="1:3">
      <c r="A28577" s="1">
        <v>8417083633</v>
      </c>
      <c r="B28577">
        <v>91</v>
      </c>
      <c r="C28577" t="str">
        <f t="shared" si="446"/>
        <v>918417083633</v>
      </c>
    </row>
    <row r="28578" spans="1:3">
      <c r="A28578" s="1">
        <v>8152058481</v>
      </c>
      <c r="B28578">
        <v>91</v>
      </c>
      <c r="C28578" t="str">
        <f t="shared" si="446"/>
        <v>918152058481</v>
      </c>
    </row>
    <row r="28579" spans="1:3">
      <c r="A28579" s="1">
        <v>9137931204</v>
      </c>
      <c r="B28579">
        <v>91</v>
      </c>
      <c r="C28579" t="str">
        <f t="shared" si="446"/>
        <v>919137931204</v>
      </c>
    </row>
    <row r="28580" spans="1:3">
      <c r="A28580" s="1">
        <v>9904194469</v>
      </c>
      <c r="B28580">
        <v>91</v>
      </c>
      <c r="C28580" t="str">
        <f t="shared" si="446"/>
        <v>919904194469</v>
      </c>
    </row>
    <row r="28581" spans="1:3">
      <c r="A28581" s="1">
        <v>9451702732</v>
      </c>
      <c r="B28581">
        <v>91</v>
      </c>
      <c r="C28581" t="str">
        <f t="shared" si="446"/>
        <v>919451702732</v>
      </c>
    </row>
    <row r="28582" spans="1:3">
      <c r="A28582" s="1">
        <v>9125065407</v>
      </c>
      <c r="B28582">
        <v>91</v>
      </c>
      <c r="C28582" t="str">
        <f t="shared" si="446"/>
        <v>919125065407</v>
      </c>
    </row>
    <row r="28583" spans="1:3">
      <c r="A28583" s="1">
        <v>9512064373</v>
      </c>
      <c r="B28583">
        <v>91</v>
      </c>
      <c r="C28583" t="str">
        <f t="shared" si="446"/>
        <v>919512064373</v>
      </c>
    </row>
    <row r="28584" spans="1:3">
      <c r="A28584" s="1">
        <v>9244116062</v>
      </c>
      <c r="B28584">
        <v>91</v>
      </c>
      <c r="C28584" t="str">
        <f t="shared" si="446"/>
        <v>919244116062</v>
      </c>
    </row>
    <row r="28585" spans="1:3">
      <c r="A28585" s="1">
        <v>9669256040</v>
      </c>
      <c r="B28585">
        <v>91</v>
      </c>
      <c r="C28585" t="str">
        <f t="shared" si="446"/>
        <v>919669256040</v>
      </c>
    </row>
    <row r="28586" spans="1:3">
      <c r="A28586" s="1">
        <v>7874914036</v>
      </c>
      <c r="B28586">
        <v>91</v>
      </c>
      <c r="C28586" t="str">
        <f t="shared" si="446"/>
        <v>917874914036</v>
      </c>
    </row>
    <row r="28587" spans="1:3">
      <c r="A28587" s="1">
        <v>9604286331</v>
      </c>
      <c r="B28587">
        <v>91</v>
      </c>
      <c r="C28587" t="str">
        <f t="shared" si="446"/>
        <v>919604286331</v>
      </c>
    </row>
    <row r="28588" spans="1:3">
      <c r="A28588" s="1">
        <v>8490027600</v>
      </c>
      <c r="B28588">
        <v>91</v>
      </c>
      <c r="C28588" t="str">
        <f t="shared" si="446"/>
        <v>918490027600</v>
      </c>
    </row>
    <row r="28589" spans="1:3">
      <c r="A28589" s="1">
        <v>8197605441</v>
      </c>
      <c r="B28589">
        <v>91</v>
      </c>
      <c r="C28589" t="str">
        <f t="shared" si="446"/>
        <v>918197605441</v>
      </c>
    </row>
    <row r="28590" spans="1:3">
      <c r="A28590" s="1">
        <v>9654443019</v>
      </c>
      <c r="B28590">
        <v>91</v>
      </c>
      <c r="C28590" t="str">
        <f t="shared" si="446"/>
        <v>919654443019</v>
      </c>
    </row>
    <row r="28591" spans="1:3">
      <c r="A28591" s="1">
        <v>9568815628</v>
      </c>
      <c r="B28591">
        <v>91</v>
      </c>
      <c r="C28591" t="str">
        <f t="shared" si="446"/>
        <v>919568815628</v>
      </c>
    </row>
    <row r="28592" spans="1:3">
      <c r="A28592" s="1">
        <v>9536259409</v>
      </c>
      <c r="B28592">
        <v>91</v>
      </c>
      <c r="C28592" t="str">
        <f t="shared" si="446"/>
        <v>919536259409</v>
      </c>
    </row>
    <row r="28593" spans="1:3">
      <c r="A28593" s="1">
        <v>9685029959</v>
      </c>
      <c r="B28593">
        <v>91</v>
      </c>
      <c r="C28593" t="str">
        <f t="shared" si="446"/>
        <v>919685029959</v>
      </c>
    </row>
    <row r="28594" spans="1:3">
      <c r="A28594" s="1">
        <v>9761328234</v>
      </c>
      <c r="B28594">
        <v>91</v>
      </c>
      <c r="C28594" t="str">
        <f t="shared" si="446"/>
        <v>919761328234</v>
      </c>
    </row>
    <row r="28595" spans="1:3">
      <c r="A28595" s="1">
        <v>7404040612</v>
      </c>
      <c r="B28595">
        <v>91</v>
      </c>
      <c r="C28595" t="str">
        <f t="shared" si="446"/>
        <v>917404040612</v>
      </c>
    </row>
    <row r="28596" spans="1:3">
      <c r="A28596" s="1">
        <v>9875127571</v>
      </c>
      <c r="B28596">
        <v>91</v>
      </c>
      <c r="C28596" t="str">
        <f t="shared" si="446"/>
        <v>919875127571</v>
      </c>
    </row>
    <row r="28597" spans="1:3">
      <c r="A28597" s="1">
        <v>8937923862</v>
      </c>
      <c r="B28597">
        <v>91</v>
      </c>
      <c r="C28597" t="str">
        <f t="shared" si="446"/>
        <v>918937923862</v>
      </c>
    </row>
    <row r="28598" spans="1:3">
      <c r="A28598" s="1">
        <v>6200114781</v>
      </c>
      <c r="B28598">
        <v>91</v>
      </c>
      <c r="C28598" t="str">
        <f t="shared" si="446"/>
        <v>916200114781</v>
      </c>
    </row>
    <row r="28599" spans="1:3">
      <c r="A28599" s="1">
        <v>8108752930</v>
      </c>
      <c r="B28599">
        <v>91</v>
      </c>
      <c r="C28599" t="str">
        <f t="shared" si="446"/>
        <v>918108752930</v>
      </c>
    </row>
    <row r="28600" spans="1:3">
      <c r="A28600" s="1">
        <v>9033171030</v>
      </c>
      <c r="B28600">
        <v>91</v>
      </c>
      <c r="C28600" t="str">
        <f t="shared" si="446"/>
        <v>919033171030</v>
      </c>
    </row>
    <row r="28601" spans="1:3">
      <c r="A28601" s="1">
        <v>8197335016</v>
      </c>
      <c r="B28601">
        <v>91</v>
      </c>
      <c r="C28601" t="str">
        <f t="shared" si="446"/>
        <v>918197335016</v>
      </c>
    </row>
    <row r="28602" spans="1:3">
      <c r="A28602" s="1">
        <v>7639006220</v>
      </c>
      <c r="B28602">
        <v>91</v>
      </c>
      <c r="C28602" t="str">
        <f t="shared" si="446"/>
        <v>917639006220</v>
      </c>
    </row>
    <row r="28603" spans="1:3">
      <c r="A28603" s="1">
        <v>9302055876</v>
      </c>
      <c r="B28603">
        <v>91</v>
      </c>
      <c r="C28603" t="str">
        <f t="shared" si="446"/>
        <v>919302055876</v>
      </c>
    </row>
    <row r="28604" spans="1:3">
      <c r="A28604" s="1">
        <v>7775900341</v>
      </c>
      <c r="B28604">
        <v>91</v>
      </c>
      <c r="C28604" t="str">
        <f t="shared" si="446"/>
        <v>917775900341</v>
      </c>
    </row>
    <row r="28605" spans="1:3">
      <c r="A28605" s="1">
        <v>8778950246</v>
      </c>
      <c r="B28605">
        <v>91</v>
      </c>
      <c r="C28605" t="str">
        <f t="shared" si="446"/>
        <v>918778950246</v>
      </c>
    </row>
    <row r="28606" spans="1:3">
      <c r="A28606" s="1">
        <v>7879670635</v>
      </c>
      <c r="B28606">
        <v>91</v>
      </c>
      <c r="C28606" t="str">
        <f t="shared" si="446"/>
        <v>917879670635</v>
      </c>
    </row>
    <row r="28607" spans="1:3">
      <c r="A28607" s="1">
        <v>9835364914</v>
      </c>
      <c r="B28607">
        <v>91</v>
      </c>
      <c r="C28607" t="str">
        <f t="shared" si="446"/>
        <v>919835364914</v>
      </c>
    </row>
    <row r="28608" spans="1:3">
      <c r="A28608" s="1">
        <v>7879056264</v>
      </c>
      <c r="B28608">
        <v>91</v>
      </c>
      <c r="C28608" t="str">
        <f t="shared" si="446"/>
        <v>917879056264</v>
      </c>
    </row>
    <row r="28609" spans="1:3">
      <c r="A28609" s="1">
        <v>9824798092</v>
      </c>
      <c r="B28609">
        <v>91</v>
      </c>
      <c r="C28609" t="str">
        <f t="shared" ref="C28609:C28672" si="447">_xlfn.CONCAT(B28609,A28609)</f>
        <v>919824798092</v>
      </c>
    </row>
    <row r="28610" spans="1:3">
      <c r="A28610" s="1">
        <v>9016543018</v>
      </c>
      <c r="B28610">
        <v>91</v>
      </c>
      <c r="C28610" t="str">
        <f t="shared" si="447"/>
        <v>919016543018</v>
      </c>
    </row>
    <row r="28611" spans="1:3">
      <c r="A28611" s="1">
        <v>9671024829</v>
      </c>
      <c r="B28611">
        <v>91</v>
      </c>
      <c r="C28611" t="str">
        <f t="shared" si="447"/>
        <v>919671024829</v>
      </c>
    </row>
    <row r="28612" spans="1:3">
      <c r="A28612" s="1">
        <v>9789006903</v>
      </c>
      <c r="B28612">
        <v>91</v>
      </c>
      <c r="C28612" t="str">
        <f t="shared" si="447"/>
        <v>919789006903</v>
      </c>
    </row>
    <row r="28613" spans="1:3">
      <c r="A28613" s="1">
        <v>8958095345</v>
      </c>
      <c r="B28613">
        <v>91</v>
      </c>
      <c r="C28613" t="str">
        <f t="shared" si="447"/>
        <v>918958095345</v>
      </c>
    </row>
    <row r="28614" spans="1:3">
      <c r="A28614" s="1">
        <v>9216513018</v>
      </c>
      <c r="B28614">
        <v>91</v>
      </c>
      <c r="C28614" t="str">
        <f t="shared" si="447"/>
        <v>919216513018</v>
      </c>
    </row>
    <row r="28615" spans="1:3">
      <c r="A28615" s="1">
        <v>8971683954</v>
      </c>
      <c r="B28615">
        <v>91</v>
      </c>
      <c r="C28615" t="str">
        <f t="shared" si="447"/>
        <v>918971683954</v>
      </c>
    </row>
    <row r="28616" spans="1:3">
      <c r="A28616" s="1">
        <v>9466010960</v>
      </c>
      <c r="B28616">
        <v>91</v>
      </c>
      <c r="C28616" t="str">
        <f t="shared" si="447"/>
        <v>919466010960</v>
      </c>
    </row>
    <row r="28617" spans="1:3">
      <c r="A28617" s="1">
        <v>7803000532</v>
      </c>
      <c r="B28617">
        <v>91</v>
      </c>
      <c r="C28617" t="str">
        <f t="shared" si="447"/>
        <v>917803000532</v>
      </c>
    </row>
    <row r="28618" spans="1:3">
      <c r="A28618" s="1">
        <v>9153457610</v>
      </c>
      <c r="B28618">
        <v>91</v>
      </c>
      <c r="C28618" t="str">
        <f t="shared" si="447"/>
        <v>919153457610</v>
      </c>
    </row>
    <row r="28619" spans="1:3">
      <c r="A28619" s="1">
        <v>9628750635</v>
      </c>
      <c r="B28619">
        <v>91</v>
      </c>
      <c r="C28619" t="str">
        <f t="shared" si="447"/>
        <v>919628750635</v>
      </c>
    </row>
    <row r="28620" spans="1:3">
      <c r="A28620" s="1">
        <v>8146252029</v>
      </c>
      <c r="B28620">
        <v>91</v>
      </c>
      <c r="C28620" t="str">
        <f t="shared" si="447"/>
        <v>918146252029</v>
      </c>
    </row>
    <row r="28621" spans="1:3">
      <c r="A28621" s="1">
        <v>9780493002</v>
      </c>
      <c r="B28621">
        <v>91</v>
      </c>
      <c r="C28621" t="str">
        <f t="shared" si="447"/>
        <v>919780493002</v>
      </c>
    </row>
    <row r="28622" spans="1:3">
      <c r="A28622" s="1">
        <v>9314505969</v>
      </c>
      <c r="B28622">
        <v>91</v>
      </c>
      <c r="C28622" t="str">
        <f t="shared" si="447"/>
        <v>919314505969</v>
      </c>
    </row>
    <row r="28623" spans="1:3">
      <c r="A28623" s="1">
        <v>8003739858</v>
      </c>
      <c r="B28623">
        <v>91</v>
      </c>
      <c r="C28623" t="str">
        <f t="shared" si="447"/>
        <v>918003739858</v>
      </c>
    </row>
    <row r="28624" spans="1:3">
      <c r="A28624" s="1">
        <v>8874135511</v>
      </c>
      <c r="B28624">
        <v>91</v>
      </c>
      <c r="C28624" t="str">
        <f t="shared" si="447"/>
        <v>918874135511</v>
      </c>
    </row>
    <row r="28625" spans="1:3">
      <c r="A28625" s="1">
        <v>9637508686</v>
      </c>
      <c r="B28625">
        <v>91</v>
      </c>
      <c r="C28625" t="str">
        <f t="shared" si="447"/>
        <v>919637508686</v>
      </c>
    </row>
    <row r="28626" spans="1:3">
      <c r="A28626" s="1">
        <v>8373859296</v>
      </c>
      <c r="B28626">
        <v>91</v>
      </c>
      <c r="C28626" t="str">
        <f t="shared" si="447"/>
        <v>918373859296</v>
      </c>
    </row>
    <row r="28627" spans="1:3">
      <c r="A28627" s="1">
        <v>9128921425</v>
      </c>
      <c r="B28627">
        <v>91</v>
      </c>
      <c r="C28627" t="str">
        <f t="shared" si="447"/>
        <v>919128921425</v>
      </c>
    </row>
    <row r="28628" spans="1:3">
      <c r="A28628" s="1">
        <v>9847285984</v>
      </c>
      <c r="B28628">
        <v>91</v>
      </c>
      <c r="C28628" t="str">
        <f t="shared" si="447"/>
        <v>919847285984</v>
      </c>
    </row>
    <row r="28629" spans="1:3">
      <c r="A28629" s="1">
        <v>7351874142</v>
      </c>
      <c r="B28629">
        <v>91</v>
      </c>
      <c r="C28629" t="str">
        <f t="shared" si="447"/>
        <v>917351874142</v>
      </c>
    </row>
    <row r="28630" spans="1:3">
      <c r="A28630" s="1">
        <v>9130067994</v>
      </c>
      <c r="B28630">
        <v>91</v>
      </c>
      <c r="C28630" t="str">
        <f t="shared" si="447"/>
        <v>919130067994</v>
      </c>
    </row>
    <row r="28631" spans="1:3">
      <c r="A28631" s="1">
        <v>9850762649</v>
      </c>
      <c r="B28631">
        <v>91</v>
      </c>
      <c r="C28631" t="str">
        <f t="shared" si="447"/>
        <v>919850762649</v>
      </c>
    </row>
    <row r="28632" spans="1:3">
      <c r="A28632" s="1">
        <v>8200787732</v>
      </c>
      <c r="B28632">
        <v>91</v>
      </c>
      <c r="C28632" t="str">
        <f t="shared" si="447"/>
        <v>918200787732</v>
      </c>
    </row>
    <row r="28633" spans="1:3">
      <c r="A28633" s="1">
        <v>9591376510</v>
      </c>
      <c r="B28633">
        <v>91</v>
      </c>
      <c r="C28633" t="str">
        <f t="shared" si="447"/>
        <v>919591376510</v>
      </c>
    </row>
    <row r="28634" spans="1:3">
      <c r="A28634" s="1">
        <v>8607120925</v>
      </c>
      <c r="B28634">
        <v>91</v>
      </c>
      <c r="C28634" t="str">
        <f t="shared" si="447"/>
        <v>918607120925</v>
      </c>
    </row>
    <row r="28635" spans="1:3">
      <c r="A28635" s="1">
        <v>8019700387</v>
      </c>
      <c r="B28635">
        <v>91</v>
      </c>
      <c r="C28635" t="str">
        <f t="shared" si="447"/>
        <v>918019700387</v>
      </c>
    </row>
    <row r="28636" spans="1:3">
      <c r="A28636" s="1">
        <v>7065134490</v>
      </c>
      <c r="B28636">
        <v>91</v>
      </c>
      <c r="C28636" t="str">
        <f t="shared" si="447"/>
        <v>917065134490</v>
      </c>
    </row>
    <row r="28637" spans="1:3">
      <c r="A28637" s="1">
        <v>9626584941</v>
      </c>
      <c r="B28637">
        <v>91</v>
      </c>
      <c r="C28637" t="str">
        <f t="shared" si="447"/>
        <v>919626584941</v>
      </c>
    </row>
    <row r="28638" spans="1:3">
      <c r="A28638" s="1">
        <v>9125428640</v>
      </c>
      <c r="B28638">
        <v>91</v>
      </c>
      <c r="C28638" t="str">
        <f t="shared" si="447"/>
        <v>919125428640</v>
      </c>
    </row>
    <row r="28639" spans="1:3">
      <c r="A28639" s="1">
        <v>9754382549</v>
      </c>
      <c r="B28639">
        <v>91</v>
      </c>
      <c r="C28639" t="str">
        <f t="shared" si="447"/>
        <v>919754382549</v>
      </c>
    </row>
    <row r="28640" spans="1:3">
      <c r="A28640" s="1">
        <v>9822720085</v>
      </c>
      <c r="B28640">
        <v>91</v>
      </c>
      <c r="C28640" t="str">
        <f t="shared" si="447"/>
        <v>919822720085</v>
      </c>
    </row>
    <row r="28641" spans="1:3">
      <c r="A28641" s="1">
        <v>8360065247</v>
      </c>
      <c r="B28641">
        <v>91</v>
      </c>
      <c r="C28641" t="str">
        <f t="shared" si="447"/>
        <v>918360065247</v>
      </c>
    </row>
    <row r="28642" spans="1:3">
      <c r="A28642" s="1">
        <v>8073878072</v>
      </c>
      <c r="B28642">
        <v>91</v>
      </c>
      <c r="C28642" t="str">
        <f t="shared" si="447"/>
        <v>918073878072</v>
      </c>
    </row>
    <row r="28643" spans="1:3">
      <c r="A28643" s="1">
        <v>9761724887</v>
      </c>
      <c r="B28643">
        <v>91</v>
      </c>
      <c r="C28643" t="str">
        <f t="shared" si="447"/>
        <v>919761724887</v>
      </c>
    </row>
    <row r="28644" spans="1:3">
      <c r="A28644" s="1">
        <v>9994479111</v>
      </c>
      <c r="B28644">
        <v>91</v>
      </c>
      <c r="C28644" t="str">
        <f t="shared" si="447"/>
        <v>919994479111</v>
      </c>
    </row>
    <row r="28645" spans="1:3">
      <c r="A28645" s="1">
        <v>8975861923</v>
      </c>
      <c r="B28645">
        <v>91</v>
      </c>
      <c r="C28645" t="str">
        <f t="shared" si="447"/>
        <v>918975861923</v>
      </c>
    </row>
    <row r="28646" spans="1:3">
      <c r="A28646" s="1">
        <v>9639506245</v>
      </c>
      <c r="B28646">
        <v>91</v>
      </c>
      <c r="C28646" t="str">
        <f t="shared" si="447"/>
        <v>919639506245</v>
      </c>
    </row>
    <row r="28647" spans="1:3">
      <c r="A28647" s="1">
        <v>9814709880</v>
      </c>
      <c r="B28647">
        <v>91</v>
      </c>
      <c r="C28647" t="str">
        <f t="shared" si="447"/>
        <v>919814709880</v>
      </c>
    </row>
    <row r="28648" spans="1:3">
      <c r="A28648" s="1">
        <v>8434061986</v>
      </c>
      <c r="B28648">
        <v>91</v>
      </c>
      <c r="C28648" t="str">
        <f t="shared" si="447"/>
        <v>918434061986</v>
      </c>
    </row>
    <row r="28649" spans="1:3">
      <c r="A28649" s="1">
        <v>9942167975</v>
      </c>
      <c r="B28649">
        <v>91</v>
      </c>
      <c r="C28649" t="str">
        <f t="shared" si="447"/>
        <v>919942167975</v>
      </c>
    </row>
    <row r="28650" spans="1:3">
      <c r="A28650" s="1">
        <v>8460427692</v>
      </c>
      <c r="B28650">
        <v>91</v>
      </c>
      <c r="C28650" t="str">
        <f t="shared" si="447"/>
        <v>918460427692</v>
      </c>
    </row>
    <row r="28651" spans="1:3">
      <c r="A28651" s="1">
        <v>8950533251</v>
      </c>
      <c r="B28651">
        <v>91</v>
      </c>
      <c r="C28651" t="str">
        <f t="shared" si="447"/>
        <v>918950533251</v>
      </c>
    </row>
    <row r="28652" spans="1:3">
      <c r="A28652" s="1">
        <v>9535005405</v>
      </c>
      <c r="B28652">
        <v>91</v>
      </c>
      <c r="C28652" t="str">
        <f t="shared" si="447"/>
        <v>919535005405</v>
      </c>
    </row>
    <row r="28653" spans="1:3">
      <c r="A28653" s="1">
        <v>9887290131</v>
      </c>
      <c r="B28653">
        <v>91</v>
      </c>
      <c r="C28653" t="str">
        <f t="shared" si="447"/>
        <v>919887290131</v>
      </c>
    </row>
    <row r="28654" spans="1:3">
      <c r="A28654" s="1">
        <v>9058728882</v>
      </c>
      <c r="B28654">
        <v>91</v>
      </c>
      <c r="C28654" t="str">
        <f t="shared" si="447"/>
        <v>919058728882</v>
      </c>
    </row>
    <row r="28655" spans="1:3">
      <c r="A28655" s="1">
        <v>9787100298</v>
      </c>
      <c r="B28655">
        <v>91</v>
      </c>
      <c r="C28655" t="str">
        <f t="shared" si="447"/>
        <v>919787100298</v>
      </c>
    </row>
    <row r="28656" spans="1:3">
      <c r="A28656" s="1">
        <v>8727887139</v>
      </c>
      <c r="B28656">
        <v>91</v>
      </c>
      <c r="C28656" t="str">
        <f t="shared" si="447"/>
        <v>918727887139</v>
      </c>
    </row>
    <row r="28657" spans="1:3">
      <c r="A28657" s="1">
        <v>8726526987</v>
      </c>
      <c r="B28657">
        <v>91</v>
      </c>
      <c r="C28657" t="str">
        <f t="shared" si="447"/>
        <v>918726526987</v>
      </c>
    </row>
    <row r="28658" spans="1:3">
      <c r="A28658" s="1">
        <v>9712140875</v>
      </c>
      <c r="B28658">
        <v>91</v>
      </c>
      <c r="C28658" t="str">
        <f t="shared" si="447"/>
        <v>919712140875</v>
      </c>
    </row>
    <row r="28659" spans="1:3">
      <c r="A28659" s="1">
        <v>7351913650</v>
      </c>
      <c r="B28659">
        <v>91</v>
      </c>
      <c r="C28659" t="str">
        <f t="shared" si="447"/>
        <v>917351913650</v>
      </c>
    </row>
    <row r="28660" spans="1:3">
      <c r="A28660" s="1">
        <v>8130224604</v>
      </c>
      <c r="B28660">
        <v>91</v>
      </c>
      <c r="C28660" t="str">
        <f t="shared" si="447"/>
        <v>918130224604</v>
      </c>
    </row>
    <row r="28661" spans="1:3">
      <c r="A28661" s="1">
        <v>9835386718</v>
      </c>
      <c r="B28661">
        <v>91</v>
      </c>
      <c r="C28661" t="str">
        <f t="shared" si="447"/>
        <v>919835386718</v>
      </c>
    </row>
    <row r="28662" spans="1:3">
      <c r="A28662" s="1">
        <v>9636622386</v>
      </c>
      <c r="B28662">
        <v>91</v>
      </c>
      <c r="C28662" t="str">
        <f t="shared" si="447"/>
        <v>919636622386</v>
      </c>
    </row>
    <row r="28663" spans="1:3">
      <c r="A28663" s="1">
        <v>9992805627</v>
      </c>
      <c r="B28663">
        <v>91</v>
      </c>
      <c r="C28663" t="str">
        <f t="shared" si="447"/>
        <v>919992805627</v>
      </c>
    </row>
    <row r="28664" spans="1:3">
      <c r="A28664" s="1">
        <v>7779099858</v>
      </c>
      <c r="B28664">
        <v>91</v>
      </c>
      <c r="C28664" t="str">
        <f t="shared" si="447"/>
        <v>917779099858</v>
      </c>
    </row>
    <row r="28665" spans="1:3">
      <c r="A28665" s="1">
        <v>9734977803</v>
      </c>
      <c r="B28665">
        <v>91</v>
      </c>
      <c r="C28665" t="str">
        <f t="shared" si="447"/>
        <v>919734977803</v>
      </c>
    </row>
    <row r="28666" spans="1:3">
      <c r="A28666" s="1">
        <v>9506078522</v>
      </c>
      <c r="B28666">
        <v>91</v>
      </c>
      <c r="C28666" t="str">
        <f t="shared" si="447"/>
        <v>919506078522</v>
      </c>
    </row>
    <row r="28667" spans="1:3">
      <c r="A28667" s="1">
        <v>7837028671</v>
      </c>
      <c r="B28667">
        <v>91</v>
      </c>
      <c r="C28667" t="str">
        <f t="shared" si="447"/>
        <v>917837028671</v>
      </c>
    </row>
    <row r="28668" spans="1:3">
      <c r="A28668" s="1">
        <v>7015912949</v>
      </c>
      <c r="B28668">
        <v>91</v>
      </c>
      <c r="C28668" t="str">
        <f t="shared" si="447"/>
        <v>917015912949</v>
      </c>
    </row>
    <row r="28669" spans="1:3">
      <c r="A28669" s="1">
        <v>8292850070</v>
      </c>
      <c r="B28669">
        <v>91</v>
      </c>
      <c r="C28669" t="str">
        <f t="shared" si="447"/>
        <v>918292850070</v>
      </c>
    </row>
    <row r="28670" spans="1:3">
      <c r="A28670" s="1">
        <v>8932095860</v>
      </c>
      <c r="B28670">
        <v>91</v>
      </c>
      <c r="C28670" t="str">
        <f t="shared" si="447"/>
        <v>918932095860</v>
      </c>
    </row>
    <row r="28671" spans="1:3">
      <c r="A28671" s="1">
        <v>9011487072</v>
      </c>
      <c r="B28671">
        <v>91</v>
      </c>
      <c r="C28671" t="str">
        <f t="shared" si="447"/>
        <v>919011487072</v>
      </c>
    </row>
    <row r="28672" spans="1:3">
      <c r="A28672" s="1">
        <v>7822917713</v>
      </c>
      <c r="B28672">
        <v>91</v>
      </c>
      <c r="C28672" t="str">
        <f t="shared" si="447"/>
        <v>917822917713</v>
      </c>
    </row>
    <row r="28673" spans="1:3">
      <c r="A28673" s="1">
        <v>9740186594</v>
      </c>
      <c r="B28673">
        <v>91</v>
      </c>
      <c r="C28673" t="str">
        <f t="shared" ref="C28673:C28736" si="448">_xlfn.CONCAT(B28673,A28673)</f>
        <v>919740186594</v>
      </c>
    </row>
    <row r="28674" spans="1:3">
      <c r="A28674" s="1">
        <v>9637309092</v>
      </c>
      <c r="B28674">
        <v>91</v>
      </c>
      <c r="C28674" t="str">
        <f t="shared" si="448"/>
        <v>919637309092</v>
      </c>
    </row>
    <row r="28675" spans="1:3">
      <c r="A28675" s="1">
        <v>9608542681</v>
      </c>
      <c r="B28675">
        <v>91</v>
      </c>
      <c r="C28675" t="str">
        <f t="shared" si="448"/>
        <v>919608542681</v>
      </c>
    </row>
    <row r="28676" spans="1:3">
      <c r="A28676" s="1">
        <v>9036390777</v>
      </c>
      <c r="B28676">
        <v>91</v>
      </c>
      <c r="C28676" t="str">
        <f t="shared" si="448"/>
        <v>919036390777</v>
      </c>
    </row>
    <row r="28677" spans="1:3">
      <c r="A28677" s="1">
        <v>7972041900</v>
      </c>
      <c r="B28677">
        <v>91</v>
      </c>
      <c r="C28677" t="str">
        <f t="shared" si="448"/>
        <v>917972041900</v>
      </c>
    </row>
    <row r="28678" spans="1:3">
      <c r="A28678" s="1">
        <v>9918631890</v>
      </c>
      <c r="B28678">
        <v>91</v>
      </c>
      <c r="C28678" t="str">
        <f t="shared" si="448"/>
        <v>919918631890</v>
      </c>
    </row>
    <row r="28679" spans="1:3">
      <c r="A28679" s="1">
        <v>7898831638</v>
      </c>
      <c r="B28679">
        <v>91</v>
      </c>
      <c r="C28679" t="str">
        <f t="shared" si="448"/>
        <v>917898831638</v>
      </c>
    </row>
    <row r="28680" spans="1:3">
      <c r="A28680" s="1">
        <v>8495877298</v>
      </c>
      <c r="B28680">
        <v>91</v>
      </c>
      <c r="C28680" t="str">
        <f t="shared" si="448"/>
        <v>918495877298</v>
      </c>
    </row>
    <row r="28681" spans="1:3">
      <c r="A28681" s="1">
        <v>8000775087</v>
      </c>
      <c r="B28681">
        <v>91</v>
      </c>
      <c r="C28681" t="str">
        <f t="shared" si="448"/>
        <v>918000775087</v>
      </c>
    </row>
    <row r="28682" spans="1:3">
      <c r="A28682" s="1">
        <v>7877140639</v>
      </c>
      <c r="B28682">
        <v>91</v>
      </c>
      <c r="C28682" t="str">
        <f t="shared" si="448"/>
        <v>917877140639</v>
      </c>
    </row>
    <row r="28683" spans="1:3">
      <c r="A28683" s="1">
        <v>9660903297</v>
      </c>
      <c r="B28683">
        <v>91</v>
      </c>
      <c r="C28683" t="str">
        <f t="shared" si="448"/>
        <v>919660903297</v>
      </c>
    </row>
    <row r="28684" spans="1:3">
      <c r="A28684" s="1">
        <v>7277272467</v>
      </c>
      <c r="B28684">
        <v>91</v>
      </c>
      <c r="C28684" t="str">
        <f t="shared" si="448"/>
        <v>917277272467</v>
      </c>
    </row>
    <row r="28685" spans="1:3">
      <c r="A28685" s="1">
        <v>9883191651</v>
      </c>
      <c r="B28685">
        <v>91</v>
      </c>
      <c r="C28685" t="str">
        <f t="shared" si="448"/>
        <v>919883191651</v>
      </c>
    </row>
    <row r="28686" spans="1:3">
      <c r="A28686" s="1">
        <v>9788794779</v>
      </c>
      <c r="B28686">
        <v>91</v>
      </c>
      <c r="C28686" t="str">
        <f t="shared" si="448"/>
        <v>919788794779</v>
      </c>
    </row>
    <row r="28687" spans="1:3">
      <c r="A28687" s="1">
        <v>9428027881</v>
      </c>
      <c r="B28687">
        <v>91</v>
      </c>
      <c r="C28687" t="str">
        <f t="shared" si="448"/>
        <v>919428027881</v>
      </c>
    </row>
    <row r="28688" spans="1:3">
      <c r="A28688" s="1">
        <v>9617941252</v>
      </c>
      <c r="B28688">
        <v>91</v>
      </c>
      <c r="C28688" t="str">
        <f t="shared" si="448"/>
        <v>919617941252</v>
      </c>
    </row>
    <row r="28689" spans="1:3">
      <c r="A28689" s="1">
        <v>8263996979</v>
      </c>
      <c r="B28689">
        <v>91</v>
      </c>
      <c r="C28689" t="str">
        <f t="shared" si="448"/>
        <v>918263996979</v>
      </c>
    </row>
    <row r="28690" spans="1:3">
      <c r="A28690" s="1">
        <v>8252330378</v>
      </c>
      <c r="B28690">
        <v>91</v>
      </c>
      <c r="C28690" t="str">
        <f t="shared" si="448"/>
        <v>918252330378</v>
      </c>
    </row>
    <row r="28691" spans="1:3">
      <c r="A28691" s="1">
        <v>7347875547</v>
      </c>
      <c r="B28691">
        <v>91</v>
      </c>
      <c r="C28691" t="str">
        <f t="shared" si="448"/>
        <v>917347875547</v>
      </c>
    </row>
    <row r="28692" spans="1:3">
      <c r="A28692" s="1">
        <v>8194848878</v>
      </c>
      <c r="B28692">
        <v>91</v>
      </c>
      <c r="C28692" t="str">
        <f t="shared" si="448"/>
        <v>918194848878</v>
      </c>
    </row>
    <row r="28693" spans="1:3">
      <c r="A28693" s="1">
        <v>8625836779</v>
      </c>
      <c r="B28693">
        <v>91</v>
      </c>
      <c r="C28693" t="str">
        <f t="shared" si="448"/>
        <v>918625836779</v>
      </c>
    </row>
    <row r="28694" spans="1:3">
      <c r="A28694" s="1">
        <v>9896201978</v>
      </c>
      <c r="B28694">
        <v>91</v>
      </c>
      <c r="C28694" t="str">
        <f t="shared" si="448"/>
        <v>919896201978</v>
      </c>
    </row>
    <row r="28695" spans="1:3">
      <c r="A28695" s="1">
        <v>9198853551</v>
      </c>
      <c r="B28695">
        <v>91</v>
      </c>
      <c r="C28695" t="str">
        <f t="shared" si="448"/>
        <v>919198853551</v>
      </c>
    </row>
    <row r="28696" spans="1:3">
      <c r="A28696" s="1">
        <v>9112669462</v>
      </c>
      <c r="B28696">
        <v>91</v>
      </c>
      <c r="C28696" t="str">
        <f t="shared" si="448"/>
        <v>919112669462</v>
      </c>
    </row>
    <row r="28697" spans="1:3">
      <c r="A28697" s="1">
        <v>9834742034</v>
      </c>
      <c r="B28697">
        <v>91</v>
      </c>
      <c r="C28697" t="str">
        <f t="shared" si="448"/>
        <v>919834742034</v>
      </c>
    </row>
    <row r="28698" spans="1:3">
      <c r="A28698" s="1">
        <v>9038071941</v>
      </c>
      <c r="B28698">
        <v>91</v>
      </c>
      <c r="C28698" t="str">
        <f t="shared" si="448"/>
        <v>919038071941</v>
      </c>
    </row>
    <row r="28699" spans="1:3">
      <c r="A28699" s="1">
        <v>9733545166</v>
      </c>
      <c r="B28699">
        <v>91</v>
      </c>
      <c r="C28699" t="str">
        <f t="shared" si="448"/>
        <v>919733545166</v>
      </c>
    </row>
    <row r="28700" spans="1:3">
      <c r="A28700" s="1">
        <v>9913419450</v>
      </c>
      <c r="B28700">
        <v>91</v>
      </c>
      <c r="C28700" t="str">
        <f t="shared" si="448"/>
        <v>919913419450</v>
      </c>
    </row>
    <row r="28701" spans="1:3">
      <c r="A28701" s="1">
        <v>7385494601</v>
      </c>
      <c r="B28701">
        <v>91</v>
      </c>
      <c r="C28701" t="str">
        <f t="shared" si="448"/>
        <v>917385494601</v>
      </c>
    </row>
    <row r="28702" spans="1:3">
      <c r="A28702" s="1">
        <v>9217007070</v>
      </c>
      <c r="B28702">
        <v>91</v>
      </c>
      <c r="C28702" t="str">
        <f t="shared" si="448"/>
        <v>919217007070</v>
      </c>
    </row>
    <row r="28703" spans="1:3">
      <c r="A28703" s="1">
        <v>8449474744</v>
      </c>
      <c r="B28703">
        <v>91</v>
      </c>
      <c r="C28703" t="str">
        <f t="shared" si="448"/>
        <v>918449474744</v>
      </c>
    </row>
    <row r="28704" spans="1:3">
      <c r="A28704" s="1">
        <v>9897378731</v>
      </c>
      <c r="B28704">
        <v>91</v>
      </c>
      <c r="C28704" t="str">
        <f t="shared" si="448"/>
        <v>919897378731</v>
      </c>
    </row>
    <row r="28705" spans="1:3">
      <c r="A28705" s="1">
        <v>7871364190</v>
      </c>
      <c r="B28705">
        <v>91</v>
      </c>
      <c r="C28705" t="str">
        <f t="shared" si="448"/>
        <v>917871364190</v>
      </c>
    </row>
    <row r="28706" spans="1:3">
      <c r="A28706" s="1">
        <v>8400233202</v>
      </c>
      <c r="B28706">
        <v>91</v>
      </c>
      <c r="C28706" t="str">
        <f t="shared" si="448"/>
        <v>918400233202</v>
      </c>
    </row>
    <row r="28707" spans="1:3">
      <c r="A28707" s="1">
        <v>7363841322</v>
      </c>
      <c r="B28707">
        <v>91</v>
      </c>
      <c r="C28707" t="str">
        <f t="shared" si="448"/>
        <v>917363841322</v>
      </c>
    </row>
    <row r="28708" spans="1:3">
      <c r="A28708" s="1">
        <v>9906414337</v>
      </c>
      <c r="B28708">
        <v>91</v>
      </c>
      <c r="C28708" t="str">
        <f t="shared" si="448"/>
        <v>919906414337</v>
      </c>
    </row>
    <row r="28709" spans="1:3">
      <c r="A28709" s="1">
        <v>8709647255</v>
      </c>
      <c r="B28709">
        <v>91</v>
      </c>
      <c r="C28709" t="str">
        <f t="shared" si="448"/>
        <v>918709647255</v>
      </c>
    </row>
    <row r="28710" spans="1:3">
      <c r="A28710" s="1">
        <v>8957960869</v>
      </c>
      <c r="B28710">
        <v>91</v>
      </c>
      <c r="C28710" t="str">
        <f t="shared" si="448"/>
        <v>918957960869</v>
      </c>
    </row>
    <row r="28711" spans="1:3">
      <c r="A28711" s="1">
        <v>8960667540</v>
      </c>
      <c r="B28711">
        <v>91</v>
      </c>
      <c r="C28711" t="str">
        <f t="shared" si="448"/>
        <v>918960667540</v>
      </c>
    </row>
    <row r="28712" spans="1:3">
      <c r="A28712" s="1">
        <v>9846119627</v>
      </c>
      <c r="B28712">
        <v>91</v>
      </c>
      <c r="C28712" t="str">
        <f t="shared" si="448"/>
        <v>919846119627</v>
      </c>
    </row>
    <row r="28713" spans="1:3">
      <c r="A28713" s="1">
        <v>9628091100</v>
      </c>
      <c r="B28713">
        <v>91</v>
      </c>
      <c r="C28713" t="str">
        <f t="shared" si="448"/>
        <v>919628091100</v>
      </c>
    </row>
    <row r="28714" spans="1:3">
      <c r="A28714" s="1">
        <v>9765882073</v>
      </c>
      <c r="B28714">
        <v>91</v>
      </c>
      <c r="C28714" t="str">
        <f t="shared" si="448"/>
        <v>919765882073</v>
      </c>
    </row>
    <row r="28715" spans="1:3">
      <c r="A28715" s="1">
        <v>9552553617</v>
      </c>
      <c r="B28715">
        <v>91</v>
      </c>
      <c r="C28715" t="str">
        <f t="shared" si="448"/>
        <v>919552553617</v>
      </c>
    </row>
    <row r="28716" spans="1:3">
      <c r="A28716" s="1">
        <v>9841014098</v>
      </c>
      <c r="B28716">
        <v>91</v>
      </c>
      <c r="C28716" t="str">
        <f t="shared" si="448"/>
        <v>919841014098</v>
      </c>
    </row>
    <row r="28717" spans="1:3">
      <c r="A28717" s="1">
        <v>9629933647</v>
      </c>
      <c r="B28717">
        <v>91</v>
      </c>
      <c r="C28717" t="str">
        <f t="shared" si="448"/>
        <v>919629933647</v>
      </c>
    </row>
    <row r="28718" spans="1:3">
      <c r="A28718" s="1">
        <v>9467664423</v>
      </c>
      <c r="B28718">
        <v>91</v>
      </c>
      <c r="C28718" t="str">
        <f t="shared" si="448"/>
        <v>919467664423</v>
      </c>
    </row>
    <row r="28719" spans="1:3">
      <c r="A28719" s="1">
        <v>9651777050</v>
      </c>
      <c r="B28719">
        <v>91</v>
      </c>
      <c r="C28719" t="str">
        <f t="shared" si="448"/>
        <v>919651777050</v>
      </c>
    </row>
    <row r="28720" spans="1:3">
      <c r="A28720" s="1">
        <v>9044462549</v>
      </c>
      <c r="B28720">
        <v>91</v>
      </c>
      <c r="C28720" t="str">
        <f t="shared" si="448"/>
        <v>919044462549</v>
      </c>
    </row>
    <row r="28721" spans="1:3">
      <c r="A28721" s="1">
        <v>8889289358</v>
      </c>
      <c r="B28721">
        <v>91</v>
      </c>
      <c r="C28721" t="str">
        <f t="shared" si="448"/>
        <v>918889289358</v>
      </c>
    </row>
    <row r="28722" spans="1:3">
      <c r="A28722" s="1">
        <v>8862040685</v>
      </c>
      <c r="B28722">
        <v>91</v>
      </c>
      <c r="C28722" t="str">
        <f t="shared" si="448"/>
        <v>918862040685</v>
      </c>
    </row>
    <row r="28723" spans="1:3">
      <c r="A28723" s="1">
        <v>9631936142</v>
      </c>
      <c r="B28723">
        <v>91</v>
      </c>
      <c r="C28723" t="str">
        <f t="shared" si="448"/>
        <v>919631936142</v>
      </c>
    </row>
    <row r="28724" spans="1:3">
      <c r="A28724" s="1">
        <v>8590428508</v>
      </c>
      <c r="B28724">
        <v>91</v>
      </c>
      <c r="C28724" t="str">
        <f t="shared" si="448"/>
        <v>918590428508</v>
      </c>
    </row>
    <row r="28725" spans="1:3">
      <c r="A28725" s="1">
        <v>7309802847</v>
      </c>
      <c r="B28725">
        <v>91</v>
      </c>
      <c r="C28725" t="str">
        <f t="shared" si="448"/>
        <v>917309802847</v>
      </c>
    </row>
    <row r="28726" spans="1:3">
      <c r="A28726" s="1">
        <v>9879666528</v>
      </c>
      <c r="B28726">
        <v>91</v>
      </c>
      <c r="C28726" t="str">
        <f t="shared" si="448"/>
        <v>919879666528</v>
      </c>
    </row>
    <row r="28727" spans="1:3">
      <c r="A28727" s="1">
        <v>9746767957</v>
      </c>
      <c r="B28727">
        <v>91</v>
      </c>
      <c r="C28727" t="str">
        <f t="shared" si="448"/>
        <v>919746767957</v>
      </c>
    </row>
    <row r="28728" spans="1:3">
      <c r="A28728" s="1">
        <v>7378075433</v>
      </c>
      <c r="B28728">
        <v>91</v>
      </c>
      <c r="C28728" t="str">
        <f t="shared" si="448"/>
        <v>917378075433</v>
      </c>
    </row>
    <row r="28729" spans="1:3">
      <c r="A28729" s="1">
        <v>8756854380</v>
      </c>
      <c r="B28729">
        <v>91</v>
      </c>
      <c r="C28729" t="str">
        <f t="shared" si="448"/>
        <v>918756854380</v>
      </c>
    </row>
    <row r="28730" spans="1:3">
      <c r="A28730" s="1">
        <v>7795088220</v>
      </c>
      <c r="B28730">
        <v>91</v>
      </c>
      <c r="C28730" t="str">
        <f t="shared" si="448"/>
        <v>917795088220</v>
      </c>
    </row>
    <row r="28731" spans="1:3">
      <c r="A28731" s="1">
        <v>9965102975</v>
      </c>
      <c r="B28731">
        <v>91</v>
      </c>
      <c r="C28731" t="str">
        <f t="shared" si="448"/>
        <v>919965102975</v>
      </c>
    </row>
    <row r="28732" spans="1:3">
      <c r="A28732" s="1">
        <v>7562912521</v>
      </c>
      <c r="B28732">
        <v>91</v>
      </c>
      <c r="C28732" t="str">
        <f t="shared" si="448"/>
        <v>917562912521</v>
      </c>
    </row>
    <row r="28733" spans="1:3">
      <c r="A28733" s="1">
        <v>9899790285</v>
      </c>
      <c r="B28733">
        <v>91</v>
      </c>
      <c r="C28733" t="str">
        <f t="shared" si="448"/>
        <v>919899790285</v>
      </c>
    </row>
    <row r="28734" spans="1:3">
      <c r="A28734" s="1">
        <v>9120491008</v>
      </c>
      <c r="B28734">
        <v>91</v>
      </c>
      <c r="C28734" t="str">
        <f t="shared" si="448"/>
        <v>919120491008</v>
      </c>
    </row>
    <row r="28735" spans="1:3">
      <c r="A28735" s="1">
        <v>9794060625</v>
      </c>
      <c r="B28735">
        <v>91</v>
      </c>
      <c r="C28735" t="str">
        <f t="shared" si="448"/>
        <v>919794060625</v>
      </c>
    </row>
    <row r="28736" spans="1:3">
      <c r="A28736" s="1">
        <v>8617258122</v>
      </c>
      <c r="B28736">
        <v>91</v>
      </c>
      <c r="C28736" t="str">
        <f t="shared" si="448"/>
        <v>918617258122</v>
      </c>
    </row>
    <row r="28737" spans="1:3">
      <c r="A28737" s="1">
        <v>7310689456</v>
      </c>
      <c r="B28737">
        <v>91</v>
      </c>
      <c r="C28737" t="str">
        <f t="shared" ref="C28737:C28800" si="449">_xlfn.CONCAT(B28737,A28737)</f>
        <v>917310689456</v>
      </c>
    </row>
    <row r="28738" spans="1:3">
      <c r="A28738" s="1">
        <v>8127067768</v>
      </c>
      <c r="B28738">
        <v>91</v>
      </c>
      <c r="C28738" t="str">
        <f t="shared" si="449"/>
        <v>918127067768</v>
      </c>
    </row>
    <row r="28739" spans="1:3">
      <c r="A28739" s="1">
        <v>7010411966</v>
      </c>
      <c r="B28739">
        <v>91</v>
      </c>
      <c r="C28739" t="str">
        <f t="shared" si="449"/>
        <v>917010411966</v>
      </c>
    </row>
    <row r="28740" spans="1:3">
      <c r="A28740" s="1">
        <v>8806429544</v>
      </c>
      <c r="B28740">
        <v>91</v>
      </c>
      <c r="C28740" t="str">
        <f t="shared" si="449"/>
        <v>918806429544</v>
      </c>
    </row>
    <row r="28741" spans="1:3">
      <c r="A28741" s="1">
        <v>7568984826</v>
      </c>
      <c r="B28741">
        <v>91</v>
      </c>
      <c r="C28741" t="str">
        <f t="shared" si="449"/>
        <v>917568984826</v>
      </c>
    </row>
    <row r="28742" spans="1:3">
      <c r="A28742" s="1">
        <v>8095767292</v>
      </c>
      <c r="B28742">
        <v>91</v>
      </c>
      <c r="C28742" t="str">
        <f t="shared" si="449"/>
        <v>918095767292</v>
      </c>
    </row>
    <row r="28743" spans="1:3">
      <c r="A28743" s="1">
        <v>7550192934</v>
      </c>
      <c r="B28743">
        <v>91</v>
      </c>
      <c r="C28743" t="str">
        <f t="shared" si="449"/>
        <v>917550192934</v>
      </c>
    </row>
    <row r="28744" spans="1:3">
      <c r="A28744" s="1">
        <v>9876824533</v>
      </c>
      <c r="B28744">
        <v>91</v>
      </c>
      <c r="C28744" t="str">
        <f t="shared" si="449"/>
        <v>919876824533</v>
      </c>
    </row>
    <row r="28745" spans="1:3">
      <c r="A28745" s="1">
        <v>9839835552</v>
      </c>
      <c r="B28745">
        <v>91</v>
      </c>
      <c r="C28745" t="str">
        <f t="shared" si="449"/>
        <v>919839835552</v>
      </c>
    </row>
    <row r="28746" spans="1:3">
      <c r="A28746" s="1">
        <v>9569730130</v>
      </c>
      <c r="B28746">
        <v>91</v>
      </c>
      <c r="C28746" t="str">
        <f t="shared" si="449"/>
        <v>919569730130</v>
      </c>
    </row>
    <row r="28747" spans="1:3">
      <c r="A28747" s="1">
        <v>9892157263</v>
      </c>
      <c r="B28747">
        <v>91</v>
      </c>
      <c r="C28747" t="str">
        <f t="shared" si="449"/>
        <v>919892157263</v>
      </c>
    </row>
    <row r="28748" spans="1:3">
      <c r="A28748" s="1">
        <v>8209959027</v>
      </c>
      <c r="B28748">
        <v>91</v>
      </c>
      <c r="C28748" t="str">
        <f t="shared" si="449"/>
        <v>918209959027</v>
      </c>
    </row>
    <row r="28749" spans="1:3">
      <c r="A28749" s="1">
        <v>8877072627</v>
      </c>
      <c r="B28749">
        <v>91</v>
      </c>
      <c r="C28749" t="str">
        <f t="shared" si="449"/>
        <v>918877072627</v>
      </c>
    </row>
    <row r="28750" spans="1:3">
      <c r="A28750" s="1">
        <v>9823573890</v>
      </c>
      <c r="B28750">
        <v>91</v>
      </c>
      <c r="C28750" t="str">
        <f t="shared" si="449"/>
        <v>919823573890</v>
      </c>
    </row>
    <row r="28751" spans="1:3">
      <c r="A28751" s="1">
        <v>8608466491</v>
      </c>
      <c r="B28751">
        <v>91</v>
      </c>
      <c r="C28751" t="str">
        <f t="shared" si="449"/>
        <v>918608466491</v>
      </c>
    </row>
    <row r="28752" spans="1:3">
      <c r="A28752" s="1">
        <v>8550908557</v>
      </c>
      <c r="B28752">
        <v>91</v>
      </c>
      <c r="C28752" t="str">
        <f t="shared" si="449"/>
        <v>918550908557</v>
      </c>
    </row>
    <row r="28753" spans="1:3">
      <c r="A28753" s="1">
        <v>7041684775</v>
      </c>
      <c r="B28753">
        <v>91</v>
      </c>
      <c r="C28753" t="str">
        <f t="shared" si="449"/>
        <v>917041684775</v>
      </c>
    </row>
    <row r="28754" spans="1:3">
      <c r="A28754" s="1">
        <v>8741864253</v>
      </c>
      <c r="B28754">
        <v>91</v>
      </c>
      <c r="C28754" t="str">
        <f t="shared" si="449"/>
        <v>918741864253</v>
      </c>
    </row>
    <row r="28755" spans="1:3">
      <c r="A28755" s="1">
        <v>7742561033</v>
      </c>
      <c r="B28755">
        <v>91</v>
      </c>
      <c r="C28755" t="str">
        <f t="shared" si="449"/>
        <v>917742561033</v>
      </c>
    </row>
    <row r="28756" spans="1:3">
      <c r="A28756" s="1">
        <v>9173000202</v>
      </c>
      <c r="B28756">
        <v>91</v>
      </c>
      <c r="C28756" t="str">
        <f t="shared" si="449"/>
        <v>919173000202</v>
      </c>
    </row>
    <row r="28757" spans="1:3">
      <c r="A28757" s="1">
        <v>9568461225</v>
      </c>
      <c r="B28757">
        <v>91</v>
      </c>
      <c r="C28757" t="str">
        <f t="shared" si="449"/>
        <v>919568461225</v>
      </c>
    </row>
    <row r="28758" spans="1:3">
      <c r="A28758" s="1">
        <v>9896174744</v>
      </c>
      <c r="B28758">
        <v>91</v>
      </c>
      <c r="C28758" t="str">
        <f t="shared" si="449"/>
        <v>919896174744</v>
      </c>
    </row>
    <row r="28759" spans="1:3">
      <c r="A28759" s="1">
        <v>8296500776</v>
      </c>
      <c r="B28759">
        <v>91</v>
      </c>
      <c r="C28759" t="str">
        <f t="shared" si="449"/>
        <v>918296500776</v>
      </c>
    </row>
    <row r="28760" spans="1:3">
      <c r="A28760" s="1">
        <v>9826049885</v>
      </c>
      <c r="B28760">
        <v>91</v>
      </c>
      <c r="C28760" t="str">
        <f t="shared" si="449"/>
        <v>919826049885</v>
      </c>
    </row>
    <row r="28761" spans="1:3">
      <c r="A28761" s="1">
        <v>9448276448</v>
      </c>
      <c r="B28761">
        <v>91</v>
      </c>
      <c r="C28761" t="str">
        <f t="shared" si="449"/>
        <v>919448276448</v>
      </c>
    </row>
    <row r="28762" spans="1:3">
      <c r="A28762" s="1">
        <v>9461990859</v>
      </c>
      <c r="B28762">
        <v>91</v>
      </c>
      <c r="C28762" t="str">
        <f t="shared" si="449"/>
        <v>919461990859</v>
      </c>
    </row>
    <row r="28763" spans="1:3">
      <c r="A28763" s="1">
        <v>9725692303</v>
      </c>
      <c r="B28763">
        <v>91</v>
      </c>
      <c r="C28763" t="str">
        <f t="shared" si="449"/>
        <v>919725692303</v>
      </c>
    </row>
    <row r="28764" spans="1:3">
      <c r="A28764" s="1">
        <v>6280095143</v>
      </c>
      <c r="B28764">
        <v>91</v>
      </c>
      <c r="C28764" t="str">
        <f t="shared" si="449"/>
        <v>916280095143</v>
      </c>
    </row>
    <row r="28765" spans="1:3">
      <c r="A28765" s="1">
        <v>8748980111</v>
      </c>
      <c r="B28765">
        <v>91</v>
      </c>
      <c r="C28765" t="str">
        <f t="shared" si="449"/>
        <v>918748980111</v>
      </c>
    </row>
    <row r="28766" spans="1:3">
      <c r="A28766" s="1">
        <v>9837500823</v>
      </c>
      <c r="B28766">
        <v>91</v>
      </c>
      <c r="C28766" t="str">
        <f t="shared" si="449"/>
        <v>919837500823</v>
      </c>
    </row>
    <row r="28767" spans="1:3">
      <c r="A28767" s="1">
        <v>9604552771</v>
      </c>
      <c r="B28767">
        <v>91</v>
      </c>
      <c r="C28767" t="str">
        <f t="shared" si="449"/>
        <v>919604552771</v>
      </c>
    </row>
    <row r="28768" spans="1:3">
      <c r="A28768" s="1">
        <v>9145646785</v>
      </c>
      <c r="B28768">
        <v>91</v>
      </c>
      <c r="C28768" t="str">
        <f t="shared" si="449"/>
        <v>919145646785</v>
      </c>
    </row>
    <row r="28769" spans="1:3">
      <c r="A28769" s="1">
        <v>7015427751</v>
      </c>
      <c r="B28769">
        <v>91</v>
      </c>
      <c r="C28769" t="str">
        <f t="shared" si="449"/>
        <v>917015427751</v>
      </c>
    </row>
    <row r="28770" spans="1:3">
      <c r="A28770" s="1">
        <v>8758470548</v>
      </c>
      <c r="B28770">
        <v>91</v>
      </c>
      <c r="C28770" t="str">
        <f t="shared" si="449"/>
        <v>918758470548</v>
      </c>
    </row>
    <row r="28771" spans="1:3">
      <c r="A28771" s="1">
        <v>9004205852</v>
      </c>
      <c r="B28771">
        <v>91</v>
      </c>
      <c r="C28771" t="str">
        <f t="shared" si="449"/>
        <v>919004205852</v>
      </c>
    </row>
    <row r="28772" spans="1:3">
      <c r="A28772" s="1">
        <v>9934745626</v>
      </c>
      <c r="B28772">
        <v>91</v>
      </c>
      <c r="C28772" t="str">
        <f t="shared" si="449"/>
        <v>919934745626</v>
      </c>
    </row>
    <row r="28773" spans="1:3">
      <c r="A28773" s="1">
        <v>8883634765</v>
      </c>
      <c r="B28773">
        <v>91</v>
      </c>
      <c r="C28773" t="str">
        <f t="shared" si="449"/>
        <v>918883634765</v>
      </c>
    </row>
    <row r="28774" spans="1:3">
      <c r="A28774" s="1">
        <v>9448915930</v>
      </c>
      <c r="B28774">
        <v>91</v>
      </c>
      <c r="C28774" t="str">
        <f t="shared" si="449"/>
        <v>919448915930</v>
      </c>
    </row>
    <row r="28775" spans="1:3">
      <c r="A28775" s="1">
        <v>8930799178</v>
      </c>
      <c r="B28775">
        <v>91</v>
      </c>
      <c r="C28775" t="str">
        <f t="shared" si="449"/>
        <v>918930799178</v>
      </c>
    </row>
    <row r="28776" spans="1:3">
      <c r="A28776" s="1">
        <v>8421742852</v>
      </c>
      <c r="B28776">
        <v>91</v>
      </c>
      <c r="C28776" t="str">
        <f t="shared" si="449"/>
        <v>918421742852</v>
      </c>
    </row>
    <row r="28777" spans="1:3">
      <c r="A28777" s="1">
        <v>8557863285</v>
      </c>
      <c r="B28777">
        <v>91</v>
      </c>
      <c r="C28777" t="str">
        <f t="shared" si="449"/>
        <v>918557863285</v>
      </c>
    </row>
    <row r="28778" spans="1:3">
      <c r="A28778" s="1">
        <v>7023918009</v>
      </c>
      <c r="B28778">
        <v>91</v>
      </c>
      <c r="C28778" t="str">
        <f t="shared" si="449"/>
        <v>917023918009</v>
      </c>
    </row>
    <row r="28779" spans="1:3">
      <c r="A28779" s="1">
        <v>9974562930</v>
      </c>
      <c r="B28779">
        <v>91</v>
      </c>
      <c r="C28779" t="str">
        <f t="shared" si="449"/>
        <v>919974562930</v>
      </c>
    </row>
    <row r="28780" spans="1:3">
      <c r="A28780" s="1">
        <v>8800497558</v>
      </c>
      <c r="B28780">
        <v>91</v>
      </c>
      <c r="C28780" t="str">
        <f t="shared" si="449"/>
        <v>918800497558</v>
      </c>
    </row>
    <row r="28781" spans="1:3">
      <c r="A28781" s="1">
        <v>8824362119</v>
      </c>
      <c r="B28781">
        <v>91</v>
      </c>
      <c r="C28781" t="str">
        <f t="shared" si="449"/>
        <v>918824362119</v>
      </c>
    </row>
    <row r="28782" spans="1:3">
      <c r="A28782" s="1">
        <v>9964665643</v>
      </c>
      <c r="B28782">
        <v>91</v>
      </c>
      <c r="C28782" t="str">
        <f t="shared" si="449"/>
        <v>919964665643</v>
      </c>
    </row>
    <row r="28783" spans="1:3">
      <c r="A28783" s="1">
        <v>9986614704</v>
      </c>
      <c r="B28783">
        <v>91</v>
      </c>
      <c r="C28783" t="str">
        <f t="shared" si="449"/>
        <v>919986614704</v>
      </c>
    </row>
    <row r="28784" spans="1:3">
      <c r="A28784" s="1">
        <v>9787584069</v>
      </c>
      <c r="B28784">
        <v>91</v>
      </c>
      <c r="C28784" t="str">
        <f t="shared" si="449"/>
        <v>919787584069</v>
      </c>
    </row>
    <row r="28785" spans="1:3">
      <c r="A28785" s="1">
        <v>8888425082</v>
      </c>
      <c r="B28785">
        <v>91</v>
      </c>
      <c r="C28785" t="str">
        <f t="shared" si="449"/>
        <v>918888425082</v>
      </c>
    </row>
    <row r="28786" spans="1:3">
      <c r="A28786" s="1">
        <v>7359181280</v>
      </c>
      <c r="B28786">
        <v>91</v>
      </c>
      <c r="C28786" t="str">
        <f t="shared" si="449"/>
        <v>917359181280</v>
      </c>
    </row>
    <row r="28787" spans="1:3">
      <c r="A28787" s="1">
        <v>9068244413</v>
      </c>
      <c r="B28787">
        <v>91</v>
      </c>
      <c r="C28787" t="str">
        <f t="shared" si="449"/>
        <v>919068244413</v>
      </c>
    </row>
    <row r="28788" spans="1:3">
      <c r="A28788" s="1">
        <v>7891757882</v>
      </c>
      <c r="B28788">
        <v>91</v>
      </c>
      <c r="C28788" t="str">
        <f t="shared" si="449"/>
        <v>917891757882</v>
      </c>
    </row>
    <row r="28789" spans="1:3">
      <c r="A28789" s="1">
        <v>9351940351</v>
      </c>
      <c r="B28789">
        <v>91</v>
      </c>
      <c r="C28789" t="str">
        <f t="shared" si="449"/>
        <v>919351940351</v>
      </c>
    </row>
    <row r="28790" spans="1:3">
      <c r="A28790" s="1">
        <v>9051325581</v>
      </c>
      <c r="B28790">
        <v>91</v>
      </c>
      <c r="C28790" t="str">
        <f t="shared" si="449"/>
        <v>919051325581</v>
      </c>
    </row>
    <row r="28791" spans="1:3">
      <c r="A28791" s="1">
        <v>7890217123</v>
      </c>
      <c r="B28791">
        <v>91</v>
      </c>
      <c r="C28791" t="str">
        <f t="shared" si="449"/>
        <v>917890217123</v>
      </c>
    </row>
    <row r="28792" spans="1:3">
      <c r="A28792" s="1">
        <v>8081248374</v>
      </c>
      <c r="B28792">
        <v>91</v>
      </c>
      <c r="C28792" t="str">
        <f t="shared" si="449"/>
        <v>918081248374</v>
      </c>
    </row>
    <row r="28793" spans="1:3">
      <c r="A28793" s="1">
        <v>7814531553</v>
      </c>
      <c r="B28793">
        <v>91</v>
      </c>
      <c r="C28793" t="str">
        <f t="shared" si="449"/>
        <v>917814531553</v>
      </c>
    </row>
    <row r="28794" spans="1:3">
      <c r="A28794" s="1">
        <v>8859009595</v>
      </c>
      <c r="B28794">
        <v>91</v>
      </c>
      <c r="C28794" t="str">
        <f t="shared" si="449"/>
        <v>918859009595</v>
      </c>
    </row>
    <row r="28795" spans="1:3">
      <c r="A28795" s="1">
        <v>9174122468</v>
      </c>
      <c r="B28795">
        <v>91</v>
      </c>
      <c r="C28795" t="str">
        <f t="shared" si="449"/>
        <v>919174122468</v>
      </c>
    </row>
    <row r="28796" spans="1:3">
      <c r="A28796" s="1">
        <v>9450128983</v>
      </c>
      <c r="B28796">
        <v>91</v>
      </c>
      <c r="C28796" t="str">
        <f t="shared" si="449"/>
        <v>919450128983</v>
      </c>
    </row>
    <row r="28797" spans="1:3">
      <c r="A28797" s="1">
        <v>7409346939</v>
      </c>
      <c r="B28797">
        <v>91</v>
      </c>
      <c r="C28797" t="str">
        <f t="shared" si="449"/>
        <v>917409346939</v>
      </c>
    </row>
    <row r="28798" spans="1:3">
      <c r="A28798" s="1">
        <v>9414851921</v>
      </c>
      <c r="B28798">
        <v>91</v>
      </c>
      <c r="C28798" t="str">
        <f t="shared" si="449"/>
        <v>919414851921</v>
      </c>
    </row>
    <row r="28799" spans="1:3">
      <c r="A28799" s="1">
        <v>8271568928</v>
      </c>
      <c r="B28799">
        <v>91</v>
      </c>
      <c r="C28799" t="str">
        <f t="shared" si="449"/>
        <v>918271568928</v>
      </c>
    </row>
    <row r="28800" spans="1:3">
      <c r="A28800" s="1">
        <v>9922292036</v>
      </c>
      <c r="B28800">
        <v>91</v>
      </c>
      <c r="C28800" t="str">
        <f t="shared" si="449"/>
        <v>919922292036</v>
      </c>
    </row>
    <row r="28801" spans="1:3">
      <c r="A28801" s="1">
        <v>9050761524</v>
      </c>
      <c r="B28801">
        <v>91</v>
      </c>
      <c r="C28801" t="str">
        <f t="shared" ref="C28801:C28864" si="450">_xlfn.CONCAT(B28801,A28801)</f>
        <v>919050761524</v>
      </c>
    </row>
    <row r="28802" spans="1:3">
      <c r="A28802" s="1">
        <v>9450874164</v>
      </c>
      <c r="B28802">
        <v>91</v>
      </c>
      <c r="C28802" t="str">
        <f t="shared" si="450"/>
        <v>919450874164</v>
      </c>
    </row>
    <row r="28803" spans="1:3">
      <c r="A28803" s="1">
        <v>9831268686</v>
      </c>
      <c r="B28803">
        <v>91</v>
      </c>
      <c r="C28803" t="str">
        <f t="shared" si="450"/>
        <v>919831268686</v>
      </c>
    </row>
    <row r="28804" spans="1:3">
      <c r="A28804" s="1">
        <v>6394264954</v>
      </c>
      <c r="B28804">
        <v>91</v>
      </c>
      <c r="C28804" t="str">
        <f t="shared" si="450"/>
        <v>916394264954</v>
      </c>
    </row>
    <row r="28805" spans="1:3">
      <c r="A28805" s="1">
        <v>8191809909</v>
      </c>
      <c r="B28805">
        <v>91</v>
      </c>
      <c r="C28805" t="str">
        <f t="shared" si="450"/>
        <v>918191809909</v>
      </c>
    </row>
    <row r="28806" spans="1:3">
      <c r="A28806" s="1">
        <v>8883969875</v>
      </c>
      <c r="B28806">
        <v>91</v>
      </c>
      <c r="C28806" t="str">
        <f t="shared" si="450"/>
        <v>918883969875</v>
      </c>
    </row>
    <row r="28807" spans="1:3">
      <c r="A28807" s="1">
        <v>8528125934</v>
      </c>
      <c r="B28807">
        <v>91</v>
      </c>
      <c r="C28807" t="str">
        <f t="shared" si="450"/>
        <v>918528125934</v>
      </c>
    </row>
    <row r="28808" spans="1:3">
      <c r="A28808" s="1">
        <v>9456329880</v>
      </c>
      <c r="B28808">
        <v>91</v>
      </c>
      <c r="C28808" t="str">
        <f t="shared" si="450"/>
        <v>919456329880</v>
      </c>
    </row>
    <row r="28809" spans="1:3">
      <c r="A28809" s="1">
        <v>9996573824</v>
      </c>
      <c r="B28809">
        <v>91</v>
      </c>
      <c r="C28809" t="str">
        <f t="shared" si="450"/>
        <v>919996573824</v>
      </c>
    </row>
    <row r="28810" spans="1:3">
      <c r="A28810" s="1">
        <v>8128270068</v>
      </c>
      <c r="B28810">
        <v>91</v>
      </c>
      <c r="C28810" t="str">
        <f t="shared" si="450"/>
        <v>918128270068</v>
      </c>
    </row>
    <row r="28811" spans="1:3">
      <c r="A28811" s="1">
        <v>9128059482</v>
      </c>
      <c r="B28811">
        <v>91</v>
      </c>
      <c r="C28811" t="str">
        <f t="shared" si="450"/>
        <v>919128059482</v>
      </c>
    </row>
    <row r="28812" spans="1:3">
      <c r="A28812" s="1">
        <v>9654248860</v>
      </c>
      <c r="B28812">
        <v>91</v>
      </c>
      <c r="C28812" t="str">
        <f t="shared" si="450"/>
        <v>919654248860</v>
      </c>
    </row>
    <row r="28813" spans="1:3">
      <c r="A28813" s="1">
        <v>9917657886</v>
      </c>
      <c r="B28813">
        <v>91</v>
      </c>
      <c r="C28813" t="str">
        <f t="shared" si="450"/>
        <v>919917657886</v>
      </c>
    </row>
    <row r="28814" spans="1:3">
      <c r="A28814" s="1">
        <v>8544556603</v>
      </c>
      <c r="B28814">
        <v>91</v>
      </c>
      <c r="C28814" t="str">
        <f t="shared" si="450"/>
        <v>918544556603</v>
      </c>
    </row>
    <row r="28815" spans="1:3">
      <c r="A28815" s="1">
        <v>9686010381</v>
      </c>
      <c r="B28815">
        <v>91</v>
      </c>
      <c r="C28815" t="str">
        <f t="shared" si="450"/>
        <v>919686010381</v>
      </c>
    </row>
    <row r="28816" spans="1:3">
      <c r="A28816" s="1">
        <v>9847543983</v>
      </c>
      <c r="B28816">
        <v>91</v>
      </c>
      <c r="C28816" t="str">
        <f t="shared" si="450"/>
        <v>919847543983</v>
      </c>
    </row>
    <row r="28817" spans="1:3">
      <c r="A28817" s="1">
        <v>9111711945</v>
      </c>
      <c r="B28817">
        <v>91</v>
      </c>
      <c r="C28817" t="str">
        <f t="shared" si="450"/>
        <v>919111711945</v>
      </c>
    </row>
    <row r="28818" spans="1:3">
      <c r="A28818" s="1">
        <v>7507563136</v>
      </c>
      <c r="B28818">
        <v>91</v>
      </c>
      <c r="C28818" t="str">
        <f t="shared" si="450"/>
        <v>917507563136</v>
      </c>
    </row>
    <row r="28819" spans="1:3">
      <c r="A28819" s="1">
        <v>7607870970</v>
      </c>
      <c r="B28819">
        <v>91</v>
      </c>
      <c r="C28819" t="str">
        <f t="shared" si="450"/>
        <v>917607870970</v>
      </c>
    </row>
    <row r="28820" spans="1:3">
      <c r="A28820" s="1">
        <v>7248301668</v>
      </c>
      <c r="B28820">
        <v>91</v>
      </c>
      <c r="C28820" t="str">
        <f t="shared" si="450"/>
        <v>917248301668</v>
      </c>
    </row>
    <row r="28821" spans="1:3">
      <c r="A28821" s="1">
        <v>7038541572</v>
      </c>
      <c r="B28821">
        <v>91</v>
      </c>
      <c r="C28821" t="str">
        <f t="shared" si="450"/>
        <v>917038541572</v>
      </c>
    </row>
    <row r="28822" spans="1:3">
      <c r="A28822" s="1">
        <v>9165076756</v>
      </c>
      <c r="B28822">
        <v>91</v>
      </c>
      <c r="C28822" t="str">
        <f t="shared" si="450"/>
        <v>919165076756</v>
      </c>
    </row>
    <row r="28823" spans="1:3">
      <c r="A28823" s="1">
        <v>9780466594</v>
      </c>
      <c r="B28823">
        <v>91</v>
      </c>
      <c r="C28823" t="str">
        <f t="shared" si="450"/>
        <v>919780466594</v>
      </c>
    </row>
    <row r="28824" spans="1:3">
      <c r="A28824" s="1">
        <v>9800764300</v>
      </c>
      <c r="B28824">
        <v>91</v>
      </c>
      <c r="C28824" t="str">
        <f t="shared" si="450"/>
        <v>919800764300</v>
      </c>
    </row>
    <row r="28825" spans="1:3">
      <c r="A28825" s="1">
        <v>8115445693</v>
      </c>
      <c r="B28825">
        <v>91</v>
      </c>
      <c r="C28825" t="str">
        <f t="shared" si="450"/>
        <v>918115445693</v>
      </c>
    </row>
    <row r="28826" spans="1:3">
      <c r="A28826" s="1">
        <v>9574082282</v>
      </c>
      <c r="B28826">
        <v>91</v>
      </c>
      <c r="C28826" t="str">
        <f t="shared" si="450"/>
        <v>919574082282</v>
      </c>
    </row>
    <row r="28827" spans="1:3">
      <c r="A28827" s="1">
        <v>7996148077</v>
      </c>
      <c r="B28827">
        <v>91</v>
      </c>
      <c r="C28827" t="str">
        <f t="shared" si="450"/>
        <v>917996148077</v>
      </c>
    </row>
    <row r="28828" spans="1:3">
      <c r="A28828" s="1">
        <v>9771707343</v>
      </c>
      <c r="B28828">
        <v>91</v>
      </c>
      <c r="C28828" t="str">
        <f t="shared" si="450"/>
        <v>919771707343</v>
      </c>
    </row>
    <row r="28829" spans="1:3">
      <c r="A28829" s="1">
        <v>8607246340</v>
      </c>
      <c r="B28829">
        <v>91</v>
      </c>
      <c r="C28829" t="str">
        <f t="shared" si="450"/>
        <v>918607246340</v>
      </c>
    </row>
    <row r="28830" spans="1:3">
      <c r="A28830" s="1">
        <v>9988683658</v>
      </c>
      <c r="B28830">
        <v>91</v>
      </c>
      <c r="C28830" t="str">
        <f t="shared" si="450"/>
        <v>919988683658</v>
      </c>
    </row>
    <row r="28831" spans="1:3">
      <c r="A28831" s="1">
        <v>7453903707</v>
      </c>
      <c r="B28831">
        <v>91</v>
      </c>
      <c r="C28831" t="str">
        <f t="shared" si="450"/>
        <v>917453903707</v>
      </c>
    </row>
    <row r="28832" spans="1:3">
      <c r="A28832" s="1">
        <v>8401523628</v>
      </c>
      <c r="B28832">
        <v>91</v>
      </c>
      <c r="C28832" t="str">
        <f t="shared" si="450"/>
        <v>918401523628</v>
      </c>
    </row>
    <row r="28833" spans="1:3">
      <c r="A28833" s="1">
        <v>9629419011</v>
      </c>
      <c r="B28833">
        <v>91</v>
      </c>
      <c r="C28833" t="str">
        <f t="shared" si="450"/>
        <v>919629419011</v>
      </c>
    </row>
    <row r="28834" spans="1:3">
      <c r="A28834" s="1">
        <v>8966829378</v>
      </c>
      <c r="B28834">
        <v>91</v>
      </c>
      <c r="C28834" t="str">
        <f t="shared" si="450"/>
        <v>918966829378</v>
      </c>
    </row>
    <row r="28835" spans="1:3">
      <c r="A28835" s="1">
        <v>9897076501</v>
      </c>
      <c r="B28835">
        <v>91</v>
      </c>
      <c r="C28835" t="str">
        <f t="shared" si="450"/>
        <v>919897076501</v>
      </c>
    </row>
    <row r="28836" spans="1:3">
      <c r="A28836" s="1">
        <v>9814613386</v>
      </c>
      <c r="B28836">
        <v>91</v>
      </c>
      <c r="C28836" t="str">
        <f t="shared" si="450"/>
        <v>919814613386</v>
      </c>
    </row>
    <row r="28837" spans="1:3">
      <c r="A28837" s="1">
        <v>9998928963</v>
      </c>
      <c r="B28837">
        <v>91</v>
      </c>
      <c r="C28837" t="str">
        <f t="shared" si="450"/>
        <v>919998928963</v>
      </c>
    </row>
    <row r="28838" spans="1:3">
      <c r="A28838" s="1">
        <v>9929305858</v>
      </c>
      <c r="B28838">
        <v>91</v>
      </c>
      <c r="C28838" t="str">
        <f t="shared" si="450"/>
        <v>919929305858</v>
      </c>
    </row>
    <row r="28839" spans="1:3">
      <c r="A28839" s="1">
        <v>8905543398</v>
      </c>
      <c r="B28839">
        <v>91</v>
      </c>
      <c r="C28839" t="str">
        <f t="shared" si="450"/>
        <v>918905543398</v>
      </c>
    </row>
    <row r="28840" spans="1:3">
      <c r="A28840" s="1">
        <v>9628035805</v>
      </c>
      <c r="B28840">
        <v>91</v>
      </c>
      <c r="C28840" t="str">
        <f t="shared" si="450"/>
        <v>919628035805</v>
      </c>
    </row>
    <row r="28841" spans="1:3">
      <c r="A28841" s="1">
        <v>9572073300</v>
      </c>
      <c r="B28841">
        <v>91</v>
      </c>
      <c r="C28841" t="str">
        <f t="shared" si="450"/>
        <v>919572073300</v>
      </c>
    </row>
    <row r="28842" spans="1:3">
      <c r="A28842" s="1">
        <v>9152362217</v>
      </c>
      <c r="B28842">
        <v>91</v>
      </c>
      <c r="C28842" t="str">
        <f t="shared" si="450"/>
        <v>919152362217</v>
      </c>
    </row>
    <row r="28843" spans="1:3">
      <c r="A28843" s="1">
        <v>9921714542</v>
      </c>
      <c r="B28843">
        <v>91</v>
      </c>
      <c r="C28843" t="str">
        <f t="shared" si="450"/>
        <v>919921714542</v>
      </c>
    </row>
    <row r="28844" spans="1:3">
      <c r="A28844" s="1">
        <v>9702431523</v>
      </c>
      <c r="B28844">
        <v>91</v>
      </c>
      <c r="C28844" t="str">
        <f t="shared" si="450"/>
        <v>919702431523</v>
      </c>
    </row>
    <row r="28845" spans="1:3">
      <c r="A28845" s="1">
        <v>7895891211</v>
      </c>
      <c r="B28845">
        <v>91</v>
      </c>
      <c r="C28845" t="str">
        <f t="shared" si="450"/>
        <v>917895891211</v>
      </c>
    </row>
    <row r="28846" spans="1:3">
      <c r="A28846" s="1">
        <v>9670226183</v>
      </c>
      <c r="B28846">
        <v>91</v>
      </c>
      <c r="C28846" t="str">
        <f t="shared" si="450"/>
        <v>919670226183</v>
      </c>
    </row>
    <row r="28847" spans="1:3">
      <c r="A28847" s="1">
        <v>8791794613</v>
      </c>
      <c r="B28847">
        <v>91</v>
      </c>
      <c r="C28847" t="str">
        <f t="shared" si="450"/>
        <v>918791794613</v>
      </c>
    </row>
    <row r="28848" spans="1:3">
      <c r="A28848" s="1">
        <v>9098019912</v>
      </c>
      <c r="B28848">
        <v>91</v>
      </c>
      <c r="C28848" t="str">
        <f t="shared" si="450"/>
        <v>919098019912</v>
      </c>
    </row>
    <row r="28849" spans="1:3">
      <c r="A28849" s="1">
        <v>9559664912</v>
      </c>
      <c r="B28849">
        <v>91</v>
      </c>
      <c r="C28849" t="str">
        <f t="shared" si="450"/>
        <v>919559664912</v>
      </c>
    </row>
    <row r="28850" spans="1:3">
      <c r="A28850" s="1">
        <v>9737648064</v>
      </c>
      <c r="B28850">
        <v>91</v>
      </c>
      <c r="C28850" t="str">
        <f t="shared" si="450"/>
        <v>919737648064</v>
      </c>
    </row>
    <row r="28851" spans="1:3">
      <c r="A28851" s="1">
        <v>7275413413</v>
      </c>
      <c r="B28851">
        <v>91</v>
      </c>
      <c r="C28851" t="str">
        <f t="shared" si="450"/>
        <v>917275413413</v>
      </c>
    </row>
    <row r="28852" spans="1:3">
      <c r="A28852" s="1">
        <v>7698108267</v>
      </c>
      <c r="B28852">
        <v>91</v>
      </c>
      <c r="C28852" t="str">
        <f t="shared" si="450"/>
        <v>917698108267</v>
      </c>
    </row>
    <row r="28853" spans="1:3">
      <c r="A28853" s="1">
        <v>9623819987</v>
      </c>
      <c r="B28853">
        <v>91</v>
      </c>
      <c r="C28853" t="str">
        <f t="shared" si="450"/>
        <v>919623819987</v>
      </c>
    </row>
    <row r="28854" spans="1:3">
      <c r="A28854" s="1">
        <v>9909394460</v>
      </c>
      <c r="B28854">
        <v>91</v>
      </c>
      <c r="C28854" t="str">
        <f t="shared" si="450"/>
        <v>919909394460</v>
      </c>
    </row>
    <row r="28855" spans="1:3">
      <c r="A28855" s="1">
        <v>8426098447</v>
      </c>
      <c r="B28855">
        <v>91</v>
      </c>
      <c r="C28855" t="str">
        <f t="shared" si="450"/>
        <v>918426098447</v>
      </c>
    </row>
    <row r="28856" spans="1:3">
      <c r="A28856" s="1">
        <v>8720095248</v>
      </c>
      <c r="B28856">
        <v>91</v>
      </c>
      <c r="C28856" t="str">
        <f t="shared" si="450"/>
        <v>918720095248</v>
      </c>
    </row>
    <row r="28857" spans="1:3">
      <c r="A28857" s="1">
        <v>9199612613</v>
      </c>
      <c r="B28857">
        <v>91</v>
      </c>
      <c r="C28857" t="str">
        <f t="shared" si="450"/>
        <v>919199612613</v>
      </c>
    </row>
    <row r="28858" spans="1:3">
      <c r="A28858" s="1">
        <v>9964147644</v>
      </c>
      <c r="B28858">
        <v>91</v>
      </c>
      <c r="C28858" t="str">
        <f t="shared" si="450"/>
        <v>919964147644</v>
      </c>
    </row>
    <row r="28859" spans="1:3">
      <c r="A28859" s="1">
        <v>9756131068</v>
      </c>
      <c r="B28859">
        <v>91</v>
      </c>
      <c r="C28859" t="str">
        <f t="shared" si="450"/>
        <v>919756131068</v>
      </c>
    </row>
    <row r="28860" spans="1:3">
      <c r="A28860" s="1">
        <v>9647719106</v>
      </c>
      <c r="B28860">
        <v>91</v>
      </c>
      <c r="C28860" t="str">
        <f t="shared" si="450"/>
        <v>919647719106</v>
      </c>
    </row>
    <row r="28861" spans="1:3">
      <c r="A28861" s="1">
        <v>9536816097</v>
      </c>
      <c r="B28861">
        <v>91</v>
      </c>
      <c r="C28861" t="str">
        <f t="shared" si="450"/>
        <v>919536816097</v>
      </c>
    </row>
    <row r="28862" spans="1:3">
      <c r="A28862" s="1">
        <v>8964029469</v>
      </c>
      <c r="B28862">
        <v>91</v>
      </c>
      <c r="C28862" t="str">
        <f t="shared" si="450"/>
        <v>918964029469</v>
      </c>
    </row>
    <row r="28863" spans="1:3">
      <c r="A28863" s="1">
        <v>8181841580</v>
      </c>
      <c r="B28863">
        <v>91</v>
      </c>
      <c r="C28863" t="str">
        <f t="shared" si="450"/>
        <v>918181841580</v>
      </c>
    </row>
    <row r="28864" spans="1:3">
      <c r="A28864" s="1">
        <v>8390924053</v>
      </c>
      <c r="B28864">
        <v>91</v>
      </c>
      <c r="C28864" t="str">
        <f t="shared" si="450"/>
        <v>918390924053</v>
      </c>
    </row>
    <row r="28865" spans="1:3">
      <c r="A28865" s="1">
        <v>9104631603</v>
      </c>
      <c r="B28865">
        <v>91</v>
      </c>
      <c r="C28865" t="str">
        <f t="shared" ref="C28865:C28928" si="451">_xlfn.CONCAT(B28865,A28865)</f>
        <v>919104631603</v>
      </c>
    </row>
    <row r="28866" spans="1:3">
      <c r="A28866" s="1">
        <v>9929811402</v>
      </c>
      <c r="B28866">
        <v>91</v>
      </c>
      <c r="C28866" t="str">
        <f t="shared" si="451"/>
        <v>919929811402</v>
      </c>
    </row>
    <row r="28867" spans="1:3">
      <c r="A28867" s="1">
        <v>9945408700</v>
      </c>
      <c r="B28867">
        <v>91</v>
      </c>
      <c r="C28867" t="str">
        <f t="shared" si="451"/>
        <v>919945408700</v>
      </c>
    </row>
    <row r="28868" spans="1:3">
      <c r="A28868" s="1">
        <v>9671316382</v>
      </c>
      <c r="B28868">
        <v>91</v>
      </c>
      <c r="C28868" t="str">
        <f t="shared" si="451"/>
        <v>919671316382</v>
      </c>
    </row>
    <row r="28869" spans="1:3">
      <c r="A28869" s="1">
        <v>8072223297</v>
      </c>
      <c r="B28869">
        <v>91</v>
      </c>
      <c r="C28869" t="str">
        <f t="shared" si="451"/>
        <v>918072223297</v>
      </c>
    </row>
    <row r="28870" spans="1:3">
      <c r="A28870" s="1">
        <v>8924920049</v>
      </c>
      <c r="B28870">
        <v>91</v>
      </c>
      <c r="C28870" t="str">
        <f t="shared" si="451"/>
        <v>918924920049</v>
      </c>
    </row>
    <row r="28871" spans="1:3">
      <c r="A28871" s="1">
        <v>8608201109</v>
      </c>
      <c r="B28871">
        <v>91</v>
      </c>
      <c r="C28871" t="str">
        <f t="shared" si="451"/>
        <v>918608201109</v>
      </c>
    </row>
    <row r="28872" spans="1:3">
      <c r="A28872" s="1">
        <v>9417723563</v>
      </c>
      <c r="B28872">
        <v>91</v>
      </c>
      <c r="C28872" t="str">
        <f t="shared" si="451"/>
        <v>919417723563</v>
      </c>
    </row>
    <row r="28873" spans="1:3">
      <c r="A28873" s="1">
        <v>9696085648</v>
      </c>
      <c r="B28873">
        <v>91</v>
      </c>
      <c r="C28873" t="str">
        <f t="shared" si="451"/>
        <v>919696085648</v>
      </c>
    </row>
    <row r="28874" spans="1:3">
      <c r="A28874" s="1">
        <v>9839032740</v>
      </c>
      <c r="B28874">
        <v>91</v>
      </c>
      <c r="C28874" t="str">
        <f t="shared" si="451"/>
        <v>919839032740</v>
      </c>
    </row>
    <row r="28875" spans="1:3">
      <c r="A28875" s="1">
        <v>7055266905</v>
      </c>
      <c r="B28875">
        <v>91</v>
      </c>
      <c r="C28875" t="str">
        <f t="shared" si="451"/>
        <v>917055266905</v>
      </c>
    </row>
    <row r="28876" spans="1:3">
      <c r="A28876" s="1">
        <v>7828880623</v>
      </c>
      <c r="B28876">
        <v>91</v>
      </c>
      <c r="C28876" t="str">
        <f t="shared" si="451"/>
        <v>917828880623</v>
      </c>
    </row>
    <row r="28877" spans="1:3">
      <c r="A28877" s="1">
        <v>7568888454</v>
      </c>
      <c r="B28877">
        <v>91</v>
      </c>
      <c r="C28877" t="str">
        <f t="shared" si="451"/>
        <v>917568888454</v>
      </c>
    </row>
    <row r="28878" spans="1:3">
      <c r="A28878" s="1">
        <v>9361769099</v>
      </c>
      <c r="B28878">
        <v>91</v>
      </c>
      <c r="C28878" t="str">
        <f t="shared" si="451"/>
        <v>919361769099</v>
      </c>
    </row>
    <row r="28879" spans="1:3">
      <c r="A28879" s="1">
        <v>7888872305</v>
      </c>
      <c r="B28879">
        <v>91</v>
      </c>
      <c r="C28879" t="str">
        <f t="shared" si="451"/>
        <v>917888872305</v>
      </c>
    </row>
    <row r="28880" spans="1:3">
      <c r="A28880" s="1">
        <v>8600155646</v>
      </c>
      <c r="B28880">
        <v>91</v>
      </c>
      <c r="C28880" t="str">
        <f t="shared" si="451"/>
        <v>918600155646</v>
      </c>
    </row>
    <row r="28881" spans="1:3">
      <c r="A28881" s="1">
        <v>7021592611</v>
      </c>
      <c r="B28881">
        <v>91</v>
      </c>
      <c r="C28881" t="str">
        <f t="shared" si="451"/>
        <v>917021592611</v>
      </c>
    </row>
    <row r="28882" spans="1:3">
      <c r="A28882" s="1">
        <v>9128991916</v>
      </c>
      <c r="B28882">
        <v>91</v>
      </c>
      <c r="C28882" t="str">
        <f t="shared" si="451"/>
        <v>919128991916</v>
      </c>
    </row>
    <row r="28883" spans="1:3">
      <c r="A28883" s="1">
        <v>9970622333</v>
      </c>
      <c r="B28883">
        <v>91</v>
      </c>
      <c r="C28883" t="str">
        <f t="shared" si="451"/>
        <v>919970622333</v>
      </c>
    </row>
    <row r="28884" spans="1:3">
      <c r="A28884" s="1">
        <v>8381879037</v>
      </c>
      <c r="B28884">
        <v>91</v>
      </c>
      <c r="C28884" t="str">
        <f t="shared" si="451"/>
        <v>918381879037</v>
      </c>
    </row>
    <row r="28885" spans="1:3">
      <c r="A28885" s="1">
        <v>9824087891</v>
      </c>
      <c r="B28885">
        <v>91</v>
      </c>
      <c r="C28885" t="str">
        <f t="shared" si="451"/>
        <v>919824087891</v>
      </c>
    </row>
    <row r="28886" spans="1:3">
      <c r="A28886" s="1">
        <v>9719325046</v>
      </c>
      <c r="B28886">
        <v>91</v>
      </c>
      <c r="C28886" t="str">
        <f t="shared" si="451"/>
        <v>919719325046</v>
      </c>
    </row>
    <row r="28887" spans="1:3">
      <c r="A28887" s="1">
        <v>9116149561</v>
      </c>
      <c r="B28887">
        <v>91</v>
      </c>
      <c r="C28887" t="str">
        <f t="shared" si="451"/>
        <v>919116149561</v>
      </c>
    </row>
    <row r="28888" spans="1:3">
      <c r="A28888" s="1">
        <v>9737347716</v>
      </c>
      <c r="B28888">
        <v>91</v>
      </c>
      <c r="C28888" t="str">
        <f t="shared" si="451"/>
        <v>919737347716</v>
      </c>
    </row>
    <row r="28889" spans="1:3">
      <c r="A28889" s="1">
        <v>8126336225</v>
      </c>
      <c r="B28889">
        <v>91</v>
      </c>
      <c r="C28889" t="str">
        <f t="shared" si="451"/>
        <v>918126336225</v>
      </c>
    </row>
    <row r="28890" spans="1:3">
      <c r="A28890" s="1">
        <v>8930078316</v>
      </c>
      <c r="B28890">
        <v>91</v>
      </c>
      <c r="C28890" t="str">
        <f t="shared" si="451"/>
        <v>918930078316</v>
      </c>
    </row>
    <row r="28891" spans="1:3">
      <c r="A28891" s="1">
        <v>8864948782</v>
      </c>
      <c r="B28891">
        <v>91</v>
      </c>
      <c r="C28891" t="str">
        <f t="shared" si="451"/>
        <v>918864948782</v>
      </c>
    </row>
    <row r="28892" spans="1:3">
      <c r="A28892" s="1">
        <v>9967321999</v>
      </c>
      <c r="B28892">
        <v>91</v>
      </c>
      <c r="C28892" t="str">
        <f t="shared" si="451"/>
        <v>919967321999</v>
      </c>
    </row>
    <row r="28893" spans="1:3">
      <c r="A28893" s="1">
        <v>9929155414</v>
      </c>
      <c r="B28893">
        <v>91</v>
      </c>
      <c r="C28893" t="str">
        <f t="shared" si="451"/>
        <v>919929155414</v>
      </c>
    </row>
    <row r="28894" spans="1:3">
      <c r="A28894" s="1">
        <v>9694753561</v>
      </c>
      <c r="B28894">
        <v>91</v>
      </c>
      <c r="C28894" t="str">
        <f t="shared" si="451"/>
        <v>919694753561</v>
      </c>
    </row>
    <row r="28895" spans="1:3">
      <c r="A28895" s="1">
        <v>7023524603</v>
      </c>
      <c r="B28895">
        <v>91</v>
      </c>
      <c r="C28895" t="str">
        <f t="shared" si="451"/>
        <v>917023524603</v>
      </c>
    </row>
    <row r="28896" spans="1:3">
      <c r="A28896" s="1">
        <v>7275014923</v>
      </c>
      <c r="B28896">
        <v>91</v>
      </c>
      <c r="C28896" t="str">
        <f t="shared" si="451"/>
        <v>917275014923</v>
      </c>
    </row>
    <row r="28897" spans="1:3">
      <c r="A28897" s="1">
        <v>8824483734</v>
      </c>
      <c r="B28897">
        <v>91</v>
      </c>
      <c r="C28897" t="str">
        <f t="shared" si="451"/>
        <v>918824483734</v>
      </c>
    </row>
    <row r="28898" spans="1:3">
      <c r="A28898" s="1">
        <v>9984862838</v>
      </c>
      <c r="B28898">
        <v>91</v>
      </c>
      <c r="C28898" t="str">
        <f t="shared" si="451"/>
        <v>919984862838</v>
      </c>
    </row>
    <row r="28899" spans="1:3">
      <c r="A28899" s="1">
        <v>9838671947</v>
      </c>
      <c r="B28899">
        <v>91</v>
      </c>
      <c r="C28899" t="str">
        <f t="shared" si="451"/>
        <v>919838671947</v>
      </c>
    </row>
    <row r="28900" spans="1:3">
      <c r="A28900" s="1">
        <v>7877315565</v>
      </c>
      <c r="B28900">
        <v>91</v>
      </c>
      <c r="C28900" t="str">
        <f t="shared" si="451"/>
        <v>917877315565</v>
      </c>
    </row>
    <row r="28901" spans="1:3">
      <c r="A28901" s="1">
        <v>9003398881</v>
      </c>
      <c r="B28901">
        <v>91</v>
      </c>
      <c r="C28901" t="str">
        <f t="shared" si="451"/>
        <v>919003398881</v>
      </c>
    </row>
    <row r="28902" spans="1:3">
      <c r="A28902" s="1">
        <v>9991811310</v>
      </c>
      <c r="B28902">
        <v>91</v>
      </c>
      <c r="C28902" t="str">
        <f t="shared" si="451"/>
        <v>919991811310</v>
      </c>
    </row>
    <row r="28903" spans="1:3">
      <c r="A28903" s="1">
        <v>9584358356</v>
      </c>
      <c r="B28903">
        <v>91</v>
      </c>
      <c r="C28903" t="str">
        <f t="shared" si="451"/>
        <v>919584358356</v>
      </c>
    </row>
    <row r="28904" spans="1:3">
      <c r="A28904" s="1">
        <v>9841241337</v>
      </c>
      <c r="B28904">
        <v>91</v>
      </c>
      <c r="C28904" t="str">
        <f t="shared" si="451"/>
        <v>919841241337</v>
      </c>
    </row>
    <row r="28905" spans="1:3">
      <c r="A28905" s="1">
        <v>9994838290</v>
      </c>
      <c r="B28905">
        <v>91</v>
      </c>
      <c r="C28905" t="str">
        <f t="shared" si="451"/>
        <v>919994838290</v>
      </c>
    </row>
    <row r="28906" spans="1:3">
      <c r="A28906" s="1">
        <v>9609242006</v>
      </c>
      <c r="B28906">
        <v>91</v>
      </c>
      <c r="C28906" t="str">
        <f t="shared" si="451"/>
        <v>919609242006</v>
      </c>
    </row>
    <row r="28907" spans="1:3">
      <c r="A28907" s="1">
        <v>9175056666</v>
      </c>
      <c r="B28907">
        <v>91</v>
      </c>
      <c r="C28907" t="str">
        <f t="shared" si="451"/>
        <v>919175056666</v>
      </c>
    </row>
    <row r="28908" spans="1:3">
      <c r="A28908" s="1">
        <v>9600267609</v>
      </c>
      <c r="B28908">
        <v>91</v>
      </c>
      <c r="C28908" t="str">
        <f t="shared" si="451"/>
        <v>919600267609</v>
      </c>
    </row>
    <row r="28909" spans="1:3">
      <c r="A28909" s="1">
        <v>9944554929</v>
      </c>
      <c r="B28909">
        <v>91</v>
      </c>
      <c r="C28909" t="str">
        <f t="shared" si="451"/>
        <v>919944554929</v>
      </c>
    </row>
    <row r="28910" spans="1:3">
      <c r="A28910" s="1">
        <v>7610615713</v>
      </c>
      <c r="B28910">
        <v>91</v>
      </c>
      <c r="C28910" t="str">
        <f t="shared" si="451"/>
        <v>917610615713</v>
      </c>
    </row>
    <row r="28911" spans="1:3">
      <c r="A28911" s="1">
        <v>9597494566</v>
      </c>
      <c r="B28911">
        <v>91</v>
      </c>
      <c r="C28911" t="str">
        <f t="shared" si="451"/>
        <v>919597494566</v>
      </c>
    </row>
    <row r="28912" spans="1:3">
      <c r="A28912" s="1">
        <v>9614640423</v>
      </c>
      <c r="B28912">
        <v>91</v>
      </c>
      <c r="C28912" t="str">
        <f t="shared" si="451"/>
        <v>919614640423</v>
      </c>
    </row>
    <row r="28913" spans="1:3">
      <c r="A28913" s="1">
        <v>7860404303</v>
      </c>
      <c r="B28913">
        <v>91</v>
      </c>
      <c r="C28913" t="str">
        <f t="shared" si="451"/>
        <v>917860404303</v>
      </c>
    </row>
    <row r="28914" spans="1:3">
      <c r="A28914" s="1">
        <v>9825085634</v>
      </c>
      <c r="B28914">
        <v>91</v>
      </c>
      <c r="C28914" t="str">
        <f t="shared" si="451"/>
        <v>919825085634</v>
      </c>
    </row>
    <row r="28915" spans="1:3">
      <c r="A28915" s="1">
        <v>9166849833</v>
      </c>
      <c r="B28915">
        <v>91</v>
      </c>
      <c r="C28915" t="str">
        <f t="shared" si="451"/>
        <v>919166849833</v>
      </c>
    </row>
    <row r="28916" spans="1:3">
      <c r="A28916" s="1">
        <v>8171542928</v>
      </c>
      <c r="B28916">
        <v>91</v>
      </c>
      <c r="C28916" t="str">
        <f t="shared" si="451"/>
        <v>918171542928</v>
      </c>
    </row>
    <row r="28917" spans="1:3">
      <c r="A28917" s="1">
        <v>9255840225</v>
      </c>
      <c r="B28917">
        <v>91</v>
      </c>
      <c r="C28917" t="str">
        <f t="shared" si="451"/>
        <v>919255840225</v>
      </c>
    </row>
    <row r="28918" spans="1:3">
      <c r="A28918" s="1">
        <v>9624671070</v>
      </c>
      <c r="B28918">
        <v>91</v>
      </c>
      <c r="C28918" t="str">
        <f t="shared" si="451"/>
        <v>919624671070</v>
      </c>
    </row>
    <row r="28919" spans="1:3">
      <c r="A28919" s="1">
        <v>7376109024</v>
      </c>
      <c r="B28919">
        <v>91</v>
      </c>
      <c r="C28919" t="str">
        <f t="shared" si="451"/>
        <v>917376109024</v>
      </c>
    </row>
    <row r="28920" spans="1:3">
      <c r="A28920" s="1">
        <v>8707723025</v>
      </c>
      <c r="B28920">
        <v>91</v>
      </c>
      <c r="C28920" t="str">
        <f t="shared" si="451"/>
        <v>918707723025</v>
      </c>
    </row>
    <row r="28921" spans="1:3">
      <c r="A28921" s="1">
        <v>9509996105</v>
      </c>
      <c r="B28921">
        <v>91</v>
      </c>
      <c r="C28921" t="str">
        <f t="shared" si="451"/>
        <v>919509996105</v>
      </c>
    </row>
    <row r="28922" spans="1:3">
      <c r="A28922" s="1">
        <v>8056591398</v>
      </c>
      <c r="B28922">
        <v>91</v>
      </c>
      <c r="C28922" t="str">
        <f t="shared" si="451"/>
        <v>918056591398</v>
      </c>
    </row>
    <row r="28923" spans="1:3">
      <c r="A28923" s="1">
        <v>9527009775</v>
      </c>
      <c r="B28923">
        <v>91</v>
      </c>
      <c r="C28923" t="str">
        <f t="shared" si="451"/>
        <v>919527009775</v>
      </c>
    </row>
    <row r="28924" spans="1:3">
      <c r="A28924" s="1">
        <v>9623648806</v>
      </c>
      <c r="B28924">
        <v>91</v>
      </c>
      <c r="C28924" t="str">
        <f t="shared" si="451"/>
        <v>919623648806</v>
      </c>
    </row>
    <row r="28925" spans="1:3">
      <c r="A28925" s="1">
        <v>9778589121</v>
      </c>
      <c r="B28925">
        <v>91</v>
      </c>
      <c r="C28925" t="str">
        <f t="shared" si="451"/>
        <v>919778589121</v>
      </c>
    </row>
    <row r="28926" spans="1:3">
      <c r="A28926" s="1">
        <v>9694747018</v>
      </c>
      <c r="B28926">
        <v>91</v>
      </c>
      <c r="C28926" t="str">
        <f t="shared" si="451"/>
        <v>919694747018</v>
      </c>
    </row>
    <row r="28927" spans="1:3">
      <c r="A28927" s="1">
        <v>9694262336</v>
      </c>
      <c r="B28927">
        <v>91</v>
      </c>
      <c r="C28927" t="str">
        <f t="shared" si="451"/>
        <v>919694262336</v>
      </c>
    </row>
    <row r="28928" spans="1:3">
      <c r="A28928" s="1">
        <v>9789355750</v>
      </c>
      <c r="B28928">
        <v>91</v>
      </c>
      <c r="C28928" t="str">
        <f t="shared" si="451"/>
        <v>919789355750</v>
      </c>
    </row>
    <row r="28929" spans="1:3">
      <c r="A28929" s="1">
        <v>8146241678</v>
      </c>
      <c r="B28929">
        <v>91</v>
      </c>
      <c r="C28929" t="str">
        <f t="shared" ref="C28929:C28992" si="452">_xlfn.CONCAT(B28929,A28929)</f>
        <v>918146241678</v>
      </c>
    </row>
    <row r="28930" spans="1:3">
      <c r="A28930" s="1">
        <v>8306322316</v>
      </c>
      <c r="B28930">
        <v>91</v>
      </c>
      <c r="C28930" t="str">
        <f t="shared" si="452"/>
        <v>918306322316</v>
      </c>
    </row>
    <row r="28931" spans="1:3">
      <c r="A28931" s="1">
        <v>9035013881</v>
      </c>
      <c r="B28931">
        <v>91</v>
      </c>
      <c r="C28931" t="str">
        <f t="shared" si="452"/>
        <v>919035013881</v>
      </c>
    </row>
    <row r="28932" spans="1:3">
      <c r="A28932" s="1">
        <v>9884203357</v>
      </c>
      <c r="B28932">
        <v>91</v>
      </c>
      <c r="C28932" t="str">
        <f t="shared" si="452"/>
        <v>919884203357</v>
      </c>
    </row>
    <row r="28933" spans="1:3">
      <c r="A28933" s="1">
        <v>8495073346</v>
      </c>
      <c r="B28933">
        <v>91</v>
      </c>
      <c r="C28933" t="str">
        <f t="shared" si="452"/>
        <v>918495073346</v>
      </c>
    </row>
    <row r="28934" spans="1:3">
      <c r="A28934" s="1">
        <v>8618749151</v>
      </c>
      <c r="B28934">
        <v>91</v>
      </c>
      <c r="C28934" t="str">
        <f t="shared" si="452"/>
        <v>918618749151</v>
      </c>
    </row>
    <row r="28935" spans="1:3">
      <c r="A28935" s="1">
        <v>8741007091</v>
      </c>
      <c r="B28935">
        <v>91</v>
      </c>
      <c r="C28935" t="str">
        <f t="shared" si="452"/>
        <v>918741007091</v>
      </c>
    </row>
    <row r="28936" spans="1:3">
      <c r="A28936" s="1">
        <v>9876270777</v>
      </c>
      <c r="B28936">
        <v>91</v>
      </c>
      <c r="C28936" t="str">
        <f t="shared" si="452"/>
        <v>919876270777</v>
      </c>
    </row>
    <row r="28937" spans="1:3">
      <c r="A28937" s="1">
        <v>9528962727</v>
      </c>
      <c r="B28937">
        <v>91</v>
      </c>
      <c r="C28937" t="str">
        <f t="shared" si="452"/>
        <v>919528962727</v>
      </c>
    </row>
    <row r="28938" spans="1:3">
      <c r="A28938" s="1">
        <v>9812692142</v>
      </c>
      <c r="B28938">
        <v>91</v>
      </c>
      <c r="C28938" t="str">
        <f t="shared" si="452"/>
        <v>919812692142</v>
      </c>
    </row>
    <row r="28939" spans="1:3">
      <c r="A28939" s="1">
        <v>9425377765</v>
      </c>
      <c r="B28939">
        <v>91</v>
      </c>
      <c r="C28939" t="str">
        <f t="shared" si="452"/>
        <v>919425377765</v>
      </c>
    </row>
    <row r="28940" spans="1:3">
      <c r="A28940" s="1">
        <v>7895219229</v>
      </c>
      <c r="B28940">
        <v>91</v>
      </c>
      <c r="C28940" t="str">
        <f t="shared" si="452"/>
        <v>917895219229</v>
      </c>
    </row>
    <row r="28941" spans="1:3">
      <c r="A28941" s="1">
        <v>9005878960</v>
      </c>
      <c r="B28941">
        <v>91</v>
      </c>
      <c r="C28941" t="str">
        <f t="shared" si="452"/>
        <v>919005878960</v>
      </c>
    </row>
    <row r="28942" spans="1:3">
      <c r="A28942" s="1">
        <v>8548809755</v>
      </c>
      <c r="B28942">
        <v>91</v>
      </c>
      <c r="C28942" t="str">
        <f t="shared" si="452"/>
        <v>918548809755</v>
      </c>
    </row>
    <row r="28943" spans="1:3">
      <c r="A28943" s="1">
        <v>9453589417</v>
      </c>
      <c r="B28943">
        <v>91</v>
      </c>
      <c r="C28943" t="str">
        <f t="shared" si="452"/>
        <v>919453589417</v>
      </c>
    </row>
    <row r="28944" spans="1:3">
      <c r="A28944" s="1">
        <v>8083909330</v>
      </c>
      <c r="B28944">
        <v>91</v>
      </c>
      <c r="C28944" t="str">
        <f t="shared" si="452"/>
        <v>918083909330</v>
      </c>
    </row>
    <row r="28945" spans="1:3">
      <c r="A28945" s="1">
        <v>9891311985</v>
      </c>
      <c r="B28945">
        <v>91</v>
      </c>
      <c r="C28945" t="str">
        <f t="shared" si="452"/>
        <v>919891311985</v>
      </c>
    </row>
    <row r="28946" spans="1:3">
      <c r="A28946" s="1">
        <v>9680572128</v>
      </c>
      <c r="B28946">
        <v>91</v>
      </c>
      <c r="C28946" t="str">
        <f t="shared" si="452"/>
        <v>919680572128</v>
      </c>
    </row>
    <row r="28947" spans="1:3">
      <c r="A28947" s="1">
        <v>9839245974</v>
      </c>
      <c r="B28947">
        <v>91</v>
      </c>
      <c r="C28947" t="str">
        <f t="shared" si="452"/>
        <v>919839245974</v>
      </c>
    </row>
    <row r="28948" spans="1:3">
      <c r="A28948" s="1">
        <v>8308609020</v>
      </c>
      <c r="B28948">
        <v>91</v>
      </c>
      <c r="C28948" t="str">
        <f t="shared" si="452"/>
        <v>918308609020</v>
      </c>
    </row>
    <row r="28949" spans="1:3">
      <c r="A28949" s="1">
        <v>9763952963</v>
      </c>
      <c r="B28949">
        <v>91</v>
      </c>
      <c r="C28949" t="str">
        <f t="shared" si="452"/>
        <v>919763952963</v>
      </c>
    </row>
    <row r="28950" spans="1:3">
      <c r="A28950" s="1">
        <v>9536345546</v>
      </c>
      <c r="B28950">
        <v>91</v>
      </c>
      <c r="C28950" t="str">
        <f t="shared" si="452"/>
        <v>919536345546</v>
      </c>
    </row>
    <row r="28951" spans="1:3">
      <c r="A28951" s="1">
        <v>8873925292</v>
      </c>
      <c r="B28951">
        <v>91</v>
      </c>
      <c r="C28951" t="str">
        <f t="shared" si="452"/>
        <v>918873925292</v>
      </c>
    </row>
    <row r="28952" spans="1:3">
      <c r="A28952" s="1">
        <v>9538652385</v>
      </c>
      <c r="B28952">
        <v>91</v>
      </c>
      <c r="C28952" t="str">
        <f t="shared" si="452"/>
        <v>919538652385</v>
      </c>
    </row>
    <row r="28953" spans="1:3">
      <c r="A28953" s="1">
        <v>9860311700</v>
      </c>
      <c r="B28953">
        <v>91</v>
      </c>
      <c r="C28953" t="str">
        <f t="shared" si="452"/>
        <v>919860311700</v>
      </c>
    </row>
    <row r="28954" spans="1:3">
      <c r="A28954" s="1">
        <v>9254268248</v>
      </c>
      <c r="B28954">
        <v>91</v>
      </c>
      <c r="C28954" t="str">
        <f t="shared" si="452"/>
        <v>919254268248</v>
      </c>
    </row>
    <row r="28955" spans="1:3">
      <c r="A28955" s="1">
        <v>9808818819</v>
      </c>
      <c r="B28955">
        <v>91</v>
      </c>
      <c r="C28955" t="str">
        <f t="shared" si="452"/>
        <v>919808818819</v>
      </c>
    </row>
    <row r="28956" spans="1:3">
      <c r="A28956" s="1">
        <v>8103064951</v>
      </c>
      <c r="B28956">
        <v>91</v>
      </c>
      <c r="C28956" t="str">
        <f t="shared" si="452"/>
        <v>918103064951</v>
      </c>
    </row>
    <row r="28957" spans="1:3">
      <c r="A28957" s="1">
        <v>9034555127</v>
      </c>
      <c r="B28957">
        <v>91</v>
      </c>
      <c r="C28957" t="str">
        <f t="shared" si="452"/>
        <v>919034555127</v>
      </c>
    </row>
    <row r="28958" spans="1:3">
      <c r="A28958" s="1">
        <v>7407726590</v>
      </c>
      <c r="B28958">
        <v>91</v>
      </c>
      <c r="C28958" t="str">
        <f t="shared" si="452"/>
        <v>917407726590</v>
      </c>
    </row>
    <row r="28959" spans="1:3">
      <c r="A28959" s="1">
        <v>7895895131</v>
      </c>
      <c r="B28959">
        <v>91</v>
      </c>
      <c r="C28959" t="str">
        <f t="shared" si="452"/>
        <v>917895895131</v>
      </c>
    </row>
    <row r="28960" spans="1:3">
      <c r="A28960" s="1">
        <v>9818452597</v>
      </c>
      <c r="B28960">
        <v>91</v>
      </c>
      <c r="C28960" t="str">
        <f t="shared" si="452"/>
        <v>919818452597</v>
      </c>
    </row>
    <row r="28961" spans="1:3">
      <c r="A28961" s="1">
        <v>9138436641</v>
      </c>
      <c r="B28961">
        <v>91</v>
      </c>
      <c r="C28961" t="str">
        <f t="shared" si="452"/>
        <v>919138436641</v>
      </c>
    </row>
    <row r="28962" spans="1:3">
      <c r="A28962" s="1">
        <v>9741082621</v>
      </c>
      <c r="B28962">
        <v>91</v>
      </c>
      <c r="C28962" t="str">
        <f t="shared" si="452"/>
        <v>919741082621</v>
      </c>
    </row>
    <row r="28963" spans="1:3">
      <c r="A28963" s="1">
        <v>9648270895</v>
      </c>
      <c r="B28963">
        <v>91</v>
      </c>
      <c r="C28963" t="str">
        <f t="shared" si="452"/>
        <v>919648270895</v>
      </c>
    </row>
    <row r="28964" spans="1:3">
      <c r="A28964" s="1">
        <v>7290806998</v>
      </c>
      <c r="B28964">
        <v>91</v>
      </c>
      <c r="C28964" t="str">
        <f t="shared" si="452"/>
        <v>917290806998</v>
      </c>
    </row>
    <row r="28965" spans="1:3">
      <c r="A28965" s="1">
        <v>9170158465</v>
      </c>
      <c r="B28965">
        <v>91</v>
      </c>
      <c r="C28965" t="str">
        <f t="shared" si="452"/>
        <v>919170158465</v>
      </c>
    </row>
    <row r="28966" spans="1:3">
      <c r="A28966" s="1">
        <v>9260652577</v>
      </c>
      <c r="B28966">
        <v>91</v>
      </c>
      <c r="C28966" t="str">
        <f t="shared" si="452"/>
        <v>919260652577</v>
      </c>
    </row>
    <row r="28967" spans="1:3">
      <c r="A28967" s="1">
        <v>8141649898</v>
      </c>
      <c r="B28967">
        <v>91</v>
      </c>
      <c r="C28967" t="str">
        <f t="shared" si="452"/>
        <v>918141649898</v>
      </c>
    </row>
    <row r="28968" spans="1:3">
      <c r="A28968" s="1">
        <v>9723307584</v>
      </c>
      <c r="B28968">
        <v>91</v>
      </c>
      <c r="C28968" t="str">
        <f t="shared" si="452"/>
        <v>919723307584</v>
      </c>
    </row>
    <row r="28969" spans="1:3">
      <c r="A28969" s="1">
        <v>9762732013</v>
      </c>
      <c r="B28969">
        <v>91</v>
      </c>
      <c r="C28969" t="str">
        <f t="shared" si="452"/>
        <v>919762732013</v>
      </c>
    </row>
    <row r="28970" spans="1:3">
      <c r="A28970" s="1">
        <v>9174884760</v>
      </c>
      <c r="B28970">
        <v>91</v>
      </c>
      <c r="C28970" t="str">
        <f t="shared" si="452"/>
        <v>919174884760</v>
      </c>
    </row>
    <row r="28971" spans="1:3">
      <c r="A28971" s="1">
        <v>9607675758</v>
      </c>
      <c r="B28971">
        <v>91</v>
      </c>
      <c r="C28971" t="str">
        <f t="shared" si="452"/>
        <v>919607675758</v>
      </c>
    </row>
    <row r="28972" spans="1:3">
      <c r="A28972" s="1">
        <v>7500991384</v>
      </c>
      <c r="B28972">
        <v>91</v>
      </c>
      <c r="C28972" t="str">
        <f t="shared" si="452"/>
        <v>917500991384</v>
      </c>
    </row>
    <row r="28973" spans="1:3">
      <c r="A28973" s="1">
        <v>9410326117</v>
      </c>
      <c r="B28973">
        <v>91</v>
      </c>
      <c r="C28973" t="str">
        <f t="shared" si="452"/>
        <v>919410326117</v>
      </c>
    </row>
    <row r="28974" spans="1:3">
      <c r="A28974" s="1">
        <v>9302104028</v>
      </c>
      <c r="B28974">
        <v>91</v>
      </c>
      <c r="C28974" t="str">
        <f t="shared" si="452"/>
        <v>919302104028</v>
      </c>
    </row>
    <row r="28975" spans="1:3">
      <c r="A28975" s="1">
        <v>7893220398</v>
      </c>
      <c r="B28975">
        <v>91</v>
      </c>
      <c r="C28975" t="str">
        <f t="shared" si="452"/>
        <v>917893220398</v>
      </c>
    </row>
    <row r="28976" spans="1:3">
      <c r="A28976" s="1">
        <v>8291782249</v>
      </c>
      <c r="B28976">
        <v>91</v>
      </c>
      <c r="C28976" t="str">
        <f t="shared" si="452"/>
        <v>918291782249</v>
      </c>
    </row>
    <row r="28977" spans="1:3">
      <c r="A28977" s="1">
        <v>9380290074</v>
      </c>
      <c r="B28977">
        <v>91</v>
      </c>
      <c r="C28977" t="str">
        <f t="shared" si="452"/>
        <v>919380290074</v>
      </c>
    </row>
    <row r="28978" spans="1:3">
      <c r="A28978" s="1">
        <v>9772140000</v>
      </c>
      <c r="B28978">
        <v>91</v>
      </c>
      <c r="C28978" t="str">
        <f t="shared" si="452"/>
        <v>919772140000</v>
      </c>
    </row>
    <row r="28979" spans="1:3">
      <c r="A28979" s="1">
        <v>9019854145</v>
      </c>
      <c r="B28979">
        <v>91</v>
      </c>
      <c r="C28979" t="str">
        <f t="shared" si="452"/>
        <v>919019854145</v>
      </c>
    </row>
    <row r="28980" spans="1:3">
      <c r="A28980" s="1">
        <v>8697802036</v>
      </c>
      <c r="B28980">
        <v>91</v>
      </c>
      <c r="C28980" t="str">
        <f t="shared" si="452"/>
        <v>918697802036</v>
      </c>
    </row>
    <row r="28981" spans="1:3">
      <c r="A28981" s="1">
        <v>8168463151</v>
      </c>
      <c r="B28981">
        <v>91</v>
      </c>
      <c r="C28981" t="str">
        <f t="shared" si="452"/>
        <v>918168463151</v>
      </c>
    </row>
    <row r="28982" spans="1:3">
      <c r="A28982" s="1">
        <v>7357083093</v>
      </c>
      <c r="B28982">
        <v>91</v>
      </c>
      <c r="C28982" t="str">
        <f t="shared" si="452"/>
        <v>917357083093</v>
      </c>
    </row>
    <row r="28983" spans="1:3">
      <c r="A28983" s="1">
        <v>9050175892</v>
      </c>
      <c r="B28983">
        <v>91</v>
      </c>
      <c r="C28983" t="str">
        <f t="shared" si="452"/>
        <v>919050175892</v>
      </c>
    </row>
    <row r="28984" spans="1:3">
      <c r="A28984" s="1">
        <v>9158554819</v>
      </c>
      <c r="B28984">
        <v>91</v>
      </c>
      <c r="C28984" t="str">
        <f t="shared" si="452"/>
        <v>919158554819</v>
      </c>
    </row>
    <row r="28985" spans="1:3">
      <c r="A28985" s="1">
        <v>7897581936</v>
      </c>
      <c r="B28985">
        <v>91</v>
      </c>
      <c r="C28985" t="str">
        <f t="shared" si="452"/>
        <v>917897581936</v>
      </c>
    </row>
    <row r="28986" spans="1:3">
      <c r="A28986" s="1">
        <v>9370774182</v>
      </c>
      <c r="B28986">
        <v>91</v>
      </c>
      <c r="C28986" t="str">
        <f t="shared" si="452"/>
        <v>919370774182</v>
      </c>
    </row>
    <row r="28987" spans="1:3">
      <c r="A28987" s="1">
        <v>9510321685</v>
      </c>
      <c r="B28987">
        <v>91</v>
      </c>
      <c r="C28987" t="str">
        <f t="shared" si="452"/>
        <v>919510321685</v>
      </c>
    </row>
    <row r="28988" spans="1:3">
      <c r="A28988" s="1">
        <v>9447563738</v>
      </c>
      <c r="B28988">
        <v>91</v>
      </c>
      <c r="C28988" t="str">
        <f t="shared" si="452"/>
        <v>919447563738</v>
      </c>
    </row>
    <row r="28989" spans="1:3">
      <c r="A28989" s="1">
        <v>7352485327</v>
      </c>
      <c r="B28989">
        <v>91</v>
      </c>
      <c r="C28989" t="str">
        <f t="shared" si="452"/>
        <v>917352485327</v>
      </c>
    </row>
    <row r="28990" spans="1:3">
      <c r="A28990" s="1">
        <v>9650132874</v>
      </c>
      <c r="B28990">
        <v>91</v>
      </c>
      <c r="C28990" t="str">
        <f t="shared" si="452"/>
        <v>919650132874</v>
      </c>
    </row>
    <row r="28991" spans="1:3">
      <c r="A28991" s="1">
        <v>8087441314</v>
      </c>
      <c r="B28991">
        <v>91</v>
      </c>
      <c r="C28991" t="str">
        <f t="shared" si="452"/>
        <v>918087441314</v>
      </c>
    </row>
    <row r="28992" spans="1:3">
      <c r="A28992" s="1">
        <v>9754475414</v>
      </c>
      <c r="B28992">
        <v>91</v>
      </c>
      <c r="C28992" t="str">
        <f t="shared" si="452"/>
        <v>919754475414</v>
      </c>
    </row>
    <row r="28993" spans="1:3">
      <c r="A28993" s="1">
        <v>9880057848</v>
      </c>
      <c r="B28993">
        <v>91</v>
      </c>
      <c r="C28993" t="str">
        <f t="shared" ref="C28993:C29056" si="453">_xlfn.CONCAT(B28993,A28993)</f>
        <v>919880057848</v>
      </c>
    </row>
    <row r="28994" spans="1:3">
      <c r="A28994" s="1">
        <v>7383935655</v>
      </c>
      <c r="B28994">
        <v>91</v>
      </c>
      <c r="C28994" t="str">
        <f t="shared" si="453"/>
        <v>917383935655</v>
      </c>
    </row>
    <row r="28995" spans="1:3">
      <c r="A28995" s="1">
        <v>9623240689</v>
      </c>
      <c r="B28995">
        <v>91</v>
      </c>
      <c r="C28995" t="str">
        <f t="shared" si="453"/>
        <v>919623240689</v>
      </c>
    </row>
    <row r="28996" spans="1:3">
      <c r="A28996" s="1">
        <v>7033950450</v>
      </c>
      <c r="B28996">
        <v>91</v>
      </c>
      <c r="C28996" t="str">
        <f t="shared" si="453"/>
        <v>917033950450</v>
      </c>
    </row>
    <row r="28997" spans="1:3">
      <c r="A28997" s="1">
        <v>7830116063</v>
      </c>
      <c r="B28997">
        <v>91</v>
      </c>
      <c r="C28997" t="str">
        <f t="shared" si="453"/>
        <v>917830116063</v>
      </c>
    </row>
    <row r="28998" spans="1:3">
      <c r="A28998" s="1">
        <v>9930291636</v>
      </c>
      <c r="B28998">
        <v>91</v>
      </c>
      <c r="C28998" t="str">
        <f t="shared" si="453"/>
        <v>919930291636</v>
      </c>
    </row>
    <row r="28999" spans="1:3">
      <c r="A28999" s="1">
        <v>9693378450</v>
      </c>
      <c r="B28999">
        <v>91</v>
      </c>
      <c r="C28999" t="str">
        <f t="shared" si="453"/>
        <v>919693378450</v>
      </c>
    </row>
    <row r="29000" spans="1:3">
      <c r="A29000" s="1">
        <v>9311335965</v>
      </c>
      <c r="B29000">
        <v>91</v>
      </c>
      <c r="C29000" t="str">
        <f t="shared" si="453"/>
        <v>919311335965</v>
      </c>
    </row>
    <row r="29001" spans="1:3">
      <c r="A29001" s="1">
        <v>8432741222</v>
      </c>
      <c r="B29001">
        <v>91</v>
      </c>
      <c r="C29001" t="str">
        <f t="shared" si="453"/>
        <v>918432741222</v>
      </c>
    </row>
    <row r="29002" spans="1:3">
      <c r="A29002" s="1">
        <v>7764066408</v>
      </c>
      <c r="B29002">
        <v>91</v>
      </c>
      <c r="C29002" t="str">
        <f t="shared" si="453"/>
        <v>917764066408</v>
      </c>
    </row>
    <row r="29003" spans="1:3">
      <c r="A29003" s="1">
        <v>9084215391</v>
      </c>
      <c r="B29003">
        <v>91</v>
      </c>
      <c r="C29003" t="str">
        <f t="shared" si="453"/>
        <v>919084215391</v>
      </c>
    </row>
    <row r="29004" spans="1:3">
      <c r="A29004" s="1">
        <v>7461814045</v>
      </c>
      <c r="B29004">
        <v>91</v>
      </c>
      <c r="C29004" t="str">
        <f t="shared" si="453"/>
        <v>917461814045</v>
      </c>
    </row>
    <row r="29005" spans="1:3">
      <c r="A29005" s="1">
        <v>8302216181</v>
      </c>
      <c r="B29005">
        <v>91</v>
      </c>
      <c r="C29005" t="str">
        <f t="shared" si="453"/>
        <v>918302216181</v>
      </c>
    </row>
    <row r="29006" spans="1:3">
      <c r="A29006" s="1">
        <v>9690493346</v>
      </c>
      <c r="B29006">
        <v>91</v>
      </c>
      <c r="C29006" t="str">
        <f t="shared" si="453"/>
        <v>919690493346</v>
      </c>
    </row>
    <row r="29007" spans="1:3">
      <c r="A29007" s="1">
        <v>7860575859</v>
      </c>
      <c r="B29007">
        <v>91</v>
      </c>
      <c r="C29007" t="str">
        <f t="shared" si="453"/>
        <v>917860575859</v>
      </c>
    </row>
    <row r="29008" spans="1:3">
      <c r="A29008" s="1">
        <v>8888672236</v>
      </c>
      <c r="B29008">
        <v>91</v>
      </c>
      <c r="C29008" t="str">
        <f t="shared" si="453"/>
        <v>918888672236</v>
      </c>
    </row>
    <row r="29009" spans="1:3">
      <c r="A29009" s="1">
        <v>9825702207</v>
      </c>
      <c r="B29009">
        <v>91</v>
      </c>
      <c r="C29009" t="str">
        <f t="shared" si="453"/>
        <v>919825702207</v>
      </c>
    </row>
    <row r="29010" spans="1:3">
      <c r="A29010" s="1">
        <v>7359621363</v>
      </c>
      <c r="B29010">
        <v>91</v>
      </c>
      <c r="C29010" t="str">
        <f t="shared" si="453"/>
        <v>917359621363</v>
      </c>
    </row>
    <row r="29011" spans="1:3">
      <c r="A29011" s="1">
        <v>7837452552</v>
      </c>
      <c r="B29011">
        <v>91</v>
      </c>
      <c r="C29011" t="str">
        <f t="shared" si="453"/>
        <v>917837452552</v>
      </c>
    </row>
    <row r="29012" spans="1:3">
      <c r="A29012" s="1">
        <v>8610518910</v>
      </c>
      <c r="B29012">
        <v>91</v>
      </c>
      <c r="C29012" t="str">
        <f t="shared" si="453"/>
        <v>918610518910</v>
      </c>
    </row>
    <row r="29013" spans="1:3">
      <c r="A29013" s="1">
        <v>8003975606</v>
      </c>
      <c r="B29013">
        <v>91</v>
      </c>
      <c r="C29013" t="str">
        <f t="shared" si="453"/>
        <v>918003975606</v>
      </c>
    </row>
    <row r="29014" spans="1:3">
      <c r="A29014" s="1">
        <v>9595826084</v>
      </c>
      <c r="B29014">
        <v>91</v>
      </c>
      <c r="C29014" t="str">
        <f t="shared" si="453"/>
        <v>919595826084</v>
      </c>
    </row>
    <row r="29015" spans="1:3">
      <c r="A29015" s="1">
        <v>8670955219</v>
      </c>
      <c r="B29015">
        <v>91</v>
      </c>
      <c r="C29015" t="str">
        <f t="shared" si="453"/>
        <v>918670955219</v>
      </c>
    </row>
    <row r="29016" spans="1:3">
      <c r="A29016" s="1">
        <v>7970722506</v>
      </c>
      <c r="B29016">
        <v>91</v>
      </c>
      <c r="C29016" t="str">
        <f t="shared" si="453"/>
        <v>917970722506</v>
      </c>
    </row>
    <row r="29017" spans="1:3">
      <c r="A29017" s="1">
        <v>9327872664</v>
      </c>
      <c r="B29017">
        <v>91</v>
      </c>
      <c r="C29017" t="str">
        <f t="shared" si="453"/>
        <v>919327872664</v>
      </c>
    </row>
    <row r="29018" spans="1:3">
      <c r="A29018" s="1">
        <v>9978664477</v>
      </c>
      <c r="B29018">
        <v>91</v>
      </c>
      <c r="C29018" t="str">
        <f t="shared" si="453"/>
        <v>919978664477</v>
      </c>
    </row>
    <row r="29019" spans="1:3">
      <c r="A29019" s="1">
        <v>9890548457</v>
      </c>
      <c r="B29019">
        <v>91</v>
      </c>
      <c r="C29019" t="str">
        <f t="shared" si="453"/>
        <v>919890548457</v>
      </c>
    </row>
    <row r="29020" spans="1:3">
      <c r="A29020" s="1">
        <v>9940851594</v>
      </c>
      <c r="B29020">
        <v>91</v>
      </c>
      <c r="C29020" t="str">
        <f t="shared" si="453"/>
        <v>919940851594</v>
      </c>
    </row>
    <row r="29021" spans="1:3">
      <c r="A29021" s="1">
        <v>9723100581</v>
      </c>
      <c r="B29021">
        <v>91</v>
      </c>
      <c r="C29021" t="str">
        <f t="shared" si="453"/>
        <v>919723100581</v>
      </c>
    </row>
    <row r="29022" spans="1:3">
      <c r="A29022" s="1">
        <v>9550600872</v>
      </c>
      <c r="B29022">
        <v>91</v>
      </c>
      <c r="C29022" t="str">
        <f t="shared" si="453"/>
        <v>919550600872</v>
      </c>
    </row>
    <row r="29023" spans="1:3">
      <c r="A29023" s="1">
        <v>7417182751</v>
      </c>
      <c r="B29023">
        <v>91</v>
      </c>
      <c r="C29023" t="str">
        <f t="shared" si="453"/>
        <v>917417182751</v>
      </c>
    </row>
    <row r="29024" spans="1:3">
      <c r="A29024" s="1">
        <v>9918653342</v>
      </c>
      <c r="B29024">
        <v>91</v>
      </c>
      <c r="C29024" t="str">
        <f t="shared" si="453"/>
        <v>919918653342</v>
      </c>
    </row>
    <row r="29025" spans="1:3">
      <c r="A29025" s="1">
        <v>9412470008</v>
      </c>
      <c r="B29025">
        <v>91</v>
      </c>
      <c r="C29025" t="str">
        <f t="shared" si="453"/>
        <v>919412470008</v>
      </c>
    </row>
    <row r="29026" spans="1:3">
      <c r="A29026" s="1">
        <v>9841234214</v>
      </c>
      <c r="B29026">
        <v>91</v>
      </c>
      <c r="C29026" t="str">
        <f t="shared" si="453"/>
        <v>919841234214</v>
      </c>
    </row>
    <row r="29027" spans="1:3">
      <c r="A29027" s="1">
        <v>7318596888</v>
      </c>
      <c r="B29027">
        <v>91</v>
      </c>
      <c r="C29027" t="str">
        <f t="shared" si="453"/>
        <v>917318596888</v>
      </c>
    </row>
    <row r="29028" spans="1:3">
      <c r="A29028" s="1">
        <v>9518178059</v>
      </c>
      <c r="B29028">
        <v>91</v>
      </c>
      <c r="C29028" t="str">
        <f t="shared" si="453"/>
        <v>919518178059</v>
      </c>
    </row>
    <row r="29029" spans="1:3">
      <c r="A29029" s="1">
        <v>9884518213</v>
      </c>
      <c r="B29029">
        <v>91</v>
      </c>
      <c r="C29029" t="str">
        <f t="shared" si="453"/>
        <v>919884518213</v>
      </c>
    </row>
    <row r="29030" spans="1:3">
      <c r="A29030" s="1">
        <v>8972908909</v>
      </c>
      <c r="B29030">
        <v>91</v>
      </c>
      <c r="C29030" t="str">
        <f t="shared" si="453"/>
        <v>918972908909</v>
      </c>
    </row>
    <row r="29031" spans="1:3">
      <c r="A29031" s="1">
        <v>9738587788</v>
      </c>
      <c r="B29031">
        <v>91</v>
      </c>
      <c r="C29031" t="str">
        <f t="shared" si="453"/>
        <v>919738587788</v>
      </c>
    </row>
    <row r="29032" spans="1:3">
      <c r="A29032" s="1">
        <v>7624907533</v>
      </c>
      <c r="B29032">
        <v>91</v>
      </c>
      <c r="C29032" t="str">
        <f t="shared" si="453"/>
        <v>917624907533</v>
      </c>
    </row>
    <row r="29033" spans="1:3">
      <c r="A29033" s="1">
        <v>7668305204</v>
      </c>
      <c r="B29033">
        <v>91</v>
      </c>
      <c r="C29033" t="str">
        <f t="shared" si="453"/>
        <v>917668305204</v>
      </c>
    </row>
    <row r="29034" spans="1:3">
      <c r="A29034" s="1">
        <v>9767001609</v>
      </c>
      <c r="B29034">
        <v>91</v>
      </c>
      <c r="C29034" t="str">
        <f t="shared" si="453"/>
        <v>919767001609</v>
      </c>
    </row>
    <row r="29035" spans="1:3">
      <c r="A29035" s="1">
        <v>9760769604</v>
      </c>
      <c r="B29035">
        <v>91</v>
      </c>
      <c r="C29035" t="str">
        <f t="shared" si="453"/>
        <v>919760769604</v>
      </c>
    </row>
    <row r="29036" spans="1:3">
      <c r="A29036" s="1">
        <v>8853071184</v>
      </c>
      <c r="B29036">
        <v>91</v>
      </c>
      <c r="C29036" t="str">
        <f t="shared" si="453"/>
        <v>918853071184</v>
      </c>
    </row>
    <row r="29037" spans="1:3">
      <c r="A29037" s="1">
        <v>9557786736</v>
      </c>
      <c r="B29037">
        <v>91</v>
      </c>
      <c r="C29037" t="str">
        <f t="shared" si="453"/>
        <v>919557786736</v>
      </c>
    </row>
    <row r="29038" spans="1:3">
      <c r="A29038" s="1">
        <v>9828307330</v>
      </c>
      <c r="B29038">
        <v>91</v>
      </c>
      <c r="C29038" t="str">
        <f t="shared" si="453"/>
        <v>919828307330</v>
      </c>
    </row>
    <row r="29039" spans="1:3">
      <c r="A29039" s="1">
        <v>8868006981</v>
      </c>
      <c r="B29039">
        <v>91</v>
      </c>
      <c r="C29039" t="str">
        <f t="shared" si="453"/>
        <v>918868006981</v>
      </c>
    </row>
    <row r="29040" spans="1:3">
      <c r="A29040" s="1">
        <v>7678451381</v>
      </c>
      <c r="B29040">
        <v>91</v>
      </c>
      <c r="C29040" t="str">
        <f t="shared" si="453"/>
        <v>917678451381</v>
      </c>
    </row>
    <row r="29041" spans="1:3">
      <c r="A29041" s="1">
        <v>7798892323</v>
      </c>
      <c r="B29041">
        <v>91</v>
      </c>
      <c r="C29041" t="str">
        <f t="shared" si="453"/>
        <v>917798892323</v>
      </c>
    </row>
    <row r="29042" spans="1:3">
      <c r="A29042" s="1">
        <v>9688003348</v>
      </c>
      <c r="B29042">
        <v>91</v>
      </c>
      <c r="C29042" t="str">
        <f t="shared" si="453"/>
        <v>919688003348</v>
      </c>
    </row>
    <row r="29043" spans="1:3">
      <c r="A29043" s="1">
        <v>9033811734</v>
      </c>
      <c r="B29043">
        <v>91</v>
      </c>
      <c r="C29043" t="str">
        <f t="shared" si="453"/>
        <v>919033811734</v>
      </c>
    </row>
    <row r="29044" spans="1:3">
      <c r="A29044" s="1">
        <v>7408250133</v>
      </c>
      <c r="B29044">
        <v>91</v>
      </c>
      <c r="C29044" t="str">
        <f t="shared" si="453"/>
        <v>917408250133</v>
      </c>
    </row>
    <row r="29045" spans="1:3">
      <c r="A29045" s="1">
        <v>9557080953</v>
      </c>
      <c r="B29045">
        <v>91</v>
      </c>
      <c r="C29045" t="str">
        <f t="shared" si="453"/>
        <v>919557080953</v>
      </c>
    </row>
    <row r="29046" spans="1:3">
      <c r="A29046" s="1">
        <v>9304559785</v>
      </c>
      <c r="B29046">
        <v>91</v>
      </c>
      <c r="C29046" t="str">
        <f t="shared" si="453"/>
        <v>919304559785</v>
      </c>
    </row>
    <row r="29047" spans="1:3">
      <c r="A29047" s="1">
        <v>9606144744</v>
      </c>
      <c r="B29047">
        <v>91</v>
      </c>
      <c r="C29047" t="str">
        <f t="shared" si="453"/>
        <v>919606144744</v>
      </c>
    </row>
    <row r="29048" spans="1:3">
      <c r="A29048" s="1">
        <v>9632624684</v>
      </c>
      <c r="B29048">
        <v>91</v>
      </c>
      <c r="C29048" t="str">
        <f t="shared" si="453"/>
        <v>919632624684</v>
      </c>
    </row>
    <row r="29049" spans="1:3">
      <c r="A29049" s="1">
        <v>8006480432</v>
      </c>
      <c r="B29049">
        <v>91</v>
      </c>
      <c r="C29049" t="str">
        <f t="shared" si="453"/>
        <v>918006480432</v>
      </c>
    </row>
    <row r="29050" spans="1:3">
      <c r="A29050" s="1">
        <v>8347025392</v>
      </c>
      <c r="B29050">
        <v>91</v>
      </c>
      <c r="C29050" t="str">
        <f t="shared" si="453"/>
        <v>918347025392</v>
      </c>
    </row>
    <row r="29051" spans="1:3">
      <c r="A29051" s="1">
        <v>7594848910</v>
      </c>
      <c r="B29051">
        <v>91</v>
      </c>
      <c r="C29051" t="str">
        <f t="shared" si="453"/>
        <v>917594848910</v>
      </c>
    </row>
    <row r="29052" spans="1:3">
      <c r="A29052" s="1">
        <v>7352828330</v>
      </c>
      <c r="B29052">
        <v>91</v>
      </c>
      <c r="C29052" t="str">
        <f t="shared" si="453"/>
        <v>917352828330</v>
      </c>
    </row>
    <row r="29053" spans="1:3">
      <c r="A29053" s="1">
        <v>9648355954</v>
      </c>
      <c r="B29053">
        <v>91</v>
      </c>
      <c r="C29053" t="str">
        <f t="shared" si="453"/>
        <v>919648355954</v>
      </c>
    </row>
    <row r="29054" spans="1:3">
      <c r="A29054" s="1">
        <v>9665467550</v>
      </c>
      <c r="B29054">
        <v>91</v>
      </c>
      <c r="C29054" t="str">
        <f t="shared" si="453"/>
        <v>919665467550</v>
      </c>
    </row>
    <row r="29055" spans="1:3">
      <c r="A29055" s="1">
        <v>7768964124</v>
      </c>
      <c r="B29055">
        <v>91</v>
      </c>
      <c r="C29055" t="str">
        <f t="shared" si="453"/>
        <v>917768964124</v>
      </c>
    </row>
    <row r="29056" spans="1:3">
      <c r="A29056" s="1">
        <v>9920815718</v>
      </c>
      <c r="B29056">
        <v>91</v>
      </c>
      <c r="C29056" t="str">
        <f t="shared" si="453"/>
        <v>919920815718</v>
      </c>
    </row>
    <row r="29057" spans="1:3">
      <c r="A29057" s="1">
        <v>8827902696</v>
      </c>
      <c r="B29057">
        <v>91</v>
      </c>
      <c r="C29057" t="str">
        <f t="shared" ref="C29057:C29120" si="454">_xlfn.CONCAT(B29057,A29057)</f>
        <v>918827902696</v>
      </c>
    </row>
    <row r="29058" spans="1:3">
      <c r="A29058" s="1">
        <v>9915289646</v>
      </c>
      <c r="B29058">
        <v>91</v>
      </c>
      <c r="C29058" t="str">
        <f t="shared" si="454"/>
        <v>919915289646</v>
      </c>
    </row>
    <row r="29059" spans="1:3">
      <c r="A29059" s="1">
        <v>7304665136</v>
      </c>
      <c r="B29059">
        <v>91</v>
      </c>
      <c r="C29059" t="str">
        <f t="shared" si="454"/>
        <v>917304665136</v>
      </c>
    </row>
    <row r="29060" spans="1:3">
      <c r="A29060" s="1">
        <v>9035452556</v>
      </c>
      <c r="B29060">
        <v>91</v>
      </c>
      <c r="C29060" t="str">
        <f t="shared" si="454"/>
        <v>919035452556</v>
      </c>
    </row>
    <row r="29061" spans="1:3">
      <c r="A29061" s="1">
        <v>9534938607</v>
      </c>
      <c r="B29061">
        <v>91</v>
      </c>
      <c r="C29061" t="str">
        <f t="shared" si="454"/>
        <v>919534938607</v>
      </c>
    </row>
    <row r="29062" spans="1:3">
      <c r="A29062" s="1">
        <v>8927002457</v>
      </c>
      <c r="B29062">
        <v>91</v>
      </c>
      <c r="C29062" t="str">
        <f t="shared" si="454"/>
        <v>918927002457</v>
      </c>
    </row>
    <row r="29063" spans="1:3">
      <c r="A29063" s="1">
        <v>8055242720</v>
      </c>
      <c r="B29063">
        <v>91</v>
      </c>
      <c r="C29063" t="str">
        <f t="shared" si="454"/>
        <v>918055242720</v>
      </c>
    </row>
    <row r="29064" spans="1:3">
      <c r="A29064" s="1">
        <v>9415412131</v>
      </c>
      <c r="B29064">
        <v>91</v>
      </c>
      <c r="C29064" t="str">
        <f t="shared" si="454"/>
        <v>919415412131</v>
      </c>
    </row>
    <row r="29065" spans="1:3">
      <c r="A29065" s="1">
        <v>9728937337</v>
      </c>
      <c r="B29065">
        <v>91</v>
      </c>
      <c r="C29065" t="str">
        <f t="shared" si="454"/>
        <v>919728937337</v>
      </c>
    </row>
    <row r="29066" spans="1:3">
      <c r="A29066" s="1">
        <v>9552475744</v>
      </c>
      <c r="B29066">
        <v>91</v>
      </c>
      <c r="C29066" t="str">
        <f t="shared" si="454"/>
        <v>919552475744</v>
      </c>
    </row>
    <row r="29067" spans="1:3">
      <c r="A29067" s="1">
        <v>9894163818</v>
      </c>
      <c r="B29067">
        <v>91</v>
      </c>
      <c r="C29067" t="str">
        <f t="shared" si="454"/>
        <v>919894163818</v>
      </c>
    </row>
    <row r="29068" spans="1:3">
      <c r="A29068" s="1">
        <v>8958356662</v>
      </c>
      <c r="B29068">
        <v>91</v>
      </c>
      <c r="C29068" t="str">
        <f t="shared" si="454"/>
        <v>918958356662</v>
      </c>
    </row>
    <row r="29069" spans="1:3">
      <c r="A29069" s="1">
        <v>9835883601</v>
      </c>
      <c r="B29069">
        <v>91</v>
      </c>
      <c r="C29069" t="str">
        <f t="shared" si="454"/>
        <v>919835883601</v>
      </c>
    </row>
    <row r="29070" spans="1:3">
      <c r="A29070" s="1">
        <v>8299843795</v>
      </c>
      <c r="B29070">
        <v>91</v>
      </c>
      <c r="C29070" t="str">
        <f t="shared" si="454"/>
        <v>918299843795</v>
      </c>
    </row>
    <row r="29071" spans="1:3">
      <c r="A29071" s="1">
        <v>9936011976</v>
      </c>
      <c r="B29071">
        <v>91</v>
      </c>
      <c r="C29071" t="str">
        <f t="shared" si="454"/>
        <v>919936011976</v>
      </c>
    </row>
    <row r="29072" spans="1:3">
      <c r="A29072" s="1">
        <v>8682066103</v>
      </c>
      <c r="B29072">
        <v>91</v>
      </c>
      <c r="C29072" t="str">
        <f t="shared" si="454"/>
        <v>918682066103</v>
      </c>
    </row>
    <row r="29073" spans="1:3">
      <c r="A29073" s="1">
        <v>8238278561</v>
      </c>
      <c r="B29073">
        <v>91</v>
      </c>
      <c r="C29073" t="str">
        <f t="shared" si="454"/>
        <v>918238278561</v>
      </c>
    </row>
    <row r="29074" spans="1:3">
      <c r="A29074" s="1">
        <v>9822355911</v>
      </c>
      <c r="B29074">
        <v>91</v>
      </c>
      <c r="C29074" t="str">
        <f t="shared" si="454"/>
        <v>919822355911</v>
      </c>
    </row>
    <row r="29075" spans="1:3">
      <c r="A29075" s="1">
        <v>9976604362</v>
      </c>
      <c r="B29075">
        <v>91</v>
      </c>
      <c r="C29075" t="str">
        <f t="shared" si="454"/>
        <v>919976604362</v>
      </c>
    </row>
    <row r="29076" spans="1:3">
      <c r="A29076" s="1">
        <v>8209531830</v>
      </c>
      <c r="B29076">
        <v>91</v>
      </c>
      <c r="C29076" t="str">
        <f t="shared" si="454"/>
        <v>918209531830</v>
      </c>
    </row>
    <row r="29077" spans="1:3">
      <c r="A29077" s="1">
        <v>9904571573</v>
      </c>
      <c r="B29077">
        <v>91</v>
      </c>
      <c r="C29077" t="str">
        <f t="shared" si="454"/>
        <v>919904571573</v>
      </c>
    </row>
    <row r="29078" spans="1:3">
      <c r="A29078" s="1">
        <v>8396088935</v>
      </c>
      <c r="B29078">
        <v>91</v>
      </c>
      <c r="C29078" t="str">
        <f t="shared" si="454"/>
        <v>918396088935</v>
      </c>
    </row>
    <row r="29079" spans="1:3">
      <c r="A29079" s="1">
        <v>9001481696</v>
      </c>
      <c r="B29079">
        <v>91</v>
      </c>
      <c r="C29079" t="str">
        <f t="shared" si="454"/>
        <v>919001481696</v>
      </c>
    </row>
    <row r="29080" spans="1:3">
      <c r="A29080" s="1">
        <v>9597346274</v>
      </c>
      <c r="B29080">
        <v>91</v>
      </c>
      <c r="C29080" t="str">
        <f t="shared" si="454"/>
        <v>919597346274</v>
      </c>
    </row>
    <row r="29081" spans="1:3">
      <c r="A29081" s="1">
        <v>9861790221</v>
      </c>
      <c r="B29081">
        <v>91</v>
      </c>
      <c r="C29081" t="str">
        <f t="shared" si="454"/>
        <v>919861790221</v>
      </c>
    </row>
    <row r="29082" spans="1:3">
      <c r="A29082" s="1">
        <v>8484980533</v>
      </c>
      <c r="B29082">
        <v>91</v>
      </c>
      <c r="C29082" t="str">
        <f t="shared" si="454"/>
        <v>918484980533</v>
      </c>
    </row>
    <row r="29083" spans="1:3">
      <c r="A29083" s="1">
        <v>7388211516</v>
      </c>
      <c r="B29083">
        <v>91</v>
      </c>
      <c r="C29083" t="str">
        <f t="shared" si="454"/>
        <v>917388211516</v>
      </c>
    </row>
    <row r="29084" spans="1:3">
      <c r="A29084" s="1">
        <v>6355485571</v>
      </c>
      <c r="B29084">
        <v>91</v>
      </c>
      <c r="C29084" t="str">
        <f t="shared" si="454"/>
        <v>916355485571</v>
      </c>
    </row>
    <row r="29085" spans="1:3">
      <c r="A29085" s="1">
        <v>8208931614</v>
      </c>
      <c r="B29085">
        <v>91</v>
      </c>
      <c r="C29085" t="str">
        <f t="shared" si="454"/>
        <v>918208931614</v>
      </c>
    </row>
    <row r="29086" spans="1:3">
      <c r="A29086" s="1">
        <v>7060295378</v>
      </c>
      <c r="B29086">
        <v>91</v>
      </c>
      <c r="C29086" t="str">
        <f t="shared" si="454"/>
        <v>917060295378</v>
      </c>
    </row>
    <row r="29087" spans="1:3">
      <c r="A29087" s="1">
        <v>9830864881</v>
      </c>
      <c r="B29087">
        <v>91</v>
      </c>
      <c r="C29087" t="str">
        <f t="shared" si="454"/>
        <v>919830864881</v>
      </c>
    </row>
    <row r="29088" spans="1:3">
      <c r="A29088" s="1">
        <v>9991889986</v>
      </c>
      <c r="B29088">
        <v>91</v>
      </c>
      <c r="C29088" t="str">
        <f t="shared" si="454"/>
        <v>919991889986</v>
      </c>
    </row>
    <row r="29089" spans="1:3">
      <c r="A29089" s="1">
        <v>8418963829</v>
      </c>
      <c r="B29089">
        <v>91</v>
      </c>
      <c r="C29089" t="str">
        <f t="shared" si="454"/>
        <v>918418963829</v>
      </c>
    </row>
    <row r="29090" spans="1:3">
      <c r="A29090" s="1">
        <v>9925917154</v>
      </c>
      <c r="B29090">
        <v>91</v>
      </c>
      <c r="C29090" t="str">
        <f t="shared" si="454"/>
        <v>919925917154</v>
      </c>
    </row>
    <row r="29091" spans="1:3">
      <c r="A29091" s="1">
        <v>9868240624</v>
      </c>
      <c r="B29091">
        <v>91</v>
      </c>
      <c r="C29091" t="str">
        <f t="shared" si="454"/>
        <v>919868240624</v>
      </c>
    </row>
    <row r="29092" spans="1:3">
      <c r="A29092" s="1">
        <v>9356610006</v>
      </c>
      <c r="B29092">
        <v>91</v>
      </c>
      <c r="C29092" t="str">
        <f t="shared" si="454"/>
        <v>919356610006</v>
      </c>
    </row>
    <row r="29093" spans="1:3">
      <c r="A29093" s="1">
        <v>9586723093</v>
      </c>
      <c r="B29093">
        <v>91</v>
      </c>
      <c r="C29093" t="str">
        <f t="shared" si="454"/>
        <v>919586723093</v>
      </c>
    </row>
    <row r="29094" spans="1:3">
      <c r="A29094" s="1">
        <v>9639993333</v>
      </c>
      <c r="B29094">
        <v>91</v>
      </c>
      <c r="C29094" t="str">
        <f t="shared" si="454"/>
        <v>919639993333</v>
      </c>
    </row>
    <row r="29095" spans="1:3">
      <c r="A29095" s="1">
        <v>8273416603</v>
      </c>
      <c r="B29095">
        <v>91</v>
      </c>
      <c r="C29095" t="str">
        <f t="shared" si="454"/>
        <v>918273416603</v>
      </c>
    </row>
    <row r="29096" spans="1:3">
      <c r="A29096" s="1">
        <v>9426525029</v>
      </c>
      <c r="B29096">
        <v>91</v>
      </c>
      <c r="C29096" t="str">
        <f t="shared" si="454"/>
        <v>919426525029</v>
      </c>
    </row>
    <row r="29097" spans="1:3">
      <c r="A29097" s="1">
        <v>9597556688</v>
      </c>
      <c r="B29097">
        <v>91</v>
      </c>
      <c r="C29097" t="str">
        <f t="shared" si="454"/>
        <v>919597556688</v>
      </c>
    </row>
    <row r="29098" spans="1:3">
      <c r="A29098" s="1">
        <v>9843707884</v>
      </c>
      <c r="B29098">
        <v>91</v>
      </c>
      <c r="C29098" t="str">
        <f t="shared" si="454"/>
        <v>919843707884</v>
      </c>
    </row>
    <row r="29099" spans="1:3">
      <c r="A29099" s="1">
        <v>8667042624</v>
      </c>
      <c r="B29099">
        <v>91</v>
      </c>
      <c r="C29099" t="str">
        <f t="shared" si="454"/>
        <v>918667042624</v>
      </c>
    </row>
    <row r="29100" spans="1:3">
      <c r="A29100" s="1">
        <v>8307072218</v>
      </c>
      <c r="B29100">
        <v>91</v>
      </c>
      <c r="C29100" t="str">
        <f t="shared" si="454"/>
        <v>918307072218</v>
      </c>
    </row>
    <row r="29101" spans="1:3">
      <c r="A29101" s="1">
        <v>9851829530</v>
      </c>
      <c r="B29101">
        <v>91</v>
      </c>
      <c r="C29101" t="str">
        <f t="shared" si="454"/>
        <v>919851829530</v>
      </c>
    </row>
    <row r="29102" spans="1:3">
      <c r="A29102" s="1">
        <v>9999077745</v>
      </c>
      <c r="B29102">
        <v>91</v>
      </c>
      <c r="C29102" t="str">
        <f t="shared" si="454"/>
        <v>919999077745</v>
      </c>
    </row>
    <row r="29103" spans="1:3">
      <c r="A29103" s="1">
        <v>9058576116</v>
      </c>
      <c r="B29103">
        <v>91</v>
      </c>
      <c r="C29103" t="str">
        <f t="shared" si="454"/>
        <v>919058576116</v>
      </c>
    </row>
    <row r="29104" spans="1:3">
      <c r="A29104" s="1">
        <v>8789803415</v>
      </c>
      <c r="B29104">
        <v>91</v>
      </c>
      <c r="C29104" t="str">
        <f t="shared" si="454"/>
        <v>918789803415</v>
      </c>
    </row>
    <row r="29105" spans="1:3">
      <c r="A29105" s="1">
        <v>9008824669</v>
      </c>
      <c r="B29105">
        <v>91</v>
      </c>
      <c r="C29105" t="str">
        <f t="shared" si="454"/>
        <v>919008824669</v>
      </c>
    </row>
    <row r="29106" spans="1:3">
      <c r="A29106" s="1">
        <v>9561765441</v>
      </c>
      <c r="B29106">
        <v>91</v>
      </c>
      <c r="C29106" t="str">
        <f t="shared" si="454"/>
        <v>919561765441</v>
      </c>
    </row>
    <row r="29107" spans="1:3">
      <c r="A29107" s="1">
        <v>9050944143</v>
      </c>
      <c r="B29107">
        <v>91</v>
      </c>
      <c r="C29107" t="str">
        <f t="shared" si="454"/>
        <v>919050944143</v>
      </c>
    </row>
    <row r="29108" spans="1:3">
      <c r="A29108" s="1">
        <v>9828306090</v>
      </c>
      <c r="B29108">
        <v>91</v>
      </c>
      <c r="C29108" t="str">
        <f t="shared" si="454"/>
        <v>919828306090</v>
      </c>
    </row>
    <row r="29109" spans="1:3">
      <c r="A29109" s="1">
        <v>9549207583</v>
      </c>
      <c r="B29109">
        <v>91</v>
      </c>
      <c r="C29109" t="str">
        <f t="shared" si="454"/>
        <v>919549207583</v>
      </c>
    </row>
    <row r="29110" spans="1:3">
      <c r="A29110" s="1">
        <v>9929375966</v>
      </c>
      <c r="B29110">
        <v>91</v>
      </c>
      <c r="C29110" t="str">
        <f t="shared" si="454"/>
        <v>919929375966</v>
      </c>
    </row>
    <row r="29111" spans="1:3">
      <c r="A29111" s="1">
        <v>6391155246</v>
      </c>
      <c r="B29111">
        <v>91</v>
      </c>
      <c r="C29111" t="str">
        <f t="shared" si="454"/>
        <v>916391155246</v>
      </c>
    </row>
    <row r="29112" spans="1:3">
      <c r="A29112" s="1">
        <v>9714231138</v>
      </c>
      <c r="B29112">
        <v>91</v>
      </c>
      <c r="C29112" t="str">
        <f t="shared" si="454"/>
        <v>919714231138</v>
      </c>
    </row>
    <row r="29113" spans="1:3">
      <c r="A29113" s="1">
        <v>9115118356</v>
      </c>
      <c r="B29113">
        <v>91</v>
      </c>
      <c r="C29113" t="str">
        <f t="shared" si="454"/>
        <v>919115118356</v>
      </c>
    </row>
    <row r="29114" spans="1:3">
      <c r="A29114" s="1">
        <v>9837950089</v>
      </c>
      <c r="B29114">
        <v>91</v>
      </c>
      <c r="C29114" t="str">
        <f t="shared" si="454"/>
        <v>919837950089</v>
      </c>
    </row>
    <row r="29115" spans="1:3">
      <c r="A29115" s="1">
        <v>9554640641</v>
      </c>
      <c r="B29115">
        <v>91</v>
      </c>
      <c r="C29115" t="str">
        <f t="shared" si="454"/>
        <v>919554640641</v>
      </c>
    </row>
    <row r="29116" spans="1:3">
      <c r="A29116" s="1">
        <v>9877700389</v>
      </c>
      <c r="B29116">
        <v>91</v>
      </c>
      <c r="C29116" t="str">
        <f t="shared" si="454"/>
        <v>919877700389</v>
      </c>
    </row>
    <row r="29117" spans="1:3">
      <c r="A29117" s="1">
        <v>9591481367</v>
      </c>
      <c r="B29117">
        <v>91</v>
      </c>
      <c r="C29117" t="str">
        <f t="shared" si="454"/>
        <v>919591481367</v>
      </c>
    </row>
    <row r="29118" spans="1:3">
      <c r="A29118" s="1">
        <v>9600262747</v>
      </c>
      <c r="B29118">
        <v>91</v>
      </c>
      <c r="C29118" t="str">
        <f t="shared" si="454"/>
        <v>919600262747</v>
      </c>
    </row>
    <row r="29119" spans="1:3">
      <c r="A29119" s="1">
        <v>8925324472</v>
      </c>
      <c r="B29119">
        <v>91</v>
      </c>
      <c r="C29119" t="str">
        <f t="shared" si="454"/>
        <v>918925324472</v>
      </c>
    </row>
    <row r="29120" spans="1:3">
      <c r="A29120" s="1">
        <v>9651731718</v>
      </c>
      <c r="B29120">
        <v>91</v>
      </c>
      <c r="C29120" t="str">
        <f t="shared" si="454"/>
        <v>919651731718</v>
      </c>
    </row>
    <row r="29121" spans="1:3">
      <c r="A29121" s="1">
        <v>9878863978</v>
      </c>
      <c r="B29121">
        <v>91</v>
      </c>
      <c r="C29121" t="str">
        <f t="shared" ref="C29121:C29184" si="455">_xlfn.CONCAT(B29121,A29121)</f>
        <v>919878863978</v>
      </c>
    </row>
    <row r="29122" spans="1:3">
      <c r="A29122" s="1">
        <v>8805675874</v>
      </c>
      <c r="B29122">
        <v>91</v>
      </c>
      <c r="C29122" t="str">
        <f t="shared" si="455"/>
        <v>918805675874</v>
      </c>
    </row>
    <row r="29123" spans="1:3">
      <c r="A29123" s="1">
        <v>9941639339</v>
      </c>
      <c r="B29123">
        <v>91</v>
      </c>
      <c r="C29123" t="str">
        <f t="shared" si="455"/>
        <v>919941639339</v>
      </c>
    </row>
    <row r="29124" spans="1:3">
      <c r="A29124" s="1">
        <v>8447198434</v>
      </c>
      <c r="B29124">
        <v>91</v>
      </c>
      <c r="C29124" t="str">
        <f t="shared" si="455"/>
        <v>918447198434</v>
      </c>
    </row>
    <row r="29125" spans="1:3">
      <c r="A29125" s="1">
        <v>9623935089</v>
      </c>
      <c r="B29125">
        <v>91</v>
      </c>
      <c r="C29125" t="str">
        <f t="shared" si="455"/>
        <v>919623935089</v>
      </c>
    </row>
    <row r="29126" spans="1:3">
      <c r="A29126" s="1">
        <v>9803538585</v>
      </c>
      <c r="B29126">
        <v>91</v>
      </c>
      <c r="C29126" t="str">
        <f t="shared" si="455"/>
        <v>919803538585</v>
      </c>
    </row>
    <row r="29127" spans="1:3">
      <c r="A29127" s="1">
        <v>6307639540</v>
      </c>
      <c r="B29127">
        <v>91</v>
      </c>
      <c r="C29127" t="str">
        <f t="shared" si="455"/>
        <v>916307639540</v>
      </c>
    </row>
    <row r="29128" spans="1:3">
      <c r="A29128" s="1">
        <v>8940592399</v>
      </c>
      <c r="B29128">
        <v>91</v>
      </c>
      <c r="C29128" t="str">
        <f t="shared" si="455"/>
        <v>918940592399</v>
      </c>
    </row>
    <row r="29129" spans="1:3">
      <c r="A29129" s="1">
        <v>9910153180</v>
      </c>
      <c r="B29129">
        <v>91</v>
      </c>
      <c r="C29129" t="str">
        <f t="shared" si="455"/>
        <v>919910153180</v>
      </c>
    </row>
    <row r="29130" spans="1:3">
      <c r="A29130" s="1">
        <v>9301005082</v>
      </c>
      <c r="B29130">
        <v>91</v>
      </c>
      <c r="C29130" t="str">
        <f t="shared" si="455"/>
        <v>919301005082</v>
      </c>
    </row>
    <row r="29131" spans="1:3">
      <c r="A29131" s="1">
        <v>9844815684</v>
      </c>
      <c r="B29131">
        <v>91</v>
      </c>
      <c r="C29131" t="str">
        <f t="shared" si="455"/>
        <v>919844815684</v>
      </c>
    </row>
    <row r="29132" spans="1:3">
      <c r="A29132" s="1">
        <v>8755875622</v>
      </c>
      <c r="B29132">
        <v>91</v>
      </c>
      <c r="C29132" t="str">
        <f t="shared" si="455"/>
        <v>918755875622</v>
      </c>
    </row>
    <row r="29133" spans="1:3">
      <c r="A29133" s="1">
        <v>9881669097</v>
      </c>
      <c r="B29133">
        <v>91</v>
      </c>
      <c r="C29133" t="str">
        <f t="shared" si="455"/>
        <v>919881669097</v>
      </c>
    </row>
    <row r="29134" spans="1:3">
      <c r="A29134" s="1">
        <v>9835242433</v>
      </c>
      <c r="B29134">
        <v>91</v>
      </c>
      <c r="C29134" t="str">
        <f t="shared" si="455"/>
        <v>919835242433</v>
      </c>
    </row>
    <row r="29135" spans="1:3">
      <c r="A29135" s="1">
        <v>8318835025</v>
      </c>
      <c r="B29135">
        <v>91</v>
      </c>
      <c r="C29135" t="str">
        <f t="shared" si="455"/>
        <v>918318835025</v>
      </c>
    </row>
    <row r="29136" spans="1:3">
      <c r="A29136" s="1">
        <v>8929094390</v>
      </c>
      <c r="B29136">
        <v>91</v>
      </c>
      <c r="C29136" t="str">
        <f t="shared" si="455"/>
        <v>918929094390</v>
      </c>
    </row>
    <row r="29137" spans="1:3">
      <c r="A29137" s="1">
        <v>7082039205</v>
      </c>
      <c r="B29137">
        <v>91</v>
      </c>
      <c r="C29137" t="str">
        <f t="shared" si="455"/>
        <v>917082039205</v>
      </c>
    </row>
    <row r="29138" spans="1:3">
      <c r="A29138" s="1">
        <v>9714696369</v>
      </c>
      <c r="B29138">
        <v>91</v>
      </c>
      <c r="C29138" t="str">
        <f t="shared" si="455"/>
        <v>919714696369</v>
      </c>
    </row>
    <row r="29139" spans="1:3">
      <c r="A29139" s="1">
        <v>8906374985</v>
      </c>
      <c r="B29139">
        <v>91</v>
      </c>
      <c r="C29139" t="str">
        <f t="shared" si="455"/>
        <v>918906374985</v>
      </c>
    </row>
    <row r="29140" spans="1:3">
      <c r="A29140" s="1">
        <v>8445686956</v>
      </c>
      <c r="B29140">
        <v>91</v>
      </c>
      <c r="C29140" t="str">
        <f t="shared" si="455"/>
        <v>918445686956</v>
      </c>
    </row>
    <row r="29141" spans="1:3">
      <c r="A29141" s="1">
        <v>8000187010</v>
      </c>
      <c r="B29141">
        <v>91</v>
      </c>
      <c r="C29141" t="str">
        <f t="shared" si="455"/>
        <v>918000187010</v>
      </c>
    </row>
    <row r="29142" spans="1:3">
      <c r="A29142" s="1">
        <v>9574757075</v>
      </c>
      <c r="B29142">
        <v>91</v>
      </c>
      <c r="C29142" t="str">
        <f t="shared" si="455"/>
        <v>919574757075</v>
      </c>
    </row>
    <row r="29143" spans="1:3">
      <c r="A29143" s="1">
        <v>9687164625</v>
      </c>
      <c r="B29143">
        <v>91</v>
      </c>
      <c r="C29143" t="str">
        <f t="shared" si="455"/>
        <v>919687164625</v>
      </c>
    </row>
    <row r="29144" spans="1:3">
      <c r="A29144" s="1">
        <v>7015301824</v>
      </c>
      <c r="B29144">
        <v>91</v>
      </c>
      <c r="C29144" t="str">
        <f t="shared" si="455"/>
        <v>917015301824</v>
      </c>
    </row>
    <row r="29145" spans="1:3">
      <c r="A29145" s="1">
        <v>8273226295</v>
      </c>
      <c r="B29145">
        <v>91</v>
      </c>
      <c r="C29145" t="str">
        <f t="shared" si="455"/>
        <v>918273226295</v>
      </c>
    </row>
    <row r="29146" spans="1:3">
      <c r="A29146" s="1">
        <v>9986546753</v>
      </c>
      <c r="B29146">
        <v>91</v>
      </c>
      <c r="C29146" t="str">
        <f t="shared" si="455"/>
        <v>919986546753</v>
      </c>
    </row>
    <row r="29147" spans="1:3">
      <c r="A29147" s="1">
        <v>9905842650</v>
      </c>
      <c r="B29147">
        <v>91</v>
      </c>
      <c r="C29147" t="str">
        <f t="shared" si="455"/>
        <v>919905842650</v>
      </c>
    </row>
    <row r="29148" spans="1:3">
      <c r="A29148" s="1">
        <v>8677886342</v>
      </c>
      <c r="B29148">
        <v>91</v>
      </c>
      <c r="C29148" t="str">
        <f t="shared" si="455"/>
        <v>918677886342</v>
      </c>
    </row>
    <row r="29149" spans="1:3">
      <c r="A29149" s="1">
        <v>9726323639</v>
      </c>
      <c r="B29149">
        <v>91</v>
      </c>
      <c r="C29149" t="str">
        <f t="shared" si="455"/>
        <v>919726323639</v>
      </c>
    </row>
    <row r="29150" spans="1:3">
      <c r="A29150" s="1">
        <v>9986576553</v>
      </c>
      <c r="B29150">
        <v>91</v>
      </c>
      <c r="C29150" t="str">
        <f t="shared" si="455"/>
        <v>919986576553</v>
      </c>
    </row>
    <row r="29151" spans="1:3">
      <c r="A29151" s="1">
        <v>9879054808</v>
      </c>
      <c r="B29151">
        <v>91</v>
      </c>
      <c r="C29151" t="str">
        <f t="shared" si="455"/>
        <v>919879054808</v>
      </c>
    </row>
    <row r="29152" spans="1:3">
      <c r="A29152" s="1">
        <v>9833435167</v>
      </c>
      <c r="B29152">
        <v>91</v>
      </c>
      <c r="C29152" t="str">
        <f t="shared" si="455"/>
        <v>919833435167</v>
      </c>
    </row>
    <row r="29153" spans="1:3">
      <c r="A29153" s="1">
        <v>9549925318</v>
      </c>
      <c r="B29153">
        <v>91</v>
      </c>
      <c r="C29153" t="str">
        <f t="shared" si="455"/>
        <v>919549925318</v>
      </c>
    </row>
    <row r="29154" spans="1:3">
      <c r="A29154" s="1">
        <v>9760770687</v>
      </c>
      <c r="B29154">
        <v>91</v>
      </c>
      <c r="C29154" t="str">
        <f t="shared" si="455"/>
        <v>919760770687</v>
      </c>
    </row>
    <row r="29155" spans="1:3">
      <c r="A29155" s="1">
        <v>9507794792</v>
      </c>
      <c r="B29155">
        <v>91</v>
      </c>
      <c r="C29155" t="str">
        <f t="shared" si="455"/>
        <v>919507794792</v>
      </c>
    </row>
    <row r="29156" spans="1:3">
      <c r="A29156" s="1">
        <v>9840337787</v>
      </c>
      <c r="B29156">
        <v>91</v>
      </c>
      <c r="C29156" t="str">
        <f t="shared" si="455"/>
        <v>919840337787</v>
      </c>
    </row>
    <row r="29157" spans="1:3">
      <c r="A29157" s="1">
        <v>8130429630</v>
      </c>
      <c r="B29157">
        <v>91</v>
      </c>
      <c r="C29157" t="str">
        <f t="shared" si="455"/>
        <v>918130429630</v>
      </c>
    </row>
    <row r="29158" spans="1:3">
      <c r="A29158" s="1">
        <v>8810426210</v>
      </c>
      <c r="B29158">
        <v>91</v>
      </c>
      <c r="C29158" t="str">
        <f t="shared" si="455"/>
        <v>918810426210</v>
      </c>
    </row>
    <row r="29159" spans="1:3">
      <c r="A29159" s="1">
        <v>9718958647</v>
      </c>
      <c r="B29159">
        <v>91</v>
      </c>
      <c r="C29159" t="str">
        <f t="shared" si="455"/>
        <v>919718958647</v>
      </c>
    </row>
    <row r="29160" spans="1:3">
      <c r="A29160" s="1">
        <v>9084006280</v>
      </c>
      <c r="B29160">
        <v>91</v>
      </c>
      <c r="C29160" t="str">
        <f t="shared" si="455"/>
        <v>919084006280</v>
      </c>
    </row>
    <row r="29161" spans="1:3">
      <c r="A29161" s="1">
        <v>7489265283</v>
      </c>
      <c r="B29161">
        <v>91</v>
      </c>
      <c r="C29161" t="str">
        <f t="shared" si="455"/>
        <v>917489265283</v>
      </c>
    </row>
    <row r="29162" spans="1:3">
      <c r="A29162" s="1">
        <v>8758205771</v>
      </c>
      <c r="B29162">
        <v>91</v>
      </c>
      <c r="C29162" t="str">
        <f t="shared" si="455"/>
        <v>918758205771</v>
      </c>
    </row>
    <row r="29163" spans="1:3">
      <c r="A29163" s="1">
        <v>9791965227</v>
      </c>
      <c r="B29163">
        <v>91</v>
      </c>
      <c r="C29163" t="str">
        <f t="shared" si="455"/>
        <v>919791965227</v>
      </c>
    </row>
    <row r="29164" spans="1:3">
      <c r="A29164" s="1">
        <v>8800867932</v>
      </c>
      <c r="B29164">
        <v>91</v>
      </c>
      <c r="C29164" t="str">
        <f t="shared" si="455"/>
        <v>918800867932</v>
      </c>
    </row>
    <row r="29165" spans="1:3">
      <c r="A29165" s="1">
        <v>8108555849</v>
      </c>
      <c r="B29165">
        <v>91</v>
      </c>
      <c r="C29165" t="str">
        <f t="shared" si="455"/>
        <v>918108555849</v>
      </c>
    </row>
    <row r="29166" spans="1:3">
      <c r="A29166" s="1">
        <v>7870089053</v>
      </c>
      <c r="B29166">
        <v>91</v>
      </c>
      <c r="C29166" t="str">
        <f t="shared" si="455"/>
        <v>917870089053</v>
      </c>
    </row>
    <row r="29167" spans="1:3">
      <c r="A29167" s="1">
        <v>9981441620</v>
      </c>
      <c r="B29167">
        <v>91</v>
      </c>
      <c r="C29167" t="str">
        <f t="shared" si="455"/>
        <v>919981441620</v>
      </c>
    </row>
    <row r="29168" spans="1:3">
      <c r="A29168" s="1">
        <v>7263888418</v>
      </c>
      <c r="B29168">
        <v>91</v>
      </c>
      <c r="C29168" t="str">
        <f t="shared" si="455"/>
        <v>917263888418</v>
      </c>
    </row>
    <row r="29169" spans="1:3">
      <c r="A29169" s="1">
        <v>9175566917</v>
      </c>
      <c r="B29169">
        <v>91</v>
      </c>
      <c r="C29169" t="str">
        <f t="shared" si="455"/>
        <v>919175566917</v>
      </c>
    </row>
    <row r="29170" spans="1:3">
      <c r="A29170" s="1">
        <v>9965224009</v>
      </c>
      <c r="B29170">
        <v>91</v>
      </c>
      <c r="C29170" t="str">
        <f t="shared" si="455"/>
        <v>919965224009</v>
      </c>
    </row>
    <row r="29171" spans="1:3">
      <c r="A29171" s="1">
        <v>8484829997</v>
      </c>
      <c r="B29171">
        <v>91</v>
      </c>
      <c r="C29171" t="str">
        <f t="shared" si="455"/>
        <v>918484829997</v>
      </c>
    </row>
    <row r="29172" spans="1:3">
      <c r="A29172" s="1">
        <v>8400941092</v>
      </c>
      <c r="B29172">
        <v>91</v>
      </c>
      <c r="C29172" t="str">
        <f t="shared" si="455"/>
        <v>918400941092</v>
      </c>
    </row>
    <row r="29173" spans="1:3">
      <c r="A29173" s="1">
        <v>9902212761</v>
      </c>
      <c r="B29173">
        <v>91</v>
      </c>
      <c r="C29173" t="str">
        <f t="shared" si="455"/>
        <v>919902212761</v>
      </c>
    </row>
    <row r="29174" spans="1:3">
      <c r="A29174" s="1">
        <v>9026585065</v>
      </c>
      <c r="B29174">
        <v>91</v>
      </c>
      <c r="C29174" t="str">
        <f t="shared" si="455"/>
        <v>919026585065</v>
      </c>
    </row>
    <row r="29175" spans="1:3">
      <c r="A29175" s="1">
        <v>9845088515</v>
      </c>
      <c r="B29175">
        <v>91</v>
      </c>
      <c r="C29175" t="str">
        <f t="shared" si="455"/>
        <v>919845088515</v>
      </c>
    </row>
    <row r="29176" spans="1:3">
      <c r="A29176" s="1">
        <v>9823526510</v>
      </c>
      <c r="B29176">
        <v>91</v>
      </c>
      <c r="C29176" t="str">
        <f t="shared" si="455"/>
        <v>919823526510</v>
      </c>
    </row>
    <row r="29177" spans="1:3">
      <c r="A29177" s="1">
        <v>9461371075</v>
      </c>
      <c r="B29177">
        <v>91</v>
      </c>
      <c r="C29177" t="str">
        <f t="shared" si="455"/>
        <v>919461371075</v>
      </c>
    </row>
    <row r="29178" spans="1:3">
      <c r="A29178" s="1">
        <v>7386054452</v>
      </c>
      <c r="B29178">
        <v>91</v>
      </c>
      <c r="C29178" t="str">
        <f t="shared" si="455"/>
        <v>917386054452</v>
      </c>
    </row>
    <row r="29179" spans="1:3">
      <c r="A29179" s="1">
        <v>7698345789</v>
      </c>
      <c r="B29179">
        <v>91</v>
      </c>
      <c r="C29179" t="str">
        <f t="shared" si="455"/>
        <v>917698345789</v>
      </c>
    </row>
    <row r="29180" spans="1:3">
      <c r="A29180" s="1">
        <v>8544904353</v>
      </c>
      <c r="B29180">
        <v>91</v>
      </c>
      <c r="C29180" t="str">
        <f t="shared" si="455"/>
        <v>918544904353</v>
      </c>
    </row>
    <row r="29181" spans="1:3">
      <c r="A29181" s="1">
        <v>9896621546</v>
      </c>
      <c r="B29181">
        <v>91</v>
      </c>
      <c r="C29181" t="str">
        <f t="shared" si="455"/>
        <v>919896621546</v>
      </c>
    </row>
    <row r="29182" spans="1:3">
      <c r="A29182" s="1">
        <v>7879583273</v>
      </c>
      <c r="B29182">
        <v>91</v>
      </c>
      <c r="C29182" t="str">
        <f t="shared" si="455"/>
        <v>917879583273</v>
      </c>
    </row>
    <row r="29183" spans="1:3">
      <c r="A29183" s="1">
        <v>8738890986</v>
      </c>
      <c r="B29183">
        <v>91</v>
      </c>
      <c r="C29183" t="str">
        <f t="shared" si="455"/>
        <v>918738890986</v>
      </c>
    </row>
    <row r="29184" spans="1:3">
      <c r="A29184" s="1">
        <v>9151195066</v>
      </c>
      <c r="B29184">
        <v>91</v>
      </c>
      <c r="C29184" t="str">
        <f t="shared" si="455"/>
        <v>919151195066</v>
      </c>
    </row>
    <row r="29185" spans="1:3">
      <c r="A29185" s="1">
        <v>9580528928</v>
      </c>
      <c r="B29185">
        <v>91</v>
      </c>
      <c r="C29185" t="str">
        <f t="shared" ref="C29185:C29248" si="456">_xlfn.CONCAT(B29185,A29185)</f>
        <v>919580528928</v>
      </c>
    </row>
    <row r="29186" spans="1:3">
      <c r="A29186" s="1">
        <v>9084894143</v>
      </c>
      <c r="B29186">
        <v>91</v>
      </c>
      <c r="C29186" t="str">
        <f t="shared" si="456"/>
        <v>919084894143</v>
      </c>
    </row>
    <row r="29187" spans="1:3">
      <c r="A29187" s="1">
        <v>8436292365</v>
      </c>
      <c r="B29187">
        <v>91</v>
      </c>
      <c r="C29187" t="str">
        <f t="shared" si="456"/>
        <v>918436292365</v>
      </c>
    </row>
    <row r="29188" spans="1:3">
      <c r="A29188" s="1">
        <v>9677884907</v>
      </c>
      <c r="B29188">
        <v>91</v>
      </c>
      <c r="C29188" t="str">
        <f t="shared" si="456"/>
        <v>919677884907</v>
      </c>
    </row>
    <row r="29189" spans="1:3">
      <c r="A29189" s="1">
        <v>9889697323</v>
      </c>
      <c r="B29189">
        <v>91</v>
      </c>
      <c r="C29189" t="str">
        <f t="shared" si="456"/>
        <v>919889697323</v>
      </c>
    </row>
    <row r="29190" spans="1:3">
      <c r="A29190" s="1">
        <v>7639031818</v>
      </c>
      <c r="B29190">
        <v>91</v>
      </c>
      <c r="C29190" t="str">
        <f t="shared" si="456"/>
        <v>917639031818</v>
      </c>
    </row>
    <row r="29191" spans="1:3">
      <c r="A29191" s="1">
        <v>9565871484</v>
      </c>
      <c r="B29191">
        <v>91</v>
      </c>
      <c r="C29191" t="str">
        <f t="shared" si="456"/>
        <v>919565871484</v>
      </c>
    </row>
    <row r="29192" spans="1:3">
      <c r="A29192" s="1">
        <v>7058171992</v>
      </c>
      <c r="B29192">
        <v>91</v>
      </c>
      <c r="C29192" t="str">
        <f t="shared" si="456"/>
        <v>917058171992</v>
      </c>
    </row>
    <row r="29193" spans="1:3">
      <c r="A29193" s="1">
        <v>7307206979</v>
      </c>
      <c r="B29193">
        <v>91</v>
      </c>
      <c r="C29193" t="str">
        <f t="shared" si="456"/>
        <v>917307206979</v>
      </c>
    </row>
    <row r="29194" spans="1:3">
      <c r="A29194" s="1">
        <v>7083645500</v>
      </c>
      <c r="B29194">
        <v>91</v>
      </c>
      <c r="C29194" t="str">
        <f t="shared" si="456"/>
        <v>917083645500</v>
      </c>
    </row>
    <row r="29195" spans="1:3">
      <c r="A29195" s="1">
        <v>7385740155</v>
      </c>
      <c r="B29195">
        <v>91</v>
      </c>
      <c r="C29195" t="str">
        <f t="shared" si="456"/>
        <v>917385740155</v>
      </c>
    </row>
    <row r="29196" spans="1:3">
      <c r="A29196" s="1">
        <v>9538078553</v>
      </c>
      <c r="B29196">
        <v>91</v>
      </c>
      <c r="C29196" t="str">
        <f t="shared" si="456"/>
        <v>919538078553</v>
      </c>
    </row>
    <row r="29197" spans="1:3">
      <c r="A29197" s="1">
        <v>8795224498</v>
      </c>
      <c r="B29197">
        <v>91</v>
      </c>
      <c r="C29197" t="str">
        <f t="shared" si="456"/>
        <v>918795224498</v>
      </c>
    </row>
    <row r="29198" spans="1:3">
      <c r="A29198" s="1">
        <v>9159251034</v>
      </c>
      <c r="B29198">
        <v>91</v>
      </c>
      <c r="C29198" t="str">
        <f t="shared" si="456"/>
        <v>919159251034</v>
      </c>
    </row>
    <row r="29199" spans="1:3">
      <c r="A29199" s="1">
        <v>8856875951</v>
      </c>
      <c r="B29199">
        <v>91</v>
      </c>
      <c r="C29199" t="str">
        <f t="shared" si="456"/>
        <v>918856875951</v>
      </c>
    </row>
    <row r="29200" spans="1:3">
      <c r="A29200" s="1">
        <v>8081958523</v>
      </c>
      <c r="B29200">
        <v>91</v>
      </c>
      <c r="C29200" t="str">
        <f t="shared" si="456"/>
        <v>918081958523</v>
      </c>
    </row>
    <row r="29201" spans="1:3">
      <c r="A29201" s="1">
        <v>8440047088</v>
      </c>
      <c r="B29201">
        <v>91</v>
      </c>
      <c r="C29201" t="str">
        <f t="shared" si="456"/>
        <v>918440047088</v>
      </c>
    </row>
    <row r="29202" spans="1:3">
      <c r="A29202" s="1">
        <v>9892511056</v>
      </c>
      <c r="B29202">
        <v>91</v>
      </c>
      <c r="C29202" t="str">
        <f t="shared" si="456"/>
        <v>919892511056</v>
      </c>
    </row>
    <row r="29203" spans="1:3">
      <c r="A29203" s="1">
        <v>9429645033</v>
      </c>
      <c r="B29203">
        <v>91</v>
      </c>
      <c r="C29203" t="str">
        <f t="shared" si="456"/>
        <v>919429645033</v>
      </c>
    </row>
    <row r="29204" spans="1:3">
      <c r="A29204" s="1">
        <v>9179201088</v>
      </c>
      <c r="B29204">
        <v>91</v>
      </c>
      <c r="C29204" t="str">
        <f t="shared" si="456"/>
        <v>919179201088</v>
      </c>
    </row>
    <row r="29205" spans="1:3">
      <c r="A29205" s="1">
        <v>9822128002</v>
      </c>
      <c r="B29205">
        <v>91</v>
      </c>
      <c r="C29205" t="str">
        <f t="shared" si="456"/>
        <v>919822128002</v>
      </c>
    </row>
    <row r="29206" spans="1:3">
      <c r="A29206" s="1">
        <v>9904017310</v>
      </c>
      <c r="B29206">
        <v>91</v>
      </c>
      <c r="C29206" t="str">
        <f t="shared" si="456"/>
        <v>919904017310</v>
      </c>
    </row>
    <row r="29207" spans="1:3">
      <c r="A29207" s="1">
        <v>9644154291</v>
      </c>
      <c r="B29207">
        <v>91</v>
      </c>
      <c r="C29207" t="str">
        <f t="shared" si="456"/>
        <v>919644154291</v>
      </c>
    </row>
    <row r="29208" spans="1:3">
      <c r="A29208" s="1">
        <v>9585806874</v>
      </c>
      <c r="B29208">
        <v>91</v>
      </c>
      <c r="C29208" t="str">
        <f t="shared" si="456"/>
        <v>919585806874</v>
      </c>
    </row>
    <row r="29209" spans="1:3">
      <c r="A29209" s="1">
        <v>9157633371</v>
      </c>
      <c r="B29209">
        <v>91</v>
      </c>
      <c r="C29209" t="str">
        <f t="shared" si="456"/>
        <v>919157633371</v>
      </c>
    </row>
    <row r="29210" spans="1:3">
      <c r="A29210" s="1">
        <v>9578809291</v>
      </c>
      <c r="B29210">
        <v>91</v>
      </c>
      <c r="C29210" t="str">
        <f t="shared" si="456"/>
        <v>919578809291</v>
      </c>
    </row>
    <row r="29211" spans="1:3">
      <c r="A29211" s="1">
        <v>7275456098</v>
      </c>
      <c r="B29211">
        <v>91</v>
      </c>
      <c r="C29211" t="str">
        <f t="shared" si="456"/>
        <v>917275456098</v>
      </c>
    </row>
    <row r="29212" spans="1:3">
      <c r="A29212" s="1">
        <v>9448739017</v>
      </c>
      <c r="B29212">
        <v>91</v>
      </c>
      <c r="C29212" t="str">
        <f t="shared" si="456"/>
        <v>919448739017</v>
      </c>
    </row>
    <row r="29213" spans="1:3">
      <c r="A29213" s="1">
        <v>9019306708</v>
      </c>
      <c r="B29213">
        <v>91</v>
      </c>
      <c r="C29213" t="str">
        <f t="shared" si="456"/>
        <v>919019306708</v>
      </c>
    </row>
    <row r="29214" spans="1:3">
      <c r="A29214" s="1">
        <v>8688209598</v>
      </c>
      <c r="B29214">
        <v>91</v>
      </c>
      <c r="C29214" t="str">
        <f t="shared" si="456"/>
        <v>918688209598</v>
      </c>
    </row>
    <row r="29215" spans="1:3">
      <c r="A29215" s="1">
        <v>7351843356</v>
      </c>
      <c r="B29215">
        <v>91</v>
      </c>
      <c r="C29215" t="str">
        <f t="shared" si="456"/>
        <v>917351843356</v>
      </c>
    </row>
    <row r="29216" spans="1:3">
      <c r="A29216" s="1">
        <v>7697274758</v>
      </c>
      <c r="B29216">
        <v>91</v>
      </c>
      <c r="C29216" t="str">
        <f t="shared" si="456"/>
        <v>917697274758</v>
      </c>
    </row>
    <row r="29217" spans="1:3">
      <c r="A29217" s="1">
        <v>7309850711</v>
      </c>
      <c r="B29217">
        <v>91</v>
      </c>
      <c r="C29217" t="str">
        <f t="shared" si="456"/>
        <v>917309850711</v>
      </c>
    </row>
    <row r="29218" spans="1:3">
      <c r="A29218" s="1">
        <v>8668232880</v>
      </c>
      <c r="B29218">
        <v>91</v>
      </c>
      <c r="C29218" t="str">
        <f t="shared" si="456"/>
        <v>918668232880</v>
      </c>
    </row>
    <row r="29219" spans="1:3">
      <c r="A29219" s="1">
        <v>8972619064</v>
      </c>
      <c r="B29219">
        <v>91</v>
      </c>
      <c r="C29219" t="str">
        <f t="shared" si="456"/>
        <v>918972619064</v>
      </c>
    </row>
    <row r="29220" spans="1:3">
      <c r="A29220" s="1">
        <v>8930188316</v>
      </c>
      <c r="B29220">
        <v>91</v>
      </c>
      <c r="C29220" t="str">
        <f t="shared" si="456"/>
        <v>918930188316</v>
      </c>
    </row>
    <row r="29221" spans="1:3">
      <c r="A29221" s="1">
        <v>9691344353</v>
      </c>
      <c r="B29221">
        <v>91</v>
      </c>
      <c r="C29221" t="str">
        <f t="shared" si="456"/>
        <v>919691344353</v>
      </c>
    </row>
    <row r="29222" spans="1:3">
      <c r="A29222" s="1">
        <v>9727224881</v>
      </c>
      <c r="B29222">
        <v>91</v>
      </c>
      <c r="C29222" t="str">
        <f t="shared" si="456"/>
        <v>919727224881</v>
      </c>
    </row>
    <row r="29223" spans="1:3">
      <c r="A29223" s="1">
        <v>7234088780</v>
      </c>
      <c r="B29223">
        <v>91</v>
      </c>
      <c r="C29223" t="str">
        <f t="shared" si="456"/>
        <v>917234088780</v>
      </c>
    </row>
    <row r="29224" spans="1:3">
      <c r="A29224" s="1">
        <v>9813393599</v>
      </c>
      <c r="B29224">
        <v>91</v>
      </c>
      <c r="C29224" t="str">
        <f t="shared" si="456"/>
        <v>919813393599</v>
      </c>
    </row>
    <row r="29225" spans="1:3">
      <c r="A29225" s="1">
        <v>8400520949</v>
      </c>
      <c r="B29225">
        <v>91</v>
      </c>
      <c r="C29225" t="str">
        <f t="shared" si="456"/>
        <v>918400520949</v>
      </c>
    </row>
    <row r="29226" spans="1:3">
      <c r="A29226" s="1">
        <v>9929327711</v>
      </c>
      <c r="B29226">
        <v>91</v>
      </c>
      <c r="C29226" t="str">
        <f t="shared" si="456"/>
        <v>919929327711</v>
      </c>
    </row>
    <row r="29227" spans="1:3">
      <c r="A29227" s="1">
        <v>9235846172</v>
      </c>
      <c r="B29227">
        <v>91</v>
      </c>
      <c r="C29227" t="str">
        <f t="shared" si="456"/>
        <v>919235846172</v>
      </c>
    </row>
    <row r="29228" spans="1:3">
      <c r="A29228" s="1">
        <v>9602973806</v>
      </c>
      <c r="B29228">
        <v>91</v>
      </c>
      <c r="C29228" t="str">
        <f t="shared" si="456"/>
        <v>919602973806</v>
      </c>
    </row>
    <row r="29229" spans="1:3">
      <c r="A29229" s="1">
        <v>8128049116</v>
      </c>
      <c r="B29229">
        <v>91</v>
      </c>
      <c r="C29229" t="str">
        <f t="shared" si="456"/>
        <v>918128049116</v>
      </c>
    </row>
    <row r="29230" spans="1:3">
      <c r="A29230" s="1">
        <v>9048231331</v>
      </c>
      <c r="B29230">
        <v>91</v>
      </c>
      <c r="C29230" t="str">
        <f t="shared" si="456"/>
        <v>919048231331</v>
      </c>
    </row>
    <row r="29231" spans="1:3">
      <c r="A29231" s="1">
        <v>9509079736</v>
      </c>
      <c r="B29231">
        <v>91</v>
      </c>
      <c r="C29231" t="str">
        <f t="shared" si="456"/>
        <v>919509079736</v>
      </c>
    </row>
    <row r="29232" spans="1:3">
      <c r="A29232" s="1">
        <v>9726609736</v>
      </c>
      <c r="B29232">
        <v>91</v>
      </c>
      <c r="C29232" t="str">
        <f t="shared" si="456"/>
        <v>919726609736</v>
      </c>
    </row>
    <row r="29233" spans="1:3">
      <c r="A29233" s="1">
        <v>9425109823</v>
      </c>
      <c r="B29233">
        <v>91</v>
      </c>
      <c r="C29233" t="str">
        <f t="shared" si="456"/>
        <v>919425109823</v>
      </c>
    </row>
    <row r="29234" spans="1:3">
      <c r="A29234" s="1">
        <v>9829086776</v>
      </c>
      <c r="B29234">
        <v>91</v>
      </c>
      <c r="C29234" t="str">
        <f t="shared" si="456"/>
        <v>919829086776</v>
      </c>
    </row>
    <row r="29235" spans="1:3">
      <c r="A29235" s="1">
        <v>7888980466</v>
      </c>
      <c r="B29235">
        <v>91</v>
      </c>
      <c r="C29235" t="str">
        <f t="shared" si="456"/>
        <v>917888980466</v>
      </c>
    </row>
    <row r="29236" spans="1:3">
      <c r="A29236" s="1">
        <v>9723382407</v>
      </c>
      <c r="B29236">
        <v>91</v>
      </c>
      <c r="C29236" t="str">
        <f t="shared" si="456"/>
        <v>919723382407</v>
      </c>
    </row>
    <row r="29237" spans="1:3">
      <c r="A29237" s="1">
        <v>9611738333</v>
      </c>
      <c r="B29237">
        <v>91</v>
      </c>
      <c r="C29237" t="str">
        <f t="shared" si="456"/>
        <v>919611738333</v>
      </c>
    </row>
    <row r="29238" spans="1:3">
      <c r="A29238" s="1">
        <v>9575254287</v>
      </c>
      <c r="B29238">
        <v>91</v>
      </c>
      <c r="C29238" t="str">
        <f t="shared" si="456"/>
        <v>919575254287</v>
      </c>
    </row>
    <row r="29239" spans="1:3">
      <c r="A29239" s="1">
        <v>8754819721</v>
      </c>
      <c r="B29239">
        <v>91</v>
      </c>
      <c r="C29239" t="str">
        <f t="shared" si="456"/>
        <v>918754819721</v>
      </c>
    </row>
    <row r="29240" spans="1:3">
      <c r="A29240" s="1">
        <v>9463923194</v>
      </c>
      <c r="B29240">
        <v>91</v>
      </c>
      <c r="C29240" t="str">
        <f t="shared" si="456"/>
        <v>919463923194</v>
      </c>
    </row>
    <row r="29241" spans="1:3">
      <c r="A29241" s="1">
        <v>9358969998</v>
      </c>
      <c r="B29241">
        <v>91</v>
      </c>
      <c r="C29241" t="str">
        <f t="shared" si="456"/>
        <v>919358969998</v>
      </c>
    </row>
    <row r="29242" spans="1:3">
      <c r="A29242" s="1">
        <v>8526853621</v>
      </c>
      <c r="B29242">
        <v>91</v>
      </c>
      <c r="C29242" t="str">
        <f t="shared" si="456"/>
        <v>918526853621</v>
      </c>
    </row>
    <row r="29243" spans="1:3">
      <c r="A29243" s="1">
        <v>9125278848</v>
      </c>
      <c r="B29243">
        <v>91</v>
      </c>
      <c r="C29243" t="str">
        <f t="shared" si="456"/>
        <v>919125278848</v>
      </c>
    </row>
    <row r="29244" spans="1:3">
      <c r="A29244" s="1">
        <v>9880594386</v>
      </c>
      <c r="B29244">
        <v>91</v>
      </c>
      <c r="C29244" t="str">
        <f t="shared" si="456"/>
        <v>919880594386</v>
      </c>
    </row>
    <row r="29245" spans="1:3">
      <c r="A29245" s="1">
        <v>9515439475</v>
      </c>
      <c r="B29245">
        <v>91</v>
      </c>
      <c r="C29245" t="str">
        <f t="shared" si="456"/>
        <v>919515439475</v>
      </c>
    </row>
    <row r="29246" spans="1:3">
      <c r="A29246" s="1">
        <v>8172943512</v>
      </c>
      <c r="B29246">
        <v>91</v>
      </c>
      <c r="C29246" t="str">
        <f t="shared" si="456"/>
        <v>918172943512</v>
      </c>
    </row>
    <row r="29247" spans="1:3">
      <c r="A29247" s="1">
        <v>8607119143</v>
      </c>
      <c r="B29247">
        <v>91</v>
      </c>
      <c r="C29247" t="str">
        <f t="shared" si="456"/>
        <v>918607119143</v>
      </c>
    </row>
    <row r="29248" spans="1:3">
      <c r="A29248" s="1">
        <v>8987219753</v>
      </c>
      <c r="B29248">
        <v>91</v>
      </c>
      <c r="C29248" t="str">
        <f t="shared" si="456"/>
        <v>918987219753</v>
      </c>
    </row>
    <row r="29249" spans="1:3">
      <c r="A29249" s="1">
        <v>9574685332</v>
      </c>
      <c r="B29249">
        <v>91</v>
      </c>
      <c r="C29249" t="str">
        <f t="shared" ref="C29249:C29312" si="457">_xlfn.CONCAT(B29249,A29249)</f>
        <v>919574685332</v>
      </c>
    </row>
    <row r="29250" spans="1:3">
      <c r="A29250" s="1">
        <v>8518999412</v>
      </c>
      <c r="B29250">
        <v>91</v>
      </c>
      <c r="C29250" t="str">
        <f t="shared" si="457"/>
        <v>918518999412</v>
      </c>
    </row>
    <row r="29251" spans="1:3">
      <c r="A29251" s="1">
        <v>8683838855</v>
      </c>
      <c r="B29251">
        <v>91</v>
      </c>
      <c r="C29251" t="str">
        <f t="shared" si="457"/>
        <v>918683838855</v>
      </c>
    </row>
    <row r="29252" spans="1:3">
      <c r="A29252" s="1">
        <v>7038550580</v>
      </c>
      <c r="B29252">
        <v>91</v>
      </c>
      <c r="C29252" t="str">
        <f t="shared" si="457"/>
        <v>917038550580</v>
      </c>
    </row>
    <row r="29253" spans="1:3">
      <c r="A29253" s="1">
        <v>9686176308</v>
      </c>
      <c r="B29253">
        <v>91</v>
      </c>
      <c r="C29253" t="str">
        <f t="shared" si="457"/>
        <v>919686176308</v>
      </c>
    </row>
    <row r="29254" spans="1:3">
      <c r="A29254" s="1">
        <v>9955745207</v>
      </c>
      <c r="B29254">
        <v>91</v>
      </c>
      <c r="C29254" t="str">
        <f t="shared" si="457"/>
        <v>919955745207</v>
      </c>
    </row>
    <row r="29255" spans="1:3">
      <c r="A29255" s="1">
        <v>9838027555</v>
      </c>
      <c r="B29255">
        <v>91</v>
      </c>
      <c r="C29255" t="str">
        <f t="shared" si="457"/>
        <v>919838027555</v>
      </c>
    </row>
    <row r="29256" spans="1:3">
      <c r="A29256" s="1">
        <v>9956164799</v>
      </c>
      <c r="B29256">
        <v>91</v>
      </c>
      <c r="C29256" t="str">
        <f t="shared" si="457"/>
        <v>919956164799</v>
      </c>
    </row>
    <row r="29257" spans="1:3">
      <c r="A29257" s="1">
        <v>8867775909</v>
      </c>
      <c r="B29257">
        <v>91</v>
      </c>
      <c r="C29257" t="str">
        <f t="shared" si="457"/>
        <v>918867775909</v>
      </c>
    </row>
    <row r="29258" spans="1:3">
      <c r="A29258" s="1">
        <v>9890140358</v>
      </c>
      <c r="B29258">
        <v>91</v>
      </c>
      <c r="C29258" t="str">
        <f t="shared" si="457"/>
        <v>919890140358</v>
      </c>
    </row>
    <row r="29259" spans="1:3">
      <c r="A29259" s="1">
        <v>7362859968</v>
      </c>
      <c r="B29259">
        <v>91</v>
      </c>
      <c r="C29259" t="str">
        <f t="shared" si="457"/>
        <v>917362859968</v>
      </c>
    </row>
    <row r="29260" spans="1:3">
      <c r="A29260" s="1">
        <v>9813507974</v>
      </c>
      <c r="B29260">
        <v>91</v>
      </c>
      <c r="C29260" t="str">
        <f t="shared" si="457"/>
        <v>919813507974</v>
      </c>
    </row>
    <row r="29261" spans="1:3">
      <c r="A29261" s="1">
        <v>8527545148</v>
      </c>
      <c r="B29261">
        <v>91</v>
      </c>
      <c r="C29261" t="str">
        <f t="shared" si="457"/>
        <v>918527545148</v>
      </c>
    </row>
    <row r="29262" spans="1:3">
      <c r="A29262" s="1">
        <v>9977797423</v>
      </c>
      <c r="B29262">
        <v>91</v>
      </c>
      <c r="C29262" t="str">
        <f t="shared" si="457"/>
        <v>919977797423</v>
      </c>
    </row>
    <row r="29263" spans="1:3">
      <c r="A29263" s="1">
        <v>9960507307</v>
      </c>
      <c r="B29263">
        <v>91</v>
      </c>
      <c r="C29263" t="str">
        <f t="shared" si="457"/>
        <v>919960507307</v>
      </c>
    </row>
    <row r="29264" spans="1:3">
      <c r="A29264" s="1">
        <v>8953625388</v>
      </c>
      <c r="B29264">
        <v>91</v>
      </c>
      <c r="C29264" t="str">
        <f t="shared" si="457"/>
        <v>918953625388</v>
      </c>
    </row>
    <row r="29265" spans="1:3">
      <c r="A29265" s="1">
        <v>9487558639</v>
      </c>
      <c r="B29265">
        <v>91</v>
      </c>
      <c r="C29265" t="str">
        <f t="shared" si="457"/>
        <v>919487558639</v>
      </c>
    </row>
    <row r="29266" spans="1:3">
      <c r="A29266" s="1">
        <v>8273535060</v>
      </c>
      <c r="B29266">
        <v>91</v>
      </c>
      <c r="C29266" t="str">
        <f t="shared" si="457"/>
        <v>918273535060</v>
      </c>
    </row>
    <row r="29267" spans="1:3">
      <c r="A29267" s="1">
        <v>9585466857</v>
      </c>
      <c r="B29267">
        <v>91</v>
      </c>
      <c r="C29267" t="str">
        <f t="shared" si="457"/>
        <v>919585466857</v>
      </c>
    </row>
    <row r="29268" spans="1:3">
      <c r="A29268" s="1">
        <v>7895845161</v>
      </c>
      <c r="B29268">
        <v>91</v>
      </c>
      <c r="C29268" t="str">
        <f t="shared" si="457"/>
        <v>917895845161</v>
      </c>
    </row>
    <row r="29269" spans="1:3">
      <c r="A29269" s="1">
        <v>6393343825</v>
      </c>
      <c r="B29269">
        <v>91</v>
      </c>
      <c r="C29269" t="str">
        <f t="shared" si="457"/>
        <v>916393343825</v>
      </c>
    </row>
    <row r="29270" spans="1:3">
      <c r="A29270" s="1">
        <v>8578879906</v>
      </c>
      <c r="B29270">
        <v>91</v>
      </c>
      <c r="C29270" t="str">
        <f t="shared" si="457"/>
        <v>918578879906</v>
      </c>
    </row>
    <row r="29271" spans="1:3">
      <c r="A29271" s="1">
        <v>7001290650</v>
      </c>
      <c r="B29271">
        <v>91</v>
      </c>
      <c r="C29271" t="str">
        <f t="shared" si="457"/>
        <v>917001290650</v>
      </c>
    </row>
    <row r="29272" spans="1:3">
      <c r="A29272" s="1">
        <v>7561958476</v>
      </c>
      <c r="B29272">
        <v>91</v>
      </c>
      <c r="C29272" t="str">
        <f t="shared" si="457"/>
        <v>917561958476</v>
      </c>
    </row>
    <row r="29273" spans="1:3">
      <c r="A29273" s="1">
        <v>8224053205</v>
      </c>
      <c r="B29273">
        <v>91</v>
      </c>
      <c r="C29273" t="str">
        <f t="shared" si="457"/>
        <v>918224053205</v>
      </c>
    </row>
    <row r="29274" spans="1:3">
      <c r="A29274" s="1">
        <v>9258742993</v>
      </c>
      <c r="B29274">
        <v>91</v>
      </c>
      <c r="C29274" t="str">
        <f t="shared" si="457"/>
        <v>919258742993</v>
      </c>
    </row>
    <row r="29275" spans="1:3">
      <c r="A29275" s="1">
        <v>8050301112</v>
      </c>
      <c r="B29275">
        <v>91</v>
      </c>
      <c r="C29275" t="str">
        <f t="shared" si="457"/>
        <v>918050301112</v>
      </c>
    </row>
    <row r="29276" spans="1:3">
      <c r="A29276" s="1">
        <v>7523927257</v>
      </c>
      <c r="B29276">
        <v>91</v>
      </c>
      <c r="C29276" t="str">
        <f t="shared" si="457"/>
        <v>917523927257</v>
      </c>
    </row>
    <row r="29277" spans="1:3">
      <c r="A29277" s="1">
        <v>9527812404</v>
      </c>
      <c r="B29277">
        <v>91</v>
      </c>
      <c r="C29277" t="str">
        <f t="shared" si="457"/>
        <v>919527812404</v>
      </c>
    </row>
    <row r="29278" spans="1:3">
      <c r="A29278" s="1">
        <v>8806354681</v>
      </c>
      <c r="B29278">
        <v>91</v>
      </c>
      <c r="C29278" t="str">
        <f t="shared" si="457"/>
        <v>918806354681</v>
      </c>
    </row>
    <row r="29279" spans="1:3">
      <c r="A29279" s="1">
        <v>8875774466</v>
      </c>
      <c r="B29279">
        <v>91</v>
      </c>
      <c r="C29279" t="str">
        <f t="shared" si="457"/>
        <v>918875774466</v>
      </c>
    </row>
    <row r="29280" spans="1:3">
      <c r="A29280" s="1">
        <v>9672904799</v>
      </c>
      <c r="B29280">
        <v>91</v>
      </c>
      <c r="C29280" t="str">
        <f t="shared" si="457"/>
        <v>919672904799</v>
      </c>
    </row>
    <row r="29281" spans="1:3">
      <c r="A29281" s="1">
        <v>9813560272</v>
      </c>
      <c r="B29281">
        <v>91</v>
      </c>
      <c r="C29281" t="str">
        <f t="shared" si="457"/>
        <v>919813560272</v>
      </c>
    </row>
    <row r="29282" spans="1:3">
      <c r="A29282" s="1">
        <v>9992454799</v>
      </c>
      <c r="B29282">
        <v>91</v>
      </c>
      <c r="C29282" t="str">
        <f t="shared" si="457"/>
        <v>919992454799</v>
      </c>
    </row>
    <row r="29283" spans="1:3">
      <c r="A29283" s="1">
        <v>9453425569</v>
      </c>
      <c r="B29283">
        <v>91</v>
      </c>
      <c r="C29283" t="str">
        <f t="shared" si="457"/>
        <v>919453425569</v>
      </c>
    </row>
    <row r="29284" spans="1:3">
      <c r="A29284" s="1">
        <v>9900235559</v>
      </c>
      <c r="B29284">
        <v>91</v>
      </c>
      <c r="C29284" t="str">
        <f t="shared" si="457"/>
        <v>919900235559</v>
      </c>
    </row>
    <row r="29285" spans="1:3">
      <c r="A29285" s="1">
        <v>9092860669</v>
      </c>
      <c r="B29285">
        <v>91</v>
      </c>
      <c r="C29285" t="str">
        <f t="shared" si="457"/>
        <v>919092860669</v>
      </c>
    </row>
    <row r="29286" spans="1:3">
      <c r="A29286" s="1">
        <v>9782799870</v>
      </c>
      <c r="B29286">
        <v>91</v>
      </c>
      <c r="C29286" t="str">
        <f t="shared" si="457"/>
        <v>919782799870</v>
      </c>
    </row>
    <row r="29287" spans="1:3">
      <c r="A29287" s="1">
        <v>9830496182</v>
      </c>
      <c r="B29287">
        <v>91</v>
      </c>
      <c r="C29287" t="str">
        <f t="shared" si="457"/>
        <v>919830496182</v>
      </c>
    </row>
    <row r="29288" spans="1:3">
      <c r="A29288" s="1">
        <v>9789802331</v>
      </c>
      <c r="B29288">
        <v>91</v>
      </c>
      <c r="C29288" t="str">
        <f t="shared" si="457"/>
        <v>919789802331</v>
      </c>
    </row>
    <row r="29289" spans="1:3">
      <c r="A29289" s="1">
        <v>9602901576</v>
      </c>
      <c r="B29289">
        <v>91</v>
      </c>
      <c r="C29289" t="str">
        <f t="shared" si="457"/>
        <v>919602901576</v>
      </c>
    </row>
    <row r="29290" spans="1:3">
      <c r="A29290" s="1">
        <v>7499869008</v>
      </c>
      <c r="B29290">
        <v>91</v>
      </c>
      <c r="C29290" t="str">
        <f t="shared" si="457"/>
        <v>917499869008</v>
      </c>
    </row>
    <row r="29291" spans="1:3">
      <c r="A29291" s="1">
        <v>8624868764</v>
      </c>
      <c r="B29291">
        <v>91</v>
      </c>
      <c r="C29291" t="str">
        <f t="shared" si="457"/>
        <v>918624868764</v>
      </c>
    </row>
    <row r="29292" spans="1:3">
      <c r="A29292" s="1">
        <v>7019446709</v>
      </c>
      <c r="B29292">
        <v>91</v>
      </c>
      <c r="C29292" t="str">
        <f t="shared" si="457"/>
        <v>917019446709</v>
      </c>
    </row>
    <row r="29293" spans="1:3">
      <c r="A29293" s="1">
        <v>8453698162</v>
      </c>
      <c r="B29293">
        <v>91</v>
      </c>
      <c r="C29293" t="str">
        <f t="shared" si="457"/>
        <v>918453698162</v>
      </c>
    </row>
    <row r="29294" spans="1:3">
      <c r="A29294" s="1">
        <v>9961148372</v>
      </c>
      <c r="B29294">
        <v>91</v>
      </c>
      <c r="C29294" t="str">
        <f t="shared" si="457"/>
        <v>919961148372</v>
      </c>
    </row>
    <row r="29295" spans="1:3">
      <c r="A29295" s="1">
        <v>7217523315</v>
      </c>
      <c r="B29295">
        <v>91</v>
      </c>
      <c r="C29295" t="str">
        <f t="shared" si="457"/>
        <v>917217523315</v>
      </c>
    </row>
    <row r="29296" spans="1:3">
      <c r="A29296" s="1">
        <v>8390373850</v>
      </c>
      <c r="B29296">
        <v>91</v>
      </c>
      <c r="C29296" t="str">
        <f t="shared" si="457"/>
        <v>918390373850</v>
      </c>
    </row>
    <row r="29297" spans="1:3">
      <c r="A29297" s="1">
        <v>7398038120</v>
      </c>
      <c r="B29297">
        <v>91</v>
      </c>
      <c r="C29297" t="str">
        <f t="shared" si="457"/>
        <v>917398038120</v>
      </c>
    </row>
    <row r="29298" spans="1:3">
      <c r="A29298" s="1">
        <v>7549894066</v>
      </c>
      <c r="B29298">
        <v>91</v>
      </c>
      <c r="C29298" t="str">
        <f t="shared" si="457"/>
        <v>917549894066</v>
      </c>
    </row>
    <row r="29299" spans="1:3">
      <c r="A29299" s="1">
        <v>9672445846</v>
      </c>
      <c r="B29299">
        <v>91</v>
      </c>
      <c r="C29299" t="str">
        <f t="shared" si="457"/>
        <v>919672445846</v>
      </c>
    </row>
    <row r="29300" spans="1:3">
      <c r="A29300" s="1">
        <v>9497015848</v>
      </c>
      <c r="B29300">
        <v>91</v>
      </c>
      <c r="C29300" t="str">
        <f t="shared" si="457"/>
        <v>919497015848</v>
      </c>
    </row>
    <row r="29301" spans="1:3">
      <c r="A29301" s="1">
        <v>9934195891</v>
      </c>
      <c r="B29301">
        <v>91</v>
      </c>
      <c r="C29301" t="str">
        <f t="shared" si="457"/>
        <v>919934195891</v>
      </c>
    </row>
    <row r="29302" spans="1:3">
      <c r="A29302" s="1">
        <v>6361967059</v>
      </c>
      <c r="B29302">
        <v>91</v>
      </c>
      <c r="C29302" t="str">
        <f t="shared" si="457"/>
        <v>916361967059</v>
      </c>
    </row>
    <row r="29303" spans="1:3">
      <c r="A29303" s="1">
        <v>9620444908</v>
      </c>
      <c r="B29303">
        <v>91</v>
      </c>
      <c r="C29303" t="str">
        <f t="shared" si="457"/>
        <v>919620444908</v>
      </c>
    </row>
    <row r="29304" spans="1:3">
      <c r="A29304" s="1">
        <v>7272010371</v>
      </c>
      <c r="B29304">
        <v>91</v>
      </c>
      <c r="C29304" t="str">
        <f t="shared" si="457"/>
        <v>917272010371</v>
      </c>
    </row>
    <row r="29305" spans="1:3">
      <c r="A29305" s="1">
        <v>8904626468</v>
      </c>
      <c r="B29305">
        <v>91</v>
      </c>
      <c r="C29305" t="str">
        <f t="shared" si="457"/>
        <v>918904626468</v>
      </c>
    </row>
    <row r="29306" spans="1:3">
      <c r="A29306" s="1">
        <v>8924073014</v>
      </c>
      <c r="B29306">
        <v>91</v>
      </c>
      <c r="C29306" t="str">
        <f t="shared" si="457"/>
        <v>918924073014</v>
      </c>
    </row>
    <row r="29307" spans="1:3">
      <c r="A29307" s="1">
        <v>7800404902</v>
      </c>
      <c r="B29307">
        <v>91</v>
      </c>
      <c r="C29307" t="str">
        <f t="shared" si="457"/>
        <v>917800404902</v>
      </c>
    </row>
    <row r="29308" spans="1:3">
      <c r="A29308" s="1">
        <v>9897605246</v>
      </c>
      <c r="B29308">
        <v>91</v>
      </c>
      <c r="C29308" t="str">
        <f t="shared" si="457"/>
        <v>919897605246</v>
      </c>
    </row>
    <row r="29309" spans="1:3">
      <c r="A29309" s="1">
        <v>8954420791</v>
      </c>
      <c r="B29309">
        <v>91</v>
      </c>
      <c r="C29309" t="str">
        <f t="shared" si="457"/>
        <v>918954420791</v>
      </c>
    </row>
    <row r="29310" spans="1:3">
      <c r="A29310" s="1">
        <v>8871791040</v>
      </c>
      <c r="B29310">
        <v>91</v>
      </c>
      <c r="C29310" t="str">
        <f t="shared" si="457"/>
        <v>918871791040</v>
      </c>
    </row>
    <row r="29311" spans="1:3">
      <c r="A29311" s="1">
        <v>8623932899</v>
      </c>
      <c r="B29311">
        <v>91</v>
      </c>
      <c r="C29311" t="str">
        <f t="shared" si="457"/>
        <v>918623932899</v>
      </c>
    </row>
    <row r="29312" spans="1:3">
      <c r="A29312" s="1">
        <v>8527683788</v>
      </c>
      <c r="B29312">
        <v>91</v>
      </c>
      <c r="C29312" t="str">
        <f t="shared" si="457"/>
        <v>918527683788</v>
      </c>
    </row>
    <row r="29313" spans="1:3">
      <c r="A29313" s="1">
        <v>9370951484</v>
      </c>
      <c r="B29313">
        <v>91</v>
      </c>
      <c r="C29313" t="str">
        <f t="shared" ref="C29313:C29376" si="458">_xlfn.CONCAT(B29313,A29313)</f>
        <v>919370951484</v>
      </c>
    </row>
    <row r="29314" spans="1:3">
      <c r="A29314" s="1">
        <v>9324897965</v>
      </c>
      <c r="B29314">
        <v>91</v>
      </c>
      <c r="C29314" t="str">
        <f t="shared" si="458"/>
        <v>919324897965</v>
      </c>
    </row>
    <row r="29315" spans="1:3">
      <c r="A29315" s="1">
        <v>7307630032</v>
      </c>
      <c r="B29315">
        <v>91</v>
      </c>
      <c r="C29315" t="str">
        <f t="shared" si="458"/>
        <v>917307630032</v>
      </c>
    </row>
    <row r="29316" spans="1:3">
      <c r="A29316" s="1">
        <v>9921476938</v>
      </c>
      <c r="B29316">
        <v>91</v>
      </c>
      <c r="C29316" t="str">
        <f t="shared" si="458"/>
        <v>919921476938</v>
      </c>
    </row>
    <row r="29317" spans="1:3">
      <c r="A29317" s="1">
        <v>8824566247</v>
      </c>
      <c r="B29317">
        <v>91</v>
      </c>
      <c r="C29317" t="str">
        <f t="shared" si="458"/>
        <v>918824566247</v>
      </c>
    </row>
    <row r="29318" spans="1:3">
      <c r="A29318" s="1">
        <v>8511543715</v>
      </c>
      <c r="B29318">
        <v>91</v>
      </c>
      <c r="C29318" t="str">
        <f t="shared" si="458"/>
        <v>918511543715</v>
      </c>
    </row>
    <row r="29319" spans="1:3">
      <c r="A29319" s="1">
        <v>8652871976</v>
      </c>
      <c r="B29319">
        <v>91</v>
      </c>
      <c r="C29319" t="str">
        <f t="shared" si="458"/>
        <v>918652871976</v>
      </c>
    </row>
    <row r="29320" spans="1:3">
      <c r="A29320" s="1">
        <v>9780065515</v>
      </c>
      <c r="B29320">
        <v>91</v>
      </c>
      <c r="C29320" t="str">
        <f t="shared" si="458"/>
        <v>919780065515</v>
      </c>
    </row>
    <row r="29321" spans="1:3">
      <c r="A29321" s="1">
        <v>7975862119</v>
      </c>
      <c r="B29321">
        <v>91</v>
      </c>
      <c r="C29321" t="str">
        <f t="shared" si="458"/>
        <v>917975862119</v>
      </c>
    </row>
    <row r="29322" spans="1:3">
      <c r="A29322" s="1">
        <v>7676297126</v>
      </c>
      <c r="B29322">
        <v>91</v>
      </c>
      <c r="C29322" t="str">
        <f t="shared" si="458"/>
        <v>917676297126</v>
      </c>
    </row>
    <row r="29323" spans="1:3">
      <c r="A29323" s="1">
        <v>9786022056</v>
      </c>
      <c r="B29323">
        <v>91</v>
      </c>
      <c r="C29323" t="str">
        <f t="shared" si="458"/>
        <v>919786022056</v>
      </c>
    </row>
    <row r="29324" spans="1:3">
      <c r="A29324" s="1">
        <v>9771848573</v>
      </c>
      <c r="B29324">
        <v>91</v>
      </c>
      <c r="C29324" t="str">
        <f t="shared" si="458"/>
        <v>919771848573</v>
      </c>
    </row>
    <row r="29325" spans="1:3">
      <c r="A29325" s="1">
        <v>7800739520</v>
      </c>
      <c r="B29325">
        <v>91</v>
      </c>
      <c r="C29325" t="str">
        <f t="shared" si="458"/>
        <v>917800739520</v>
      </c>
    </row>
    <row r="29326" spans="1:3">
      <c r="A29326" s="1">
        <v>9875264563</v>
      </c>
      <c r="B29326">
        <v>91</v>
      </c>
      <c r="C29326" t="str">
        <f t="shared" si="458"/>
        <v>919875264563</v>
      </c>
    </row>
    <row r="29327" spans="1:3">
      <c r="A29327" s="1">
        <v>9663064458</v>
      </c>
      <c r="B29327">
        <v>91</v>
      </c>
      <c r="C29327" t="str">
        <f t="shared" si="458"/>
        <v>919663064458</v>
      </c>
    </row>
    <row r="29328" spans="1:3">
      <c r="A29328" s="1">
        <v>9993883721</v>
      </c>
      <c r="B29328">
        <v>91</v>
      </c>
      <c r="C29328" t="str">
        <f t="shared" si="458"/>
        <v>919993883721</v>
      </c>
    </row>
    <row r="29329" spans="1:3">
      <c r="A29329" s="1">
        <v>8449346448</v>
      </c>
      <c r="B29329">
        <v>91</v>
      </c>
      <c r="C29329" t="str">
        <f t="shared" si="458"/>
        <v>918449346448</v>
      </c>
    </row>
    <row r="29330" spans="1:3">
      <c r="A29330" s="1">
        <v>9725159057</v>
      </c>
      <c r="B29330">
        <v>91</v>
      </c>
      <c r="C29330" t="str">
        <f t="shared" si="458"/>
        <v>919725159057</v>
      </c>
    </row>
    <row r="29331" spans="1:3">
      <c r="A29331" s="1">
        <v>9129472421</v>
      </c>
      <c r="B29331">
        <v>91</v>
      </c>
      <c r="C29331" t="str">
        <f t="shared" si="458"/>
        <v>919129472421</v>
      </c>
    </row>
    <row r="29332" spans="1:3">
      <c r="A29332" s="1">
        <v>9012329211</v>
      </c>
      <c r="B29332">
        <v>91</v>
      </c>
      <c r="C29332" t="str">
        <f t="shared" si="458"/>
        <v>919012329211</v>
      </c>
    </row>
    <row r="29333" spans="1:3">
      <c r="A29333" s="1">
        <v>9665978793</v>
      </c>
      <c r="B29333">
        <v>91</v>
      </c>
      <c r="C29333" t="str">
        <f t="shared" si="458"/>
        <v>919665978793</v>
      </c>
    </row>
    <row r="29334" spans="1:3">
      <c r="A29334" s="1">
        <v>9838717178</v>
      </c>
      <c r="B29334">
        <v>91</v>
      </c>
      <c r="C29334" t="str">
        <f t="shared" si="458"/>
        <v>919838717178</v>
      </c>
    </row>
    <row r="29335" spans="1:3">
      <c r="A29335" s="1">
        <v>9084163780</v>
      </c>
      <c r="B29335">
        <v>91</v>
      </c>
      <c r="C29335" t="str">
        <f t="shared" si="458"/>
        <v>919084163780</v>
      </c>
    </row>
    <row r="29336" spans="1:3">
      <c r="A29336" s="1">
        <v>9122564397</v>
      </c>
      <c r="B29336">
        <v>91</v>
      </c>
      <c r="C29336" t="str">
        <f t="shared" si="458"/>
        <v>919122564397</v>
      </c>
    </row>
    <row r="29337" spans="1:3">
      <c r="A29337" s="1">
        <v>9120641310</v>
      </c>
      <c r="B29337">
        <v>91</v>
      </c>
      <c r="C29337" t="str">
        <f t="shared" si="458"/>
        <v>919120641310</v>
      </c>
    </row>
    <row r="29338" spans="1:3">
      <c r="A29338" s="1">
        <v>9997907459</v>
      </c>
      <c r="B29338">
        <v>91</v>
      </c>
      <c r="C29338" t="str">
        <f t="shared" si="458"/>
        <v>919997907459</v>
      </c>
    </row>
    <row r="29339" spans="1:3">
      <c r="A29339" s="1">
        <v>9872516596</v>
      </c>
      <c r="B29339">
        <v>91</v>
      </c>
      <c r="C29339" t="str">
        <f t="shared" si="458"/>
        <v>919872516596</v>
      </c>
    </row>
    <row r="29340" spans="1:3">
      <c r="A29340" s="1">
        <v>9538364622</v>
      </c>
      <c r="B29340">
        <v>91</v>
      </c>
      <c r="C29340" t="str">
        <f t="shared" si="458"/>
        <v>919538364622</v>
      </c>
    </row>
    <row r="29341" spans="1:3">
      <c r="A29341" s="1">
        <v>8808775758</v>
      </c>
      <c r="B29341">
        <v>91</v>
      </c>
      <c r="C29341" t="str">
        <f t="shared" si="458"/>
        <v>918808775758</v>
      </c>
    </row>
    <row r="29342" spans="1:3">
      <c r="A29342" s="1">
        <v>9572322477</v>
      </c>
      <c r="B29342">
        <v>91</v>
      </c>
      <c r="C29342" t="str">
        <f t="shared" si="458"/>
        <v>919572322477</v>
      </c>
    </row>
    <row r="29343" spans="1:3">
      <c r="A29343" s="1">
        <v>9921228684</v>
      </c>
      <c r="B29343">
        <v>91</v>
      </c>
      <c r="C29343" t="str">
        <f t="shared" si="458"/>
        <v>919921228684</v>
      </c>
    </row>
    <row r="29344" spans="1:3">
      <c r="A29344" s="1">
        <v>9053585711</v>
      </c>
      <c r="B29344">
        <v>91</v>
      </c>
      <c r="C29344" t="str">
        <f t="shared" si="458"/>
        <v>919053585711</v>
      </c>
    </row>
    <row r="29345" spans="1:3">
      <c r="A29345" s="1">
        <v>9716748210</v>
      </c>
      <c r="B29345">
        <v>91</v>
      </c>
      <c r="C29345" t="str">
        <f t="shared" si="458"/>
        <v>919716748210</v>
      </c>
    </row>
    <row r="29346" spans="1:3">
      <c r="A29346" s="1">
        <v>9453010555</v>
      </c>
      <c r="B29346">
        <v>91</v>
      </c>
      <c r="C29346" t="str">
        <f t="shared" si="458"/>
        <v>919453010555</v>
      </c>
    </row>
    <row r="29347" spans="1:3">
      <c r="A29347" s="1">
        <v>9700309304</v>
      </c>
      <c r="B29347">
        <v>91</v>
      </c>
      <c r="C29347" t="str">
        <f t="shared" si="458"/>
        <v>919700309304</v>
      </c>
    </row>
    <row r="29348" spans="1:3">
      <c r="A29348" s="1">
        <v>9901810747</v>
      </c>
      <c r="B29348">
        <v>91</v>
      </c>
      <c r="C29348" t="str">
        <f t="shared" si="458"/>
        <v>919901810747</v>
      </c>
    </row>
    <row r="29349" spans="1:3">
      <c r="A29349" s="1">
        <v>7534831460</v>
      </c>
      <c r="B29349">
        <v>91</v>
      </c>
      <c r="C29349" t="str">
        <f t="shared" si="458"/>
        <v>917534831460</v>
      </c>
    </row>
    <row r="29350" spans="1:3">
      <c r="A29350" s="1">
        <v>8754134371</v>
      </c>
      <c r="B29350">
        <v>91</v>
      </c>
      <c r="C29350" t="str">
        <f t="shared" si="458"/>
        <v>918754134371</v>
      </c>
    </row>
    <row r="29351" spans="1:3">
      <c r="A29351" s="1">
        <v>8896969293</v>
      </c>
      <c r="B29351">
        <v>91</v>
      </c>
      <c r="C29351" t="str">
        <f t="shared" si="458"/>
        <v>918896969293</v>
      </c>
    </row>
    <row r="29352" spans="1:3">
      <c r="A29352" s="1">
        <v>7624058993</v>
      </c>
      <c r="B29352">
        <v>91</v>
      </c>
      <c r="C29352" t="str">
        <f t="shared" si="458"/>
        <v>917624058993</v>
      </c>
    </row>
    <row r="29353" spans="1:3">
      <c r="A29353" s="1">
        <v>9465143042</v>
      </c>
      <c r="B29353">
        <v>91</v>
      </c>
      <c r="C29353" t="str">
        <f t="shared" si="458"/>
        <v>919465143042</v>
      </c>
    </row>
    <row r="29354" spans="1:3">
      <c r="A29354" s="1">
        <v>9551567794</v>
      </c>
      <c r="B29354">
        <v>91</v>
      </c>
      <c r="C29354" t="str">
        <f t="shared" si="458"/>
        <v>919551567794</v>
      </c>
    </row>
    <row r="29355" spans="1:3">
      <c r="A29355" s="1">
        <v>8355022481</v>
      </c>
      <c r="B29355">
        <v>91</v>
      </c>
      <c r="C29355" t="str">
        <f t="shared" si="458"/>
        <v>918355022481</v>
      </c>
    </row>
    <row r="29356" spans="1:3">
      <c r="A29356" s="1">
        <v>7003327038</v>
      </c>
      <c r="B29356">
        <v>91</v>
      </c>
      <c r="C29356" t="str">
        <f t="shared" si="458"/>
        <v>917003327038</v>
      </c>
    </row>
    <row r="29357" spans="1:3">
      <c r="A29357" s="1">
        <v>8433367374</v>
      </c>
      <c r="B29357">
        <v>91</v>
      </c>
      <c r="C29357" t="str">
        <f t="shared" si="458"/>
        <v>918433367374</v>
      </c>
    </row>
    <row r="29358" spans="1:3">
      <c r="A29358" s="1">
        <v>8824951460</v>
      </c>
      <c r="B29358">
        <v>91</v>
      </c>
      <c r="C29358" t="str">
        <f t="shared" si="458"/>
        <v>918824951460</v>
      </c>
    </row>
    <row r="29359" spans="1:3">
      <c r="A29359" s="1">
        <v>7860998713</v>
      </c>
      <c r="B29359">
        <v>91</v>
      </c>
      <c r="C29359" t="str">
        <f t="shared" si="458"/>
        <v>917860998713</v>
      </c>
    </row>
    <row r="29360" spans="1:3">
      <c r="A29360" s="1">
        <v>8087185118</v>
      </c>
      <c r="B29360">
        <v>91</v>
      </c>
      <c r="C29360" t="str">
        <f t="shared" si="458"/>
        <v>918087185118</v>
      </c>
    </row>
    <row r="29361" spans="1:3">
      <c r="A29361" s="1">
        <v>9889587195</v>
      </c>
      <c r="B29361">
        <v>91</v>
      </c>
      <c r="C29361" t="str">
        <f t="shared" si="458"/>
        <v>919889587195</v>
      </c>
    </row>
    <row r="29362" spans="1:3">
      <c r="A29362" s="1">
        <v>9886749564</v>
      </c>
      <c r="B29362">
        <v>91</v>
      </c>
      <c r="C29362" t="str">
        <f t="shared" si="458"/>
        <v>919886749564</v>
      </c>
    </row>
    <row r="29363" spans="1:3">
      <c r="A29363" s="1">
        <v>9847938603</v>
      </c>
      <c r="B29363">
        <v>91</v>
      </c>
      <c r="C29363" t="str">
        <f t="shared" si="458"/>
        <v>919847938603</v>
      </c>
    </row>
    <row r="29364" spans="1:3">
      <c r="A29364" s="1">
        <v>7800229222</v>
      </c>
      <c r="B29364">
        <v>91</v>
      </c>
      <c r="C29364" t="str">
        <f t="shared" si="458"/>
        <v>917800229222</v>
      </c>
    </row>
    <row r="29365" spans="1:3">
      <c r="A29365" s="1">
        <v>7774823253</v>
      </c>
      <c r="B29365">
        <v>91</v>
      </c>
      <c r="C29365" t="str">
        <f t="shared" si="458"/>
        <v>917774823253</v>
      </c>
    </row>
    <row r="29366" spans="1:3">
      <c r="A29366" s="1">
        <v>7676084280</v>
      </c>
      <c r="B29366">
        <v>91</v>
      </c>
      <c r="C29366" t="str">
        <f t="shared" si="458"/>
        <v>917676084280</v>
      </c>
    </row>
    <row r="29367" spans="1:3">
      <c r="A29367" s="1">
        <v>9336238692</v>
      </c>
      <c r="B29367">
        <v>91</v>
      </c>
      <c r="C29367" t="str">
        <f t="shared" si="458"/>
        <v>919336238692</v>
      </c>
    </row>
    <row r="29368" spans="1:3">
      <c r="A29368" s="1">
        <v>9975453368</v>
      </c>
      <c r="B29368">
        <v>91</v>
      </c>
      <c r="C29368" t="str">
        <f t="shared" si="458"/>
        <v>919975453368</v>
      </c>
    </row>
    <row r="29369" spans="1:3">
      <c r="A29369" s="1">
        <v>9900258598</v>
      </c>
      <c r="B29369">
        <v>91</v>
      </c>
      <c r="C29369" t="str">
        <f t="shared" si="458"/>
        <v>919900258598</v>
      </c>
    </row>
    <row r="29370" spans="1:3">
      <c r="A29370" s="1">
        <v>8999042885</v>
      </c>
      <c r="B29370">
        <v>91</v>
      </c>
      <c r="C29370" t="str">
        <f t="shared" si="458"/>
        <v>918999042885</v>
      </c>
    </row>
    <row r="29371" spans="1:3">
      <c r="A29371" s="1">
        <v>9548329277</v>
      </c>
      <c r="B29371">
        <v>91</v>
      </c>
      <c r="C29371" t="str">
        <f t="shared" si="458"/>
        <v>919548329277</v>
      </c>
    </row>
    <row r="29372" spans="1:3">
      <c r="A29372" s="1">
        <v>9932025614</v>
      </c>
      <c r="B29372">
        <v>91</v>
      </c>
      <c r="C29372" t="str">
        <f t="shared" si="458"/>
        <v>919932025614</v>
      </c>
    </row>
    <row r="29373" spans="1:3">
      <c r="A29373" s="1">
        <v>8057482760</v>
      </c>
      <c r="B29373">
        <v>91</v>
      </c>
      <c r="C29373" t="str">
        <f t="shared" si="458"/>
        <v>918057482760</v>
      </c>
    </row>
    <row r="29374" spans="1:3">
      <c r="A29374" s="1">
        <v>8900355143</v>
      </c>
      <c r="B29374">
        <v>91</v>
      </c>
      <c r="C29374" t="str">
        <f t="shared" si="458"/>
        <v>918900355143</v>
      </c>
    </row>
    <row r="29375" spans="1:3">
      <c r="A29375" s="1">
        <v>9598529097</v>
      </c>
      <c r="B29375">
        <v>91</v>
      </c>
      <c r="C29375" t="str">
        <f t="shared" si="458"/>
        <v>919598529097</v>
      </c>
    </row>
    <row r="29376" spans="1:3">
      <c r="A29376" s="1">
        <v>8824463772</v>
      </c>
      <c r="B29376">
        <v>91</v>
      </c>
      <c r="C29376" t="str">
        <f t="shared" si="458"/>
        <v>918824463772</v>
      </c>
    </row>
    <row r="29377" spans="1:3">
      <c r="A29377" s="1">
        <v>9831921434</v>
      </c>
      <c r="B29377">
        <v>91</v>
      </c>
      <c r="C29377" t="str">
        <f t="shared" ref="C29377:C29440" si="459">_xlfn.CONCAT(B29377,A29377)</f>
        <v>919831921434</v>
      </c>
    </row>
    <row r="29378" spans="1:3">
      <c r="A29378" s="1">
        <v>7398871478</v>
      </c>
      <c r="B29378">
        <v>91</v>
      </c>
      <c r="C29378" t="str">
        <f t="shared" si="459"/>
        <v>917398871478</v>
      </c>
    </row>
    <row r="29379" spans="1:3">
      <c r="A29379" s="1">
        <v>7742471044</v>
      </c>
      <c r="B29379">
        <v>91</v>
      </c>
      <c r="C29379" t="str">
        <f t="shared" si="459"/>
        <v>917742471044</v>
      </c>
    </row>
    <row r="29380" spans="1:3">
      <c r="A29380" s="1">
        <v>8619342621</v>
      </c>
      <c r="B29380">
        <v>91</v>
      </c>
      <c r="C29380" t="str">
        <f t="shared" si="459"/>
        <v>918619342621</v>
      </c>
    </row>
    <row r="29381" spans="1:3">
      <c r="A29381" s="1">
        <v>9638930016</v>
      </c>
      <c r="B29381">
        <v>91</v>
      </c>
      <c r="C29381" t="str">
        <f t="shared" si="459"/>
        <v>919638930016</v>
      </c>
    </row>
    <row r="29382" spans="1:3">
      <c r="A29382" s="1">
        <v>9728339672</v>
      </c>
      <c r="B29382">
        <v>91</v>
      </c>
      <c r="C29382" t="str">
        <f t="shared" si="459"/>
        <v>919728339672</v>
      </c>
    </row>
    <row r="29383" spans="1:3">
      <c r="A29383" s="1">
        <v>7549242139</v>
      </c>
      <c r="B29383">
        <v>91</v>
      </c>
      <c r="C29383" t="str">
        <f t="shared" si="459"/>
        <v>917549242139</v>
      </c>
    </row>
    <row r="29384" spans="1:3">
      <c r="A29384" s="1">
        <v>9720370823</v>
      </c>
      <c r="B29384">
        <v>91</v>
      </c>
      <c r="C29384" t="str">
        <f t="shared" si="459"/>
        <v>919720370823</v>
      </c>
    </row>
    <row r="29385" spans="1:3">
      <c r="A29385" s="1">
        <v>8057507781</v>
      </c>
      <c r="B29385">
        <v>91</v>
      </c>
      <c r="C29385" t="str">
        <f t="shared" si="459"/>
        <v>918057507781</v>
      </c>
    </row>
    <row r="29386" spans="1:3">
      <c r="A29386" s="1">
        <v>7849936374</v>
      </c>
      <c r="B29386">
        <v>91</v>
      </c>
      <c r="C29386" t="str">
        <f t="shared" si="459"/>
        <v>917849936374</v>
      </c>
    </row>
    <row r="29387" spans="1:3">
      <c r="A29387" s="1">
        <v>9011443861</v>
      </c>
      <c r="B29387">
        <v>91</v>
      </c>
      <c r="C29387" t="str">
        <f t="shared" si="459"/>
        <v>919011443861</v>
      </c>
    </row>
    <row r="29388" spans="1:3">
      <c r="A29388" s="1">
        <v>8303723794</v>
      </c>
      <c r="B29388">
        <v>91</v>
      </c>
      <c r="C29388" t="str">
        <f t="shared" si="459"/>
        <v>918303723794</v>
      </c>
    </row>
    <row r="29389" spans="1:3">
      <c r="A29389" s="1">
        <v>7733977345</v>
      </c>
      <c r="B29389">
        <v>91</v>
      </c>
      <c r="C29389" t="str">
        <f t="shared" si="459"/>
        <v>917733977345</v>
      </c>
    </row>
    <row r="29390" spans="1:3">
      <c r="A29390" s="1">
        <v>9122172181</v>
      </c>
      <c r="B29390">
        <v>91</v>
      </c>
      <c r="C29390" t="str">
        <f t="shared" si="459"/>
        <v>919122172181</v>
      </c>
    </row>
    <row r="29391" spans="1:3">
      <c r="A29391" s="1">
        <v>9627571320</v>
      </c>
      <c r="B29391">
        <v>91</v>
      </c>
      <c r="C29391" t="str">
        <f t="shared" si="459"/>
        <v>919627571320</v>
      </c>
    </row>
    <row r="29392" spans="1:3">
      <c r="A29392" s="1">
        <v>7259824792</v>
      </c>
      <c r="B29392">
        <v>91</v>
      </c>
      <c r="C29392" t="str">
        <f t="shared" si="459"/>
        <v>917259824792</v>
      </c>
    </row>
    <row r="29393" spans="1:3">
      <c r="A29393" s="1">
        <v>8460770700</v>
      </c>
      <c r="B29393">
        <v>91</v>
      </c>
      <c r="C29393" t="str">
        <f t="shared" si="459"/>
        <v>918460770700</v>
      </c>
    </row>
    <row r="29394" spans="1:3">
      <c r="A29394" s="1">
        <v>7702514232</v>
      </c>
      <c r="B29394">
        <v>91</v>
      </c>
      <c r="C29394" t="str">
        <f t="shared" si="459"/>
        <v>917702514232</v>
      </c>
    </row>
    <row r="29395" spans="1:3">
      <c r="A29395" s="1">
        <v>7014856861</v>
      </c>
      <c r="B29395">
        <v>91</v>
      </c>
      <c r="C29395" t="str">
        <f t="shared" si="459"/>
        <v>917014856861</v>
      </c>
    </row>
    <row r="29396" spans="1:3">
      <c r="A29396" s="1">
        <v>9173888331</v>
      </c>
      <c r="B29396">
        <v>91</v>
      </c>
      <c r="C29396" t="str">
        <f t="shared" si="459"/>
        <v>919173888331</v>
      </c>
    </row>
    <row r="29397" spans="1:3">
      <c r="A29397" s="1">
        <v>9886267999</v>
      </c>
      <c r="B29397">
        <v>91</v>
      </c>
      <c r="C29397" t="str">
        <f t="shared" si="459"/>
        <v>919886267999</v>
      </c>
    </row>
    <row r="29398" spans="1:3">
      <c r="A29398" s="1">
        <v>7828190756</v>
      </c>
      <c r="B29398">
        <v>91</v>
      </c>
      <c r="C29398" t="str">
        <f t="shared" si="459"/>
        <v>917828190756</v>
      </c>
    </row>
    <row r="29399" spans="1:3">
      <c r="A29399" s="1">
        <v>9458551876</v>
      </c>
      <c r="B29399">
        <v>91</v>
      </c>
      <c r="C29399" t="str">
        <f t="shared" si="459"/>
        <v>919458551876</v>
      </c>
    </row>
    <row r="29400" spans="1:3">
      <c r="A29400" s="1">
        <v>8934852062</v>
      </c>
      <c r="B29400">
        <v>91</v>
      </c>
      <c r="C29400" t="str">
        <f t="shared" si="459"/>
        <v>918934852062</v>
      </c>
    </row>
    <row r="29401" spans="1:3">
      <c r="A29401" s="1">
        <v>9649470332</v>
      </c>
      <c r="B29401">
        <v>91</v>
      </c>
      <c r="C29401" t="str">
        <f t="shared" si="459"/>
        <v>919649470332</v>
      </c>
    </row>
    <row r="29402" spans="1:3">
      <c r="A29402" s="1">
        <v>9580649097</v>
      </c>
      <c r="B29402">
        <v>91</v>
      </c>
      <c r="C29402" t="str">
        <f t="shared" si="459"/>
        <v>919580649097</v>
      </c>
    </row>
    <row r="29403" spans="1:3">
      <c r="A29403" s="1">
        <v>9845846956</v>
      </c>
      <c r="B29403">
        <v>91</v>
      </c>
      <c r="C29403" t="str">
        <f t="shared" si="459"/>
        <v>919845846956</v>
      </c>
    </row>
    <row r="29404" spans="1:3">
      <c r="A29404" s="1">
        <v>8870444083</v>
      </c>
      <c r="B29404">
        <v>91</v>
      </c>
      <c r="C29404" t="str">
        <f t="shared" si="459"/>
        <v>918870444083</v>
      </c>
    </row>
    <row r="29405" spans="1:3">
      <c r="A29405" s="1">
        <v>7359412037</v>
      </c>
      <c r="B29405">
        <v>91</v>
      </c>
      <c r="C29405" t="str">
        <f t="shared" si="459"/>
        <v>917359412037</v>
      </c>
    </row>
    <row r="29406" spans="1:3">
      <c r="A29406" s="1">
        <v>9497701461</v>
      </c>
      <c r="B29406">
        <v>91</v>
      </c>
      <c r="C29406" t="str">
        <f t="shared" si="459"/>
        <v>919497701461</v>
      </c>
    </row>
    <row r="29407" spans="1:3">
      <c r="A29407" s="1">
        <v>8128199330</v>
      </c>
      <c r="B29407">
        <v>91</v>
      </c>
      <c r="C29407" t="str">
        <f t="shared" si="459"/>
        <v>918128199330</v>
      </c>
    </row>
    <row r="29408" spans="1:3">
      <c r="A29408" s="1">
        <v>8668619827</v>
      </c>
      <c r="B29408">
        <v>91</v>
      </c>
      <c r="C29408" t="str">
        <f t="shared" si="459"/>
        <v>918668619827</v>
      </c>
    </row>
    <row r="29409" spans="1:3">
      <c r="A29409" s="1">
        <v>7417826162</v>
      </c>
      <c r="B29409">
        <v>91</v>
      </c>
      <c r="C29409" t="str">
        <f t="shared" si="459"/>
        <v>917417826162</v>
      </c>
    </row>
    <row r="29410" spans="1:3">
      <c r="A29410" s="1">
        <v>9894905767</v>
      </c>
      <c r="B29410">
        <v>91</v>
      </c>
      <c r="C29410" t="str">
        <f t="shared" si="459"/>
        <v>919894905767</v>
      </c>
    </row>
    <row r="29411" spans="1:3">
      <c r="A29411" s="1">
        <v>8684826666</v>
      </c>
      <c r="B29411">
        <v>91</v>
      </c>
      <c r="C29411" t="str">
        <f t="shared" si="459"/>
        <v>918684826666</v>
      </c>
    </row>
    <row r="29412" spans="1:3">
      <c r="A29412" s="1">
        <v>7534985476</v>
      </c>
      <c r="B29412">
        <v>91</v>
      </c>
      <c r="C29412" t="str">
        <f t="shared" si="459"/>
        <v>917534985476</v>
      </c>
    </row>
    <row r="29413" spans="1:3">
      <c r="A29413" s="1">
        <v>8683960390</v>
      </c>
      <c r="B29413">
        <v>91</v>
      </c>
      <c r="C29413" t="str">
        <f t="shared" si="459"/>
        <v>918683960390</v>
      </c>
    </row>
    <row r="29414" spans="1:3">
      <c r="A29414" s="1">
        <v>9592785824</v>
      </c>
      <c r="B29414">
        <v>91</v>
      </c>
      <c r="C29414" t="str">
        <f t="shared" si="459"/>
        <v>919592785824</v>
      </c>
    </row>
    <row r="29415" spans="1:3">
      <c r="A29415" s="1">
        <v>7874467413</v>
      </c>
      <c r="B29415">
        <v>91</v>
      </c>
      <c r="C29415" t="str">
        <f t="shared" si="459"/>
        <v>917874467413</v>
      </c>
    </row>
    <row r="29416" spans="1:3">
      <c r="A29416" s="1">
        <v>9672765376</v>
      </c>
      <c r="B29416">
        <v>91</v>
      </c>
      <c r="C29416" t="str">
        <f t="shared" si="459"/>
        <v>919672765376</v>
      </c>
    </row>
    <row r="29417" spans="1:3">
      <c r="A29417" s="1">
        <v>7802074049</v>
      </c>
      <c r="B29417">
        <v>91</v>
      </c>
      <c r="C29417" t="str">
        <f t="shared" si="459"/>
        <v>917802074049</v>
      </c>
    </row>
    <row r="29418" spans="1:3">
      <c r="A29418" s="1">
        <v>7667603720</v>
      </c>
      <c r="B29418">
        <v>91</v>
      </c>
      <c r="C29418" t="str">
        <f t="shared" si="459"/>
        <v>917667603720</v>
      </c>
    </row>
    <row r="29419" spans="1:3">
      <c r="A29419" s="1">
        <v>9791172796</v>
      </c>
      <c r="B29419">
        <v>91</v>
      </c>
      <c r="C29419" t="str">
        <f t="shared" si="459"/>
        <v>919791172796</v>
      </c>
    </row>
    <row r="29420" spans="1:3">
      <c r="A29420" s="1">
        <v>9792854150</v>
      </c>
      <c r="B29420">
        <v>91</v>
      </c>
      <c r="C29420" t="str">
        <f t="shared" si="459"/>
        <v>919792854150</v>
      </c>
    </row>
    <row r="29421" spans="1:3">
      <c r="A29421" s="1">
        <v>8401914222</v>
      </c>
      <c r="B29421">
        <v>91</v>
      </c>
      <c r="C29421" t="str">
        <f t="shared" si="459"/>
        <v>918401914222</v>
      </c>
    </row>
    <row r="29422" spans="1:3">
      <c r="A29422" s="1">
        <v>9913963322</v>
      </c>
      <c r="B29422">
        <v>91</v>
      </c>
      <c r="C29422" t="str">
        <f t="shared" si="459"/>
        <v>919913963322</v>
      </c>
    </row>
    <row r="29423" spans="1:3">
      <c r="A29423" s="1">
        <v>9712913224</v>
      </c>
      <c r="B29423">
        <v>91</v>
      </c>
      <c r="C29423" t="str">
        <f t="shared" si="459"/>
        <v>919712913224</v>
      </c>
    </row>
    <row r="29424" spans="1:3">
      <c r="A29424" s="1">
        <v>8054058186</v>
      </c>
      <c r="B29424">
        <v>91</v>
      </c>
      <c r="C29424" t="str">
        <f t="shared" si="459"/>
        <v>918054058186</v>
      </c>
    </row>
    <row r="29425" spans="1:3">
      <c r="A29425" s="1">
        <v>9747107727</v>
      </c>
      <c r="B29425">
        <v>91</v>
      </c>
      <c r="C29425" t="str">
        <f t="shared" si="459"/>
        <v>919747107727</v>
      </c>
    </row>
    <row r="29426" spans="1:3">
      <c r="A29426" s="1">
        <v>7061160200</v>
      </c>
      <c r="B29426">
        <v>91</v>
      </c>
      <c r="C29426" t="str">
        <f t="shared" si="459"/>
        <v>917061160200</v>
      </c>
    </row>
    <row r="29427" spans="1:3">
      <c r="A29427" s="1">
        <v>9903381019</v>
      </c>
      <c r="B29427">
        <v>91</v>
      </c>
      <c r="C29427" t="str">
        <f t="shared" si="459"/>
        <v>919903381019</v>
      </c>
    </row>
    <row r="29428" spans="1:3">
      <c r="A29428" s="1">
        <v>8799789007</v>
      </c>
      <c r="B29428">
        <v>91</v>
      </c>
      <c r="C29428" t="str">
        <f t="shared" si="459"/>
        <v>918799789007</v>
      </c>
    </row>
    <row r="29429" spans="1:3">
      <c r="A29429" s="1">
        <v>6353660992</v>
      </c>
      <c r="B29429">
        <v>91</v>
      </c>
      <c r="C29429" t="str">
        <f t="shared" si="459"/>
        <v>916353660992</v>
      </c>
    </row>
    <row r="29430" spans="1:3">
      <c r="A29430" s="1">
        <v>7568167815</v>
      </c>
      <c r="B29430">
        <v>91</v>
      </c>
      <c r="C29430" t="str">
        <f t="shared" si="459"/>
        <v>917568167815</v>
      </c>
    </row>
    <row r="29431" spans="1:3">
      <c r="A29431" s="1">
        <v>9894396823</v>
      </c>
      <c r="B29431">
        <v>91</v>
      </c>
      <c r="C29431" t="str">
        <f t="shared" si="459"/>
        <v>919894396823</v>
      </c>
    </row>
    <row r="29432" spans="1:3">
      <c r="A29432" s="1">
        <v>9033563035</v>
      </c>
      <c r="B29432">
        <v>91</v>
      </c>
      <c r="C29432" t="str">
        <f t="shared" si="459"/>
        <v>919033563035</v>
      </c>
    </row>
    <row r="29433" spans="1:3">
      <c r="A29433" s="1">
        <v>8266001984</v>
      </c>
      <c r="B29433">
        <v>91</v>
      </c>
      <c r="C29433" t="str">
        <f t="shared" si="459"/>
        <v>918266001984</v>
      </c>
    </row>
    <row r="29434" spans="1:3">
      <c r="A29434" s="1">
        <v>9742494475</v>
      </c>
      <c r="B29434">
        <v>91</v>
      </c>
      <c r="C29434" t="str">
        <f t="shared" si="459"/>
        <v>919742494475</v>
      </c>
    </row>
    <row r="29435" spans="1:3">
      <c r="A29435" s="1">
        <v>7877720062</v>
      </c>
      <c r="B29435">
        <v>91</v>
      </c>
      <c r="C29435" t="str">
        <f t="shared" si="459"/>
        <v>917877720062</v>
      </c>
    </row>
    <row r="29436" spans="1:3">
      <c r="A29436" s="1">
        <v>7020856518</v>
      </c>
      <c r="B29436">
        <v>91</v>
      </c>
      <c r="C29436" t="str">
        <f t="shared" si="459"/>
        <v>917020856518</v>
      </c>
    </row>
    <row r="29437" spans="1:3">
      <c r="A29437" s="1">
        <v>7359755676</v>
      </c>
      <c r="B29437">
        <v>91</v>
      </c>
      <c r="C29437" t="str">
        <f t="shared" si="459"/>
        <v>917359755676</v>
      </c>
    </row>
    <row r="29438" spans="1:3">
      <c r="A29438" s="1">
        <v>7249413559</v>
      </c>
      <c r="B29438">
        <v>91</v>
      </c>
      <c r="C29438" t="str">
        <f t="shared" si="459"/>
        <v>917249413559</v>
      </c>
    </row>
    <row r="29439" spans="1:3">
      <c r="A29439" s="1">
        <v>9764065644</v>
      </c>
      <c r="B29439">
        <v>91</v>
      </c>
      <c r="C29439" t="str">
        <f t="shared" si="459"/>
        <v>919764065644</v>
      </c>
    </row>
    <row r="29440" spans="1:3">
      <c r="A29440" s="1">
        <v>9712051516</v>
      </c>
      <c r="B29440">
        <v>91</v>
      </c>
      <c r="C29440" t="str">
        <f t="shared" si="459"/>
        <v>919712051516</v>
      </c>
    </row>
    <row r="29441" spans="1:3">
      <c r="A29441" s="1">
        <v>9766111881</v>
      </c>
      <c r="B29441">
        <v>91</v>
      </c>
      <c r="C29441" t="str">
        <f t="shared" ref="C29441:C29504" si="460">_xlfn.CONCAT(B29441,A29441)</f>
        <v>919766111881</v>
      </c>
    </row>
    <row r="29442" spans="1:3">
      <c r="A29442" s="1">
        <v>8543057037</v>
      </c>
      <c r="B29442">
        <v>91</v>
      </c>
      <c r="C29442" t="str">
        <f t="shared" si="460"/>
        <v>918543057037</v>
      </c>
    </row>
    <row r="29443" spans="1:3">
      <c r="A29443" s="1">
        <v>8980627594</v>
      </c>
      <c r="B29443">
        <v>91</v>
      </c>
      <c r="C29443" t="str">
        <f t="shared" si="460"/>
        <v>918980627594</v>
      </c>
    </row>
    <row r="29444" spans="1:3">
      <c r="A29444" s="1">
        <v>8000014936</v>
      </c>
      <c r="B29444">
        <v>91</v>
      </c>
      <c r="C29444" t="str">
        <f t="shared" si="460"/>
        <v>918000014936</v>
      </c>
    </row>
    <row r="29445" spans="1:3">
      <c r="A29445" s="1">
        <v>9829687443</v>
      </c>
      <c r="B29445">
        <v>91</v>
      </c>
      <c r="C29445" t="str">
        <f t="shared" si="460"/>
        <v>919829687443</v>
      </c>
    </row>
    <row r="29446" spans="1:3">
      <c r="A29446" s="1">
        <v>9450505265</v>
      </c>
      <c r="B29446">
        <v>91</v>
      </c>
      <c r="C29446" t="str">
        <f t="shared" si="460"/>
        <v>919450505265</v>
      </c>
    </row>
    <row r="29447" spans="1:3">
      <c r="A29447" s="1">
        <v>9501026228</v>
      </c>
      <c r="B29447">
        <v>91</v>
      </c>
      <c r="C29447" t="str">
        <f t="shared" si="460"/>
        <v>919501026228</v>
      </c>
    </row>
    <row r="29448" spans="1:3">
      <c r="A29448" s="1">
        <v>9044482125</v>
      </c>
      <c r="B29448">
        <v>91</v>
      </c>
      <c r="C29448" t="str">
        <f t="shared" si="460"/>
        <v>919044482125</v>
      </c>
    </row>
    <row r="29449" spans="1:3">
      <c r="A29449" s="1">
        <v>9563776670</v>
      </c>
      <c r="B29449">
        <v>91</v>
      </c>
      <c r="C29449" t="str">
        <f t="shared" si="460"/>
        <v>919563776670</v>
      </c>
    </row>
    <row r="29450" spans="1:3">
      <c r="A29450" s="1">
        <v>9924562526</v>
      </c>
      <c r="B29450">
        <v>91</v>
      </c>
      <c r="C29450" t="str">
        <f t="shared" si="460"/>
        <v>919924562526</v>
      </c>
    </row>
    <row r="29451" spans="1:3">
      <c r="A29451" s="1">
        <v>9726222441</v>
      </c>
      <c r="B29451">
        <v>91</v>
      </c>
      <c r="C29451" t="str">
        <f t="shared" si="460"/>
        <v>919726222441</v>
      </c>
    </row>
    <row r="29452" spans="1:3">
      <c r="A29452" s="1">
        <v>9525359175</v>
      </c>
      <c r="B29452">
        <v>91</v>
      </c>
      <c r="C29452" t="str">
        <f t="shared" si="460"/>
        <v>919525359175</v>
      </c>
    </row>
    <row r="29453" spans="1:3">
      <c r="A29453" s="1">
        <v>9766306926</v>
      </c>
      <c r="B29453">
        <v>91</v>
      </c>
      <c r="C29453" t="str">
        <f t="shared" si="460"/>
        <v>919766306926</v>
      </c>
    </row>
    <row r="29454" spans="1:3">
      <c r="A29454" s="1">
        <v>9744301708</v>
      </c>
      <c r="B29454">
        <v>91</v>
      </c>
      <c r="C29454" t="str">
        <f t="shared" si="460"/>
        <v>919744301708</v>
      </c>
    </row>
    <row r="29455" spans="1:3">
      <c r="A29455" s="1">
        <v>9600207847</v>
      </c>
      <c r="B29455">
        <v>91</v>
      </c>
      <c r="C29455" t="str">
        <f t="shared" si="460"/>
        <v>919600207847</v>
      </c>
    </row>
    <row r="29456" spans="1:3">
      <c r="A29456" s="1">
        <v>9667247566</v>
      </c>
      <c r="B29456">
        <v>91</v>
      </c>
      <c r="C29456" t="str">
        <f t="shared" si="460"/>
        <v>919667247566</v>
      </c>
    </row>
    <row r="29457" spans="1:3">
      <c r="A29457" s="1">
        <v>9547026662</v>
      </c>
      <c r="B29457">
        <v>91</v>
      </c>
      <c r="C29457" t="str">
        <f t="shared" si="460"/>
        <v>919547026662</v>
      </c>
    </row>
    <row r="29458" spans="1:3">
      <c r="A29458" s="1">
        <v>8000199207</v>
      </c>
      <c r="B29458">
        <v>91</v>
      </c>
      <c r="C29458" t="str">
        <f t="shared" si="460"/>
        <v>918000199207</v>
      </c>
    </row>
    <row r="29459" spans="1:3">
      <c r="A29459" s="1">
        <v>9882498861</v>
      </c>
      <c r="B29459">
        <v>91</v>
      </c>
      <c r="C29459" t="str">
        <f t="shared" si="460"/>
        <v>919882498861</v>
      </c>
    </row>
    <row r="29460" spans="1:3">
      <c r="A29460" s="1">
        <v>7410926203</v>
      </c>
      <c r="B29460">
        <v>91</v>
      </c>
      <c r="C29460" t="str">
        <f t="shared" si="460"/>
        <v>917410926203</v>
      </c>
    </row>
    <row r="29461" spans="1:3">
      <c r="A29461" s="1">
        <v>8923989657</v>
      </c>
      <c r="B29461">
        <v>91</v>
      </c>
      <c r="C29461" t="str">
        <f t="shared" si="460"/>
        <v>918923989657</v>
      </c>
    </row>
    <row r="29462" spans="1:3">
      <c r="A29462" s="1">
        <v>9933874563</v>
      </c>
      <c r="B29462">
        <v>91</v>
      </c>
      <c r="C29462" t="str">
        <f t="shared" si="460"/>
        <v>919933874563</v>
      </c>
    </row>
    <row r="29463" spans="1:3">
      <c r="A29463" s="1">
        <v>7038322433</v>
      </c>
      <c r="B29463">
        <v>91</v>
      </c>
      <c r="C29463" t="str">
        <f t="shared" si="460"/>
        <v>917038322433</v>
      </c>
    </row>
    <row r="29464" spans="1:3">
      <c r="A29464" s="1">
        <v>8583969810</v>
      </c>
      <c r="B29464">
        <v>91</v>
      </c>
      <c r="C29464" t="str">
        <f t="shared" si="460"/>
        <v>918583969810</v>
      </c>
    </row>
    <row r="29465" spans="1:3">
      <c r="A29465" s="1">
        <v>9535404411</v>
      </c>
      <c r="B29465">
        <v>91</v>
      </c>
      <c r="C29465" t="str">
        <f t="shared" si="460"/>
        <v>919535404411</v>
      </c>
    </row>
    <row r="29466" spans="1:3">
      <c r="A29466" s="1">
        <v>8011746349</v>
      </c>
      <c r="B29466">
        <v>91</v>
      </c>
      <c r="C29466" t="str">
        <f t="shared" si="460"/>
        <v>918011746349</v>
      </c>
    </row>
    <row r="29467" spans="1:3">
      <c r="A29467" s="1">
        <v>9440882784</v>
      </c>
      <c r="B29467">
        <v>91</v>
      </c>
      <c r="C29467" t="str">
        <f t="shared" si="460"/>
        <v>919440882784</v>
      </c>
    </row>
    <row r="29468" spans="1:3">
      <c r="A29468" s="1">
        <v>7800722944</v>
      </c>
      <c r="B29468">
        <v>91</v>
      </c>
      <c r="C29468" t="str">
        <f t="shared" si="460"/>
        <v>917800722944</v>
      </c>
    </row>
    <row r="29469" spans="1:3">
      <c r="A29469" s="1">
        <v>9476413613</v>
      </c>
      <c r="B29469">
        <v>91</v>
      </c>
      <c r="C29469" t="str">
        <f t="shared" si="460"/>
        <v>919476413613</v>
      </c>
    </row>
    <row r="29470" spans="1:3">
      <c r="A29470" s="1">
        <v>8865819712</v>
      </c>
      <c r="B29470">
        <v>91</v>
      </c>
      <c r="C29470" t="str">
        <f t="shared" si="460"/>
        <v>918865819712</v>
      </c>
    </row>
    <row r="29471" spans="1:3">
      <c r="A29471" s="1">
        <v>9758200966</v>
      </c>
      <c r="B29471">
        <v>91</v>
      </c>
      <c r="C29471" t="str">
        <f t="shared" si="460"/>
        <v>919758200966</v>
      </c>
    </row>
    <row r="29472" spans="1:3">
      <c r="A29472" s="1">
        <v>9269795157</v>
      </c>
      <c r="B29472">
        <v>91</v>
      </c>
      <c r="C29472" t="str">
        <f t="shared" si="460"/>
        <v>919269795157</v>
      </c>
    </row>
    <row r="29473" spans="1:3">
      <c r="A29473" s="1">
        <v>7875968321</v>
      </c>
      <c r="B29473">
        <v>91</v>
      </c>
      <c r="C29473" t="str">
        <f t="shared" si="460"/>
        <v>917875968321</v>
      </c>
    </row>
    <row r="29474" spans="1:3">
      <c r="A29474" s="1">
        <v>9629970979</v>
      </c>
      <c r="B29474">
        <v>91</v>
      </c>
      <c r="C29474" t="str">
        <f t="shared" si="460"/>
        <v>919629970979</v>
      </c>
    </row>
    <row r="29475" spans="1:3">
      <c r="A29475" s="1">
        <v>8926218340</v>
      </c>
      <c r="B29475">
        <v>91</v>
      </c>
      <c r="C29475" t="str">
        <f t="shared" si="460"/>
        <v>918926218340</v>
      </c>
    </row>
    <row r="29476" spans="1:3">
      <c r="A29476" s="1">
        <v>8858107747</v>
      </c>
      <c r="B29476">
        <v>91</v>
      </c>
      <c r="C29476" t="str">
        <f t="shared" si="460"/>
        <v>918858107747</v>
      </c>
    </row>
    <row r="29477" spans="1:3">
      <c r="A29477" s="1">
        <v>8477032199</v>
      </c>
      <c r="B29477">
        <v>91</v>
      </c>
      <c r="C29477" t="str">
        <f t="shared" si="460"/>
        <v>918477032199</v>
      </c>
    </row>
    <row r="29478" spans="1:3">
      <c r="A29478" s="1">
        <v>7525858306</v>
      </c>
      <c r="B29478">
        <v>91</v>
      </c>
      <c r="C29478" t="str">
        <f t="shared" si="460"/>
        <v>917525858306</v>
      </c>
    </row>
    <row r="29479" spans="1:3">
      <c r="A29479" s="1">
        <v>9721819749</v>
      </c>
      <c r="B29479">
        <v>91</v>
      </c>
      <c r="C29479" t="str">
        <f t="shared" si="460"/>
        <v>919721819749</v>
      </c>
    </row>
    <row r="29480" spans="1:3">
      <c r="A29480" s="1">
        <v>9784136423</v>
      </c>
      <c r="B29480">
        <v>91</v>
      </c>
      <c r="C29480" t="str">
        <f t="shared" si="460"/>
        <v>919784136423</v>
      </c>
    </row>
    <row r="29481" spans="1:3">
      <c r="A29481" s="1">
        <v>7022107811</v>
      </c>
      <c r="B29481">
        <v>91</v>
      </c>
      <c r="C29481" t="str">
        <f t="shared" si="460"/>
        <v>917022107811</v>
      </c>
    </row>
    <row r="29482" spans="1:3">
      <c r="A29482" s="1">
        <v>7411176510</v>
      </c>
      <c r="B29482">
        <v>91</v>
      </c>
      <c r="C29482" t="str">
        <f t="shared" si="460"/>
        <v>917411176510</v>
      </c>
    </row>
    <row r="29483" spans="1:3">
      <c r="A29483" s="1">
        <v>9824045384</v>
      </c>
      <c r="B29483">
        <v>91</v>
      </c>
      <c r="C29483" t="str">
        <f t="shared" si="460"/>
        <v>919824045384</v>
      </c>
    </row>
    <row r="29484" spans="1:3">
      <c r="A29484" s="1">
        <v>9928614911</v>
      </c>
      <c r="B29484">
        <v>91</v>
      </c>
      <c r="C29484" t="str">
        <f t="shared" si="460"/>
        <v>919928614911</v>
      </c>
    </row>
    <row r="29485" spans="1:3">
      <c r="A29485" s="1">
        <v>8828965274</v>
      </c>
      <c r="B29485">
        <v>91</v>
      </c>
      <c r="C29485" t="str">
        <f t="shared" si="460"/>
        <v>918828965274</v>
      </c>
    </row>
    <row r="29486" spans="1:3">
      <c r="A29486" s="1">
        <v>9924958089</v>
      </c>
      <c r="B29486">
        <v>91</v>
      </c>
      <c r="C29486" t="str">
        <f t="shared" si="460"/>
        <v>919924958089</v>
      </c>
    </row>
    <row r="29487" spans="1:3">
      <c r="A29487" s="1">
        <v>8153856554</v>
      </c>
      <c r="B29487">
        <v>91</v>
      </c>
      <c r="C29487" t="str">
        <f t="shared" si="460"/>
        <v>918153856554</v>
      </c>
    </row>
    <row r="29488" spans="1:3">
      <c r="A29488" s="1">
        <v>8431793792</v>
      </c>
      <c r="B29488">
        <v>91</v>
      </c>
      <c r="C29488" t="str">
        <f t="shared" si="460"/>
        <v>918431793792</v>
      </c>
    </row>
    <row r="29489" spans="1:3">
      <c r="A29489" s="1">
        <v>9982480958</v>
      </c>
      <c r="B29489">
        <v>91</v>
      </c>
      <c r="C29489" t="str">
        <f t="shared" si="460"/>
        <v>919982480958</v>
      </c>
    </row>
    <row r="29490" spans="1:3">
      <c r="A29490" s="1">
        <v>9574308162</v>
      </c>
      <c r="B29490">
        <v>91</v>
      </c>
      <c r="C29490" t="str">
        <f t="shared" si="460"/>
        <v>919574308162</v>
      </c>
    </row>
    <row r="29491" spans="1:3">
      <c r="A29491" s="1">
        <v>9549829260</v>
      </c>
      <c r="B29491">
        <v>91</v>
      </c>
      <c r="C29491" t="str">
        <f t="shared" si="460"/>
        <v>919549829260</v>
      </c>
    </row>
    <row r="29492" spans="1:3">
      <c r="A29492" s="1">
        <v>9092262033</v>
      </c>
      <c r="B29492">
        <v>91</v>
      </c>
      <c r="C29492" t="str">
        <f t="shared" si="460"/>
        <v>919092262033</v>
      </c>
    </row>
    <row r="29493" spans="1:3">
      <c r="A29493" s="1">
        <v>8110097343</v>
      </c>
      <c r="B29493">
        <v>91</v>
      </c>
      <c r="C29493" t="str">
        <f t="shared" si="460"/>
        <v>918110097343</v>
      </c>
    </row>
    <row r="29494" spans="1:3">
      <c r="A29494" s="1">
        <v>9841655997</v>
      </c>
      <c r="B29494">
        <v>91</v>
      </c>
      <c r="C29494" t="str">
        <f t="shared" si="460"/>
        <v>919841655997</v>
      </c>
    </row>
    <row r="29495" spans="1:3">
      <c r="A29495" s="1">
        <v>9669910676</v>
      </c>
      <c r="B29495">
        <v>91</v>
      </c>
      <c r="C29495" t="str">
        <f t="shared" si="460"/>
        <v>919669910676</v>
      </c>
    </row>
    <row r="29496" spans="1:3">
      <c r="A29496" s="1">
        <v>8937919048</v>
      </c>
      <c r="B29496">
        <v>91</v>
      </c>
      <c r="C29496" t="str">
        <f t="shared" si="460"/>
        <v>918937919048</v>
      </c>
    </row>
    <row r="29497" spans="1:3">
      <c r="A29497" s="1">
        <v>9759816522</v>
      </c>
      <c r="B29497">
        <v>91</v>
      </c>
      <c r="C29497" t="str">
        <f t="shared" si="460"/>
        <v>919759816522</v>
      </c>
    </row>
    <row r="29498" spans="1:3">
      <c r="A29498" s="1">
        <v>7878664545</v>
      </c>
      <c r="B29498">
        <v>91</v>
      </c>
      <c r="C29498" t="str">
        <f t="shared" si="460"/>
        <v>917878664545</v>
      </c>
    </row>
    <row r="29499" spans="1:3">
      <c r="A29499" s="1">
        <v>8488082420</v>
      </c>
      <c r="B29499">
        <v>91</v>
      </c>
      <c r="C29499" t="str">
        <f t="shared" si="460"/>
        <v>918488082420</v>
      </c>
    </row>
    <row r="29500" spans="1:3">
      <c r="A29500" s="1">
        <v>9822100911</v>
      </c>
      <c r="B29500">
        <v>91</v>
      </c>
      <c r="C29500" t="str">
        <f t="shared" si="460"/>
        <v>919822100911</v>
      </c>
    </row>
    <row r="29501" spans="1:3">
      <c r="A29501" s="1">
        <v>8827741986</v>
      </c>
      <c r="B29501">
        <v>91</v>
      </c>
      <c r="C29501" t="str">
        <f t="shared" si="460"/>
        <v>918827741986</v>
      </c>
    </row>
    <row r="29502" spans="1:3">
      <c r="A29502" s="1">
        <v>9664834706</v>
      </c>
      <c r="B29502">
        <v>91</v>
      </c>
      <c r="C29502" t="str">
        <f t="shared" si="460"/>
        <v>919664834706</v>
      </c>
    </row>
    <row r="29503" spans="1:3">
      <c r="A29503" s="1">
        <v>9714646713</v>
      </c>
      <c r="B29503">
        <v>91</v>
      </c>
      <c r="C29503" t="str">
        <f t="shared" si="460"/>
        <v>919714646713</v>
      </c>
    </row>
    <row r="29504" spans="1:3">
      <c r="A29504" s="1">
        <v>7906545431</v>
      </c>
      <c r="B29504">
        <v>91</v>
      </c>
      <c r="C29504" t="str">
        <f t="shared" si="460"/>
        <v>917906545431</v>
      </c>
    </row>
    <row r="29505" spans="1:3">
      <c r="A29505" s="1">
        <v>6374970230</v>
      </c>
      <c r="B29505">
        <v>91</v>
      </c>
      <c r="C29505" t="str">
        <f t="shared" ref="C29505:C29568" si="461">_xlfn.CONCAT(B29505,A29505)</f>
        <v>916374970230</v>
      </c>
    </row>
    <row r="29506" spans="1:3">
      <c r="A29506" s="1">
        <v>8159943205</v>
      </c>
      <c r="B29506">
        <v>91</v>
      </c>
      <c r="C29506" t="str">
        <f t="shared" si="461"/>
        <v>918159943205</v>
      </c>
    </row>
    <row r="29507" spans="1:3">
      <c r="A29507" s="1">
        <v>9877292632</v>
      </c>
      <c r="B29507">
        <v>91</v>
      </c>
      <c r="C29507" t="str">
        <f t="shared" si="461"/>
        <v>919877292632</v>
      </c>
    </row>
    <row r="29508" spans="1:3">
      <c r="A29508" s="1">
        <v>8736929240</v>
      </c>
      <c r="B29508">
        <v>91</v>
      </c>
      <c r="C29508" t="str">
        <f t="shared" si="461"/>
        <v>918736929240</v>
      </c>
    </row>
    <row r="29509" spans="1:3">
      <c r="A29509" s="1">
        <v>9844719937</v>
      </c>
      <c r="B29509">
        <v>91</v>
      </c>
      <c r="C29509" t="str">
        <f t="shared" si="461"/>
        <v>919844719937</v>
      </c>
    </row>
    <row r="29510" spans="1:3">
      <c r="A29510" s="1">
        <v>8127952942</v>
      </c>
      <c r="B29510">
        <v>91</v>
      </c>
      <c r="C29510" t="str">
        <f t="shared" si="461"/>
        <v>918127952942</v>
      </c>
    </row>
    <row r="29511" spans="1:3">
      <c r="A29511" s="1">
        <v>9813383492</v>
      </c>
      <c r="B29511">
        <v>91</v>
      </c>
      <c r="C29511" t="str">
        <f t="shared" si="461"/>
        <v>919813383492</v>
      </c>
    </row>
    <row r="29512" spans="1:3">
      <c r="A29512" s="1">
        <v>9513080899</v>
      </c>
      <c r="B29512">
        <v>91</v>
      </c>
      <c r="C29512" t="str">
        <f t="shared" si="461"/>
        <v>919513080899</v>
      </c>
    </row>
    <row r="29513" spans="1:3">
      <c r="A29513" s="1">
        <v>9611738124</v>
      </c>
      <c r="B29513">
        <v>91</v>
      </c>
      <c r="C29513" t="str">
        <f t="shared" si="461"/>
        <v>919611738124</v>
      </c>
    </row>
    <row r="29514" spans="1:3">
      <c r="A29514" s="1">
        <v>8088458071</v>
      </c>
      <c r="B29514">
        <v>91</v>
      </c>
      <c r="C29514" t="str">
        <f t="shared" si="461"/>
        <v>918088458071</v>
      </c>
    </row>
    <row r="29515" spans="1:3">
      <c r="A29515" s="1">
        <v>7499558844</v>
      </c>
      <c r="B29515">
        <v>91</v>
      </c>
      <c r="C29515" t="str">
        <f t="shared" si="461"/>
        <v>917499558844</v>
      </c>
    </row>
    <row r="29516" spans="1:3">
      <c r="A29516" s="1">
        <v>9879713618</v>
      </c>
      <c r="B29516">
        <v>91</v>
      </c>
      <c r="C29516" t="str">
        <f t="shared" si="461"/>
        <v>919879713618</v>
      </c>
    </row>
    <row r="29517" spans="1:3">
      <c r="A29517" s="1">
        <v>8141223258</v>
      </c>
      <c r="B29517">
        <v>91</v>
      </c>
      <c r="C29517" t="str">
        <f t="shared" si="461"/>
        <v>918141223258</v>
      </c>
    </row>
    <row r="29518" spans="1:3">
      <c r="A29518" s="1">
        <v>9284719824</v>
      </c>
      <c r="B29518">
        <v>91</v>
      </c>
      <c r="C29518" t="str">
        <f t="shared" si="461"/>
        <v>919284719824</v>
      </c>
    </row>
    <row r="29519" spans="1:3">
      <c r="A29519" s="1">
        <v>8868841477</v>
      </c>
      <c r="B29519">
        <v>91</v>
      </c>
      <c r="C29519" t="str">
        <f t="shared" si="461"/>
        <v>918868841477</v>
      </c>
    </row>
    <row r="29520" spans="1:3">
      <c r="A29520" s="1">
        <v>9879763512</v>
      </c>
      <c r="B29520">
        <v>91</v>
      </c>
      <c r="C29520" t="str">
        <f t="shared" si="461"/>
        <v>919879763512</v>
      </c>
    </row>
    <row r="29521" spans="1:3">
      <c r="A29521" s="1">
        <v>8657561485</v>
      </c>
      <c r="B29521">
        <v>91</v>
      </c>
      <c r="C29521" t="str">
        <f t="shared" si="461"/>
        <v>918657561485</v>
      </c>
    </row>
    <row r="29522" spans="1:3">
      <c r="A29522" s="1">
        <v>9517019736</v>
      </c>
      <c r="B29522">
        <v>91</v>
      </c>
      <c r="C29522" t="str">
        <f t="shared" si="461"/>
        <v>919517019736</v>
      </c>
    </row>
    <row r="29523" spans="1:3">
      <c r="A29523" s="1">
        <v>9714982690</v>
      </c>
      <c r="B29523">
        <v>91</v>
      </c>
      <c r="C29523" t="str">
        <f t="shared" si="461"/>
        <v>919714982690</v>
      </c>
    </row>
    <row r="29524" spans="1:3">
      <c r="A29524" s="1">
        <v>9415964104</v>
      </c>
      <c r="B29524">
        <v>91</v>
      </c>
      <c r="C29524" t="str">
        <f t="shared" si="461"/>
        <v>919415964104</v>
      </c>
    </row>
    <row r="29525" spans="1:3">
      <c r="A29525" s="1">
        <v>7869774028</v>
      </c>
      <c r="B29525">
        <v>91</v>
      </c>
      <c r="C29525" t="str">
        <f t="shared" si="461"/>
        <v>917869774028</v>
      </c>
    </row>
    <row r="29526" spans="1:3">
      <c r="A29526" s="1">
        <v>9503017407</v>
      </c>
      <c r="B29526">
        <v>91</v>
      </c>
      <c r="C29526" t="str">
        <f t="shared" si="461"/>
        <v>919503017407</v>
      </c>
    </row>
    <row r="29527" spans="1:3">
      <c r="A29527" s="1">
        <v>9525009897</v>
      </c>
      <c r="B29527">
        <v>91</v>
      </c>
      <c r="C29527" t="str">
        <f t="shared" si="461"/>
        <v>919525009897</v>
      </c>
    </row>
    <row r="29528" spans="1:3">
      <c r="A29528" s="1">
        <v>7014765597</v>
      </c>
      <c r="B29528">
        <v>91</v>
      </c>
      <c r="C29528" t="str">
        <f t="shared" si="461"/>
        <v>917014765597</v>
      </c>
    </row>
    <row r="29529" spans="1:3">
      <c r="A29529" s="1">
        <v>9052631622</v>
      </c>
      <c r="B29529">
        <v>91</v>
      </c>
      <c r="C29529" t="str">
        <f t="shared" si="461"/>
        <v>919052631622</v>
      </c>
    </row>
    <row r="29530" spans="1:3">
      <c r="A29530" s="1">
        <v>9664239371</v>
      </c>
      <c r="B29530">
        <v>91</v>
      </c>
      <c r="C29530" t="str">
        <f t="shared" si="461"/>
        <v>919664239371</v>
      </c>
    </row>
    <row r="29531" spans="1:3">
      <c r="A29531" s="1">
        <v>8344126938</v>
      </c>
      <c r="B29531">
        <v>91</v>
      </c>
      <c r="C29531" t="str">
        <f t="shared" si="461"/>
        <v>918344126938</v>
      </c>
    </row>
    <row r="29532" spans="1:3">
      <c r="A29532" s="1">
        <v>9978550058</v>
      </c>
      <c r="B29532">
        <v>91</v>
      </c>
      <c r="C29532" t="str">
        <f t="shared" si="461"/>
        <v>919978550058</v>
      </c>
    </row>
    <row r="29533" spans="1:3">
      <c r="A29533" s="1">
        <v>9977655444</v>
      </c>
      <c r="B29533">
        <v>91</v>
      </c>
      <c r="C29533" t="str">
        <f t="shared" si="461"/>
        <v>919977655444</v>
      </c>
    </row>
    <row r="29534" spans="1:3">
      <c r="A29534" s="1">
        <v>9837384991</v>
      </c>
      <c r="B29534">
        <v>91</v>
      </c>
      <c r="C29534" t="str">
        <f t="shared" si="461"/>
        <v>919837384991</v>
      </c>
    </row>
    <row r="29535" spans="1:3">
      <c r="A29535" s="1">
        <v>9306119470</v>
      </c>
      <c r="B29535">
        <v>91</v>
      </c>
      <c r="C29535" t="str">
        <f t="shared" si="461"/>
        <v>919306119470</v>
      </c>
    </row>
    <row r="29536" spans="1:3">
      <c r="A29536" s="1">
        <v>9991748989</v>
      </c>
      <c r="B29536">
        <v>91</v>
      </c>
      <c r="C29536" t="str">
        <f t="shared" si="461"/>
        <v>919991748989</v>
      </c>
    </row>
    <row r="29537" spans="1:3">
      <c r="A29537" s="1">
        <v>8115165461</v>
      </c>
      <c r="B29537">
        <v>91</v>
      </c>
      <c r="C29537" t="str">
        <f t="shared" si="461"/>
        <v>918115165461</v>
      </c>
    </row>
    <row r="29538" spans="1:3">
      <c r="A29538" s="1">
        <v>9914993340</v>
      </c>
      <c r="B29538">
        <v>91</v>
      </c>
      <c r="C29538" t="str">
        <f t="shared" si="461"/>
        <v>919914993340</v>
      </c>
    </row>
    <row r="29539" spans="1:3">
      <c r="A29539" s="1">
        <v>8800366766</v>
      </c>
      <c r="B29539">
        <v>91</v>
      </c>
      <c r="C29539" t="str">
        <f t="shared" si="461"/>
        <v>918800366766</v>
      </c>
    </row>
    <row r="29540" spans="1:3">
      <c r="A29540" s="1">
        <v>9644051992</v>
      </c>
      <c r="B29540">
        <v>91</v>
      </c>
      <c r="C29540" t="str">
        <f t="shared" si="461"/>
        <v>919644051992</v>
      </c>
    </row>
    <row r="29541" spans="1:3">
      <c r="A29541" s="1">
        <v>9162628740</v>
      </c>
      <c r="B29541">
        <v>91</v>
      </c>
      <c r="C29541" t="str">
        <f t="shared" si="461"/>
        <v>919162628740</v>
      </c>
    </row>
    <row r="29542" spans="1:3">
      <c r="A29542" s="1">
        <v>9936053225</v>
      </c>
      <c r="B29542">
        <v>91</v>
      </c>
      <c r="C29542" t="str">
        <f t="shared" si="461"/>
        <v>919936053225</v>
      </c>
    </row>
    <row r="29543" spans="1:3">
      <c r="A29543" s="1">
        <v>8875909740</v>
      </c>
      <c r="B29543">
        <v>91</v>
      </c>
      <c r="C29543" t="str">
        <f t="shared" si="461"/>
        <v>918875909740</v>
      </c>
    </row>
    <row r="29544" spans="1:3">
      <c r="A29544" s="1">
        <v>9850383100</v>
      </c>
      <c r="B29544">
        <v>91</v>
      </c>
      <c r="C29544" t="str">
        <f t="shared" si="461"/>
        <v>919850383100</v>
      </c>
    </row>
    <row r="29545" spans="1:3">
      <c r="A29545" s="1">
        <v>9822913918</v>
      </c>
      <c r="B29545">
        <v>91</v>
      </c>
      <c r="C29545" t="str">
        <f t="shared" si="461"/>
        <v>919822913918</v>
      </c>
    </row>
    <row r="29546" spans="1:3">
      <c r="A29546" s="1">
        <v>7027574628</v>
      </c>
      <c r="B29546">
        <v>91</v>
      </c>
      <c r="C29546" t="str">
        <f t="shared" si="461"/>
        <v>917027574628</v>
      </c>
    </row>
    <row r="29547" spans="1:3">
      <c r="A29547" s="1">
        <v>8755185384</v>
      </c>
      <c r="B29547">
        <v>91</v>
      </c>
      <c r="C29547" t="str">
        <f t="shared" si="461"/>
        <v>918755185384</v>
      </c>
    </row>
    <row r="29548" spans="1:3">
      <c r="A29548" s="1">
        <v>9712878133</v>
      </c>
      <c r="B29548">
        <v>91</v>
      </c>
      <c r="C29548" t="str">
        <f t="shared" si="461"/>
        <v>919712878133</v>
      </c>
    </row>
    <row r="29549" spans="1:3">
      <c r="A29549" s="1">
        <v>9448054295</v>
      </c>
      <c r="B29549">
        <v>91</v>
      </c>
      <c r="C29549" t="str">
        <f t="shared" si="461"/>
        <v>919448054295</v>
      </c>
    </row>
    <row r="29550" spans="1:3">
      <c r="A29550" s="1">
        <v>9672590080</v>
      </c>
      <c r="B29550">
        <v>91</v>
      </c>
      <c r="C29550" t="str">
        <f t="shared" si="461"/>
        <v>919672590080</v>
      </c>
    </row>
    <row r="29551" spans="1:3">
      <c r="A29551" s="1">
        <v>9155141364</v>
      </c>
      <c r="B29551">
        <v>91</v>
      </c>
      <c r="C29551" t="str">
        <f t="shared" si="461"/>
        <v>919155141364</v>
      </c>
    </row>
    <row r="29552" spans="1:3">
      <c r="A29552" s="1">
        <v>9015427097</v>
      </c>
      <c r="B29552">
        <v>91</v>
      </c>
      <c r="C29552" t="str">
        <f t="shared" si="461"/>
        <v>919015427097</v>
      </c>
    </row>
    <row r="29553" spans="1:3">
      <c r="A29553" s="1">
        <v>9934524302</v>
      </c>
      <c r="B29553">
        <v>91</v>
      </c>
      <c r="C29553" t="str">
        <f t="shared" si="461"/>
        <v>919934524302</v>
      </c>
    </row>
    <row r="29554" spans="1:3">
      <c r="A29554" s="1">
        <v>9992177076</v>
      </c>
      <c r="B29554">
        <v>91</v>
      </c>
      <c r="C29554" t="str">
        <f t="shared" si="461"/>
        <v>919992177076</v>
      </c>
    </row>
    <row r="29555" spans="1:3">
      <c r="A29555" s="1">
        <v>9624975400</v>
      </c>
      <c r="B29555">
        <v>91</v>
      </c>
      <c r="C29555" t="str">
        <f t="shared" si="461"/>
        <v>919624975400</v>
      </c>
    </row>
    <row r="29556" spans="1:3">
      <c r="A29556" s="1">
        <v>7389660279</v>
      </c>
      <c r="B29556">
        <v>91</v>
      </c>
      <c r="C29556" t="str">
        <f t="shared" si="461"/>
        <v>917389660279</v>
      </c>
    </row>
    <row r="29557" spans="1:3">
      <c r="A29557" s="1">
        <v>7498738211</v>
      </c>
      <c r="B29557">
        <v>91</v>
      </c>
      <c r="C29557" t="str">
        <f t="shared" si="461"/>
        <v>917498738211</v>
      </c>
    </row>
    <row r="29558" spans="1:3">
      <c r="A29558" s="1">
        <v>8000406898</v>
      </c>
      <c r="B29558">
        <v>91</v>
      </c>
      <c r="C29558" t="str">
        <f t="shared" si="461"/>
        <v>918000406898</v>
      </c>
    </row>
    <row r="29559" spans="1:3">
      <c r="A29559" s="1">
        <v>9930150620</v>
      </c>
      <c r="B29559">
        <v>91</v>
      </c>
      <c r="C29559" t="str">
        <f t="shared" si="461"/>
        <v>919930150620</v>
      </c>
    </row>
    <row r="29560" spans="1:3">
      <c r="A29560" s="1">
        <v>8127382094</v>
      </c>
      <c r="B29560">
        <v>91</v>
      </c>
      <c r="C29560" t="str">
        <f t="shared" si="461"/>
        <v>918127382094</v>
      </c>
    </row>
    <row r="29561" spans="1:3">
      <c r="A29561" s="1">
        <v>7395076025</v>
      </c>
      <c r="B29561">
        <v>91</v>
      </c>
      <c r="C29561" t="str">
        <f t="shared" si="461"/>
        <v>917395076025</v>
      </c>
    </row>
    <row r="29562" spans="1:3">
      <c r="A29562" s="1">
        <v>8221810088</v>
      </c>
      <c r="B29562">
        <v>91</v>
      </c>
      <c r="C29562" t="str">
        <f t="shared" si="461"/>
        <v>918221810088</v>
      </c>
    </row>
    <row r="29563" spans="1:3">
      <c r="A29563" s="1">
        <v>9845713234</v>
      </c>
      <c r="B29563">
        <v>91</v>
      </c>
      <c r="C29563" t="str">
        <f t="shared" si="461"/>
        <v>919845713234</v>
      </c>
    </row>
    <row r="29564" spans="1:3">
      <c r="A29564" s="1">
        <v>9050208126</v>
      </c>
      <c r="B29564">
        <v>91</v>
      </c>
      <c r="C29564" t="str">
        <f t="shared" si="461"/>
        <v>919050208126</v>
      </c>
    </row>
    <row r="29565" spans="1:3">
      <c r="A29565" s="1">
        <v>9649859235</v>
      </c>
      <c r="B29565">
        <v>91</v>
      </c>
      <c r="C29565" t="str">
        <f t="shared" si="461"/>
        <v>919649859235</v>
      </c>
    </row>
    <row r="29566" spans="1:3">
      <c r="A29566" s="1">
        <v>9741174777</v>
      </c>
      <c r="B29566">
        <v>91</v>
      </c>
      <c r="C29566" t="str">
        <f t="shared" si="461"/>
        <v>919741174777</v>
      </c>
    </row>
    <row r="29567" spans="1:3">
      <c r="A29567" s="1">
        <v>7748000020</v>
      </c>
      <c r="B29567">
        <v>91</v>
      </c>
      <c r="C29567" t="str">
        <f t="shared" si="461"/>
        <v>917748000020</v>
      </c>
    </row>
    <row r="29568" spans="1:3">
      <c r="A29568" s="1">
        <v>7739459890</v>
      </c>
      <c r="B29568">
        <v>91</v>
      </c>
      <c r="C29568" t="str">
        <f t="shared" si="461"/>
        <v>917739459890</v>
      </c>
    </row>
    <row r="29569" spans="1:3">
      <c r="A29569" s="1">
        <v>9825085226</v>
      </c>
      <c r="B29569">
        <v>91</v>
      </c>
      <c r="C29569" t="str">
        <f t="shared" ref="C29569:C29632" si="462">_xlfn.CONCAT(B29569,A29569)</f>
        <v>919825085226</v>
      </c>
    </row>
    <row r="29570" spans="1:3">
      <c r="A29570" s="1">
        <v>9075867017</v>
      </c>
      <c r="B29570">
        <v>91</v>
      </c>
      <c r="C29570" t="str">
        <f t="shared" si="462"/>
        <v>919075867017</v>
      </c>
    </row>
    <row r="29571" spans="1:3">
      <c r="A29571" s="1">
        <v>8732970113</v>
      </c>
      <c r="B29571">
        <v>91</v>
      </c>
      <c r="C29571" t="str">
        <f t="shared" si="462"/>
        <v>918732970113</v>
      </c>
    </row>
    <row r="29572" spans="1:3">
      <c r="A29572" s="1">
        <v>9198804457</v>
      </c>
      <c r="B29572">
        <v>91</v>
      </c>
      <c r="C29572" t="str">
        <f t="shared" si="462"/>
        <v>919198804457</v>
      </c>
    </row>
    <row r="29573" spans="1:3">
      <c r="A29573" s="1">
        <v>8050852985</v>
      </c>
      <c r="B29573">
        <v>91</v>
      </c>
      <c r="C29573" t="str">
        <f t="shared" si="462"/>
        <v>918050852985</v>
      </c>
    </row>
    <row r="29574" spans="1:3">
      <c r="A29574" s="1">
        <v>9914384917</v>
      </c>
      <c r="B29574">
        <v>91</v>
      </c>
      <c r="C29574" t="str">
        <f t="shared" si="462"/>
        <v>919914384917</v>
      </c>
    </row>
    <row r="29575" spans="1:3">
      <c r="A29575" s="1">
        <v>9026532346</v>
      </c>
      <c r="B29575">
        <v>91</v>
      </c>
      <c r="C29575" t="str">
        <f t="shared" si="462"/>
        <v>919026532346</v>
      </c>
    </row>
    <row r="29576" spans="1:3">
      <c r="A29576" s="1">
        <v>7041111566</v>
      </c>
      <c r="B29576">
        <v>91</v>
      </c>
      <c r="C29576" t="str">
        <f t="shared" si="462"/>
        <v>917041111566</v>
      </c>
    </row>
    <row r="29577" spans="1:3">
      <c r="A29577" s="1">
        <v>8758138999</v>
      </c>
      <c r="B29577">
        <v>91</v>
      </c>
      <c r="C29577" t="str">
        <f t="shared" si="462"/>
        <v>918758138999</v>
      </c>
    </row>
    <row r="29578" spans="1:3">
      <c r="A29578" s="1">
        <v>8303784154</v>
      </c>
      <c r="B29578">
        <v>91</v>
      </c>
      <c r="C29578" t="str">
        <f t="shared" si="462"/>
        <v>918303784154</v>
      </c>
    </row>
    <row r="29579" spans="1:3">
      <c r="A29579" s="1">
        <v>9741739558</v>
      </c>
      <c r="B29579">
        <v>91</v>
      </c>
      <c r="C29579" t="str">
        <f t="shared" si="462"/>
        <v>919741739558</v>
      </c>
    </row>
    <row r="29580" spans="1:3">
      <c r="A29580" s="1">
        <v>8737061099</v>
      </c>
      <c r="B29580">
        <v>91</v>
      </c>
      <c r="C29580" t="str">
        <f t="shared" si="462"/>
        <v>918737061099</v>
      </c>
    </row>
    <row r="29581" spans="1:3">
      <c r="A29581" s="1">
        <v>7840002261</v>
      </c>
      <c r="B29581">
        <v>91</v>
      </c>
      <c r="C29581" t="str">
        <f t="shared" si="462"/>
        <v>917840002261</v>
      </c>
    </row>
    <row r="29582" spans="1:3">
      <c r="A29582" s="1">
        <v>9501830531</v>
      </c>
      <c r="B29582">
        <v>91</v>
      </c>
      <c r="C29582" t="str">
        <f t="shared" si="462"/>
        <v>919501830531</v>
      </c>
    </row>
    <row r="29583" spans="1:3">
      <c r="A29583" s="1">
        <v>7518399897</v>
      </c>
      <c r="B29583">
        <v>91</v>
      </c>
      <c r="C29583" t="str">
        <f t="shared" si="462"/>
        <v>917518399897</v>
      </c>
    </row>
    <row r="29584" spans="1:3">
      <c r="A29584" s="1">
        <v>9508674622</v>
      </c>
      <c r="B29584">
        <v>91</v>
      </c>
      <c r="C29584" t="str">
        <f t="shared" si="462"/>
        <v>919508674622</v>
      </c>
    </row>
    <row r="29585" spans="1:3">
      <c r="A29585" s="1">
        <v>8935064832</v>
      </c>
      <c r="B29585">
        <v>91</v>
      </c>
      <c r="C29585" t="str">
        <f t="shared" si="462"/>
        <v>918935064832</v>
      </c>
    </row>
    <row r="29586" spans="1:3">
      <c r="A29586" s="1">
        <v>8931041087</v>
      </c>
      <c r="B29586">
        <v>91</v>
      </c>
      <c r="C29586" t="str">
        <f t="shared" si="462"/>
        <v>918931041087</v>
      </c>
    </row>
    <row r="29587" spans="1:3">
      <c r="A29587" s="1">
        <v>9621789610</v>
      </c>
      <c r="B29587">
        <v>91</v>
      </c>
      <c r="C29587" t="str">
        <f t="shared" si="462"/>
        <v>919621789610</v>
      </c>
    </row>
    <row r="29588" spans="1:3">
      <c r="A29588" s="1">
        <v>9487271894</v>
      </c>
      <c r="B29588">
        <v>91</v>
      </c>
      <c r="C29588" t="str">
        <f t="shared" si="462"/>
        <v>919487271894</v>
      </c>
    </row>
    <row r="29589" spans="1:3">
      <c r="A29589" s="1">
        <v>9725367740</v>
      </c>
      <c r="B29589">
        <v>91</v>
      </c>
      <c r="C29589" t="str">
        <f t="shared" si="462"/>
        <v>919725367740</v>
      </c>
    </row>
    <row r="29590" spans="1:3">
      <c r="A29590" s="1">
        <v>7357693161</v>
      </c>
      <c r="B29590">
        <v>91</v>
      </c>
      <c r="C29590" t="str">
        <f t="shared" si="462"/>
        <v>917357693161</v>
      </c>
    </row>
    <row r="29591" spans="1:3">
      <c r="A29591" s="1">
        <v>8767702754</v>
      </c>
      <c r="B29591">
        <v>91</v>
      </c>
      <c r="C29591" t="str">
        <f t="shared" si="462"/>
        <v>918767702754</v>
      </c>
    </row>
    <row r="29592" spans="1:3">
      <c r="A29592" s="1">
        <v>7500725354</v>
      </c>
      <c r="B29592">
        <v>91</v>
      </c>
      <c r="C29592" t="str">
        <f t="shared" si="462"/>
        <v>917500725354</v>
      </c>
    </row>
    <row r="29593" spans="1:3">
      <c r="A29593" s="1">
        <v>9528220280</v>
      </c>
      <c r="B29593">
        <v>91</v>
      </c>
      <c r="C29593" t="str">
        <f t="shared" si="462"/>
        <v>919528220280</v>
      </c>
    </row>
    <row r="29594" spans="1:3">
      <c r="A29594" s="1">
        <v>8209683650</v>
      </c>
      <c r="B29594">
        <v>91</v>
      </c>
      <c r="C29594" t="str">
        <f t="shared" si="462"/>
        <v>918209683650</v>
      </c>
    </row>
    <row r="29595" spans="1:3">
      <c r="A29595" s="1">
        <v>9429467335</v>
      </c>
      <c r="B29595">
        <v>91</v>
      </c>
      <c r="C29595" t="str">
        <f t="shared" si="462"/>
        <v>919429467335</v>
      </c>
    </row>
    <row r="29596" spans="1:3">
      <c r="A29596" s="1">
        <v>8462011619</v>
      </c>
      <c r="B29596">
        <v>91</v>
      </c>
      <c r="C29596" t="str">
        <f t="shared" si="462"/>
        <v>918462011619</v>
      </c>
    </row>
    <row r="29597" spans="1:3">
      <c r="A29597" s="1">
        <v>9881861101</v>
      </c>
      <c r="B29597">
        <v>91</v>
      </c>
      <c r="C29597" t="str">
        <f t="shared" si="462"/>
        <v>919881861101</v>
      </c>
    </row>
    <row r="29598" spans="1:3">
      <c r="A29598" s="1">
        <v>8792925550</v>
      </c>
      <c r="B29598">
        <v>91</v>
      </c>
      <c r="C29598" t="str">
        <f t="shared" si="462"/>
        <v>918792925550</v>
      </c>
    </row>
    <row r="29599" spans="1:3">
      <c r="A29599" s="1">
        <v>8516085476</v>
      </c>
      <c r="B29599">
        <v>91</v>
      </c>
      <c r="C29599" t="str">
        <f t="shared" si="462"/>
        <v>918516085476</v>
      </c>
    </row>
    <row r="29600" spans="1:3">
      <c r="A29600" s="1">
        <v>8758516564</v>
      </c>
      <c r="B29600">
        <v>91</v>
      </c>
      <c r="C29600" t="str">
        <f t="shared" si="462"/>
        <v>918758516564</v>
      </c>
    </row>
    <row r="29601" spans="1:3">
      <c r="A29601" s="1">
        <v>9108356171</v>
      </c>
      <c r="B29601">
        <v>91</v>
      </c>
      <c r="C29601" t="str">
        <f t="shared" si="462"/>
        <v>919108356171</v>
      </c>
    </row>
    <row r="29602" spans="1:3">
      <c r="A29602" s="1">
        <v>9277559095</v>
      </c>
      <c r="B29602">
        <v>91</v>
      </c>
      <c r="C29602" t="str">
        <f t="shared" si="462"/>
        <v>919277559095</v>
      </c>
    </row>
    <row r="29603" spans="1:3">
      <c r="A29603" s="1">
        <v>9693066587</v>
      </c>
      <c r="B29603">
        <v>91</v>
      </c>
      <c r="C29603" t="str">
        <f t="shared" si="462"/>
        <v>919693066587</v>
      </c>
    </row>
    <row r="29604" spans="1:3">
      <c r="A29604" s="1">
        <v>7904086214</v>
      </c>
      <c r="B29604">
        <v>91</v>
      </c>
      <c r="C29604" t="str">
        <f t="shared" si="462"/>
        <v>917904086214</v>
      </c>
    </row>
    <row r="29605" spans="1:3">
      <c r="A29605" s="1">
        <v>9814366856</v>
      </c>
      <c r="B29605">
        <v>91</v>
      </c>
      <c r="C29605" t="str">
        <f t="shared" si="462"/>
        <v>919814366856</v>
      </c>
    </row>
    <row r="29606" spans="1:3">
      <c r="A29606" s="1">
        <v>9179299585</v>
      </c>
      <c r="B29606">
        <v>91</v>
      </c>
      <c r="C29606" t="str">
        <f t="shared" si="462"/>
        <v>919179299585</v>
      </c>
    </row>
    <row r="29607" spans="1:3">
      <c r="A29607" s="1">
        <v>9664952730</v>
      </c>
      <c r="B29607">
        <v>91</v>
      </c>
      <c r="C29607" t="str">
        <f t="shared" si="462"/>
        <v>919664952730</v>
      </c>
    </row>
    <row r="29608" spans="1:3">
      <c r="A29608" s="1">
        <v>9964408260</v>
      </c>
      <c r="B29608">
        <v>91</v>
      </c>
      <c r="C29608" t="str">
        <f t="shared" si="462"/>
        <v>919964408260</v>
      </c>
    </row>
    <row r="29609" spans="1:3">
      <c r="A29609" s="1">
        <v>7409605364</v>
      </c>
      <c r="B29609">
        <v>91</v>
      </c>
      <c r="C29609" t="str">
        <f t="shared" si="462"/>
        <v>917409605364</v>
      </c>
    </row>
    <row r="29610" spans="1:3">
      <c r="A29610" s="1">
        <v>8238015968</v>
      </c>
      <c r="B29610">
        <v>91</v>
      </c>
      <c r="C29610" t="str">
        <f t="shared" si="462"/>
        <v>918238015968</v>
      </c>
    </row>
    <row r="29611" spans="1:3">
      <c r="A29611" s="1">
        <v>9978776259</v>
      </c>
      <c r="B29611">
        <v>91</v>
      </c>
      <c r="C29611" t="str">
        <f t="shared" si="462"/>
        <v>919978776259</v>
      </c>
    </row>
    <row r="29612" spans="1:3">
      <c r="A29612" s="1">
        <v>9891273064</v>
      </c>
      <c r="B29612">
        <v>91</v>
      </c>
      <c r="C29612" t="str">
        <f t="shared" si="462"/>
        <v>919891273064</v>
      </c>
    </row>
    <row r="29613" spans="1:3">
      <c r="A29613" s="1">
        <v>9650234905</v>
      </c>
      <c r="B29613">
        <v>91</v>
      </c>
      <c r="C29613" t="str">
        <f t="shared" si="462"/>
        <v>919650234905</v>
      </c>
    </row>
    <row r="29614" spans="1:3">
      <c r="A29614" s="1">
        <v>9879341838</v>
      </c>
      <c r="B29614">
        <v>91</v>
      </c>
      <c r="C29614" t="str">
        <f t="shared" si="462"/>
        <v>919879341838</v>
      </c>
    </row>
    <row r="29615" spans="1:3">
      <c r="A29615" s="1">
        <v>8272874802</v>
      </c>
      <c r="B29615">
        <v>91</v>
      </c>
      <c r="C29615" t="str">
        <f t="shared" si="462"/>
        <v>918272874802</v>
      </c>
    </row>
    <row r="29616" spans="1:3">
      <c r="A29616" s="1">
        <v>8813090464</v>
      </c>
      <c r="B29616">
        <v>91</v>
      </c>
      <c r="C29616" t="str">
        <f t="shared" si="462"/>
        <v>918813090464</v>
      </c>
    </row>
    <row r="29617" spans="1:3">
      <c r="A29617" s="1">
        <v>9759723940</v>
      </c>
      <c r="B29617">
        <v>91</v>
      </c>
      <c r="C29617" t="str">
        <f t="shared" si="462"/>
        <v>919759723940</v>
      </c>
    </row>
    <row r="29618" spans="1:3">
      <c r="A29618" s="1">
        <v>8719927653</v>
      </c>
      <c r="B29618">
        <v>91</v>
      </c>
      <c r="C29618" t="str">
        <f t="shared" si="462"/>
        <v>918719927653</v>
      </c>
    </row>
    <row r="29619" spans="1:3">
      <c r="A29619" s="1">
        <v>8807590418</v>
      </c>
      <c r="B29619">
        <v>91</v>
      </c>
      <c r="C29619" t="str">
        <f t="shared" si="462"/>
        <v>918807590418</v>
      </c>
    </row>
    <row r="29620" spans="1:3">
      <c r="A29620" s="1">
        <v>9161245687</v>
      </c>
      <c r="B29620">
        <v>91</v>
      </c>
      <c r="C29620" t="str">
        <f t="shared" si="462"/>
        <v>919161245687</v>
      </c>
    </row>
    <row r="29621" spans="1:3">
      <c r="A29621" s="1">
        <v>8058975186</v>
      </c>
      <c r="B29621">
        <v>91</v>
      </c>
      <c r="C29621" t="str">
        <f t="shared" si="462"/>
        <v>918058975186</v>
      </c>
    </row>
    <row r="29622" spans="1:3">
      <c r="A29622" s="1">
        <v>9726544755</v>
      </c>
      <c r="B29622">
        <v>91</v>
      </c>
      <c r="C29622" t="str">
        <f t="shared" si="462"/>
        <v>919726544755</v>
      </c>
    </row>
    <row r="29623" spans="1:3">
      <c r="A29623" s="1">
        <v>9669647275</v>
      </c>
      <c r="B29623">
        <v>91</v>
      </c>
      <c r="C29623" t="str">
        <f t="shared" si="462"/>
        <v>919669647275</v>
      </c>
    </row>
    <row r="29624" spans="1:3">
      <c r="A29624" s="1">
        <v>9855590573</v>
      </c>
      <c r="B29624">
        <v>91</v>
      </c>
      <c r="C29624" t="str">
        <f t="shared" si="462"/>
        <v>919855590573</v>
      </c>
    </row>
    <row r="29625" spans="1:3">
      <c r="A29625" s="1">
        <v>8689037238</v>
      </c>
      <c r="B29625">
        <v>91</v>
      </c>
      <c r="C29625" t="str">
        <f t="shared" si="462"/>
        <v>918689037238</v>
      </c>
    </row>
    <row r="29626" spans="1:3">
      <c r="A29626" s="1">
        <v>7052367291</v>
      </c>
      <c r="B29626">
        <v>91</v>
      </c>
      <c r="C29626" t="str">
        <f t="shared" si="462"/>
        <v>917052367291</v>
      </c>
    </row>
    <row r="29627" spans="1:3">
      <c r="A29627" s="1">
        <v>7283020510</v>
      </c>
      <c r="B29627">
        <v>91</v>
      </c>
      <c r="C29627" t="str">
        <f t="shared" si="462"/>
        <v>917283020510</v>
      </c>
    </row>
    <row r="29628" spans="1:3">
      <c r="A29628" s="1">
        <v>9576847639</v>
      </c>
      <c r="B29628">
        <v>91</v>
      </c>
      <c r="C29628" t="str">
        <f t="shared" si="462"/>
        <v>919576847639</v>
      </c>
    </row>
    <row r="29629" spans="1:3">
      <c r="A29629" s="1">
        <v>7904522402</v>
      </c>
      <c r="B29629">
        <v>91</v>
      </c>
      <c r="C29629" t="str">
        <f t="shared" si="462"/>
        <v>917904522402</v>
      </c>
    </row>
    <row r="29630" spans="1:3">
      <c r="A29630" s="1">
        <v>9740417793</v>
      </c>
      <c r="B29630">
        <v>91</v>
      </c>
      <c r="C29630" t="str">
        <f t="shared" si="462"/>
        <v>919740417793</v>
      </c>
    </row>
    <row r="29631" spans="1:3">
      <c r="A29631" s="1">
        <v>8320744536</v>
      </c>
      <c r="B29631">
        <v>91</v>
      </c>
      <c r="C29631" t="str">
        <f t="shared" si="462"/>
        <v>918320744536</v>
      </c>
    </row>
    <row r="29632" spans="1:3">
      <c r="A29632" s="1">
        <v>9888236062</v>
      </c>
      <c r="B29632">
        <v>91</v>
      </c>
      <c r="C29632" t="str">
        <f t="shared" si="462"/>
        <v>919888236062</v>
      </c>
    </row>
    <row r="29633" spans="1:3">
      <c r="A29633" s="1">
        <v>7418487937</v>
      </c>
      <c r="B29633">
        <v>91</v>
      </c>
      <c r="C29633" t="str">
        <f t="shared" ref="C29633:C29696" si="463">_xlfn.CONCAT(B29633,A29633)</f>
        <v>917418487937</v>
      </c>
    </row>
    <row r="29634" spans="1:3">
      <c r="A29634" s="1">
        <v>7877293960</v>
      </c>
      <c r="B29634">
        <v>91</v>
      </c>
      <c r="C29634" t="str">
        <f t="shared" si="463"/>
        <v>917877293960</v>
      </c>
    </row>
    <row r="29635" spans="1:3">
      <c r="A29635" s="1">
        <v>8160562767</v>
      </c>
      <c r="B29635">
        <v>91</v>
      </c>
      <c r="C29635" t="str">
        <f t="shared" si="463"/>
        <v>918160562767</v>
      </c>
    </row>
    <row r="29636" spans="1:3">
      <c r="A29636" s="1">
        <v>9727325007</v>
      </c>
      <c r="B29636">
        <v>91</v>
      </c>
      <c r="C29636" t="str">
        <f t="shared" si="463"/>
        <v>919727325007</v>
      </c>
    </row>
    <row r="29637" spans="1:3">
      <c r="A29637" s="1">
        <v>9589196641</v>
      </c>
      <c r="B29637">
        <v>91</v>
      </c>
      <c r="C29637" t="str">
        <f t="shared" si="463"/>
        <v>919589196641</v>
      </c>
    </row>
    <row r="29638" spans="1:3">
      <c r="A29638" s="1">
        <v>9927667729</v>
      </c>
      <c r="B29638">
        <v>91</v>
      </c>
      <c r="C29638" t="str">
        <f t="shared" si="463"/>
        <v>919927667729</v>
      </c>
    </row>
    <row r="29639" spans="1:3">
      <c r="A29639" s="1">
        <v>7028053859</v>
      </c>
      <c r="B29639">
        <v>91</v>
      </c>
      <c r="C29639" t="str">
        <f t="shared" si="463"/>
        <v>917028053859</v>
      </c>
    </row>
    <row r="29640" spans="1:3">
      <c r="A29640" s="1">
        <v>9093571351</v>
      </c>
      <c r="B29640">
        <v>91</v>
      </c>
      <c r="C29640" t="str">
        <f t="shared" si="463"/>
        <v>919093571351</v>
      </c>
    </row>
    <row r="29641" spans="1:3">
      <c r="A29641" s="1">
        <v>9161170026</v>
      </c>
      <c r="B29641">
        <v>91</v>
      </c>
      <c r="C29641" t="str">
        <f t="shared" si="463"/>
        <v>919161170026</v>
      </c>
    </row>
    <row r="29642" spans="1:3">
      <c r="A29642" s="1">
        <v>9671556345</v>
      </c>
      <c r="B29642">
        <v>91</v>
      </c>
      <c r="C29642" t="str">
        <f t="shared" si="463"/>
        <v>919671556345</v>
      </c>
    </row>
    <row r="29643" spans="1:3">
      <c r="A29643" s="1">
        <v>9161497409</v>
      </c>
      <c r="B29643">
        <v>91</v>
      </c>
      <c r="C29643" t="str">
        <f t="shared" si="463"/>
        <v>919161497409</v>
      </c>
    </row>
    <row r="29644" spans="1:3">
      <c r="A29644" s="1">
        <v>7843988504</v>
      </c>
      <c r="B29644">
        <v>91</v>
      </c>
      <c r="C29644" t="str">
        <f t="shared" si="463"/>
        <v>917843988504</v>
      </c>
    </row>
    <row r="29645" spans="1:3">
      <c r="A29645" s="1">
        <v>7878337474</v>
      </c>
      <c r="B29645">
        <v>91</v>
      </c>
      <c r="C29645" t="str">
        <f t="shared" si="463"/>
        <v>917878337474</v>
      </c>
    </row>
    <row r="29646" spans="1:3">
      <c r="A29646" s="1">
        <v>9436620130</v>
      </c>
      <c r="B29646">
        <v>91</v>
      </c>
      <c r="C29646" t="str">
        <f t="shared" si="463"/>
        <v>919436620130</v>
      </c>
    </row>
    <row r="29647" spans="1:3">
      <c r="A29647" s="1">
        <v>9600134723</v>
      </c>
      <c r="B29647">
        <v>91</v>
      </c>
      <c r="C29647" t="str">
        <f t="shared" si="463"/>
        <v>919600134723</v>
      </c>
    </row>
    <row r="29648" spans="1:3">
      <c r="A29648" s="1">
        <v>7057332229</v>
      </c>
      <c r="B29648">
        <v>91</v>
      </c>
      <c r="C29648" t="str">
        <f t="shared" si="463"/>
        <v>917057332229</v>
      </c>
    </row>
    <row r="29649" spans="1:3">
      <c r="A29649" s="1">
        <v>7875757871</v>
      </c>
      <c r="B29649">
        <v>91</v>
      </c>
      <c r="C29649" t="str">
        <f t="shared" si="463"/>
        <v>917875757871</v>
      </c>
    </row>
    <row r="29650" spans="1:3">
      <c r="A29650" s="1">
        <v>9050545407</v>
      </c>
      <c r="B29650">
        <v>91</v>
      </c>
      <c r="C29650" t="str">
        <f t="shared" si="463"/>
        <v>919050545407</v>
      </c>
    </row>
    <row r="29651" spans="1:3">
      <c r="A29651" s="1">
        <v>8073259021</v>
      </c>
      <c r="B29651">
        <v>91</v>
      </c>
      <c r="C29651" t="str">
        <f t="shared" si="463"/>
        <v>918073259021</v>
      </c>
    </row>
    <row r="29652" spans="1:3">
      <c r="A29652" s="1">
        <v>9822280175</v>
      </c>
      <c r="B29652">
        <v>91</v>
      </c>
      <c r="C29652" t="str">
        <f t="shared" si="463"/>
        <v>919822280175</v>
      </c>
    </row>
    <row r="29653" spans="1:3">
      <c r="A29653" s="1">
        <v>8197148885</v>
      </c>
      <c r="B29653">
        <v>91</v>
      </c>
      <c r="C29653" t="str">
        <f t="shared" si="463"/>
        <v>918197148885</v>
      </c>
    </row>
    <row r="29654" spans="1:3">
      <c r="A29654" s="1">
        <v>9255101967</v>
      </c>
      <c r="B29654">
        <v>91</v>
      </c>
      <c r="C29654" t="str">
        <f t="shared" si="463"/>
        <v>919255101967</v>
      </c>
    </row>
    <row r="29655" spans="1:3">
      <c r="A29655" s="1">
        <v>8169360478</v>
      </c>
      <c r="B29655">
        <v>91</v>
      </c>
      <c r="C29655" t="str">
        <f t="shared" si="463"/>
        <v>918169360478</v>
      </c>
    </row>
    <row r="29656" spans="1:3">
      <c r="A29656" s="1">
        <v>9265978028</v>
      </c>
      <c r="B29656">
        <v>91</v>
      </c>
      <c r="C29656" t="str">
        <f t="shared" si="463"/>
        <v>919265978028</v>
      </c>
    </row>
    <row r="29657" spans="1:3">
      <c r="A29657" s="1">
        <v>8269888789</v>
      </c>
      <c r="B29657">
        <v>91</v>
      </c>
      <c r="C29657" t="str">
        <f t="shared" si="463"/>
        <v>918269888789</v>
      </c>
    </row>
    <row r="29658" spans="1:3">
      <c r="A29658" s="1">
        <v>9374723272</v>
      </c>
      <c r="B29658">
        <v>91</v>
      </c>
      <c r="C29658" t="str">
        <f t="shared" si="463"/>
        <v>919374723272</v>
      </c>
    </row>
    <row r="29659" spans="1:3">
      <c r="A29659" s="1">
        <v>9763571851</v>
      </c>
      <c r="B29659">
        <v>91</v>
      </c>
      <c r="C29659" t="str">
        <f t="shared" si="463"/>
        <v>919763571851</v>
      </c>
    </row>
    <row r="29660" spans="1:3">
      <c r="A29660" s="1">
        <v>7055524921</v>
      </c>
      <c r="B29660">
        <v>91</v>
      </c>
      <c r="C29660" t="str">
        <f t="shared" si="463"/>
        <v>917055524921</v>
      </c>
    </row>
    <row r="29661" spans="1:3">
      <c r="A29661" s="1">
        <v>8298653463</v>
      </c>
      <c r="B29661">
        <v>91</v>
      </c>
      <c r="C29661" t="str">
        <f t="shared" si="463"/>
        <v>918298653463</v>
      </c>
    </row>
    <row r="29662" spans="1:3">
      <c r="A29662" s="1">
        <v>9725910833</v>
      </c>
      <c r="B29662">
        <v>91</v>
      </c>
      <c r="C29662" t="str">
        <f t="shared" si="463"/>
        <v>919725910833</v>
      </c>
    </row>
    <row r="29663" spans="1:3">
      <c r="A29663" s="1">
        <v>9759704724</v>
      </c>
      <c r="B29663">
        <v>91</v>
      </c>
      <c r="C29663" t="str">
        <f t="shared" si="463"/>
        <v>919759704724</v>
      </c>
    </row>
    <row r="29664" spans="1:3">
      <c r="A29664" s="1">
        <v>9914589485</v>
      </c>
      <c r="B29664">
        <v>91</v>
      </c>
      <c r="C29664" t="str">
        <f t="shared" si="463"/>
        <v>919914589485</v>
      </c>
    </row>
    <row r="29665" spans="1:3">
      <c r="A29665" s="1">
        <v>8077322779</v>
      </c>
      <c r="B29665">
        <v>91</v>
      </c>
      <c r="C29665" t="str">
        <f t="shared" si="463"/>
        <v>918077322779</v>
      </c>
    </row>
    <row r="29666" spans="1:3">
      <c r="A29666" s="1">
        <v>8548085126</v>
      </c>
      <c r="B29666">
        <v>91</v>
      </c>
      <c r="C29666" t="str">
        <f t="shared" si="463"/>
        <v>918548085126</v>
      </c>
    </row>
    <row r="29667" spans="1:3">
      <c r="A29667" s="1">
        <v>8140116969</v>
      </c>
      <c r="B29667">
        <v>91</v>
      </c>
      <c r="C29667" t="str">
        <f t="shared" si="463"/>
        <v>918140116969</v>
      </c>
    </row>
    <row r="29668" spans="1:3">
      <c r="A29668" s="1">
        <v>8191952151</v>
      </c>
      <c r="B29668">
        <v>91</v>
      </c>
      <c r="C29668" t="str">
        <f t="shared" si="463"/>
        <v>918191952151</v>
      </c>
    </row>
    <row r="29669" spans="1:3">
      <c r="A29669" s="1">
        <v>8188838492</v>
      </c>
      <c r="B29669">
        <v>91</v>
      </c>
      <c r="C29669" t="str">
        <f t="shared" si="463"/>
        <v>918188838492</v>
      </c>
    </row>
    <row r="29670" spans="1:3">
      <c r="A29670" s="1">
        <v>9428804642</v>
      </c>
      <c r="B29670">
        <v>91</v>
      </c>
      <c r="C29670" t="str">
        <f t="shared" si="463"/>
        <v>919428804642</v>
      </c>
    </row>
    <row r="29671" spans="1:3">
      <c r="A29671" s="1">
        <v>7617636636</v>
      </c>
      <c r="B29671">
        <v>91</v>
      </c>
      <c r="C29671" t="str">
        <f t="shared" si="463"/>
        <v>917617636636</v>
      </c>
    </row>
    <row r="29672" spans="1:3">
      <c r="A29672" s="1">
        <v>8087142267</v>
      </c>
      <c r="B29672">
        <v>91</v>
      </c>
      <c r="C29672" t="str">
        <f t="shared" si="463"/>
        <v>918087142267</v>
      </c>
    </row>
    <row r="29673" spans="1:3">
      <c r="A29673" s="1">
        <v>9560980367</v>
      </c>
      <c r="B29673">
        <v>91</v>
      </c>
      <c r="C29673" t="str">
        <f t="shared" si="463"/>
        <v>919560980367</v>
      </c>
    </row>
    <row r="29674" spans="1:3">
      <c r="A29674" s="1">
        <v>7507780599</v>
      </c>
      <c r="B29674">
        <v>91</v>
      </c>
      <c r="C29674" t="str">
        <f t="shared" si="463"/>
        <v>917507780599</v>
      </c>
    </row>
    <row r="29675" spans="1:3">
      <c r="A29675" s="1">
        <v>7231900803</v>
      </c>
      <c r="B29675">
        <v>91</v>
      </c>
      <c r="C29675" t="str">
        <f t="shared" si="463"/>
        <v>917231900803</v>
      </c>
    </row>
    <row r="29676" spans="1:3">
      <c r="A29676" s="1">
        <v>7020118779</v>
      </c>
      <c r="B29676">
        <v>91</v>
      </c>
      <c r="C29676" t="str">
        <f t="shared" si="463"/>
        <v>917020118779</v>
      </c>
    </row>
    <row r="29677" spans="1:3">
      <c r="A29677" s="1">
        <v>8896017519</v>
      </c>
      <c r="B29677">
        <v>91</v>
      </c>
      <c r="C29677" t="str">
        <f t="shared" si="463"/>
        <v>918896017519</v>
      </c>
    </row>
    <row r="29678" spans="1:3">
      <c r="A29678" s="1">
        <v>8078611416</v>
      </c>
      <c r="B29678">
        <v>91</v>
      </c>
      <c r="C29678" t="str">
        <f t="shared" si="463"/>
        <v>918078611416</v>
      </c>
    </row>
    <row r="29679" spans="1:3">
      <c r="A29679" s="1">
        <v>8932059956</v>
      </c>
      <c r="B29679">
        <v>91</v>
      </c>
      <c r="C29679" t="str">
        <f t="shared" si="463"/>
        <v>918932059956</v>
      </c>
    </row>
    <row r="29680" spans="1:3">
      <c r="A29680" s="1">
        <v>7526041380</v>
      </c>
      <c r="B29680">
        <v>91</v>
      </c>
      <c r="C29680" t="str">
        <f t="shared" si="463"/>
        <v>917526041380</v>
      </c>
    </row>
    <row r="29681" spans="1:3">
      <c r="A29681" s="1">
        <v>9920431384</v>
      </c>
      <c r="B29681">
        <v>91</v>
      </c>
      <c r="C29681" t="str">
        <f t="shared" si="463"/>
        <v>919920431384</v>
      </c>
    </row>
    <row r="29682" spans="1:3">
      <c r="A29682" s="1">
        <v>9033077220</v>
      </c>
      <c r="B29682">
        <v>91</v>
      </c>
      <c r="C29682" t="str">
        <f t="shared" si="463"/>
        <v>919033077220</v>
      </c>
    </row>
    <row r="29683" spans="1:3">
      <c r="A29683" s="1">
        <v>9756247596</v>
      </c>
      <c r="B29683">
        <v>91</v>
      </c>
      <c r="C29683" t="str">
        <f t="shared" si="463"/>
        <v>919756247596</v>
      </c>
    </row>
    <row r="29684" spans="1:3">
      <c r="A29684" s="1">
        <v>9924560045</v>
      </c>
      <c r="B29684">
        <v>91</v>
      </c>
      <c r="C29684" t="str">
        <f t="shared" si="463"/>
        <v>919924560045</v>
      </c>
    </row>
    <row r="29685" spans="1:3">
      <c r="A29685" s="1">
        <v>9225262626</v>
      </c>
      <c r="B29685">
        <v>91</v>
      </c>
      <c r="C29685" t="str">
        <f t="shared" si="463"/>
        <v>919225262626</v>
      </c>
    </row>
    <row r="29686" spans="1:3">
      <c r="A29686" s="1">
        <v>8221907441</v>
      </c>
      <c r="B29686">
        <v>91</v>
      </c>
      <c r="C29686" t="str">
        <f t="shared" si="463"/>
        <v>918221907441</v>
      </c>
    </row>
    <row r="29687" spans="1:3">
      <c r="A29687" s="1">
        <v>9344408183</v>
      </c>
      <c r="B29687">
        <v>91</v>
      </c>
      <c r="C29687" t="str">
        <f t="shared" si="463"/>
        <v>919344408183</v>
      </c>
    </row>
    <row r="29688" spans="1:3">
      <c r="A29688" s="1">
        <v>9304026889</v>
      </c>
      <c r="B29688">
        <v>91</v>
      </c>
      <c r="C29688" t="str">
        <f t="shared" si="463"/>
        <v>919304026889</v>
      </c>
    </row>
    <row r="29689" spans="1:3">
      <c r="A29689" s="1">
        <v>9767720270</v>
      </c>
      <c r="B29689">
        <v>91</v>
      </c>
      <c r="C29689" t="str">
        <f t="shared" si="463"/>
        <v>919767720270</v>
      </c>
    </row>
    <row r="29690" spans="1:3">
      <c r="A29690" s="1">
        <v>8398847805</v>
      </c>
      <c r="B29690">
        <v>91</v>
      </c>
      <c r="C29690" t="str">
        <f t="shared" si="463"/>
        <v>918398847805</v>
      </c>
    </row>
    <row r="29691" spans="1:3">
      <c r="A29691" s="1">
        <v>7351983363</v>
      </c>
      <c r="B29691">
        <v>91</v>
      </c>
      <c r="C29691" t="str">
        <f t="shared" si="463"/>
        <v>917351983363</v>
      </c>
    </row>
    <row r="29692" spans="1:3">
      <c r="A29692" s="1">
        <v>7282005189</v>
      </c>
      <c r="B29692">
        <v>91</v>
      </c>
      <c r="C29692" t="str">
        <f t="shared" si="463"/>
        <v>917282005189</v>
      </c>
    </row>
    <row r="29693" spans="1:3">
      <c r="A29693" s="1">
        <v>9329421332</v>
      </c>
      <c r="B29693">
        <v>91</v>
      </c>
      <c r="C29693" t="str">
        <f t="shared" si="463"/>
        <v>919329421332</v>
      </c>
    </row>
    <row r="29694" spans="1:3">
      <c r="A29694" s="1">
        <v>9860757677</v>
      </c>
      <c r="B29694">
        <v>91</v>
      </c>
      <c r="C29694" t="str">
        <f t="shared" si="463"/>
        <v>919860757677</v>
      </c>
    </row>
    <row r="29695" spans="1:3">
      <c r="A29695" s="1">
        <v>7275933632</v>
      </c>
      <c r="B29695">
        <v>91</v>
      </c>
      <c r="C29695" t="str">
        <f t="shared" si="463"/>
        <v>917275933632</v>
      </c>
    </row>
    <row r="29696" spans="1:3">
      <c r="A29696" s="1">
        <v>9729349255</v>
      </c>
      <c r="B29696">
        <v>91</v>
      </c>
      <c r="C29696" t="str">
        <f t="shared" si="463"/>
        <v>919729349255</v>
      </c>
    </row>
    <row r="29697" spans="1:3">
      <c r="A29697" s="1">
        <v>9012323150</v>
      </c>
      <c r="B29697">
        <v>91</v>
      </c>
      <c r="C29697" t="str">
        <f t="shared" ref="C29697:C29760" si="464">_xlfn.CONCAT(B29697,A29697)</f>
        <v>919012323150</v>
      </c>
    </row>
    <row r="29698" spans="1:3">
      <c r="A29698" s="1">
        <v>9427580792</v>
      </c>
      <c r="B29698">
        <v>91</v>
      </c>
      <c r="C29698" t="str">
        <f t="shared" si="464"/>
        <v>919427580792</v>
      </c>
    </row>
    <row r="29699" spans="1:3">
      <c r="A29699" s="1">
        <v>7900433632</v>
      </c>
      <c r="B29699">
        <v>91</v>
      </c>
      <c r="C29699" t="str">
        <f t="shared" si="464"/>
        <v>917900433632</v>
      </c>
    </row>
    <row r="29700" spans="1:3">
      <c r="A29700" s="1">
        <v>9728549621</v>
      </c>
      <c r="B29700">
        <v>91</v>
      </c>
      <c r="C29700" t="str">
        <f t="shared" si="464"/>
        <v>919728549621</v>
      </c>
    </row>
    <row r="29701" spans="1:3">
      <c r="A29701" s="1">
        <v>7356628534</v>
      </c>
      <c r="B29701">
        <v>91</v>
      </c>
      <c r="C29701" t="str">
        <f t="shared" si="464"/>
        <v>917356628534</v>
      </c>
    </row>
    <row r="29702" spans="1:3">
      <c r="A29702" s="1">
        <v>9511710853</v>
      </c>
      <c r="B29702">
        <v>91</v>
      </c>
      <c r="C29702" t="str">
        <f t="shared" si="464"/>
        <v>919511710853</v>
      </c>
    </row>
    <row r="29703" spans="1:3">
      <c r="A29703" s="1">
        <v>7858883265</v>
      </c>
      <c r="B29703">
        <v>91</v>
      </c>
      <c r="C29703" t="str">
        <f t="shared" si="464"/>
        <v>917858883265</v>
      </c>
    </row>
    <row r="29704" spans="1:3">
      <c r="A29704" s="1">
        <v>8954472652</v>
      </c>
      <c r="B29704">
        <v>91</v>
      </c>
      <c r="C29704" t="str">
        <f t="shared" si="464"/>
        <v>918954472652</v>
      </c>
    </row>
    <row r="29705" spans="1:3">
      <c r="A29705" s="1">
        <v>9999066443</v>
      </c>
      <c r="B29705">
        <v>91</v>
      </c>
      <c r="C29705" t="str">
        <f t="shared" si="464"/>
        <v>919999066443</v>
      </c>
    </row>
    <row r="29706" spans="1:3">
      <c r="A29706" s="1">
        <v>7666915678</v>
      </c>
      <c r="B29706">
        <v>91</v>
      </c>
      <c r="C29706" t="str">
        <f t="shared" si="464"/>
        <v>917666915678</v>
      </c>
    </row>
    <row r="29707" spans="1:3">
      <c r="A29707" s="1">
        <v>9831308685</v>
      </c>
      <c r="B29707">
        <v>91</v>
      </c>
      <c r="C29707" t="str">
        <f t="shared" si="464"/>
        <v>919831308685</v>
      </c>
    </row>
    <row r="29708" spans="1:3">
      <c r="A29708" s="1">
        <v>7217438439</v>
      </c>
      <c r="B29708">
        <v>91</v>
      </c>
      <c r="C29708" t="str">
        <f t="shared" si="464"/>
        <v>917217438439</v>
      </c>
    </row>
    <row r="29709" spans="1:3">
      <c r="A29709" s="1">
        <v>9304133027</v>
      </c>
      <c r="B29709">
        <v>91</v>
      </c>
      <c r="C29709" t="str">
        <f t="shared" si="464"/>
        <v>919304133027</v>
      </c>
    </row>
    <row r="29710" spans="1:3">
      <c r="A29710" s="1">
        <v>9879578100</v>
      </c>
      <c r="B29710">
        <v>91</v>
      </c>
      <c r="C29710" t="str">
        <f t="shared" si="464"/>
        <v>919879578100</v>
      </c>
    </row>
    <row r="29711" spans="1:3">
      <c r="A29711" s="1">
        <v>9566201019</v>
      </c>
      <c r="B29711">
        <v>91</v>
      </c>
      <c r="C29711" t="str">
        <f t="shared" si="464"/>
        <v>919566201019</v>
      </c>
    </row>
    <row r="29712" spans="1:3">
      <c r="A29712" s="1">
        <v>7667710700</v>
      </c>
      <c r="B29712">
        <v>91</v>
      </c>
      <c r="C29712" t="str">
        <f t="shared" si="464"/>
        <v>917667710700</v>
      </c>
    </row>
    <row r="29713" spans="1:3">
      <c r="A29713" s="1">
        <v>9084128782</v>
      </c>
      <c r="B29713">
        <v>91</v>
      </c>
      <c r="C29713" t="str">
        <f t="shared" si="464"/>
        <v>919084128782</v>
      </c>
    </row>
    <row r="29714" spans="1:3">
      <c r="A29714" s="1">
        <v>9227481910</v>
      </c>
      <c r="B29714">
        <v>91</v>
      </c>
      <c r="C29714" t="str">
        <f t="shared" si="464"/>
        <v>919227481910</v>
      </c>
    </row>
    <row r="29715" spans="1:3">
      <c r="A29715" s="1">
        <v>9727677191</v>
      </c>
      <c r="B29715">
        <v>91</v>
      </c>
      <c r="C29715" t="str">
        <f t="shared" si="464"/>
        <v>919727677191</v>
      </c>
    </row>
    <row r="29716" spans="1:3">
      <c r="A29716" s="1">
        <v>7340977254</v>
      </c>
      <c r="B29716">
        <v>91</v>
      </c>
      <c r="C29716" t="str">
        <f t="shared" si="464"/>
        <v>917340977254</v>
      </c>
    </row>
    <row r="29717" spans="1:3">
      <c r="A29717" s="1">
        <v>9543814018</v>
      </c>
      <c r="B29717">
        <v>91</v>
      </c>
      <c r="C29717" t="str">
        <f t="shared" si="464"/>
        <v>919543814018</v>
      </c>
    </row>
    <row r="29718" spans="1:3">
      <c r="A29718" s="1">
        <v>9096250295</v>
      </c>
      <c r="B29718">
        <v>91</v>
      </c>
      <c r="C29718" t="str">
        <f t="shared" si="464"/>
        <v>919096250295</v>
      </c>
    </row>
    <row r="29719" spans="1:3">
      <c r="A29719" s="1">
        <v>8805305443</v>
      </c>
      <c r="B29719">
        <v>91</v>
      </c>
      <c r="C29719" t="str">
        <f t="shared" si="464"/>
        <v>918805305443</v>
      </c>
    </row>
    <row r="29720" spans="1:3">
      <c r="A29720" s="1">
        <v>9119726889</v>
      </c>
      <c r="B29720">
        <v>91</v>
      </c>
      <c r="C29720" t="str">
        <f t="shared" si="464"/>
        <v>919119726889</v>
      </c>
    </row>
    <row r="29721" spans="1:3">
      <c r="A29721" s="1">
        <v>9918236468</v>
      </c>
      <c r="B29721">
        <v>91</v>
      </c>
      <c r="C29721" t="str">
        <f t="shared" si="464"/>
        <v>919918236468</v>
      </c>
    </row>
    <row r="29722" spans="1:3">
      <c r="A29722" s="1">
        <v>9426226860</v>
      </c>
      <c r="B29722">
        <v>91</v>
      </c>
      <c r="C29722" t="str">
        <f t="shared" si="464"/>
        <v>919426226860</v>
      </c>
    </row>
    <row r="29723" spans="1:3">
      <c r="A29723" s="1">
        <v>9510411655</v>
      </c>
      <c r="B29723">
        <v>91</v>
      </c>
      <c r="C29723" t="str">
        <f t="shared" si="464"/>
        <v>919510411655</v>
      </c>
    </row>
    <row r="29724" spans="1:3">
      <c r="A29724" s="1">
        <v>7818813783</v>
      </c>
      <c r="B29724">
        <v>91</v>
      </c>
      <c r="C29724" t="str">
        <f t="shared" si="464"/>
        <v>917818813783</v>
      </c>
    </row>
    <row r="29725" spans="1:3">
      <c r="A29725" s="1">
        <v>9167572720</v>
      </c>
      <c r="B29725">
        <v>91</v>
      </c>
      <c r="C29725" t="str">
        <f t="shared" si="464"/>
        <v>919167572720</v>
      </c>
    </row>
    <row r="29726" spans="1:3">
      <c r="A29726" s="1">
        <v>9850397245</v>
      </c>
      <c r="B29726">
        <v>91</v>
      </c>
      <c r="C29726" t="str">
        <f t="shared" si="464"/>
        <v>919850397245</v>
      </c>
    </row>
    <row r="29727" spans="1:3">
      <c r="A29727" s="1">
        <v>7845667980</v>
      </c>
      <c r="B29727">
        <v>91</v>
      </c>
      <c r="C29727" t="str">
        <f t="shared" si="464"/>
        <v>917845667980</v>
      </c>
    </row>
    <row r="29728" spans="1:3">
      <c r="A29728" s="1">
        <v>9170182358</v>
      </c>
      <c r="B29728">
        <v>91</v>
      </c>
      <c r="C29728" t="str">
        <f t="shared" si="464"/>
        <v>919170182358</v>
      </c>
    </row>
    <row r="29729" spans="1:3">
      <c r="A29729" s="1">
        <v>7654531555</v>
      </c>
      <c r="B29729">
        <v>91</v>
      </c>
      <c r="C29729" t="str">
        <f t="shared" si="464"/>
        <v>917654531555</v>
      </c>
    </row>
    <row r="29730" spans="1:3">
      <c r="A29730" s="1">
        <v>8222083395</v>
      </c>
      <c r="B29730">
        <v>91</v>
      </c>
      <c r="C29730" t="str">
        <f t="shared" si="464"/>
        <v>918222083395</v>
      </c>
    </row>
    <row r="29731" spans="1:3">
      <c r="A29731" s="1">
        <v>8302882593</v>
      </c>
      <c r="B29731">
        <v>91</v>
      </c>
      <c r="C29731" t="str">
        <f t="shared" si="464"/>
        <v>918302882593</v>
      </c>
    </row>
    <row r="29732" spans="1:3">
      <c r="A29732" s="1">
        <v>6267872765</v>
      </c>
      <c r="B29732">
        <v>91</v>
      </c>
      <c r="C29732" t="str">
        <f t="shared" si="464"/>
        <v>916267872765</v>
      </c>
    </row>
    <row r="29733" spans="1:3">
      <c r="A29733" s="1">
        <v>8449669800</v>
      </c>
      <c r="B29733">
        <v>91</v>
      </c>
      <c r="C29733" t="str">
        <f t="shared" si="464"/>
        <v>918449669800</v>
      </c>
    </row>
    <row r="29734" spans="1:3">
      <c r="A29734" s="1">
        <v>7027071979</v>
      </c>
      <c r="B29734">
        <v>91</v>
      </c>
      <c r="C29734" t="str">
        <f t="shared" si="464"/>
        <v>917027071979</v>
      </c>
    </row>
    <row r="29735" spans="1:3">
      <c r="A29735" s="1">
        <v>7052442468</v>
      </c>
      <c r="B29735">
        <v>91</v>
      </c>
      <c r="C29735" t="str">
        <f t="shared" si="464"/>
        <v>917052442468</v>
      </c>
    </row>
    <row r="29736" spans="1:3">
      <c r="A29736" s="1">
        <v>8796912597</v>
      </c>
      <c r="B29736">
        <v>91</v>
      </c>
      <c r="C29736" t="str">
        <f t="shared" si="464"/>
        <v>918796912597</v>
      </c>
    </row>
    <row r="29737" spans="1:3">
      <c r="A29737" s="1">
        <v>9552415142</v>
      </c>
      <c r="B29737">
        <v>91</v>
      </c>
      <c r="C29737" t="str">
        <f t="shared" si="464"/>
        <v>919552415142</v>
      </c>
    </row>
    <row r="29738" spans="1:3">
      <c r="A29738" s="1">
        <v>7879736046</v>
      </c>
      <c r="B29738">
        <v>91</v>
      </c>
      <c r="C29738" t="str">
        <f t="shared" si="464"/>
        <v>917879736046</v>
      </c>
    </row>
    <row r="29739" spans="1:3">
      <c r="A29739" s="1">
        <v>9130707341</v>
      </c>
      <c r="B29739">
        <v>91</v>
      </c>
      <c r="C29739" t="str">
        <f t="shared" si="464"/>
        <v>919130707341</v>
      </c>
    </row>
    <row r="29740" spans="1:3">
      <c r="A29740" s="1">
        <v>9908401785</v>
      </c>
      <c r="B29740">
        <v>91</v>
      </c>
      <c r="C29740" t="str">
        <f t="shared" si="464"/>
        <v>919908401785</v>
      </c>
    </row>
    <row r="29741" spans="1:3">
      <c r="A29741" s="1">
        <v>8059423951</v>
      </c>
      <c r="B29741">
        <v>91</v>
      </c>
      <c r="C29741" t="str">
        <f t="shared" si="464"/>
        <v>918059423951</v>
      </c>
    </row>
    <row r="29742" spans="1:3">
      <c r="A29742" s="1">
        <v>8690738905</v>
      </c>
      <c r="B29742">
        <v>91</v>
      </c>
      <c r="C29742" t="str">
        <f t="shared" si="464"/>
        <v>918690738905</v>
      </c>
    </row>
    <row r="29743" spans="1:3">
      <c r="A29743" s="1">
        <v>9986690833</v>
      </c>
      <c r="B29743">
        <v>91</v>
      </c>
      <c r="C29743" t="str">
        <f t="shared" si="464"/>
        <v>919986690833</v>
      </c>
    </row>
    <row r="29744" spans="1:3">
      <c r="A29744" s="1">
        <v>8607798314</v>
      </c>
      <c r="B29744">
        <v>91</v>
      </c>
      <c r="C29744" t="str">
        <f t="shared" si="464"/>
        <v>918607798314</v>
      </c>
    </row>
    <row r="29745" spans="1:3">
      <c r="A29745" s="1">
        <v>9170220405</v>
      </c>
      <c r="B29745">
        <v>91</v>
      </c>
      <c r="C29745" t="str">
        <f t="shared" si="464"/>
        <v>919170220405</v>
      </c>
    </row>
    <row r="29746" spans="1:3">
      <c r="A29746" s="1">
        <v>9891485438</v>
      </c>
      <c r="B29746">
        <v>91</v>
      </c>
      <c r="C29746" t="str">
        <f t="shared" si="464"/>
        <v>919891485438</v>
      </c>
    </row>
    <row r="29747" spans="1:3">
      <c r="A29747" s="1">
        <v>8780480238</v>
      </c>
      <c r="B29747">
        <v>91</v>
      </c>
      <c r="C29747" t="str">
        <f t="shared" si="464"/>
        <v>918780480238</v>
      </c>
    </row>
    <row r="29748" spans="1:3">
      <c r="A29748" s="1">
        <v>8112322619</v>
      </c>
      <c r="B29748">
        <v>91</v>
      </c>
      <c r="C29748" t="str">
        <f t="shared" si="464"/>
        <v>918112322619</v>
      </c>
    </row>
    <row r="29749" spans="1:3">
      <c r="A29749" s="1">
        <v>9788435938</v>
      </c>
      <c r="B29749">
        <v>91</v>
      </c>
      <c r="C29749" t="str">
        <f t="shared" si="464"/>
        <v>919788435938</v>
      </c>
    </row>
    <row r="29750" spans="1:3">
      <c r="A29750" s="1">
        <v>9974529887</v>
      </c>
      <c r="B29750">
        <v>91</v>
      </c>
      <c r="C29750" t="str">
        <f t="shared" si="464"/>
        <v>919974529887</v>
      </c>
    </row>
    <row r="29751" spans="1:3">
      <c r="A29751" s="1">
        <v>9802185884</v>
      </c>
      <c r="B29751">
        <v>91</v>
      </c>
      <c r="C29751" t="str">
        <f t="shared" si="464"/>
        <v>919802185884</v>
      </c>
    </row>
    <row r="29752" spans="1:3">
      <c r="A29752" s="1">
        <v>8073461856</v>
      </c>
      <c r="B29752">
        <v>91</v>
      </c>
      <c r="C29752" t="str">
        <f t="shared" si="464"/>
        <v>918073461856</v>
      </c>
    </row>
    <row r="29753" spans="1:3">
      <c r="A29753" s="1">
        <v>9876217403</v>
      </c>
      <c r="B29753">
        <v>91</v>
      </c>
      <c r="C29753" t="str">
        <f t="shared" si="464"/>
        <v>919876217403</v>
      </c>
    </row>
    <row r="29754" spans="1:3">
      <c r="A29754" s="1">
        <v>8348473152</v>
      </c>
      <c r="B29754">
        <v>91</v>
      </c>
      <c r="C29754" t="str">
        <f t="shared" si="464"/>
        <v>918348473152</v>
      </c>
    </row>
    <row r="29755" spans="1:3">
      <c r="A29755" s="1">
        <v>8858187022</v>
      </c>
      <c r="B29755">
        <v>91</v>
      </c>
      <c r="C29755" t="str">
        <f t="shared" si="464"/>
        <v>918858187022</v>
      </c>
    </row>
    <row r="29756" spans="1:3">
      <c r="A29756" s="1">
        <v>9106783661</v>
      </c>
      <c r="B29756">
        <v>91</v>
      </c>
      <c r="C29756" t="str">
        <f t="shared" si="464"/>
        <v>919106783661</v>
      </c>
    </row>
    <row r="29757" spans="1:3">
      <c r="A29757" s="1">
        <v>8555886982</v>
      </c>
      <c r="B29757">
        <v>91</v>
      </c>
      <c r="C29757" t="str">
        <f t="shared" si="464"/>
        <v>918555886982</v>
      </c>
    </row>
    <row r="29758" spans="1:3">
      <c r="A29758" s="1">
        <v>9096565887</v>
      </c>
      <c r="B29758">
        <v>91</v>
      </c>
      <c r="C29758" t="str">
        <f t="shared" si="464"/>
        <v>919096565887</v>
      </c>
    </row>
    <row r="29759" spans="1:3">
      <c r="A29759" s="1">
        <v>9435346545</v>
      </c>
      <c r="B29759">
        <v>91</v>
      </c>
      <c r="C29759" t="str">
        <f t="shared" si="464"/>
        <v>919435346545</v>
      </c>
    </row>
    <row r="29760" spans="1:3">
      <c r="A29760" s="1">
        <v>8757912242</v>
      </c>
      <c r="B29760">
        <v>91</v>
      </c>
      <c r="C29760" t="str">
        <f t="shared" si="464"/>
        <v>918757912242</v>
      </c>
    </row>
    <row r="29761" spans="1:3">
      <c r="A29761" s="1">
        <v>7464067539</v>
      </c>
      <c r="B29761">
        <v>91</v>
      </c>
      <c r="C29761" t="str">
        <f t="shared" ref="C29761:C29824" si="465">_xlfn.CONCAT(B29761,A29761)</f>
        <v>917464067539</v>
      </c>
    </row>
    <row r="29762" spans="1:3">
      <c r="A29762" s="1">
        <v>7294086952</v>
      </c>
      <c r="B29762">
        <v>91</v>
      </c>
      <c r="C29762" t="str">
        <f t="shared" si="465"/>
        <v>917294086952</v>
      </c>
    </row>
    <row r="29763" spans="1:3">
      <c r="A29763" s="1">
        <v>9829710822</v>
      </c>
      <c r="B29763">
        <v>91</v>
      </c>
      <c r="C29763" t="str">
        <f t="shared" si="465"/>
        <v>919829710822</v>
      </c>
    </row>
    <row r="29764" spans="1:3">
      <c r="A29764" s="1">
        <v>9904611541</v>
      </c>
      <c r="B29764">
        <v>91</v>
      </c>
      <c r="C29764" t="str">
        <f t="shared" si="465"/>
        <v>919904611541</v>
      </c>
    </row>
    <row r="29765" spans="1:3">
      <c r="A29765" s="1">
        <v>8618377191</v>
      </c>
      <c r="B29765">
        <v>91</v>
      </c>
      <c r="C29765" t="str">
        <f t="shared" si="465"/>
        <v>918618377191</v>
      </c>
    </row>
    <row r="29766" spans="1:3">
      <c r="A29766" s="1">
        <v>9597298699</v>
      </c>
      <c r="B29766">
        <v>91</v>
      </c>
      <c r="C29766" t="str">
        <f t="shared" si="465"/>
        <v>919597298699</v>
      </c>
    </row>
    <row r="29767" spans="1:3">
      <c r="A29767" s="1">
        <v>8947023994</v>
      </c>
      <c r="B29767">
        <v>91</v>
      </c>
      <c r="C29767" t="str">
        <f t="shared" si="465"/>
        <v>918947023994</v>
      </c>
    </row>
    <row r="29768" spans="1:3">
      <c r="A29768" s="1">
        <v>8445163244</v>
      </c>
      <c r="B29768">
        <v>91</v>
      </c>
      <c r="C29768" t="str">
        <f t="shared" si="465"/>
        <v>918445163244</v>
      </c>
    </row>
    <row r="29769" spans="1:3">
      <c r="A29769" s="1">
        <v>9050432028</v>
      </c>
      <c r="B29769">
        <v>91</v>
      </c>
      <c r="C29769" t="str">
        <f t="shared" si="465"/>
        <v>919050432028</v>
      </c>
    </row>
    <row r="29770" spans="1:3">
      <c r="A29770" s="1">
        <v>9915729963</v>
      </c>
      <c r="B29770">
        <v>91</v>
      </c>
      <c r="C29770" t="str">
        <f t="shared" si="465"/>
        <v>919915729963</v>
      </c>
    </row>
    <row r="29771" spans="1:3">
      <c r="A29771" s="1">
        <v>7351686378</v>
      </c>
      <c r="B29771">
        <v>91</v>
      </c>
      <c r="C29771" t="str">
        <f t="shared" si="465"/>
        <v>917351686378</v>
      </c>
    </row>
    <row r="29772" spans="1:3">
      <c r="A29772" s="1">
        <v>7696002615</v>
      </c>
      <c r="B29772">
        <v>91</v>
      </c>
      <c r="C29772" t="str">
        <f t="shared" si="465"/>
        <v>917696002615</v>
      </c>
    </row>
    <row r="29773" spans="1:3">
      <c r="A29773" s="1">
        <v>7643889663</v>
      </c>
      <c r="B29773">
        <v>91</v>
      </c>
      <c r="C29773" t="str">
        <f t="shared" si="465"/>
        <v>917643889663</v>
      </c>
    </row>
    <row r="29774" spans="1:3">
      <c r="A29774" s="1">
        <v>9130640319</v>
      </c>
      <c r="B29774">
        <v>91</v>
      </c>
      <c r="C29774" t="str">
        <f t="shared" si="465"/>
        <v>919130640319</v>
      </c>
    </row>
    <row r="29775" spans="1:3">
      <c r="A29775" s="1">
        <v>9427768961</v>
      </c>
      <c r="B29775">
        <v>91</v>
      </c>
      <c r="C29775" t="str">
        <f t="shared" si="465"/>
        <v>919427768961</v>
      </c>
    </row>
    <row r="29776" spans="1:3">
      <c r="A29776" s="1">
        <v>9901105245</v>
      </c>
      <c r="B29776">
        <v>91</v>
      </c>
      <c r="C29776" t="str">
        <f t="shared" si="465"/>
        <v>919901105245</v>
      </c>
    </row>
    <row r="29777" spans="1:3">
      <c r="A29777" s="1">
        <v>9170196031</v>
      </c>
      <c r="B29777">
        <v>91</v>
      </c>
      <c r="C29777" t="str">
        <f t="shared" si="465"/>
        <v>919170196031</v>
      </c>
    </row>
    <row r="29778" spans="1:3">
      <c r="A29778" s="1">
        <v>8182825778</v>
      </c>
      <c r="B29778">
        <v>91</v>
      </c>
      <c r="C29778" t="str">
        <f t="shared" si="465"/>
        <v>918182825778</v>
      </c>
    </row>
    <row r="29779" spans="1:3">
      <c r="A29779" s="1">
        <v>9813331311</v>
      </c>
      <c r="B29779">
        <v>91</v>
      </c>
      <c r="C29779" t="str">
        <f t="shared" si="465"/>
        <v>919813331311</v>
      </c>
    </row>
    <row r="29780" spans="1:3">
      <c r="A29780" s="1">
        <v>7460021652</v>
      </c>
      <c r="B29780">
        <v>91</v>
      </c>
      <c r="C29780" t="str">
        <f t="shared" si="465"/>
        <v>917460021652</v>
      </c>
    </row>
    <row r="29781" spans="1:3">
      <c r="A29781" s="1">
        <v>8273696955</v>
      </c>
      <c r="B29781">
        <v>91</v>
      </c>
      <c r="C29781" t="str">
        <f t="shared" si="465"/>
        <v>918273696955</v>
      </c>
    </row>
    <row r="29782" spans="1:3">
      <c r="A29782" s="1">
        <v>9878487908</v>
      </c>
      <c r="B29782">
        <v>91</v>
      </c>
      <c r="C29782" t="str">
        <f t="shared" si="465"/>
        <v>919878487908</v>
      </c>
    </row>
    <row r="29783" spans="1:3">
      <c r="A29783" s="1">
        <v>9956618528</v>
      </c>
      <c r="B29783">
        <v>91</v>
      </c>
      <c r="C29783" t="str">
        <f t="shared" si="465"/>
        <v>919956618528</v>
      </c>
    </row>
    <row r="29784" spans="1:3">
      <c r="A29784" s="1">
        <v>9825230152</v>
      </c>
      <c r="B29784">
        <v>91</v>
      </c>
      <c r="C29784" t="str">
        <f t="shared" si="465"/>
        <v>919825230152</v>
      </c>
    </row>
    <row r="29785" spans="1:3">
      <c r="A29785" s="1">
        <v>9720474742</v>
      </c>
      <c r="B29785">
        <v>91</v>
      </c>
      <c r="C29785" t="str">
        <f t="shared" si="465"/>
        <v>919720474742</v>
      </c>
    </row>
    <row r="29786" spans="1:3">
      <c r="A29786" s="1">
        <v>9621135929</v>
      </c>
      <c r="B29786">
        <v>91</v>
      </c>
      <c r="C29786" t="str">
        <f t="shared" si="465"/>
        <v>919621135929</v>
      </c>
    </row>
    <row r="29787" spans="1:3">
      <c r="A29787" s="1">
        <v>8421088238</v>
      </c>
      <c r="B29787">
        <v>91</v>
      </c>
      <c r="C29787" t="str">
        <f t="shared" si="465"/>
        <v>918421088238</v>
      </c>
    </row>
    <row r="29788" spans="1:3">
      <c r="A29788" s="1">
        <v>9904074116</v>
      </c>
      <c r="B29788">
        <v>91</v>
      </c>
      <c r="C29788" t="str">
        <f t="shared" si="465"/>
        <v>919904074116</v>
      </c>
    </row>
    <row r="29789" spans="1:3">
      <c r="A29789" s="1">
        <v>9153742045</v>
      </c>
      <c r="B29789">
        <v>91</v>
      </c>
      <c r="C29789" t="str">
        <f t="shared" si="465"/>
        <v>919153742045</v>
      </c>
    </row>
    <row r="29790" spans="1:3">
      <c r="A29790" s="1">
        <v>8016154486</v>
      </c>
      <c r="B29790">
        <v>91</v>
      </c>
      <c r="C29790" t="str">
        <f t="shared" si="465"/>
        <v>918016154486</v>
      </c>
    </row>
    <row r="29791" spans="1:3">
      <c r="A29791" s="1">
        <v>7709842235</v>
      </c>
      <c r="B29791">
        <v>91</v>
      </c>
      <c r="C29791" t="str">
        <f t="shared" si="465"/>
        <v>917709842235</v>
      </c>
    </row>
    <row r="29792" spans="1:3">
      <c r="A29792" s="1">
        <v>8141164202</v>
      </c>
      <c r="B29792">
        <v>91</v>
      </c>
      <c r="C29792" t="str">
        <f t="shared" si="465"/>
        <v>918141164202</v>
      </c>
    </row>
    <row r="29793" spans="1:3">
      <c r="A29793" s="1">
        <v>9503230593</v>
      </c>
      <c r="B29793">
        <v>91</v>
      </c>
      <c r="C29793" t="str">
        <f t="shared" si="465"/>
        <v>919503230593</v>
      </c>
    </row>
    <row r="29794" spans="1:3">
      <c r="A29794" s="1">
        <v>7589447672</v>
      </c>
      <c r="B29794">
        <v>91</v>
      </c>
      <c r="C29794" t="str">
        <f t="shared" si="465"/>
        <v>917589447672</v>
      </c>
    </row>
    <row r="29795" spans="1:3">
      <c r="A29795" s="1">
        <v>7900307619</v>
      </c>
      <c r="B29795">
        <v>91</v>
      </c>
      <c r="C29795" t="str">
        <f t="shared" si="465"/>
        <v>917900307619</v>
      </c>
    </row>
    <row r="29796" spans="1:3">
      <c r="A29796" s="1">
        <v>9977803772</v>
      </c>
      <c r="B29796">
        <v>91</v>
      </c>
      <c r="C29796" t="str">
        <f t="shared" si="465"/>
        <v>919977803772</v>
      </c>
    </row>
    <row r="29797" spans="1:3">
      <c r="A29797" s="1">
        <v>8266066032</v>
      </c>
      <c r="B29797">
        <v>91</v>
      </c>
      <c r="C29797" t="str">
        <f t="shared" si="465"/>
        <v>918266066032</v>
      </c>
    </row>
    <row r="29798" spans="1:3">
      <c r="A29798" s="1">
        <v>9591479999</v>
      </c>
      <c r="B29798">
        <v>91</v>
      </c>
      <c r="C29798" t="str">
        <f t="shared" si="465"/>
        <v>919591479999</v>
      </c>
    </row>
    <row r="29799" spans="1:3">
      <c r="A29799" s="1">
        <v>7038348813</v>
      </c>
      <c r="B29799">
        <v>91</v>
      </c>
      <c r="C29799" t="str">
        <f t="shared" si="465"/>
        <v>917038348813</v>
      </c>
    </row>
    <row r="29800" spans="1:3">
      <c r="A29800" s="1">
        <v>9426433298</v>
      </c>
      <c r="B29800">
        <v>91</v>
      </c>
      <c r="C29800" t="str">
        <f t="shared" si="465"/>
        <v>919426433298</v>
      </c>
    </row>
    <row r="29801" spans="1:3">
      <c r="A29801" s="1">
        <v>9966922954</v>
      </c>
      <c r="B29801">
        <v>91</v>
      </c>
      <c r="C29801" t="str">
        <f t="shared" si="465"/>
        <v>919966922954</v>
      </c>
    </row>
    <row r="29802" spans="1:3">
      <c r="A29802" s="1">
        <v>8629968109</v>
      </c>
      <c r="B29802">
        <v>91</v>
      </c>
      <c r="C29802" t="str">
        <f t="shared" si="465"/>
        <v>918629968109</v>
      </c>
    </row>
    <row r="29803" spans="1:3">
      <c r="A29803" s="1">
        <v>9771873772</v>
      </c>
      <c r="B29803">
        <v>91</v>
      </c>
      <c r="C29803" t="str">
        <f t="shared" si="465"/>
        <v>919771873772</v>
      </c>
    </row>
    <row r="29804" spans="1:3">
      <c r="A29804" s="1">
        <v>7449178900</v>
      </c>
      <c r="B29804">
        <v>91</v>
      </c>
      <c r="C29804" t="str">
        <f t="shared" si="465"/>
        <v>917449178900</v>
      </c>
    </row>
    <row r="29805" spans="1:3">
      <c r="A29805" s="1">
        <v>9604264587</v>
      </c>
      <c r="B29805">
        <v>91</v>
      </c>
      <c r="C29805" t="str">
        <f t="shared" si="465"/>
        <v>919604264587</v>
      </c>
    </row>
    <row r="29806" spans="1:3">
      <c r="A29806" s="1">
        <v>9455040268</v>
      </c>
      <c r="B29806">
        <v>91</v>
      </c>
      <c r="C29806" t="str">
        <f t="shared" si="465"/>
        <v>919455040268</v>
      </c>
    </row>
    <row r="29807" spans="1:3">
      <c r="A29807" s="1">
        <v>9080141165</v>
      </c>
      <c r="B29807">
        <v>91</v>
      </c>
      <c r="C29807" t="str">
        <f t="shared" si="465"/>
        <v>919080141165</v>
      </c>
    </row>
    <row r="29808" spans="1:3">
      <c r="A29808" s="1">
        <v>7383028888</v>
      </c>
      <c r="B29808">
        <v>91</v>
      </c>
      <c r="C29808" t="str">
        <f t="shared" si="465"/>
        <v>917383028888</v>
      </c>
    </row>
    <row r="29809" spans="1:3">
      <c r="A29809" s="1">
        <v>9669777100</v>
      </c>
      <c r="B29809">
        <v>91</v>
      </c>
      <c r="C29809" t="str">
        <f t="shared" si="465"/>
        <v>919669777100</v>
      </c>
    </row>
    <row r="29810" spans="1:3">
      <c r="A29810" s="1">
        <v>7415121554</v>
      </c>
      <c r="B29810">
        <v>91</v>
      </c>
      <c r="C29810" t="str">
        <f t="shared" si="465"/>
        <v>917415121554</v>
      </c>
    </row>
    <row r="29811" spans="1:3">
      <c r="A29811" s="1">
        <v>9888105677</v>
      </c>
      <c r="B29811">
        <v>91</v>
      </c>
      <c r="C29811" t="str">
        <f t="shared" si="465"/>
        <v>919888105677</v>
      </c>
    </row>
    <row r="29812" spans="1:3">
      <c r="A29812" s="1">
        <v>8892839155</v>
      </c>
      <c r="B29812">
        <v>91</v>
      </c>
      <c r="C29812" t="str">
        <f t="shared" si="465"/>
        <v>918892839155</v>
      </c>
    </row>
    <row r="29813" spans="1:3">
      <c r="A29813" s="1">
        <v>9997824939</v>
      </c>
      <c r="B29813">
        <v>91</v>
      </c>
      <c r="C29813" t="str">
        <f t="shared" si="465"/>
        <v>919997824939</v>
      </c>
    </row>
    <row r="29814" spans="1:3">
      <c r="A29814" s="1">
        <v>9019061862</v>
      </c>
      <c r="B29814">
        <v>91</v>
      </c>
      <c r="C29814" t="str">
        <f t="shared" si="465"/>
        <v>919019061862</v>
      </c>
    </row>
    <row r="29815" spans="1:3">
      <c r="A29815" s="1">
        <v>9659178869</v>
      </c>
      <c r="B29815">
        <v>91</v>
      </c>
      <c r="C29815" t="str">
        <f t="shared" si="465"/>
        <v>919659178869</v>
      </c>
    </row>
    <row r="29816" spans="1:3">
      <c r="A29816" s="1">
        <v>9591894004</v>
      </c>
      <c r="B29816">
        <v>91</v>
      </c>
      <c r="C29816" t="str">
        <f t="shared" si="465"/>
        <v>919591894004</v>
      </c>
    </row>
    <row r="29817" spans="1:3">
      <c r="A29817" s="1">
        <v>9727388311</v>
      </c>
      <c r="B29817">
        <v>91</v>
      </c>
      <c r="C29817" t="str">
        <f t="shared" si="465"/>
        <v>919727388311</v>
      </c>
    </row>
    <row r="29818" spans="1:3">
      <c r="A29818" s="1">
        <v>9759490113</v>
      </c>
      <c r="B29818">
        <v>91</v>
      </c>
      <c r="C29818" t="str">
        <f t="shared" si="465"/>
        <v>919759490113</v>
      </c>
    </row>
    <row r="29819" spans="1:3">
      <c r="A29819" s="1">
        <v>8146167097</v>
      </c>
      <c r="B29819">
        <v>91</v>
      </c>
      <c r="C29819" t="str">
        <f t="shared" si="465"/>
        <v>918146167097</v>
      </c>
    </row>
    <row r="29820" spans="1:3">
      <c r="A29820" s="1">
        <v>6399880244</v>
      </c>
      <c r="B29820">
        <v>91</v>
      </c>
      <c r="C29820" t="str">
        <f t="shared" si="465"/>
        <v>916399880244</v>
      </c>
    </row>
    <row r="29821" spans="1:3">
      <c r="A29821" s="1">
        <v>7010703867</v>
      </c>
      <c r="B29821">
        <v>91</v>
      </c>
      <c r="C29821" t="str">
        <f t="shared" si="465"/>
        <v>917010703867</v>
      </c>
    </row>
    <row r="29822" spans="1:3">
      <c r="A29822" s="1">
        <v>7288942789</v>
      </c>
      <c r="B29822">
        <v>91</v>
      </c>
      <c r="C29822" t="str">
        <f t="shared" si="465"/>
        <v>917288942789</v>
      </c>
    </row>
    <row r="29823" spans="1:3">
      <c r="A29823" s="1">
        <v>9994326765</v>
      </c>
      <c r="B29823">
        <v>91</v>
      </c>
      <c r="C29823" t="str">
        <f t="shared" si="465"/>
        <v>919994326765</v>
      </c>
    </row>
    <row r="29824" spans="1:3">
      <c r="A29824" s="1">
        <v>8922021930</v>
      </c>
      <c r="B29824">
        <v>91</v>
      </c>
      <c r="C29824" t="str">
        <f t="shared" si="465"/>
        <v>918922021930</v>
      </c>
    </row>
    <row r="29825" spans="1:3">
      <c r="A29825" s="1">
        <v>7011238959</v>
      </c>
      <c r="B29825">
        <v>91</v>
      </c>
      <c r="C29825" t="str">
        <f t="shared" ref="C29825:C29888" si="466">_xlfn.CONCAT(B29825,A29825)</f>
        <v>917011238959</v>
      </c>
    </row>
    <row r="29826" spans="1:3">
      <c r="A29826" s="1">
        <v>9327444505</v>
      </c>
      <c r="B29826">
        <v>91</v>
      </c>
      <c r="C29826" t="str">
        <f t="shared" si="466"/>
        <v>919327444505</v>
      </c>
    </row>
    <row r="29827" spans="1:3">
      <c r="A29827" s="1">
        <v>9944265870</v>
      </c>
      <c r="B29827">
        <v>91</v>
      </c>
      <c r="C29827" t="str">
        <f t="shared" si="466"/>
        <v>919944265870</v>
      </c>
    </row>
    <row r="29828" spans="1:3">
      <c r="A29828" s="1">
        <v>6001362683</v>
      </c>
      <c r="B29828">
        <v>91</v>
      </c>
      <c r="C29828" t="str">
        <f t="shared" si="466"/>
        <v>916001362683</v>
      </c>
    </row>
    <row r="29829" spans="1:3">
      <c r="A29829" s="1">
        <v>8181888798</v>
      </c>
      <c r="B29829">
        <v>91</v>
      </c>
      <c r="C29829" t="str">
        <f t="shared" si="466"/>
        <v>918181888798</v>
      </c>
    </row>
    <row r="29830" spans="1:3">
      <c r="A29830" s="1">
        <v>9410575240</v>
      </c>
      <c r="B29830">
        <v>91</v>
      </c>
      <c r="C29830" t="str">
        <f t="shared" si="466"/>
        <v>919410575240</v>
      </c>
    </row>
    <row r="29831" spans="1:3">
      <c r="A29831" s="1">
        <v>8273060520</v>
      </c>
      <c r="B29831">
        <v>91</v>
      </c>
      <c r="C29831" t="str">
        <f t="shared" si="466"/>
        <v>918273060520</v>
      </c>
    </row>
    <row r="29832" spans="1:3">
      <c r="A29832" s="1">
        <v>7267909084</v>
      </c>
      <c r="B29832">
        <v>91</v>
      </c>
      <c r="C29832" t="str">
        <f t="shared" si="466"/>
        <v>917267909084</v>
      </c>
    </row>
    <row r="29833" spans="1:3">
      <c r="A29833" s="1">
        <v>9611121773</v>
      </c>
      <c r="B29833">
        <v>91</v>
      </c>
      <c r="C29833" t="str">
        <f t="shared" si="466"/>
        <v>919611121773</v>
      </c>
    </row>
    <row r="29834" spans="1:3">
      <c r="A29834" s="1">
        <v>9785127044</v>
      </c>
      <c r="B29834">
        <v>91</v>
      </c>
      <c r="C29834" t="str">
        <f t="shared" si="466"/>
        <v>919785127044</v>
      </c>
    </row>
    <row r="29835" spans="1:3">
      <c r="A29835" s="1">
        <v>8872499483</v>
      </c>
      <c r="B29835">
        <v>91</v>
      </c>
      <c r="C29835" t="str">
        <f t="shared" si="466"/>
        <v>918872499483</v>
      </c>
    </row>
    <row r="29836" spans="1:3">
      <c r="A29836" s="1">
        <v>9674900892</v>
      </c>
      <c r="B29836">
        <v>91</v>
      </c>
      <c r="C29836" t="str">
        <f t="shared" si="466"/>
        <v>919674900892</v>
      </c>
    </row>
    <row r="29837" spans="1:3">
      <c r="A29837" s="1">
        <v>9020654377</v>
      </c>
      <c r="B29837">
        <v>91</v>
      </c>
      <c r="C29837" t="str">
        <f t="shared" si="466"/>
        <v>919020654377</v>
      </c>
    </row>
    <row r="29838" spans="1:3">
      <c r="A29838" s="1">
        <v>8511350402</v>
      </c>
      <c r="B29838">
        <v>91</v>
      </c>
      <c r="C29838" t="str">
        <f t="shared" si="466"/>
        <v>918511350402</v>
      </c>
    </row>
    <row r="29839" spans="1:3">
      <c r="A29839" s="1">
        <v>8120136114</v>
      </c>
      <c r="B29839">
        <v>91</v>
      </c>
      <c r="C29839" t="str">
        <f t="shared" si="466"/>
        <v>918120136114</v>
      </c>
    </row>
    <row r="29840" spans="1:3">
      <c r="A29840" s="1">
        <v>9970175001</v>
      </c>
      <c r="B29840">
        <v>91</v>
      </c>
      <c r="C29840" t="str">
        <f t="shared" si="466"/>
        <v>919970175001</v>
      </c>
    </row>
    <row r="29841" spans="1:3">
      <c r="A29841" s="1">
        <v>9106560465</v>
      </c>
      <c r="B29841">
        <v>91</v>
      </c>
      <c r="C29841" t="str">
        <f t="shared" si="466"/>
        <v>919106560465</v>
      </c>
    </row>
    <row r="29842" spans="1:3">
      <c r="A29842" s="1">
        <v>9884566497</v>
      </c>
      <c r="B29842">
        <v>91</v>
      </c>
      <c r="C29842" t="str">
        <f t="shared" si="466"/>
        <v>919884566497</v>
      </c>
    </row>
    <row r="29843" spans="1:3">
      <c r="A29843" s="1">
        <v>7278733914</v>
      </c>
      <c r="B29843">
        <v>91</v>
      </c>
      <c r="C29843" t="str">
        <f t="shared" si="466"/>
        <v>917278733914</v>
      </c>
    </row>
    <row r="29844" spans="1:3">
      <c r="A29844" s="1">
        <v>9454051589</v>
      </c>
      <c r="B29844">
        <v>91</v>
      </c>
      <c r="C29844" t="str">
        <f t="shared" si="466"/>
        <v>919454051589</v>
      </c>
    </row>
    <row r="29845" spans="1:3">
      <c r="A29845" s="1">
        <v>9756000785</v>
      </c>
      <c r="B29845">
        <v>91</v>
      </c>
      <c r="C29845" t="str">
        <f t="shared" si="466"/>
        <v>919756000785</v>
      </c>
    </row>
    <row r="29846" spans="1:3">
      <c r="A29846" s="1">
        <v>8127369434</v>
      </c>
      <c r="B29846">
        <v>91</v>
      </c>
      <c r="C29846" t="str">
        <f t="shared" si="466"/>
        <v>918127369434</v>
      </c>
    </row>
    <row r="29847" spans="1:3">
      <c r="A29847" s="1">
        <v>7408717255</v>
      </c>
      <c r="B29847">
        <v>91</v>
      </c>
      <c r="C29847" t="str">
        <f t="shared" si="466"/>
        <v>917408717255</v>
      </c>
    </row>
    <row r="29848" spans="1:3">
      <c r="A29848" s="1">
        <v>7348823535</v>
      </c>
      <c r="B29848">
        <v>91</v>
      </c>
      <c r="C29848" t="str">
        <f t="shared" si="466"/>
        <v>917348823535</v>
      </c>
    </row>
    <row r="29849" spans="1:3">
      <c r="A29849" s="1">
        <v>7607159340</v>
      </c>
      <c r="B29849">
        <v>91</v>
      </c>
      <c r="C29849" t="str">
        <f t="shared" si="466"/>
        <v>917607159340</v>
      </c>
    </row>
    <row r="29850" spans="1:3">
      <c r="A29850" s="1">
        <v>9894317035</v>
      </c>
      <c r="B29850">
        <v>91</v>
      </c>
      <c r="C29850" t="str">
        <f t="shared" si="466"/>
        <v>919894317035</v>
      </c>
    </row>
    <row r="29851" spans="1:3">
      <c r="A29851" s="1">
        <v>7005700079</v>
      </c>
      <c r="B29851">
        <v>91</v>
      </c>
      <c r="C29851" t="str">
        <f t="shared" si="466"/>
        <v>917005700079</v>
      </c>
    </row>
    <row r="29852" spans="1:3">
      <c r="A29852" s="1">
        <v>9414071312</v>
      </c>
      <c r="B29852">
        <v>91</v>
      </c>
      <c r="C29852" t="str">
        <f t="shared" si="466"/>
        <v>919414071312</v>
      </c>
    </row>
    <row r="29853" spans="1:3">
      <c r="A29853" s="1">
        <v>9099470155</v>
      </c>
      <c r="B29853">
        <v>91</v>
      </c>
      <c r="C29853" t="str">
        <f t="shared" si="466"/>
        <v>919099470155</v>
      </c>
    </row>
    <row r="29854" spans="1:3">
      <c r="A29854" s="1">
        <v>9587379570</v>
      </c>
      <c r="B29854">
        <v>91</v>
      </c>
      <c r="C29854" t="str">
        <f t="shared" si="466"/>
        <v>919587379570</v>
      </c>
    </row>
    <row r="29855" spans="1:3">
      <c r="A29855" s="1">
        <v>9148438133</v>
      </c>
      <c r="B29855">
        <v>91</v>
      </c>
      <c r="C29855" t="str">
        <f t="shared" si="466"/>
        <v>919148438133</v>
      </c>
    </row>
    <row r="29856" spans="1:3">
      <c r="A29856" s="1">
        <v>9884310877</v>
      </c>
      <c r="B29856">
        <v>91</v>
      </c>
      <c r="C29856" t="str">
        <f t="shared" si="466"/>
        <v>919884310877</v>
      </c>
    </row>
    <row r="29857" spans="1:3">
      <c r="A29857" s="1">
        <v>9426562924</v>
      </c>
      <c r="B29857">
        <v>91</v>
      </c>
      <c r="C29857" t="str">
        <f t="shared" si="466"/>
        <v>919426562924</v>
      </c>
    </row>
    <row r="29858" spans="1:3">
      <c r="A29858" s="1">
        <v>9677792539</v>
      </c>
      <c r="B29858">
        <v>91</v>
      </c>
      <c r="C29858" t="str">
        <f t="shared" si="466"/>
        <v>919677792539</v>
      </c>
    </row>
    <row r="29859" spans="1:3">
      <c r="A29859" s="1">
        <v>9791520265</v>
      </c>
      <c r="B29859">
        <v>91</v>
      </c>
      <c r="C29859" t="str">
        <f t="shared" si="466"/>
        <v>919791520265</v>
      </c>
    </row>
    <row r="29860" spans="1:3">
      <c r="A29860" s="1">
        <v>7338258970</v>
      </c>
      <c r="B29860">
        <v>91</v>
      </c>
      <c r="C29860" t="str">
        <f t="shared" si="466"/>
        <v>917338258970</v>
      </c>
    </row>
    <row r="29861" spans="1:3">
      <c r="A29861" s="1">
        <v>9758967104</v>
      </c>
      <c r="B29861">
        <v>91</v>
      </c>
      <c r="C29861" t="str">
        <f t="shared" si="466"/>
        <v>919758967104</v>
      </c>
    </row>
    <row r="29862" spans="1:3">
      <c r="A29862" s="1">
        <v>9199103985</v>
      </c>
      <c r="B29862">
        <v>91</v>
      </c>
      <c r="C29862" t="str">
        <f t="shared" si="466"/>
        <v>919199103985</v>
      </c>
    </row>
    <row r="29863" spans="1:3">
      <c r="A29863" s="1">
        <v>6205324851</v>
      </c>
      <c r="B29863">
        <v>91</v>
      </c>
      <c r="C29863" t="str">
        <f t="shared" si="466"/>
        <v>916205324851</v>
      </c>
    </row>
    <row r="29864" spans="1:3">
      <c r="A29864" s="1">
        <v>7310313083</v>
      </c>
      <c r="B29864">
        <v>91</v>
      </c>
      <c r="C29864" t="str">
        <f t="shared" si="466"/>
        <v>917310313083</v>
      </c>
    </row>
    <row r="29865" spans="1:3">
      <c r="A29865" s="1">
        <v>8554834613</v>
      </c>
      <c r="B29865">
        <v>91</v>
      </c>
      <c r="C29865" t="str">
        <f t="shared" si="466"/>
        <v>918554834613</v>
      </c>
    </row>
    <row r="29866" spans="1:3">
      <c r="A29866" s="1">
        <v>8939783636</v>
      </c>
      <c r="B29866">
        <v>91</v>
      </c>
      <c r="C29866" t="str">
        <f t="shared" si="466"/>
        <v>918939783636</v>
      </c>
    </row>
    <row r="29867" spans="1:3">
      <c r="A29867" s="1">
        <v>9053211688</v>
      </c>
      <c r="B29867">
        <v>91</v>
      </c>
      <c r="C29867" t="str">
        <f t="shared" si="466"/>
        <v>919053211688</v>
      </c>
    </row>
    <row r="29868" spans="1:3">
      <c r="A29868" s="1">
        <v>9792981475</v>
      </c>
      <c r="B29868">
        <v>91</v>
      </c>
      <c r="C29868" t="str">
        <f t="shared" si="466"/>
        <v>919792981475</v>
      </c>
    </row>
    <row r="29869" spans="1:3">
      <c r="A29869" s="1">
        <v>9646496220</v>
      </c>
      <c r="B29869">
        <v>91</v>
      </c>
      <c r="C29869" t="str">
        <f t="shared" si="466"/>
        <v>919646496220</v>
      </c>
    </row>
    <row r="29870" spans="1:3">
      <c r="A29870" s="1">
        <v>9428175949</v>
      </c>
      <c r="B29870">
        <v>91</v>
      </c>
      <c r="C29870" t="str">
        <f t="shared" si="466"/>
        <v>919428175949</v>
      </c>
    </row>
    <row r="29871" spans="1:3">
      <c r="A29871" s="1">
        <v>9501125981</v>
      </c>
      <c r="B29871">
        <v>91</v>
      </c>
      <c r="C29871" t="str">
        <f t="shared" si="466"/>
        <v>919501125981</v>
      </c>
    </row>
    <row r="29872" spans="1:3">
      <c r="A29872" s="1">
        <v>9900416257</v>
      </c>
      <c r="B29872">
        <v>91</v>
      </c>
      <c r="C29872" t="str">
        <f t="shared" si="466"/>
        <v>919900416257</v>
      </c>
    </row>
    <row r="29873" spans="1:3">
      <c r="A29873" s="1">
        <v>7408329826</v>
      </c>
      <c r="B29873">
        <v>91</v>
      </c>
      <c r="C29873" t="str">
        <f t="shared" si="466"/>
        <v>917408329826</v>
      </c>
    </row>
    <row r="29874" spans="1:3">
      <c r="A29874" s="1">
        <v>9891611552</v>
      </c>
      <c r="B29874">
        <v>91</v>
      </c>
      <c r="C29874" t="str">
        <f t="shared" si="466"/>
        <v>919891611552</v>
      </c>
    </row>
    <row r="29875" spans="1:3">
      <c r="A29875" s="1">
        <v>9855770079</v>
      </c>
      <c r="B29875">
        <v>91</v>
      </c>
      <c r="C29875" t="str">
        <f t="shared" si="466"/>
        <v>919855770079</v>
      </c>
    </row>
    <row r="29876" spans="1:3">
      <c r="A29876" s="1">
        <v>9659285908</v>
      </c>
      <c r="B29876">
        <v>91</v>
      </c>
      <c r="C29876" t="str">
        <f t="shared" si="466"/>
        <v>919659285908</v>
      </c>
    </row>
    <row r="29877" spans="1:3">
      <c r="A29877" s="1">
        <v>9045688563</v>
      </c>
      <c r="B29877">
        <v>91</v>
      </c>
      <c r="C29877" t="str">
        <f t="shared" si="466"/>
        <v>919045688563</v>
      </c>
    </row>
    <row r="29878" spans="1:3">
      <c r="A29878" s="1">
        <v>8390602838</v>
      </c>
      <c r="B29878">
        <v>91</v>
      </c>
      <c r="C29878" t="str">
        <f t="shared" si="466"/>
        <v>918390602838</v>
      </c>
    </row>
    <row r="29879" spans="1:3">
      <c r="A29879" s="1">
        <v>9446722349</v>
      </c>
      <c r="B29879">
        <v>91</v>
      </c>
      <c r="C29879" t="str">
        <f t="shared" si="466"/>
        <v>919446722349</v>
      </c>
    </row>
    <row r="29880" spans="1:3">
      <c r="A29880" s="1">
        <v>9825237323</v>
      </c>
      <c r="B29880">
        <v>91</v>
      </c>
      <c r="C29880" t="str">
        <f t="shared" si="466"/>
        <v>919825237323</v>
      </c>
    </row>
    <row r="29881" spans="1:3">
      <c r="A29881" s="1">
        <v>9953303619</v>
      </c>
      <c r="B29881">
        <v>91</v>
      </c>
      <c r="C29881" t="str">
        <f t="shared" si="466"/>
        <v>919953303619</v>
      </c>
    </row>
    <row r="29882" spans="1:3">
      <c r="A29882" s="1">
        <v>9054611893</v>
      </c>
      <c r="B29882">
        <v>91</v>
      </c>
      <c r="C29882" t="str">
        <f t="shared" si="466"/>
        <v>919054611893</v>
      </c>
    </row>
    <row r="29883" spans="1:3">
      <c r="A29883" s="1">
        <v>7525950131</v>
      </c>
      <c r="B29883">
        <v>91</v>
      </c>
      <c r="C29883" t="str">
        <f t="shared" si="466"/>
        <v>917525950131</v>
      </c>
    </row>
    <row r="29884" spans="1:3">
      <c r="A29884" s="1">
        <v>7493971047</v>
      </c>
      <c r="B29884">
        <v>91</v>
      </c>
      <c r="C29884" t="str">
        <f t="shared" si="466"/>
        <v>917493971047</v>
      </c>
    </row>
    <row r="29885" spans="1:3">
      <c r="A29885" s="1">
        <v>7891000153</v>
      </c>
      <c r="B29885">
        <v>91</v>
      </c>
      <c r="C29885" t="str">
        <f t="shared" si="466"/>
        <v>917891000153</v>
      </c>
    </row>
    <row r="29886" spans="1:3">
      <c r="A29886" s="1">
        <v>9005244783</v>
      </c>
      <c r="B29886">
        <v>91</v>
      </c>
      <c r="C29886" t="str">
        <f t="shared" si="466"/>
        <v>919005244783</v>
      </c>
    </row>
    <row r="29887" spans="1:3">
      <c r="A29887" s="1">
        <v>9610383188</v>
      </c>
      <c r="B29887">
        <v>91</v>
      </c>
      <c r="C29887" t="str">
        <f t="shared" si="466"/>
        <v>919610383188</v>
      </c>
    </row>
    <row r="29888" spans="1:3">
      <c r="A29888" s="1">
        <v>9664696956</v>
      </c>
      <c r="B29888">
        <v>91</v>
      </c>
      <c r="C29888" t="str">
        <f t="shared" si="466"/>
        <v>919664696956</v>
      </c>
    </row>
    <row r="29889" spans="1:3">
      <c r="A29889" s="1">
        <v>7309310239</v>
      </c>
      <c r="B29889">
        <v>91</v>
      </c>
      <c r="C29889" t="str">
        <f t="shared" ref="C29889:C29952" si="467">_xlfn.CONCAT(B29889,A29889)</f>
        <v>917309310239</v>
      </c>
    </row>
    <row r="29890" spans="1:3">
      <c r="A29890" s="1">
        <v>8303481030</v>
      </c>
      <c r="B29890">
        <v>91</v>
      </c>
      <c r="C29890" t="str">
        <f t="shared" si="467"/>
        <v>918303481030</v>
      </c>
    </row>
    <row r="29891" spans="1:3">
      <c r="A29891" s="1">
        <v>9521806764</v>
      </c>
      <c r="B29891">
        <v>91</v>
      </c>
      <c r="C29891" t="str">
        <f t="shared" si="467"/>
        <v>919521806764</v>
      </c>
    </row>
    <row r="29892" spans="1:3">
      <c r="A29892" s="1">
        <v>7016412228</v>
      </c>
      <c r="B29892">
        <v>91</v>
      </c>
      <c r="C29892" t="str">
        <f t="shared" si="467"/>
        <v>917016412228</v>
      </c>
    </row>
    <row r="29893" spans="1:3">
      <c r="A29893" s="1">
        <v>9922272990</v>
      </c>
      <c r="B29893">
        <v>91</v>
      </c>
      <c r="C29893" t="str">
        <f t="shared" si="467"/>
        <v>919922272990</v>
      </c>
    </row>
    <row r="29894" spans="1:3">
      <c r="A29894" s="1">
        <v>9698945264</v>
      </c>
      <c r="B29894">
        <v>91</v>
      </c>
      <c r="C29894" t="str">
        <f t="shared" si="467"/>
        <v>919698945264</v>
      </c>
    </row>
    <row r="29895" spans="1:3">
      <c r="A29895" s="1">
        <v>9336734834</v>
      </c>
      <c r="B29895">
        <v>91</v>
      </c>
      <c r="C29895" t="str">
        <f t="shared" si="467"/>
        <v>919336734834</v>
      </c>
    </row>
    <row r="29896" spans="1:3">
      <c r="A29896" s="1">
        <v>9917651314</v>
      </c>
      <c r="B29896">
        <v>91</v>
      </c>
      <c r="C29896" t="str">
        <f t="shared" si="467"/>
        <v>919917651314</v>
      </c>
    </row>
    <row r="29897" spans="1:3">
      <c r="A29897" s="1">
        <v>8892884143</v>
      </c>
      <c r="B29897">
        <v>91</v>
      </c>
      <c r="C29897" t="str">
        <f t="shared" si="467"/>
        <v>918892884143</v>
      </c>
    </row>
    <row r="29898" spans="1:3">
      <c r="A29898" s="1">
        <v>7383916015</v>
      </c>
      <c r="B29898">
        <v>91</v>
      </c>
      <c r="C29898" t="str">
        <f t="shared" si="467"/>
        <v>917383916015</v>
      </c>
    </row>
    <row r="29899" spans="1:3">
      <c r="A29899" s="1">
        <v>8820005297</v>
      </c>
      <c r="B29899">
        <v>91</v>
      </c>
      <c r="C29899" t="str">
        <f t="shared" si="467"/>
        <v>918820005297</v>
      </c>
    </row>
    <row r="29900" spans="1:3">
      <c r="A29900" s="1">
        <v>9636101510</v>
      </c>
      <c r="B29900">
        <v>91</v>
      </c>
      <c r="C29900" t="str">
        <f t="shared" si="467"/>
        <v>919636101510</v>
      </c>
    </row>
    <row r="29901" spans="1:3">
      <c r="A29901" s="1">
        <v>9368403072</v>
      </c>
      <c r="B29901">
        <v>91</v>
      </c>
      <c r="C29901" t="str">
        <f t="shared" si="467"/>
        <v>919368403072</v>
      </c>
    </row>
    <row r="29902" spans="1:3">
      <c r="A29902" s="1">
        <v>9785310849</v>
      </c>
      <c r="B29902">
        <v>91</v>
      </c>
      <c r="C29902" t="str">
        <f t="shared" si="467"/>
        <v>919785310849</v>
      </c>
    </row>
    <row r="29903" spans="1:3">
      <c r="A29903" s="1">
        <v>8601851157</v>
      </c>
      <c r="B29903">
        <v>91</v>
      </c>
      <c r="C29903" t="str">
        <f t="shared" si="467"/>
        <v>918601851157</v>
      </c>
    </row>
    <row r="29904" spans="1:3">
      <c r="A29904" s="1">
        <v>7617867462</v>
      </c>
      <c r="B29904">
        <v>91</v>
      </c>
      <c r="C29904" t="str">
        <f t="shared" si="467"/>
        <v>917617867462</v>
      </c>
    </row>
    <row r="29905" spans="1:3">
      <c r="A29905" s="1">
        <v>9850799537</v>
      </c>
      <c r="B29905">
        <v>91</v>
      </c>
      <c r="C29905" t="str">
        <f t="shared" si="467"/>
        <v>919850799537</v>
      </c>
    </row>
    <row r="29906" spans="1:3">
      <c r="A29906" s="1">
        <v>9164521463</v>
      </c>
      <c r="B29906">
        <v>91</v>
      </c>
      <c r="C29906" t="str">
        <f t="shared" si="467"/>
        <v>919164521463</v>
      </c>
    </row>
    <row r="29907" spans="1:3">
      <c r="A29907" s="1">
        <v>9940562481</v>
      </c>
      <c r="B29907">
        <v>91</v>
      </c>
      <c r="C29907" t="str">
        <f t="shared" si="467"/>
        <v>919940562481</v>
      </c>
    </row>
    <row r="29908" spans="1:3">
      <c r="A29908" s="1">
        <v>9580012482</v>
      </c>
      <c r="B29908">
        <v>91</v>
      </c>
      <c r="C29908" t="str">
        <f t="shared" si="467"/>
        <v>919580012482</v>
      </c>
    </row>
    <row r="29909" spans="1:3">
      <c r="A29909" s="1">
        <v>8937845644</v>
      </c>
      <c r="B29909">
        <v>91</v>
      </c>
      <c r="C29909" t="str">
        <f t="shared" si="467"/>
        <v>918937845644</v>
      </c>
    </row>
    <row r="29910" spans="1:3">
      <c r="A29910" s="1">
        <v>7259180200</v>
      </c>
      <c r="B29910">
        <v>91</v>
      </c>
      <c r="C29910" t="str">
        <f t="shared" si="467"/>
        <v>917259180200</v>
      </c>
    </row>
    <row r="29911" spans="1:3">
      <c r="A29911" s="1">
        <v>9900325141</v>
      </c>
      <c r="B29911">
        <v>91</v>
      </c>
      <c r="C29911" t="str">
        <f t="shared" si="467"/>
        <v>919900325141</v>
      </c>
    </row>
    <row r="29912" spans="1:3">
      <c r="A29912" s="1">
        <v>7350953807</v>
      </c>
      <c r="B29912">
        <v>91</v>
      </c>
      <c r="C29912" t="str">
        <f t="shared" si="467"/>
        <v>917350953807</v>
      </c>
    </row>
    <row r="29913" spans="1:3">
      <c r="A29913" s="1">
        <v>8930432722</v>
      </c>
      <c r="B29913">
        <v>91</v>
      </c>
      <c r="C29913" t="str">
        <f t="shared" si="467"/>
        <v>918930432722</v>
      </c>
    </row>
    <row r="29914" spans="1:3">
      <c r="A29914" s="1">
        <v>8058037245</v>
      </c>
      <c r="B29914">
        <v>91</v>
      </c>
      <c r="C29914" t="str">
        <f t="shared" si="467"/>
        <v>918058037245</v>
      </c>
    </row>
    <row r="29915" spans="1:3">
      <c r="A29915" s="1">
        <v>9301221584</v>
      </c>
      <c r="B29915">
        <v>91</v>
      </c>
      <c r="C29915" t="str">
        <f t="shared" si="467"/>
        <v>919301221584</v>
      </c>
    </row>
    <row r="29916" spans="1:3">
      <c r="A29916" s="1">
        <v>8423560131</v>
      </c>
      <c r="B29916">
        <v>91</v>
      </c>
      <c r="C29916" t="str">
        <f t="shared" si="467"/>
        <v>918423560131</v>
      </c>
    </row>
    <row r="29917" spans="1:3">
      <c r="A29917" s="1">
        <v>9985333616</v>
      </c>
      <c r="B29917">
        <v>91</v>
      </c>
      <c r="C29917" t="str">
        <f t="shared" si="467"/>
        <v>919985333616</v>
      </c>
    </row>
    <row r="29918" spans="1:3">
      <c r="A29918" s="1">
        <v>8623020834</v>
      </c>
      <c r="B29918">
        <v>91</v>
      </c>
      <c r="C29918" t="str">
        <f t="shared" si="467"/>
        <v>918623020834</v>
      </c>
    </row>
    <row r="29919" spans="1:3">
      <c r="A29919" s="1">
        <v>9693917669</v>
      </c>
      <c r="B29919">
        <v>91</v>
      </c>
      <c r="C29919" t="str">
        <f t="shared" si="467"/>
        <v>919693917669</v>
      </c>
    </row>
    <row r="29920" spans="1:3">
      <c r="A29920" s="1">
        <v>9163973363</v>
      </c>
      <c r="B29920">
        <v>91</v>
      </c>
      <c r="C29920" t="str">
        <f t="shared" si="467"/>
        <v>919163973363</v>
      </c>
    </row>
    <row r="29921" spans="1:3">
      <c r="A29921" s="1">
        <v>9008518443</v>
      </c>
      <c r="B29921">
        <v>91</v>
      </c>
      <c r="C29921" t="str">
        <f t="shared" si="467"/>
        <v>919008518443</v>
      </c>
    </row>
    <row r="29922" spans="1:3">
      <c r="A29922" s="1">
        <v>9552766077</v>
      </c>
      <c r="B29922">
        <v>91</v>
      </c>
      <c r="C29922" t="str">
        <f t="shared" si="467"/>
        <v>919552766077</v>
      </c>
    </row>
    <row r="29923" spans="1:3">
      <c r="A29923" s="1">
        <v>8707852140</v>
      </c>
      <c r="B29923">
        <v>91</v>
      </c>
      <c r="C29923" t="str">
        <f t="shared" si="467"/>
        <v>918707852140</v>
      </c>
    </row>
    <row r="29924" spans="1:3">
      <c r="A29924" s="1">
        <v>7817961913</v>
      </c>
      <c r="B29924">
        <v>91</v>
      </c>
      <c r="C29924" t="str">
        <f t="shared" si="467"/>
        <v>917817961913</v>
      </c>
    </row>
    <row r="29925" spans="1:3">
      <c r="A29925" s="1">
        <v>9897919031</v>
      </c>
      <c r="B29925">
        <v>91</v>
      </c>
      <c r="C29925" t="str">
        <f t="shared" si="467"/>
        <v>919897919031</v>
      </c>
    </row>
    <row r="29926" spans="1:3">
      <c r="A29926" s="1">
        <v>9153691853</v>
      </c>
      <c r="B29926">
        <v>91</v>
      </c>
      <c r="C29926" t="str">
        <f t="shared" si="467"/>
        <v>919153691853</v>
      </c>
    </row>
    <row r="29927" spans="1:3">
      <c r="A29927" s="1">
        <v>9397678766</v>
      </c>
      <c r="B29927">
        <v>91</v>
      </c>
      <c r="C29927" t="str">
        <f t="shared" si="467"/>
        <v>919397678766</v>
      </c>
    </row>
    <row r="29928" spans="1:3">
      <c r="A29928" s="1">
        <v>9977613329</v>
      </c>
      <c r="B29928">
        <v>91</v>
      </c>
      <c r="C29928" t="str">
        <f t="shared" si="467"/>
        <v>919977613329</v>
      </c>
    </row>
    <row r="29929" spans="1:3">
      <c r="A29929" s="1">
        <v>9327383687</v>
      </c>
      <c r="B29929">
        <v>91</v>
      </c>
      <c r="C29929" t="str">
        <f t="shared" si="467"/>
        <v>919327383687</v>
      </c>
    </row>
    <row r="29930" spans="1:3">
      <c r="A29930" s="1">
        <v>8428390308</v>
      </c>
      <c r="B29930">
        <v>91</v>
      </c>
      <c r="C29930" t="str">
        <f t="shared" si="467"/>
        <v>918428390308</v>
      </c>
    </row>
    <row r="29931" spans="1:3">
      <c r="A29931" s="1">
        <v>8737098641</v>
      </c>
      <c r="B29931">
        <v>91</v>
      </c>
      <c r="C29931" t="str">
        <f t="shared" si="467"/>
        <v>918737098641</v>
      </c>
    </row>
    <row r="29932" spans="1:3">
      <c r="A29932" s="1">
        <v>7874682626</v>
      </c>
      <c r="B29932">
        <v>91</v>
      </c>
      <c r="C29932" t="str">
        <f t="shared" si="467"/>
        <v>917874682626</v>
      </c>
    </row>
    <row r="29933" spans="1:3">
      <c r="A29933" s="1">
        <v>7631402409</v>
      </c>
      <c r="B29933">
        <v>91</v>
      </c>
      <c r="C29933" t="str">
        <f t="shared" si="467"/>
        <v>917631402409</v>
      </c>
    </row>
    <row r="29934" spans="1:3">
      <c r="A29934" s="1">
        <v>8923680916</v>
      </c>
      <c r="B29934">
        <v>91</v>
      </c>
      <c r="C29934" t="str">
        <f t="shared" si="467"/>
        <v>918923680916</v>
      </c>
    </row>
    <row r="29935" spans="1:3">
      <c r="A29935" s="1">
        <v>9837994760</v>
      </c>
      <c r="B29935">
        <v>91</v>
      </c>
      <c r="C29935" t="str">
        <f t="shared" si="467"/>
        <v>919837994760</v>
      </c>
    </row>
    <row r="29936" spans="1:3">
      <c r="A29936" s="1">
        <v>7904086946</v>
      </c>
      <c r="B29936">
        <v>91</v>
      </c>
      <c r="C29936" t="str">
        <f t="shared" si="467"/>
        <v>917904086946</v>
      </c>
    </row>
    <row r="29937" spans="1:3">
      <c r="A29937" s="1">
        <v>9814343800</v>
      </c>
      <c r="B29937">
        <v>91</v>
      </c>
      <c r="C29937" t="str">
        <f t="shared" si="467"/>
        <v>919814343800</v>
      </c>
    </row>
    <row r="29938" spans="1:3">
      <c r="A29938" s="1">
        <v>7799448243</v>
      </c>
      <c r="B29938">
        <v>91</v>
      </c>
      <c r="C29938" t="str">
        <f t="shared" si="467"/>
        <v>917799448243</v>
      </c>
    </row>
    <row r="29939" spans="1:3">
      <c r="A29939" s="1">
        <v>9924979735</v>
      </c>
      <c r="B29939">
        <v>91</v>
      </c>
      <c r="C29939" t="str">
        <f t="shared" si="467"/>
        <v>919924979735</v>
      </c>
    </row>
    <row r="29940" spans="1:3">
      <c r="A29940" s="1">
        <v>9092694069</v>
      </c>
      <c r="B29940">
        <v>91</v>
      </c>
      <c r="C29940" t="str">
        <f t="shared" si="467"/>
        <v>919092694069</v>
      </c>
    </row>
    <row r="29941" spans="1:3">
      <c r="A29941" s="1">
        <v>9328281179</v>
      </c>
      <c r="B29941">
        <v>91</v>
      </c>
      <c r="C29941" t="str">
        <f t="shared" si="467"/>
        <v>919328281179</v>
      </c>
    </row>
    <row r="29942" spans="1:3">
      <c r="A29942" s="1">
        <v>9106335688</v>
      </c>
      <c r="B29942">
        <v>91</v>
      </c>
      <c r="C29942" t="str">
        <f t="shared" si="467"/>
        <v>919106335688</v>
      </c>
    </row>
    <row r="29943" spans="1:3">
      <c r="A29943" s="1">
        <v>9928860332</v>
      </c>
      <c r="B29943">
        <v>91</v>
      </c>
      <c r="C29943" t="str">
        <f t="shared" si="467"/>
        <v>919928860332</v>
      </c>
    </row>
    <row r="29944" spans="1:3">
      <c r="A29944" s="1">
        <v>9723366717</v>
      </c>
      <c r="B29944">
        <v>91</v>
      </c>
      <c r="C29944" t="str">
        <f t="shared" si="467"/>
        <v>919723366717</v>
      </c>
    </row>
    <row r="29945" spans="1:3">
      <c r="A29945" s="1">
        <v>9120313831</v>
      </c>
      <c r="B29945">
        <v>91</v>
      </c>
      <c r="C29945" t="str">
        <f t="shared" si="467"/>
        <v>919120313831</v>
      </c>
    </row>
    <row r="29946" spans="1:3">
      <c r="A29946" s="1">
        <v>9564846865</v>
      </c>
      <c r="B29946">
        <v>91</v>
      </c>
      <c r="C29946" t="str">
        <f t="shared" si="467"/>
        <v>919564846865</v>
      </c>
    </row>
    <row r="29947" spans="1:3">
      <c r="A29947" s="1">
        <v>8923551501</v>
      </c>
      <c r="B29947">
        <v>91</v>
      </c>
      <c r="C29947" t="str">
        <f t="shared" si="467"/>
        <v>918923551501</v>
      </c>
    </row>
    <row r="29948" spans="1:3">
      <c r="A29948" s="1">
        <v>9927262784</v>
      </c>
      <c r="B29948">
        <v>91</v>
      </c>
      <c r="C29948" t="str">
        <f t="shared" si="467"/>
        <v>919927262784</v>
      </c>
    </row>
    <row r="29949" spans="1:3">
      <c r="A29949" s="1">
        <v>8602953577</v>
      </c>
      <c r="B29949">
        <v>91</v>
      </c>
      <c r="C29949" t="str">
        <f t="shared" si="467"/>
        <v>918602953577</v>
      </c>
    </row>
    <row r="29950" spans="1:3">
      <c r="A29950" s="1">
        <v>8951395553</v>
      </c>
      <c r="B29950">
        <v>91</v>
      </c>
      <c r="C29950" t="str">
        <f t="shared" si="467"/>
        <v>918951395553</v>
      </c>
    </row>
    <row r="29951" spans="1:3">
      <c r="A29951" s="1">
        <v>9057399399</v>
      </c>
      <c r="B29951">
        <v>91</v>
      </c>
      <c r="C29951" t="str">
        <f t="shared" si="467"/>
        <v>919057399399</v>
      </c>
    </row>
    <row r="29952" spans="1:3">
      <c r="A29952" s="1">
        <v>7830978558</v>
      </c>
      <c r="B29952">
        <v>91</v>
      </c>
      <c r="C29952" t="str">
        <f t="shared" si="467"/>
        <v>917830978558</v>
      </c>
    </row>
    <row r="29953" spans="1:3">
      <c r="A29953" s="1">
        <v>9352178015</v>
      </c>
      <c r="B29953">
        <v>91</v>
      </c>
      <c r="C29953" t="str">
        <f t="shared" ref="C29953:C30016" si="468">_xlfn.CONCAT(B29953,A29953)</f>
        <v>919352178015</v>
      </c>
    </row>
    <row r="29954" spans="1:3">
      <c r="A29954" s="1">
        <v>8669097065</v>
      </c>
      <c r="B29954">
        <v>91</v>
      </c>
      <c r="C29954" t="str">
        <f t="shared" si="468"/>
        <v>918669097065</v>
      </c>
    </row>
    <row r="29955" spans="1:3">
      <c r="A29955" s="1">
        <v>9084992978</v>
      </c>
      <c r="B29955">
        <v>91</v>
      </c>
      <c r="C29955" t="str">
        <f t="shared" si="468"/>
        <v>919084992978</v>
      </c>
    </row>
    <row r="29956" spans="1:3">
      <c r="A29956" s="1">
        <v>7386331680</v>
      </c>
      <c r="B29956">
        <v>91</v>
      </c>
      <c r="C29956" t="str">
        <f t="shared" si="468"/>
        <v>917386331680</v>
      </c>
    </row>
    <row r="29957" spans="1:3">
      <c r="A29957" s="1">
        <v>7046523368</v>
      </c>
      <c r="B29957">
        <v>91</v>
      </c>
      <c r="C29957" t="str">
        <f t="shared" si="468"/>
        <v>917046523368</v>
      </c>
    </row>
    <row r="29958" spans="1:3">
      <c r="A29958" s="1">
        <v>9815833962</v>
      </c>
      <c r="B29958">
        <v>91</v>
      </c>
      <c r="C29958" t="str">
        <f t="shared" si="468"/>
        <v>919815833962</v>
      </c>
    </row>
    <row r="29959" spans="1:3">
      <c r="A29959" s="1">
        <v>7209576195</v>
      </c>
      <c r="B29959">
        <v>91</v>
      </c>
      <c r="C29959" t="str">
        <f t="shared" si="468"/>
        <v>917209576195</v>
      </c>
    </row>
    <row r="29960" spans="1:3">
      <c r="A29960" s="1">
        <v>8055778474</v>
      </c>
      <c r="B29960">
        <v>91</v>
      </c>
      <c r="C29960" t="str">
        <f t="shared" si="468"/>
        <v>918055778474</v>
      </c>
    </row>
    <row r="29961" spans="1:3">
      <c r="A29961" s="1">
        <v>9792188012</v>
      </c>
      <c r="B29961">
        <v>91</v>
      </c>
      <c r="C29961" t="str">
        <f t="shared" si="468"/>
        <v>919792188012</v>
      </c>
    </row>
    <row r="29962" spans="1:3">
      <c r="A29962" s="1">
        <v>9919315902</v>
      </c>
      <c r="B29962">
        <v>91</v>
      </c>
      <c r="C29962" t="str">
        <f t="shared" si="468"/>
        <v>919919315902</v>
      </c>
    </row>
    <row r="29963" spans="1:3">
      <c r="A29963" s="1">
        <v>9443292048</v>
      </c>
      <c r="B29963">
        <v>91</v>
      </c>
      <c r="C29963" t="str">
        <f t="shared" si="468"/>
        <v>919443292048</v>
      </c>
    </row>
    <row r="29964" spans="1:3">
      <c r="A29964" s="1">
        <v>9354434595</v>
      </c>
      <c r="B29964">
        <v>91</v>
      </c>
      <c r="C29964" t="str">
        <f t="shared" si="468"/>
        <v>919354434595</v>
      </c>
    </row>
    <row r="29965" spans="1:3">
      <c r="A29965" s="1">
        <v>9352478205</v>
      </c>
      <c r="B29965">
        <v>91</v>
      </c>
      <c r="C29965" t="str">
        <f t="shared" si="468"/>
        <v>919352478205</v>
      </c>
    </row>
    <row r="29966" spans="1:3">
      <c r="A29966" s="1">
        <v>9790831243</v>
      </c>
      <c r="B29966">
        <v>91</v>
      </c>
      <c r="C29966" t="str">
        <f t="shared" si="468"/>
        <v>919790831243</v>
      </c>
    </row>
    <row r="29967" spans="1:3">
      <c r="A29967" s="1">
        <v>7351982303</v>
      </c>
      <c r="B29967">
        <v>91</v>
      </c>
      <c r="C29967" t="str">
        <f t="shared" si="468"/>
        <v>917351982303</v>
      </c>
    </row>
    <row r="29968" spans="1:3">
      <c r="A29968" s="1">
        <v>7014382074</v>
      </c>
      <c r="B29968">
        <v>91</v>
      </c>
      <c r="C29968" t="str">
        <f t="shared" si="468"/>
        <v>917014382074</v>
      </c>
    </row>
    <row r="29969" spans="1:3">
      <c r="A29969" s="1">
        <v>9825029568</v>
      </c>
      <c r="B29969">
        <v>91</v>
      </c>
      <c r="C29969" t="str">
        <f t="shared" si="468"/>
        <v>919825029568</v>
      </c>
    </row>
    <row r="29970" spans="1:3">
      <c r="A29970" s="1">
        <v>7986235179</v>
      </c>
      <c r="B29970">
        <v>91</v>
      </c>
      <c r="C29970" t="str">
        <f t="shared" si="468"/>
        <v>917986235179</v>
      </c>
    </row>
    <row r="29971" spans="1:3">
      <c r="A29971" s="1">
        <v>9823962786</v>
      </c>
      <c r="B29971">
        <v>91</v>
      </c>
      <c r="C29971" t="str">
        <f t="shared" si="468"/>
        <v>919823962786</v>
      </c>
    </row>
    <row r="29972" spans="1:3">
      <c r="A29972" s="1">
        <v>9258398555</v>
      </c>
      <c r="B29972">
        <v>91</v>
      </c>
      <c r="C29972" t="str">
        <f t="shared" si="468"/>
        <v>919258398555</v>
      </c>
    </row>
    <row r="29973" spans="1:3">
      <c r="A29973" s="1">
        <v>8176964897</v>
      </c>
      <c r="B29973">
        <v>91</v>
      </c>
      <c r="C29973" t="str">
        <f t="shared" si="468"/>
        <v>918176964897</v>
      </c>
    </row>
    <row r="29974" spans="1:3">
      <c r="A29974" s="1">
        <v>9099823313</v>
      </c>
      <c r="B29974">
        <v>91</v>
      </c>
      <c r="C29974" t="str">
        <f t="shared" si="468"/>
        <v>919099823313</v>
      </c>
    </row>
    <row r="29975" spans="1:3">
      <c r="A29975" s="1">
        <v>8637486980</v>
      </c>
      <c r="B29975">
        <v>91</v>
      </c>
      <c r="C29975" t="str">
        <f t="shared" si="468"/>
        <v>918637486980</v>
      </c>
    </row>
    <row r="29976" spans="1:3">
      <c r="A29976" s="1">
        <v>9665256756</v>
      </c>
      <c r="B29976">
        <v>91</v>
      </c>
      <c r="C29976" t="str">
        <f t="shared" si="468"/>
        <v>919665256756</v>
      </c>
    </row>
    <row r="29977" spans="1:3">
      <c r="A29977" s="1">
        <v>7349749140</v>
      </c>
      <c r="B29977">
        <v>91</v>
      </c>
      <c r="C29977" t="str">
        <f t="shared" si="468"/>
        <v>917349749140</v>
      </c>
    </row>
    <row r="29978" spans="1:3">
      <c r="A29978" s="1">
        <v>9888007586</v>
      </c>
      <c r="B29978">
        <v>91</v>
      </c>
      <c r="C29978" t="str">
        <f t="shared" si="468"/>
        <v>919888007586</v>
      </c>
    </row>
    <row r="29979" spans="1:3">
      <c r="A29979" s="1">
        <v>7798780313</v>
      </c>
      <c r="B29979">
        <v>91</v>
      </c>
      <c r="C29979" t="str">
        <f t="shared" si="468"/>
        <v>917798780313</v>
      </c>
    </row>
    <row r="29980" spans="1:3">
      <c r="A29980" s="1">
        <v>8269272148</v>
      </c>
      <c r="B29980">
        <v>91</v>
      </c>
      <c r="C29980" t="str">
        <f t="shared" si="468"/>
        <v>918269272148</v>
      </c>
    </row>
    <row r="29981" spans="1:3">
      <c r="A29981" s="1">
        <v>7698465341</v>
      </c>
      <c r="B29981">
        <v>91</v>
      </c>
      <c r="C29981" t="str">
        <f t="shared" si="468"/>
        <v>917698465341</v>
      </c>
    </row>
    <row r="29982" spans="1:3">
      <c r="A29982" s="1">
        <v>9120761970</v>
      </c>
      <c r="B29982">
        <v>91</v>
      </c>
      <c r="C29982" t="str">
        <f t="shared" si="468"/>
        <v>919120761970</v>
      </c>
    </row>
    <row r="29983" spans="1:3">
      <c r="A29983" s="1">
        <v>9994443390</v>
      </c>
      <c r="B29983">
        <v>91</v>
      </c>
      <c r="C29983" t="str">
        <f t="shared" si="468"/>
        <v>919994443390</v>
      </c>
    </row>
    <row r="29984" spans="1:3">
      <c r="A29984" s="1">
        <v>9571953132</v>
      </c>
      <c r="B29984">
        <v>91</v>
      </c>
      <c r="C29984" t="str">
        <f t="shared" si="468"/>
        <v>919571953132</v>
      </c>
    </row>
    <row r="29985" spans="1:3">
      <c r="A29985" s="1">
        <v>9179048970</v>
      </c>
      <c r="B29985">
        <v>91</v>
      </c>
      <c r="C29985" t="str">
        <f t="shared" si="468"/>
        <v>919179048970</v>
      </c>
    </row>
    <row r="29986" spans="1:3">
      <c r="A29986" s="1">
        <v>7455939378</v>
      </c>
      <c r="B29986">
        <v>91</v>
      </c>
      <c r="C29986" t="str">
        <f t="shared" si="468"/>
        <v>917455939378</v>
      </c>
    </row>
    <row r="29987" spans="1:3">
      <c r="A29987" s="1">
        <v>9368626175</v>
      </c>
      <c r="B29987">
        <v>91</v>
      </c>
      <c r="C29987" t="str">
        <f t="shared" si="468"/>
        <v>919368626175</v>
      </c>
    </row>
    <row r="29988" spans="1:3">
      <c r="A29988" s="1">
        <v>9399891104</v>
      </c>
      <c r="B29988">
        <v>91</v>
      </c>
      <c r="C29988" t="str">
        <f t="shared" si="468"/>
        <v>919399891104</v>
      </c>
    </row>
    <row r="29989" spans="1:3">
      <c r="A29989" s="1">
        <v>8607608539</v>
      </c>
      <c r="B29989">
        <v>91</v>
      </c>
      <c r="C29989" t="str">
        <f t="shared" si="468"/>
        <v>918607608539</v>
      </c>
    </row>
    <row r="29990" spans="1:3">
      <c r="A29990" s="1">
        <v>7068697541</v>
      </c>
      <c r="B29990">
        <v>91</v>
      </c>
      <c r="C29990" t="str">
        <f t="shared" si="468"/>
        <v>917068697541</v>
      </c>
    </row>
    <row r="29991" spans="1:3">
      <c r="A29991" s="1">
        <v>8400186081</v>
      </c>
      <c r="B29991">
        <v>91</v>
      </c>
      <c r="C29991" t="str">
        <f t="shared" si="468"/>
        <v>918400186081</v>
      </c>
    </row>
    <row r="29992" spans="1:3">
      <c r="A29992" s="1">
        <v>9822126342</v>
      </c>
      <c r="B29992">
        <v>91</v>
      </c>
      <c r="C29992" t="str">
        <f t="shared" si="468"/>
        <v>919822126342</v>
      </c>
    </row>
    <row r="29993" spans="1:3">
      <c r="A29993" s="1">
        <v>7350351754</v>
      </c>
      <c r="B29993">
        <v>91</v>
      </c>
      <c r="C29993" t="str">
        <f t="shared" si="468"/>
        <v>917350351754</v>
      </c>
    </row>
    <row r="29994" spans="1:3">
      <c r="A29994" s="1">
        <v>9889979797</v>
      </c>
      <c r="B29994">
        <v>91</v>
      </c>
      <c r="C29994" t="str">
        <f t="shared" si="468"/>
        <v>919889979797</v>
      </c>
    </row>
    <row r="29995" spans="1:3">
      <c r="A29995" s="1">
        <v>9714201009</v>
      </c>
      <c r="B29995">
        <v>91</v>
      </c>
      <c r="C29995" t="str">
        <f t="shared" si="468"/>
        <v>919714201009</v>
      </c>
    </row>
    <row r="29996" spans="1:3">
      <c r="A29996" s="1">
        <v>9146462201</v>
      </c>
      <c r="B29996">
        <v>91</v>
      </c>
      <c r="C29996" t="str">
        <f t="shared" si="468"/>
        <v>919146462201</v>
      </c>
    </row>
    <row r="29997" spans="1:3">
      <c r="A29997" s="1">
        <v>9674142235</v>
      </c>
      <c r="B29997">
        <v>91</v>
      </c>
      <c r="C29997" t="str">
        <f t="shared" si="468"/>
        <v>919674142235</v>
      </c>
    </row>
    <row r="29998" spans="1:3">
      <c r="A29998" s="1">
        <v>9466389775</v>
      </c>
      <c r="B29998">
        <v>91</v>
      </c>
      <c r="C29998" t="str">
        <f t="shared" si="468"/>
        <v>919466389775</v>
      </c>
    </row>
    <row r="29999" spans="1:3">
      <c r="A29999" s="1">
        <v>8421949875</v>
      </c>
      <c r="B29999">
        <v>91</v>
      </c>
      <c r="C29999" t="str">
        <f t="shared" si="468"/>
        <v>918421949875</v>
      </c>
    </row>
    <row r="30000" spans="1:3">
      <c r="A30000" s="1">
        <v>9125864464</v>
      </c>
      <c r="B30000">
        <v>91</v>
      </c>
      <c r="C30000" t="str">
        <f t="shared" si="468"/>
        <v>919125864464</v>
      </c>
    </row>
    <row r="30001" spans="1:3">
      <c r="A30001" s="1">
        <v>9972600178</v>
      </c>
      <c r="B30001">
        <v>91</v>
      </c>
      <c r="C30001" t="str">
        <f t="shared" si="468"/>
        <v>919972600178</v>
      </c>
    </row>
    <row r="30002" spans="1:3">
      <c r="A30002" s="1">
        <v>9913843135</v>
      </c>
      <c r="B30002">
        <v>91</v>
      </c>
      <c r="C30002" t="str">
        <f t="shared" si="468"/>
        <v>919913843135</v>
      </c>
    </row>
    <row r="30003" spans="1:3">
      <c r="A30003" s="1">
        <v>9553509022</v>
      </c>
      <c r="B30003">
        <v>91</v>
      </c>
      <c r="C30003" t="str">
        <f t="shared" si="468"/>
        <v>919553509022</v>
      </c>
    </row>
    <row r="30004" spans="1:3">
      <c r="A30004" s="1">
        <v>9625223782</v>
      </c>
      <c r="B30004">
        <v>91</v>
      </c>
      <c r="C30004" t="str">
        <f t="shared" si="468"/>
        <v>919625223782</v>
      </c>
    </row>
    <row r="30005" spans="1:3">
      <c r="A30005" s="1">
        <v>9773123563</v>
      </c>
      <c r="B30005">
        <v>91</v>
      </c>
      <c r="C30005" t="str">
        <f t="shared" si="468"/>
        <v>919773123563</v>
      </c>
    </row>
    <row r="30006" spans="1:3">
      <c r="A30006" s="1">
        <v>9006489064</v>
      </c>
      <c r="B30006">
        <v>91</v>
      </c>
      <c r="C30006" t="str">
        <f t="shared" si="468"/>
        <v>919006489064</v>
      </c>
    </row>
    <row r="30007" spans="1:3">
      <c r="A30007" s="1">
        <v>9973026777</v>
      </c>
      <c r="B30007">
        <v>91</v>
      </c>
      <c r="C30007" t="str">
        <f t="shared" si="468"/>
        <v>919973026777</v>
      </c>
    </row>
    <row r="30008" spans="1:3">
      <c r="A30008" s="1">
        <v>9943547217</v>
      </c>
      <c r="B30008">
        <v>91</v>
      </c>
      <c r="C30008" t="str">
        <f t="shared" si="468"/>
        <v>919943547217</v>
      </c>
    </row>
    <row r="30009" spans="1:3">
      <c r="A30009" s="1">
        <v>9614423382</v>
      </c>
      <c r="B30009">
        <v>91</v>
      </c>
      <c r="C30009" t="str">
        <f t="shared" si="468"/>
        <v>919614423382</v>
      </c>
    </row>
    <row r="30010" spans="1:3">
      <c r="A30010" s="1">
        <v>8107208411</v>
      </c>
      <c r="B30010">
        <v>91</v>
      </c>
      <c r="C30010" t="str">
        <f t="shared" si="468"/>
        <v>918107208411</v>
      </c>
    </row>
    <row r="30011" spans="1:3">
      <c r="A30011" s="1">
        <v>9423678922</v>
      </c>
      <c r="B30011">
        <v>91</v>
      </c>
      <c r="C30011" t="str">
        <f t="shared" si="468"/>
        <v>919423678922</v>
      </c>
    </row>
    <row r="30012" spans="1:3">
      <c r="A30012" s="1">
        <v>9808358509</v>
      </c>
      <c r="B30012">
        <v>91</v>
      </c>
      <c r="C30012" t="str">
        <f t="shared" si="468"/>
        <v>919808358509</v>
      </c>
    </row>
    <row r="30013" spans="1:3">
      <c r="A30013" s="1">
        <v>8006830448</v>
      </c>
      <c r="B30013">
        <v>91</v>
      </c>
      <c r="C30013" t="str">
        <f t="shared" si="468"/>
        <v>918006830448</v>
      </c>
    </row>
    <row r="30014" spans="1:3">
      <c r="A30014" s="1">
        <v>9904278928</v>
      </c>
      <c r="B30014">
        <v>91</v>
      </c>
      <c r="C30014" t="str">
        <f t="shared" si="468"/>
        <v>919904278928</v>
      </c>
    </row>
    <row r="30015" spans="1:3">
      <c r="A30015" s="1">
        <v>8084540305</v>
      </c>
      <c r="B30015">
        <v>91</v>
      </c>
      <c r="C30015" t="str">
        <f t="shared" si="468"/>
        <v>918084540305</v>
      </c>
    </row>
    <row r="30016" spans="1:3">
      <c r="A30016" s="1">
        <v>9557239058</v>
      </c>
      <c r="B30016">
        <v>91</v>
      </c>
      <c r="C30016" t="str">
        <f t="shared" si="468"/>
        <v>919557239058</v>
      </c>
    </row>
    <row r="30017" spans="1:3">
      <c r="A30017" s="1">
        <v>8709593026</v>
      </c>
      <c r="B30017">
        <v>91</v>
      </c>
      <c r="C30017" t="str">
        <f t="shared" ref="C30017:C30080" si="469">_xlfn.CONCAT(B30017,A30017)</f>
        <v>918709593026</v>
      </c>
    </row>
    <row r="30018" spans="1:3">
      <c r="A30018" s="1">
        <v>8864844886</v>
      </c>
      <c r="B30018">
        <v>91</v>
      </c>
      <c r="C30018" t="str">
        <f t="shared" si="469"/>
        <v>918864844886</v>
      </c>
    </row>
    <row r="30019" spans="1:3">
      <c r="A30019" s="1">
        <v>9822826718</v>
      </c>
      <c r="B30019">
        <v>91</v>
      </c>
      <c r="C30019" t="str">
        <f t="shared" si="469"/>
        <v>919822826718</v>
      </c>
    </row>
    <row r="30020" spans="1:3">
      <c r="A30020" s="1">
        <v>6206887572</v>
      </c>
      <c r="B30020">
        <v>91</v>
      </c>
      <c r="C30020" t="str">
        <f t="shared" si="469"/>
        <v>916206887572</v>
      </c>
    </row>
    <row r="30021" spans="1:3">
      <c r="A30021" s="1">
        <v>8884224028</v>
      </c>
      <c r="B30021">
        <v>91</v>
      </c>
      <c r="C30021" t="str">
        <f t="shared" si="469"/>
        <v>918884224028</v>
      </c>
    </row>
    <row r="30022" spans="1:3">
      <c r="A30022" s="1">
        <v>9799589068</v>
      </c>
      <c r="B30022">
        <v>91</v>
      </c>
      <c r="C30022" t="str">
        <f t="shared" si="469"/>
        <v>919799589068</v>
      </c>
    </row>
    <row r="30023" spans="1:3">
      <c r="A30023" s="1">
        <v>9712868184</v>
      </c>
      <c r="B30023">
        <v>91</v>
      </c>
      <c r="C30023" t="str">
        <f t="shared" si="469"/>
        <v>919712868184</v>
      </c>
    </row>
    <row r="30024" spans="1:3">
      <c r="A30024" s="1">
        <v>8000364645</v>
      </c>
      <c r="B30024">
        <v>91</v>
      </c>
      <c r="C30024" t="str">
        <f t="shared" si="469"/>
        <v>918000364645</v>
      </c>
    </row>
    <row r="30025" spans="1:3">
      <c r="A30025" s="1">
        <v>9456077307</v>
      </c>
      <c r="B30025">
        <v>91</v>
      </c>
      <c r="C30025" t="str">
        <f t="shared" si="469"/>
        <v>919456077307</v>
      </c>
    </row>
    <row r="30026" spans="1:3">
      <c r="A30026" s="1">
        <v>9886712510</v>
      </c>
      <c r="B30026">
        <v>91</v>
      </c>
      <c r="C30026" t="str">
        <f t="shared" si="469"/>
        <v>919886712510</v>
      </c>
    </row>
    <row r="30027" spans="1:3">
      <c r="A30027" s="1">
        <v>9670334680</v>
      </c>
      <c r="B30027">
        <v>91</v>
      </c>
      <c r="C30027" t="str">
        <f t="shared" si="469"/>
        <v>919670334680</v>
      </c>
    </row>
    <row r="30028" spans="1:3">
      <c r="A30028" s="1">
        <v>7388440604</v>
      </c>
      <c r="B30028">
        <v>91</v>
      </c>
      <c r="C30028" t="str">
        <f t="shared" si="469"/>
        <v>917388440604</v>
      </c>
    </row>
    <row r="30029" spans="1:3">
      <c r="A30029" s="1">
        <v>9104435744</v>
      </c>
      <c r="B30029">
        <v>91</v>
      </c>
      <c r="C30029" t="str">
        <f t="shared" si="469"/>
        <v>919104435744</v>
      </c>
    </row>
    <row r="30030" spans="1:3">
      <c r="A30030" s="1">
        <v>8401308777</v>
      </c>
      <c r="B30030">
        <v>91</v>
      </c>
      <c r="C30030" t="str">
        <f t="shared" si="469"/>
        <v>918401308777</v>
      </c>
    </row>
    <row r="30031" spans="1:3">
      <c r="A30031" s="1">
        <v>7004235582</v>
      </c>
      <c r="B30031">
        <v>91</v>
      </c>
      <c r="C30031" t="str">
        <f t="shared" si="469"/>
        <v>917004235582</v>
      </c>
    </row>
    <row r="30032" spans="1:3">
      <c r="A30032" s="1">
        <v>7256060548</v>
      </c>
      <c r="B30032">
        <v>91</v>
      </c>
      <c r="C30032" t="str">
        <f t="shared" si="469"/>
        <v>917256060548</v>
      </c>
    </row>
    <row r="30033" spans="1:3">
      <c r="A30033" s="1">
        <v>9005615232</v>
      </c>
      <c r="B30033">
        <v>91</v>
      </c>
      <c r="C30033" t="str">
        <f t="shared" si="469"/>
        <v>919005615232</v>
      </c>
    </row>
    <row r="30034" spans="1:3">
      <c r="A30034" s="1">
        <v>8349054275</v>
      </c>
      <c r="B30034">
        <v>91</v>
      </c>
      <c r="C30034" t="str">
        <f t="shared" si="469"/>
        <v>918349054275</v>
      </c>
    </row>
    <row r="30035" spans="1:3">
      <c r="A30035" s="1">
        <v>7500779291</v>
      </c>
      <c r="B30035">
        <v>91</v>
      </c>
      <c r="C30035" t="str">
        <f t="shared" si="469"/>
        <v>917500779291</v>
      </c>
    </row>
    <row r="30036" spans="1:3">
      <c r="A30036" s="1">
        <v>9574416914</v>
      </c>
      <c r="B30036">
        <v>91</v>
      </c>
      <c r="C30036" t="str">
        <f t="shared" si="469"/>
        <v>919574416914</v>
      </c>
    </row>
    <row r="30037" spans="1:3">
      <c r="A30037" s="1">
        <v>9166664446</v>
      </c>
      <c r="B30037">
        <v>91</v>
      </c>
      <c r="C30037" t="str">
        <f t="shared" si="469"/>
        <v>919166664446</v>
      </c>
    </row>
    <row r="30038" spans="1:3">
      <c r="A30038" s="1">
        <v>8128864059</v>
      </c>
      <c r="B30038">
        <v>91</v>
      </c>
      <c r="C30038" t="str">
        <f t="shared" si="469"/>
        <v>918128864059</v>
      </c>
    </row>
    <row r="30039" spans="1:3">
      <c r="A30039" s="1">
        <v>8864059111</v>
      </c>
      <c r="B30039">
        <v>91</v>
      </c>
      <c r="C30039" t="str">
        <f t="shared" si="469"/>
        <v>918864059111</v>
      </c>
    </row>
    <row r="30040" spans="1:3">
      <c r="A30040" s="1">
        <v>7364857164</v>
      </c>
      <c r="B30040">
        <v>91</v>
      </c>
      <c r="C30040" t="str">
        <f t="shared" si="469"/>
        <v>917364857164</v>
      </c>
    </row>
    <row r="30041" spans="1:3">
      <c r="A30041" s="1">
        <v>9322234016</v>
      </c>
      <c r="B30041">
        <v>91</v>
      </c>
      <c r="C30041" t="str">
        <f t="shared" si="469"/>
        <v>919322234016</v>
      </c>
    </row>
    <row r="30042" spans="1:3">
      <c r="A30042" s="1">
        <v>9538679760</v>
      </c>
      <c r="B30042">
        <v>91</v>
      </c>
      <c r="C30042" t="str">
        <f t="shared" si="469"/>
        <v>919538679760</v>
      </c>
    </row>
    <row r="30043" spans="1:3">
      <c r="A30043" s="1">
        <v>9510006141</v>
      </c>
      <c r="B30043">
        <v>91</v>
      </c>
      <c r="C30043" t="str">
        <f t="shared" si="469"/>
        <v>919510006141</v>
      </c>
    </row>
    <row r="30044" spans="1:3">
      <c r="A30044" s="1">
        <v>9997873898</v>
      </c>
      <c r="B30044">
        <v>91</v>
      </c>
      <c r="C30044" t="str">
        <f t="shared" si="469"/>
        <v>919997873898</v>
      </c>
    </row>
    <row r="30045" spans="1:3">
      <c r="A30045" s="1">
        <v>9389577229</v>
      </c>
      <c r="B30045">
        <v>91</v>
      </c>
      <c r="C30045" t="str">
        <f t="shared" si="469"/>
        <v>919389577229</v>
      </c>
    </row>
    <row r="30046" spans="1:3">
      <c r="A30046" s="1">
        <v>7309645043</v>
      </c>
      <c r="B30046">
        <v>91</v>
      </c>
      <c r="C30046" t="str">
        <f t="shared" si="469"/>
        <v>917309645043</v>
      </c>
    </row>
    <row r="30047" spans="1:3">
      <c r="A30047" s="1">
        <v>7976557848</v>
      </c>
      <c r="B30047">
        <v>91</v>
      </c>
      <c r="C30047" t="str">
        <f t="shared" si="469"/>
        <v>917976557848</v>
      </c>
    </row>
    <row r="30048" spans="1:3">
      <c r="A30048" s="1">
        <v>7022523628</v>
      </c>
      <c r="B30048">
        <v>91</v>
      </c>
      <c r="C30048" t="str">
        <f t="shared" si="469"/>
        <v>917022523628</v>
      </c>
    </row>
    <row r="30049" spans="1:3">
      <c r="A30049" s="1">
        <v>8812884470</v>
      </c>
      <c r="B30049">
        <v>91</v>
      </c>
      <c r="C30049" t="str">
        <f t="shared" si="469"/>
        <v>918812884470</v>
      </c>
    </row>
    <row r="30050" spans="1:3">
      <c r="A30050" s="1">
        <v>9820064566</v>
      </c>
      <c r="B30050">
        <v>91</v>
      </c>
      <c r="C30050" t="str">
        <f t="shared" si="469"/>
        <v>919820064566</v>
      </c>
    </row>
    <row r="30051" spans="1:3">
      <c r="A30051" s="1">
        <v>9871558808</v>
      </c>
      <c r="B30051">
        <v>91</v>
      </c>
      <c r="C30051" t="str">
        <f t="shared" si="469"/>
        <v>919871558808</v>
      </c>
    </row>
    <row r="30052" spans="1:3">
      <c r="A30052" s="1">
        <v>7359756469</v>
      </c>
      <c r="B30052">
        <v>91</v>
      </c>
      <c r="C30052" t="str">
        <f t="shared" si="469"/>
        <v>917359756469</v>
      </c>
    </row>
    <row r="30053" spans="1:3">
      <c r="A30053" s="1">
        <v>9092798665</v>
      </c>
      <c r="B30053">
        <v>91</v>
      </c>
      <c r="C30053" t="str">
        <f t="shared" si="469"/>
        <v>919092798665</v>
      </c>
    </row>
    <row r="30054" spans="1:3">
      <c r="A30054" s="1">
        <v>8531925475</v>
      </c>
      <c r="B30054">
        <v>91</v>
      </c>
      <c r="C30054" t="str">
        <f t="shared" si="469"/>
        <v>918531925475</v>
      </c>
    </row>
    <row r="30055" spans="1:3">
      <c r="A30055" s="1">
        <v>9058506074</v>
      </c>
      <c r="B30055">
        <v>91</v>
      </c>
      <c r="C30055" t="str">
        <f t="shared" si="469"/>
        <v>919058506074</v>
      </c>
    </row>
    <row r="30056" spans="1:3">
      <c r="A30056" s="1">
        <v>7697618336</v>
      </c>
      <c r="B30056">
        <v>91</v>
      </c>
      <c r="C30056" t="str">
        <f t="shared" si="469"/>
        <v>917697618336</v>
      </c>
    </row>
    <row r="30057" spans="1:3">
      <c r="A30057" s="1">
        <v>8669353197</v>
      </c>
      <c r="B30057">
        <v>91</v>
      </c>
      <c r="C30057" t="str">
        <f t="shared" si="469"/>
        <v>918669353197</v>
      </c>
    </row>
    <row r="30058" spans="1:3">
      <c r="A30058" s="1">
        <v>7058687651</v>
      </c>
      <c r="B30058">
        <v>91</v>
      </c>
      <c r="C30058" t="str">
        <f t="shared" si="469"/>
        <v>917058687651</v>
      </c>
    </row>
    <row r="30059" spans="1:3">
      <c r="A30059" s="1">
        <v>9894101001</v>
      </c>
      <c r="B30059">
        <v>91</v>
      </c>
      <c r="C30059" t="str">
        <f t="shared" si="469"/>
        <v>919894101001</v>
      </c>
    </row>
    <row r="30060" spans="1:3">
      <c r="A30060" s="1">
        <v>8802244931</v>
      </c>
      <c r="B30060">
        <v>91</v>
      </c>
      <c r="C30060" t="str">
        <f t="shared" si="469"/>
        <v>918802244931</v>
      </c>
    </row>
    <row r="30061" spans="1:3">
      <c r="A30061" s="1">
        <v>6387183767</v>
      </c>
      <c r="B30061">
        <v>91</v>
      </c>
      <c r="C30061" t="str">
        <f t="shared" si="469"/>
        <v>916387183767</v>
      </c>
    </row>
    <row r="30062" spans="1:3">
      <c r="A30062" s="1">
        <v>6201300946</v>
      </c>
      <c r="B30062">
        <v>91</v>
      </c>
      <c r="C30062" t="str">
        <f t="shared" si="469"/>
        <v>916201300946</v>
      </c>
    </row>
    <row r="30063" spans="1:3">
      <c r="A30063" s="1">
        <v>9729925851</v>
      </c>
      <c r="B30063">
        <v>91</v>
      </c>
      <c r="C30063" t="str">
        <f t="shared" si="469"/>
        <v>919729925851</v>
      </c>
    </row>
    <row r="30064" spans="1:3">
      <c r="A30064" s="1">
        <v>9755388741</v>
      </c>
      <c r="B30064">
        <v>91</v>
      </c>
      <c r="C30064" t="str">
        <f t="shared" si="469"/>
        <v>919755388741</v>
      </c>
    </row>
    <row r="30065" spans="1:3">
      <c r="A30065" s="1">
        <v>9897626525</v>
      </c>
      <c r="B30065">
        <v>91</v>
      </c>
      <c r="C30065" t="str">
        <f t="shared" si="469"/>
        <v>919897626525</v>
      </c>
    </row>
    <row r="30066" spans="1:3">
      <c r="A30066" s="1">
        <v>9260921308</v>
      </c>
      <c r="B30066">
        <v>91</v>
      </c>
      <c r="C30066" t="str">
        <f t="shared" si="469"/>
        <v>919260921308</v>
      </c>
    </row>
    <row r="30067" spans="1:3">
      <c r="A30067" s="1">
        <v>9836247770</v>
      </c>
      <c r="B30067">
        <v>91</v>
      </c>
      <c r="C30067" t="str">
        <f t="shared" si="469"/>
        <v>919836247770</v>
      </c>
    </row>
    <row r="30068" spans="1:3">
      <c r="A30068" s="1">
        <v>9336103622</v>
      </c>
      <c r="B30068">
        <v>91</v>
      </c>
      <c r="C30068" t="str">
        <f t="shared" si="469"/>
        <v>919336103622</v>
      </c>
    </row>
    <row r="30069" spans="1:3">
      <c r="A30069" s="1">
        <v>8017653682</v>
      </c>
      <c r="B30069">
        <v>91</v>
      </c>
      <c r="C30069" t="str">
        <f t="shared" si="469"/>
        <v>918017653682</v>
      </c>
    </row>
    <row r="30070" spans="1:3">
      <c r="A30070" s="1">
        <v>9576076200</v>
      </c>
      <c r="B30070">
        <v>91</v>
      </c>
      <c r="C30070" t="str">
        <f t="shared" si="469"/>
        <v>919576076200</v>
      </c>
    </row>
    <row r="30071" spans="1:3">
      <c r="A30071" s="1">
        <v>9873010582</v>
      </c>
      <c r="B30071">
        <v>91</v>
      </c>
      <c r="C30071" t="str">
        <f t="shared" si="469"/>
        <v>919873010582</v>
      </c>
    </row>
    <row r="30072" spans="1:3">
      <c r="A30072" s="1">
        <v>7278727971</v>
      </c>
      <c r="B30072">
        <v>91</v>
      </c>
      <c r="C30072" t="str">
        <f t="shared" si="469"/>
        <v>917278727971</v>
      </c>
    </row>
    <row r="30073" spans="1:3">
      <c r="A30073" s="1">
        <v>9815370009</v>
      </c>
      <c r="B30073">
        <v>91</v>
      </c>
      <c r="C30073" t="str">
        <f t="shared" si="469"/>
        <v>919815370009</v>
      </c>
    </row>
    <row r="30074" spans="1:3">
      <c r="A30074" s="1">
        <v>9628635454</v>
      </c>
      <c r="B30074">
        <v>91</v>
      </c>
      <c r="C30074" t="str">
        <f t="shared" si="469"/>
        <v>919628635454</v>
      </c>
    </row>
    <row r="30075" spans="1:3">
      <c r="A30075" s="1">
        <v>9120472780</v>
      </c>
      <c r="B30075">
        <v>91</v>
      </c>
      <c r="C30075" t="str">
        <f t="shared" si="469"/>
        <v>919120472780</v>
      </c>
    </row>
    <row r="30076" spans="1:3">
      <c r="A30076" s="1">
        <v>9034625770</v>
      </c>
      <c r="B30076">
        <v>91</v>
      </c>
      <c r="C30076" t="str">
        <f t="shared" si="469"/>
        <v>919034625770</v>
      </c>
    </row>
    <row r="30077" spans="1:3">
      <c r="A30077" s="1">
        <v>8446215978</v>
      </c>
      <c r="B30077">
        <v>91</v>
      </c>
      <c r="C30077" t="str">
        <f t="shared" si="469"/>
        <v>918446215978</v>
      </c>
    </row>
    <row r="30078" spans="1:3">
      <c r="A30078" s="1">
        <v>9795532771</v>
      </c>
      <c r="B30078">
        <v>91</v>
      </c>
      <c r="C30078" t="str">
        <f t="shared" si="469"/>
        <v>919795532771</v>
      </c>
    </row>
    <row r="30079" spans="1:3">
      <c r="A30079" s="1">
        <v>9880981613</v>
      </c>
      <c r="B30079">
        <v>91</v>
      </c>
      <c r="C30079" t="str">
        <f t="shared" si="469"/>
        <v>919880981613</v>
      </c>
    </row>
    <row r="30080" spans="1:3">
      <c r="A30080" s="1">
        <v>9636145458</v>
      </c>
      <c r="B30080">
        <v>91</v>
      </c>
      <c r="C30080" t="str">
        <f t="shared" si="469"/>
        <v>919636145458</v>
      </c>
    </row>
    <row r="30081" spans="1:3">
      <c r="A30081" s="1">
        <v>9480505317</v>
      </c>
      <c r="B30081">
        <v>91</v>
      </c>
      <c r="C30081" t="str">
        <f t="shared" ref="C30081:C30144" si="470">_xlfn.CONCAT(B30081,A30081)</f>
        <v>919480505317</v>
      </c>
    </row>
    <row r="30082" spans="1:3">
      <c r="A30082" s="1">
        <v>9990009198</v>
      </c>
      <c r="B30082">
        <v>91</v>
      </c>
      <c r="C30082" t="str">
        <f t="shared" si="470"/>
        <v>919990009198</v>
      </c>
    </row>
    <row r="30083" spans="1:3">
      <c r="A30083" s="1">
        <v>9608734334</v>
      </c>
      <c r="B30083">
        <v>91</v>
      </c>
      <c r="C30083" t="str">
        <f t="shared" si="470"/>
        <v>919608734334</v>
      </c>
    </row>
    <row r="30084" spans="1:3">
      <c r="A30084" s="1">
        <v>8299249697</v>
      </c>
      <c r="B30084">
        <v>91</v>
      </c>
      <c r="C30084" t="str">
        <f t="shared" si="470"/>
        <v>918299249697</v>
      </c>
    </row>
    <row r="30085" spans="1:3">
      <c r="A30085" s="1">
        <v>9108943276</v>
      </c>
      <c r="B30085">
        <v>91</v>
      </c>
      <c r="C30085" t="str">
        <f t="shared" si="470"/>
        <v>919108943276</v>
      </c>
    </row>
    <row r="30086" spans="1:3">
      <c r="A30086" s="1">
        <v>9044857902</v>
      </c>
      <c r="B30086">
        <v>91</v>
      </c>
      <c r="C30086" t="str">
        <f t="shared" si="470"/>
        <v>919044857902</v>
      </c>
    </row>
    <row r="30087" spans="1:3">
      <c r="A30087" s="1">
        <v>7204105825</v>
      </c>
      <c r="B30087">
        <v>91</v>
      </c>
      <c r="C30087" t="str">
        <f t="shared" si="470"/>
        <v>917204105825</v>
      </c>
    </row>
    <row r="30088" spans="1:3">
      <c r="A30088" s="1">
        <v>9420429847</v>
      </c>
      <c r="B30088">
        <v>91</v>
      </c>
      <c r="C30088" t="str">
        <f t="shared" si="470"/>
        <v>919420429847</v>
      </c>
    </row>
    <row r="30089" spans="1:3">
      <c r="A30089" s="1">
        <v>8923751385</v>
      </c>
      <c r="B30089">
        <v>91</v>
      </c>
      <c r="C30089" t="str">
        <f t="shared" si="470"/>
        <v>918923751385</v>
      </c>
    </row>
    <row r="30090" spans="1:3">
      <c r="A30090" s="1">
        <v>6378835195</v>
      </c>
      <c r="B30090">
        <v>91</v>
      </c>
      <c r="C30090" t="str">
        <f t="shared" si="470"/>
        <v>916378835195</v>
      </c>
    </row>
    <row r="30091" spans="1:3">
      <c r="A30091" s="1">
        <v>9870499019</v>
      </c>
      <c r="B30091">
        <v>91</v>
      </c>
      <c r="C30091" t="str">
        <f t="shared" si="470"/>
        <v>919870499019</v>
      </c>
    </row>
    <row r="30092" spans="1:3">
      <c r="A30092" s="1">
        <v>9175951062</v>
      </c>
      <c r="B30092">
        <v>91</v>
      </c>
      <c r="C30092" t="str">
        <f t="shared" si="470"/>
        <v>919175951062</v>
      </c>
    </row>
    <row r="30093" spans="1:3">
      <c r="A30093" s="1">
        <v>8726971300</v>
      </c>
      <c r="B30093">
        <v>91</v>
      </c>
      <c r="C30093" t="str">
        <f t="shared" si="470"/>
        <v>918726971300</v>
      </c>
    </row>
    <row r="30094" spans="1:3">
      <c r="A30094" s="1">
        <v>7278622587</v>
      </c>
      <c r="B30094">
        <v>91</v>
      </c>
      <c r="C30094" t="str">
        <f t="shared" si="470"/>
        <v>917278622587</v>
      </c>
    </row>
    <row r="30095" spans="1:3">
      <c r="A30095" s="1">
        <v>7351417290</v>
      </c>
      <c r="B30095">
        <v>91</v>
      </c>
      <c r="C30095" t="str">
        <f t="shared" si="470"/>
        <v>917351417290</v>
      </c>
    </row>
    <row r="30096" spans="1:3">
      <c r="A30096" s="1">
        <v>9571229537</v>
      </c>
      <c r="B30096">
        <v>91</v>
      </c>
      <c r="C30096" t="str">
        <f t="shared" si="470"/>
        <v>919571229537</v>
      </c>
    </row>
    <row r="30097" spans="1:3">
      <c r="A30097" s="1">
        <v>7977439886</v>
      </c>
      <c r="B30097">
        <v>91</v>
      </c>
      <c r="C30097" t="str">
        <f t="shared" si="470"/>
        <v>917977439886</v>
      </c>
    </row>
    <row r="30098" spans="1:3">
      <c r="A30098" s="1">
        <v>9536121138</v>
      </c>
      <c r="B30098">
        <v>91</v>
      </c>
      <c r="C30098" t="str">
        <f t="shared" si="470"/>
        <v>919536121138</v>
      </c>
    </row>
    <row r="30099" spans="1:3">
      <c r="A30099" s="1">
        <v>8107673921</v>
      </c>
      <c r="B30099">
        <v>91</v>
      </c>
      <c r="C30099" t="str">
        <f t="shared" si="470"/>
        <v>918107673921</v>
      </c>
    </row>
    <row r="30100" spans="1:3">
      <c r="A30100" s="1">
        <v>9731904246</v>
      </c>
      <c r="B30100">
        <v>91</v>
      </c>
      <c r="C30100" t="str">
        <f t="shared" si="470"/>
        <v>919731904246</v>
      </c>
    </row>
    <row r="30101" spans="1:3">
      <c r="A30101" s="1">
        <v>9550009538</v>
      </c>
      <c r="B30101">
        <v>91</v>
      </c>
      <c r="C30101" t="str">
        <f t="shared" si="470"/>
        <v>919550009538</v>
      </c>
    </row>
    <row r="30102" spans="1:3">
      <c r="A30102" s="1">
        <v>9924688138</v>
      </c>
      <c r="B30102">
        <v>91</v>
      </c>
      <c r="C30102" t="str">
        <f t="shared" si="470"/>
        <v>919924688138</v>
      </c>
    </row>
    <row r="30103" spans="1:3">
      <c r="A30103" s="1">
        <v>8130561728</v>
      </c>
      <c r="B30103">
        <v>91</v>
      </c>
      <c r="C30103" t="str">
        <f t="shared" si="470"/>
        <v>918130561728</v>
      </c>
    </row>
    <row r="30104" spans="1:3">
      <c r="A30104" s="1">
        <v>9452633547</v>
      </c>
      <c r="B30104">
        <v>91</v>
      </c>
      <c r="C30104" t="str">
        <f t="shared" si="470"/>
        <v>919452633547</v>
      </c>
    </row>
    <row r="30105" spans="1:3">
      <c r="A30105" s="1">
        <v>9935994163</v>
      </c>
      <c r="B30105">
        <v>91</v>
      </c>
      <c r="C30105" t="str">
        <f t="shared" si="470"/>
        <v>919935994163</v>
      </c>
    </row>
    <row r="30106" spans="1:3">
      <c r="A30106" s="1">
        <v>7874274572</v>
      </c>
      <c r="B30106">
        <v>91</v>
      </c>
      <c r="C30106" t="str">
        <f t="shared" si="470"/>
        <v>917874274572</v>
      </c>
    </row>
    <row r="30107" spans="1:3">
      <c r="A30107" s="1">
        <v>9950374513</v>
      </c>
      <c r="B30107">
        <v>91</v>
      </c>
      <c r="C30107" t="str">
        <f t="shared" si="470"/>
        <v>919950374513</v>
      </c>
    </row>
    <row r="30108" spans="1:3">
      <c r="A30108" s="1">
        <v>9674913979</v>
      </c>
      <c r="B30108">
        <v>91</v>
      </c>
      <c r="C30108" t="str">
        <f t="shared" si="470"/>
        <v>919674913979</v>
      </c>
    </row>
    <row r="30109" spans="1:3">
      <c r="A30109" s="1">
        <v>9966096000</v>
      </c>
      <c r="B30109">
        <v>91</v>
      </c>
      <c r="C30109" t="str">
        <f t="shared" si="470"/>
        <v>919966096000</v>
      </c>
    </row>
    <row r="30110" spans="1:3">
      <c r="A30110" s="1">
        <v>9703397876</v>
      </c>
      <c r="B30110">
        <v>91</v>
      </c>
      <c r="C30110" t="str">
        <f t="shared" si="470"/>
        <v>919703397876</v>
      </c>
    </row>
    <row r="30111" spans="1:3">
      <c r="A30111" s="1">
        <v>9812217719</v>
      </c>
      <c r="B30111">
        <v>91</v>
      </c>
      <c r="C30111" t="str">
        <f t="shared" si="470"/>
        <v>919812217719</v>
      </c>
    </row>
    <row r="30112" spans="1:3">
      <c r="A30112" s="1">
        <v>9138537330</v>
      </c>
      <c r="B30112">
        <v>91</v>
      </c>
      <c r="C30112" t="str">
        <f t="shared" si="470"/>
        <v>919138537330</v>
      </c>
    </row>
    <row r="30113" spans="1:3">
      <c r="A30113" s="1">
        <v>9548079061</v>
      </c>
      <c r="B30113">
        <v>91</v>
      </c>
      <c r="C30113" t="str">
        <f t="shared" si="470"/>
        <v>919548079061</v>
      </c>
    </row>
    <row r="30114" spans="1:3">
      <c r="A30114" s="1">
        <v>9508108988</v>
      </c>
      <c r="B30114">
        <v>91</v>
      </c>
      <c r="C30114" t="str">
        <f t="shared" si="470"/>
        <v>919508108988</v>
      </c>
    </row>
    <row r="30115" spans="1:3">
      <c r="A30115" s="1">
        <v>9034201615</v>
      </c>
      <c r="B30115">
        <v>91</v>
      </c>
      <c r="C30115" t="str">
        <f t="shared" si="470"/>
        <v>919034201615</v>
      </c>
    </row>
    <row r="30116" spans="1:3">
      <c r="A30116" s="1">
        <v>7398335657</v>
      </c>
      <c r="B30116">
        <v>91</v>
      </c>
      <c r="C30116" t="str">
        <f t="shared" si="470"/>
        <v>917398335657</v>
      </c>
    </row>
    <row r="30117" spans="1:3">
      <c r="A30117" s="1">
        <v>7448122245</v>
      </c>
      <c r="B30117">
        <v>91</v>
      </c>
      <c r="C30117" t="str">
        <f t="shared" si="470"/>
        <v>917448122245</v>
      </c>
    </row>
    <row r="30118" spans="1:3">
      <c r="A30118" s="1">
        <v>9845287391</v>
      </c>
      <c r="B30118">
        <v>91</v>
      </c>
      <c r="C30118" t="str">
        <f t="shared" si="470"/>
        <v>919845287391</v>
      </c>
    </row>
    <row r="30119" spans="1:3">
      <c r="A30119" s="1">
        <v>9905261494</v>
      </c>
      <c r="B30119">
        <v>91</v>
      </c>
      <c r="C30119" t="str">
        <f t="shared" si="470"/>
        <v>919905261494</v>
      </c>
    </row>
    <row r="30120" spans="1:3">
      <c r="A30120" s="1">
        <v>6362118671</v>
      </c>
      <c r="B30120">
        <v>91</v>
      </c>
      <c r="C30120" t="str">
        <f t="shared" si="470"/>
        <v>916362118671</v>
      </c>
    </row>
    <row r="30121" spans="1:3">
      <c r="A30121" s="1">
        <v>7635055790</v>
      </c>
      <c r="B30121">
        <v>91</v>
      </c>
      <c r="C30121" t="str">
        <f t="shared" si="470"/>
        <v>917635055790</v>
      </c>
    </row>
    <row r="30122" spans="1:3">
      <c r="A30122" s="1">
        <v>9650116696</v>
      </c>
      <c r="B30122">
        <v>91</v>
      </c>
      <c r="C30122" t="str">
        <f t="shared" si="470"/>
        <v>919650116696</v>
      </c>
    </row>
    <row r="30123" spans="1:3">
      <c r="A30123" s="1">
        <v>8728825411</v>
      </c>
      <c r="B30123">
        <v>91</v>
      </c>
      <c r="C30123" t="str">
        <f t="shared" si="470"/>
        <v>918728825411</v>
      </c>
    </row>
    <row r="30124" spans="1:3">
      <c r="A30124" s="1">
        <v>9823157103</v>
      </c>
      <c r="B30124">
        <v>91</v>
      </c>
      <c r="C30124" t="str">
        <f t="shared" si="470"/>
        <v>919823157103</v>
      </c>
    </row>
    <row r="30125" spans="1:3">
      <c r="A30125" s="1">
        <v>9569597203</v>
      </c>
      <c r="B30125">
        <v>91</v>
      </c>
      <c r="C30125" t="str">
        <f t="shared" si="470"/>
        <v>919569597203</v>
      </c>
    </row>
    <row r="30126" spans="1:3">
      <c r="A30126" s="1">
        <v>9130224441</v>
      </c>
      <c r="B30126">
        <v>91</v>
      </c>
      <c r="C30126" t="str">
        <f t="shared" si="470"/>
        <v>919130224441</v>
      </c>
    </row>
    <row r="30127" spans="1:3">
      <c r="A30127" s="1">
        <v>9106943290</v>
      </c>
      <c r="B30127">
        <v>91</v>
      </c>
      <c r="C30127" t="str">
        <f t="shared" si="470"/>
        <v>919106943290</v>
      </c>
    </row>
    <row r="30128" spans="1:3">
      <c r="A30128" s="1">
        <v>8056137696</v>
      </c>
      <c r="B30128">
        <v>91</v>
      </c>
      <c r="C30128" t="str">
        <f t="shared" si="470"/>
        <v>918056137696</v>
      </c>
    </row>
    <row r="30129" spans="1:3">
      <c r="A30129" s="1">
        <v>9414440630</v>
      </c>
      <c r="B30129">
        <v>91</v>
      </c>
      <c r="C30129" t="str">
        <f t="shared" si="470"/>
        <v>919414440630</v>
      </c>
    </row>
    <row r="30130" spans="1:3">
      <c r="A30130" s="1">
        <v>9756468878</v>
      </c>
      <c r="B30130">
        <v>91</v>
      </c>
      <c r="C30130" t="str">
        <f t="shared" si="470"/>
        <v>919756468878</v>
      </c>
    </row>
    <row r="30131" spans="1:3">
      <c r="A30131" s="1">
        <v>9566686222</v>
      </c>
      <c r="B30131">
        <v>91</v>
      </c>
      <c r="C30131" t="str">
        <f t="shared" si="470"/>
        <v>919566686222</v>
      </c>
    </row>
    <row r="30132" spans="1:3">
      <c r="A30132" s="1">
        <v>9422711843</v>
      </c>
      <c r="B30132">
        <v>91</v>
      </c>
      <c r="C30132" t="str">
        <f t="shared" si="470"/>
        <v>919422711843</v>
      </c>
    </row>
    <row r="30133" spans="1:3">
      <c r="A30133" s="1">
        <v>7046761591</v>
      </c>
      <c r="B30133">
        <v>91</v>
      </c>
      <c r="C30133" t="str">
        <f t="shared" si="470"/>
        <v>917046761591</v>
      </c>
    </row>
    <row r="30134" spans="1:3">
      <c r="A30134" s="1">
        <v>8874738203</v>
      </c>
      <c r="B30134">
        <v>91</v>
      </c>
      <c r="C30134" t="str">
        <f t="shared" si="470"/>
        <v>918874738203</v>
      </c>
    </row>
    <row r="30135" spans="1:3">
      <c r="A30135" s="1">
        <v>9620445303</v>
      </c>
      <c r="B30135">
        <v>91</v>
      </c>
      <c r="C30135" t="str">
        <f t="shared" si="470"/>
        <v>919620445303</v>
      </c>
    </row>
    <row r="30136" spans="1:3">
      <c r="A30136" s="1">
        <v>7678810643</v>
      </c>
      <c r="B30136">
        <v>91</v>
      </c>
      <c r="C30136" t="str">
        <f t="shared" si="470"/>
        <v>917678810643</v>
      </c>
    </row>
    <row r="30137" spans="1:3">
      <c r="A30137" s="1">
        <v>8690668174</v>
      </c>
      <c r="B30137">
        <v>91</v>
      </c>
      <c r="C30137" t="str">
        <f t="shared" si="470"/>
        <v>918690668174</v>
      </c>
    </row>
    <row r="30138" spans="1:3">
      <c r="A30138" s="1">
        <v>9730830432</v>
      </c>
      <c r="B30138">
        <v>91</v>
      </c>
      <c r="C30138" t="str">
        <f t="shared" si="470"/>
        <v>919730830432</v>
      </c>
    </row>
    <row r="30139" spans="1:3">
      <c r="A30139" s="1">
        <v>9561791513</v>
      </c>
      <c r="B30139">
        <v>91</v>
      </c>
      <c r="C30139" t="str">
        <f t="shared" si="470"/>
        <v>919561791513</v>
      </c>
    </row>
    <row r="30140" spans="1:3">
      <c r="A30140" s="1">
        <v>9009463222</v>
      </c>
      <c r="B30140">
        <v>91</v>
      </c>
      <c r="C30140" t="str">
        <f t="shared" si="470"/>
        <v>919009463222</v>
      </c>
    </row>
    <row r="30141" spans="1:3">
      <c r="A30141" s="1">
        <v>7900748954</v>
      </c>
      <c r="B30141">
        <v>91</v>
      </c>
      <c r="C30141" t="str">
        <f t="shared" si="470"/>
        <v>917900748954</v>
      </c>
    </row>
    <row r="30142" spans="1:3">
      <c r="A30142" s="1">
        <v>9730880231</v>
      </c>
      <c r="B30142">
        <v>91</v>
      </c>
      <c r="C30142" t="str">
        <f t="shared" si="470"/>
        <v>919730880231</v>
      </c>
    </row>
    <row r="30143" spans="1:3">
      <c r="A30143" s="1">
        <v>9992443552</v>
      </c>
      <c r="B30143">
        <v>91</v>
      </c>
      <c r="C30143" t="str">
        <f t="shared" si="470"/>
        <v>919992443552</v>
      </c>
    </row>
    <row r="30144" spans="1:3">
      <c r="A30144" s="1">
        <v>9060491047</v>
      </c>
      <c r="B30144">
        <v>91</v>
      </c>
      <c r="C30144" t="str">
        <f t="shared" si="470"/>
        <v>919060491047</v>
      </c>
    </row>
    <row r="30145" spans="1:3">
      <c r="A30145" s="1">
        <v>8971261301</v>
      </c>
      <c r="B30145">
        <v>91</v>
      </c>
      <c r="C30145" t="str">
        <f t="shared" ref="C30145:C30208" si="471">_xlfn.CONCAT(B30145,A30145)</f>
        <v>918971261301</v>
      </c>
    </row>
    <row r="30146" spans="1:3">
      <c r="A30146" s="1">
        <v>9301510996</v>
      </c>
      <c r="B30146">
        <v>91</v>
      </c>
      <c r="C30146" t="str">
        <f t="shared" si="471"/>
        <v>919301510996</v>
      </c>
    </row>
    <row r="30147" spans="1:3">
      <c r="A30147" s="1">
        <v>9623000611</v>
      </c>
      <c r="B30147">
        <v>91</v>
      </c>
      <c r="C30147" t="str">
        <f t="shared" si="471"/>
        <v>919623000611</v>
      </c>
    </row>
    <row r="30148" spans="1:3">
      <c r="A30148" s="1">
        <v>9921865253</v>
      </c>
      <c r="B30148">
        <v>91</v>
      </c>
      <c r="C30148" t="str">
        <f t="shared" si="471"/>
        <v>919921865253</v>
      </c>
    </row>
    <row r="30149" spans="1:3">
      <c r="A30149" s="1">
        <v>9538518853</v>
      </c>
      <c r="B30149">
        <v>91</v>
      </c>
      <c r="C30149" t="str">
        <f t="shared" si="471"/>
        <v>919538518853</v>
      </c>
    </row>
    <row r="30150" spans="1:3">
      <c r="A30150" s="1">
        <v>9148520188</v>
      </c>
      <c r="B30150">
        <v>91</v>
      </c>
      <c r="C30150" t="str">
        <f t="shared" si="471"/>
        <v>919148520188</v>
      </c>
    </row>
    <row r="30151" spans="1:3">
      <c r="A30151" s="1">
        <v>7770900750</v>
      </c>
      <c r="B30151">
        <v>91</v>
      </c>
      <c r="C30151" t="str">
        <f t="shared" si="471"/>
        <v>917770900750</v>
      </c>
    </row>
    <row r="30152" spans="1:3">
      <c r="A30152" s="1">
        <v>8320297418</v>
      </c>
      <c r="B30152">
        <v>91</v>
      </c>
      <c r="C30152" t="str">
        <f t="shared" si="471"/>
        <v>918320297418</v>
      </c>
    </row>
    <row r="30153" spans="1:3">
      <c r="A30153" s="1">
        <v>9466640093</v>
      </c>
      <c r="B30153">
        <v>91</v>
      </c>
      <c r="C30153" t="str">
        <f t="shared" si="471"/>
        <v>919466640093</v>
      </c>
    </row>
    <row r="30154" spans="1:3">
      <c r="A30154" s="1">
        <v>8847291101</v>
      </c>
      <c r="B30154">
        <v>91</v>
      </c>
      <c r="C30154" t="str">
        <f t="shared" si="471"/>
        <v>918847291101</v>
      </c>
    </row>
    <row r="30155" spans="1:3">
      <c r="A30155" s="1">
        <v>7250382526</v>
      </c>
      <c r="B30155">
        <v>91</v>
      </c>
      <c r="C30155" t="str">
        <f t="shared" si="471"/>
        <v>917250382526</v>
      </c>
    </row>
    <row r="30156" spans="1:3">
      <c r="A30156" s="1">
        <v>9995750422</v>
      </c>
      <c r="B30156">
        <v>91</v>
      </c>
      <c r="C30156" t="str">
        <f t="shared" si="471"/>
        <v>919995750422</v>
      </c>
    </row>
    <row r="30157" spans="1:3">
      <c r="A30157" s="1">
        <v>9988718899</v>
      </c>
      <c r="B30157">
        <v>91</v>
      </c>
      <c r="C30157" t="str">
        <f t="shared" si="471"/>
        <v>919988718899</v>
      </c>
    </row>
    <row r="30158" spans="1:3">
      <c r="A30158" s="1">
        <v>7269040583</v>
      </c>
      <c r="B30158">
        <v>91</v>
      </c>
      <c r="C30158" t="str">
        <f t="shared" si="471"/>
        <v>917269040583</v>
      </c>
    </row>
    <row r="30159" spans="1:3">
      <c r="A30159" s="1">
        <v>9584770246</v>
      </c>
      <c r="B30159">
        <v>91</v>
      </c>
      <c r="C30159" t="str">
        <f t="shared" si="471"/>
        <v>919584770246</v>
      </c>
    </row>
    <row r="30160" spans="1:3">
      <c r="A30160" s="1">
        <v>9053904819</v>
      </c>
      <c r="B30160">
        <v>91</v>
      </c>
      <c r="C30160" t="str">
        <f t="shared" si="471"/>
        <v>919053904819</v>
      </c>
    </row>
    <row r="30161" spans="1:3">
      <c r="A30161" s="1">
        <v>9933601297</v>
      </c>
      <c r="B30161">
        <v>91</v>
      </c>
      <c r="C30161" t="str">
        <f t="shared" si="471"/>
        <v>919933601297</v>
      </c>
    </row>
    <row r="30162" spans="1:3">
      <c r="A30162" s="1">
        <v>9657291789</v>
      </c>
      <c r="B30162">
        <v>91</v>
      </c>
      <c r="C30162" t="str">
        <f t="shared" si="471"/>
        <v>919657291789</v>
      </c>
    </row>
    <row r="30163" spans="1:3">
      <c r="A30163" s="1">
        <v>7004953335</v>
      </c>
      <c r="B30163">
        <v>91</v>
      </c>
      <c r="C30163" t="str">
        <f t="shared" si="471"/>
        <v>917004953335</v>
      </c>
    </row>
    <row r="30164" spans="1:3">
      <c r="A30164" s="1">
        <v>9060044946</v>
      </c>
      <c r="B30164">
        <v>91</v>
      </c>
      <c r="C30164" t="str">
        <f t="shared" si="471"/>
        <v>919060044946</v>
      </c>
    </row>
    <row r="30165" spans="1:3">
      <c r="A30165" s="1">
        <v>9901724680</v>
      </c>
      <c r="B30165">
        <v>91</v>
      </c>
      <c r="C30165" t="str">
        <f t="shared" si="471"/>
        <v>919901724680</v>
      </c>
    </row>
    <row r="30166" spans="1:3">
      <c r="A30166" s="1">
        <v>9759201559</v>
      </c>
      <c r="B30166">
        <v>91</v>
      </c>
      <c r="C30166" t="str">
        <f t="shared" si="471"/>
        <v>919759201559</v>
      </c>
    </row>
    <row r="30167" spans="1:3">
      <c r="A30167" s="1">
        <v>7055064322</v>
      </c>
      <c r="B30167">
        <v>91</v>
      </c>
      <c r="C30167" t="str">
        <f t="shared" si="471"/>
        <v>917055064322</v>
      </c>
    </row>
    <row r="30168" spans="1:3">
      <c r="A30168" s="1">
        <v>9602550417</v>
      </c>
      <c r="B30168">
        <v>91</v>
      </c>
      <c r="C30168" t="str">
        <f t="shared" si="471"/>
        <v>919602550417</v>
      </c>
    </row>
    <row r="30169" spans="1:3">
      <c r="A30169" s="1">
        <v>9978429250</v>
      </c>
      <c r="B30169">
        <v>91</v>
      </c>
      <c r="C30169" t="str">
        <f t="shared" si="471"/>
        <v>919978429250</v>
      </c>
    </row>
    <row r="30170" spans="1:3">
      <c r="A30170" s="1">
        <v>7253823801</v>
      </c>
      <c r="B30170">
        <v>91</v>
      </c>
      <c r="C30170" t="str">
        <f t="shared" si="471"/>
        <v>917253823801</v>
      </c>
    </row>
    <row r="30171" spans="1:3">
      <c r="A30171" s="1">
        <v>8870574590</v>
      </c>
      <c r="B30171">
        <v>91</v>
      </c>
      <c r="C30171" t="str">
        <f t="shared" si="471"/>
        <v>918870574590</v>
      </c>
    </row>
    <row r="30172" spans="1:3">
      <c r="A30172" s="1">
        <v>9933171040</v>
      </c>
      <c r="B30172">
        <v>91</v>
      </c>
      <c r="C30172" t="str">
        <f t="shared" si="471"/>
        <v>919933171040</v>
      </c>
    </row>
    <row r="30173" spans="1:3">
      <c r="A30173" s="1">
        <v>7001403482</v>
      </c>
      <c r="B30173">
        <v>91</v>
      </c>
      <c r="C30173" t="str">
        <f t="shared" si="471"/>
        <v>917001403482</v>
      </c>
    </row>
    <row r="30174" spans="1:3">
      <c r="A30174" s="1">
        <v>6354966304</v>
      </c>
      <c r="B30174">
        <v>91</v>
      </c>
      <c r="C30174" t="str">
        <f t="shared" si="471"/>
        <v>916354966304</v>
      </c>
    </row>
    <row r="30175" spans="1:3">
      <c r="A30175" s="1">
        <v>9855589080</v>
      </c>
      <c r="B30175">
        <v>91</v>
      </c>
      <c r="C30175" t="str">
        <f t="shared" si="471"/>
        <v>919855589080</v>
      </c>
    </row>
    <row r="30176" spans="1:3">
      <c r="A30176" s="1">
        <v>8445173089</v>
      </c>
      <c r="B30176">
        <v>91</v>
      </c>
      <c r="C30176" t="str">
        <f t="shared" si="471"/>
        <v>918445173089</v>
      </c>
    </row>
    <row r="30177" spans="1:3">
      <c r="A30177" s="1">
        <v>9058572686</v>
      </c>
      <c r="B30177">
        <v>91</v>
      </c>
      <c r="C30177" t="str">
        <f t="shared" si="471"/>
        <v>919058572686</v>
      </c>
    </row>
    <row r="30178" spans="1:3">
      <c r="A30178" s="1">
        <v>7339508710</v>
      </c>
      <c r="B30178">
        <v>91</v>
      </c>
      <c r="C30178" t="str">
        <f t="shared" si="471"/>
        <v>917339508710</v>
      </c>
    </row>
    <row r="30179" spans="1:3">
      <c r="A30179" s="1">
        <v>9972456073</v>
      </c>
      <c r="B30179">
        <v>91</v>
      </c>
      <c r="C30179" t="str">
        <f t="shared" si="471"/>
        <v>919972456073</v>
      </c>
    </row>
    <row r="30180" spans="1:3">
      <c r="A30180" s="1">
        <v>9964667294</v>
      </c>
      <c r="B30180">
        <v>91</v>
      </c>
      <c r="C30180" t="str">
        <f t="shared" si="471"/>
        <v>919964667294</v>
      </c>
    </row>
    <row r="30181" spans="1:3">
      <c r="A30181" s="1">
        <v>8853140087</v>
      </c>
      <c r="B30181">
        <v>91</v>
      </c>
      <c r="C30181" t="str">
        <f t="shared" si="471"/>
        <v>918853140087</v>
      </c>
    </row>
    <row r="30182" spans="1:3">
      <c r="A30182" s="1">
        <v>9879963036</v>
      </c>
      <c r="B30182">
        <v>91</v>
      </c>
      <c r="C30182" t="str">
        <f t="shared" si="471"/>
        <v>919879963036</v>
      </c>
    </row>
    <row r="30183" spans="1:3">
      <c r="A30183" s="1">
        <v>8817263775</v>
      </c>
      <c r="B30183">
        <v>91</v>
      </c>
      <c r="C30183" t="str">
        <f t="shared" si="471"/>
        <v>918817263775</v>
      </c>
    </row>
    <row r="30184" spans="1:3">
      <c r="A30184" s="1">
        <v>9571772236</v>
      </c>
      <c r="B30184">
        <v>91</v>
      </c>
      <c r="C30184" t="str">
        <f t="shared" si="471"/>
        <v>919571772236</v>
      </c>
    </row>
    <row r="30185" spans="1:3">
      <c r="A30185" s="1">
        <v>9451307965</v>
      </c>
      <c r="B30185">
        <v>91</v>
      </c>
      <c r="C30185" t="str">
        <f t="shared" si="471"/>
        <v>919451307965</v>
      </c>
    </row>
    <row r="30186" spans="1:3">
      <c r="A30186" s="1">
        <v>9537163919</v>
      </c>
      <c r="B30186">
        <v>91</v>
      </c>
      <c r="C30186" t="str">
        <f t="shared" si="471"/>
        <v>919537163919</v>
      </c>
    </row>
    <row r="30187" spans="1:3">
      <c r="A30187" s="1">
        <v>8431888735</v>
      </c>
      <c r="B30187">
        <v>91</v>
      </c>
      <c r="C30187" t="str">
        <f t="shared" si="471"/>
        <v>918431888735</v>
      </c>
    </row>
    <row r="30188" spans="1:3">
      <c r="A30188" s="1">
        <v>9501524615</v>
      </c>
      <c r="B30188">
        <v>91</v>
      </c>
      <c r="C30188" t="str">
        <f t="shared" si="471"/>
        <v>919501524615</v>
      </c>
    </row>
    <row r="30189" spans="1:3">
      <c r="A30189" s="1">
        <v>9092572381</v>
      </c>
      <c r="B30189">
        <v>91</v>
      </c>
      <c r="C30189" t="str">
        <f t="shared" si="471"/>
        <v>919092572381</v>
      </c>
    </row>
    <row r="30190" spans="1:3">
      <c r="A30190" s="1">
        <v>9328428953</v>
      </c>
      <c r="B30190">
        <v>91</v>
      </c>
      <c r="C30190" t="str">
        <f t="shared" si="471"/>
        <v>919328428953</v>
      </c>
    </row>
    <row r="30191" spans="1:3">
      <c r="A30191" s="1">
        <v>9860897090</v>
      </c>
      <c r="B30191">
        <v>91</v>
      </c>
      <c r="C30191" t="str">
        <f t="shared" si="471"/>
        <v>919860897090</v>
      </c>
    </row>
    <row r="30192" spans="1:3">
      <c r="A30192" s="1">
        <v>9909716929</v>
      </c>
      <c r="B30192">
        <v>91</v>
      </c>
      <c r="C30192" t="str">
        <f t="shared" si="471"/>
        <v>919909716929</v>
      </c>
    </row>
    <row r="30193" spans="1:3">
      <c r="A30193" s="1">
        <v>9631382520</v>
      </c>
      <c r="B30193">
        <v>91</v>
      </c>
      <c r="C30193" t="str">
        <f t="shared" si="471"/>
        <v>919631382520</v>
      </c>
    </row>
    <row r="30194" spans="1:3">
      <c r="A30194" s="1">
        <v>9552066772</v>
      </c>
      <c r="B30194">
        <v>91</v>
      </c>
      <c r="C30194" t="str">
        <f t="shared" si="471"/>
        <v>919552066772</v>
      </c>
    </row>
    <row r="30195" spans="1:3">
      <c r="A30195" s="1">
        <v>7654771315</v>
      </c>
      <c r="B30195">
        <v>91</v>
      </c>
      <c r="C30195" t="str">
        <f t="shared" si="471"/>
        <v>917654771315</v>
      </c>
    </row>
    <row r="30196" spans="1:3">
      <c r="A30196" s="1">
        <v>8559043460</v>
      </c>
      <c r="B30196">
        <v>91</v>
      </c>
      <c r="C30196" t="str">
        <f t="shared" si="471"/>
        <v>918559043460</v>
      </c>
    </row>
    <row r="30197" spans="1:3">
      <c r="A30197" s="1">
        <v>7518996378</v>
      </c>
      <c r="B30197">
        <v>91</v>
      </c>
      <c r="C30197" t="str">
        <f t="shared" si="471"/>
        <v>917518996378</v>
      </c>
    </row>
    <row r="30198" spans="1:3">
      <c r="A30198" s="1">
        <v>8881978920</v>
      </c>
      <c r="B30198">
        <v>91</v>
      </c>
      <c r="C30198" t="str">
        <f t="shared" si="471"/>
        <v>918881978920</v>
      </c>
    </row>
    <row r="30199" spans="1:3">
      <c r="A30199" s="1">
        <v>9448531821</v>
      </c>
      <c r="B30199">
        <v>91</v>
      </c>
      <c r="C30199" t="str">
        <f t="shared" si="471"/>
        <v>919448531821</v>
      </c>
    </row>
    <row r="30200" spans="1:3">
      <c r="A30200" s="1">
        <v>7690882714</v>
      </c>
      <c r="B30200">
        <v>91</v>
      </c>
      <c r="C30200" t="str">
        <f t="shared" si="471"/>
        <v>917690882714</v>
      </c>
    </row>
    <row r="30201" spans="1:3">
      <c r="A30201" s="1">
        <v>9665876773</v>
      </c>
      <c r="B30201">
        <v>91</v>
      </c>
      <c r="C30201" t="str">
        <f t="shared" si="471"/>
        <v>919665876773</v>
      </c>
    </row>
    <row r="30202" spans="1:3">
      <c r="A30202" s="1">
        <v>9905103974</v>
      </c>
      <c r="B30202">
        <v>91</v>
      </c>
      <c r="C30202" t="str">
        <f t="shared" si="471"/>
        <v>919905103974</v>
      </c>
    </row>
    <row r="30203" spans="1:3">
      <c r="A30203" s="1">
        <v>9092462631</v>
      </c>
      <c r="B30203">
        <v>91</v>
      </c>
      <c r="C30203" t="str">
        <f t="shared" si="471"/>
        <v>919092462631</v>
      </c>
    </row>
    <row r="30204" spans="1:3">
      <c r="A30204" s="1">
        <v>7359172522</v>
      </c>
      <c r="B30204">
        <v>91</v>
      </c>
      <c r="C30204" t="str">
        <f t="shared" si="471"/>
        <v>917359172522</v>
      </c>
    </row>
    <row r="30205" spans="1:3">
      <c r="A30205" s="1">
        <v>7023036803</v>
      </c>
      <c r="B30205">
        <v>91</v>
      </c>
      <c r="C30205" t="str">
        <f t="shared" si="471"/>
        <v>917023036803</v>
      </c>
    </row>
    <row r="30206" spans="1:3">
      <c r="A30206" s="1">
        <v>7016334609</v>
      </c>
      <c r="B30206">
        <v>91</v>
      </c>
      <c r="C30206" t="str">
        <f t="shared" si="471"/>
        <v>917016334609</v>
      </c>
    </row>
    <row r="30207" spans="1:3">
      <c r="A30207" s="1">
        <v>8274975104</v>
      </c>
      <c r="B30207">
        <v>91</v>
      </c>
      <c r="C30207" t="str">
        <f t="shared" si="471"/>
        <v>918274975104</v>
      </c>
    </row>
    <row r="30208" spans="1:3">
      <c r="A30208" s="1">
        <v>9973603717</v>
      </c>
      <c r="B30208">
        <v>91</v>
      </c>
      <c r="C30208" t="str">
        <f t="shared" si="471"/>
        <v>919973603717</v>
      </c>
    </row>
    <row r="30209" spans="1:3">
      <c r="A30209" s="1">
        <v>7305295975</v>
      </c>
      <c r="B30209">
        <v>91</v>
      </c>
      <c r="C30209" t="str">
        <f t="shared" ref="C30209:C30272" si="472">_xlfn.CONCAT(B30209,A30209)</f>
        <v>917305295975</v>
      </c>
    </row>
    <row r="30210" spans="1:3">
      <c r="A30210" s="1">
        <v>9899397939</v>
      </c>
      <c r="B30210">
        <v>91</v>
      </c>
      <c r="C30210" t="str">
        <f t="shared" si="472"/>
        <v>919899397939</v>
      </c>
    </row>
    <row r="30211" spans="1:3">
      <c r="A30211" s="1">
        <v>9926331978</v>
      </c>
      <c r="B30211">
        <v>91</v>
      </c>
      <c r="C30211" t="str">
        <f t="shared" si="472"/>
        <v>919926331978</v>
      </c>
    </row>
    <row r="30212" spans="1:3">
      <c r="A30212" s="1">
        <v>9980843354</v>
      </c>
      <c r="B30212">
        <v>91</v>
      </c>
      <c r="C30212" t="str">
        <f t="shared" si="472"/>
        <v>919980843354</v>
      </c>
    </row>
    <row r="30213" spans="1:3">
      <c r="A30213" s="1">
        <v>9408557249</v>
      </c>
      <c r="B30213">
        <v>91</v>
      </c>
      <c r="C30213" t="str">
        <f t="shared" si="472"/>
        <v>919408557249</v>
      </c>
    </row>
    <row r="30214" spans="1:3">
      <c r="A30214" s="1">
        <v>9831253222</v>
      </c>
      <c r="B30214">
        <v>91</v>
      </c>
      <c r="C30214" t="str">
        <f t="shared" si="472"/>
        <v>919831253222</v>
      </c>
    </row>
    <row r="30215" spans="1:3">
      <c r="A30215" s="1">
        <v>8884151999</v>
      </c>
      <c r="B30215">
        <v>91</v>
      </c>
      <c r="C30215" t="str">
        <f t="shared" si="472"/>
        <v>918884151999</v>
      </c>
    </row>
    <row r="30216" spans="1:3">
      <c r="A30216" s="1">
        <v>9992147492</v>
      </c>
      <c r="B30216">
        <v>91</v>
      </c>
      <c r="C30216" t="str">
        <f t="shared" si="472"/>
        <v>919992147492</v>
      </c>
    </row>
    <row r="30217" spans="1:3">
      <c r="A30217" s="1">
        <v>9909297961</v>
      </c>
      <c r="B30217">
        <v>91</v>
      </c>
      <c r="C30217" t="str">
        <f t="shared" si="472"/>
        <v>919909297961</v>
      </c>
    </row>
    <row r="30218" spans="1:3">
      <c r="A30218" s="1">
        <v>9621311534</v>
      </c>
      <c r="B30218">
        <v>91</v>
      </c>
      <c r="C30218" t="str">
        <f t="shared" si="472"/>
        <v>919621311534</v>
      </c>
    </row>
    <row r="30219" spans="1:3">
      <c r="A30219" s="1">
        <v>9611601152</v>
      </c>
      <c r="B30219">
        <v>91</v>
      </c>
      <c r="C30219" t="str">
        <f t="shared" si="472"/>
        <v>919611601152</v>
      </c>
    </row>
    <row r="30220" spans="1:3">
      <c r="A30220" s="1">
        <v>7373808046</v>
      </c>
      <c r="B30220">
        <v>91</v>
      </c>
      <c r="C30220" t="str">
        <f t="shared" si="472"/>
        <v>917373808046</v>
      </c>
    </row>
    <row r="30221" spans="1:3">
      <c r="A30221" s="1">
        <v>9568714715</v>
      </c>
      <c r="B30221">
        <v>91</v>
      </c>
      <c r="C30221" t="str">
        <f t="shared" si="472"/>
        <v>919568714715</v>
      </c>
    </row>
    <row r="30222" spans="1:3">
      <c r="A30222" s="1">
        <v>8818822058</v>
      </c>
      <c r="B30222">
        <v>91</v>
      </c>
      <c r="C30222" t="str">
        <f t="shared" si="472"/>
        <v>918818822058</v>
      </c>
    </row>
    <row r="30223" spans="1:3">
      <c r="A30223" s="1">
        <v>8146727713</v>
      </c>
      <c r="B30223">
        <v>91</v>
      </c>
      <c r="C30223" t="str">
        <f t="shared" si="472"/>
        <v>918146727713</v>
      </c>
    </row>
    <row r="30224" spans="1:3">
      <c r="A30224" s="1">
        <v>9727050234</v>
      </c>
      <c r="B30224">
        <v>91</v>
      </c>
      <c r="C30224" t="str">
        <f t="shared" si="472"/>
        <v>919727050234</v>
      </c>
    </row>
    <row r="30225" spans="1:3">
      <c r="A30225" s="1">
        <v>8800628279</v>
      </c>
      <c r="B30225">
        <v>91</v>
      </c>
      <c r="C30225" t="str">
        <f t="shared" si="472"/>
        <v>918800628279</v>
      </c>
    </row>
    <row r="30226" spans="1:3">
      <c r="A30226" s="1">
        <v>9996636319</v>
      </c>
      <c r="B30226">
        <v>91</v>
      </c>
      <c r="C30226" t="str">
        <f t="shared" si="472"/>
        <v>919996636319</v>
      </c>
    </row>
    <row r="30227" spans="1:3">
      <c r="A30227" s="1">
        <v>9825916099</v>
      </c>
      <c r="B30227">
        <v>91</v>
      </c>
      <c r="C30227" t="str">
        <f t="shared" si="472"/>
        <v>919825916099</v>
      </c>
    </row>
    <row r="30228" spans="1:3">
      <c r="A30228" s="1">
        <v>9779537016</v>
      </c>
      <c r="B30228">
        <v>91</v>
      </c>
      <c r="C30228" t="str">
        <f t="shared" si="472"/>
        <v>919779537016</v>
      </c>
    </row>
    <row r="30229" spans="1:3">
      <c r="A30229" s="1">
        <v>9813548561</v>
      </c>
      <c r="B30229">
        <v>91</v>
      </c>
      <c r="C30229" t="str">
        <f t="shared" si="472"/>
        <v>919813548561</v>
      </c>
    </row>
    <row r="30230" spans="1:3">
      <c r="A30230" s="1">
        <v>9616149279</v>
      </c>
      <c r="B30230">
        <v>91</v>
      </c>
      <c r="C30230" t="str">
        <f t="shared" si="472"/>
        <v>919616149279</v>
      </c>
    </row>
    <row r="30231" spans="1:3">
      <c r="A30231" s="1">
        <v>9174341637</v>
      </c>
      <c r="B30231">
        <v>91</v>
      </c>
      <c r="C30231" t="str">
        <f t="shared" si="472"/>
        <v>919174341637</v>
      </c>
    </row>
    <row r="30232" spans="1:3">
      <c r="A30232" s="1">
        <v>8298320512</v>
      </c>
      <c r="B30232">
        <v>91</v>
      </c>
      <c r="C30232" t="str">
        <f t="shared" si="472"/>
        <v>918298320512</v>
      </c>
    </row>
    <row r="30233" spans="1:3">
      <c r="A30233" s="1">
        <v>7837675456</v>
      </c>
      <c r="B30233">
        <v>91</v>
      </c>
      <c r="C30233" t="str">
        <f t="shared" si="472"/>
        <v>917837675456</v>
      </c>
    </row>
    <row r="30234" spans="1:3">
      <c r="A30234" s="1">
        <v>9717101119</v>
      </c>
      <c r="B30234">
        <v>91</v>
      </c>
      <c r="C30234" t="str">
        <f t="shared" si="472"/>
        <v>919717101119</v>
      </c>
    </row>
    <row r="30235" spans="1:3">
      <c r="A30235" s="1">
        <v>9558833221</v>
      </c>
      <c r="B30235">
        <v>91</v>
      </c>
      <c r="C30235" t="str">
        <f t="shared" si="472"/>
        <v>919558833221</v>
      </c>
    </row>
    <row r="30236" spans="1:3">
      <c r="A30236" s="1">
        <v>7600556760</v>
      </c>
      <c r="B30236">
        <v>91</v>
      </c>
      <c r="C30236" t="str">
        <f t="shared" si="472"/>
        <v>917600556760</v>
      </c>
    </row>
    <row r="30237" spans="1:3">
      <c r="A30237" s="1">
        <v>7860725456</v>
      </c>
      <c r="B30237">
        <v>91</v>
      </c>
      <c r="C30237" t="str">
        <f t="shared" si="472"/>
        <v>917860725456</v>
      </c>
    </row>
    <row r="30238" spans="1:3">
      <c r="A30238" s="1">
        <v>9812845283</v>
      </c>
      <c r="B30238">
        <v>91</v>
      </c>
      <c r="C30238" t="str">
        <f t="shared" si="472"/>
        <v>919812845283</v>
      </c>
    </row>
    <row r="30239" spans="1:3">
      <c r="A30239" s="1">
        <v>9974224210</v>
      </c>
      <c r="B30239">
        <v>91</v>
      </c>
      <c r="C30239" t="str">
        <f t="shared" si="472"/>
        <v>919974224210</v>
      </c>
    </row>
    <row r="30240" spans="1:3">
      <c r="A30240" s="1">
        <v>9931244788</v>
      </c>
      <c r="B30240">
        <v>91</v>
      </c>
      <c r="C30240" t="str">
        <f t="shared" si="472"/>
        <v>919931244788</v>
      </c>
    </row>
    <row r="30241" spans="1:3">
      <c r="A30241" s="1">
        <v>9099589569</v>
      </c>
      <c r="B30241">
        <v>91</v>
      </c>
      <c r="C30241" t="str">
        <f t="shared" si="472"/>
        <v>919099589569</v>
      </c>
    </row>
    <row r="30242" spans="1:3">
      <c r="A30242" s="1">
        <v>9924483424</v>
      </c>
      <c r="B30242">
        <v>91</v>
      </c>
      <c r="C30242" t="str">
        <f t="shared" si="472"/>
        <v>919924483424</v>
      </c>
    </row>
    <row r="30243" spans="1:3">
      <c r="A30243" s="1">
        <v>8604683159</v>
      </c>
      <c r="B30243">
        <v>91</v>
      </c>
      <c r="C30243" t="str">
        <f t="shared" si="472"/>
        <v>918604683159</v>
      </c>
    </row>
    <row r="30244" spans="1:3">
      <c r="A30244" s="1">
        <v>9923188833</v>
      </c>
      <c r="B30244">
        <v>91</v>
      </c>
      <c r="C30244" t="str">
        <f t="shared" si="472"/>
        <v>919923188833</v>
      </c>
    </row>
    <row r="30245" spans="1:3">
      <c r="A30245" s="1">
        <v>9788213767</v>
      </c>
      <c r="B30245">
        <v>91</v>
      </c>
      <c r="C30245" t="str">
        <f t="shared" si="472"/>
        <v>919788213767</v>
      </c>
    </row>
    <row r="30246" spans="1:3">
      <c r="A30246" s="1">
        <v>7350358399</v>
      </c>
      <c r="B30246">
        <v>91</v>
      </c>
      <c r="C30246" t="str">
        <f t="shared" si="472"/>
        <v>917350358399</v>
      </c>
    </row>
    <row r="30247" spans="1:3">
      <c r="A30247" s="1">
        <v>8485997803</v>
      </c>
      <c r="B30247">
        <v>91</v>
      </c>
      <c r="C30247" t="str">
        <f t="shared" si="472"/>
        <v>918485997803</v>
      </c>
    </row>
    <row r="30248" spans="1:3">
      <c r="A30248" s="1">
        <v>8239335333</v>
      </c>
      <c r="B30248">
        <v>91</v>
      </c>
      <c r="C30248" t="str">
        <f t="shared" si="472"/>
        <v>918239335333</v>
      </c>
    </row>
    <row r="30249" spans="1:3">
      <c r="A30249" s="1">
        <v>9741229277</v>
      </c>
      <c r="B30249">
        <v>91</v>
      </c>
      <c r="C30249" t="str">
        <f t="shared" si="472"/>
        <v>919741229277</v>
      </c>
    </row>
    <row r="30250" spans="1:3">
      <c r="A30250" s="1">
        <v>6393065343</v>
      </c>
      <c r="B30250">
        <v>91</v>
      </c>
      <c r="C30250" t="str">
        <f t="shared" si="472"/>
        <v>916393065343</v>
      </c>
    </row>
    <row r="30251" spans="1:3">
      <c r="A30251" s="1">
        <v>9790609291</v>
      </c>
      <c r="B30251">
        <v>91</v>
      </c>
      <c r="C30251" t="str">
        <f t="shared" si="472"/>
        <v>919790609291</v>
      </c>
    </row>
    <row r="30252" spans="1:3">
      <c r="A30252" s="1">
        <v>9788213465</v>
      </c>
      <c r="B30252">
        <v>91</v>
      </c>
      <c r="C30252" t="str">
        <f t="shared" si="472"/>
        <v>919788213465</v>
      </c>
    </row>
    <row r="30253" spans="1:3">
      <c r="A30253" s="1">
        <v>9904943531</v>
      </c>
      <c r="B30253">
        <v>91</v>
      </c>
      <c r="C30253" t="str">
        <f t="shared" si="472"/>
        <v>919904943531</v>
      </c>
    </row>
    <row r="30254" spans="1:3">
      <c r="A30254" s="1">
        <v>7527847476</v>
      </c>
      <c r="B30254">
        <v>91</v>
      </c>
      <c r="C30254" t="str">
        <f t="shared" si="472"/>
        <v>917527847476</v>
      </c>
    </row>
    <row r="30255" spans="1:3">
      <c r="A30255" s="1">
        <v>9766793211</v>
      </c>
      <c r="B30255">
        <v>91</v>
      </c>
      <c r="C30255" t="str">
        <f t="shared" si="472"/>
        <v>919766793211</v>
      </c>
    </row>
    <row r="30256" spans="1:3">
      <c r="A30256" s="1">
        <v>7778924201</v>
      </c>
      <c r="B30256">
        <v>91</v>
      </c>
      <c r="C30256" t="str">
        <f t="shared" si="472"/>
        <v>917778924201</v>
      </c>
    </row>
    <row r="30257" spans="1:3">
      <c r="A30257" s="1">
        <v>8007603761</v>
      </c>
      <c r="B30257">
        <v>91</v>
      </c>
      <c r="C30257" t="str">
        <f t="shared" si="472"/>
        <v>918007603761</v>
      </c>
    </row>
    <row r="30258" spans="1:3">
      <c r="A30258" s="1">
        <v>9922682952</v>
      </c>
      <c r="B30258">
        <v>91</v>
      </c>
      <c r="C30258" t="str">
        <f t="shared" si="472"/>
        <v>919922682952</v>
      </c>
    </row>
    <row r="30259" spans="1:3">
      <c r="A30259" s="1">
        <v>9984021350</v>
      </c>
      <c r="B30259">
        <v>91</v>
      </c>
      <c r="C30259" t="str">
        <f t="shared" si="472"/>
        <v>919984021350</v>
      </c>
    </row>
    <row r="30260" spans="1:3">
      <c r="A30260" s="1">
        <v>9777733111</v>
      </c>
      <c r="B30260">
        <v>91</v>
      </c>
      <c r="C30260" t="str">
        <f t="shared" si="472"/>
        <v>919777733111</v>
      </c>
    </row>
    <row r="30261" spans="1:3">
      <c r="A30261" s="1">
        <v>7785834656</v>
      </c>
      <c r="B30261">
        <v>91</v>
      </c>
      <c r="C30261" t="str">
        <f t="shared" si="472"/>
        <v>917785834656</v>
      </c>
    </row>
    <row r="30262" spans="1:3">
      <c r="A30262" s="1">
        <v>8940778399</v>
      </c>
      <c r="B30262">
        <v>91</v>
      </c>
      <c r="C30262" t="str">
        <f t="shared" si="472"/>
        <v>918940778399</v>
      </c>
    </row>
    <row r="30263" spans="1:3">
      <c r="A30263" s="1">
        <v>9244649138</v>
      </c>
      <c r="B30263">
        <v>91</v>
      </c>
      <c r="C30263" t="str">
        <f t="shared" si="472"/>
        <v>919244649138</v>
      </c>
    </row>
    <row r="30264" spans="1:3">
      <c r="A30264" s="1">
        <v>8288811587</v>
      </c>
      <c r="B30264">
        <v>91</v>
      </c>
      <c r="C30264" t="str">
        <f t="shared" si="472"/>
        <v>918288811587</v>
      </c>
    </row>
    <row r="30265" spans="1:3">
      <c r="A30265" s="1">
        <v>9205252027</v>
      </c>
      <c r="B30265">
        <v>91</v>
      </c>
      <c r="C30265" t="str">
        <f t="shared" si="472"/>
        <v>919205252027</v>
      </c>
    </row>
    <row r="30266" spans="1:3">
      <c r="A30266" s="1">
        <v>9753093821</v>
      </c>
      <c r="B30266">
        <v>91</v>
      </c>
      <c r="C30266" t="str">
        <f t="shared" si="472"/>
        <v>919753093821</v>
      </c>
    </row>
    <row r="30267" spans="1:3">
      <c r="A30267" s="1">
        <v>9723219224</v>
      </c>
      <c r="B30267">
        <v>91</v>
      </c>
      <c r="C30267" t="str">
        <f t="shared" si="472"/>
        <v>919723219224</v>
      </c>
    </row>
    <row r="30268" spans="1:3">
      <c r="A30268" s="1">
        <v>9387553223</v>
      </c>
      <c r="B30268">
        <v>91</v>
      </c>
      <c r="C30268" t="str">
        <f t="shared" si="472"/>
        <v>919387553223</v>
      </c>
    </row>
    <row r="30269" spans="1:3">
      <c r="A30269" s="1">
        <v>9724610557</v>
      </c>
      <c r="B30269">
        <v>91</v>
      </c>
      <c r="C30269" t="str">
        <f t="shared" si="472"/>
        <v>919724610557</v>
      </c>
    </row>
    <row r="30270" spans="1:3">
      <c r="A30270" s="1">
        <v>9068162555</v>
      </c>
      <c r="B30270">
        <v>91</v>
      </c>
      <c r="C30270" t="str">
        <f t="shared" si="472"/>
        <v>919068162555</v>
      </c>
    </row>
    <row r="30271" spans="1:3">
      <c r="A30271" s="1">
        <v>8792459675</v>
      </c>
      <c r="B30271">
        <v>91</v>
      </c>
      <c r="C30271" t="str">
        <f t="shared" si="472"/>
        <v>918792459675</v>
      </c>
    </row>
    <row r="30272" spans="1:3">
      <c r="A30272" s="1">
        <v>9881224105</v>
      </c>
      <c r="B30272">
        <v>91</v>
      </c>
      <c r="C30272" t="str">
        <f t="shared" si="472"/>
        <v>919881224105</v>
      </c>
    </row>
    <row r="30273" spans="1:3">
      <c r="A30273" s="1">
        <v>9068715097</v>
      </c>
      <c r="B30273">
        <v>91</v>
      </c>
      <c r="C30273" t="str">
        <f t="shared" ref="C30273:C30336" si="473">_xlfn.CONCAT(B30273,A30273)</f>
        <v>919068715097</v>
      </c>
    </row>
    <row r="30274" spans="1:3">
      <c r="A30274" s="1">
        <v>9549011167</v>
      </c>
      <c r="B30274">
        <v>91</v>
      </c>
      <c r="C30274" t="str">
        <f t="shared" si="473"/>
        <v>919549011167</v>
      </c>
    </row>
    <row r="30275" spans="1:3">
      <c r="A30275" s="1">
        <v>8917849346</v>
      </c>
      <c r="B30275">
        <v>91</v>
      </c>
      <c r="C30275" t="str">
        <f t="shared" si="473"/>
        <v>918917849346</v>
      </c>
    </row>
    <row r="30276" spans="1:3">
      <c r="A30276" s="1">
        <v>9535869036</v>
      </c>
      <c r="B30276">
        <v>91</v>
      </c>
      <c r="C30276" t="str">
        <f t="shared" si="473"/>
        <v>919535869036</v>
      </c>
    </row>
    <row r="30277" spans="1:3">
      <c r="A30277" s="1">
        <v>9689279827</v>
      </c>
      <c r="B30277">
        <v>91</v>
      </c>
      <c r="C30277" t="str">
        <f t="shared" si="473"/>
        <v>919689279827</v>
      </c>
    </row>
    <row r="30278" spans="1:3">
      <c r="A30278" s="1">
        <v>9648902490</v>
      </c>
      <c r="B30278">
        <v>91</v>
      </c>
      <c r="C30278" t="str">
        <f t="shared" si="473"/>
        <v>919648902490</v>
      </c>
    </row>
    <row r="30279" spans="1:3">
      <c r="A30279" s="1">
        <v>9104450675</v>
      </c>
      <c r="B30279">
        <v>91</v>
      </c>
      <c r="C30279" t="str">
        <f t="shared" si="473"/>
        <v>919104450675</v>
      </c>
    </row>
    <row r="30280" spans="1:3">
      <c r="A30280" s="1">
        <v>9102787068</v>
      </c>
      <c r="B30280">
        <v>91</v>
      </c>
      <c r="C30280" t="str">
        <f t="shared" si="473"/>
        <v>919102787068</v>
      </c>
    </row>
    <row r="30281" spans="1:3">
      <c r="A30281" s="1">
        <v>8508066589</v>
      </c>
      <c r="B30281">
        <v>91</v>
      </c>
      <c r="C30281" t="str">
        <f t="shared" si="473"/>
        <v>918508066589</v>
      </c>
    </row>
    <row r="30282" spans="1:3">
      <c r="A30282" s="1">
        <v>7038430290</v>
      </c>
      <c r="B30282">
        <v>91</v>
      </c>
      <c r="C30282" t="str">
        <f t="shared" si="473"/>
        <v>917038430290</v>
      </c>
    </row>
    <row r="30283" spans="1:3">
      <c r="A30283" s="1">
        <v>9405678905</v>
      </c>
      <c r="B30283">
        <v>91</v>
      </c>
      <c r="C30283" t="str">
        <f t="shared" si="473"/>
        <v>919405678905</v>
      </c>
    </row>
    <row r="30284" spans="1:3">
      <c r="A30284" s="1">
        <v>9416766351</v>
      </c>
      <c r="B30284">
        <v>91</v>
      </c>
      <c r="C30284" t="str">
        <f t="shared" si="473"/>
        <v>919416766351</v>
      </c>
    </row>
    <row r="30285" spans="1:3">
      <c r="A30285" s="1">
        <v>9754864064</v>
      </c>
      <c r="B30285">
        <v>91</v>
      </c>
      <c r="C30285" t="str">
        <f t="shared" si="473"/>
        <v>919754864064</v>
      </c>
    </row>
    <row r="30286" spans="1:3">
      <c r="A30286" s="1">
        <v>9991226210</v>
      </c>
      <c r="B30286">
        <v>91</v>
      </c>
      <c r="C30286" t="str">
        <f t="shared" si="473"/>
        <v>919991226210</v>
      </c>
    </row>
    <row r="30287" spans="1:3">
      <c r="A30287" s="1">
        <v>9140048630</v>
      </c>
      <c r="B30287">
        <v>91</v>
      </c>
      <c r="C30287" t="str">
        <f t="shared" si="473"/>
        <v>919140048630</v>
      </c>
    </row>
    <row r="30288" spans="1:3">
      <c r="A30288" s="1">
        <v>9991851516</v>
      </c>
      <c r="B30288">
        <v>91</v>
      </c>
      <c r="C30288" t="str">
        <f t="shared" si="473"/>
        <v>919991851516</v>
      </c>
    </row>
    <row r="30289" spans="1:3">
      <c r="A30289" s="1">
        <v>9153556350</v>
      </c>
      <c r="B30289">
        <v>91</v>
      </c>
      <c r="C30289" t="str">
        <f t="shared" si="473"/>
        <v>919153556350</v>
      </c>
    </row>
    <row r="30290" spans="1:3">
      <c r="A30290" s="1">
        <v>9537610272</v>
      </c>
      <c r="B30290">
        <v>91</v>
      </c>
      <c r="C30290" t="str">
        <f t="shared" si="473"/>
        <v>919537610272</v>
      </c>
    </row>
    <row r="30291" spans="1:3">
      <c r="A30291" s="1">
        <v>9079841788</v>
      </c>
      <c r="B30291">
        <v>91</v>
      </c>
      <c r="C30291" t="str">
        <f t="shared" si="473"/>
        <v>919079841788</v>
      </c>
    </row>
    <row r="30292" spans="1:3">
      <c r="A30292" s="1">
        <v>9844479311</v>
      </c>
      <c r="B30292">
        <v>91</v>
      </c>
      <c r="C30292" t="str">
        <f t="shared" si="473"/>
        <v>919844479311</v>
      </c>
    </row>
    <row r="30293" spans="1:3">
      <c r="A30293" s="1">
        <v>9624845348</v>
      </c>
      <c r="B30293">
        <v>91</v>
      </c>
      <c r="C30293" t="str">
        <f t="shared" si="473"/>
        <v>919624845348</v>
      </c>
    </row>
    <row r="30294" spans="1:3">
      <c r="A30294" s="1">
        <v>8930433488</v>
      </c>
      <c r="B30294">
        <v>91</v>
      </c>
      <c r="C30294" t="str">
        <f t="shared" si="473"/>
        <v>918930433488</v>
      </c>
    </row>
    <row r="30295" spans="1:3">
      <c r="A30295" s="1">
        <v>9510216377</v>
      </c>
      <c r="B30295">
        <v>91</v>
      </c>
      <c r="C30295" t="str">
        <f t="shared" si="473"/>
        <v>919510216377</v>
      </c>
    </row>
    <row r="30296" spans="1:3">
      <c r="A30296" s="1">
        <v>9845848778</v>
      </c>
      <c r="B30296">
        <v>91</v>
      </c>
      <c r="C30296" t="str">
        <f t="shared" si="473"/>
        <v>919845848778</v>
      </c>
    </row>
    <row r="30297" spans="1:3">
      <c r="A30297" s="1">
        <v>9561573796</v>
      </c>
      <c r="B30297">
        <v>91</v>
      </c>
      <c r="C30297" t="str">
        <f t="shared" si="473"/>
        <v>919561573796</v>
      </c>
    </row>
    <row r="30298" spans="1:3">
      <c r="A30298" s="1">
        <v>7359999562</v>
      </c>
      <c r="B30298">
        <v>91</v>
      </c>
      <c r="C30298" t="str">
        <f t="shared" si="473"/>
        <v>917359999562</v>
      </c>
    </row>
    <row r="30299" spans="1:3">
      <c r="A30299" s="1">
        <v>7055150690</v>
      </c>
      <c r="B30299">
        <v>91</v>
      </c>
      <c r="C30299" t="str">
        <f t="shared" si="473"/>
        <v>917055150690</v>
      </c>
    </row>
    <row r="30300" spans="1:3">
      <c r="A30300" s="1">
        <v>9651833498</v>
      </c>
      <c r="B30300">
        <v>91</v>
      </c>
      <c r="C30300" t="str">
        <f t="shared" si="473"/>
        <v>919651833498</v>
      </c>
    </row>
    <row r="30301" spans="1:3">
      <c r="A30301" s="1">
        <v>9006479902</v>
      </c>
      <c r="B30301">
        <v>91</v>
      </c>
      <c r="C30301" t="str">
        <f t="shared" si="473"/>
        <v>919006479902</v>
      </c>
    </row>
    <row r="30302" spans="1:3">
      <c r="A30302" s="1">
        <v>9709965913</v>
      </c>
      <c r="B30302">
        <v>91</v>
      </c>
      <c r="C30302" t="str">
        <f t="shared" si="473"/>
        <v>919709965913</v>
      </c>
    </row>
    <row r="30303" spans="1:3">
      <c r="A30303" s="1">
        <v>6381414205</v>
      </c>
      <c r="B30303">
        <v>91</v>
      </c>
      <c r="C30303" t="str">
        <f t="shared" si="473"/>
        <v>916381414205</v>
      </c>
    </row>
    <row r="30304" spans="1:3">
      <c r="A30304" s="1">
        <v>8883315100</v>
      </c>
      <c r="B30304">
        <v>91</v>
      </c>
      <c r="C30304" t="str">
        <f t="shared" si="473"/>
        <v>918883315100</v>
      </c>
    </row>
    <row r="30305" spans="1:3">
      <c r="A30305" s="1">
        <v>9780248454</v>
      </c>
      <c r="B30305">
        <v>91</v>
      </c>
      <c r="C30305" t="str">
        <f t="shared" si="473"/>
        <v>919780248454</v>
      </c>
    </row>
    <row r="30306" spans="1:3">
      <c r="A30306" s="1">
        <v>9604297021</v>
      </c>
      <c r="B30306">
        <v>91</v>
      </c>
      <c r="C30306" t="str">
        <f t="shared" si="473"/>
        <v>919604297021</v>
      </c>
    </row>
    <row r="30307" spans="1:3">
      <c r="A30307" s="1">
        <v>7300377821</v>
      </c>
      <c r="B30307">
        <v>91</v>
      </c>
      <c r="C30307" t="str">
        <f t="shared" si="473"/>
        <v>917300377821</v>
      </c>
    </row>
    <row r="30308" spans="1:3">
      <c r="A30308" s="1">
        <v>7697105751</v>
      </c>
      <c r="B30308">
        <v>91</v>
      </c>
      <c r="C30308" t="str">
        <f t="shared" si="473"/>
        <v>917697105751</v>
      </c>
    </row>
    <row r="30309" spans="1:3">
      <c r="A30309" s="1">
        <v>9689851960</v>
      </c>
      <c r="B30309">
        <v>91</v>
      </c>
      <c r="C30309" t="str">
        <f t="shared" si="473"/>
        <v>919689851960</v>
      </c>
    </row>
    <row r="30310" spans="1:3">
      <c r="A30310" s="1">
        <v>8579004630</v>
      </c>
      <c r="B30310">
        <v>91</v>
      </c>
      <c r="C30310" t="str">
        <f t="shared" si="473"/>
        <v>918579004630</v>
      </c>
    </row>
    <row r="30311" spans="1:3">
      <c r="A30311" s="1">
        <v>9689145918</v>
      </c>
      <c r="B30311">
        <v>91</v>
      </c>
      <c r="C30311" t="str">
        <f t="shared" si="473"/>
        <v>919689145918</v>
      </c>
    </row>
    <row r="30312" spans="1:3">
      <c r="A30312" s="1">
        <v>6361752847</v>
      </c>
      <c r="B30312">
        <v>91</v>
      </c>
      <c r="C30312" t="str">
        <f t="shared" si="473"/>
        <v>916361752847</v>
      </c>
    </row>
    <row r="30313" spans="1:3">
      <c r="A30313" s="1">
        <v>8926813683</v>
      </c>
      <c r="B30313">
        <v>91</v>
      </c>
      <c r="C30313" t="str">
        <f t="shared" si="473"/>
        <v>918926813683</v>
      </c>
    </row>
    <row r="30314" spans="1:3">
      <c r="A30314" s="1">
        <v>7309919490</v>
      </c>
      <c r="B30314">
        <v>91</v>
      </c>
      <c r="C30314" t="str">
        <f t="shared" si="473"/>
        <v>917309919490</v>
      </c>
    </row>
    <row r="30315" spans="1:3">
      <c r="A30315" s="1">
        <v>9116050088</v>
      </c>
      <c r="B30315">
        <v>91</v>
      </c>
      <c r="C30315" t="str">
        <f t="shared" si="473"/>
        <v>919116050088</v>
      </c>
    </row>
    <row r="30316" spans="1:3">
      <c r="A30316" s="1">
        <v>9871766233</v>
      </c>
      <c r="B30316">
        <v>91</v>
      </c>
      <c r="C30316" t="str">
        <f t="shared" si="473"/>
        <v>919871766233</v>
      </c>
    </row>
    <row r="30317" spans="1:3">
      <c r="A30317" s="1">
        <v>9724273741</v>
      </c>
      <c r="B30317">
        <v>91</v>
      </c>
      <c r="C30317" t="str">
        <f t="shared" si="473"/>
        <v>919724273741</v>
      </c>
    </row>
    <row r="30318" spans="1:3">
      <c r="A30318" s="1">
        <v>9580139802</v>
      </c>
      <c r="B30318">
        <v>91</v>
      </c>
      <c r="C30318" t="str">
        <f t="shared" si="473"/>
        <v>919580139802</v>
      </c>
    </row>
    <row r="30319" spans="1:3">
      <c r="A30319" s="1">
        <v>9451053450</v>
      </c>
      <c r="B30319">
        <v>91</v>
      </c>
      <c r="C30319" t="str">
        <f t="shared" si="473"/>
        <v>919451053450</v>
      </c>
    </row>
    <row r="30320" spans="1:3">
      <c r="A30320" s="1">
        <v>9693641184</v>
      </c>
      <c r="B30320">
        <v>91</v>
      </c>
      <c r="C30320" t="str">
        <f t="shared" si="473"/>
        <v>919693641184</v>
      </c>
    </row>
    <row r="30321" spans="1:3">
      <c r="A30321" s="1">
        <v>9763638202</v>
      </c>
      <c r="B30321">
        <v>91</v>
      </c>
      <c r="C30321" t="str">
        <f t="shared" si="473"/>
        <v>919763638202</v>
      </c>
    </row>
    <row r="30322" spans="1:3">
      <c r="A30322" s="1">
        <v>9956880924</v>
      </c>
      <c r="B30322">
        <v>91</v>
      </c>
      <c r="C30322" t="str">
        <f t="shared" si="473"/>
        <v>919956880924</v>
      </c>
    </row>
    <row r="30323" spans="1:3">
      <c r="A30323" s="1">
        <v>9095425126</v>
      </c>
      <c r="B30323">
        <v>91</v>
      </c>
      <c r="C30323" t="str">
        <f t="shared" si="473"/>
        <v>919095425126</v>
      </c>
    </row>
    <row r="30324" spans="1:3">
      <c r="A30324" s="1">
        <v>9592871583</v>
      </c>
      <c r="B30324">
        <v>91</v>
      </c>
      <c r="C30324" t="str">
        <f t="shared" si="473"/>
        <v>919592871583</v>
      </c>
    </row>
    <row r="30325" spans="1:3">
      <c r="A30325" s="1">
        <v>8884068727</v>
      </c>
      <c r="B30325">
        <v>91</v>
      </c>
      <c r="C30325" t="str">
        <f t="shared" si="473"/>
        <v>918884068727</v>
      </c>
    </row>
    <row r="30326" spans="1:3">
      <c r="A30326" s="1">
        <v>9316364723</v>
      </c>
      <c r="B30326">
        <v>91</v>
      </c>
      <c r="C30326" t="str">
        <f t="shared" si="473"/>
        <v>919316364723</v>
      </c>
    </row>
    <row r="30327" spans="1:3">
      <c r="A30327" s="1">
        <v>9030875657</v>
      </c>
      <c r="B30327">
        <v>91</v>
      </c>
      <c r="C30327" t="str">
        <f t="shared" si="473"/>
        <v>919030875657</v>
      </c>
    </row>
    <row r="30328" spans="1:3">
      <c r="A30328" s="1">
        <v>9766327461</v>
      </c>
      <c r="B30328">
        <v>91</v>
      </c>
      <c r="C30328" t="str">
        <f t="shared" si="473"/>
        <v>919766327461</v>
      </c>
    </row>
    <row r="30329" spans="1:3">
      <c r="A30329" s="1">
        <v>9979472221</v>
      </c>
      <c r="B30329">
        <v>91</v>
      </c>
      <c r="C30329" t="str">
        <f t="shared" si="473"/>
        <v>919979472221</v>
      </c>
    </row>
    <row r="30330" spans="1:3">
      <c r="A30330" s="1">
        <v>8940740010</v>
      </c>
      <c r="B30330">
        <v>91</v>
      </c>
      <c r="C30330" t="str">
        <f t="shared" si="473"/>
        <v>918940740010</v>
      </c>
    </row>
    <row r="30331" spans="1:3">
      <c r="A30331" s="1">
        <v>8858377988</v>
      </c>
      <c r="B30331">
        <v>91</v>
      </c>
      <c r="C30331" t="str">
        <f t="shared" si="473"/>
        <v>918858377988</v>
      </c>
    </row>
    <row r="30332" spans="1:3">
      <c r="A30332" s="1">
        <v>9369835547</v>
      </c>
      <c r="B30332">
        <v>91</v>
      </c>
      <c r="C30332" t="str">
        <f t="shared" si="473"/>
        <v>919369835547</v>
      </c>
    </row>
    <row r="30333" spans="1:3">
      <c r="A30333" s="1">
        <v>7523862601</v>
      </c>
      <c r="B30333">
        <v>91</v>
      </c>
      <c r="C30333" t="str">
        <f t="shared" si="473"/>
        <v>917523862601</v>
      </c>
    </row>
    <row r="30334" spans="1:3">
      <c r="A30334" s="1">
        <v>7028497371</v>
      </c>
      <c r="B30334">
        <v>91</v>
      </c>
      <c r="C30334" t="str">
        <f t="shared" si="473"/>
        <v>917028497371</v>
      </c>
    </row>
    <row r="30335" spans="1:3">
      <c r="A30335" s="1">
        <v>7259177785</v>
      </c>
      <c r="B30335">
        <v>91</v>
      </c>
      <c r="C30335" t="str">
        <f t="shared" si="473"/>
        <v>917259177785</v>
      </c>
    </row>
    <row r="30336" spans="1:3">
      <c r="A30336" s="1">
        <v>7466855867</v>
      </c>
      <c r="B30336">
        <v>91</v>
      </c>
      <c r="C30336" t="str">
        <f t="shared" si="473"/>
        <v>917466855867</v>
      </c>
    </row>
    <row r="30337" spans="1:3">
      <c r="A30337" s="1">
        <v>7383427719</v>
      </c>
      <c r="B30337">
        <v>91</v>
      </c>
      <c r="C30337" t="str">
        <f t="shared" ref="C30337:C30400" si="474">_xlfn.CONCAT(B30337,A30337)</f>
        <v>917383427719</v>
      </c>
    </row>
    <row r="30338" spans="1:3">
      <c r="A30338" s="1">
        <v>9983330431</v>
      </c>
      <c r="B30338">
        <v>91</v>
      </c>
      <c r="C30338" t="str">
        <f t="shared" si="474"/>
        <v>919983330431</v>
      </c>
    </row>
    <row r="30339" spans="1:3">
      <c r="A30339" s="1">
        <v>7588396777</v>
      </c>
      <c r="B30339">
        <v>91</v>
      </c>
      <c r="C30339" t="str">
        <f t="shared" si="474"/>
        <v>917588396777</v>
      </c>
    </row>
    <row r="30340" spans="1:3">
      <c r="A30340" s="1">
        <v>9621475661</v>
      </c>
      <c r="B30340">
        <v>91</v>
      </c>
      <c r="C30340" t="str">
        <f t="shared" si="474"/>
        <v>919621475661</v>
      </c>
    </row>
    <row r="30341" spans="1:3">
      <c r="A30341" s="1">
        <v>9616133474</v>
      </c>
      <c r="B30341">
        <v>91</v>
      </c>
      <c r="C30341" t="str">
        <f t="shared" si="474"/>
        <v>919616133474</v>
      </c>
    </row>
    <row r="30342" spans="1:3">
      <c r="A30342" s="1">
        <v>7305284163</v>
      </c>
      <c r="B30342">
        <v>91</v>
      </c>
      <c r="C30342" t="str">
        <f t="shared" si="474"/>
        <v>917305284163</v>
      </c>
    </row>
    <row r="30343" spans="1:3">
      <c r="A30343" s="1">
        <v>7759095051</v>
      </c>
      <c r="B30343">
        <v>91</v>
      </c>
      <c r="C30343" t="str">
        <f t="shared" si="474"/>
        <v>917759095051</v>
      </c>
    </row>
    <row r="30344" spans="1:3">
      <c r="A30344" s="1">
        <v>8010193123</v>
      </c>
      <c r="B30344">
        <v>91</v>
      </c>
      <c r="C30344" t="str">
        <f t="shared" si="474"/>
        <v>918010193123</v>
      </c>
    </row>
    <row r="30345" spans="1:3">
      <c r="A30345" s="1">
        <v>8744051278</v>
      </c>
      <c r="B30345">
        <v>91</v>
      </c>
      <c r="C30345" t="str">
        <f t="shared" si="474"/>
        <v>918744051278</v>
      </c>
    </row>
    <row r="30346" spans="1:3">
      <c r="A30346" s="1">
        <v>9930920921</v>
      </c>
      <c r="B30346">
        <v>91</v>
      </c>
      <c r="C30346" t="str">
        <f t="shared" si="474"/>
        <v>919930920921</v>
      </c>
    </row>
    <row r="30347" spans="1:3">
      <c r="A30347" s="1">
        <v>8655581473</v>
      </c>
      <c r="B30347">
        <v>91</v>
      </c>
      <c r="C30347" t="str">
        <f t="shared" si="474"/>
        <v>918655581473</v>
      </c>
    </row>
    <row r="30348" spans="1:3">
      <c r="A30348" s="1">
        <v>7200637346</v>
      </c>
      <c r="B30348">
        <v>91</v>
      </c>
      <c r="C30348" t="str">
        <f t="shared" si="474"/>
        <v>917200637346</v>
      </c>
    </row>
    <row r="30349" spans="1:3">
      <c r="A30349" s="1">
        <v>7719760752</v>
      </c>
      <c r="B30349">
        <v>91</v>
      </c>
      <c r="C30349" t="str">
        <f t="shared" si="474"/>
        <v>917719760752</v>
      </c>
    </row>
    <row r="30350" spans="1:3">
      <c r="A30350" s="1">
        <v>7489896924</v>
      </c>
      <c r="B30350">
        <v>91</v>
      </c>
      <c r="C30350" t="str">
        <f t="shared" si="474"/>
        <v>917489896924</v>
      </c>
    </row>
    <row r="30351" spans="1:3">
      <c r="A30351" s="1">
        <v>7004799077</v>
      </c>
      <c r="B30351">
        <v>91</v>
      </c>
      <c r="C30351" t="str">
        <f t="shared" si="474"/>
        <v>917004799077</v>
      </c>
    </row>
    <row r="30352" spans="1:3">
      <c r="A30352" s="1">
        <v>9050327891</v>
      </c>
      <c r="B30352">
        <v>91</v>
      </c>
      <c r="C30352" t="str">
        <f t="shared" si="474"/>
        <v>919050327891</v>
      </c>
    </row>
    <row r="30353" spans="1:3">
      <c r="A30353" s="1">
        <v>9518504315</v>
      </c>
      <c r="B30353">
        <v>91</v>
      </c>
      <c r="C30353" t="str">
        <f t="shared" si="474"/>
        <v>919518504315</v>
      </c>
    </row>
    <row r="30354" spans="1:3">
      <c r="A30354" s="1">
        <v>9976541238</v>
      </c>
      <c r="B30354">
        <v>91</v>
      </c>
      <c r="C30354" t="str">
        <f t="shared" si="474"/>
        <v>919976541238</v>
      </c>
    </row>
    <row r="30355" spans="1:3">
      <c r="A30355" s="1">
        <v>9822295096</v>
      </c>
      <c r="B30355">
        <v>91</v>
      </c>
      <c r="C30355" t="str">
        <f t="shared" si="474"/>
        <v>919822295096</v>
      </c>
    </row>
    <row r="30356" spans="1:3">
      <c r="A30356" s="1">
        <v>9890950930</v>
      </c>
      <c r="B30356">
        <v>91</v>
      </c>
      <c r="C30356" t="str">
        <f t="shared" si="474"/>
        <v>919890950930</v>
      </c>
    </row>
    <row r="30357" spans="1:3">
      <c r="A30357" s="1">
        <v>9159374090</v>
      </c>
      <c r="B30357">
        <v>91</v>
      </c>
      <c r="C30357" t="str">
        <f t="shared" si="474"/>
        <v>919159374090</v>
      </c>
    </row>
    <row r="30358" spans="1:3">
      <c r="A30358" s="1">
        <v>9879634111</v>
      </c>
      <c r="B30358">
        <v>91</v>
      </c>
      <c r="C30358" t="str">
        <f t="shared" si="474"/>
        <v>919879634111</v>
      </c>
    </row>
    <row r="30359" spans="1:3">
      <c r="A30359" s="1">
        <v>9170071087</v>
      </c>
      <c r="B30359">
        <v>91</v>
      </c>
      <c r="C30359" t="str">
        <f t="shared" si="474"/>
        <v>919170071087</v>
      </c>
    </row>
    <row r="30360" spans="1:3">
      <c r="A30360" s="1">
        <v>8295957400</v>
      </c>
      <c r="B30360">
        <v>91</v>
      </c>
      <c r="C30360" t="str">
        <f t="shared" si="474"/>
        <v>918295957400</v>
      </c>
    </row>
    <row r="30361" spans="1:3">
      <c r="A30361" s="1">
        <v>7879764439</v>
      </c>
      <c r="B30361">
        <v>91</v>
      </c>
      <c r="C30361" t="str">
        <f t="shared" si="474"/>
        <v>917879764439</v>
      </c>
    </row>
    <row r="30362" spans="1:3">
      <c r="A30362" s="1">
        <v>9604714474</v>
      </c>
      <c r="B30362">
        <v>91</v>
      </c>
      <c r="C30362" t="str">
        <f t="shared" si="474"/>
        <v>919604714474</v>
      </c>
    </row>
    <row r="30363" spans="1:3">
      <c r="A30363" s="1">
        <v>9946062864</v>
      </c>
      <c r="B30363">
        <v>91</v>
      </c>
      <c r="C30363" t="str">
        <f t="shared" si="474"/>
        <v>919946062864</v>
      </c>
    </row>
    <row r="30364" spans="1:3">
      <c r="A30364" s="1">
        <v>9428222357</v>
      </c>
      <c r="B30364">
        <v>91</v>
      </c>
      <c r="C30364" t="str">
        <f t="shared" si="474"/>
        <v>919428222357</v>
      </c>
    </row>
    <row r="30365" spans="1:3">
      <c r="A30365" s="1">
        <v>9881062315</v>
      </c>
      <c r="B30365">
        <v>91</v>
      </c>
      <c r="C30365" t="str">
        <f t="shared" si="474"/>
        <v>919881062315</v>
      </c>
    </row>
    <row r="30366" spans="1:3">
      <c r="A30366" s="1">
        <v>9825444021</v>
      </c>
      <c r="B30366">
        <v>91</v>
      </c>
      <c r="C30366" t="str">
        <f t="shared" si="474"/>
        <v>919825444021</v>
      </c>
    </row>
    <row r="30367" spans="1:3">
      <c r="A30367" s="1">
        <v>9255415431</v>
      </c>
      <c r="B30367">
        <v>91</v>
      </c>
      <c r="C30367" t="str">
        <f t="shared" si="474"/>
        <v>919255415431</v>
      </c>
    </row>
    <row r="30368" spans="1:3">
      <c r="A30368" s="1">
        <v>8308411104</v>
      </c>
      <c r="B30368">
        <v>91</v>
      </c>
      <c r="C30368" t="str">
        <f t="shared" si="474"/>
        <v>918308411104</v>
      </c>
    </row>
    <row r="30369" spans="1:3">
      <c r="A30369" s="1">
        <v>9415594427</v>
      </c>
      <c r="B30369">
        <v>91</v>
      </c>
      <c r="C30369" t="str">
        <f t="shared" si="474"/>
        <v>919415594427</v>
      </c>
    </row>
    <row r="30370" spans="1:3">
      <c r="A30370" s="1">
        <v>8688934228</v>
      </c>
      <c r="B30370">
        <v>91</v>
      </c>
      <c r="C30370" t="str">
        <f t="shared" si="474"/>
        <v>918688934228</v>
      </c>
    </row>
    <row r="30371" spans="1:3">
      <c r="A30371" s="1">
        <v>9922236415</v>
      </c>
      <c r="B30371">
        <v>91</v>
      </c>
      <c r="C30371" t="str">
        <f t="shared" si="474"/>
        <v>919922236415</v>
      </c>
    </row>
    <row r="30372" spans="1:3">
      <c r="A30372" s="1">
        <v>9895739020</v>
      </c>
      <c r="B30372">
        <v>91</v>
      </c>
      <c r="C30372" t="str">
        <f t="shared" si="474"/>
        <v>919895739020</v>
      </c>
    </row>
    <row r="30373" spans="1:3">
      <c r="A30373" s="1">
        <v>9987049349</v>
      </c>
      <c r="B30373">
        <v>91</v>
      </c>
      <c r="C30373" t="str">
        <f t="shared" si="474"/>
        <v>919987049349</v>
      </c>
    </row>
    <row r="30374" spans="1:3">
      <c r="A30374" s="1">
        <v>9870859875</v>
      </c>
      <c r="B30374">
        <v>91</v>
      </c>
      <c r="C30374" t="str">
        <f t="shared" si="474"/>
        <v>919870859875</v>
      </c>
    </row>
    <row r="30375" spans="1:3">
      <c r="A30375" s="1">
        <v>9880508730</v>
      </c>
      <c r="B30375">
        <v>91</v>
      </c>
      <c r="C30375" t="str">
        <f t="shared" si="474"/>
        <v>919880508730</v>
      </c>
    </row>
    <row r="30376" spans="1:3">
      <c r="A30376" s="1">
        <v>8240863052</v>
      </c>
      <c r="B30376">
        <v>91</v>
      </c>
      <c r="C30376" t="str">
        <f t="shared" si="474"/>
        <v>918240863052</v>
      </c>
    </row>
    <row r="30377" spans="1:3">
      <c r="A30377" s="1">
        <v>9888502328</v>
      </c>
      <c r="B30377">
        <v>91</v>
      </c>
      <c r="C30377" t="str">
        <f t="shared" si="474"/>
        <v>919888502328</v>
      </c>
    </row>
    <row r="30378" spans="1:3">
      <c r="A30378" s="1">
        <v>9677556355</v>
      </c>
      <c r="B30378">
        <v>91</v>
      </c>
      <c r="C30378" t="str">
        <f t="shared" si="474"/>
        <v>919677556355</v>
      </c>
    </row>
    <row r="30379" spans="1:3">
      <c r="A30379" s="1">
        <v>9597507889</v>
      </c>
      <c r="B30379">
        <v>91</v>
      </c>
      <c r="C30379" t="str">
        <f t="shared" si="474"/>
        <v>919597507889</v>
      </c>
    </row>
    <row r="30380" spans="1:3">
      <c r="A30380" s="1">
        <v>8875849634</v>
      </c>
      <c r="B30380">
        <v>91</v>
      </c>
      <c r="C30380" t="str">
        <f t="shared" si="474"/>
        <v>918875849634</v>
      </c>
    </row>
    <row r="30381" spans="1:3">
      <c r="A30381" s="1">
        <v>9638691313</v>
      </c>
      <c r="B30381">
        <v>91</v>
      </c>
      <c r="C30381" t="str">
        <f t="shared" si="474"/>
        <v>919638691313</v>
      </c>
    </row>
    <row r="30382" spans="1:3">
      <c r="A30382" s="1">
        <v>7706097900</v>
      </c>
      <c r="B30382">
        <v>91</v>
      </c>
      <c r="C30382" t="str">
        <f t="shared" si="474"/>
        <v>917706097900</v>
      </c>
    </row>
    <row r="30383" spans="1:3">
      <c r="A30383" s="1">
        <v>7456935982</v>
      </c>
      <c r="B30383">
        <v>91</v>
      </c>
      <c r="C30383" t="str">
        <f t="shared" si="474"/>
        <v>917456935982</v>
      </c>
    </row>
    <row r="30384" spans="1:3">
      <c r="A30384" s="1">
        <v>7039472600</v>
      </c>
      <c r="B30384">
        <v>91</v>
      </c>
      <c r="C30384" t="str">
        <f t="shared" si="474"/>
        <v>917039472600</v>
      </c>
    </row>
    <row r="30385" spans="1:3">
      <c r="A30385" s="1">
        <v>7055568957</v>
      </c>
      <c r="B30385">
        <v>91</v>
      </c>
      <c r="C30385" t="str">
        <f t="shared" si="474"/>
        <v>917055568957</v>
      </c>
    </row>
    <row r="30386" spans="1:3">
      <c r="A30386" s="1">
        <v>9651204058</v>
      </c>
      <c r="B30386">
        <v>91</v>
      </c>
      <c r="C30386" t="str">
        <f t="shared" si="474"/>
        <v>919651204058</v>
      </c>
    </row>
    <row r="30387" spans="1:3">
      <c r="A30387" s="1">
        <v>9634283064</v>
      </c>
      <c r="B30387">
        <v>91</v>
      </c>
      <c r="C30387" t="str">
        <f t="shared" si="474"/>
        <v>919634283064</v>
      </c>
    </row>
    <row r="30388" spans="1:3">
      <c r="A30388" s="1">
        <v>9786103077</v>
      </c>
      <c r="B30388">
        <v>91</v>
      </c>
      <c r="C30388" t="str">
        <f t="shared" si="474"/>
        <v>919786103077</v>
      </c>
    </row>
    <row r="30389" spans="1:3">
      <c r="A30389" s="1">
        <v>9353137684</v>
      </c>
      <c r="B30389">
        <v>91</v>
      </c>
      <c r="C30389" t="str">
        <f t="shared" si="474"/>
        <v>919353137684</v>
      </c>
    </row>
    <row r="30390" spans="1:3">
      <c r="A30390" s="1">
        <v>9925394915</v>
      </c>
      <c r="B30390">
        <v>91</v>
      </c>
      <c r="C30390" t="str">
        <f t="shared" si="474"/>
        <v>919925394915</v>
      </c>
    </row>
    <row r="30391" spans="1:3">
      <c r="A30391" s="1">
        <v>9996933266</v>
      </c>
      <c r="B30391">
        <v>91</v>
      </c>
      <c r="C30391" t="str">
        <f t="shared" si="474"/>
        <v>919996933266</v>
      </c>
    </row>
    <row r="30392" spans="1:3">
      <c r="A30392" s="1">
        <v>9508326427</v>
      </c>
      <c r="B30392">
        <v>91</v>
      </c>
      <c r="C30392" t="str">
        <f t="shared" si="474"/>
        <v>919508326427</v>
      </c>
    </row>
    <row r="30393" spans="1:3">
      <c r="A30393" s="1">
        <v>8867650515</v>
      </c>
      <c r="B30393">
        <v>91</v>
      </c>
      <c r="C30393" t="str">
        <f t="shared" si="474"/>
        <v>918867650515</v>
      </c>
    </row>
    <row r="30394" spans="1:3">
      <c r="A30394" s="1">
        <v>8929866782</v>
      </c>
      <c r="B30394">
        <v>91</v>
      </c>
      <c r="C30394" t="str">
        <f t="shared" si="474"/>
        <v>918929866782</v>
      </c>
    </row>
    <row r="30395" spans="1:3">
      <c r="A30395" s="1">
        <v>9978659192</v>
      </c>
      <c r="B30395">
        <v>91</v>
      </c>
      <c r="C30395" t="str">
        <f t="shared" si="474"/>
        <v>919978659192</v>
      </c>
    </row>
    <row r="30396" spans="1:3">
      <c r="A30396" s="1">
        <v>7405098965</v>
      </c>
      <c r="B30396">
        <v>91</v>
      </c>
      <c r="C30396" t="str">
        <f t="shared" si="474"/>
        <v>917405098965</v>
      </c>
    </row>
    <row r="30397" spans="1:3">
      <c r="A30397" s="1">
        <v>7299352712</v>
      </c>
      <c r="B30397">
        <v>91</v>
      </c>
      <c r="C30397" t="str">
        <f t="shared" si="474"/>
        <v>917299352712</v>
      </c>
    </row>
    <row r="30398" spans="1:3">
      <c r="A30398" s="1">
        <v>8727865165</v>
      </c>
      <c r="B30398">
        <v>91</v>
      </c>
      <c r="C30398" t="str">
        <f t="shared" si="474"/>
        <v>918727865165</v>
      </c>
    </row>
    <row r="30399" spans="1:3">
      <c r="A30399" s="1">
        <v>9935305380</v>
      </c>
      <c r="B30399">
        <v>91</v>
      </c>
      <c r="C30399" t="str">
        <f t="shared" si="474"/>
        <v>919935305380</v>
      </c>
    </row>
    <row r="30400" spans="1:3">
      <c r="A30400" s="1">
        <v>9887136816</v>
      </c>
      <c r="B30400">
        <v>91</v>
      </c>
      <c r="C30400" t="str">
        <f t="shared" si="474"/>
        <v>919887136816</v>
      </c>
    </row>
    <row r="30401" spans="1:3">
      <c r="A30401" s="1">
        <v>9696903287</v>
      </c>
      <c r="B30401">
        <v>91</v>
      </c>
      <c r="C30401" t="str">
        <f t="shared" ref="C30401:C30464" si="475">_xlfn.CONCAT(B30401,A30401)</f>
        <v>919696903287</v>
      </c>
    </row>
    <row r="30402" spans="1:3">
      <c r="A30402" s="1">
        <v>8858789414</v>
      </c>
      <c r="B30402">
        <v>91</v>
      </c>
      <c r="C30402" t="str">
        <f t="shared" si="475"/>
        <v>918858789414</v>
      </c>
    </row>
    <row r="30403" spans="1:3">
      <c r="A30403" s="1">
        <v>7017550190</v>
      </c>
      <c r="B30403">
        <v>91</v>
      </c>
      <c r="C30403" t="str">
        <f t="shared" si="475"/>
        <v>917017550190</v>
      </c>
    </row>
    <row r="30404" spans="1:3">
      <c r="A30404" s="1">
        <v>9520000518</v>
      </c>
      <c r="B30404">
        <v>91</v>
      </c>
      <c r="C30404" t="str">
        <f t="shared" si="475"/>
        <v>919520000518</v>
      </c>
    </row>
    <row r="30405" spans="1:3">
      <c r="A30405" s="1">
        <v>8861766452</v>
      </c>
      <c r="B30405">
        <v>91</v>
      </c>
      <c r="C30405" t="str">
        <f t="shared" si="475"/>
        <v>918861766452</v>
      </c>
    </row>
    <row r="30406" spans="1:3">
      <c r="A30406" s="1">
        <v>9495916071</v>
      </c>
      <c r="B30406">
        <v>91</v>
      </c>
      <c r="C30406" t="str">
        <f t="shared" si="475"/>
        <v>919495916071</v>
      </c>
    </row>
    <row r="30407" spans="1:3">
      <c r="A30407" s="1">
        <v>9814027203</v>
      </c>
      <c r="B30407">
        <v>91</v>
      </c>
      <c r="C30407" t="str">
        <f t="shared" si="475"/>
        <v>919814027203</v>
      </c>
    </row>
    <row r="30408" spans="1:3">
      <c r="A30408" s="1">
        <v>9792927724</v>
      </c>
      <c r="B30408">
        <v>91</v>
      </c>
      <c r="C30408" t="str">
        <f t="shared" si="475"/>
        <v>919792927724</v>
      </c>
    </row>
    <row r="30409" spans="1:3">
      <c r="A30409" s="1">
        <v>9839374449</v>
      </c>
      <c r="B30409">
        <v>91</v>
      </c>
      <c r="C30409" t="str">
        <f t="shared" si="475"/>
        <v>919839374449</v>
      </c>
    </row>
    <row r="30410" spans="1:3">
      <c r="A30410" s="1">
        <v>9099713780</v>
      </c>
      <c r="B30410">
        <v>91</v>
      </c>
      <c r="C30410" t="str">
        <f t="shared" si="475"/>
        <v>919099713780</v>
      </c>
    </row>
    <row r="30411" spans="1:3">
      <c r="A30411" s="1">
        <v>9621918681</v>
      </c>
      <c r="B30411">
        <v>91</v>
      </c>
      <c r="C30411" t="str">
        <f t="shared" si="475"/>
        <v>919621918681</v>
      </c>
    </row>
    <row r="30412" spans="1:3">
      <c r="A30412" s="1">
        <v>9057685467</v>
      </c>
      <c r="B30412">
        <v>91</v>
      </c>
      <c r="C30412" t="str">
        <f t="shared" si="475"/>
        <v>919057685467</v>
      </c>
    </row>
    <row r="30413" spans="1:3">
      <c r="A30413" s="1">
        <v>9410841893</v>
      </c>
      <c r="B30413">
        <v>91</v>
      </c>
      <c r="C30413" t="str">
        <f t="shared" si="475"/>
        <v>919410841893</v>
      </c>
    </row>
    <row r="30414" spans="1:3">
      <c r="A30414" s="1">
        <v>9122698793</v>
      </c>
      <c r="B30414">
        <v>91</v>
      </c>
      <c r="C30414" t="str">
        <f t="shared" si="475"/>
        <v>919122698793</v>
      </c>
    </row>
    <row r="30415" spans="1:3">
      <c r="A30415" s="1">
        <v>9489429176</v>
      </c>
      <c r="B30415">
        <v>91</v>
      </c>
      <c r="C30415" t="str">
        <f t="shared" si="475"/>
        <v>919489429176</v>
      </c>
    </row>
    <row r="30416" spans="1:3">
      <c r="A30416" s="1">
        <v>9155230086</v>
      </c>
      <c r="B30416">
        <v>91</v>
      </c>
      <c r="C30416" t="str">
        <f t="shared" si="475"/>
        <v>919155230086</v>
      </c>
    </row>
    <row r="30417" spans="1:3">
      <c r="A30417" s="1">
        <v>9727210777</v>
      </c>
      <c r="B30417">
        <v>91</v>
      </c>
      <c r="C30417" t="str">
        <f t="shared" si="475"/>
        <v>919727210777</v>
      </c>
    </row>
    <row r="30418" spans="1:3">
      <c r="A30418" s="1">
        <v>8856000315</v>
      </c>
      <c r="B30418">
        <v>91</v>
      </c>
      <c r="C30418" t="str">
        <f t="shared" si="475"/>
        <v>918856000315</v>
      </c>
    </row>
    <row r="30419" spans="1:3">
      <c r="A30419" s="1">
        <v>9106925325</v>
      </c>
      <c r="B30419">
        <v>91</v>
      </c>
      <c r="C30419" t="str">
        <f t="shared" si="475"/>
        <v>919106925325</v>
      </c>
    </row>
    <row r="30420" spans="1:3">
      <c r="A30420" s="1">
        <v>9174139989</v>
      </c>
      <c r="B30420">
        <v>91</v>
      </c>
      <c r="C30420" t="str">
        <f t="shared" si="475"/>
        <v>919174139989</v>
      </c>
    </row>
    <row r="30421" spans="1:3">
      <c r="A30421" s="1">
        <v>9657487290</v>
      </c>
      <c r="B30421">
        <v>91</v>
      </c>
      <c r="C30421" t="str">
        <f t="shared" si="475"/>
        <v>919657487290</v>
      </c>
    </row>
    <row r="30422" spans="1:3">
      <c r="A30422" s="1">
        <v>9537777178</v>
      </c>
      <c r="B30422">
        <v>91</v>
      </c>
      <c r="C30422" t="str">
        <f t="shared" si="475"/>
        <v>919537777178</v>
      </c>
    </row>
    <row r="30423" spans="1:3">
      <c r="A30423" s="1">
        <v>7688837857</v>
      </c>
      <c r="B30423">
        <v>91</v>
      </c>
      <c r="C30423" t="str">
        <f t="shared" si="475"/>
        <v>917688837857</v>
      </c>
    </row>
    <row r="30424" spans="1:3">
      <c r="A30424" s="1">
        <v>9420643992</v>
      </c>
      <c r="B30424">
        <v>91</v>
      </c>
      <c r="C30424" t="str">
        <f t="shared" si="475"/>
        <v>919420643992</v>
      </c>
    </row>
    <row r="30425" spans="1:3">
      <c r="A30425" s="1">
        <v>9687452421</v>
      </c>
      <c r="B30425">
        <v>91</v>
      </c>
      <c r="C30425" t="str">
        <f t="shared" si="475"/>
        <v>919687452421</v>
      </c>
    </row>
    <row r="30426" spans="1:3">
      <c r="A30426" s="1">
        <v>9484604869</v>
      </c>
      <c r="B30426">
        <v>91</v>
      </c>
      <c r="C30426" t="str">
        <f t="shared" si="475"/>
        <v>919484604869</v>
      </c>
    </row>
    <row r="30427" spans="1:3">
      <c r="A30427" s="1">
        <v>9922379447</v>
      </c>
      <c r="B30427">
        <v>91</v>
      </c>
      <c r="C30427" t="str">
        <f t="shared" si="475"/>
        <v>919922379447</v>
      </c>
    </row>
    <row r="30428" spans="1:3">
      <c r="A30428" s="1">
        <v>9886489776</v>
      </c>
      <c r="B30428">
        <v>91</v>
      </c>
      <c r="C30428" t="str">
        <f t="shared" si="475"/>
        <v>919886489776</v>
      </c>
    </row>
    <row r="30429" spans="1:3">
      <c r="A30429" s="1">
        <v>8250032121</v>
      </c>
      <c r="B30429">
        <v>91</v>
      </c>
      <c r="C30429" t="str">
        <f t="shared" si="475"/>
        <v>918250032121</v>
      </c>
    </row>
    <row r="30430" spans="1:3">
      <c r="A30430" s="1">
        <v>8639663753</v>
      </c>
      <c r="B30430">
        <v>91</v>
      </c>
      <c r="C30430" t="str">
        <f t="shared" si="475"/>
        <v>918639663753</v>
      </c>
    </row>
    <row r="30431" spans="1:3">
      <c r="A30431" s="1">
        <v>9626198898</v>
      </c>
      <c r="B30431">
        <v>91</v>
      </c>
      <c r="C30431" t="str">
        <f t="shared" si="475"/>
        <v>919626198898</v>
      </c>
    </row>
    <row r="30432" spans="1:3">
      <c r="A30432" s="1">
        <v>8308395799</v>
      </c>
      <c r="B30432">
        <v>91</v>
      </c>
      <c r="C30432" t="str">
        <f t="shared" si="475"/>
        <v>918308395799</v>
      </c>
    </row>
    <row r="30433" spans="1:3">
      <c r="A30433" s="1">
        <v>9571707123</v>
      </c>
      <c r="B30433">
        <v>91</v>
      </c>
      <c r="C30433" t="str">
        <f t="shared" si="475"/>
        <v>919571707123</v>
      </c>
    </row>
    <row r="30434" spans="1:3">
      <c r="A30434" s="1">
        <v>9049014849</v>
      </c>
      <c r="B30434">
        <v>91</v>
      </c>
      <c r="C30434" t="str">
        <f t="shared" si="475"/>
        <v>919049014849</v>
      </c>
    </row>
    <row r="30435" spans="1:3">
      <c r="A30435" s="1">
        <v>9559193264</v>
      </c>
      <c r="B30435">
        <v>91</v>
      </c>
      <c r="C30435" t="str">
        <f t="shared" si="475"/>
        <v>919559193264</v>
      </c>
    </row>
    <row r="30436" spans="1:3">
      <c r="A30436" s="1">
        <v>9992639699</v>
      </c>
      <c r="B30436">
        <v>91</v>
      </c>
      <c r="C30436" t="str">
        <f t="shared" si="475"/>
        <v>919992639699</v>
      </c>
    </row>
    <row r="30437" spans="1:3">
      <c r="A30437" s="1">
        <v>6391535354</v>
      </c>
      <c r="B30437">
        <v>91</v>
      </c>
      <c r="C30437" t="str">
        <f t="shared" si="475"/>
        <v>916391535354</v>
      </c>
    </row>
    <row r="30438" spans="1:3">
      <c r="A30438" s="1">
        <v>8005145247</v>
      </c>
      <c r="B30438">
        <v>91</v>
      </c>
      <c r="C30438" t="str">
        <f t="shared" si="475"/>
        <v>918005145247</v>
      </c>
    </row>
    <row r="30439" spans="1:3">
      <c r="A30439" s="1">
        <v>9841198814</v>
      </c>
      <c r="B30439">
        <v>91</v>
      </c>
      <c r="C30439" t="str">
        <f t="shared" si="475"/>
        <v>919841198814</v>
      </c>
    </row>
    <row r="30440" spans="1:3">
      <c r="A30440" s="1">
        <v>9810716052</v>
      </c>
      <c r="B30440">
        <v>91</v>
      </c>
      <c r="C30440" t="str">
        <f t="shared" si="475"/>
        <v>919810716052</v>
      </c>
    </row>
    <row r="30441" spans="1:3">
      <c r="A30441" s="1">
        <v>9826818071</v>
      </c>
      <c r="B30441">
        <v>91</v>
      </c>
      <c r="C30441" t="str">
        <f t="shared" si="475"/>
        <v>919826818071</v>
      </c>
    </row>
    <row r="30442" spans="1:3">
      <c r="A30442" s="1">
        <v>8869985445</v>
      </c>
      <c r="B30442">
        <v>91</v>
      </c>
      <c r="C30442" t="str">
        <f t="shared" si="475"/>
        <v>918869985445</v>
      </c>
    </row>
    <row r="30443" spans="1:3">
      <c r="A30443" s="1">
        <v>9830089024</v>
      </c>
      <c r="B30443">
        <v>91</v>
      </c>
      <c r="C30443" t="str">
        <f t="shared" si="475"/>
        <v>919830089024</v>
      </c>
    </row>
    <row r="30444" spans="1:3">
      <c r="A30444" s="1">
        <v>9120028711</v>
      </c>
      <c r="B30444">
        <v>91</v>
      </c>
      <c r="C30444" t="str">
        <f t="shared" si="475"/>
        <v>919120028711</v>
      </c>
    </row>
    <row r="30445" spans="1:3">
      <c r="A30445" s="1">
        <v>9920306240</v>
      </c>
      <c r="B30445">
        <v>91</v>
      </c>
      <c r="C30445" t="str">
        <f t="shared" si="475"/>
        <v>919920306240</v>
      </c>
    </row>
    <row r="30446" spans="1:3">
      <c r="A30446" s="1">
        <v>9028990877</v>
      </c>
      <c r="B30446">
        <v>91</v>
      </c>
      <c r="C30446" t="str">
        <f t="shared" si="475"/>
        <v>919028990877</v>
      </c>
    </row>
    <row r="30447" spans="1:3">
      <c r="A30447" s="1">
        <v>9687565897</v>
      </c>
      <c r="B30447">
        <v>91</v>
      </c>
      <c r="C30447" t="str">
        <f t="shared" si="475"/>
        <v>919687565897</v>
      </c>
    </row>
    <row r="30448" spans="1:3">
      <c r="A30448" s="1">
        <v>9812454402</v>
      </c>
      <c r="B30448">
        <v>91</v>
      </c>
      <c r="C30448" t="str">
        <f t="shared" si="475"/>
        <v>919812454402</v>
      </c>
    </row>
    <row r="30449" spans="1:3">
      <c r="A30449" s="1">
        <v>9122721586</v>
      </c>
      <c r="B30449">
        <v>91</v>
      </c>
      <c r="C30449" t="str">
        <f t="shared" si="475"/>
        <v>919122721586</v>
      </c>
    </row>
    <row r="30450" spans="1:3">
      <c r="A30450" s="1">
        <v>8667310873</v>
      </c>
      <c r="B30450">
        <v>91</v>
      </c>
      <c r="C30450" t="str">
        <f t="shared" si="475"/>
        <v>918667310873</v>
      </c>
    </row>
    <row r="30451" spans="1:3">
      <c r="A30451" s="1">
        <v>7291086730</v>
      </c>
      <c r="B30451">
        <v>91</v>
      </c>
      <c r="C30451" t="str">
        <f t="shared" si="475"/>
        <v>917291086730</v>
      </c>
    </row>
    <row r="30452" spans="1:3">
      <c r="A30452" s="1">
        <v>8482074673</v>
      </c>
      <c r="B30452">
        <v>91</v>
      </c>
      <c r="C30452" t="str">
        <f t="shared" si="475"/>
        <v>918482074673</v>
      </c>
    </row>
    <row r="30453" spans="1:3">
      <c r="A30453" s="1">
        <v>9843544177</v>
      </c>
      <c r="B30453">
        <v>91</v>
      </c>
      <c r="C30453" t="str">
        <f t="shared" si="475"/>
        <v>919843544177</v>
      </c>
    </row>
    <row r="30454" spans="1:3">
      <c r="A30454" s="1">
        <v>7610082115</v>
      </c>
      <c r="B30454">
        <v>91</v>
      </c>
      <c r="C30454" t="str">
        <f t="shared" si="475"/>
        <v>917610082115</v>
      </c>
    </row>
    <row r="30455" spans="1:3">
      <c r="A30455" s="1">
        <v>9935392558</v>
      </c>
      <c r="B30455">
        <v>91</v>
      </c>
      <c r="C30455" t="str">
        <f t="shared" si="475"/>
        <v>919935392558</v>
      </c>
    </row>
    <row r="30456" spans="1:3">
      <c r="A30456" s="1">
        <v>9669645859</v>
      </c>
      <c r="B30456">
        <v>91</v>
      </c>
      <c r="C30456" t="str">
        <f t="shared" si="475"/>
        <v>919669645859</v>
      </c>
    </row>
    <row r="30457" spans="1:3">
      <c r="A30457" s="1">
        <v>8057225589</v>
      </c>
      <c r="B30457">
        <v>91</v>
      </c>
      <c r="C30457" t="str">
        <f t="shared" si="475"/>
        <v>918057225589</v>
      </c>
    </row>
    <row r="30458" spans="1:3">
      <c r="A30458" s="1">
        <v>9449994981</v>
      </c>
      <c r="B30458">
        <v>91</v>
      </c>
      <c r="C30458" t="str">
        <f t="shared" si="475"/>
        <v>919449994981</v>
      </c>
    </row>
    <row r="30459" spans="1:3">
      <c r="A30459" s="1">
        <v>9120747388</v>
      </c>
      <c r="B30459">
        <v>91</v>
      </c>
      <c r="C30459" t="str">
        <f t="shared" si="475"/>
        <v>919120747388</v>
      </c>
    </row>
    <row r="30460" spans="1:3">
      <c r="A30460" s="1">
        <v>9884110156</v>
      </c>
      <c r="B30460">
        <v>91</v>
      </c>
      <c r="C30460" t="str">
        <f t="shared" si="475"/>
        <v>919884110156</v>
      </c>
    </row>
    <row r="30461" spans="1:3">
      <c r="A30461" s="1">
        <v>9756312368</v>
      </c>
      <c r="B30461">
        <v>91</v>
      </c>
      <c r="C30461" t="str">
        <f t="shared" si="475"/>
        <v>919756312368</v>
      </c>
    </row>
    <row r="30462" spans="1:3">
      <c r="A30462" s="1">
        <v>9429483990</v>
      </c>
      <c r="B30462">
        <v>91</v>
      </c>
      <c r="C30462" t="str">
        <f t="shared" si="475"/>
        <v>919429483990</v>
      </c>
    </row>
    <row r="30463" spans="1:3">
      <c r="A30463" s="1">
        <v>8306050341</v>
      </c>
      <c r="B30463">
        <v>91</v>
      </c>
      <c r="C30463" t="str">
        <f t="shared" si="475"/>
        <v>918306050341</v>
      </c>
    </row>
    <row r="30464" spans="1:3">
      <c r="A30464" s="1">
        <v>9503859517</v>
      </c>
      <c r="B30464">
        <v>91</v>
      </c>
      <c r="C30464" t="str">
        <f t="shared" si="475"/>
        <v>919503859517</v>
      </c>
    </row>
    <row r="30465" spans="1:3">
      <c r="A30465" s="1">
        <v>9929041836</v>
      </c>
      <c r="B30465">
        <v>91</v>
      </c>
      <c r="C30465" t="str">
        <f t="shared" ref="C30465:C30528" si="476">_xlfn.CONCAT(B30465,A30465)</f>
        <v>919929041836</v>
      </c>
    </row>
    <row r="30466" spans="1:3">
      <c r="A30466" s="1">
        <v>7508627740</v>
      </c>
      <c r="B30466">
        <v>91</v>
      </c>
      <c r="C30466" t="str">
        <f t="shared" si="476"/>
        <v>917508627740</v>
      </c>
    </row>
    <row r="30467" spans="1:3">
      <c r="A30467" s="1">
        <v>9167289735</v>
      </c>
      <c r="B30467">
        <v>91</v>
      </c>
      <c r="C30467" t="str">
        <f t="shared" si="476"/>
        <v>919167289735</v>
      </c>
    </row>
    <row r="30468" spans="1:3">
      <c r="A30468" s="1">
        <v>8860172295</v>
      </c>
      <c r="B30468">
        <v>91</v>
      </c>
      <c r="C30468" t="str">
        <f t="shared" si="476"/>
        <v>918860172295</v>
      </c>
    </row>
    <row r="30469" spans="1:3">
      <c r="A30469" s="1">
        <v>9175295871</v>
      </c>
      <c r="B30469">
        <v>91</v>
      </c>
      <c r="C30469" t="str">
        <f t="shared" si="476"/>
        <v>919175295871</v>
      </c>
    </row>
    <row r="30470" spans="1:3">
      <c r="A30470" s="1">
        <v>7875071564</v>
      </c>
      <c r="B30470">
        <v>91</v>
      </c>
      <c r="C30470" t="str">
        <f t="shared" si="476"/>
        <v>917875071564</v>
      </c>
    </row>
    <row r="30471" spans="1:3">
      <c r="A30471" s="1">
        <v>9865084949</v>
      </c>
      <c r="B30471">
        <v>91</v>
      </c>
      <c r="C30471" t="str">
        <f t="shared" si="476"/>
        <v>919865084949</v>
      </c>
    </row>
    <row r="30472" spans="1:3">
      <c r="A30472" s="1">
        <v>9981206222</v>
      </c>
      <c r="B30472">
        <v>91</v>
      </c>
      <c r="C30472" t="str">
        <f t="shared" si="476"/>
        <v>919981206222</v>
      </c>
    </row>
    <row r="30473" spans="1:3">
      <c r="A30473" s="1">
        <v>7248818261</v>
      </c>
      <c r="B30473">
        <v>91</v>
      </c>
      <c r="C30473" t="str">
        <f t="shared" si="476"/>
        <v>917248818261</v>
      </c>
    </row>
    <row r="30474" spans="1:3">
      <c r="A30474" s="1">
        <v>7874022811</v>
      </c>
      <c r="B30474">
        <v>91</v>
      </c>
      <c r="C30474" t="str">
        <f t="shared" si="476"/>
        <v>917874022811</v>
      </c>
    </row>
    <row r="30475" spans="1:3">
      <c r="A30475" s="1">
        <v>9598362517</v>
      </c>
      <c r="B30475">
        <v>91</v>
      </c>
      <c r="C30475" t="str">
        <f t="shared" si="476"/>
        <v>919598362517</v>
      </c>
    </row>
    <row r="30476" spans="1:3">
      <c r="A30476" s="1">
        <v>9614798584</v>
      </c>
      <c r="B30476">
        <v>91</v>
      </c>
      <c r="C30476" t="str">
        <f t="shared" si="476"/>
        <v>919614798584</v>
      </c>
    </row>
    <row r="30477" spans="1:3">
      <c r="A30477" s="1">
        <v>8506003264</v>
      </c>
      <c r="B30477">
        <v>91</v>
      </c>
      <c r="C30477" t="str">
        <f t="shared" si="476"/>
        <v>918506003264</v>
      </c>
    </row>
    <row r="30478" spans="1:3">
      <c r="A30478" s="1">
        <v>9737766864</v>
      </c>
      <c r="B30478">
        <v>91</v>
      </c>
      <c r="C30478" t="str">
        <f t="shared" si="476"/>
        <v>919737766864</v>
      </c>
    </row>
    <row r="30479" spans="1:3">
      <c r="A30479" s="1">
        <v>7385158671</v>
      </c>
      <c r="B30479">
        <v>91</v>
      </c>
      <c r="C30479" t="str">
        <f t="shared" si="476"/>
        <v>917385158671</v>
      </c>
    </row>
    <row r="30480" spans="1:3">
      <c r="A30480" s="1">
        <v>9712025900</v>
      </c>
      <c r="B30480">
        <v>91</v>
      </c>
      <c r="C30480" t="str">
        <f t="shared" si="476"/>
        <v>919712025900</v>
      </c>
    </row>
    <row r="30481" spans="1:3">
      <c r="A30481" s="1">
        <v>7878939050</v>
      </c>
      <c r="B30481">
        <v>91</v>
      </c>
      <c r="C30481" t="str">
        <f t="shared" si="476"/>
        <v>917878939050</v>
      </c>
    </row>
    <row r="30482" spans="1:3">
      <c r="A30482" s="1">
        <v>7352005796</v>
      </c>
      <c r="B30482">
        <v>91</v>
      </c>
      <c r="C30482" t="str">
        <f t="shared" si="476"/>
        <v>917352005796</v>
      </c>
    </row>
    <row r="30483" spans="1:3">
      <c r="A30483" s="1">
        <v>7229916005</v>
      </c>
      <c r="B30483">
        <v>91</v>
      </c>
      <c r="C30483" t="str">
        <f t="shared" si="476"/>
        <v>917229916005</v>
      </c>
    </row>
    <row r="30484" spans="1:3">
      <c r="A30484" s="1">
        <v>9909251444</v>
      </c>
      <c r="B30484">
        <v>91</v>
      </c>
      <c r="C30484" t="str">
        <f t="shared" si="476"/>
        <v>919909251444</v>
      </c>
    </row>
    <row r="30485" spans="1:3">
      <c r="A30485" s="1">
        <v>9470027251</v>
      </c>
      <c r="B30485">
        <v>91</v>
      </c>
      <c r="C30485" t="str">
        <f t="shared" si="476"/>
        <v>919470027251</v>
      </c>
    </row>
    <row r="30486" spans="1:3">
      <c r="A30486" s="1">
        <v>9597215876</v>
      </c>
      <c r="B30486">
        <v>91</v>
      </c>
      <c r="C30486" t="str">
        <f t="shared" si="476"/>
        <v>919597215876</v>
      </c>
    </row>
    <row r="30487" spans="1:3">
      <c r="A30487" s="1">
        <v>8019490656</v>
      </c>
      <c r="B30487">
        <v>91</v>
      </c>
      <c r="C30487" t="str">
        <f t="shared" si="476"/>
        <v>918019490656</v>
      </c>
    </row>
    <row r="30488" spans="1:3">
      <c r="A30488" s="1">
        <v>9368739612</v>
      </c>
      <c r="B30488">
        <v>91</v>
      </c>
      <c r="C30488" t="str">
        <f t="shared" si="476"/>
        <v>919368739612</v>
      </c>
    </row>
    <row r="30489" spans="1:3">
      <c r="A30489" s="1">
        <v>9986686880</v>
      </c>
      <c r="B30489">
        <v>91</v>
      </c>
      <c r="C30489" t="str">
        <f t="shared" si="476"/>
        <v>919986686880</v>
      </c>
    </row>
    <row r="30490" spans="1:3">
      <c r="A30490" s="1">
        <v>9929096199</v>
      </c>
      <c r="B30490">
        <v>91</v>
      </c>
      <c r="C30490" t="str">
        <f t="shared" si="476"/>
        <v>919929096199</v>
      </c>
    </row>
    <row r="30491" spans="1:3">
      <c r="A30491" s="1">
        <v>9694174421</v>
      </c>
      <c r="B30491">
        <v>91</v>
      </c>
      <c r="C30491" t="str">
        <f t="shared" si="476"/>
        <v>919694174421</v>
      </c>
    </row>
    <row r="30492" spans="1:3">
      <c r="A30492" s="1">
        <v>9952653232</v>
      </c>
      <c r="B30492">
        <v>91</v>
      </c>
      <c r="C30492" t="str">
        <f t="shared" si="476"/>
        <v>919952653232</v>
      </c>
    </row>
    <row r="30493" spans="1:3">
      <c r="A30493" s="1">
        <v>9054308828</v>
      </c>
      <c r="B30493">
        <v>91</v>
      </c>
      <c r="C30493" t="str">
        <f t="shared" si="476"/>
        <v>919054308828</v>
      </c>
    </row>
    <row r="30494" spans="1:3">
      <c r="A30494" s="1">
        <v>9888373413</v>
      </c>
      <c r="B30494">
        <v>91</v>
      </c>
      <c r="C30494" t="str">
        <f t="shared" si="476"/>
        <v>919888373413</v>
      </c>
    </row>
    <row r="30495" spans="1:3">
      <c r="A30495" s="1">
        <v>9807945702</v>
      </c>
      <c r="B30495">
        <v>91</v>
      </c>
      <c r="C30495" t="str">
        <f t="shared" si="476"/>
        <v>919807945702</v>
      </c>
    </row>
    <row r="30496" spans="1:3">
      <c r="A30496" s="1">
        <v>9649475893</v>
      </c>
      <c r="B30496">
        <v>91</v>
      </c>
      <c r="C30496" t="str">
        <f t="shared" si="476"/>
        <v>919649475893</v>
      </c>
    </row>
    <row r="30497" spans="1:3">
      <c r="A30497" s="1">
        <v>8936021940</v>
      </c>
      <c r="B30497">
        <v>91</v>
      </c>
      <c r="C30497" t="str">
        <f t="shared" si="476"/>
        <v>918936021940</v>
      </c>
    </row>
    <row r="30498" spans="1:3">
      <c r="A30498" s="1">
        <v>9972944361</v>
      </c>
      <c r="B30498">
        <v>91</v>
      </c>
      <c r="C30498" t="str">
        <f t="shared" si="476"/>
        <v>919972944361</v>
      </c>
    </row>
    <row r="30499" spans="1:3">
      <c r="A30499" s="1">
        <v>8755815828</v>
      </c>
      <c r="B30499">
        <v>91</v>
      </c>
      <c r="C30499" t="str">
        <f t="shared" si="476"/>
        <v>918755815828</v>
      </c>
    </row>
    <row r="30500" spans="1:3">
      <c r="A30500" s="1">
        <v>8866084910</v>
      </c>
      <c r="B30500">
        <v>91</v>
      </c>
      <c r="C30500" t="str">
        <f t="shared" si="476"/>
        <v>918866084910</v>
      </c>
    </row>
    <row r="30501" spans="1:3">
      <c r="A30501" s="1">
        <v>7717284563</v>
      </c>
      <c r="B30501">
        <v>91</v>
      </c>
      <c r="C30501" t="str">
        <f t="shared" si="476"/>
        <v>917717284563</v>
      </c>
    </row>
    <row r="30502" spans="1:3">
      <c r="A30502" s="1">
        <v>9760256404</v>
      </c>
      <c r="B30502">
        <v>91</v>
      </c>
      <c r="C30502" t="str">
        <f t="shared" si="476"/>
        <v>919760256404</v>
      </c>
    </row>
    <row r="30503" spans="1:3">
      <c r="A30503" s="1">
        <v>9467267309</v>
      </c>
      <c r="B30503">
        <v>91</v>
      </c>
      <c r="C30503" t="str">
        <f t="shared" si="476"/>
        <v>919467267309</v>
      </c>
    </row>
    <row r="30504" spans="1:3">
      <c r="A30504" s="1">
        <v>9453205892</v>
      </c>
      <c r="B30504">
        <v>91</v>
      </c>
      <c r="C30504" t="str">
        <f t="shared" si="476"/>
        <v>919453205892</v>
      </c>
    </row>
    <row r="30505" spans="1:3">
      <c r="A30505" s="1">
        <v>9993631044</v>
      </c>
      <c r="B30505">
        <v>91</v>
      </c>
      <c r="C30505" t="str">
        <f t="shared" si="476"/>
        <v>919993631044</v>
      </c>
    </row>
    <row r="30506" spans="1:3">
      <c r="A30506" s="1">
        <v>9766073079</v>
      </c>
      <c r="B30506">
        <v>91</v>
      </c>
      <c r="C30506" t="str">
        <f t="shared" si="476"/>
        <v>919766073079</v>
      </c>
    </row>
    <row r="30507" spans="1:3">
      <c r="A30507" s="1">
        <v>9898526626</v>
      </c>
      <c r="B30507">
        <v>91</v>
      </c>
      <c r="C30507" t="str">
        <f t="shared" si="476"/>
        <v>919898526626</v>
      </c>
    </row>
    <row r="30508" spans="1:3">
      <c r="A30508" s="1">
        <v>8950126401</v>
      </c>
      <c r="B30508">
        <v>91</v>
      </c>
      <c r="C30508" t="str">
        <f t="shared" si="476"/>
        <v>918950126401</v>
      </c>
    </row>
    <row r="30509" spans="1:3">
      <c r="A30509" s="1">
        <v>9791868636</v>
      </c>
      <c r="B30509">
        <v>91</v>
      </c>
      <c r="C30509" t="str">
        <f t="shared" si="476"/>
        <v>919791868636</v>
      </c>
    </row>
    <row r="30510" spans="1:3">
      <c r="A30510" s="1">
        <v>8250686684</v>
      </c>
      <c r="B30510">
        <v>91</v>
      </c>
      <c r="C30510" t="str">
        <f t="shared" si="476"/>
        <v>918250686684</v>
      </c>
    </row>
    <row r="30511" spans="1:3">
      <c r="A30511" s="1">
        <v>9850301408</v>
      </c>
      <c r="B30511">
        <v>91</v>
      </c>
      <c r="C30511" t="str">
        <f t="shared" si="476"/>
        <v>919850301408</v>
      </c>
    </row>
    <row r="30512" spans="1:3">
      <c r="A30512" s="1">
        <v>9628941062</v>
      </c>
      <c r="B30512">
        <v>91</v>
      </c>
      <c r="C30512" t="str">
        <f t="shared" si="476"/>
        <v>919628941062</v>
      </c>
    </row>
    <row r="30513" spans="1:3">
      <c r="A30513" s="1">
        <v>9988919980</v>
      </c>
      <c r="B30513">
        <v>91</v>
      </c>
      <c r="C30513" t="str">
        <f t="shared" si="476"/>
        <v>919988919980</v>
      </c>
    </row>
    <row r="30514" spans="1:3">
      <c r="A30514" s="1">
        <v>8140982008</v>
      </c>
      <c r="B30514">
        <v>91</v>
      </c>
      <c r="C30514" t="str">
        <f t="shared" si="476"/>
        <v>918140982008</v>
      </c>
    </row>
    <row r="30515" spans="1:3">
      <c r="A30515" s="1">
        <v>7568664431</v>
      </c>
      <c r="B30515">
        <v>91</v>
      </c>
      <c r="C30515" t="str">
        <f t="shared" si="476"/>
        <v>917568664431</v>
      </c>
    </row>
    <row r="30516" spans="1:3">
      <c r="A30516" s="1">
        <v>9991659794</v>
      </c>
      <c r="B30516">
        <v>91</v>
      </c>
      <c r="C30516" t="str">
        <f t="shared" si="476"/>
        <v>919991659794</v>
      </c>
    </row>
    <row r="30517" spans="1:3">
      <c r="A30517" s="1">
        <v>9057987882</v>
      </c>
      <c r="B30517">
        <v>91</v>
      </c>
      <c r="C30517" t="str">
        <f t="shared" si="476"/>
        <v>919057987882</v>
      </c>
    </row>
    <row r="30518" spans="1:3">
      <c r="A30518" s="1">
        <v>9728411400</v>
      </c>
      <c r="B30518">
        <v>91</v>
      </c>
      <c r="C30518" t="str">
        <f t="shared" si="476"/>
        <v>919728411400</v>
      </c>
    </row>
    <row r="30519" spans="1:3">
      <c r="A30519" s="1">
        <v>9877825176</v>
      </c>
      <c r="B30519">
        <v>91</v>
      </c>
      <c r="C30519" t="str">
        <f t="shared" si="476"/>
        <v>919877825176</v>
      </c>
    </row>
    <row r="30520" spans="1:3">
      <c r="A30520" s="1">
        <v>9411600432</v>
      </c>
      <c r="B30520">
        <v>91</v>
      </c>
      <c r="C30520" t="str">
        <f t="shared" si="476"/>
        <v>919411600432</v>
      </c>
    </row>
    <row r="30521" spans="1:3">
      <c r="A30521" s="1">
        <v>8508297033</v>
      </c>
      <c r="B30521">
        <v>91</v>
      </c>
      <c r="C30521" t="str">
        <f t="shared" si="476"/>
        <v>918508297033</v>
      </c>
    </row>
    <row r="30522" spans="1:3">
      <c r="A30522" s="1">
        <v>8054943121</v>
      </c>
      <c r="B30522">
        <v>91</v>
      </c>
      <c r="C30522" t="str">
        <f t="shared" si="476"/>
        <v>918054943121</v>
      </c>
    </row>
    <row r="30523" spans="1:3">
      <c r="A30523" s="1">
        <v>9107566909</v>
      </c>
      <c r="B30523">
        <v>91</v>
      </c>
      <c r="C30523" t="str">
        <f t="shared" si="476"/>
        <v>919107566909</v>
      </c>
    </row>
    <row r="30524" spans="1:3">
      <c r="A30524" s="1">
        <v>9585906253</v>
      </c>
      <c r="B30524">
        <v>91</v>
      </c>
      <c r="C30524" t="str">
        <f t="shared" si="476"/>
        <v>919585906253</v>
      </c>
    </row>
    <row r="30525" spans="1:3">
      <c r="A30525" s="1">
        <v>9664959445</v>
      </c>
      <c r="B30525">
        <v>91</v>
      </c>
      <c r="C30525" t="str">
        <f t="shared" si="476"/>
        <v>919664959445</v>
      </c>
    </row>
    <row r="30526" spans="1:3">
      <c r="A30526" s="1">
        <v>9785616722</v>
      </c>
      <c r="B30526">
        <v>91</v>
      </c>
      <c r="C30526" t="str">
        <f t="shared" si="476"/>
        <v>919785616722</v>
      </c>
    </row>
    <row r="30527" spans="1:3">
      <c r="A30527" s="1">
        <v>8282828461</v>
      </c>
      <c r="B30527">
        <v>91</v>
      </c>
      <c r="C30527" t="str">
        <f t="shared" si="476"/>
        <v>918282828461</v>
      </c>
    </row>
    <row r="30528" spans="1:3">
      <c r="A30528" s="1">
        <v>9824773718</v>
      </c>
      <c r="B30528">
        <v>91</v>
      </c>
      <c r="C30528" t="str">
        <f t="shared" si="476"/>
        <v>919824773718</v>
      </c>
    </row>
    <row r="30529" spans="1:3">
      <c r="A30529" s="1">
        <v>9584049643</v>
      </c>
      <c r="B30529">
        <v>91</v>
      </c>
      <c r="C30529" t="str">
        <f t="shared" ref="C30529:C30592" si="477">_xlfn.CONCAT(B30529,A30529)</f>
        <v>919584049643</v>
      </c>
    </row>
    <row r="30530" spans="1:3">
      <c r="A30530" s="1">
        <v>9964280576</v>
      </c>
      <c r="B30530">
        <v>91</v>
      </c>
      <c r="C30530" t="str">
        <f t="shared" si="477"/>
        <v>919964280576</v>
      </c>
    </row>
    <row r="30531" spans="1:3">
      <c r="A30531" s="1">
        <v>7087565428</v>
      </c>
      <c r="B30531">
        <v>91</v>
      </c>
      <c r="C30531" t="str">
        <f t="shared" si="477"/>
        <v>917087565428</v>
      </c>
    </row>
    <row r="30532" spans="1:3">
      <c r="A30532" s="1">
        <v>9137749724</v>
      </c>
      <c r="B30532">
        <v>91</v>
      </c>
      <c r="C30532" t="str">
        <f t="shared" si="477"/>
        <v>919137749724</v>
      </c>
    </row>
    <row r="30533" spans="1:3">
      <c r="A30533" s="1">
        <v>9779227931</v>
      </c>
      <c r="B30533">
        <v>91</v>
      </c>
      <c r="C30533" t="str">
        <f t="shared" si="477"/>
        <v>919779227931</v>
      </c>
    </row>
    <row r="30534" spans="1:3">
      <c r="A30534" s="1">
        <v>9918113710</v>
      </c>
      <c r="B30534">
        <v>91</v>
      </c>
      <c r="C30534" t="str">
        <f t="shared" si="477"/>
        <v>919918113710</v>
      </c>
    </row>
    <row r="30535" spans="1:3">
      <c r="A30535" s="1">
        <v>7698994579</v>
      </c>
      <c r="B30535">
        <v>91</v>
      </c>
      <c r="C30535" t="str">
        <f t="shared" si="477"/>
        <v>917698994579</v>
      </c>
    </row>
    <row r="30536" spans="1:3">
      <c r="A30536" s="1">
        <v>9315369323</v>
      </c>
      <c r="B30536">
        <v>91</v>
      </c>
      <c r="C30536" t="str">
        <f t="shared" si="477"/>
        <v>919315369323</v>
      </c>
    </row>
    <row r="30537" spans="1:3">
      <c r="A30537" s="1">
        <v>9918615125</v>
      </c>
      <c r="B30537">
        <v>91</v>
      </c>
      <c r="C30537" t="str">
        <f t="shared" si="477"/>
        <v>919918615125</v>
      </c>
    </row>
    <row r="30538" spans="1:3">
      <c r="A30538" s="1">
        <v>7398342474</v>
      </c>
      <c r="B30538">
        <v>91</v>
      </c>
      <c r="C30538" t="str">
        <f t="shared" si="477"/>
        <v>917398342474</v>
      </c>
    </row>
    <row r="30539" spans="1:3">
      <c r="A30539" s="1">
        <v>9873945435</v>
      </c>
      <c r="B30539">
        <v>91</v>
      </c>
      <c r="C30539" t="str">
        <f t="shared" si="477"/>
        <v>919873945435</v>
      </c>
    </row>
    <row r="30540" spans="1:3">
      <c r="A30540" s="1">
        <v>9911443425</v>
      </c>
      <c r="B30540">
        <v>91</v>
      </c>
      <c r="C30540" t="str">
        <f t="shared" si="477"/>
        <v>919911443425</v>
      </c>
    </row>
    <row r="30541" spans="1:3">
      <c r="A30541" s="1">
        <v>9790112066</v>
      </c>
      <c r="B30541">
        <v>91</v>
      </c>
      <c r="C30541" t="str">
        <f t="shared" si="477"/>
        <v>919790112066</v>
      </c>
    </row>
    <row r="30542" spans="1:3">
      <c r="A30542" s="1">
        <v>9199702309</v>
      </c>
      <c r="B30542">
        <v>91</v>
      </c>
      <c r="C30542" t="str">
        <f t="shared" si="477"/>
        <v>919199702309</v>
      </c>
    </row>
    <row r="30543" spans="1:3">
      <c r="A30543" s="1">
        <v>8009638705</v>
      </c>
      <c r="B30543">
        <v>91</v>
      </c>
      <c r="C30543" t="str">
        <f t="shared" si="477"/>
        <v>918009638705</v>
      </c>
    </row>
    <row r="30544" spans="1:3">
      <c r="A30544" s="1">
        <v>8100308767</v>
      </c>
      <c r="B30544">
        <v>91</v>
      </c>
      <c r="C30544" t="str">
        <f t="shared" si="477"/>
        <v>918100308767</v>
      </c>
    </row>
    <row r="30545" spans="1:3">
      <c r="A30545" s="1">
        <v>8441850241</v>
      </c>
      <c r="B30545">
        <v>91</v>
      </c>
      <c r="C30545" t="str">
        <f t="shared" si="477"/>
        <v>918441850241</v>
      </c>
    </row>
    <row r="30546" spans="1:3">
      <c r="A30546" s="1">
        <v>9771107529</v>
      </c>
      <c r="B30546">
        <v>91</v>
      </c>
      <c r="C30546" t="str">
        <f t="shared" si="477"/>
        <v>919771107529</v>
      </c>
    </row>
    <row r="30547" spans="1:3">
      <c r="A30547" s="1">
        <v>9034070585</v>
      </c>
      <c r="B30547">
        <v>91</v>
      </c>
      <c r="C30547" t="str">
        <f t="shared" si="477"/>
        <v>919034070585</v>
      </c>
    </row>
    <row r="30548" spans="1:3">
      <c r="A30548" s="1">
        <v>6388837506</v>
      </c>
      <c r="B30548">
        <v>91</v>
      </c>
      <c r="C30548" t="str">
        <f t="shared" si="477"/>
        <v>916388837506</v>
      </c>
    </row>
    <row r="30549" spans="1:3">
      <c r="A30549" s="1">
        <v>8917821100</v>
      </c>
      <c r="B30549">
        <v>91</v>
      </c>
      <c r="C30549" t="str">
        <f t="shared" si="477"/>
        <v>918917821100</v>
      </c>
    </row>
    <row r="30550" spans="1:3">
      <c r="A30550" s="1">
        <v>8541862464</v>
      </c>
      <c r="B30550">
        <v>91</v>
      </c>
      <c r="C30550" t="str">
        <f t="shared" si="477"/>
        <v>918541862464</v>
      </c>
    </row>
    <row r="30551" spans="1:3">
      <c r="A30551" s="1">
        <v>8719949974</v>
      </c>
      <c r="B30551">
        <v>91</v>
      </c>
      <c r="C30551" t="str">
        <f t="shared" si="477"/>
        <v>918719949974</v>
      </c>
    </row>
    <row r="30552" spans="1:3">
      <c r="A30552" s="1">
        <v>8449685445</v>
      </c>
      <c r="B30552">
        <v>91</v>
      </c>
      <c r="C30552" t="str">
        <f t="shared" si="477"/>
        <v>918449685445</v>
      </c>
    </row>
    <row r="30553" spans="1:3">
      <c r="A30553" s="1">
        <v>7869471930</v>
      </c>
      <c r="B30553">
        <v>91</v>
      </c>
      <c r="C30553" t="str">
        <f t="shared" si="477"/>
        <v>917869471930</v>
      </c>
    </row>
    <row r="30554" spans="1:3">
      <c r="A30554" s="1">
        <v>8806379307</v>
      </c>
      <c r="B30554">
        <v>91</v>
      </c>
      <c r="C30554" t="str">
        <f t="shared" si="477"/>
        <v>918806379307</v>
      </c>
    </row>
    <row r="30555" spans="1:3">
      <c r="A30555" s="1">
        <v>7891001738</v>
      </c>
      <c r="B30555">
        <v>91</v>
      </c>
      <c r="C30555" t="str">
        <f t="shared" si="477"/>
        <v>917891001738</v>
      </c>
    </row>
    <row r="30556" spans="1:3">
      <c r="A30556" s="1">
        <v>7851927207</v>
      </c>
      <c r="B30556">
        <v>91</v>
      </c>
      <c r="C30556" t="str">
        <f t="shared" si="477"/>
        <v>917851927207</v>
      </c>
    </row>
    <row r="30557" spans="1:3">
      <c r="A30557" s="1">
        <v>9712282061</v>
      </c>
      <c r="B30557">
        <v>91</v>
      </c>
      <c r="C30557" t="str">
        <f t="shared" si="477"/>
        <v>919712282061</v>
      </c>
    </row>
    <row r="30558" spans="1:3">
      <c r="A30558" s="1">
        <v>7497977475</v>
      </c>
      <c r="B30558">
        <v>91</v>
      </c>
      <c r="C30558" t="str">
        <f t="shared" si="477"/>
        <v>917497977475</v>
      </c>
    </row>
    <row r="30559" spans="1:3">
      <c r="A30559" s="1">
        <v>8140950850</v>
      </c>
      <c r="B30559">
        <v>91</v>
      </c>
      <c r="C30559" t="str">
        <f t="shared" si="477"/>
        <v>918140950850</v>
      </c>
    </row>
    <row r="30560" spans="1:3">
      <c r="A30560" s="1">
        <v>9000049077</v>
      </c>
      <c r="B30560">
        <v>91</v>
      </c>
      <c r="C30560" t="str">
        <f t="shared" si="477"/>
        <v>919000049077</v>
      </c>
    </row>
    <row r="30561" spans="1:3">
      <c r="A30561" s="1">
        <v>8880152644</v>
      </c>
      <c r="B30561">
        <v>91</v>
      </c>
      <c r="C30561" t="str">
        <f t="shared" si="477"/>
        <v>918880152644</v>
      </c>
    </row>
    <row r="30562" spans="1:3">
      <c r="A30562" s="1">
        <v>8469533291</v>
      </c>
      <c r="B30562">
        <v>91</v>
      </c>
      <c r="C30562" t="str">
        <f t="shared" si="477"/>
        <v>918469533291</v>
      </c>
    </row>
    <row r="30563" spans="1:3">
      <c r="A30563" s="1">
        <v>8562841080</v>
      </c>
      <c r="B30563">
        <v>91</v>
      </c>
      <c r="C30563" t="str">
        <f t="shared" si="477"/>
        <v>918562841080</v>
      </c>
    </row>
    <row r="30564" spans="1:3">
      <c r="A30564" s="1">
        <v>9672833917</v>
      </c>
      <c r="B30564">
        <v>91</v>
      </c>
      <c r="C30564" t="str">
        <f t="shared" si="477"/>
        <v>919672833917</v>
      </c>
    </row>
    <row r="30565" spans="1:3">
      <c r="A30565" s="1">
        <v>9450685680</v>
      </c>
      <c r="B30565">
        <v>91</v>
      </c>
      <c r="C30565" t="str">
        <f t="shared" si="477"/>
        <v>919450685680</v>
      </c>
    </row>
    <row r="30566" spans="1:3">
      <c r="A30566" s="1">
        <v>9971002699</v>
      </c>
      <c r="B30566">
        <v>91</v>
      </c>
      <c r="C30566" t="str">
        <f t="shared" si="477"/>
        <v>919971002699</v>
      </c>
    </row>
    <row r="30567" spans="1:3">
      <c r="A30567" s="1">
        <v>9695667662</v>
      </c>
      <c r="B30567">
        <v>91</v>
      </c>
      <c r="C30567" t="str">
        <f t="shared" si="477"/>
        <v>919695667662</v>
      </c>
    </row>
    <row r="30568" spans="1:3">
      <c r="A30568" s="1">
        <v>7874567996</v>
      </c>
      <c r="B30568">
        <v>91</v>
      </c>
      <c r="C30568" t="str">
        <f t="shared" si="477"/>
        <v>917874567996</v>
      </c>
    </row>
    <row r="30569" spans="1:3">
      <c r="A30569" s="1">
        <v>9565621410</v>
      </c>
      <c r="B30569">
        <v>91</v>
      </c>
      <c r="C30569" t="str">
        <f t="shared" si="477"/>
        <v>919565621410</v>
      </c>
    </row>
    <row r="30570" spans="1:3">
      <c r="A30570" s="1">
        <v>7350027380</v>
      </c>
      <c r="B30570">
        <v>91</v>
      </c>
      <c r="C30570" t="str">
        <f t="shared" si="477"/>
        <v>917350027380</v>
      </c>
    </row>
    <row r="30571" spans="1:3">
      <c r="A30571" s="1">
        <v>9081391159</v>
      </c>
      <c r="B30571">
        <v>91</v>
      </c>
      <c r="C30571" t="str">
        <f t="shared" si="477"/>
        <v>919081391159</v>
      </c>
    </row>
    <row r="30572" spans="1:3">
      <c r="A30572" s="1">
        <v>8534983869</v>
      </c>
      <c r="B30572">
        <v>91</v>
      </c>
      <c r="C30572" t="str">
        <f t="shared" si="477"/>
        <v>918534983869</v>
      </c>
    </row>
    <row r="30573" spans="1:3">
      <c r="A30573" s="1">
        <v>8002431438</v>
      </c>
      <c r="B30573">
        <v>91</v>
      </c>
      <c r="C30573" t="str">
        <f t="shared" si="477"/>
        <v>918002431438</v>
      </c>
    </row>
    <row r="30574" spans="1:3">
      <c r="A30574" s="1">
        <v>9884807269</v>
      </c>
      <c r="B30574">
        <v>91</v>
      </c>
      <c r="C30574" t="str">
        <f t="shared" si="477"/>
        <v>919884807269</v>
      </c>
    </row>
    <row r="30575" spans="1:3">
      <c r="A30575" s="1">
        <v>9960698541</v>
      </c>
      <c r="B30575">
        <v>91</v>
      </c>
      <c r="C30575" t="str">
        <f t="shared" si="477"/>
        <v>919960698541</v>
      </c>
    </row>
    <row r="30576" spans="1:3">
      <c r="A30576" s="1">
        <v>7448385428</v>
      </c>
      <c r="B30576">
        <v>91</v>
      </c>
      <c r="C30576" t="str">
        <f t="shared" si="477"/>
        <v>917448385428</v>
      </c>
    </row>
    <row r="30577" spans="1:3">
      <c r="A30577" s="1">
        <v>8551075621</v>
      </c>
      <c r="B30577">
        <v>91</v>
      </c>
      <c r="C30577" t="str">
        <f t="shared" si="477"/>
        <v>918551075621</v>
      </c>
    </row>
    <row r="30578" spans="1:3">
      <c r="A30578" s="1">
        <v>9873935801</v>
      </c>
      <c r="B30578">
        <v>91</v>
      </c>
      <c r="C30578" t="str">
        <f t="shared" si="477"/>
        <v>919873935801</v>
      </c>
    </row>
    <row r="30579" spans="1:3">
      <c r="A30579" s="1">
        <v>9024242631</v>
      </c>
      <c r="B30579">
        <v>91</v>
      </c>
      <c r="C30579" t="str">
        <f t="shared" si="477"/>
        <v>919024242631</v>
      </c>
    </row>
    <row r="30580" spans="1:3">
      <c r="A30580" s="1">
        <v>9325883484</v>
      </c>
      <c r="B30580">
        <v>91</v>
      </c>
      <c r="C30580" t="str">
        <f t="shared" si="477"/>
        <v>919325883484</v>
      </c>
    </row>
    <row r="30581" spans="1:3">
      <c r="A30581" s="1">
        <v>8053129308</v>
      </c>
      <c r="B30581">
        <v>91</v>
      </c>
      <c r="C30581" t="str">
        <f t="shared" si="477"/>
        <v>918053129308</v>
      </c>
    </row>
    <row r="30582" spans="1:3">
      <c r="A30582" s="1">
        <v>9513026972</v>
      </c>
      <c r="B30582">
        <v>91</v>
      </c>
      <c r="C30582" t="str">
        <f t="shared" si="477"/>
        <v>919513026972</v>
      </c>
    </row>
    <row r="30583" spans="1:3">
      <c r="A30583" s="1">
        <v>7631429247</v>
      </c>
      <c r="B30583">
        <v>91</v>
      </c>
      <c r="C30583" t="str">
        <f t="shared" si="477"/>
        <v>917631429247</v>
      </c>
    </row>
    <row r="30584" spans="1:3">
      <c r="A30584" s="1">
        <v>9913180539</v>
      </c>
      <c r="B30584">
        <v>91</v>
      </c>
      <c r="C30584" t="str">
        <f t="shared" si="477"/>
        <v>919913180539</v>
      </c>
    </row>
    <row r="30585" spans="1:3">
      <c r="A30585" s="1">
        <v>8981895215</v>
      </c>
      <c r="B30585">
        <v>91</v>
      </c>
      <c r="C30585" t="str">
        <f t="shared" si="477"/>
        <v>918981895215</v>
      </c>
    </row>
    <row r="30586" spans="1:3">
      <c r="A30586" s="1">
        <v>9123044977</v>
      </c>
      <c r="B30586">
        <v>91</v>
      </c>
      <c r="C30586" t="str">
        <f t="shared" si="477"/>
        <v>919123044977</v>
      </c>
    </row>
    <row r="30587" spans="1:3">
      <c r="A30587" s="1">
        <v>8953271460</v>
      </c>
      <c r="B30587">
        <v>91</v>
      </c>
      <c r="C30587" t="str">
        <f t="shared" si="477"/>
        <v>918953271460</v>
      </c>
    </row>
    <row r="30588" spans="1:3">
      <c r="A30588" s="1">
        <v>9173700652</v>
      </c>
      <c r="B30588">
        <v>91</v>
      </c>
      <c r="C30588" t="str">
        <f t="shared" si="477"/>
        <v>919173700652</v>
      </c>
    </row>
    <row r="30589" spans="1:3">
      <c r="A30589" s="1">
        <v>8726937670</v>
      </c>
      <c r="B30589">
        <v>91</v>
      </c>
      <c r="C30589" t="str">
        <f t="shared" si="477"/>
        <v>918726937670</v>
      </c>
    </row>
    <row r="30590" spans="1:3">
      <c r="A30590" s="1">
        <v>7037437322</v>
      </c>
      <c r="B30590">
        <v>91</v>
      </c>
      <c r="C30590" t="str">
        <f t="shared" si="477"/>
        <v>917037437322</v>
      </c>
    </row>
    <row r="30591" spans="1:3">
      <c r="A30591" s="1">
        <v>9754390032</v>
      </c>
      <c r="B30591">
        <v>91</v>
      </c>
      <c r="C30591" t="str">
        <f t="shared" si="477"/>
        <v>919754390032</v>
      </c>
    </row>
    <row r="30592" spans="1:3">
      <c r="A30592" s="1">
        <v>7352837481</v>
      </c>
      <c r="B30592">
        <v>91</v>
      </c>
      <c r="C30592" t="str">
        <f t="shared" si="477"/>
        <v>917352837481</v>
      </c>
    </row>
    <row r="30593" spans="1:3">
      <c r="A30593" s="1">
        <v>9657856639</v>
      </c>
      <c r="B30593">
        <v>91</v>
      </c>
      <c r="C30593" t="str">
        <f t="shared" ref="C30593:C30656" si="478">_xlfn.CONCAT(B30593,A30593)</f>
        <v>919657856639</v>
      </c>
    </row>
    <row r="30594" spans="1:3">
      <c r="A30594" s="1">
        <v>9790687343</v>
      </c>
      <c r="B30594">
        <v>91</v>
      </c>
      <c r="C30594" t="str">
        <f t="shared" si="478"/>
        <v>919790687343</v>
      </c>
    </row>
    <row r="30595" spans="1:3">
      <c r="A30595" s="1">
        <v>9834536748</v>
      </c>
      <c r="B30595">
        <v>91</v>
      </c>
      <c r="C30595" t="str">
        <f t="shared" si="478"/>
        <v>919834536748</v>
      </c>
    </row>
    <row r="30596" spans="1:3">
      <c r="A30596" s="1">
        <v>9889331800</v>
      </c>
      <c r="B30596">
        <v>91</v>
      </c>
      <c r="C30596" t="str">
        <f t="shared" si="478"/>
        <v>919889331800</v>
      </c>
    </row>
    <row r="30597" spans="1:3">
      <c r="A30597" s="1">
        <v>9675741072</v>
      </c>
      <c r="B30597">
        <v>91</v>
      </c>
      <c r="C30597" t="str">
        <f t="shared" si="478"/>
        <v>919675741072</v>
      </c>
    </row>
    <row r="30598" spans="1:3">
      <c r="A30598" s="1">
        <v>9113137545</v>
      </c>
      <c r="B30598">
        <v>91</v>
      </c>
      <c r="C30598" t="str">
        <f t="shared" si="478"/>
        <v>919113137545</v>
      </c>
    </row>
    <row r="30599" spans="1:3">
      <c r="A30599" s="1">
        <v>9593692733</v>
      </c>
      <c r="B30599">
        <v>91</v>
      </c>
      <c r="C30599" t="str">
        <f t="shared" si="478"/>
        <v>919593692733</v>
      </c>
    </row>
    <row r="30600" spans="1:3">
      <c r="A30600" s="1">
        <v>7568512629</v>
      </c>
      <c r="B30600">
        <v>91</v>
      </c>
      <c r="C30600" t="str">
        <f t="shared" si="478"/>
        <v>917568512629</v>
      </c>
    </row>
    <row r="30601" spans="1:3">
      <c r="A30601" s="1">
        <v>8623819219</v>
      </c>
      <c r="B30601">
        <v>91</v>
      </c>
      <c r="C30601" t="str">
        <f t="shared" si="478"/>
        <v>918623819219</v>
      </c>
    </row>
    <row r="30602" spans="1:3">
      <c r="A30602" s="1">
        <v>8975077306</v>
      </c>
      <c r="B30602">
        <v>91</v>
      </c>
      <c r="C30602" t="str">
        <f t="shared" si="478"/>
        <v>918975077306</v>
      </c>
    </row>
    <row r="30603" spans="1:3">
      <c r="A30603" s="1">
        <v>9723489744</v>
      </c>
      <c r="B30603">
        <v>91</v>
      </c>
      <c r="C30603" t="str">
        <f t="shared" si="478"/>
        <v>919723489744</v>
      </c>
    </row>
    <row r="30604" spans="1:3">
      <c r="A30604" s="1">
        <v>9928904160</v>
      </c>
      <c r="B30604">
        <v>91</v>
      </c>
      <c r="C30604" t="str">
        <f t="shared" si="478"/>
        <v>919928904160</v>
      </c>
    </row>
    <row r="30605" spans="1:3">
      <c r="A30605" s="1">
        <v>9725056028</v>
      </c>
      <c r="B30605">
        <v>91</v>
      </c>
      <c r="C30605" t="str">
        <f t="shared" si="478"/>
        <v>919725056028</v>
      </c>
    </row>
    <row r="30606" spans="1:3">
      <c r="A30606" s="1">
        <v>7774885932</v>
      </c>
      <c r="B30606">
        <v>91</v>
      </c>
      <c r="C30606" t="str">
        <f t="shared" si="478"/>
        <v>917774885932</v>
      </c>
    </row>
    <row r="30607" spans="1:3">
      <c r="A30607" s="1">
        <v>9901954535</v>
      </c>
      <c r="B30607">
        <v>91</v>
      </c>
      <c r="C30607" t="str">
        <f t="shared" si="478"/>
        <v>919901954535</v>
      </c>
    </row>
    <row r="30608" spans="1:3">
      <c r="A30608" s="1">
        <v>8840065800</v>
      </c>
      <c r="B30608">
        <v>91</v>
      </c>
      <c r="C30608" t="str">
        <f t="shared" si="478"/>
        <v>918840065800</v>
      </c>
    </row>
    <row r="30609" spans="1:3">
      <c r="A30609" s="1">
        <v>9173014111</v>
      </c>
      <c r="B30609">
        <v>91</v>
      </c>
      <c r="C30609" t="str">
        <f t="shared" si="478"/>
        <v>919173014111</v>
      </c>
    </row>
    <row r="30610" spans="1:3">
      <c r="A30610" s="1">
        <v>8529152479</v>
      </c>
      <c r="B30610">
        <v>91</v>
      </c>
      <c r="C30610" t="str">
        <f t="shared" si="478"/>
        <v>918529152479</v>
      </c>
    </row>
    <row r="30611" spans="1:3">
      <c r="A30611" s="1">
        <v>8141206064</v>
      </c>
      <c r="B30611">
        <v>91</v>
      </c>
      <c r="C30611" t="str">
        <f t="shared" si="478"/>
        <v>918141206064</v>
      </c>
    </row>
    <row r="30612" spans="1:3">
      <c r="A30612" s="1">
        <v>7879789934</v>
      </c>
      <c r="B30612">
        <v>91</v>
      </c>
      <c r="C30612" t="str">
        <f t="shared" si="478"/>
        <v>917879789934</v>
      </c>
    </row>
    <row r="30613" spans="1:3">
      <c r="A30613" s="1">
        <v>7743996880</v>
      </c>
      <c r="B30613">
        <v>91</v>
      </c>
      <c r="C30613" t="str">
        <f t="shared" si="478"/>
        <v>917743996880</v>
      </c>
    </row>
    <row r="30614" spans="1:3">
      <c r="A30614" s="1">
        <v>9928878029</v>
      </c>
      <c r="B30614">
        <v>91</v>
      </c>
      <c r="C30614" t="str">
        <f t="shared" si="478"/>
        <v>919928878029</v>
      </c>
    </row>
    <row r="30615" spans="1:3">
      <c r="A30615" s="1">
        <v>9982495147</v>
      </c>
      <c r="B30615">
        <v>91</v>
      </c>
      <c r="C30615" t="str">
        <f t="shared" si="478"/>
        <v>919982495147</v>
      </c>
    </row>
    <row r="30616" spans="1:3">
      <c r="A30616" s="1">
        <v>8148065256</v>
      </c>
      <c r="B30616">
        <v>91</v>
      </c>
      <c r="C30616" t="str">
        <f t="shared" si="478"/>
        <v>918148065256</v>
      </c>
    </row>
    <row r="30617" spans="1:3">
      <c r="A30617" s="1">
        <v>9624494416</v>
      </c>
      <c r="B30617">
        <v>91</v>
      </c>
      <c r="C30617" t="str">
        <f t="shared" si="478"/>
        <v>919624494416</v>
      </c>
    </row>
    <row r="30618" spans="1:3">
      <c r="A30618" s="1">
        <v>7899994419</v>
      </c>
      <c r="B30618">
        <v>91</v>
      </c>
      <c r="C30618" t="str">
        <f t="shared" si="478"/>
        <v>917899994419</v>
      </c>
    </row>
    <row r="30619" spans="1:3">
      <c r="A30619" s="1">
        <v>9745692305</v>
      </c>
      <c r="B30619">
        <v>91</v>
      </c>
      <c r="C30619" t="str">
        <f t="shared" si="478"/>
        <v>919745692305</v>
      </c>
    </row>
    <row r="30620" spans="1:3">
      <c r="A30620" s="1">
        <v>9826398660</v>
      </c>
      <c r="B30620">
        <v>91</v>
      </c>
      <c r="C30620" t="str">
        <f t="shared" si="478"/>
        <v>919826398660</v>
      </c>
    </row>
    <row r="30621" spans="1:3">
      <c r="A30621" s="1">
        <v>6353252892</v>
      </c>
      <c r="B30621">
        <v>91</v>
      </c>
      <c r="C30621" t="str">
        <f t="shared" si="478"/>
        <v>916353252892</v>
      </c>
    </row>
    <row r="30622" spans="1:3">
      <c r="A30622" s="1">
        <v>9929872352</v>
      </c>
      <c r="B30622">
        <v>91</v>
      </c>
      <c r="C30622" t="str">
        <f t="shared" si="478"/>
        <v>919929872352</v>
      </c>
    </row>
    <row r="30623" spans="1:3">
      <c r="A30623" s="1">
        <v>9219016436</v>
      </c>
      <c r="B30623">
        <v>91</v>
      </c>
      <c r="C30623" t="str">
        <f t="shared" si="478"/>
        <v>919219016436</v>
      </c>
    </row>
    <row r="30624" spans="1:3">
      <c r="A30624" s="1">
        <v>9637013552</v>
      </c>
      <c r="B30624">
        <v>91</v>
      </c>
      <c r="C30624" t="str">
        <f t="shared" si="478"/>
        <v>919637013552</v>
      </c>
    </row>
    <row r="30625" spans="1:3">
      <c r="A30625" s="1">
        <v>9601941507</v>
      </c>
      <c r="B30625">
        <v>91</v>
      </c>
      <c r="C30625" t="str">
        <f t="shared" si="478"/>
        <v>919601941507</v>
      </c>
    </row>
    <row r="30626" spans="1:3">
      <c r="A30626" s="1">
        <v>8975775073</v>
      </c>
      <c r="B30626">
        <v>91</v>
      </c>
      <c r="C30626" t="str">
        <f t="shared" si="478"/>
        <v>918975775073</v>
      </c>
    </row>
    <row r="30627" spans="1:3">
      <c r="A30627" s="1">
        <v>9022442155</v>
      </c>
      <c r="B30627">
        <v>91</v>
      </c>
      <c r="C30627" t="str">
        <f t="shared" si="478"/>
        <v>919022442155</v>
      </c>
    </row>
    <row r="30628" spans="1:3">
      <c r="A30628" s="1">
        <v>9960609797</v>
      </c>
      <c r="B30628">
        <v>91</v>
      </c>
      <c r="C30628" t="str">
        <f t="shared" si="478"/>
        <v>919960609797</v>
      </c>
    </row>
    <row r="30629" spans="1:3">
      <c r="A30629" s="1">
        <v>9140516792</v>
      </c>
      <c r="B30629">
        <v>91</v>
      </c>
      <c r="C30629" t="str">
        <f t="shared" si="478"/>
        <v>919140516792</v>
      </c>
    </row>
    <row r="30630" spans="1:3">
      <c r="A30630" s="1">
        <v>9801604637</v>
      </c>
      <c r="B30630">
        <v>91</v>
      </c>
      <c r="C30630" t="str">
        <f t="shared" si="478"/>
        <v>919801604637</v>
      </c>
    </row>
    <row r="30631" spans="1:3">
      <c r="A30631" s="1">
        <v>8126846971</v>
      </c>
      <c r="B30631">
        <v>91</v>
      </c>
      <c r="C30631" t="str">
        <f t="shared" si="478"/>
        <v>918126846971</v>
      </c>
    </row>
    <row r="30632" spans="1:3">
      <c r="A30632" s="1">
        <v>9884053622</v>
      </c>
      <c r="B30632">
        <v>91</v>
      </c>
      <c r="C30632" t="str">
        <f t="shared" si="478"/>
        <v>919884053622</v>
      </c>
    </row>
    <row r="30633" spans="1:3">
      <c r="A30633" s="1">
        <v>9887305726</v>
      </c>
      <c r="B30633">
        <v>91</v>
      </c>
      <c r="C30633" t="str">
        <f t="shared" si="478"/>
        <v>919887305726</v>
      </c>
    </row>
    <row r="30634" spans="1:3">
      <c r="A30634" s="1">
        <v>9066872241</v>
      </c>
      <c r="B30634">
        <v>91</v>
      </c>
      <c r="C30634" t="str">
        <f t="shared" si="478"/>
        <v>919066872241</v>
      </c>
    </row>
    <row r="30635" spans="1:3">
      <c r="A30635" s="1">
        <v>9793682961</v>
      </c>
      <c r="B30635">
        <v>91</v>
      </c>
      <c r="C30635" t="str">
        <f t="shared" si="478"/>
        <v>919793682961</v>
      </c>
    </row>
    <row r="30636" spans="1:3">
      <c r="A30636" s="1">
        <v>8144664353</v>
      </c>
      <c r="B30636">
        <v>91</v>
      </c>
      <c r="C30636" t="str">
        <f t="shared" si="478"/>
        <v>918144664353</v>
      </c>
    </row>
    <row r="30637" spans="1:3">
      <c r="A30637" s="1">
        <v>9974353443</v>
      </c>
      <c r="B30637">
        <v>91</v>
      </c>
      <c r="C30637" t="str">
        <f t="shared" si="478"/>
        <v>919974353443</v>
      </c>
    </row>
    <row r="30638" spans="1:3">
      <c r="A30638" s="1">
        <v>7795785557</v>
      </c>
      <c r="B30638">
        <v>91</v>
      </c>
      <c r="C30638" t="str">
        <f t="shared" si="478"/>
        <v>917795785557</v>
      </c>
    </row>
    <row r="30639" spans="1:3">
      <c r="A30639" s="1">
        <v>9710881030</v>
      </c>
      <c r="B30639">
        <v>91</v>
      </c>
      <c r="C30639" t="str">
        <f t="shared" si="478"/>
        <v>919710881030</v>
      </c>
    </row>
    <row r="30640" spans="1:3">
      <c r="A30640" s="1">
        <v>7300782383</v>
      </c>
      <c r="B30640">
        <v>91</v>
      </c>
      <c r="C30640" t="str">
        <f t="shared" si="478"/>
        <v>917300782383</v>
      </c>
    </row>
    <row r="30641" spans="1:3">
      <c r="A30641" s="1">
        <v>9986752428</v>
      </c>
      <c r="B30641">
        <v>91</v>
      </c>
      <c r="C30641" t="str">
        <f t="shared" si="478"/>
        <v>919986752428</v>
      </c>
    </row>
    <row r="30642" spans="1:3">
      <c r="A30642" s="1">
        <v>8667609826</v>
      </c>
      <c r="B30642">
        <v>91</v>
      </c>
      <c r="C30642" t="str">
        <f t="shared" si="478"/>
        <v>918667609826</v>
      </c>
    </row>
    <row r="30643" spans="1:3">
      <c r="A30643" s="1">
        <v>7388566117</v>
      </c>
      <c r="B30643">
        <v>91</v>
      </c>
      <c r="C30643" t="str">
        <f t="shared" si="478"/>
        <v>917388566117</v>
      </c>
    </row>
    <row r="30644" spans="1:3">
      <c r="A30644" s="1">
        <v>7561965415</v>
      </c>
      <c r="B30644">
        <v>91</v>
      </c>
      <c r="C30644" t="str">
        <f t="shared" si="478"/>
        <v>917561965415</v>
      </c>
    </row>
    <row r="30645" spans="1:3">
      <c r="A30645" s="1">
        <v>9422626463</v>
      </c>
      <c r="B30645">
        <v>91</v>
      </c>
      <c r="C30645" t="str">
        <f t="shared" si="478"/>
        <v>919422626463</v>
      </c>
    </row>
    <row r="30646" spans="1:3">
      <c r="A30646" s="1">
        <v>9791576611</v>
      </c>
      <c r="B30646">
        <v>91</v>
      </c>
      <c r="C30646" t="str">
        <f t="shared" si="478"/>
        <v>919791576611</v>
      </c>
    </row>
    <row r="30647" spans="1:3">
      <c r="A30647" s="1">
        <v>8600454233</v>
      </c>
      <c r="B30647">
        <v>91</v>
      </c>
      <c r="C30647" t="str">
        <f t="shared" si="478"/>
        <v>918600454233</v>
      </c>
    </row>
    <row r="30648" spans="1:3">
      <c r="A30648" s="1">
        <v>9624616000</v>
      </c>
      <c r="B30648">
        <v>91</v>
      </c>
      <c r="C30648" t="str">
        <f t="shared" si="478"/>
        <v>919624616000</v>
      </c>
    </row>
    <row r="30649" spans="1:3">
      <c r="A30649" s="1">
        <v>8115188789</v>
      </c>
      <c r="B30649">
        <v>91</v>
      </c>
      <c r="C30649" t="str">
        <f t="shared" si="478"/>
        <v>918115188789</v>
      </c>
    </row>
    <row r="30650" spans="1:3">
      <c r="A30650" s="1">
        <v>8070933661</v>
      </c>
      <c r="B30650">
        <v>91</v>
      </c>
      <c r="C30650" t="str">
        <f t="shared" si="478"/>
        <v>918070933661</v>
      </c>
    </row>
    <row r="30651" spans="1:3">
      <c r="A30651" s="1">
        <v>7411288467</v>
      </c>
      <c r="B30651">
        <v>91</v>
      </c>
      <c r="C30651" t="str">
        <f t="shared" si="478"/>
        <v>917411288467</v>
      </c>
    </row>
    <row r="30652" spans="1:3">
      <c r="A30652" s="1">
        <v>9608747414</v>
      </c>
      <c r="B30652">
        <v>91</v>
      </c>
      <c r="C30652" t="str">
        <f t="shared" si="478"/>
        <v>919608747414</v>
      </c>
    </row>
    <row r="30653" spans="1:3">
      <c r="A30653" s="1">
        <v>6294030458</v>
      </c>
      <c r="B30653">
        <v>91</v>
      </c>
      <c r="C30653" t="str">
        <f t="shared" si="478"/>
        <v>916294030458</v>
      </c>
    </row>
    <row r="30654" spans="1:3">
      <c r="A30654" s="1">
        <v>9008310437</v>
      </c>
      <c r="B30654">
        <v>91</v>
      </c>
      <c r="C30654" t="str">
        <f t="shared" si="478"/>
        <v>919008310437</v>
      </c>
    </row>
    <row r="30655" spans="1:3">
      <c r="A30655" s="1">
        <v>8737813722</v>
      </c>
      <c r="B30655">
        <v>91</v>
      </c>
      <c r="C30655" t="str">
        <f t="shared" si="478"/>
        <v>918737813722</v>
      </c>
    </row>
    <row r="30656" spans="1:3">
      <c r="A30656" s="1">
        <v>7984909287</v>
      </c>
      <c r="B30656">
        <v>91</v>
      </c>
      <c r="C30656" t="str">
        <f t="shared" si="478"/>
        <v>917984909287</v>
      </c>
    </row>
    <row r="30657" spans="1:3">
      <c r="A30657" s="1">
        <v>9011140525</v>
      </c>
      <c r="B30657">
        <v>91</v>
      </c>
      <c r="C30657" t="str">
        <f t="shared" ref="C30657:C30720" si="479">_xlfn.CONCAT(B30657,A30657)</f>
        <v>919011140525</v>
      </c>
    </row>
    <row r="30658" spans="1:3">
      <c r="A30658" s="1">
        <v>8768255853</v>
      </c>
      <c r="B30658">
        <v>91</v>
      </c>
      <c r="C30658" t="str">
        <f t="shared" si="479"/>
        <v>918768255853</v>
      </c>
    </row>
    <row r="30659" spans="1:3">
      <c r="A30659" s="1">
        <v>9598091243</v>
      </c>
      <c r="B30659">
        <v>91</v>
      </c>
      <c r="C30659" t="str">
        <f t="shared" si="479"/>
        <v>919598091243</v>
      </c>
    </row>
    <row r="30660" spans="1:3">
      <c r="A30660" s="1">
        <v>8888943700</v>
      </c>
      <c r="B30660">
        <v>91</v>
      </c>
      <c r="C30660" t="str">
        <f t="shared" si="479"/>
        <v>918888943700</v>
      </c>
    </row>
    <row r="30661" spans="1:3">
      <c r="A30661" s="1">
        <v>7029609010</v>
      </c>
      <c r="B30661">
        <v>91</v>
      </c>
      <c r="C30661" t="str">
        <f t="shared" si="479"/>
        <v>917029609010</v>
      </c>
    </row>
    <row r="30662" spans="1:3">
      <c r="A30662" s="1">
        <v>9453480444</v>
      </c>
      <c r="B30662">
        <v>91</v>
      </c>
      <c r="C30662" t="str">
        <f t="shared" si="479"/>
        <v>919453480444</v>
      </c>
    </row>
    <row r="30663" spans="1:3">
      <c r="A30663" s="1">
        <v>7698865497</v>
      </c>
      <c r="B30663">
        <v>91</v>
      </c>
      <c r="C30663" t="str">
        <f t="shared" si="479"/>
        <v>917698865497</v>
      </c>
    </row>
    <row r="30664" spans="1:3">
      <c r="A30664" s="1">
        <v>9979951234</v>
      </c>
      <c r="B30664">
        <v>91</v>
      </c>
      <c r="C30664" t="str">
        <f t="shared" si="479"/>
        <v>919979951234</v>
      </c>
    </row>
    <row r="30665" spans="1:3">
      <c r="A30665" s="1">
        <v>7447590578</v>
      </c>
      <c r="B30665">
        <v>91</v>
      </c>
      <c r="C30665" t="str">
        <f t="shared" si="479"/>
        <v>917447590578</v>
      </c>
    </row>
    <row r="30666" spans="1:3">
      <c r="A30666" s="1">
        <v>9671456754</v>
      </c>
      <c r="B30666">
        <v>91</v>
      </c>
      <c r="C30666" t="str">
        <f t="shared" si="479"/>
        <v>919671456754</v>
      </c>
    </row>
    <row r="30667" spans="1:3">
      <c r="A30667" s="1">
        <v>9826313837</v>
      </c>
      <c r="B30667">
        <v>91</v>
      </c>
      <c r="C30667" t="str">
        <f t="shared" si="479"/>
        <v>919826313837</v>
      </c>
    </row>
    <row r="30668" spans="1:3">
      <c r="A30668" s="1">
        <v>7349295187</v>
      </c>
      <c r="B30668">
        <v>91</v>
      </c>
      <c r="C30668" t="str">
        <f t="shared" si="479"/>
        <v>917349295187</v>
      </c>
    </row>
    <row r="30669" spans="1:3">
      <c r="A30669" s="1">
        <v>9540416285</v>
      </c>
      <c r="B30669">
        <v>91</v>
      </c>
      <c r="C30669" t="str">
        <f t="shared" si="479"/>
        <v>919540416285</v>
      </c>
    </row>
    <row r="30670" spans="1:3">
      <c r="A30670" s="1">
        <v>7347428901</v>
      </c>
      <c r="B30670">
        <v>91</v>
      </c>
      <c r="C30670" t="str">
        <f t="shared" si="479"/>
        <v>917347428901</v>
      </c>
    </row>
    <row r="30671" spans="1:3">
      <c r="A30671" s="1">
        <v>9524230218</v>
      </c>
      <c r="B30671">
        <v>91</v>
      </c>
      <c r="C30671" t="str">
        <f t="shared" si="479"/>
        <v>919524230218</v>
      </c>
    </row>
    <row r="30672" spans="1:3">
      <c r="A30672" s="1">
        <v>9544656136</v>
      </c>
      <c r="B30672">
        <v>91</v>
      </c>
      <c r="C30672" t="str">
        <f t="shared" si="479"/>
        <v>919544656136</v>
      </c>
    </row>
    <row r="30673" spans="1:3">
      <c r="A30673" s="1">
        <v>9795389216</v>
      </c>
      <c r="B30673">
        <v>91</v>
      </c>
      <c r="C30673" t="str">
        <f t="shared" si="479"/>
        <v>919795389216</v>
      </c>
    </row>
    <row r="30674" spans="1:3">
      <c r="A30674" s="1">
        <v>9822786093</v>
      </c>
      <c r="B30674">
        <v>91</v>
      </c>
      <c r="C30674" t="str">
        <f t="shared" si="479"/>
        <v>919822786093</v>
      </c>
    </row>
    <row r="30675" spans="1:3">
      <c r="A30675" s="1">
        <v>8890223322</v>
      </c>
      <c r="B30675">
        <v>91</v>
      </c>
      <c r="C30675" t="str">
        <f t="shared" si="479"/>
        <v>918890223322</v>
      </c>
    </row>
    <row r="30676" spans="1:3">
      <c r="A30676" s="1">
        <v>7240417683</v>
      </c>
      <c r="B30676">
        <v>91</v>
      </c>
      <c r="C30676" t="str">
        <f t="shared" si="479"/>
        <v>917240417683</v>
      </c>
    </row>
    <row r="30677" spans="1:3">
      <c r="A30677" s="1">
        <v>9171895638</v>
      </c>
      <c r="B30677">
        <v>91</v>
      </c>
      <c r="C30677" t="str">
        <f t="shared" si="479"/>
        <v>919171895638</v>
      </c>
    </row>
    <row r="30678" spans="1:3">
      <c r="A30678" s="1">
        <v>9814546145</v>
      </c>
      <c r="B30678">
        <v>91</v>
      </c>
      <c r="C30678" t="str">
        <f t="shared" si="479"/>
        <v>919814546145</v>
      </c>
    </row>
    <row r="30679" spans="1:3">
      <c r="A30679" s="1">
        <v>9725025326</v>
      </c>
      <c r="B30679">
        <v>91</v>
      </c>
      <c r="C30679" t="str">
        <f t="shared" si="479"/>
        <v>919725025326</v>
      </c>
    </row>
    <row r="30680" spans="1:3">
      <c r="A30680" s="1">
        <v>9571762837</v>
      </c>
      <c r="B30680">
        <v>91</v>
      </c>
      <c r="C30680" t="str">
        <f t="shared" si="479"/>
        <v>919571762837</v>
      </c>
    </row>
    <row r="30681" spans="1:3">
      <c r="A30681" s="1">
        <v>7355426435</v>
      </c>
      <c r="B30681">
        <v>91</v>
      </c>
      <c r="C30681" t="str">
        <f t="shared" si="479"/>
        <v>917355426435</v>
      </c>
    </row>
    <row r="30682" spans="1:3">
      <c r="A30682" s="1">
        <v>7451879656</v>
      </c>
      <c r="B30682">
        <v>91</v>
      </c>
      <c r="C30682" t="str">
        <f t="shared" si="479"/>
        <v>917451879656</v>
      </c>
    </row>
    <row r="30683" spans="1:3">
      <c r="A30683" s="1">
        <v>7406961651</v>
      </c>
      <c r="B30683">
        <v>91</v>
      </c>
      <c r="C30683" t="str">
        <f t="shared" si="479"/>
        <v>917406961651</v>
      </c>
    </row>
    <row r="30684" spans="1:3">
      <c r="A30684" s="1">
        <v>9051902009</v>
      </c>
      <c r="B30684">
        <v>91</v>
      </c>
      <c r="C30684" t="str">
        <f t="shared" si="479"/>
        <v>919051902009</v>
      </c>
    </row>
    <row r="30685" spans="1:3">
      <c r="A30685" s="1">
        <v>9012371513</v>
      </c>
      <c r="B30685">
        <v>91</v>
      </c>
      <c r="C30685" t="str">
        <f t="shared" si="479"/>
        <v>919012371513</v>
      </c>
    </row>
    <row r="30686" spans="1:3">
      <c r="A30686" s="1">
        <v>9168476073</v>
      </c>
      <c r="B30686">
        <v>91</v>
      </c>
      <c r="C30686" t="str">
        <f t="shared" si="479"/>
        <v>919168476073</v>
      </c>
    </row>
    <row r="30687" spans="1:3">
      <c r="A30687" s="1">
        <v>9426023963</v>
      </c>
      <c r="B30687">
        <v>91</v>
      </c>
      <c r="C30687" t="str">
        <f t="shared" si="479"/>
        <v>919426023963</v>
      </c>
    </row>
    <row r="30688" spans="1:3">
      <c r="A30688" s="1">
        <v>8722113451</v>
      </c>
      <c r="B30688">
        <v>91</v>
      </c>
      <c r="C30688" t="str">
        <f t="shared" si="479"/>
        <v>918722113451</v>
      </c>
    </row>
    <row r="30689" spans="1:3">
      <c r="A30689" s="1">
        <v>8017111117</v>
      </c>
      <c r="B30689">
        <v>91</v>
      </c>
      <c r="C30689" t="str">
        <f t="shared" si="479"/>
        <v>918017111117</v>
      </c>
    </row>
    <row r="30690" spans="1:3">
      <c r="A30690" s="1">
        <v>8577931127</v>
      </c>
      <c r="B30690">
        <v>91</v>
      </c>
      <c r="C30690" t="str">
        <f t="shared" si="479"/>
        <v>918577931127</v>
      </c>
    </row>
    <row r="30691" spans="1:3">
      <c r="A30691" s="1">
        <v>9179000985</v>
      </c>
      <c r="B30691">
        <v>91</v>
      </c>
      <c r="C30691" t="str">
        <f t="shared" si="479"/>
        <v>919179000985</v>
      </c>
    </row>
    <row r="30692" spans="1:3">
      <c r="A30692" s="1">
        <v>9813701857</v>
      </c>
      <c r="B30692">
        <v>91</v>
      </c>
      <c r="C30692" t="str">
        <f t="shared" si="479"/>
        <v>919813701857</v>
      </c>
    </row>
    <row r="30693" spans="1:3">
      <c r="A30693" s="1">
        <v>8303243103</v>
      </c>
      <c r="B30693">
        <v>91</v>
      </c>
      <c r="C30693" t="str">
        <f t="shared" si="479"/>
        <v>918303243103</v>
      </c>
    </row>
    <row r="30694" spans="1:3">
      <c r="A30694" s="1">
        <v>7068942585</v>
      </c>
      <c r="B30694">
        <v>91</v>
      </c>
      <c r="C30694" t="str">
        <f t="shared" si="479"/>
        <v>917068942585</v>
      </c>
    </row>
    <row r="30695" spans="1:3">
      <c r="A30695" s="1">
        <v>8971445414</v>
      </c>
      <c r="B30695">
        <v>91</v>
      </c>
      <c r="C30695" t="str">
        <f t="shared" si="479"/>
        <v>918971445414</v>
      </c>
    </row>
    <row r="30696" spans="1:3">
      <c r="A30696" s="1">
        <v>8972591064</v>
      </c>
      <c r="B30696">
        <v>91</v>
      </c>
      <c r="C30696" t="str">
        <f t="shared" si="479"/>
        <v>918972591064</v>
      </c>
    </row>
    <row r="30697" spans="1:3">
      <c r="A30697" s="1">
        <v>7869553448</v>
      </c>
      <c r="B30697">
        <v>91</v>
      </c>
      <c r="C30697" t="str">
        <f t="shared" si="479"/>
        <v>917869553448</v>
      </c>
    </row>
    <row r="30698" spans="1:3">
      <c r="A30698" s="1">
        <v>9642895407</v>
      </c>
      <c r="B30698">
        <v>91</v>
      </c>
      <c r="C30698" t="str">
        <f t="shared" si="479"/>
        <v>919642895407</v>
      </c>
    </row>
    <row r="30699" spans="1:3">
      <c r="A30699" s="1">
        <v>9482301470</v>
      </c>
      <c r="B30699">
        <v>91</v>
      </c>
      <c r="C30699" t="str">
        <f t="shared" si="479"/>
        <v>919482301470</v>
      </c>
    </row>
    <row r="30700" spans="1:3">
      <c r="A30700" s="1">
        <v>6307545117</v>
      </c>
      <c r="B30700">
        <v>91</v>
      </c>
      <c r="C30700" t="str">
        <f t="shared" si="479"/>
        <v>916307545117</v>
      </c>
    </row>
    <row r="30701" spans="1:3">
      <c r="A30701" s="1">
        <v>8802239015</v>
      </c>
      <c r="B30701">
        <v>91</v>
      </c>
      <c r="C30701" t="str">
        <f t="shared" si="479"/>
        <v>918802239015</v>
      </c>
    </row>
    <row r="30702" spans="1:3">
      <c r="A30702" s="1">
        <v>9624209644</v>
      </c>
      <c r="B30702">
        <v>91</v>
      </c>
      <c r="C30702" t="str">
        <f t="shared" si="479"/>
        <v>919624209644</v>
      </c>
    </row>
    <row r="30703" spans="1:3">
      <c r="A30703" s="1">
        <v>7052401458</v>
      </c>
      <c r="B30703">
        <v>91</v>
      </c>
      <c r="C30703" t="str">
        <f t="shared" si="479"/>
        <v>917052401458</v>
      </c>
    </row>
    <row r="30704" spans="1:3">
      <c r="A30704" s="1">
        <v>7718953950</v>
      </c>
      <c r="B30704">
        <v>91</v>
      </c>
      <c r="C30704" t="str">
        <f t="shared" si="479"/>
        <v>917718953950</v>
      </c>
    </row>
    <row r="30705" spans="1:3">
      <c r="A30705" s="1">
        <v>9934772989</v>
      </c>
      <c r="B30705">
        <v>91</v>
      </c>
      <c r="C30705" t="str">
        <f t="shared" si="479"/>
        <v>919934772989</v>
      </c>
    </row>
    <row r="30706" spans="1:3">
      <c r="A30706" s="1">
        <v>9368267730</v>
      </c>
      <c r="B30706">
        <v>91</v>
      </c>
      <c r="C30706" t="str">
        <f t="shared" si="479"/>
        <v>919368267730</v>
      </c>
    </row>
    <row r="30707" spans="1:3">
      <c r="A30707" s="1">
        <v>7385461610</v>
      </c>
      <c r="B30707">
        <v>91</v>
      </c>
      <c r="C30707" t="str">
        <f t="shared" si="479"/>
        <v>917385461610</v>
      </c>
    </row>
    <row r="30708" spans="1:3">
      <c r="A30708" s="1">
        <v>9850671505</v>
      </c>
      <c r="B30708">
        <v>91</v>
      </c>
      <c r="C30708" t="str">
        <f t="shared" si="479"/>
        <v>919850671505</v>
      </c>
    </row>
    <row r="30709" spans="1:3">
      <c r="A30709" s="1">
        <v>9088652734</v>
      </c>
      <c r="B30709">
        <v>91</v>
      </c>
      <c r="C30709" t="str">
        <f t="shared" si="479"/>
        <v>919088652734</v>
      </c>
    </row>
    <row r="30710" spans="1:3">
      <c r="A30710" s="1">
        <v>8849978044</v>
      </c>
      <c r="B30710">
        <v>91</v>
      </c>
      <c r="C30710" t="str">
        <f t="shared" si="479"/>
        <v>918849978044</v>
      </c>
    </row>
    <row r="30711" spans="1:3">
      <c r="A30711" s="1">
        <v>7631905278</v>
      </c>
      <c r="B30711">
        <v>91</v>
      </c>
      <c r="C30711" t="str">
        <f t="shared" si="479"/>
        <v>917631905278</v>
      </c>
    </row>
    <row r="30712" spans="1:3">
      <c r="A30712" s="1">
        <v>7278165786</v>
      </c>
      <c r="B30712">
        <v>91</v>
      </c>
      <c r="C30712" t="str">
        <f t="shared" si="479"/>
        <v>917278165786</v>
      </c>
    </row>
    <row r="30713" spans="1:3">
      <c r="A30713" s="1">
        <v>8449056972</v>
      </c>
      <c r="B30713">
        <v>91</v>
      </c>
      <c r="C30713" t="str">
        <f t="shared" si="479"/>
        <v>918449056972</v>
      </c>
    </row>
    <row r="30714" spans="1:3">
      <c r="A30714" s="1">
        <v>8905294717</v>
      </c>
      <c r="B30714">
        <v>91</v>
      </c>
      <c r="C30714" t="str">
        <f t="shared" si="479"/>
        <v>918905294717</v>
      </c>
    </row>
    <row r="30715" spans="1:3">
      <c r="A30715" s="1">
        <v>9552608003</v>
      </c>
      <c r="B30715">
        <v>91</v>
      </c>
      <c r="C30715" t="str">
        <f t="shared" si="479"/>
        <v>919552608003</v>
      </c>
    </row>
    <row r="30716" spans="1:3">
      <c r="A30716" s="1">
        <v>9924049778</v>
      </c>
      <c r="B30716">
        <v>91</v>
      </c>
      <c r="C30716" t="str">
        <f t="shared" si="479"/>
        <v>919924049778</v>
      </c>
    </row>
    <row r="30717" spans="1:3">
      <c r="A30717" s="1">
        <v>9422244064</v>
      </c>
      <c r="B30717">
        <v>91</v>
      </c>
      <c r="C30717" t="str">
        <f t="shared" si="479"/>
        <v>919422244064</v>
      </c>
    </row>
    <row r="30718" spans="1:3">
      <c r="A30718" s="1">
        <v>7354186556</v>
      </c>
      <c r="B30718">
        <v>91</v>
      </c>
      <c r="C30718" t="str">
        <f t="shared" si="479"/>
        <v>917354186556</v>
      </c>
    </row>
    <row r="30719" spans="1:3">
      <c r="A30719" s="1">
        <v>9970669272</v>
      </c>
      <c r="B30719">
        <v>91</v>
      </c>
      <c r="C30719" t="str">
        <f t="shared" si="479"/>
        <v>919970669272</v>
      </c>
    </row>
    <row r="30720" spans="1:3">
      <c r="A30720" s="1">
        <v>8957393840</v>
      </c>
      <c r="B30720">
        <v>91</v>
      </c>
      <c r="C30720" t="str">
        <f t="shared" si="479"/>
        <v>918957393840</v>
      </c>
    </row>
    <row r="30721" spans="1:3">
      <c r="A30721" s="1">
        <v>9936860135</v>
      </c>
      <c r="B30721">
        <v>91</v>
      </c>
      <c r="C30721" t="str">
        <f t="shared" ref="C30721:C30784" si="480">_xlfn.CONCAT(B30721,A30721)</f>
        <v>919936860135</v>
      </c>
    </row>
    <row r="30722" spans="1:3">
      <c r="A30722" s="1">
        <v>9852318763</v>
      </c>
      <c r="B30722">
        <v>91</v>
      </c>
      <c r="C30722" t="str">
        <f t="shared" si="480"/>
        <v>919852318763</v>
      </c>
    </row>
    <row r="30723" spans="1:3">
      <c r="A30723" s="1">
        <v>8409474089</v>
      </c>
      <c r="B30723">
        <v>91</v>
      </c>
      <c r="C30723" t="str">
        <f t="shared" si="480"/>
        <v>918409474089</v>
      </c>
    </row>
    <row r="30724" spans="1:3">
      <c r="A30724" s="1">
        <v>8053446429</v>
      </c>
      <c r="B30724">
        <v>91</v>
      </c>
      <c r="C30724" t="str">
        <f t="shared" si="480"/>
        <v>918053446429</v>
      </c>
    </row>
    <row r="30725" spans="1:3">
      <c r="A30725" s="1">
        <v>8698718299</v>
      </c>
      <c r="B30725">
        <v>91</v>
      </c>
      <c r="C30725" t="str">
        <f t="shared" si="480"/>
        <v>918698718299</v>
      </c>
    </row>
    <row r="30726" spans="1:3">
      <c r="A30726" s="1">
        <v>6287814341</v>
      </c>
      <c r="B30726">
        <v>91</v>
      </c>
      <c r="C30726" t="str">
        <f t="shared" si="480"/>
        <v>916287814341</v>
      </c>
    </row>
    <row r="30727" spans="1:3">
      <c r="A30727" s="1">
        <v>9084730994</v>
      </c>
      <c r="B30727">
        <v>91</v>
      </c>
      <c r="C30727" t="str">
        <f t="shared" si="480"/>
        <v>919084730994</v>
      </c>
    </row>
    <row r="30728" spans="1:3">
      <c r="A30728" s="1">
        <v>9664835659</v>
      </c>
      <c r="B30728">
        <v>91</v>
      </c>
      <c r="C30728" t="str">
        <f t="shared" si="480"/>
        <v>919664835659</v>
      </c>
    </row>
    <row r="30729" spans="1:3">
      <c r="A30729" s="1">
        <v>7617447435</v>
      </c>
      <c r="B30729">
        <v>91</v>
      </c>
      <c r="C30729" t="str">
        <f t="shared" si="480"/>
        <v>917617447435</v>
      </c>
    </row>
    <row r="30730" spans="1:3">
      <c r="A30730" s="1">
        <v>8755641716</v>
      </c>
      <c r="B30730">
        <v>91</v>
      </c>
      <c r="C30730" t="str">
        <f t="shared" si="480"/>
        <v>918755641716</v>
      </c>
    </row>
    <row r="30731" spans="1:3">
      <c r="A30731" s="1">
        <v>8675851817</v>
      </c>
      <c r="B30731">
        <v>91</v>
      </c>
      <c r="C30731" t="str">
        <f t="shared" si="480"/>
        <v>918675851817</v>
      </c>
    </row>
    <row r="30732" spans="1:3">
      <c r="A30732" s="1">
        <v>7398861638</v>
      </c>
      <c r="B30732">
        <v>91</v>
      </c>
      <c r="C30732" t="str">
        <f t="shared" si="480"/>
        <v>917398861638</v>
      </c>
    </row>
    <row r="30733" spans="1:3">
      <c r="A30733" s="1">
        <v>9814100431</v>
      </c>
      <c r="B30733">
        <v>91</v>
      </c>
      <c r="C30733" t="str">
        <f t="shared" si="480"/>
        <v>919814100431</v>
      </c>
    </row>
    <row r="30734" spans="1:3">
      <c r="A30734" s="1">
        <v>8961124601</v>
      </c>
      <c r="B30734">
        <v>91</v>
      </c>
      <c r="C30734" t="str">
        <f t="shared" si="480"/>
        <v>918961124601</v>
      </c>
    </row>
    <row r="30735" spans="1:3">
      <c r="A30735" s="1">
        <v>7845697846</v>
      </c>
      <c r="B30735">
        <v>91</v>
      </c>
      <c r="C30735" t="str">
        <f t="shared" si="480"/>
        <v>917845697846</v>
      </c>
    </row>
    <row r="30736" spans="1:3">
      <c r="A30736" s="1">
        <v>8197429494</v>
      </c>
      <c r="B30736">
        <v>91</v>
      </c>
      <c r="C30736" t="str">
        <f t="shared" si="480"/>
        <v>918197429494</v>
      </c>
    </row>
    <row r="30737" spans="1:3">
      <c r="A30737" s="1">
        <v>9021602138</v>
      </c>
      <c r="B30737">
        <v>91</v>
      </c>
      <c r="C30737" t="str">
        <f t="shared" si="480"/>
        <v>919021602138</v>
      </c>
    </row>
    <row r="30738" spans="1:3">
      <c r="A30738" s="1">
        <v>8103609356</v>
      </c>
      <c r="B30738">
        <v>91</v>
      </c>
      <c r="C30738" t="str">
        <f t="shared" si="480"/>
        <v>918103609356</v>
      </c>
    </row>
    <row r="30739" spans="1:3">
      <c r="A30739" s="1">
        <v>9909196127</v>
      </c>
      <c r="B30739">
        <v>91</v>
      </c>
      <c r="C30739" t="str">
        <f t="shared" si="480"/>
        <v>919909196127</v>
      </c>
    </row>
    <row r="30740" spans="1:3">
      <c r="A30740" s="1">
        <v>7249584472</v>
      </c>
      <c r="B30740">
        <v>91</v>
      </c>
      <c r="C30740" t="str">
        <f t="shared" si="480"/>
        <v>917249584472</v>
      </c>
    </row>
    <row r="30741" spans="1:3">
      <c r="A30741" s="1">
        <v>9570992010</v>
      </c>
      <c r="B30741">
        <v>91</v>
      </c>
      <c r="C30741" t="str">
        <f t="shared" si="480"/>
        <v>919570992010</v>
      </c>
    </row>
    <row r="30742" spans="1:3">
      <c r="A30742" s="1">
        <v>9452197033</v>
      </c>
      <c r="B30742">
        <v>91</v>
      </c>
      <c r="C30742" t="str">
        <f t="shared" si="480"/>
        <v>919452197033</v>
      </c>
    </row>
    <row r="30743" spans="1:3">
      <c r="A30743" s="1">
        <v>7829184320</v>
      </c>
      <c r="B30743">
        <v>91</v>
      </c>
      <c r="C30743" t="str">
        <f t="shared" si="480"/>
        <v>917829184320</v>
      </c>
    </row>
    <row r="30744" spans="1:3">
      <c r="A30744" s="1">
        <v>9726581454</v>
      </c>
      <c r="B30744">
        <v>91</v>
      </c>
      <c r="C30744" t="str">
        <f t="shared" si="480"/>
        <v>919726581454</v>
      </c>
    </row>
    <row r="30745" spans="1:3">
      <c r="A30745" s="1">
        <v>8971542901</v>
      </c>
      <c r="B30745">
        <v>91</v>
      </c>
      <c r="C30745" t="str">
        <f t="shared" si="480"/>
        <v>918971542901</v>
      </c>
    </row>
    <row r="30746" spans="1:3">
      <c r="A30746" s="1">
        <v>9452115682</v>
      </c>
      <c r="B30746">
        <v>91</v>
      </c>
      <c r="C30746" t="str">
        <f t="shared" si="480"/>
        <v>919452115682</v>
      </c>
    </row>
    <row r="30747" spans="1:3">
      <c r="A30747" s="1">
        <v>9425916812</v>
      </c>
      <c r="B30747">
        <v>91</v>
      </c>
      <c r="C30747" t="str">
        <f t="shared" si="480"/>
        <v>919425916812</v>
      </c>
    </row>
    <row r="30748" spans="1:3">
      <c r="A30748" s="1">
        <v>6291625378</v>
      </c>
      <c r="B30748">
        <v>91</v>
      </c>
      <c r="C30748" t="str">
        <f t="shared" si="480"/>
        <v>916291625378</v>
      </c>
    </row>
    <row r="30749" spans="1:3">
      <c r="A30749" s="1">
        <v>9583188394</v>
      </c>
      <c r="B30749">
        <v>91</v>
      </c>
      <c r="C30749" t="str">
        <f t="shared" si="480"/>
        <v>919583188394</v>
      </c>
    </row>
    <row r="30750" spans="1:3">
      <c r="A30750" s="1">
        <v>8104044404</v>
      </c>
      <c r="B30750">
        <v>91</v>
      </c>
      <c r="C30750" t="str">
        <f t="shared" si="480"/>
        <v>918104044404</v>
      </c>
    </row>
    <row r="30751" spans="1:3">
      <c r="A30751" s="1">
        <v>8528723258</v>
      </c>
      <c r="B30751">
        <v>91</v>
      </c>
      <c r="C30751" t="str">
        <f t="shared" si="480"/>
        <v>918528723258</v>
      </c>
    </row>
    <row r="30752" spans="1:3">
      <c r="A30752" s="1">
        <v>9903464708</v>
      </c>
      <c r="B30752">
        <v>91</v>
      </c>
      <c r="C30752" t="str">
        <f t="shared" si="480"/>
        <v>919903464708</v>
      </c>
    </row>
    <row r="30753" spans="1:3">
      <c r="A30753" s="1">
        <v>9305893059</v>
      </c>
      <c r="B30753">
        <v>91</v>
      </c>
      <c r="C30753" t="str">
        <f t="shared" si="480"/>
        <v>919305893059</v>
      </c>
    </row>
    <row r="30754" spans="1:3">
      <c r="A30754" s="1">
        <v>9714322033</v>
      </c>
      <c r="B30754">
        <v>91</v>
      </c>
      <c r="C30754" t="str">
        <f t="shared" si="480"/>
        <v>919714322033</v>
      </c>
    </row>
    <row r="30755" spans="1:3">
      <c r="A30755" s="1">
        <v>9520210980</v>
      </c>
      <c r="B30755">
        <v>91</v>
      </c>
      <c r="C30755" t="str">
        <f t="shared" si="480"/>
        <v>919520210980</v>
      </c>
    </row>
    <row r="30756" spans="1:3">
      <c r="A30756" s="1">
        <v>7774089171</v>
      </c>
      <c r="B30756">
        <v>91</v>
      </c>
      <c r="C30756" t="str">
        <f t="shared" si="480"/>
        <v>917774089171</v>
      </c>
    </row>
    <row r="30757" spans="1:3">
      <c r="A30757" s="1">
        <v>9770828687</v>
      </c>
      <c r="B30757">
        <v>91</v>
      </c>
      <c r="C30757" t="str">
        <f t="shared" si="480"/>
        <v>919770828687</v>
      </c>
    </row>
    <row r="30758" spans="1:3">
      <c r="A30758" s="1">
        <v>9153359513</v>
      </c>
      <c r="B30758">
        <v>91</v>
      </c>
      <c r="C30758" t="str">
        <f t="shared" si="480"/>
        <v>919153359513</v>
      </c>
    </row>
    <row r="30759" spans="1:3">
      <c r="A30759" s="1">
        <v>9651688672</v>
      </c>
      <c r="B30759">
        <v>91</v>
      </c>
      <c r="C30759" t="str">
        <f t="shared" si="480"/>
        <v>919651688672</v>
      </c>
    </row>
    <row r="30760" spans="1:3">
      <c r="A30760" s="1">
        <v>9053330386</v>
      </c>
      <c r="B30760">
        <v>91</v>
      </c>
      <c r="C30760" t="str">
        <f t="shared" si="480"/>
        <v>919053330386</v>
      </c>
    </row>
    <row r="30761" spans="1:3">
      <c r="A30761" s="1">
        <v>9225859912</v>
      </c>
      <c r="B30761">
        <v>91</v>
      </c>
      <c r="C30761" t="str">
        <f t="shared" si="480"/>
        <v>919225859912</v>
      </c>
    </row>
    <row r="30762" spans="1:3">
      <c r="A30762" s="1">
        <v>8059066304</v>
      </c>
      <c r="B30762">
        <v>91</v>
      </c>
      <c r="C30762" t="str">
        <f t="shared" si="480"/>
        <v>918059066304</v>
      </c>
    </row>
    <row r="30763" spans="1:3">
      <c r="A30763" s="1">
        <v>9480940080</v>
      </c>
      <c r="B30763">
        <v>91</v>
      </c>
      <c r="C30763" t="str">
        <f t="shared" si="480"/>
        <v>919480940080</v>
      </c>
    </row>
    <row r="30764" spans="1:3">
      <c r="A30764" s="1">
        <v>9893405522</v>
      </c>
      <c r="B30764">
        <v>91</v>
      </c>
      <c r="C30764" t="str">
        <f t="shared" si="480"/>
        <v>919893405522</v>
      </c>
    </row>
    <row r="30765" spans="1:3">
      <c r="A30765" s="1">
        <v>9997459354</v>
      </c>
      <c r="B30765">
        <v>91</v>
      </c>
      <c r="C30765" t="str">
        <f t="shared" si="480"/>
        <v>919997459354</v>
      </c>
    </row>
    <row r="30766" spans="1:3">
      <c r="A30766" s="1">
        <v>9629701355</v>
      </c>
      <c r="B30766">
        <v>91</v>
      </c>
      <c r="C30766" t="str">
        <f t="shared" si="480"/>
        <v>919629701355</v>
      </c>
    </row>
    <row r="30767" spans="1:3">
      <c r="A30767" s="1">
        <v>7017271054</v>
      </c>
      <c r="B30767">
        <v>91</v>
      </c>
      <c r="C30767" t="str">
        <f t="shared" si="480"/>
        <v>917017271054</v>
      </c>
    </row>
    <row r="30768" spans="1:3">
      <c r="A30768" s="1">
        <v>9566729945</v>
      </c>
      <c r="B30768">
        <v>91</v>
      </c>
      <c r="C30768" t="str">
        <f t="shared" si="480"/>
        <v>919566729945</v>
      </c>
    </row>
    <row r="30769" spans="1:3">
      <c r="A30769" s="1">
        <v>8985919610</v>
      </c>
      <c r="B30769">
        <v>91</v>
      </c>
      <c r="C30769" t="str">
        <f t="shared" si="480"/>
        <v>918985919610</v>
      </c>
    </row>
    <row r="30770" spans="1:3">
      <c r="A30770" s="1">
        <v>7599318526</v>
      </c>
      <c r="B30770">
        <v>91</v>
      </c>
      <c r="C30770" t="str">
        <f t="shared" si="480"/>
        <v>917599318526</v>
      </c>
    </row>
    <row r="30771" spans="1:3">
      <c r="A30771" s="1">
        <v>7029467059</v>
      </c>
      <c r="B30771">
        <v>91</v>
      </c>
      <c r="C30771" t="str">
        <f t="shared" si="480"/>
        <v>917029467059</v>
      </c>
    </row>
    <row r="30772" spans="1:3">
      <c r="A30772" s="1">
        <v>8758044772</v>
      </c>
      <c r="B30772">
        <v>91</v>
      </c>
      <c r="C30772" t="str">
        <f t="shared" si="480"/>
        <v>918758044772</v>
      </c>
    </row>
    <row r="30773" spans="1:3">
      <c r="A30773" s="1">
        <v>7739294360</v>
      </c>
      <c r="B30773">
        <v>91</v>
      </c>
      <c r="C30773" t="str">
        <f t="shared" si="480"/>
        <v>917739294360</v>
      </c>
    </row>
    <row r="30774" spans="1:3">
      <c r="A30774" s="1">
        <v>8936869430</v>
      </c>
      <c r="B30774">
        <v>91</v>
      </c>
      <c r="C30774" t="str">
        <f t="shared" si="480"/>
        <v>918936869430</v>
      </c>
    </row>
    <row r="30775" spans="1:3">
      <c r="A30775" s="1">
        <v>7388584019</v>
      </c>
      <c r="B30775">
        <v>91</v>
      </c>
      <c r="C30775" t="str">
        <f t="shared" si="480"/>
        <v>917388584019</v>
      </c>
    </row>
    <row r="30776" spans="1:3">
      <c r="A30776" s="1">
        <v>8408802583</v>
      </c>
      <c r="B30776">
        <v>91</v>
      </c>
      <c r="C30776" t="str">
        <f t="shared" si="480"/>
        <v>918408802583</v>
      </c>
    </row>
    <row r="30777" spans="1:3">
      <c r="A30777" s="1">
        <v>8423220276</v>
      </c>
      <c r="B30777">
        <v>91</v>
      </c>
      <c r="C30777" t="str">
        <f t="shared" si="480"/>
        <v>918423220276</v>
      </c>
    </row>
    <row r="30778" spans="1:3">
      <c r="A30778" s="1">
        <v>8484094940</v>
      </c>
      <c r="B30778">
        <v>91</v>
      </c>
      <c r="C30778" t="str">
        <f t="shared" si="480"/>
        <v>918484094940</v>
      </c>
    </row>
    <row r="30779" spans="1:3">
      <c r="A30779" s="1">
        <v>9012807991</v>
      </c>
      <c r="B30779">
        <v>91</v>
      </c>
      <c r="C30779" t="str">
        <f t="shared" si="480"/>
        <v>919012807991</v>
      </c>
    </row>
    <row r="30780" spans="1:3">
      <c r="A30780" s="1">
        <v>9880520368</v>
      </c>
      <c r="B30780">
        <v>91</v>
      </c>
      <c r="C30780" t="str">
        <f t="shared" si="480"/>
        <v>919880520368</v>
      </c>
    </row>
    <row r="30781" spans="1:3">
      <c r="A30781" s="1">
        <v>9880500667</v>
      </c>
      <c r="B30781">
        <v>91</v>
      </c>
      <c r="C30781" t="str">
        <f t="shared" si="480"/>
        <v>919880500667</v>
      </c>
    </row>
    <row r="30782" spans="1:3">
      <c r="A30782" s="1">
        <v>9860974448</v>
      </c>
      <c r="B30782">
        <v>91</v>
      </c>
      <c r="C30782" t="str">
        <f t="shared" si="480"/>
        <v>919860974448</v>
      </c>
    </row>
    <row r="30783" spans="1:3">
      <c r="A30783" s="1">
        <v>7760444257</v>
      </c>
      <c r="B30783">
        <v>91</v>
      </c>
      <c r="C30783" t="str">
        <f t="shared" si="480"/>
        <v>917760444257</v>
      </c>
    </row>
    <row r="30784" spans="1:3">
      <c r="A30784" s="1">
        <v>9179910978</v>
      </c>
      <c r="B30784">
        <v>91</v>
      </c>
      <c r="C30784" t="str">
        <f t="shared" si="480"/>
        <v>919179910978</v>
      </c>
    </row>
    <row r="30785" spans="1:3">
      <c r="A30785" s="1">
        <v>9888120487</v>
      </c>
      <c r="B30785">
        <v>91</v>
      </c>
      <c r="C30785" t="str">
        <f t="shared" ref="C30785:C30848" si="481">_xlfn.CONCAT(B30785,A30785)</f>
        <v>919888120487</v>
      </c>
    </row>
    <row r="30786" spans="1:3">
      <c r="A30786" s="1">
        <v>6267997272</v>
      </c>
      <c r="B30786">
        <v>91</v>
      </c>
      <c r="C30786" t="str">
        <f t="shared" si="481"/>
        <v>916267997272</v>
      </c>
    </row>
    <row r="30787" spans="1:3">
      <c r="A30787" s="1">
        <v>9826962295</v>
      </c>
      <c r="B30787">
        <v>91</v>
      </c>
      <c r="C30787" t="str">
        <f t="shared" si="481"/>
        <v>919826962295</v>
      </c>
    </row>
    <row r="30788" spans="1:3">
      <c r="A30788" s="1">
        <v>9971231339</v>
      </c>
      <c r="B30788">
        <v>91</v>
      </c>
      <c r="C30788" t="str">
        <f t="shared" si="481"/>
        <v>919971231339</v>
      </c>
    </row>
    <row r="30789" spans="1:3">
      <c r="A30789" s="1">
        <v>9506248513</v>
      </c>
      <c r="B30789">
        <v>91</v>
      </c>
      <c r="C30789" t="str">
        <f t="shared" si="481"/>
        <v>919506248513</v>
      </c>
    </row>
    <row r="30790" spans="1:3">
      <c r="A30790" s="1">
        <v>7405876011</v>
      </c>
      <c r="B30790">
        <v>91</v>
      </c>
      <c r="C30790" t="str">
        <f t="shared" si="481"/>
        <v>917405876011</v>
      </c>
    </row>
    <row r="30791" spans="1:3">
      <c r="A30791" s="1">
        <v>9451903529</v>
      </c>
      <c r="B30791">
        <v>91</v>
      </c>
      <c r="C30791" t="str">
        <f t="shared" si="481"/>
        <v>919451903529</v>
      </c>
    </row>
    <row r="30792" spans="1:3">
      <c r="A30792" s="1">
        <v>9988955091</v>
      </c>
      <c r="B30792">
        <v>91</v>
      </c>
      <c r="C30792" t="str">
        <f t="shared" si="481"/>
        <v>919988955091</v>
      </c>
    </row>
    <row r="30793" spans="1:3">
      <c r="A30793" s="1">
        <v>9975258245</v>
      </c>
      <c r="B30793">
        <v>91</v>
      </c>
      <c r="C30793" t="str">
        <f t="shared" si="481"/>
        <v>919975258245</v>
      </c>
    </row>
    <row r="30794" spans="1:3">
      <c r="A30794" s="1">
        <v>8120846374</v>
      </c>
      <c r="B30794">
        <v>91</v>
      </c>
      <c r="C30794" t="str">
        <f t="shared" si="481"/>
        <v>918120846374</v>
      </c>
    </row>
    <row r="30795" spans="1:3">
      <c r="A30795" s="1">
        <v>9538238219</v>
      </c>
      <c r="B30795">
        <v>91</v>
      </c>
      <c r="C30795" t="str">
        <f t="shared" si="481"/>
        <v>919538238219</v>
      </c>
    </row>
    <row r="30796" spans="1:3">
      <c r="A30796" s="1">
        <v>8528044360</v>
      </c>
      <c r="B30796">
        <v>91</v>
      </c>
      <c r="C30796" t="str">
        <f t="shared" si="481"/>
        <v>918528044360</v>
      </c>
    </row>
    <row r="30797" spans="1:3">
      <c r="A30797" s="1">
        <v>7408886011</v>
      </c>
      <c r="B30797">
        <v>91</v>
      </c>
      <c r="C30797" t="str">
        <f t="shared" si="481"/>
        <v>917408886011</v>
      </c>
    </row>
    <row r="30798" spans="1:3">
      <c r="A30798" s="1">
        <v>7900256983</v>
      </c>
      <c r="B30798">
        <v>91</v>
      </c>
      <c r="C30798" t="str">
        <f t="shared" si="481"/>
        <v>917900256983</v>
      </c>
    </row>
    <row r="30799" spans="1:3">
      <c r="A30799" s="1">
        <v>9814576251</v>
      </c>
      <c r="B30799">
        <v>91</v>
      </c>
      <c r="C30799" t="str">
        <f t="shared" si="481"/>
        <v>919814576251</v>
      </c>
    </row>
    <row r="30800" spans="1:3">
      <c r="A30800" s="1">
        <v>9628941806</v>
      </c>
      <c r="B30800">
        <v>91</v>
      </c>
      <c r="C30800" t="str">
        <f t="shared" si="481"/>
        <v>919628941806</v>
      </c>
    </row>
    <row r="30801" spans="1:3">
      <c r="A30801" s="1">
        <v>9723657986</v>
      </c>
      <c r="B30801">
        <v>91</v>
      </c>
      <c r="C30801" t="str">
        <f t="shared" si="481"/>
        <v>919723657986</v>
      </c>
    </row>
    <row r="30802" spans="1:3">
      <c r="A30802" s="1">
        <v>9409676522</v>
      </c>
      <c r="B30802">
        <v>91</v>
      </c>
      <c r="C30802" t="str">
        <f t="shared" si="481"/>
        <v>919409676522</v>
      </c>
    </row>
    <row r="30803" spans="1:3">
      <c r="A30803" s="1">
        <v>9756005484</v>
      </c>
      <c r="B30803">
        <v>91</v>
      </c>
      <c r="C30803" t="str">
        <f t="shared" si="481"/>
        <v>919756005484</v>
      </c>
    </row>
    <row r="30804" spans="1:3">
      <c r="A30804" s="1">
        <v>7394940354</v>
      </c>
      <c r="B30804">
        <v>91</v>
      </c>
      <c r="C30804" t="str">
        <f t="shared" si="481"/>
        <v>917394940354</v>
      </c>
    </row>
    <row r="30805" spans="1:3">
      <c r="A30805" s="1">
        <v>9122784250</v>
      </c>
      <c r="B30805">
        <v>91</v>
      </c>
      <c r="C30805" t="str">
        <f t="shared" si="481"/>
        <v>919122784250</v>
      </c>
    </row>
    <row r="30806" spans="1:3">
      <c r="A30806" s="1">
        <v>9176839223</v>
      </c>
      <c r="B30806">
        <v>91</v>
      </c>
      <c r="C30806" t="str">
        <f t="shared" si="481"/>
        <v>919176839223</v>
      </c>
    </row>
    <row r="30807" spans="1:3">
      <c r="A30807" s="1">
        <v>8825446325</v>
      </c>
      <c r="B30807">
        <v>91</v>
      </c>
      <c r="C30807" t="str">
        <f t="shared" si="481"/>
        <v>918825446325</v>
      </c>
    </row>
    <row r="30808" spans="1:3">
      <c r="A30808" s="1">
        <v>9810640140</v>
      </c>
      <c r="B30808">
        <v>91</v>
      </c>
      <c r="C30808" t="str">
        <f t="shared" si="481"/>
        <v>919810640140</v>
      </c>
    </row>
    <row r="30809" spans="1:3">
      <c r="A30809" s="1">
        <v>9571979797</v>
      </c>
      <c r="B30809">
        <v>91</v>
      </c>
      <c r="C30809" t="str">
        <f t="shared" si="481"/>
        <v>919571979797</v>
      </c>
    </row>
    <row r="30810" spans="1:3">
      <c r="A30810" s="1">
        <v>8795667606</v>
      </c>
      <c r="B30810">
        <v>91</v>
      </c>
      <c r="C30810" t="str">
        <f t="shared" si="481"/>
        <v>918795667606</v>
      </c>
    </row>
    <row r="30811" spans="1:3">
      <c r="A30811" s="1">
        <v>9740285067</v>
      </c>
      <c r="B30811">
        <v>91</v>
      </c>
      <c r="C30811" t="str">
        <f t="shared" si="481"/>
        <v>919740285067</v>
      </c>
    </row>
    <row r="30812" spans="1:3">
      <c r="A30812" s="1">
        <v>7046059753</v>
      </c>
      <c r="B30812">
        <v>91</v>
      </c>
      <c r="C30812" t="str">
        <f t="shared" si="481"/>
        <v>917046059753</v>
      </c>
    </row>
    <row r="30813" spans="1:3">
      <c r="A30813" s="1">
        <v>7710586307</v>
      </c>
      <c r="B30813">
        <v>91</v>
      </c>
      <c r="C30813" t="str">
        <f t="shared" si="481"/>
        <v>917710586307</v>
      </c>
    </row>
    <row r="30814" spans="1:3">
      <c r="A30814" s="1">
        <v>7007815285</v>
      </c>
      <c r="B30814">
        <v>91</v>
      </c>
      <c r="C30814" t="str">
        <f t="shared" si="481"/>
        <v>917007815285</v>
      </c>
    </row>
    <row r="30815" spans="1:3">
      <c r="A30815" s="1">
        <v>9880600035</v>
      </c>
      <c r="B30815">
        <v>91</v>
      </c>
      <c r="C30815" t="str">
        <f t="shared" si="481"/>
        <v>919880600035</v>
      </c>
    </row>
    <row r="30816" spans="1:3">
      <c r="A30816" s="1">
        <v>9780176199</v>
      </c>
      <c r="B30816">
        <v>91</v>
      </c>
      <c r="C30816" t="str">
        <f t="shared" si="481"/>
        <v>919780176199</v>
      </c>
    </row>
    <row r="30817" spans="1:3">
      <c r="A30817" s="1">
        <v>8697827769</v>
      </c>
      <c r="B30817">
        <v>91</v>
      </c>
      <c r="C30817" t="str">
        <f t="shared" si="481"/>
        <v>918697827769</v>
      </c>
    </row>
    <row r="30818" spans="1:3">
      <c r="A30818" s="1">
        <v>9977516485</v>
      </c>
      <c r="B30818">
        <v>91</v>
      </c>
      <c r="C30818" t="str">
        <f t="shared" si="481"/>
        <v>919977516485</v>
      </c>
    </row>
    <row r="30819" spans="1:3">
      <c r="A30819" s="1">
        <v>8489614943</v>
      </c>
      <c r="B30819">
        <v>91</v>
      </c>
      <c r="C30819" t="str">
        <f t="shared" si="481"/>
        <v>918489614943</v>
      </c>
    </row>
    <row r="30820" spans="1:3">
      <c r="A30820" s="1">
        <v>9680170670</v>
      </c>
      <c r="B30820">
        <v>91</v>
      </c>
      <c r="C30820" t="str">
        <f t="shared" si="481"/>
        <v>919680170670</v>
      </c>
    </row>
    <row r="30821" spans="1:3">
      <c r="A30821" s="1">
        <v>7601832017</v>
      </c>
      <c r="B30821">
        <v>91</v>
      </c>
      <c r="C30821" t="str">
        <f t="shared" si="481"/>
        <v>917601832017</v>
      </c>
    </row>
    <row r="30822" spans="1:3">
      <c r="A30822" s="1">
        <v>7414889753</v>
      </c>
      <c r="B30822">
        <v>91</v>
      </c>
      <c r="C30822" t="str">
        <f t="shared" si="481"/>
        <v>917414889753</v>
      </c>
    </row>
    <row r="30823" spans="1:3">
      <c r="A30823" s="1">
        <v>7488047001</v>
      </c>
      <c r="B30823">
        <v>91</v>
      </c>
      <c r="C30823" t="str">
        <f t="shared" si="481"/>
        <v>917488047001</v>
      </c>
    </row>
    <row r="30824" spans="1:3">
      <c r="A30824" s="1">
        <v>9326633705</v>
      </c>
      <c r="B30824">
        <v>91</v>
      </c>
      <c r="C30824" t="str">
        <f t="shared" si="481"/>
        <v>919326633705</v>
      </c>
    </row>
    <row r="30825" spans="1:3">
      <c r="A30825" s="1">
        <v>8193915937</v>
      </c>
      <c r="B30825">
        <v>91</v>
      </c>
      <c r="C30825" t="str">
        <f t="shared" si="481"/>
        <v>918193915937</v>
      </c>
    </row>
    <row r="30826" spans="1:3">
      <c r="A30826" s="1">
        <v>7799111965</v>
      </c>
      <c r="B30826">
        <v>91</v>
      </c>
      <c r="C30826" t="str">
        <f t="shared" si="481"/>
        <v>917799111965</v>
      </c>
    </row>
    <row r="30827" spans="1:3">
      <c r="A30827" s="1">
        <v>9677224267</v>
      </c>
      <c r="B30827">
        <v>91</v>
      </c>
      <c r="C30827" t="str">
        <f t="shared" si="481"/>
        <v>919677224267</v>
      </c>
    </row>
    <row r="30828" spans="1:3">
      <c r="A30828" s="1">
        <v>9764009037</v>
      </c>
      <c r="B30828">
        <v>91</v>
      </c>
      <c r="C30828" t="str">
        <f t="shared" si="481"/>
        <v>919764009037</v>
      </c>
    </row>
    <row r="30829" spans="1:3">
      <c r="A30829" s="1">
        <v>8809160591</v>
      </c>
      <c r="B30829">
        <v>91</v>
      </c>
      <c r="C30829" t="str">
        <f t="shared" si="481"/>
        <v>918809160591</v>
      </c>
    </row>
    <row r="30830" spans="1:3">
      <c r="A30830" s="1">
        <v>9007398556</v>
      </c>
      <c r="B30830">
        <v>91</v>
      </c>
      <c r="C30830" t="str">
        <f t="shared" si="481"/>
        <v>919007398556</v>
      </c>
    </row>
    <row r="30831" spans="1:3">
      <c r="A30831" s="1">
        <v>9727782132</v>
      </c>
      <c r="B30831">
        <v>91</v>
      </c>
      <c r="C30831" t="str">
        <f t="shared" si="481"/>
        <v>919727782132</v>
      </c>
    </row>
    <row r="30832" spans="1:3">
      <c r="A30832" s="1">
        <v>7800033343</v>
      </c>
      <c r="B30832">
        <v>91</v>
      </c>
      <c r="C30832" t="str">
        <f t="shared" si="481"/>
        <v>917800033343</v>
      </c>
    </row>
    <row r="30833" spans="1:3">
      <c r="A30833" s="1">
        <v>9972420568</v>
      </c>
      <c r="B30833">
        <v>91</v>
      </c>
      <c r="C30833" t="str">
        <f t="shared" si="481"/>
        <v>919972420568</v>
      </c>
    </row>
    <row r="30834" spans="1:3">
      <c r="A30834" s="1">
        <v>9703150826</v>
      </c>
      <c r="B30834">
        <v>91</v>
      </c>
      <c r="C30834" t="str">
        <f t="shared" si="481"/>
        <v>919703150826</v>
      </c>
    </row>
    <row r="30835" spans="1:3">
      <c r="A30835" s="1">
        <v>9997623664</v>
      </c>
      <c r="B30835">
        <v>91</v>
      </c>
      <c r="C30835" t="str">
        <f t="shared" si="481"/>
        <v>919997623664</v>
      </c>
    </row>
    <row r="30836" spans="1:3">
      <c r="A30836" s="1">
        <v>8655182718</v>
      </c>
      <c r="B30836">
        <v>91</v>
      </c>
      <c r="C30836" t="str">
        <f t="shared" si="481"/>
        <v>918655182718</v>
      </c>
    </row>
    <row r="30837" spans="1:3">
      <c r="A30837" s="1">
        <v>9538000713</v>
      </c>
      <c r="B30837">
        <v>91</v>
      </c>
      <c r="C30837" t="str">
        <f t="shared" si="481"/>
        <v>919538000713</v>
      </c>
    </row>
    <row r="30838" spans="1:3">
      <c r="A30838" s="1">
        <v>9118999436</v>
      </c>
      <c r="B30838">
        <v>91</v>
      </c>
      <c r="C30838" t="str">
        <f t="shared" si="481"/>
        <v>919118999436</v>
      </c>
    </row>
    <row r="30839" spans="1:3">
      <c r="A30839" s="1">
        <v>8970055223</v>
      </c>
      <c r="B30839">
        <v>91</v>
      </c>
      <c r="C30839" t="str">
        <f t="shared" si="481"/>
        <v>918970055223</v>
      </c>
    </row>
    <row r="30840" spans="1:3">
      <c r="A30840" s="1">
        <v>7877046715</v>
      </c>
      <c r="B30840">
        <v>91</v>
      </c>
      <c r="C30840" t="str">
        <f t="shared" si="481"/>
        <v>917877046715</v>
      </c>
    </row>
    <row r="30841" spans="1:3">
      <c r="A30841" s="1">
        <v>9928568626</v>
      </c>
      <c r="B30841">
        <v>91</v>
      </c>
      <c r="C30841" t="str">
        <f t="shared" si="481"/>
        <v>919928568626</v>
      </c>
    </row>
    <row r="30842" spans="1:3">
      <c r="A30842" s="1">
        <v>8939294084</v>
      </c>
      <c r="B30842">
        <v>91</v>
      </c>
      <c r="C30842" t="str">
        <f t="shared" si="481"/>
        <v>918939294084</v>
      </c>
    </row>
    <row r="30843" spans="1:3">
      <c r="A30843" s="1">
        <v>9945388181</v>
      </c>
      <c r="B30843">
        <v>91</v>
      </c>
      <c r="C30843" t="str">
        <f t="shared" si="481"/>
        <v>919945388181</v>
      </c>
    </row>
    <row r="30844" spans="1:3">
      <c r="A30844" s="1">
        <v>7874252412</v>
      </c>
      <c r="B30844">
        <v>91</v>
      </c>
      <c r="C30844" t="str">
        <f t="shared" si="481"/>
        <v>917874252412</v>
      </c>
    </row>
    <row r="30845" spans="1:3">
      <c r="A30845" s="1">
        <v>9967849931</v>
      </c>
      <c r="B30845">
        <v>91</v>
      </c>
      <c r="C30845" t="str">
        <f t="shared" si="481"/>
        <v>919967849931</v>
      </c>
    </row>
    <row r="30846" spans="1:3">
      <c r="A30846" s="1">
        <v>9980637184</v>
      </c>
      <c r="B30846">
        <v>91</v>
      </c>
      <c r="C30846" t="str">
        <f t="shared" si="481"/>
        <v>919980637184</v>
      </c>
    </row>
    <row r="30847" spans="1:3">
      <c r="A30847" s="1">
        <v>8859478512</v>
      </c>
      <c r="B30847">
        <v>91</v>
      </c>
      <c r="C30847" t="str">
        <f t="shared" si="481"/>
        <v>918859478512</v>
      </c>
    </row>
    <row r="30848" spans="1:3">
      <c r="A30848" s="1">
        <v>9721105923</v>
      </c>
      <c r="B30848">
        <v>91</v>
      </c>
      <c r="C30848" t="str">
        <f t="shared" si="481"/>
        <v>919721105923</v>
      </c>
    </row>
    <row r="30849" spans="1:3">
      <c r="A30849" s="1">
        <v>9958961679</v>
      </c>
      <c r="B30849">
        <v>91</v>
      </c>
      <c r="C30849" t="str">
        <f t="shared" ref="C30849:C30912" si="482">_xlfn.CONCAT(B30849,A30849)</f>
        <v>919958961679</v>
      </c>
    </row>
    <row r="30850" spans="1:3">
      <c r="A30850" s="1">
        <v>7657880057</v>
      </c>
      <c r="B30850">
        <v>91</v>
      </c>
      <c r="C30850" t="str">
        <f t="shared" si="482"/>
        <v>917657880057</v>
      </c>
    </row>
    <row r="30851" spans="1:3">
      <c r="A30851" s="1">
        <v>9099455706</v>
      </c>
      <c r="B30851">
        <v>91</v>
      </c>
      <c r="C30851" t="str">
        <f t="shared" si="482"/>
        <v>919099455706</v>
      </c>
    </row>
    <row r="30852" spans="1:3">
      <c r="A30852" s="1">
        <v>8905599693</v>
      </c>
      <c r="B30852">
        <v>91</v>
      </c>
      <c r="C30852" t="str">
        <f t="shared" si="482"/>
        <v>918905599693</v>
      </c>
    </row>
    <row r="30853" spans="1:3">
      <c r="A30853" s="1">
        <v>9411230101</v>
      </c>
      <c r="B30853">
        <v>91</v>
      </c>
      <c r="C30853" t="str">
        <f t="shared" si="482"/>
        <v>919411230101</v>
      </c>
    </row>
    <row r="30854" spans="1:3">
      <c r="A30854" s="1">
        <v>8172899741</v>
      </c>
      <c r="B30854">
        <v>91</v>
      </c>
      <c r="C30854" t="str">
        <f t="shared" si="482"/>
        <v>918172899741</v>
      </c>
    </row>
    <row r="30855" spans="1:3">
      <c r="A30855" s="1">
        <v>8114287251</v>
      </c>
      <c r="B30855">
        <v>91</v>
      </c>
      <c r="C30855" t="str">
        <f t="shared" si="482"/>
        <v>918114287251</v>
      </c>
    </row>
    <row r="30856" spans="1:3">
      <c r="A30856" s="1">
        <v>9753461151</v>
      </c>
      <c r="B30856">
        <v>91</v>
      </c>
      <c r="C30856" t="str">
        <f t="shared" si="482"/>
        <v>919753461151</v>
      </c>
    </row>
    <row r="30857" spans="1:3">
      <c r="A30857" s="1">
        <v>8116266962</v>
      </c>
      <c r="B30857">
        <v>91</v>
      </c>
      <c r="C30857" t="str">
        <f t="shared" si="482"/>
        <v>918116266962</v>
      </c>
    </row>
    <row r="30858" spans="1:3">
      <c r="A30858" s="1">
        <v>8057217003</v>
      </c>
      <c r="B30858">
        <v>91</v>
      </c>
      <c r="C30858" t="str">
        <f t="shared" si="482"/>
        <v>918057217003</v>
      </c>
    </row>
    <row r="30859" spans="1:3">
      <c r="A30859" s="1">
        <v>9825248854</v>
      </c>
      <c r="B30859">
        <v>91</v>
      </c>
      <c r="C30859" t="str">
        <f t="shared" si="482"/>
        <v>919825248854</v>
      </c>
    </row>
    <row r="30860" spans="1:3">
      <c r="A30860" s="1">
        <v>9974699169</v>
      </c>
      <c r="B30860">
        <v>91</v>
      </c>
      <c r="C30860" t="str">
        <f t="shared" si="482"/>
        <v>919974699169</v>
      </c>
    </row>
    <row r="30861" spans="1:3">
      <c r="A30861" s="1">
        <v>9909996762</v>
      </c>
      <c r="B30861">
        <v>91</v>
      </c>
      <c r="C30861" t="str">
        <f t="shared" si="482"/>
        <v>919909996762</v>
      </c>
    </row>
    <row r="30862" spans="1:3">
      <c r="A30862" s="1">
        <v>9755606767</v>
      </c>
      <c r="B30862">
        <v>91</v>
      </c>
      <c r="C30862" t="str">
        <f t="shared" si="482"/>
        <v>919755606767</v>
      </c>
    </row>
    <row r="30863" spans="1:3">
      <c r="A30863" s="1">
        <v>9913401620</v>
      </c>
      <c r="B30863">
        <v>91</v>
      </c>
      <c r="C30863" t="str">
        <f t="shared" si="482"/>
        <v>919913401620</v>
      </c>
    </row>
    <row r="30864" spans="1:3">
      <c r="A30864" s="1">
        <v>9987197590</v>
      </c>
      <c r="B30864">
        <v>91</v>
      </c>
      <c r="C30864" t="str">
        <f t="shared" si="482"/>
        <v>919987197590</v>
      </c>
    </row>
    <row r="30865" spans="1:3">
      <c r="A30865" s="1">
        <v>9153769772</v>
      </c>
      <c r="B30865">
        <v>91</v>
      </c>
      <c r="C30865" t="str">
        <f t="shared" si="482"/>
        <v>919153769772</v>
      </c>
    </row>
    <row r="30866" spans="1:3">
      <c r="A30866" s="1">
        <v>7797869444</v>
      </c>
      <c r="B30866">
        <v>91</v>
      </c>
      <c r="C30866" t="str">
        <f t="shared" si="482"/>
        <v>917797869444</v>
      </c>
    </row>
    <row r="30867" spans="1:3">
      <c r="A30867" s="1">
        <v>9530409098</v>
      </c>
      <c r="B30867">
        <v>91</v>
      </c>
      <c r="C30867" t="str">
        <f t="shared" si="482"/>
        <v>919530409098</v>
      </c>
    </row>
    <row r="30868" spans="1:3">
      <c r="A30868" s="1">
        <v>9992211933</v>
      </c>
      <c r="B30868">
        <v>91</v>
      </c>
      <c r="C30868" t="str">
        <f t="shared" si="482"/>
        <v>919992211933</v>
      </c>
    </row>
    <row r="30869" spans="1:3">
      <c r="A30869" s="1">
        <v>9228111487</v>
      </c>
      <c r="B30869">
        <v>91</v>
      </c>
      <c r="C30869" t="str">
        <f t="shared" si="482"/>
        <v>919228111487</v>
      </c>
    </row>
    <row r="30870" spans="1:3">
      <c r="A30870" s="1">
        <v>9514686737</v>
      </c>
      <c r="B30870">
        <v>91</v>
      </c>
      <c r="C30870" t="str">
        <f t="shared" si="482"/>
        <v>919514686737</v>
      </c>
    </row>
    <row r="30871" spans="1:3">
      <c r="A30871" s="1">
        <v>9727671731</v>
      </c>
      <c r="B30871">
        <v>91</v>
      </c>
      <c r="C30871" t="str">
        <f t="shared" si="482"/>
        <v>919727671731</v>
      </c>
    </row>
    <row r="30872" spans="1:3">
      <c r="A30872" s="1">
        <v>9463082148</v>
      </c>
      <c r="B30872">
        <v>91</v>
      </c>
      <c r="C30872" t="str">
        <f t="shared" si="482"/>
        <v>919463082148</v>
      </c>
    </row>
    <row r="30873" spans="1:3">
      <c r="A30873" s="1">
        <v>7056119032</v>
      </c>
      <c r="B30873">
        <v>91</v>
      </c>
      <c r="C30873" t="str">
        <f t="shared" si="482"/>
        <v>917056119032</v>
      </c>
    </row>
    <row r="30874" spans="1:3">
      <c r="A30874" s="1">
        <v>8340778896</v>
      </c>
      <c r="B30874">
        <v>91</v>
      </c>
      <c r="C30874" t="str">
        <f t="shared" si="482"/>
        <v>918340778896</v>
      </c>
    </row>
    <row r="30875" spans="1:3">
      <c r="A30875" s="1">
        <v>9234794941</v>
      </c>
      <c r="B30875">
        <v>91</v>
      </c>
      <c r="C30875" t="str">
        <f t="shared" si="482"/>
        <v>919234794941</v>
      </c>
    </row>
    <row r="30876" spans="1:3">
      <c r="A30876" s="1">
        <v>7405198446</v>
      </c>
      <c r="B30876">
        <v>91</v>
      </c>
      <c r="C30876" t="str">
        <f t="shared" si="482"/>
        <v>917405198446</v>
      </c>
    </row>
    <row r="30877" spans="1:3">
      <c r="A30877" s="1">
        <v>8235129132</v>
      </c>
      <c r="B30877">
        <v>91</v>
      </c>
      <c r="C30877" t="str">
        <f t="shared" si="482"/>
        <v>918235129132</v>
      </c>
    </row>
    <row r="30878" spans="1:3">
      <c r="A30878" s="1">
        <v>7893030195</v>
      </c>
      <c r="B30878">
        <v>91</v>
      </c>
      <c r="C30878" t="str">
        <f t="shared" si="482"/>
        <v>917893030195</v>
      </c>
    </row>
    <row r="30879" spans="1:3">
      <c r="A30879" s="1">
        <v>9999246986</v>
      </c>
      <c r="B30879">
        <v>91</v>
      </c>
      <c r="C30879" t="str">
        <f t="shared" si="482"/>
        <v>919999246986</v>
      </c>
    </row>
    <row r="30880" spans="1:3">
      <c r="A30880" s="1">
        <v>8733896490</v>
      </c>
      <c r="B30880">
        <v>91</v>
      </c>
      <c r="C30880" t="str">
        <f t="shared" si="482"/>
        <v>918733896490</v>
      </c>
    </row>
    <row r="30881" spans="1:3">
      <c r="A30881" s="1">
        <v>9842218335</v>
      </c>
      <c r="B30881">
        <v>91</v>
      </c>
      <c r="C30881" t="str">
        <f t="shared" si="482"/>
        <v>919842218335</v>
      </c>
    </row>
    <row r="30882" spans="1:3">
      <c r="A30882" s="1">
        <v>7879758390</v>
      </c>
      <c r="B30882">
        <v>91</v>
      </c>
      <c r="C30882" t="str">
        <f t="shared" si="482"/>
        <v>917879758390</v>
      </c>
    </row>
    <row r="30883" spans="1:3">
      <c r="A30883" s="1">
        <v>9099943126</v>
      </c>
      <c r="B30883">
        <v>91</v>
      </c>
      <c r="C30883" t="str">
        <f t="shared" si="482"/>
        <v>919099943126</v>
      </c>
    </row>
    <row r="30884" spans="1:3">
      <c r="A30884" s="1">
        <v>9953882833</v>
      </c>
      <c r="B30884">
        <v>91</v>
      </c>
      <c r="C30884" t="str">
        <f t="shared" si="482"/>
        <v>919953882833</v>
      </c>
    </row>
    <row r="30885" spans="1:3">
      <c r="A30885" s="1">
        <v>8052531871</v>
      </c>
      <c r="B30885">
        <v>91</v>
      </c>
      <c r="C30885" t="str">
        <f t="shared" si="482"/>
        <v>918052531871</v>
      </c>
    </row>
    <row r="30886" spans="1:3">
      <c r="A30886" s="1">
        <v>9617263294</v>
      </c>
      <c r="B30886">
        <v>91</v>
      </c>
      <c r="C30886" t="str">
        <f t="shared" si="482"/>
        <v>919617263294</v>
      </c>
    </row>
    <row r="30887" spans="1:3">
      <c r="A30887" s="1">
        <v>9910017750</v>
      </c>
      <c r="B30887">
        <v>91</v>
      </c>
      <c r="C30887" t="str">
        <f t="shared" si="482"/>
        <v>919910017750</v>
      </c>
    </row>
    <row r="30888" spans="1:3">
      <c r="A30888" s="1">
        <v>8141900926</v>
      </c>
      <c r="B30888">
        <v>91</v>
      </c>
      <c r="C30888" t="str">
        <f t="shared" si="482"/>
        <v>918141900926</v>
      </c>
    </row>
    <row r="30889" spans="1:3">
      <c r="A30889" s="1">
        <v>7395847417</v>
      </c>
      <c r="B30889">
        <v>91</v>
      </c>
      <c r="C30889" t="str">
        <f t="shared" si="482"/>
        <v>917395847417</v>
      </c>
    </row>
    <row r="30890" spans="1:3">
      <c r="A30890" s="1">
        <v>9575864583</v>
      </c>
      <c r="B30890">
        <v>91</v>
      </c>
      <c r="C30890" t="str">
        <f t="shared" si="482"/>
        <v>919575864583</v>
      </c>
    </row>
    <row r="30891" spans="1:3">
      <c r="A30891" s="1">
        <v>9344827546</v>
      </c>
      <c r="B30891">
        <v>91</v>
      </c>
      <c r="C30891" t="str">
        <f t="shared" si="482"/>
        <v>919344827546</v>
      </c>
    </row>
    <row r="30892" spans="1:3">
      <c r="A30892" s="1">
        <v>9970603592</v>
      </c>
      <c r="B30892">
        <v>91</v>
      </c>
      <c r="C30892" t="str">
        <f t="shared" si="482"/>
        <v>919970603592</v>
      </c>
    </row>
    <row r="30893" spans="1:3">
      <c r="A30893" s="1">
        <v>8057499318</v>
      </c>
      <c r="B30893">
        <v>91</v>
      </c>
      <c r="C30893" t="str">
        <f t="shared" si="482"/>
        <v>918057499318</v>
      </c>
    </row>
    <row r="30894" spans="1:3">
      <c r="A30894" s="1">
        <v>9677123086</v>
      </c>
      <c r="B30894">
        <v>91</v>
      </c>
      <c r="C30894" t="str">
        <f t="shared" si="482"/>
        <v>919677123086</v>
      </c>
    </row>
    <row r="30895" spans="1:3">
      <c r="A30895" s="1">
        <v>9067384334</v>
      </c>
      <c r="B30895">
        <v>91</v>
      </c>
      <c r="C30895" t="str">
        <f t="shared" si="482"/>
        <v>919067384334</v>
      </c>
    </row>
    <row r="30896" spans="1:3">
      <c r="A30896" s="1">
        <v>9725664976</v>
      </c>
      <c r="B30896">
        <v>91</v>
      </c>
      <c r="C30896" t="str">
        <f t="shared" si="482"/>
        <v>919725664976</v>
      </c>
    </row>
    <row r="30897" spans="1:3">
      <c r="A30897" s="1">
        <v>8601812826</v>
      </c>
      <c r="B30897">
        <v>91</v>
      </c>
      <c r="C30897" t="str">
        <f t="shared" si="482"/>
        <v>918601812826</v>
      </c>
    </row>
    <row r="30898" spans="1:3">
      <c r="A30898" s="1">
        <v>7404023310</v>
      </c>
      <c r="B30898">
        <v>91</v>
      </c>
      <c r="C30898" t="str">
        <f t="shared" si="482"/>
        <v>917404023310</v>
      </c>
    </row>
    <row r="30899" spans="1:3">
      <c r="A30899" s="1">
        <v>7353486434</v>
      </c>
      <c r="B30899">
        <v>91</v>
      </c>
      <c r="C30899" t="str">
        <f t="shared" si="482"/>
        <v>917353486434</v>
      </c>
    </row>
    <row r="30900" spans="1:3">
      <c r="A30900" s="1">
        <v>7447835967</v>
      </c>
      <c r="B30900">
        <v>91</v>
      </c>
      <c r="C30900" t="str">
        <f t="shared" si="482"/>
        <v>917447835967</v>
      </c>
    </row>
    <row r="30901" spans="1:3">
      <c r="A30901" s="1">
        <v>9708305804</v>
      </c>
      <c r="B30901">
        <v>91</v>
      </c>
      <c r="C30901" t="str">
        <f t="shared" si="482"/>
        <v>919708305804</v>
      </c>
    </row>
    <row r="30902" spans="1:3">
      <c r="A30902" s="1">
        <v>9616426733</v>
      </c>
      <c r="B30902">
        <v>91</v>
      </c>
      <c r="C30902" t="str">
        <f t="shared" si="482"/>
        <v>919616426733</v>
      </c>
    </row>
    <row r="30903" spans="1:3">
      <c r="A30903" s="1">
        <v>7348849683</v>
      </c>
      <c r="B30903">
        <v>91</v>
      </c>
      <c r="C30903" t="str">
        <f t="shared" si="482"/>
        <v>917348849683</v>
      </c>
    </row>
    <row r="30904" spans="1:3">
      <c r="A30904" s="1">
        <v>7983323671</v>
      </c>
      <c r="B30904">
        <v>91</v>
      </c>
      <c r="C30904" t="str">
        <f t="shared" si="482"/>
        <v>917983323671</v>
      </c>
    </row>
    <row r="30905" spans="1:3">
      <c r="A30905" s="1">
        <v>7623001253</v>
      </c>
      <c r="B30905">
        <v>91</v>
      </c>
      <c r="C30905" t="str">
        <f t="shared" si="482"/>
        <v>917623001253</v>
      </c>
    </row>
    <row r="30906" spans="1:3">
      <c r="A30906" s="1">
        <v>9068545982</v>
      </c>
      <c r="B30906">
        <v>91</v>
      </c>
      <c r="C30906" t="str">
        <f t="shared" si="482"/>
        <v>919068545982</v>
      </c>
    </row>
    <row r="30907" spans="1:3">
      <c r="A30907" s="1">
        <v>9984965680</v>
      </c>
      <c r="B30907">
        <v>91</v>
      </c>
      <c r="C30907" t="str">
        <f t="shared" si="482"/>
        <v>919984965680</v>
      </c>
    </row>
    <row r="30908" spans="1:3">
      <c r="A30908" s="1">
        <v>9723013492</v>
      </c>
      <c r="B30908">
        <v>91</v>
      </c>
      <c r="C30908" t="str">
        <f t="shared" si="482"/>
        <v>919723013492</v>
      </c>
    </row>
    <row r="30909" spans="1:3">
      <c r="A30909" s="1">
        <v>9520153333</v>
      </c>
      <c r="B30909">
        <v>91</v>
      </c>
      <c r="C30909" t="str">
        <f t="shared" si="482"/>
        <v>919520153333</v>
      </c>
    </row>
    <row r="30910" spans="1:3">
      <c r="A30910" s="1">
        <v>8307831202</v>
      </c>
      <c r="B30910">
        <v>91</v>
      </c>
      <c r="C30910" t="str">
        <f t="shared" si="482"/>
        <v>918307831202</v>
      </c>
    </row>
    <row r="30911" spans="1:3">
      <c r="A30911" s="1">
        <v>9964259216</v>
      </c>
      <c r="B30911">
        <v>91</v>
      </c>
      <c r="C30911" t="str">
        <f t="shared" si="482"/>
        <v>919964259216</v>
      </c>
    </row>
    <row r="30912" spans="1:3">
      <c r="A30912" s="1">
        <v>9880791799</v>
      </c>
      <c r="B30912">
        <v>91</v>
      </c>
      <c r="C30912" t="str">
        <f t="shared" si="482"/>
        <v>919880791799</v>
      </c>
    </row>
    <row r="30913" spans="1:3">
      <c r="A30913" s="1">
        <v>7347276514</v>
      </c>
      <c r="B30913">
        <v>91</v>
      </c>
      <c r="C30913" t="str">
        <f t="shared" ref="C30913:C30976" si="483">_xlfn.CONCAT(B30913,A30913)</f>
        <v>917347276514</v>
      </c>
    </row>
    <row r="30914" spans="1:3">
      <c r="A30914" s="1">
        <v>9914180137</v>
      </c>
      <c r="B30914">
        <v>91</v>
      </c>
      <c r="C30914" t="str">
        <f t="shared" si="483"/>
        <v>919914180137</v>
      </c>
    </row>
    <row r="30915" spans="1:3">
      <c r="A30915" s="1">
        <v>8421914394</v>
      </c>
      <c r="B30915">
        <v>91</v>
      </c>
      <c r="C30915" t="str">
        <f t="shared" si="483"/>
        <v>918421914394</v>
      </c>
    </row>
    <row r="30916" spans="1:3">
      <c r="A30916" s="1">
        <v>9576480655</v>
      </c>
      <c r="B30916">
        <v>91</v>
      </c>
      <c r="C30916" t="str">
        <f t="shared" si="483"/>
        <v>919576480655</v>
      </c>
    </row>
    <row r="30917" spans="1:3">
      <c r="A30917" s="1">
        <v>9528644185</v>
      </c>
      <c r="B30917">
        <v>91</v>
      </c>
      <c r="C30917" t="str">
        <f t="shared" si="483"/>
        <v>919528644185</v>
      </c>
    </row>
    <row r="30918" spans="1:3">
      <c r="A30918" s="1">
        <v>7619266554</v>
      </c>
      <c r="B30918">
        <v>91</v>
      </c>
      <c r="C30918" t="str">
        <f t="shared" si="483"/>
        <v>917619266554</v>
      </c>
    </row>
    <row r="30919" spans="1:3">
      <c r="A30919" s="1">
        <v>9405336436</v>
      </c>
      <c r="B30919">
        <v>91</v>
      </c>
      <c r="C30919" t="str">
        <f t="shared" si="483"/>
        <v>919405336436</v>
      </c>
    </row>
    <row r="30920" spans="1:3">
      <c r="A30920" s="1">
        <v>9294569980</v>
      </c>
      <c r="B30920">
        <v>91</v>
      </c>
      <c r="C30920" t="str">
        <f t="shared" si="483"/>
        <v>919294569980</v>
      </c>
    </row>
    <row r="30921" spans="1:3">
      <c r="A30921" s="1">
        <v>9717864709</v>
      </c>
      <c r="B30921">
        <v>91</v>
      </c>
      <c r="C30921" t="str">
        <f t="shared" si="483"/>
        <v>919717864709</v>
      </c>
    </row>
    <row r="30922" spans="1:3">
      <c r="A30922" s="1">
        <v>7862041233</v>
      </c>
      <c r="B30922">
        <v>91</v>
      </c>
      <c r="C30922" t="str">
        <f t="shared" si="483"/>
        <v>917862041233</v>
      </c>
    </row>
    <row r="30923" spans="1:3">
      <c r="A30923" s="1">
        <v>9142930668</v>
      </c>
      <c r="B30923">
        <v>91</v>
      </c>
      <c r="C30923" t="str">
        <f t="shared" si="483"/>
        <v>919142930668</v>
      </c>
    </row>
    <row r="30924" spans="1:3">
      <c r="A30924" s="1">
        <v>9736834571</v>
      </c>
      <c r="B30924">
        <v>91</v>
      </c>
      <c r="C30924" t="str">
        <f t="shared" si="483"/>
        <v>919736834571</v>
      </c>
    </row>
    <row r="30925" spans="1:3">
      <c r="A30925" s="1">
        <v>9925168526</v>
      </c>
      <c r="B30925">
        <v>91</v>
      </c>
      <c r="C30925" t="str">
        <f t="shared" si="483"/>
        <v>919925168526</v>
      </c>
    </row>
    <row r="30926" spans="1:3">
      <c r="A30926" s="1">
        <v>7860975150</v>
      </c>
      <c r="B30926">
        <v>91</v>
      </c>
      <c r="C30926" t="str">
        <f t="shared" si="483"/>
        <v>917860975150</v>
      </c>
    </row>
    <row r="30927" spans="1:3">
      <c r="A30927" s="1">
        <v>9673885168</v>
      </c>
      <c r="B30927">
        <v>91</v>
      </c>
      <c r="C30927" t="str">
        <f t="shared" si="483"/>
        <v>919673885168</v>
      </c>
    </row>
    <row r="30928" spans="1:3">
      <c r="A30928" s="1">
        <v>9712097709</v>
      </c>
      <c r="B30928">
        <v>91</v>
      </c>
      <c r="C30928" t="str">
        <f t="shared" si="483"/>
        <v>919712097709</v>
      </c>
    </row>
    <row r="30929" spans="1:3">
      <c r="A30929" s="1">
        <v>9855175357</v>
      </c>
      <c r="B30929">
        <v>91</v>
      </c>
      <c r="C30929" t="str">
        <f t="shared" si="483"/>
        <v>919855175357</v>
      </c>
    </row>
    <row r="30930" spans="1:3">
      <c r="A30930" s="1">
        <v>8439148529</v>
      </c>
      <c r="B30930">
        <v>91</v>
      </c>
      <c r="C30930" t="str">
        <f t="shared" si="483"/>
        <v>918439148529</v>
      </c>
    </row>
    <row r="30931" spans="1:3">
      <c r="A30931" s="1">
        <v>8875030023</v>
      </c>
      <c r="B30931">
        <v>91</v>
      </c>
      <c r="C30931" t="str">
        <f t="shared" si="483"/>
        <v>918875030023</v>
      </c>
    </row>
    <row r="30932" spans="1:3">
      <c r="A30932" s="1">
        <v>9769560795</v>
      </c>
      <c r="B30932">
        <v>91</v>
      </c>
      <c r="C30932" t="str">
        <f t="shared" si="483"/>
        <v>919769560795</v>
      </c>
    </row>
    <row r="30933" spans="1:3">
      <c r="A30933" s="1">
        <v>9420001717</v>
      </c>
      <c r="B30933">
        <v>91</v>
      </c>
      <c r="C30933" t="str">
        <f t="shared" si="483"/>
        <v>919420001717</v>
      </c>
    </row>
    <row r="30934" spans="1:3">
      <c r="A30934" s="1">
        <v>8529105614</v>
      </c>
      <c r="B30934">
        <v>91</v>
      </c>
      <c r="C30934" t="str">
        <f t="shared" si="483"/>
        <v>918529105614</v>
      </c>
    </row>
    <row r="30935" spans="1:3">
      <c r="A30935" s="1">
        <v>8007207041</v>
      </c>
      <c r="B30935">
        <v>91</v>
      </c>
      <c r="C30935" t="str">
        <f t="shared" si="483"/>
        <v>918007207041</v>
      </c>
    </row>
    <row r="30936" spans="1:3">
      <c r="A30936" s="1">
        <v>9012287544</v>
      </c>
      <c r="B30936">
        <v>91</v>
      </c>
      <c r="C30936" t="str">
        <f t="shared" si="483"/>
        <v>919012287544</v>
      </c>
    </row>
    <row r="30937" spans="1:3">
      <c r="A30937" s="1">
        <v>7634903107</v>
      </c>
      <c r="B30937">
        <v>91</v>
      </c>
      <c r="C30937" t="str">
        <f t="shared" si="483"/>
        <v>917634903107</v>
      </c>
    </row>
    <row r="30938" spans="1:3">
      <c r="A30938" s="1">
        <v>7839998479</v>
      </c>
      <c r="B30938">
        <v>91</v>
      </c>
      <c r="C30938" t="str">
        <f t="shared" si="483"/>
        <v>917839998479</v>
      </c>
    </row>
    <row r="30939" spans="1:3">
      <c r="A30939" s="1">
        <v>9787899446</v>
      </c>
      <c r="B30939">
        <v>91</v>
      </c>
      <c r="C30939" t="str">
        <f t="shared" si="483"/>
        <v>919787899446</v>
      </c>
    </row>
    <row r="30940" spans="1:3">
      <c r="A30940" s="1">
        <v>9815995857</v>
      </c>
      <c r="B30940">
        <v>91</v>
      </c>
      <c r="C30940" t="str">
        <f t="shared" si="483"/>
        <v>919815995857</v>
      </c>
    </row>
    <row r="30941" spans="1:3">
      <c r="A30941" s="1">
        <v>9979258077</v>
      </c>
      <c r="B30941">
        <v>91</v>
      </c>
      <c r="C30941" t="str">
        <f t="shared" si="483"/>
        <v>919979258077</v>
      </c>
    </row>
    <row r="30942" spans="1:3">
      <c r="A30942" s="1">
        <v>9654203816</v>
      </c>
      <c r="B30942">
        <v>91</v>
      </c>
      <c r="C30942" t="str">
        <f t="shared" si="483"/>
        <v>919654203816</v>
      </c>
    </row>
    <row r="30943" spans="1:3">
      <c r="A30943" s="1">
        <v>9153055387</v>
      </c>
      <c r="B30943">
        <v>91</v>
      </c>
      <c r="C30943" t="str">
        <f t="shared" si="483"/>
        <v>919153055387</v>
      </c>
    </row>
    <row r="30944" spans="1:3">
      <c r="A30944" s="1">
        <v>6351976235</v>
      </c>
      <c r="B30944">
        <v>91</v>
      </c>
      <c r="C30944" t="str">
        <f t="shared" si="483"/>
        <v>916351976235</v>
      </c>
    </row>
    <row r="30945" spans="1:3">
      <c r="A30945" s="1">
        <v>9723092508</v>
      </c>
      <c r="B30945">
        <v>91</v>
      </c>
      <c r="C30945" t="str">
        <f t="shared" si="483"/>
        <v>919723092508</v>
      </c>
    </row>
    <row r="30946" spans="1:3">
      <c r="A30946" s="1">
        <v>8878224242</v>
      </c>
      <c r="B30946">
        <v>91</v>
      </c>
      <c r="C30946" t="str">
        <f t="shared" si="483"/>
        <v>918878224242</v>
      </c>
    </row>
    <row r="30947" spans="1:3">
      <c r="A30947" s="1">
        <v>7417062267</v>
      </c>
      <c r="B30947">
        <v>91</v>
      </c>
      <c r="C30947" t="str">
        <f t="shared" si="483"/>
        <v>917417062267</v>
      </c>
    </row>
    <row r="30948" spans="1:3">
      <c r="A30948" s="1">
        <v>9589490983</v>
      </c>
      <c r="B30948">
        <v>91</v>
      </c>
      <c r="C30948" t="str">
        <f t="shared" si="483"/>
        <v>919589490983</v>
      </c>
    </row>
    <row r="30949" spans="1:3">
      <c r="A30949" s="1">
        <v>9839739222</v>
      </c>
      <c r="B30949">
        <v>91</v>
      </c>
      <c r="C30949" t="str">
        <f t="shared" si="483"/>
        <v>919839739222</v>
      </c>
    </row>
    <row r="30950" spans="1:3">
      <c r="A30950" s="1">
        <v>9820988688</v>
      </c>
      <c r="B30950">
        <v>91</v>
      </c>
      <c r="C30950" t="str">
        <f t="shared" si="483"/>
        <v>919820988688</v>
      </c>
    </row>
    <row r="30951" spans="1:3">
      <c r="A30951" s="1">
        <v>9899180799</v>
      </c>
      <c r="B30951">
        <v>91</v>
      </c>
      <c r="C30951" t="str">
        <f t="shared" si="483"/>
        <v>919899180799</v>
      </c>
    </row>
    <row r="30952" spans="1:3">
      <c r="A30952" s="1">
        <v>9554541338</v>
      </c>
      <c r="B30952">
        <v>91</v>
      </c>
      <c r="C30952" t="str">
        <f t="shared" si="483"/>
        <v>919554541338</v>
      </c>
    </row>
    <row r="30953" spans="1:3">
      <c r="A30953" s="1">
        <v>9844132890</v>
      </c>
      <c r="B30953">
        <v>91</v>
      </c>
      <c r="C30953" t="str">
        <f t="shared" si="483"/>
        <v>919844132890</v>
      </c>
    </row>
    <row r="30954" spans="1:3">
      <c r="A30954" s="1">
        <v>9450360205</v>
      </c>
      <c r="B30954">
        <v>91</v>
      </c>
      <c r="C30954" t="str">
        <f t="shared" si="483"/>
        <v>919450360205</v>
      </c>
    </row>
    <row r="30955" spans="1:3">
      <c r="A30955" s="1">
        <v>9897163691</v>
      </c>
      <c r="B30955">
        <v>91</v>
      </c>
      <c r="C30955" t="str">
        <f t="shared" si="483"/>
        <v>919897163691</v>
      </c>
    </row>
    <row r="30956" spans="1:3">
      <c r="A30956" s="1">
        <v>8874909101</v>
      </c>
      <c r="B30956">
        <v>91</v>
      </c>
      <c r="C30956" t="str">
        <f t="shared" si="483"/>
        <v>918874909101</v>
      </c>
    </row>
    <row r="30957" spans="1:3">
      <c r="A30957" s="1">
        <v>9986533041</v>
      </c>
      <c r="B30957">
        <v>91</v>
      </c>
      <c r="C30957" t="str">
        <f t="shared" si="483"/>
        <v>919986533041</v>
      </c>
    </row>
    <row r="30958" spans="1:3">
      <c r="A30958" s="1">
        <v>9465114711</v>
      </c>
      <c r="B30958">
        <v>91</v>
      </c>
      <c r="C30958" t="str">
        <f t="shared" si="483"/>
        <v>919465114711</v>
      </c>
    </row>
    <row r="30959" spans="1:3">
      <c r="A30959" s="1">
        <v>8860954258</v>
      </c>
      <c r="B30959">
        <v>91</v>
      </c>
      <c r="C30959" t="str">
        <f t="shared" si="483"/>
        <v>918860954258</v>
      </c>
    </row>
    <row r="30960" spans="1:3">
      <c r="A30960" s="1">
        <v>9033973123</v>
      </c>
      <c r="B30960">
        <v>91</v>
      </c>
      <c r="C30960" t="str">
        <f t="shared" si="483"/>
        <v>919033973123</v>
      </c>
    </row>
    <row r="30961" spans="1:3">
      <c r="A30961" s="1">
        <v>9706055061</v>
      </c>
      <c r="B30961">
        <v>91</v>
      </c>
      <c r="C30961" t="str">
        <f t="shared" si="483"/>
        <v>919706055061</v>
      </c>
    </row>
    <row r="30962" spans="1:3">
      <c r="A30962" s="1">
        <v>9447105544</v>
      </c>
      <c r="B30962">
        <v>91</v>
      </c>
      <c r="C30962" t="str">
        <f t="shared" si="483"/>
        <v>919447105544</v>
      </c>
    </row>
    <row r="30963" spans="1:3">
      <c r="A30963" s="1">
        <v>8935046136</v>
      </c>
      <c r="B30963">
        <v>91</v>
      </c>
      <c r="C30963" t="str">
        <f t="shared" si="483"/>
        <v>918935046136</v>
      </c>
    </row>
    <row r="30964" spans="1:3">
      <c r="A30964" s="1">
        <v>8437886563</v>
      </c>
      <c r="B30964">
        <v>91</v>
      </c>
      <c r="C30964" t="str">
        <f t="shared" si="483"/>
        <v>918437886563</v>
      </c>
    </row>
    <row r="30965" spans="1:3">
      <c r="A30965" s="1">
        <v>7973117660</v>
      </c>
      <c r="B30965">
        <v>91</v>
      </c>
      <c r="C30965" t="str">
        <f t="shared" si="483"/>
        <v>917973117660</v>
      </c>
    </row>
    <row r="30966" spans="1:3">
      <c r="A30966" s="1">
        <v>9837617861</v>
      </c>
      <c r="B30966">
        <v>91</v>
      </c>
      <c r="C30966" t="str">
        <f t="shared" si="483"/>
        <v>919837617861</v>
      </c>
    </row>
    <row r="30967" spans="1:3">
      <c r="A30967" s="1">
        <v>9742777924</v>
      </c>
      <c r="B30967">
        <v>91</v>
      </c>
      <c r="C30967" t="str">
        <f t="shared" si="483"/>
        <v>919742777924</v>
      </c>
    </row>
    <row r="30968" spans="1:3">
      <c r="A30968" s="1">
        <v>9122201753</v>
      </c>
      <c r="B30968">
        <v>91</v>
      </c>
      <c r="C30968" t="str">
        <f t="shared" si="483"/>
        <v>919122201753</v>
      </c>
    </row>
    <row r="30969" spans="1:3">
      <c r="A30969" s="1">
        <v>9632588250</v>
      </c>
      <c r="B30969">
        <v>91</v>
      </c>
      <c r="C30969" t="str">
        <f t="shared" si="483"/>
        <v>919632588250</v>
      </c>
    </row>
    <row r="30970" spans="1:3">
      <c r="A30970" s="1">
        <v>9910575868</v>
      </c>
      <c r="B30970">
        <v>91</v>
      </c>
      <c r="C30970" t="str">
        <f t="shared" si="483"/>
        <v>919910575868</v>
      </c>
    </row>
    <row r="30971" spans="1:3">
      <c r="A30971" s="1">
        <v>9812998164</v>
      </c>
      <c r="B30971">
        <v>91</v>
      </c>
      <c r="C30971" t="str">
        <f t="shared" si="483"/>
        <v>919812998164</v>
      </c>
    </row>
    <row r="30972" spans="1:3">
      <c r="A30972" s="1">
        <v>8517038052</v>
      </c>
      <c r="B30972">
        <v>91</v>
      </c>
      <c r="C30972" t="str">
        <f t="shared" si="483"/>
        <v>918517038052</v>
      </c>
    </row>
    <row r="30973" spans="1:3">
      <c r="A30973" s="1">
        <v>9691312841</v>
      </c>
      <c r="B30973">
        <v>91</v>
      </c>
      <c r="C30973" t="str">
        <f t="shared" si="483"/>
        <v>919691312841</v>
      </c>
    </row>
    <row r="30974" spans="1:3">
      <c r="A30974" s="1">
        <v>9840356371</v>
      </c>
      <c r="B30974">
        <v>91</v>
      </c>
      <c r="C30974" t="str">
        <f t="shared" si="483"/>
        <v>919840356371</v>
      </c>
    </row>
    <row r="30975" spans="1:3">
      <c r="A30975" s="1">
        <v>8053222575</v>
      </c>
      <c r="B30975">
        <v>91</v>
      </c>
      <c r="C30975" t="str">
        <f t="shared" si="483"/>
        <v>918053222575</v>
      </c>
    </row>
    <row r="30976" spans="1:3">
      <c r="A30976" s="1">
        <v>9458234674</v>
      </c>
      <c r="B30976">
        <v>91</v>
      </c>
      <c r="C30976" t="str">
        <f t="shared" si="483"/>
        <v>919458234674</v>
      </c>
    </row>
    <row r="30977" spans="1:3">
      <c r="A30977" s="1">
        <v>8441035159</v>
      </c>
      <c r="B30977">
        <v>91</v>
      </c>
      <c r="C30977" t="str">
        <f t="shared" ref="C30977:C31040" si="484">_xlfn.CONCAT(B30977,A30977)</f>
        <v>918441035159</v>
      </c>
    </row>
    <row r="30978" spans="1:3">
      <c r="A30978" s="1">
        <v>8553189717</v>
      </c>
      <c r="B30978">
        <v>91</v>
      </c>
      <c r="C30978" t="str">
        <f t="shared" si="484"/>
        <v>918553189717</v>
      </c>
    </row>
    <row r="30979" spans="1:3">
      <c r="A30979" s="1">
        <v>9264938127</v>
      </c>
      <c r="B30979">
        <v>91</v>
      </c>
      <c r="C30979" t="str">
        <f t="shared" si="484"/>
        <v>919264938127</v>
      </c>
    </row>
    <row r="30980" spans="1:3">
      <c r="A30980" s="1">
        <v>7020263094</v>
      </c>
      <c r="B30980">
        <v>91</v>
      </c>
      <c r="C30980" t="str">
        <f t="shared" si="484"/>
        <v>917020263094</v>
      </c>
    </row>
    <row r="30981" spans="1:3">
      <c r="A30981" s="1">
        <v>7877325386</v>
      </c>
      <c r="B30981">
        <v>91</v>
      </c>
      <c r="C30981" t="str">
        <f t="shared" si="484"/>
        <v>917877325386</v>
      </c>
    </row>
    <row r="30982" spans="1:3">
      <c r="A30982" s="1">
        <v>9198234143</v>
      </c>
      <c r="B30982">
        <v>91</v>
      </c>
      <c r="C30982" t="str">
        <f t="shared" si="484"/>
        <v>919198234143</v>
      </c>
    </row>
    <row r="30983" spans="1:3">
      <c r="A30983" s="1">
        <v>7698839223</v>
      </c>
      <c r="B30983">
        <v>91</v>
      </c>
      <c r="C30983" t="str">
        <f t="shared" si="484"/>
        <v>917698839223</v>
      </c>
    </row>
    <row r="30984" spans="1:3">
      <c r="A30984" s="1">
        <v>9163760660</v>
      </c>
      <c r="B30984">
        <v>91</v>
      </c>
      <c r="C30984" t="str">
        <f t="shared" si="484"/>
        <v>919163760660</v>
      </c>
    </row>
    <row r="30985" spans="1:3">
      <c r="A30985" s="1">
        <v>9625014575</v>
      </c>
      <c r="B30985">
        <v>91</v>
      </c>
      <c r="C30985" t="str">
        <f t="shared" si="484"/>
        <v>919625014575</v>
      </c>
    </row>
    <row r="30986" spans="1:3">
      <c r="A30986" s="1">
        <v>7908554571</v>
      </c>
      <c r="B30986">
        <v>91</v>
      </c>
      <c r="C30986" t="str">
        <f t="shared" si="484"/>
        <v>917908554571</v>
      </c>
    </row>
    <row r="30987" spans="1:3">
      <c r="A30987" s="1">
        <v>9884716261</v>
      </c>
      <c r="B30987">
        <v>91</v>
      </c>
      <c r="C30987" t="str">
        <f t="shared" si="484"/>
        <v>919884716261</v>
      </c>
    </row>
    <row r="30988" spans="1:3">
      <c r="A30988" s="1">
        <v>9971184332</v>
      </c>
      <c r="B30988">
        <v>91</v>
      </c>
      <c r="C30988" t="str">
        <f t="shared" si="484"/>
        <v>919971184332</v>
      </c>
    </row>
    <row r="30989" spans="1:3">
      <c r="A30989" s="1">
        <v>8939395335</v>
      </c>
      <c r="B30989">
        <v>91</v>
      </c>
      <c r="C30989" t="str">
        <f t="shared" si="484"/>
        <v>918939395335</v>
      </c>
    </row>
    <row r="30990" spans="1:3">
      <c r="A30990" s="1">
        <v>7506444692</v>
      </c>
      <c r="B30990">
        <v>91</v>
      </c>
      <c r="C30990" t="str">
        <f t="shared" si="484"/>
        <v>917506444692</v>
      </c>
    </row>
    <row r="30991" spans="1:3">
      <c r="A30991" s="1">
        <v>8577033396</v>
      </c>
      <c r="B30991">
        <v>91</v>
      </c>
      <c r="C30991" t="str">
        <f t="shared" si="484"/>
        <v>918577033396</v>
      </c>
    </row>
    <row r="30992" spans="1:3">
      <c r="A30992" s="1">
        <v>9921553181</v>
      </c>
      <c r="B30992">
        <v>91</v>
      </c>
      <c r="C30992" t="str">
        <f t="shared" si="484"/>
        <v>919921553181</v>
      </c>
    </row>
    <row r="30993" spans="1:3">
      <c r="A30993" s="1">
        <v>9723278845</v>
      </c>
      <c r="B30993">
        <v>91</v>
      </c>
      <c r="C30993" t="str">
        <f t="shared" si="484"/>
        <v>919723278845</v>
      </c>
    </row>
    <row r="30994" spans="1:3">
      <c r="A30994" s="1">
        <v>9836425550</v>
      </c>
      <c r="B30994">
        <v>91</v>
      </c>
      <c r="C30994" t="str">
        <f t="shared" si="484"/>
        <v>919836425550</v>
      </c>
    </row>
    <row r="30995" spans="1:3">
      <c r="A30995" s="1">
        <v>7499414331</v>
      </c>
      <c r="B30995">
        <v>91</v>
      </c>
      <c r="C30995" t="str">
        <f t="shared" si="484"/>
        <v>917499414331</v>
      </c>
    </row>
    <row r="30996" spans="1:3">
      <c r="A30996" s="1">
        <v>7290917227</v>
      </c>
      <c r="B30996">
        <v>91</v>
      </c>
      <c r="C30996" t="str">
        <f t="shared" si="484"/>
        <v>917290917227</v>
      </c>
    </row>
    <row r="30997" spans="1:3">
      <c r="A30997" s="1">
        <v>9529455270</v>
      </c>
      <c r="B30997">
        <v>91</v>
      </c>
      <c r="C30997" t="str">
        <f t="shared" si="484"/>
        <v>919529455270</v>
      </c>
    </row>
    <row r="30998" spans="1:3">
      <c r="A30998" s="1">
        <v>9975699474</v>
      </c>
      <c r="B30998">
        <v>91</v>
      </c>
      <c r="C30998" t="str">
        <f t="shared" si="484"/>
        <v>919975699474</v>
      </c>
    </row>
    <row r="30999" spans="1:3">
      <c r="A30999" s="1">
        <v>8109652742</v>
      </c>
      <c r="B30999">
        <v>91</v>
      </c>
      <c r="C30999" t="str">
        <f t="shared" si="484"/>
        <v>918109652742</v>
      </c>
    </row>
    <row r="31000" spans="1:3">
      <c r="A31000" s="1">
        <v>9540556545</v>
      </c>
      <c r="B31000">
        <v>91</v>
      </c>
      <c r="C31000" t="str">
        <f t="shared" si="484"/>
        <v>919540556545</v>
      </c>
    </row>
    <row r="31001" spans="1:3">
      <c r="A31001" s="1">
        <v>9555560514</v>
      </c>
      <c r="B31001">
        <v>91</v>
      </c>
      <c r="C31001" t="str">
        <f t="shared" si="484"/>
        <v>919555560514</v>
      </c>
    </row>
    <row r="31002" spans="1:3">
      <c r="A31002" s="1">
        <v>9164344225</v>
      </c>
      <c r="B31002">
        <v>91</v>
      </c>
      <c r="C31002" t="str">
        <f t="shared" si="484"/>
        <v>919164344225</v>
      </c>
    </row>
    <row r="31003" spans="1:3">
      <c r="A31003" s="1">
        <v>9837709000</v>
      </c>
      <c r="B31003">
        <v>91</v>
      </c>
      <c r="C31003" t="str">
        <f t="shared" si="484"/>
        <v>919837709000</v>
      </c>
    </row>
    <row r="31004" spans="1:3">
      <c r="A31004" s="1">
        <v>9714804530</v>
      </c>
      <c r="B31004">
        <v>91</v>
      </c>
      <c r="C31004" t="str">
        <f t="shared" si="484"/>
        <v>919714804530</v>
      </c>
    </row>
    <row r="31005" spans="1:3">
      <c r="A31005" s="1">
        <v>9571959592</v>
      </c>
      <c r="B31005">
        <v>91</v>
      </c>
      <c r="C31005" t="str">
        <f t="shared" si="484"/>
        <v>919571959592</v>
      </c>
    </row>
    <row r="31006" spans="1:3">
      <c r="A31006" s="1">
        <v>9946048869</v>
      </c>
      <c r="B31006">
        <v>91</v>
      </c>
      <c r="C31006" t="str">
        <f t="shared" si="484"/>
        <v>919946048869</v>
      </c>
    </row>
    <row r="31007" spans="1:3">
      <c r="A31007" s="1">
        <v>9611514834</v>
      </c>
      <c r="B31007">
        <v>91</v>
      </c>
      <c r="C31007" t="str">
        <f t="shared" si="484"/>
        <v>919611514834</v>
      </c>
    </row>
    <row r="31008" spans="1:3">
      <c r="A31008" s="1">
        <v>9537121811</v>
      </c>
      <c r="B31008">
        <v>91</v>
      </c>
      <c r="C31008" t="str">
        <f t="shared" si="484"/>
        <v>919537121811</v>
      </c>
    </row>
    <row r="31009" spans="1:3">
      <c r="A31009" s="1">
        <v>9879687589</v>
      </c>
      <c r="B31009">
        <v>91</v>
      </c>
      <c r="C31009" t="str">
        <f t="shared" si="484"/>
        <v>919879687589</v>
      </c>
    </row>
    <row r="31010" spans="1:3">
      <c r="A31010" s="1">
        <v>9716533606</v>
      </c>
      <c r="B31010">
        <v>91</v>
      </c>
      <c r="C31010" t="str">
        <f t="shared" si="484"/>
        <v>919716533606</v>
      </c>
    </row>
    <row r="31011" spans="1:3">
      <c r="A31011" s="1">
        <v>9126916690</v>
      </c>
      <c r="B31011">
        <v>91</v>
      </c>
      <c r="C31011" t="str">
        <f t="shared" si="484"/>
        <v>919126916690</v>
      </c>
    </row>
    <row r="31012" spans="1:3">
      <c r="A31012" s="1">
        <v>9510290558</v>
      </c>
      <c r="B31012">
        <v>91</v>
      </c>
      <c r="C31012" t="str">
        <f t="shared" si="484"/>
        <v>919510290558</v>
      </c>
    </row>
    <row r="31013" spans="1:3">
      <c r="A31013" s="1">
        <v>9099835553</v>
      </c>
      <c r="B31013">
        <v>91</v>
      </c>
      <c r="C31013" t="str">
        <f t="shared" si="484"/>
        <v>919099835553</v>
      </c>
    </row>
    <row r="31014" spans="1:3">
      <c r="A31014" s="1">
        <v>8535039622</v>
      </c>
      <c r="B31014">
        <v>91</v>
      </c>
      <c r="C31014" t="str">
        <f t="shared" si="484"/>
        <v>918535039622</v>
      </c>
    </row>
    <row r="31015" spans="1:3">
      <c r="A31015" s="1">
        <v>9785289414</v>
      </c>
      <c r="B31015">
        <v>91</v>
      </c>
      <c r="C31015" t="str">
        <f t="shared" si="484"/>
        <v>919785289414</v>
      </c>
    </row>
    <row r="31016" spans="1:3">
      <c r="A31016" s="1">
        <v>9614821324</v>
      </c>
      <c r="B31016">
        <v>91</v>
      </c>
      <c r="C31016" t="str">
        <f t="shared" si="484"/>
        <v>919614821324</v>
      </c>
    </row>
    <row r="31017" spans="1:3">
      <c r="A31017" s="1">
        <v>9586250640</v>
      </c>
      <c r="B31017">
        <v>91</v>
      </c>
      <c r="C31017" t="str">
        <f t="shared" si="484"/>
        <v>919586250640</v>
      </c>
    </row>
    <row r="31018" spans="1:3">
      <c r="A31018" s="1">
        <v>8905878410</v>
      </c>
      <c r="B31018">
        <v>91</v>
      </c>
      <c r="C31018" t="str">
        <f t="shared" si="484"/>
        <v>918905878410</v>
      </c>
    </row>
    <row r="31019" spans="1:3">
      <c r="A31019" s="1">
        <v>9648144477</v>
      </c>
      <c r="B31019">
        <v>91</v>
      </c>
      <c r="C31019" t="str">
        <f t="shared" si="484"/>
        <v>919648144477</v>
      </c>
    </row>
    <row r="31020" spans="1:3">
      <c r="A31020" s="1">
        <v>9120425362</v>
      </c>
      <c r="B31020">
        <v>91</v>
      </c>
      <c r="C31020" t="str">
        <f t="shared" si="484"/>
        <v>919120425362</v>
      </c>
    </row>
    <row r="31021" spans="1:3">
      <c r="A31021" s="1">
        <v>9198964371</v>
      </c>
      <c r="B31021">
        <v>91</v>
      </c>
      <c r="C31021" t="str">
        <f t="shared" si="484"/>
        <v>919198964371</v>
      </c>
    </row>
    <row r="31022" spans="1:3">
      <c r="A31022" s="1">
        <v>7600674341</v>
      </c>
      <c r="B31022">
        <v>91</v>
      </c>
      <c r="C31022" t="str">
        <f t="shared" si="484"/>
        <v>917600674341</v>
      </c>
    </row>
    <row r="31023" spans="1:3">
      <c r="A31023" s="1">
        <v>9759564196</v>
      </c>
      <c r="B31023">
        <v>91</v>
      </c>
      <c r="C31023" t="str">
        <f t="shared" si="484"/>
        <v>919759564196</v>
      </c>
    </row>
    <row r="31024" spans="1:3">
      <c r="A31024" s="1">
        <v>7000327718</v>
      </c>
      <c r="B31024">
        <v>91</v>
      </c>
      <c r="C31024" t="str">
        <f t="shared" si="484"/>
        <v>917000327718</v>
      </c>
    </row>
    <row r="31025" spans="1:3">
      <c r="A31025" s="1">
        <v>7834909608</v>
      </c>
      <c r="B31025">
        <v>91</v>
      </c>
      <c r="C31025" t="str">
        <f t="shared" si="484"/>
        <v>917834909608</v>
      </c>
    </row>
    <row r="31026" spans="1:3">
      <c r="A31026" s="1">
        <v>9727697730</v>
      </c>
      <c r="B31026">
        <v>91</v>
      </c>
      <c r="C31026" t="str">
        <f t="shared" si="484"/>
        <v>919727697730</v>
      </c>
    </row>
    <row r="31027" spans="1:3">
      <c r="A31027" s="1">
        <v>7060252722</v>
      </c>
      <c r="B31027">
        <v>91</v>
      </c>
      <c r="C31027" t="str">
        <f t="shared" si="484"/>
        <v>917060252722</v>
      </c>
    </row>
    <row r="31028" spans="1:3">
      <c r="A31028" s="1">
        <v>8708197081</v>
      </c>
      <c r="B31028">
        <v>91</v>
      </c>
      <c r="C31028" t="str">
        <f t="shared" si="484"/>
        <v>918708197081</v>
      </c>
    </row>
    <row r="31029" spans="1:3">
      <c r="A31029" s="1">
        <v>9120038141</v>
      </c>
      <c r="B31029">
        <v>91</v>
      </c>
      <c r="C31029" t="str">
        <f t="shared" si="484"/>
        <v>919120038141</v>
      </c>
    </row>
    <row r="31030" spans="1:3">
      <c r="A31030" s="1">
        <v>7272949413</v>
      </c>
      <c r="B31030">
        <v>91</v>
      </c>
      <c r="C31030" t="str">
        <f t="shared" si="484"/>
        <v>917272949413</v>
      </c>
    </row>
    <row r="31031" spans="1:3">
      <c r="A31031" s="1">
        <v>7070923008</v>
      </c>
      <c r="B31031">
        <v>91</v>
      </c>
      <c r="C31031" t="str">
        <f t="shared" si="484"/>
        <v>917070923008</v>
      </c>
    </row>
    <row r="31032" spans="1:3">
      <c r="A31032" s="1">
        <v>9211680141</v>
      </c>
      <c r="B31032">
        <v>91</v>
      </c>
      <c r="C31032" t="str">
        <f t="shared" si="484"/>
        <v>919211680141</v>
      </c>
    </row>
    <row r="31033" spans="1:3">
      <c r="A31033" s="1">
        <v>8140369641</v>
      </c>
      <c r="B31033">
        <v>91</v>
      </c>
      <c r="C31033" t="str">
        <f t="shared" si="484"/>
        <v>918140369641</v>
      </c>
    </row>
    <row r="31034" spans="1:3">
      <c r="A31034" s="1">
        <v>9417124445</v>
      </c>
      <c r="B31034">
        <v>91</v>
      </c>
      <c r="C31034" t="str">
        <f t="shared" si="484"/>
        <v>919417124445</v>
      </c>
    </row>
    <row r="31035" spans="1:3">
      <c r="A31035" s="1">
        <v>7721926074</v>
      </c>
      <c r="B31035">
        <v>91</v>
      </c>
      <c r="C31035" t="str">
        <f t="shared" si="484"/>
        <v>917721926074</v>
      </c>
    </row>
    <row r="31036" spans="1:3">
      <c r="A31036" s="1">
        <v>8875800560</v>
      </c>
      <c r="B31036">
        <v>91</v>
      </c>
      <c r="C31036" t="str">
        <f t="shared" si="484"/>
        <v>918875800560</v>
      </c>
    </row>
    <row r="31037" spans="1:3">
      <c r="A31037" s="1">
        <v>9789735333</v>
      </c>
      <c r="B31037">
        <v>91</v>
      </c>
      <c r="C31037" t="str">
        <f t="shared" si="484"/>
        <v>919789735333</v>
      </c>
    </row>
    <row r="31038" spans="1:3">
      <c r="A31038" s="1">
        <v>9845139382</v>
      </c>
      <c r="B31038">
        <v>91</v>
      </c>
      <c r="C31038" t="str">
        <f t="shared" si="484"/>
        <v>919845139382</v>
      </c>
    </row>
    <row r="31039" spans="1:3">
      <c r="A31039" s="1">
        <v>9794477890</v>
      </c>
      <c r="B31039">
        <v>91</v>
      </c>
      <c r="C31039" t="str">
        <f t="shared" si="484"/>
        <v>919794477890</v>
      </c>
    </row>
    <row r="31040" spans="1:3">
      <c r="A31040" s="1">
        <v>9512183402</v>
      </c>
      <c r="B31040">
        <v>91</v>
      </c>
      <c r="C31040" t="str">
        <f t="shared" si="484"/>
        <v>919512183402</v>
      </c>
    </row>
    <row r="31041" spans="1:3">
      <c r="A31041" s="1">
        <v>9897618833</v>
      </c>
      <c r="B31041">
        <v>91</v>
      </c>
      <c r="C31041" t="str">
        <f t="shared" ref="C31041:C31104" si="485">_xlfn.CONCAT(B31041,A31041)</f>
        <v>919897618833</v>
      </c>
    </row>
    <row r="31042" spans="1:3">
      <c r="A31042" s="1">
        <v>9413535620</v>
      </c>
      <c r="B31042">
        <v>91</v>
      </c>
      <c r="C31042" t="str">
        <f t="shared" si="485"/>
        <v>919413535620</v>
      </c>
    </row>
    <row r="31043" spans="1:3">
      <c r="A31043" s="1">
        <v>9760022769</v>
      </c>
      <c r="B31043">
        <v>91</v>
      </c>
      <c r="C31043" t="str">
        <f t="shared" si="485"/>
        <v>919760022769</v>
      </c>
    </row>
    <row r="31044" spans="1:3">
      <c r="A31044" s="1">
        <v>9819467482</v>
      </c>
      <c r="B31044">
        <v>91</v>
      </c>
      <c r="C31044" t="str">
        <f t="shared" si="485"/>
        <v>919819467482</v>
      </c>
    </row>
    <row r="31045" spans="1:3">
      <c r="A31045" s="1">
        <v>7273833754</v>
      </c>
      <c r="B31045">
        <v>91</v>
      </c>
      <c r="C31045" t="str">
        <f t="shared" si="485"/>
        <v>917273833754</v>
      </c>
    </row>
    <row r="31046" spans="1:3">
      <c r="A31046" s="1">
        <v>8385838383</v>
      </c>
      <c r="B31046">
        <v>91</v>
      </c>
      <c r="C31046" t="str">
        <f t="shared" si="485"/>
        <v>918385838383</v>
      </c>
    </row>
    <row r="31047" spans="1:3">
      <c r="A31047" s="1">
        <v>9008288992</v>
      </c>
      <c r="B31047">
        <v>91</v>
      </c>
      <c r="C31047" t="str">
        <f t="shared" si="485"/>
        <v>919008288992</v>
      </c>
    </row>
    <row r="31048" spans="1:3">
      <c r="A31048" s="1">
        <v>7828449039</v>
      </c>
      <c r="B31048">
        <v>91</v>
      </c>
      <c r="C31048" t="str">
        <f t="shared" si="485"/>
        <v>917828449039</v>
      </c>
    </row>
    <row r="31049" spans="1:3">
      <c r="A31049" s="1">
        <v>7359893978</v>
      </c>
      <c r="B31049">
        <v>91</v>
      </c>
      <c r="C31049" t="str">
        <f t="shared" si="485"/>
        <v>917359893978</v>
      </c>
    </row>
    <row r="31050" spans="1:3">
      <c r="A31050" s="1">
        <v>8103421813</v>
      </c>
      <c r="B31050">
        <v>91</v>
      </c>
      <c r="C31050" t="str">
        <f t="shared" si="485"/>
        <v>918103421813</v>
      </c>
    </row>
    <row r="31051" spans="1:3">
      <c r="A31051" s="1">
        <v>9616189198</v>
      </c>
      <c r="B31051">
        <v>91</v>
      </c>
      <c r="C31051" t="str">
        <f t="shared" si="485"/>
        <v>919616189198</v>
      </c>
    </row>
    <row r="31052" spans="1:3">
      <c r="A31052" s="1">
        <v>9924280381</v>
      </c>
      <c r="B31052">
        <v>91</v>
      </c>
      <c r="C31052" t="str">
        <f t="shared" si="485"/>
        <v>919924280381</v>
      </c>
    </row>
    <row r="31053" spans="1:3">
      <c r="A31053" s="1">
        <v>8920101242</v>
      </c>
      <c r="B31053">
        <v>91</v>
      </c>
      <c r="C31053" t="str">
        <f t="shared" si="485"/>
        <v>918920101242</v>
      </c>
    </row>
    <row r="31054" spans="1:3">
      <c r="A31054" s="1">
        <v>9671046483</v>
      </c>
      <c r="B31054">
        <v>91</v>
      </c>
      <c r="C31054" t="str">
        <f t="shared" si="485"/>
        <v>919671046483</v>
      </c>
    </row>
    <row r="31055" spans="1:3">
      <c r="A31055" s="1">
        <v>7567546893</v>
      </c>
      <c r="B31055">
        <v>91</v>
      </c>
      <c r="C31055" t="str">
        <f t="shared" si="485"/>
        <v>917567546893</v>
      </c>
    </row>
    <row r="31056" spans="1:3">
      <c r="A31056" s="1">
        <v>9909903284</v>
      </c>
      <c r="B31056">
        <v>91</v>
      </c>
      <c r="C31056" t="str">
        <f t="shared" si="485"/>
        <v>919909903284</v>
      </c>
    </row>
    <row r="31057" spans="1:3">
      <c r="A31057" s="1">
        <v>8052039442</v>
      </c>
      <c r="B31057">
        <v>91</v>
      </c>
      <c r="C31057" t="str">
        <f t="shared" si="485"/>
        <v>918052039442</v>
      </c>
    </row>
    <row r="31058" spans="1:3">
      <c r="A31058" s="1">
        <v>8057886018</v>
      </c>
      <c r="B31058">
        <v>91</v>
      </c>
      <c r="C31058" t="str">
        <f t="shared" si="485"/>
        <v>918057886018</v>
      </c>
    </row>
    <row r="31059" spans="1:3">
      <c r="A31059" s="1">
        <v>8619567438</v>
      </c>
      <c r="B31059">
        <v>91</v>
      </c>
      <c r="C31059" t="str">
        <f t="shared" si="485"/>
        <v>918619567438</v>
      </c>
    </row>
    <row r="31060" spans="1:3">
      <c r="A31060" s="1">
        <v>9971444188</v>
      </c>
      <c r="B31060">
        <v>91</v>
      </c>
      <c r="C31060" t="str">
        <f t="shared" si="485"/>
        <v>919971444188</v>
      </c>
    </row>
    <row r="31061" spans="1:3">
      <c r="A31061" s="1">
        <v>9892603754</v>
      </c>
      <c r="B31061">
        <v>91</v>
      </c>
      <c r="C31061" t="str">
        <f t="shared" si="485"/>
        <v>919892603754</v>
      </c>
    </row>
    <row r="31062" spans="1:3">
      <c r="A31062" s="1">
        <v>9840414629</v>
      </c>
      <c r="B31062">
        <v>91</v>
      </c>
      <c r="C31062" t="str">
        <f t="shared" si="485"/>
        <v>919840414629</v>
      </c>
    </row>
    <row r="31063" spans="1:3">
      <c r="A31063" s="1">
        <v>7604079026</v>
      </c>
      <c r="B31063">
        <v>91</v>
      </c>
      <c r="C31063" t="str">
        <f t="shared" si="485"/>
        <v>917604079026</v>
      </c>
    </row>
    <row r="31064" spans="1:3">
      <c r="A31064" s="1">
        <v>9241099248</v>
      </c>
      <c r="B31064">
        <v>91</v>
      </c>
      <c r="C31064" t="str">
        <f t="shared" si="485"/>
        <v>919241099248</v>
      </c>
    </row>
    <row r="31065" spans="1:3">
      <c r="A31065" s="1">
        <v>9098066384</v>
      </c>
      <c r="B31065">
        <v>91</v>
      </c>
      <c r="C31065" t="str">
        <f t="shared" si="485"/>
        <v>919098066384</v>
      </c>
    </row>
    <row r="31066" spans="1:3">
      <c r="A31066" s="1">
        <v>9519078363</v>
      </c>
      <c r="B31066">
        <v>91</v>
      </c>
      <c r="C31066" t="str">
        <f t="shared" si="485"/>
        <v>919519078363</v>
      </c>
    </row>
    <row r="31067" spans="1:3">
      <c r="A31067" s="1">
        <v>8675695222</v>
      </c>
      <c r="B31067">
        <v>91</v>
      </c>
      <c r="C31067" t="str">
        <f t="shared" si="485"/>
        <v>918675695222</v>
      </c>
    </row>
    <row r="31068" spans="1:3">
      <c r="A31068" s="1">
        <v>9558490219</v>
      </c>
      <c r="B31068">
        <v>91</v>
      </c>
      <c r="C31068" t="str">
        <f t="shared" si="485"/>
        <v>919558490219</v>
      </c>
    </row>
    <row r="31069" spans="1:3">
      <c r="A31069" s="1">
        <v>7828351230</v>
      </c>
      <c r="B31069">
        <v>91</v>
      </c>
      <c r="C31069" t="str">
        <f t="shared" si="485"/>
        <v>917828351230</v>
      </c>
    </row>
    <row r="31070" spans="1:3">
      <c r="A31070" s="1">
        <v>9894560684</v>
      </c>
      <c r="B31070">
        <v>91</v>
      </c>
      <c r="C31070" t="str">
        <f t="shared" si="485"/>
        <v>919894560684</v>
      </c>
    </row>
    <row r="31071" spans="1:3">
      <c r="A31071" s="1">
        <v>8889781513</v>
      </c>
      <c r="B31071">
        <v>91</v>
      </c>
      <c r="C31071" t="str">
        <f t="shared" si="485"/>
        <v>918889781513</v>
      </c>
    </row>
    <row r="31072" spans="1:3">
      <c r="A31072" s="1">
        <v>7479925135</v>
      </c>
      <c r="B31072">
        <v>91</v>
      </c>
      <c r="C31072" t="str">
        <f t="shared" si="485"/>
        <v>917479925135</v>
      </c>
    </row>
    <row r="31073" spans="1:3">
      <c r="A31073" s="1">
        <v>9623611245</v>
      </c>
      <c r="B31073">
        <v>91</v>
      </c>
      <c r="C31073" t="str">
        <f t="shared" si="485"/>
        <v>919623611245</v>
      </c>
    </row>
    <row r="31074" spans="1:3">
      <c r="A31074" s="1">
        <v>7022994758</v>
      </c>
      <c r="B31074">
        <v>91</v>
      </c>
      <c r="C31074" t="str">
        <f t="shared" si="485"/>
        <v>917022994758</v>
      </c>
    </row>
    <row r="31075" spans="1:3">
      <c r="A31075" s="1">
        <v>9927358719</v>
      </c>
      <c r="B31075">
        <v>91</v>
      </c>
      <c r="C31075" t="str">
        <f t="shared" si="485"/>
        <v>919927358719</v>
      </c>
    </row>
    <row r="31076" spans="1:3">
      <c r="A31076" s="1">
        <v>8089805146</v>
      </c>
      <c r="B31076">
        <v>91</v>
      </c>
      <c r="C31076" t="str">
        <f t="shared" si="485"/>
        <v>918089805146</v>
      </c>
    </row>
    <row r="31077" spans="1:3">
      <c r="A31077" s="1">
        <v>8818051481</v>
      </c>
      <c r="B31077">
        <v>91</v>
      </c>
      <c r="C31077" t="str">
        <f t="shared" si="485"/>
        <v>918818051481</v>
      </c>
    </row>
    <row r="31078" spans="1:3">
      <c r="A31078" s="1">
        <v>9694298702</v>
      </c>
      <c r="B31078">
        <v>91</v>
      </c>
      <c r="C31078" t="str">
        <f t="shared" si="485"/>
        <v>919694298702</v>
      </c>
    </row>
    <row r="31079" spans="1:3">
      <c r="A31079" s="1">
        <v>7985991913</v>
      </c>
      <c r="B31079">
        <v>91</v>
      </c>
      <c r="C31079" t="str">
        <f t="shared" si="485"/>
        <v>917985991913</v>
      </c>
    </row>
    <row r="31080" spans="1:3">
      <c r="A31080" s="1">
        <v>7518313403</v>
      </c>
      <c r="B31080">
        <v>91</v>
      </c>
      <c r="C31080" t="str">
        <f t="shared" si="485"/>
        <v>917518313403</v>
      </c>
    </row>
    <row r="31081" spans="1:3">
      <c r="A31081" s="1">
        <v>9893847001</v>
      </c>
      <c r="B31081">
        <v>91</v>
      </c>
      <c r="C31081" t="str">
        <f t="shared" si="485"/>
        <v>919893847001</v>
      </c>
    </row>
    <row r="31082" spans="1:3">
      <c r="A31082" s="1">
        <v>8295824318</v>
      </c>
      <c r="B31082">
        <v>91</v>
      </c>
      <c r="C31082" t="str">
        <f t="shared" si="485"/>
        <v>918295824318</v>
      </c>
    </row>
    <row r="31083" spans="1:3">
      <c r="A31083" s="1">
        <v>9305146796</v>
      </c>
      <c r="B31083">
        <v>91</v>
      </c>
      <c r="C31083" t="str">
        <f t="shared" si="485"/>
        <v>919305146796</v>
      </c>
    </row>
    <row r="31084" spans="1:3">
      <c r="A31084" s="1">
        <v>9655573213</v>
      </c>
      <c r="B31084">
        <v>91</v>
      </c>
      <c r="C31084" t="str">
        <f t="shared" si="485"/>
        <v>919655573213</v>
      </c>
    </row>
    <row r="31085" spans="1:3">
      <c r="A31085" s="1">
        <v>9815075331</v>
      </c>
      <c r="B31085">
        <v>91</v>
      </c>
      <c r="C31085" t="str">
        <f t="shared" si="485"/>
        <v>919815075331</v>
      </c>
    </row>
    <row r="31086" spans="1:3">
      <c r="A31086" s="1">
        <v>9670192478</v>
      </c>
      <c r="B31086">
        <v>91</v>
      </c>
      <c r="C31086" t="str">
        <f t="shared" si="485"/>
        <v>919670192478</v>
      </c>
    </row>
    <row r="31087" spans="1:3">
      <c r="A31087" s="1">
        <v>9779660860</v>
      </c>
      <c r="B31087">
        <v>91</v>
      </c>
      <c r="C31087" t="str">
        <f t="shared" si="485"/>
        <v>919779660860</v>
      </c>
    </row>
    <row r="31088" spans="1:3">
      <c r="A31088" s="1">
        <v>9921821933</v>
      </c>
      <c r="B31088">
        <v>91</v>
      </c>
      <c r="C31088" t="str">
        <f t="shared" si="485"/>
        <v>919921821933</v>
      </c>
    </row>
    <row r="31089" spans="1:3">
      <c r="A31089" s="1">
        <v>9102016623</v>
      </c>
      <c r="B31089">
        <v>91</v>
      </c>
      <c r="C31089" t="str">
        <f t="shared" si="485"/>
        <v>919102016623</v>
      </c>
    </row>
    <row r="31090" spans="1:3">
      <c r="A31090" s="1">
        <v>9170963196</v>
      </c>
      <c r="B31090">
        <v>91</v>
      </c>
      <c r="C31090" t="str">
        <f t="shared" si="485"/>
        <v>919170963196</v>
      </c>
    </row>
    <row r="31091" spans="1:3">
      <c r="A31091" s="1">
        <v>7354755209</v>
      </c>
      <c r="B31091">
        <v>91</v>
      </c>
      <c r="C31091" t="str">
        <f t="shared" si="485"/>
        <v>917354755209</v>
      </c>
    </row>
    <row r="31092" spans="1:3">
      <c r="A31092" s="1">
        <v>7462825437</v>
      </c>
      <c r="B31092">
        <v>91</v>
      </c>
      <c r="C31092" t="str">
        <f t="shared" si="485"/>
        <v>917462825437</v>
      </c>
    </row>
    <row r="31093" spans="1:3">
      <c r="A31093" s="1">
        <v>7355389198</v>
      </c>
      <c r="B31093">
        <v>91</v>
      </c>
      <c r="C31093" t="str">
        <f t="shared" si="485"/>
        <v>917355389198</v>
      </c>
    </row>
    <row r="31094" spans="1:3">
      <c r="A31094" s="1">
        <v>9172710679</v>
      </c>
      <c r="B31094">
        <v>91</v>
      </c>
      <c r="C31094" t="str">
        <f t="shared" si="485"/>
        <v>919172710679</v>
      </c>
    </row>
    <row r="31095" spans="1:3">
      <c r="A31095" s="1">
        <v>9915908023</v>
      </c>
      <c r="B31095">
        <v>91</v>
      </c>
      <c r="C31095" t="str">
        <f t="shared" si="485"/>
        <v>919915908023</v>
      </c>
    </row>
    <row r="31096" spans="1:3">
      <c r="A31096" s="1">
        <v>6389868459</v>
      </c>
      <c r="B31096">
        <v>91</v>
      </c>
      <c r="C31096" t="str">
        <f t="shared" si="485"/>
        <v>916389868459</v>
      </c>
    </row>
    <row r="31097" spans="1:3">
      <c r="A31097" s="1">
        <v>8837834944</v>
      </c>
      <c r="B31097">
        <v>91</v>
      </c>
      <c r="C31097" t="str">
        <f t="shared" si="485"/>
        <v>918837834944</v>
      </c>
    </row>
    <row r="31098" spans="1:3">
      <c r="A31098" s="1">
        <v>8149932517</v>
      </c>
      <c r="B31098">
        <v>91</v>
      </c>
      <c r="C31098" t="str">
        <f t="shared" si="485"/>
        <v>918149932517</v>
      </c>
    </row>
    <row r="31099" spans="1:3">
      <c r="A31099" s="1">
        <v>7017094235</v>
      </c>
      <c r="B31099">
        <v>91</v>
      </c>
      <c r="C31099" t="str">
        <f t="shared" si="485"/>
        <v>917017094235</v>
      </c>
    </row>
    <row r="31100" spans="1:3">
      <c r="A31100" s="1">
        <v>9925384795</v>
      </c>
      <c r="B31100">
        <v>91</v>
      </c>
      <c r="C31100" t="str">
        <f t="shared" si="485"/>
        <v>919925384795</v>
      </c>
    </row>
    <row r="31101" spans="1:3">
      <c r="A31101" s="1">
        <v>9983746894</v>
      </c>
      <c r="B31101">
        <v>91</v>
      </c>
      <c r="C31101" t="str">
        <f t="shared" si="485"/>
        <v>919983746894</v>
      </c>
    </row>
    <row r="31102" spans="1:3">
      <c r="A31102" s="1">
        <v>9554722050</v>
      </c>
      <c r="B31102">
        <v>91</v>
      </c>
      <c r="C31102" t="str">
        <f t="shared" si="485"/>
        <v>919554722050</v>
      </c>
    </row>
    <row r="31103" spans="1:3">
      <c r="A31103" s="1">
        <v>7400012500</v>
      </c>
      <c r="B31103">
        <v>91</v>
      </c>
      <c r="C31103" t="str">
        <f t="shared" si="485"/>
        <v>917400012500</v>
      </c>
    </row>
    <row r="31104" spans="1:3">
      <c r="A31104" s="1">
        <v>9098344088</v>
      </c>
      <c r="B31104">
        <v>91</v>
      </c>
      <c r="C31104" t="str">
        <f t="shared" si="485"/>
        <v>919098344088</v>
      </c>
    </row>
    <row r="31105" spans="1:3">
      <c r="A31105" s="1">
        <v>9876812153</v>
      </c>
      <c r="B31105">
        <v>91</v>
      </c>
      <c r="C31105" t="str">
        <f t="shared" ref="C31105:C31168" si="486">_xlfn.CONCAT(B31105,A31105)</f>
        <v>919876812153</v>
      </c>
    </row>
    <row r="31106" spans="1:3">
      <c r="A31106" s="1">
        <v>9414325535</v>
      </c>
      <c r="B31106">
        <v>91</v>
      </c>
      <c r="C31106" t="str">
        <f t="shared" si="486"/>
        <v>919414325535</v>
      </c>
    </row>
    <row r="31107" spans="1:3">
      <c r="A31107" s="1">
        <v>8864921881</v>
      </c>
      <c r="B31107">
        <v>91</v>
      </c>
      <c r="C31107" t="str">
        <f t="shared" si="486"/>
        <v>918864921881</v>
      </c>
    </row>
    <row r="31108" spans="1:3">
      <c r="A31108" s="1">
        <v>9886596482</v>
      </c>
      <c r="B31108">
        <v>91</v>
      </c>
      <c r="C31108" t="str">
        <f t="shared" si="486"/>
        <v>919886596482</v>
      </c>
    </row>
    <row r="31109" spans="1:3">
      <c r="A31109" s="1">
        <v>8291706320</v>
      </c>
      <c r="B31109">
        <v>91</v>
      </c>
      <c r="C31109" t="str">
        <f t="shared" si="486"/>
        <v>918291706320</v>
      </c>
    </row>
    <row r="31110" spans="1:3">
      <c r="A31110" s="1">
        <v>9709221872</v>
      </c>
      <c r="B31110">
        <v>91</v>
      </c>
      <c r="C31110" t="str">
        <f t="shared" si="486"/>
        <v>919709221872</v>
      </c>
    </row>
    <row r="31111" spans="1:3">
      <c r="A31111" s="1">
        <v>9503697062</v>
      </c>
      <c r="B31111">
        <v>91</v>
      </c>
      <c r="C31111" t="str">
        <f t="shared" si="486"/>
        <v>919503697062</v>
      </c>
    </row>
    <row r="31112" spans="1:3">
      <c r="A31112" s="1">
        <v>9568236800</v>
      </c>
      <c r="B31112">
        <v>91</v>
      </c>
      <c r="C31112" t="str">
        <f t="shared" si="486"/>
        <v>919568236800</v>
      </c>
    </row>
    <row r="31113" spans="1:3">
      <c r="A31113" s="1">
        <v>9978840066</v>
      </c>
      <c r="B31113">
        <v>91</v>
      </c>
      <c r="C31113" t="str">
        <f t="shared" si="486"/>
        <v>919978840066</v>
      </c>
    </row>
    <row r="31114" spans="1:3">
      <c r="A31114" s="1">
        <v>9106098636</v>
      </c>
      <c r="B31114">
        <v>91</v>
      </c>
      <c r="C31114" t="str">
        <f t="shared" si="486"/>
        <v>919106098636</v>
      </c>
    </row>
    <row r="31115" spans="1:3">
      <c r="A31115" s="1">
        <v>7467068741</v>
      </c>
      <c r="B31115">
        <v>91</v>
      </c>
      <c r="C31115" t="str">
        <f t="shared" si="486"/>
        <v>917467068741</v>
      </c>
    </row>
    <row r="31116" spans="1:3">
      <c r="A31116" s="1">
        <v>9491189443</v>
      </c>
      <c r="B31116">
        <v>91</v>
      </c>
      <c r="C31116" t="str">
        <f t="shared" si="486"/>
        <v>919491189443</v>
      </c>
    </row>
    <row r="31117" spans="1:3">
      <c r="A31117" s="1">
        <v>9624134702</v>
      </c>
      <c r="B31117">
        <v>91</v>
      </c>
      <c r="C31117" t="str">
        <f t="shared" si="486"/>
        <v>919624134702</v>
      </c>
    </row>
    <row r="31118" spans="1:3">
      <c r="A31118" s="1">
        <v>7349772291</v>
      </c>
      <c r="B31118">
        <v>91</v>
      </c>
      <c r="C31118" t="str">
        <f t="shared" si="486"/>
        <v>917349772291</v>
      </c>
    </row>
    <row r="31119" spans="1:3">
      <c r="A31119" s="1">
        <v>9743733033</v>
      </c>
      <c r="B31119">
        <v>91</v>
      </c>
      <c r="C31119" t="str">
        <f t="shared" si="486"/>
        <v>919743733033</v>
      </c>
    </row>
    <row r="31120" spans="1:3">
      <c r="A31120" s="1">
        <v>9565536254</v>
      </c>
      <c r="B31120">
        <v>91</v>
      </c>
      <c r="C31120" t="str">
        <f t="shared" si="486"/>
        <v>919565536254</v>
      </c>
    </row>
    <row r="31121" spans="1:3">
      <c r="A31121" s="1">
        <v>8888230573</v>
      </c>
      <c r="B31121">
        <v>91</v>
      </c>
      <c r="C31121" t="str">
        <f t="shared" si="486"/>
        <v>918888230573</v>
      </c>
    </row>
    <row r="31122" spans="1:3">
      <c r="A31122" s="1">
        <v>9495128980</v>
      </c>
      <c r="B31122">
        <v>91</v>
      </c>
      <c r="C31122" t="str">
        <f t="shared" si="486"/>
        <v>919495128980</v>
      </c>
    </row>
    <row r="31123" spans="1:3">
      <c r="A31123" s="1">
        <v>7267852875</v>
      </c>
      <c r="B31123">
        <v>91</v>
      </c>
      <c r="C31123" t="str">
        <f t="shared" si="486"/>
        <v>917267852875</v>
      </c>
    </row>
    <row r="31124" spans="1:3">
      <c r="A31124" s="1">
        <v>8924851906</v>
      </c>
      <c r="B31124">
        <v>91</v>
      </c>
      <c r="C31124" t="str">
        <f t="shared" si="486"/>
        <v>918924851906</v>
      </c>
    </row>
    <row r="31125" spans="1:3">
      <c r="A31125" s="1">
        <v>9504936908</v>
      </c>
      <c r="B31125">
        <v>91</v>
      </c>
      <c r="C31125" t="str">
        <f t="shared" si="486"/>
        <v>919504936908</v>
      </c>
    </row>
    <row r="31126" spans="1:3">
      <c r="A31126" s="1">
        <v>9428959149</v>
      </c>
      <c r="B31126">
        <v>91</v>
      </c>
      <c r="C31126" t="str">
        <f t="shared" si="486"/>
        <v>919428959149</v>
      </c>
    </row>
    <row r="31127" spans="1:3">
      <c r="A31127" s="1">
        <v>9721073666</v>
      </c>
      <c r="B31127">
        <v>91</v>
      </c>
      <c r="C31127" t="str">
        <f t="shared" si="486"/>
        <v>919721073666</v>
      </c>
    </row>
    <row r="31128" spans="1:3">
      <c r="A31128" s="1">
        <v>8124291502</v>
      </c>
      <c r="B31128">
        <v>91</v>
      </c>
      <c r="C31128" t="str">
        <f t="shared" si="486"/>
        <v>918124291502</v>
      </c>
    </row>
    <row r="31129" spans="1:3">
      <c r="A31129" s="1">
        <v>9836663426</v>
      </c>
      <c r="B31129">
        <v>91</v>
      </c>
      <c r="C31129" t="str">
        <f t="shared" si="486"/>
        <v>919836663426</v>
      </c>
    </row>
    <row r="31130" spans="1:3">
      <c r="A31130" s="1">
        <v>9915607810</v>
      </c>
      <c r="B31130">
        <v>91</v>
      </c>
      <c r="C31130" t="str">
        <f t="shared" si="486"/>
        <v>919915607810</v>
      </c>
    </row>
    <row r="31131" spans="1:3">
      <c r="A31131" s="1">
        <v>9424099748</v>
      </c>
      <c r="B31131">
        <v>91</v>
      </c>
      <c r="C31131" t="str">
        <f t="shared" si="486"/>
        <v>919424099748</v>
      </c>
    </row>
    <row r="31132" spans="1:3">
      <c r="A31132" s="1">
        <v>9353766725</v>
      </c>
      <c r="B31132">
        <v>91</v>
      </c>
      <c r="C31132" t="str">
        <f t="shared" si="486"/>
        <v>919353766725</v>
      </c>
    </row>
    <row r="31133" spans="1:3">
      <c r="A31133" s="1">
        <v>9920052505</v>
      </c>
      <c r="B31133">
        <v>91</v>
      </c>
      <c r="C31133" t="str">
        <f t="shared" si="486"/>
        <v>919920052505</v>
      </c>
    </row>
    <row r="31134" spans="1:3">
      <c r="A31134" s="1">
        <v>9591617188</v>
      </c>
      <c r="B31134">
        <v>91</v>
      </c>
      <c r="C31134" t="str">
        <f t="shared" si="486"/>
        <v>919591617188</v>
      </c>
    </row>
    <row r="31135" spans="1:3">
      <c r="A31135" s="1">
        <v>9991127572</v>
      </c>
      <c r="B31135">
        <v>91</v>
      </c>
      <c r="C31135" t="str">
        <f t="shared" si="486"/>
        <v>919991127572</v>
      </c>
    </row>
    <row r="31136" spans="1:3">
      <c r="A31136" s="1">
        <v>8619761124</v>
      </c>
      <c r="B31136">
        <v>91</v>
      </c>
      <c r="C31136" t="str">
        <f t="shared" si="486"/>
        <v>918619761124</v>
      </c>
    </row>
    <row r="31137" spans="1:3">
      <c r="A31137" s="1">
        <v>9850575160</v>
      </c>
      <c r="B31137">
        <v>91</v>
      </c>
      <c r="C31137" t="str">
        <f t="shared" si="486"/>
        <v>919850575160</v>
      </c>
    </row>
    <row r="31138" spans="1:3">
      <c r="A31138" s="1">
        <v>8294962506</v>
      </c>
      <c r="B31138">
        <v>91</v>
      </c>
      <c r="C31138" t="str">
        <f t="shared" si="486"/>
        <v>918294962506</v>
      </c>
    </row>
    <row r="31139" spans="1:3">
      <c r="A31139" s="1">
        <v>9027553197</v>
      </c>
      <c r="B31139">
        <v>91</v>
      </c>
      <c r="C31139" t="str">
        <f t="shared" si="486"/>
        <v>919027553197</v>
      </c>
    </row>
    <row r="31140" spans="1:3">
      <c r="A31140" s="1">
        <v>9735177833</v>
      </c>
      <c r="B31140">
        <v>91</v>
      </c>
      <c r="C31140" t="str">
        <f t="shared" si="486"/>
        <v>919735177833</v>
      </c>
    </row>
    <row r="31141" spans="1:3">
      <c r="A31141" s="1">
        <v>9976780064</v>
      </c>
      <c r="B31141">
        <v>91</v>
      </c>
      <c r="C31141" t="str">
        <f t="shared" si="486"/>
        <v>919976780064</v>
      </c>
    </row>
    <row r="31142" spans="1:3">
      <c r="A31142" s="1">
        <v>9821403161</v>
      </c>
      <c r="B31142">
        <v>91</v>
      </c>
      <c r="C31142" t="str">
        <f t="shared" si="486"/>
        <v>919821403161</v>
      </c>
    </row>
    <row r="31143" spans="1:3">
      <c r="A31143" s="1">
        <v>9784071927</v>
      </c>
      <c r="B31143">
        <v>91</v>
      </c>
      <c r="C31143" t="str">
        <f t="shared" si="486"/>
        <v>919784071927</v>
      </c>
    </row>
    <row r="31144" spans="1:3">
      <c r="A31144" s="1">
        <v>9587449573</v>
      </c>
      <c r="B31144">
        <v>91</v>
      </c>
      <c r="C31144" t="str">
        <f t="shared" si="486"/>
        <v>919587449573</v>
      </c>
    </row>
    <row r="31145" spans="1:3">
      <c r="A31145" s="1">
        <v>9629193527</v>
      </c>
      <c r="B31145">
        <v>91</v>
      </c>
      <c r="C31145" t="str">
        <f t="shared" si="486"/>
        <v>919629193527</v>
      </c>
    </row>
    <row r="31146" spans="1:3">
      <c r="A31146" s="1">
        <v>9050887789</v>
      </c>
      <c r="B31146">
        <v>91</v>
      </c>
      <c r="C31146" t="str">
        <f t="shared" si="486"/>
        <v>919050887789</v>
      </c>
    </row>
    <row r="31147" spans="1:3">
      <c r="A31147" s="1">
        <v>9923348910</v>
      </c>
      <c r="B31147">
        <v>91</v>
      </c>
      <c r="C31147" t="str">
        <f t="shared" si="486"/>
        <v>919923348910</v>
      </c>
    </row>
    <row r="31148" spans="1:3">
      <c r="A31148" s="1">
        <v>9896782816</v>
      </c>
      <c r="B31148">
        <v>91</v>
      </c>
      <c r="C31148" t="str">
        <f t="shared" si="486"/>
        <v>919896782816</v>
      </c>
    </row>
    <row r="31149" spans="1:3">
      <c r="A31149" s="1">
        <v>9880471312</v>
      </c>
      <c r="B31149">
        <v>91</v>
      </c>
      <c r="C31149" t="str">
        <f t="shared" si="486"/>
        <v>919880471312</v>
      </c>
    </row>
    <row r="31150" spans="1:3">
      <c r="A31150" s="1">
        <v>8140659741</v>
      </c>
      <c r="B31150">
        <v>91</v>
      </c>
      <c r="C31150" t="str">
        <f t="shared" si="486"/>
        <v>918140659741</v>
      </c>
    </row>
    <row r="31151" spans="1:3">
      <c r="A31151" s="1">
        <v>7860991372</v>
      </c>
      <c r="B31151">
        <v>91</v>
      </c>
      <c r="C31151" t="str">
        <f t="shared" si="486"/>
        <v>917860991372</v>
      </c>
    </row>
    <row r="31152" spans="1:3">
      <c r="A31152" s="1">
        <v>9108011767</v>
      </c>
      <c r="B31152">
        <v>91</v>
      </c>
      <c r="C31152" t="str">
        <f t="shared" si="486"/>
        <v>919108011767</v>
      </c>
    </row>
    <row r="31153" spans="1:3">
      <c r="A31153" s="1">
        <v>9503698738</v>
      </c>
      <c r="B31153">
        <v>91</v>
      </c>
      <c r="C31153" t="str">
        <f t="shared" si="486"/>
        <v>919503698738</v>
      </c>
    </row>
    <row r="31154" spans="1:3">
      <c r="A31154" s="1">
        <v>8576826000</v>
      </c>
      <c r="B31154">
        <v>91</v>
      </c>
      <c r="C31154" t="str">
        <f t="shared" si="486"/>
        <v>918576826000</v>
      </c>
    </row>
    <row r="31155" spans="1:3">
      <c r="A31155" s="1">
        <v>9559920975</v>
      </c>
      <c r="B31155">
        <v>91</v>
      </c>
      <c r="C31155" t="str">
        <f t="shared" si="486"/>
        <v>919559920975</v>
      </c>
    </row>
    <row r="31156" spans="1:3">
      <c r="A31156" s="1">
        <v>7259418375</v>
      </c>
      <c r="B31156">
        <v>91</v>
      </c>
      <c r="C31156" t="str">
        <f t="shared" si="486"/>
        <v>917259418375</v>
      </c>
    </row>
    <row r="31157" spans="1:3">
      <c r="A31157" s="1">
        <v>8976838220</v>
      </c>
      <c r="B31157">
        <v>91</v>
      </c>
      <c r="C31157" t="str">
        <f t="shared" si="486"/>
        <v>918976838220</v>
      </c>
    </row>
    <row r="31158" spans="1:3">
      <c r="A31158" s="1">
        <v>9894814292</v>
      </c>
      <c r="B31158">
        <v>91</v>
      </c>
      <c r="C31158" t="str">
        <f t="shared" si="486"/>
        <v>919894814292</v>
      </c>
    </row>
    <row r="31159" spans="1:3">
      <c r="A31159" s="1">
        <v>8805554935</v>
      </c>
      <c r="B31159">
        <v>91</v>
      </c>
      <c r="C31159" t="str">
        <f t="shared" si="486"/>
        <v>918805554935</v>
      </c>
    </row>
    <row r="31160" spans="1:3">
      <c r="A31160" s="1">
        <v>9604033325</v>
      </c>
      <c r="B31160">
        <v>91</v>
      </c>
      <c r="C31160" t="str">
        <f t="shared" si="486"/>
        <v>919604033325</v>
      </c>
    </row>
    <row r="31161" spans="1:3">
      <c r="A31161" s="1">
        <v>9767800211</v>
      </c>
      <c r="B31161">
        <v>91</v>
      </c>
      <c r="C31161" t="str">
        <f t="shared" si="486"/>
        <v>919767800211</v>
      </c>
    </row>
    <row r="31162" spans="1:3">
      <c r="A31162" s="1">
        <v>9598543231</v>
      </c>
      <c r="B31162">
        <v>91</v>
      </c>
      <c r="C31162" t="str">
        <f t="shared" si="486"/>
        <v>919598543231</v>
      </c>
    </row>
    <row r="31163" spans="1:3">
      <c r="A31163" s="1">
        <v>9837517307</v>
      </c>
      <c r="B31163">
        <v>91</v>
      </c>
      <c r="C31163" t="str">
        <f t="shared" si="486"/>
        <v>919837517307</v>
      </c>
    </row>
    <row r="31164" spans="1:3">
      <c r="A31164" s="1">
        <v>9507468325</v>
      </c>
      <c r="B31164">
        <v>91</v>
      </c>
      <c r="C31164" t="str">
        <f t="shared" si="486"/>
        <v>919507468325</v>
      </c>
    </row>
    <row r="31165" spans="1:3">
      <c r="A31165" s="1">
        <v>9640331446</v>
      </c>
      <c r="B31165">
        <v>91</v>
      </c>
      <c r="C31165" t="str">
        <f t="shared" si="486"/>
        <v>919640331446</v>
      </c>
    </row>
    <row r="31166" spans="1:3">
      <c r="A31166" s="1">
        <v>9712994729</v>
      </c>
      <c r="B31166">
        <v>91</v>
      </c>
      <c r="C31166" t="str">
        <f t="shared" si="486"/>
        <v>919712994729</v>
      </c>
    </row>
    <row r="31167" spans="1:3">
      <c r="A31167" s="1">
        <v>9671474280</v>
      </c>
      <c r="B31167">
        <v>91</v>
      </c>
      <c r="C31167" t="str">
        <f t="shared" si="486"/>
        <v>919671474280</v>
      </c>
    </row>
    <row r="31168" spans="1:3">
      <c r="A31168" s="1">
        <v>9475557848</v>
      </c>
      <c r="B31168">
        <v>91</v>
      </c>
      <c r="C31168" t="str">
        <f t="shared" si="486"/>
        <v>919475557848</v>
      </c>
    </row>
    <row r="31169" spans="1:3">
      <c r="A31169" s="1">
        <v>9996235273</v>
      </c>
      <c r="B31169">
        <v>91</v>
      </c>
      <c r="C31169" t="str">
        <f t="shared" ref="C31169:C31232" si="487">_xlfn.CONCAT(B31169,A31169)</f>
        <v>919996235273</v>
      </c>
    </row>
    <row r="31170" spans="1:3">
      <c r="A31170" s="1">
        <v>9472156862</v>
      </c>
      <c r="B31170">
        <v>91</v>
      </c>
      <c r="C31170" t="str">
        <f t="shared" si="487"/>
        <v>919472156862</v>
      </c>
    </row>
    <row r="31171" spans="1:3">
      <c r="A31171" s="1">
        <v>9821065871</v>
      </c>
      <c r="B31171">
        <v>91</v>
      </c>
      <c r="C31171" t="str">
        <f t="shared" si="487"/>
        <v>919821065871</v>
      </c>
    </row>
    <row r="31172" spans="1:3">
      <c r="A31172" s="1">
        <v>8960975234</v>
      </c>
      <c r="B31172">
        <v>91</v>
      </c>
      <c r="C31172" t="str">
        <f t="shared" si="487"/>
        <v>918960975234</v>
      </c>
    </row>
    <row r="31173" spans="1:3">
      <c r="A31173" s="1">
        <v>9720006688</v>
      </c>
      <c r="B31173">
        <v>91</v>
      </c>
      <c r="C31173" t="str">
        <f t="shared" si="487"/>
        <v>919720006688</v>
      </c>
    </row>
    <row r="31174" spans="1:3">
      <c r="A31174" s="1">
        <v>9352586811</v>
      </c>
      <c r="B31174">
        <v>91</v>
      </c>
      <c r="C31174" t="str">
        <f t="shared" si="487"/>
        <v>919352586811</v>
      </c>
    </row>
    <row r="31175" spans="1:3">
      <c r="A31175" s="1">
        <v>9448457601</v>
      </c>
      <c r="B31175">
        <v>91</v>
      </c>
      <c r="C31175" t="str">
        <f t="shared" si="487"/>
        <v>919448457601</v>
      </c>
    </row>
    <row r="31176" spans="1:3">
      <c r="A31176" s="1">
        <v>7351120312</v>
      </c>
      <c r="B31176">
        <v>91</v>
      </c>
      <c r="C31176" t="str">
        <f t="shared" si="487"/>
        <v>917351120312</v>
      </c>
    </row>
    <row r="31177" spans="1:3">
      <c r="A31177" s="1">
        <v>8740019075</v>
      </c>
      <c r="B31177">
        <v>91</v>
      </c>
      <c r="C31177" t="str">
        <f t="shared" si="487"/>
        <v>918740019075</v>
      </c>
    </row>
    <row r="31178" spans="1:3">
      <c r="A31178" s="1">
        <v>7379171561</v>
      </c>
      <c r="B31178">
        <v>91</v>
      </c>
      <c r="C31178" t="str">
        <f t="shared" si="487"/>
        <v>917379171561</v>
      </c>
    </row>
    <row r="31179" spans="1:3">
      <c r="A31179" s="1">
        <v>8827006019</v>
      </c>
      <c r="B31179">
        <v>91</v>
      </c>
      <c r="C31179" t="str">
        <f t="shared" si="487"/>
        <v>918827006019</v>
      </c>
    </row>
    <row r="31180" spans="1:3">
      <c r="A31180" s="1">
        <v>8271690355</v>
      </c>
      <c r="B31180">
        <v>91</v>
      </c>
      <c r="C31180" t="str">
        <f t="shared" si="487"/>
        <v>918271690355</v>
      </c>
    </row>
    <row r="31181" spans="1:3">
      <c r="A31181" s="1">
        <v>7607830799</v>
      </c>
      <c r="B31181">
        <v>91</v>
      </c>
      <c r="C31181" t="str">
        <f t="shared" si="487"/>
        <v>917607830799</v>
      </c>
    </row>
    <row r="31182" spans="1:3">
      <c r="A31182" s="1">
        <v>8511043050</v>
      </c>
      <c r="B31182">
        <v>91</v>
      </c>
      <c r="C31182" t="str">
        <f t="shared" si="487"/>
        <v>918511043050</v>
      </c>
    </row>
    <row r="31183" spans="1:3">
      <c r="A31183" s="1">
        <v>9964264833</v>
      </c>
      <c r="B31183">
        <v>91</v>
      </c>
      <c r="C31183" t="str">
        <f t="shared" si="487"/>
        <v>919964264833</v>
      </c>
    </row>
    <row r="31184" spans="1:3">
      <c r="A31184" s="1">
        <v>9695447822</v>
      </c>
      <c r="B31184">
        <v>91</v>
      </c>
      <c r="C31184" t="str">
        <f t="shared" si="487"/>
        <v>919695447822</v>
      </c>
    </row>
    <row r="31185" spans="1:3">
      <c r="A31185" s="1">
        <v>9021790650</v>
      </c>
      <c r="B31185">
        <v>91</v>
      </c>
      <c r="C31185" t="str">
        <f t="shared" si="487"/>
        <v>919021790650</v>
      </c>
    </row>
    <row r="31186" spans="1:3">
      <c r="A31186" s="1">
        <v>8059102123</v>
      </c>
      <c r="B31186">
        <v>91</v>
      </c>
      <c r="C31186" t="str">
        <f t="shared" si="487"/>
        <v>918059102123</v>
      </c>
    </row>
    <row r="31187" spans="1:3">
      <c r="A31187" s="1">
        <v>9824660961</v>
      </c>
      <c r="B31187">
        <v>91</v>
      </c>
      <c r="C31187" t="str">
        <f t="shared" si="487"/>
        <v>919824660961</v>
      </c>
    </row>
    <row r="31188" spans="1:3">
      <c r="A31188" s="1">
        <v>7385618686</v>
      </c>
      <c r="B31188">
        <v>91</v>
      </c>
      <c r="C31188" t="str">
        <f t="shared" si="487"/>
        <v>917385618686</v>
      </c>
    </row>
    <row r="31189" spans="1:3">
      <c r="A31189" s="1">
        <v>9689488178</v>
      </c>
      <c r="B31189">
        <v>91</v>
      </c>
      <c r="C31189" t="str">
        <f t="shared" si="487"/>
        <v>919689488178</v>
      </c>
    </row>
    <row r="31190" spans="1:3">
      <c r="A31190" s="1">
        <v>9602410133</v>
      </c>
      <c r="B31190">
        <v>91</v>
      </c>
      <c r="C31190" t="str">
        <f t="shared" si="487"/>
        <v>919602410133</v>
      </c>
    </row>
    <row r="31191" spans="1:3">
      <c r="A31191" s="1">
        <v>7633091714</v>
      </c>
      <c r="B31191">
        <v>91</v>
      </c>
      <c r="C31191" t="str">
        <f t="shared" si="487"/>
        <v>917633091714</v>
      </c>
    </row>
    <row r="31192" spans="1:3">
      <c r="A31192" s="1">
        <v>9043931119</v>
      </c>
      <c r="B31192">
        <v>91</v>
      </c>
      <c r="C31192" t="str">
        <f t="shared" si="487"/>
        <v>919043931119</v>
      </c>
    </row>
    <row r="31193" spans="1:3">
      <c r="A31193" s="1">
        <v>8972801660</v>
      </c>
      <c r="B31193">
        <v>91</v>
      </c>
      <c r="C31193" t="str">
        <f t="shared" si="487"/>
        <v>918972801660</v>
      </c>
    </row>
    <row r="31194" spans="1:3">
      <c r="A31194" s="1">
        <v>7892724908</v>
      </c>
      <c r="B31194">
        <v>91</v>
      </c>
      <c r="C31194" t="str">
        <f t="shared" si="487"/>
        <v>917892724908</v>
      </c>
    </row>
    <row r="31195" spans="1:3">
      <c r="A31195" s="1">
        <v>9412344220</v>
      </c>
      <c r="B31195">
        <v>91</v>
      </c>
      <c r="C31195" t="str">
        <f t="shared" si="487"/>
        <v>919412344220</v>
      </c>
    </row>
    <row r="31196" spans="1:3">
      <c r="A31196" s="1">
        <v>7431086773</v>
      </c>
      <c r="B31196">
        <v>91</v>
      </c>
      <c r="C31196" t="str">
        <f t="shared" si="487"/>
        <v>917431086773</v>
      </c>
    </row>
    <row r="31197" spans="1:3">
      <c r="A31197" s="1">
        <v>9380767587</v>
      </c>
      <c r="B31197">
        <v>91</v>
      </c>
      <c r="C31197" t="str">
        <f t="shared" si="487"/>
        <v>919380767587</v>
      </c>
    </row>
    <row r="31198" spans="1:3">
      <c r="A31198" s="1">
        <v>9716840259</v>
      </c>
      <c r="B31198">
        <v>91</v>
      </c>
      <c r="C31198" t="str">
        <f t="shared" si="487"/>
        <v>919716840259</v>
      </c>
    </row>
    <row r="31199" spans="1:3">
      <c r="A31199" s="1">
        <v>7690099607</v>
      </c>
      <c r="B31199">
        <v>91</v>
      </c>
      <c r="C31199" t="str">
        <f t="shared" si="487"/>
        <v>917690099607</v>
      </c>
    </row>
    <row r="31200" spans="1:3">
      <c r="A31200" s="1">
        <v>9302274673</v>
      </c>
      <c r="B31200">
        <v>91</v>
      </c>
      <c r="C31200" t="str">
        <f t="shared" si="487"/>
        <v>919302274673</v>
      </c>
    </row>
    <row r="31201" spans="1:3">
      <c r="A31201" s="1">
        <v>8057875579</v>
      </c>
      <c r="B31201">
        <v>91</v>
      </c>
      <c r="C31201" t="str">
        <f t="shared" si="487"/>
        <v>918057875579</v>
      </c>
    </row>
    <row r="31202" spans="1:3">
      <c r="A31202" s="1">
        <v>8401217005</v>
      </c>
      <c r="B31202">
        <v>91</v>
      </c>
      <c r="C31202" t="str">
        <f t="shared" si="487"/>
        <v>918401217005</v>
      </c>
    </row>
    <row r="31203" spans="1:3">
      <c r="A31203" s="1">
        <v>7309308636</v>
      </c>
      <c r="B31203">
        <v>91</v>
      </c>
      <c r="C31203" t="str">
        <f t="shared" si="487"/>
        <v>917309308636</v>
      </c>
    </row>
    <row r="31204" spans="1:3">
      <c r="A31204" s="1">
        <v>9790988082</v>
      </c>
      <c r="B31204">
        <v>91</v>
      </c>
      <c r="C31204" t="str">
        <f t="shared" si="487"/>
        <v>919790988082</v>
      </c>
    </row>
    <row r="31205" spans="1:3">
      <c r="A31205" s="1">
        <v>9008430414</v>
      </c>
      <c r="B31205">
        <v>91</v>
      </c>
      <c r="C31205" t="str">
        <f t="shared" si="487"/>
        <v>919008430414</v>
      </c>
    </row>
    <row r="31206" spans="1:3">
      <c r="A31206" s="1">
        <v>9717365908</v>
      </c>
      <c r="B31206">
        <v>91</v>
      </c>
      <c r="C31206" t="str">
        <f t="shared" si="487"/>
        <v>919717365908</v>
      </c>
    </row>
    <row r="31207" spans="1:3">
      <c r="A31207" s="1">
        <v>7978203051</v>
      </c>
      <c r="B31207">
        <v>91</v>
      </c>
      <c r="C31207" t="str">
        <f t="shared" si="487"/>
        <v>917978203051</v>
      </c>
    </row>
    <row r="31208" spans="1:3">
      <c r="A31208" s="1">
        <v>9944409722</v>
      </c>
      <c r="B31208">
        <v>91</v>
      </c>
      <c r="C31208" t="str">
        <f t="shared" si="487"/>
        <v>919944409722</v>
      </c>
    </row>
    <row r="31209" spans="1:3">
      <c r="A31209" s="1">
        <v>9824629496</v>
      </c>
      <c r="B31209">
        <v>91</v>
      </c>
      <c r="C31209" t="str">
        <f t="shared" si="487"/>
        <v>919824629496</v>
      </c>
    </row>
    <row r="31210" spans="1:3">
      <c r="A31210" s="1">
        <v>8531832017</v>
      </c>
      <c r="B31210">
        <v>91</v>
      </c>
      <c r="C31210" t="str">
        <f t="shared" si="487"/>
        <v>918531832017</v>
      </c>
    </row>
    <row r="31211" spans="1:3">
      <c r="A31211" s="1">
        <v>8905309516</v>
      </c>
      <c r="B31211">
        <v>91</v>
      </c>
      <c r="C31211" t="str">
        <f t="shared" si="487"/>
        <v>918905309516</v>
      </c>
    </row>
    <row r="31212" spans="1:3">
      <c r="A31212" s="1">
        <v>9621699380</v>
      </c>
      <c r="B31212">
        <v>91</v>
      </c>
      <c r="C31212" t="str">
        <f t="shared" si="487"/>
        <v>919621699380</v>
      </c>
    </row>
    <row r="31213" spans="1:3">
      <c r="A31213" s="1">
        <v>7258967563</v>
      </c>
      <c r="B31213">
        <v>91</v>
      </c>
      <c r="C31213" t="str">
        <f t="shared" si="487"/>
        <v>917258967563</v>
      </c>
    </row>
    <row r="31214" spans="1:3">
      <c r="A31214" s="1">
        <v>8488021715</v>
      </c>
      <c r="B31214">
        <v>91</v>
      </c>
      <c r="C31214" t="str">
        <f t="shared" si="487"/>
        <v>918488021715</v>
      </c>
    </row>
    <row r="31215" spans="1:3">
      <c r="A31215" s="1">
        <v>9586034839</v>
      </c>
      <c r="B31215">
        <v>91</v>
      </c>
      <c r="C31215" t="str">
        <f t="shared" si="487"/>
        <v>919586034839</v>
      </c>
    </row>
    <row r="31216" spans="1:3">
      <c r="A31216" s="1">
        <v>9951812756</v>
      </c>
      <c r="B31216">
        <v>91</v>
      </c>
      <c r="C31216" t="str">
        <f t="shared" si="487"/>
        <v>919951812756</v>
      </c>
    </row>
    <row r="31217" spans="1:3">
      <c r="A31217" s="1">
        <v>8806803916</v>
      </c>
      <c r="B31217">
        <v>91</v>
      </c>
      <c r="C31217" t="str">
        <f t="shared" si="487"/>
        <v>918806803916</v>
      </c>
    </row>
    <row r="31218" spans="1:3">
      <c r="A31218" s="1">
        <v>8141240250</v>
      </c>
      <c r="B31218">
        <v>91</v>
      </c>
      <c r="C31218" t="str">
        <f t="shared" si="487"/>
        <v>918141240250</v>
      </c>
    </row>
    <row r="31219" spans="1:3">
      <c r="A31219" s="1">
        <v>9874891524</v>
      </c>
      <c r="B31219">
        <v>91</v>
      </c>
      <c r="C31219" t="str">
        <f t="shared" si="487"/>
        <v>919874891524</v>
      </c>
    </row>
    <row r="31220" spans="1:3">
      <c r="A31220" s="1">
        <v>9560686986</v>
      </c>
      <c r="B31220">
        <v>91</v>
      </c>
      <c r="C31220" t="str">
        <f t="shared" si="487"/>
        <v>919560686986</v>
      </c>
    </row>
    <row r="31221" spans="1:3">
      <c r="A31221" s="1">
        <v>9099506564</v>
      </c>
      <c r="B31221">
        <v>91</v>
      </c>
      <c r="C31221" t="str">
        <f t="shared" si="487"/>
        <v>919099506564</v>
      </c>
    </row>
    <row r="31222" spans="1:3">
      <c r="A31222" s="1">
        <v>9996227109</v>
      </c>
      <c r="B31222">
        <v>91</v>
      </c>
      <c r="C31222" t="str">
        <f t="shared" si="487"/>
        <v>919996227109</v>
      </c>
    </row>
    <row r="31223" spans="1:3">
      <c r="A31223" s="1">
        <v>9945144223</v>
      </c>
      <c r="B31223">
        <v>91</v>
      </c>
      <c r="C31223" t="str">
        <f t="shared" si="487"/>
        <v>919945144223</v>
      </c>
    </row>
    <row r="31224" spans="1:3">
      <c r="A31224" s="1">
        <v>9784393491</v>
      </c>
      <c r="B31224">
        <v>91</v>
      </c>
      <c r="C31224" t="str">
        <f t="shared" si="487"/>
        <v>919784393491</v>
      </c>
    </row>
    <row r="31225" spans="1:3">
      <c r="A31225" s="1">
        <v>7374017922</v>
      </c>
      <c r="B31225">
        <v>91</v>
      </c>
      <c r="C31225" t="str">
        <f t="shared" si="487"/>
        <v>917374017922</v>
      </c>
    </row>
    <row r="31226" spans="1:3">
      <c r="A31226" s="1">
        <v>7379811671</v>
      </c>
      <c r="B31226">
        <v>91</v>
      </c>
      <c r="C31226" t="str">
        <f t="shared" si="487"/>
        <v>917379811671</v>
      </c>
    </row>
    <row r="31227" spans="1:3">
      <c r="A31227" s="1">
        <v>7000740256</v>
      </c>
      <c r="B31227">
        <v>91</v>
      </c>
      <c r="C31227" t="str">
        <f t="shared" si="487"/>
        <v>917000740256</v>
      </c>
    </row>
    <row r="31228" spans="1:3">
      <c r="A31228" s="1">
        <v>8120714308</v>
      </c>
      <c r="B31228">
        <v>91</v>
      </c>
      <c r="C31228" t="str">
        <f t="shared" si="487"/>
        <v>918120714308</v>
      </c>
    </row>
    <row r="31229" spans="1:3">
      <c r="A31229" s="1">
        <v>9890750892</v>
      </c>
      <c r="B31229">
        <v>91</v>
      </c>
      <c r="C31229" t="str">
        <f t="shared" si="487"/>
        <v>919890750892</v>
      </c>
    </row>
    <row r="31230" spans="1:3">
      <c r="A31230" s="1">
        <v>9818652258</v>
      </c>
      <c r="B31230">
        <v>91</v>
      </c>
      <c r="C31230" t="str">
        <f t="shared" si="487"/>
        <v>919818652258</v>
      </c>
    </row>
    <row r="31231" spans="1:3">
      <c r="A31231" s="1">
        <v>8506072509</v>
      </c>
      <c r="B31231">
        <v>91</v>
      </c>
      <c r="C31231" t="str">
        <f t="shared" si="487"/>
        <v>918506072509</v>
      </c>
    </row>
    <row r="31232" spans="1:3">
      <c r="A31232" s="1">
        <v>9923386799</v>
      </c>
      <c r="B31232">
        <v>91</v>
      </c>
      <c r="C31232" t="str">
        <f t="shared" si="487"/>
        <v>919923386799</v>
      </c>
    </row>
    <row r="31233" spans="1:3">
      <c r="A31233" s="1">
        <v>9710821494</v>
      </c>
      <c r="B31233">
        <v>91</v>
      </c>
      <c r="C31233" t="str">
        <f t="shared" ref="C31233:C31296" si="488">_xlfn.CONCAT(B31233,A31233)</f>
        <v>919710821494</v>
      </c>
    </row>
    <row r="31234" spans="1:3">
      <c r="A31234" s="1">
        <v>9872182564</v>
      </c>
      <c r="B31234">
        <v>91</v>
      </c>
      <c r="C31234" t="str">
        <f t="shared" si="488"/>
        <v>919872182564</v>
      </c>
    </row>
    <row r="31235" spans="1:3">
      <c r="A31235" s="1">
        <v>9973291232</v>
      </c>
      <c r="B31235">
        <v>91</v>
      </c>
      <c r="C31235" t="str">
        <f t="shared" si="488"/>
        <v>919973291232</v>
      </c>
    </row>
    <row r="31236" spans="1:3">
      <c r="A31236" s="1">
        <v>7426999202</v>
      </c>
      <c r="B31236">
        <v>91</v>
      </c>
      <c r="C31236" t="str">
        <f t="shared" si="488"/>
        <v>917426999202</v>
      </c>
    </row>
    <row r="31237" spans="1:3">
      <c r="A31237" s="1">
        <v>8758133579</v>
      </c>
      <c r="B31237">
        <v>91</v>
      </c>
      <c r="C31237" t="str">
        <f t="shared" si="488"/>
        <v>918758133579</v>
      </c>
    </row>
    <row r="31238" spans="1:3">
      <c r="A31238" s="1">
        <v>9873269752</v>
      </c>
      <c r="B31238">
        <v>91</v>
      </c>
      <c r="C31238" t="str">
        <f t="shared" si="488"/>
        <v>919873269752</v>
      </c>
    </row>
    <row r="31239" spans="1:3">
      <c r="A31239" s="1">
        <v>9754249503</v>
      </c>
      <c r="B31239">
        <v>91</v>
      </c>
      <c r="C31239" t="str">
        <f t="shared" si="488"/>
        <v>919754249503</v>
      </c>
    </row>
    <row r="31240" spans="1:3">
      <c r="A31240" s="1">
        <v>9878998231</v>
      </c>
      <c r="B31240">
        <v>91</v>
      </c>
      <c r="C31240" t="str">
        <f t="shared" si="488"/>
        <v>919878998231</v>
      </c>
    </row>
    <row r="31241" spans="1:3">
      <c r="A31241" s="1">
        <v>7557839836</v>
      </c>
      <c r="B31241">
        <v>91</v>
      </c>
      <c r="C31241" t="str">
        <f t="shared" si="488"/>
        <v>917557839836</v>
      </c>
    </row>
    <row r="31242" spans="1:3">
      <c r="A31242" s="1">
        <v>9871003169</v>
      </c>
      <c r="B31242">
        <v>91</v>
      </c>
      <c r="C31242" t="str">
        <f t="shared" si="488"/>
        <v>919871003169</v>
      </c>
    </row>
    <row r="31243" spans="1:3">
      <c r="A31243" s="1">
        <v>9813341141</v>
      </c>
      <c r="B31243">
        <v>91</v>
      </c>
      <c r="C31243" t="str">
        <f t="shared" si="488"/>
        <v>919813341141</v>
      </c>
    </row>
    <row r="31244" spans="1:3">
      <c r="A31244" s="1">
        <v>9113743280</v>
      </c>
      <c r="B31244">
        <v>91</v>
      </c>
      <c r="C31244" t="str">
        <f t="shared" si="488"/>
        <v>919113743280</v>
      </c>
    </row>
    <row r="31245" spans="1:3">
      <c r="A31245" s="1">
        <v>8804722870</v>
      </c>
      <c r="B31245">
        <v>91</v>
      </c>
      <c r="C31245" t="str">
        <f t="shared" si="488"/>
        <v>918804722870</v>
      </c>
    </row>
    <row r="31246" spans="1:3">
      <c r="A31246" s="1">
        <v>7007405651</v>
      </c>
      <c r="B31246">
        <v>91</v>
      </c>
      <c r="C31246" t="str">
        <f t="shared" si="488"/>
        <v>917007405651</v>
      </c>
    </row>
    <row r="31247" spans="1:3">
      <c r="A31247" s="1">
        <v>9953501972</v>
      </c>
      <c r="B31247">
        <v>91</v>
      </c>
      <c r="C31247" t="str">
        <f t="shared" si="488"/>
        <v>919953501972</v>
      </c>
    </row>
    <row r="31248" spans="1:3">
      <c r="A31248" s="1">
        <v>8954483187</v>
      </c>
      <c r="B31248">
        <v>91</v>
      </c>
      <c r="C31248" t="str">
        <f t="shared" si="488"/>
        <v>918954483187</v>
      </c>
    </row>
    <row r="31249" spans="1:3">
      <c r="A31249" s="1">
        <v>9733096618</v>
      </c>
      <c r="B31249">
        <v>91</v>
      </c>
      <c r="C31249" t="str">
        <f t="shared" si="488"/>
        <v>919733096618</v>
      </c>
    </row>
    <row r="31250" spans="1:3">
      <c r="A31250" s="1">
        <v>7620999129</v>
      </c>
      <c r="B31250">
        <v>91</v>
      </c>
      <c r="C31250" t="str">
        <f t="shared" si="488"/>
        <v>917620999129</v>
      </c>
    </row>
    <row r="31251" spans="1:3">
      <c r="A31251" s="1">
        <v>9927358285</v>
      </c>
      <c r="B31251">
        <v>91</v>
      </c>
      <c r="C31251" t="str">
        <f t="shared" si="488"/>
        <v>919927358285</v>
      </c>
    </row>
    <row r="31252" spans="1:3">
      <c r="A31252" s="1">
        <v>9625379879</v>
      </c>
      <c r="B31252">
        <v>91</v>
      </c>
      <c r="C31252" t="str">
        <f t="shared" si="488"/>
        <v>919625379879</v>
      </c>
    </row>
    <row r="31253" spans="1:3">
      <c r="A31253" s="1">
        <v>7520324182</v>
      </c>
      <c r="B31253">
        <v>91</v>
      </c>
      <c r="C31253" t="str">
        <f t="shared" si="488"/>
        <v>917520324182</v>
      </c>
    </row>
    <row r="31254" spans="1:3">
      <c r="A31254" s="1">
        <v>8810982385</v>
      </c>
      <c r="B31254">
        <v>91</v>
      </c>
      <c r="C31254" t="str">
        <f t="shared" si="488"/>
        <v>918810982385</v>
      </c>
    </row>
    <row r="31255" spans="1:3">
      <c r="A31255" s="1">
        <v>9585799772</v>
      </c>
      <c r="B31255">
        <v>91</v>
      </c>
      <c r="C31255" t="str">
        <f t="shared" si="488"/>
        <v>919585799772</v>
      </c>
    </row>
    <row r="31256" spans="1:3">
      <c r="A31256" s="1">
        <v>8756421005</v>
      </c>
      <c r="B31256">
        <v>91</v>
      </c>
      <c r="C31256" t="str">
        <f t="shared" si="488"/>
        <v>918756421005</v>
      </c>
    </row>
    <row r="31257" spans="1:3">
      <c r="A31257" s="1">
        <v>9942481303</v>
      </c>
      <c r="B31257">
        <v>91</v>
      </c>
      <c r="C31257" t="str">
        <f t="shared" si="488"/>
        <v>919942481303</v>
      </c>
    </row>
    <row r="31258" spans="1:3">
      <c r="A31258" s="1">
        <v>9412934760</v>
      </c>
      <c r="B31258">
        <v>91</v>
      </c>
      <c r="C31258" t="str">
        <f t="shared" si="488"/>
        <v>919412934760</v>
      </c>
    </row>
    <row r="31259" spans="1:3">
      <c r="A31259" s="1">
        <v>8585858342</v>
      </c>
      <c r="B31259">
        <v>91</v>
      </c>
      <c r="C31259" t="str">
        <f t="shared" si="488"/>
        <v>918585858342</v>
      </c>
    </row>
    <row r="31260" spans="1:3">
      <c r="A31260" s="1">
        <v>9920956569</v>
      </c>
      <c r="B31260">
        <v>91</v>
      </c>
      <c r="C31260" t="str">
        <f t="shared" si="488"/>
        <v>919920956569</v>
      </c>
    </row>
    <row r="31261" spans="1:3">
      <c r="A31261" s="1">
        <v>7776015794</v>
      </c>
      <c r="B31261">
        <v>91</v>
      </c>
      <c r="C31261" t="str">
        <f t="shared" si="488"/>
        <v>917776015794</v>
      </c>
    </row>
    <row r="31262" spans="1:3">
      <c r="A31262" s="1">
        <v>7415117887</v>
      </c>
      <c r="B31262">
        <v>91</v>
      </c>
      <c r="C31262" t="str">
        <f t="shared" si="488"/>
        <v>917415117887</v>
      </c>
    </row>
    <row r="31263" spans="1:3">
      <c r="A31263" s="1">
        <v>9099300451</v>
      </c>
      <c r="B31263">
        <v>91</v>
      </c>
      <c r="C31263" t="str">
        <f t="shared" si="488"/>
        <v>919099300451</v>
      </c>
    </row>
    <row r="31264" spans="1:3">
      <c r="A31264" s="1">
        <v>8650180940</v>
      </c>
      <c r="B31264">
        <v>91</v>
      </c>
      <c r="C31264" t="str">
        <f t="shared" si="488"/>
        <v>918650180940</v>
      </c>
    </row>
    <row r="31265" spans="1:3">
      <c r="A31265" s="1">
        <v>9830342314</v>
      </c>
      <c r="B31265">
        <v>91</v>
      </c>
      <c r="C31265" t="str">
        <f t="shared" si="488"/>
        <v>919830342314</v>
      </c>
    </row>
    <row r="31266" spans="1:3">
      <c r="A31266" s="1">
        <v>7618055897</v>
      </c>
      <c r="B31266">
        <v>91</v>
      </c>
      <c r="C31266" t="str">
        <f t="shared" si="488"/>
        <v>917618055897</v>
      </c>
    </row>
    <row r="31267" spans="1:3">
      <c r="A31267" s="1">
        <v>9690728521</v>
      </c>
      <c r="B31267">
        <v>91</v>
      </c>
      <c r="C31267" t="str">
        <f t="shared" si="488"/>
        <v>919690728521</v>
      </c>
    </row>
    <row r="31268" spans="1:3">
      <c r="A31268" s="1">
        <v>9096785081</v>
      </c>
      <c r="B31268">
        <v>91</v>
      </c>
      <c r="C31268" t="str">
        <f t="shared" si="488"/>
        <v>919096785081</v>
      </c>
    </row>
    <row r="31269" spans="1:3">
      <c r="A31269" s="1">
        <v>7209724149</v>
      </c>
      <c r="B31269">
        <v>91</v>
      </c>
      <c r="C31269" t="str">
        <f t="shared" si="488"/>
        <v>917209724149</v>
      </c>
    </row>
    <row r="31270" spans="1:3">
      <c r="A31270" s="1">
        <v>9880595604</v>
      </c>
      <c r="B31270">
        <v>91</v>
      </c>
      <c r="C31270" t="str">
        <f t="shared" si="488"/>
        <v>919880595604</v>
      </c>
    </row>
    <row r="31271" spans="1:3">
      <c r="A31271" s="1">
        <v>6356250955</v>
      </c>
      <c r="B31271">
        <v>91</v>
      </c>
      <c r="C31271" t="str">
        <f t="shared" si="488"/>
        <v>916356250955</v>
      </c>
    </row>
    <row r="31272" spans="1:3">
      <c r="A31272" s="1">
        <v>9838664809</v>
      </c>
      <c r="B31272">
        <v>91</v>
      </c>
      <c r="C31272" t="str">
        <f t="shared" si="488"/>
        <v>919838664809</v>
      </c>
    </row>
    <row r="31273" spans="1:3">
      <c r="A31273" s="1">
        <v>7563064835</v>
      </c>
      <c r="B31273">
        <v>91</v>
      </c>
      <c r="C31273" t="str">
        <f t="shared" si="488"/>
        <v>917563064835</v>
      </c>
    </row>
    <row r="31274" spans="1:3">
      <c r="A31274" s="1">
        <v>9956266411</v>
      </c>
      <c r="B31274">
        <v>91</v>
      </c>
      <c r="C31274" t="str">
        <f t="shared" si="488"/>
        <v>919956266411</v>
      </c>
    </row>
    <row r="31275" spans="1:3">
      <c r="A31275" s="1">
        <v>7014631962</v>
      </c>
      <c r="B31275">
        <v>91</v>
      </c>
      <c r="C31275" t="str">
        <f t="shared" si="488"/>
        <v>917014631962</v>
      </c>
    </row>
    <row r="31276" spans="1:3">
      <c r="A31276" s="1">
        <v>8972654607</v>
      </c>
      <c r="B31276">
        <v>91</v>
      </c>
      <c r="C31276" t="str">
        <f t="shared" si="488"/>
        <v>918972654607</v>
      </c>
    </row>
    <row r="31277" spans="1:3">
      <c r="A31277" s="1">
        <v>9547826226</v>
      </c>
      <c r="B31277">
        <v>91</v>
      </c>
      <c r="C31277" t="str">
        <f t="shared" si="488"/>
        <v>919547826226</v>
      </c>
    </row>
    <row r="31278" spans="1:3">
      <c r="A31278" s="1">
        <v>8866771276</v>
      </c>
      <c r="B31278">
        <v>91</v>
      </c>
      <c r="C31278" t="str">
        <f t="shared" si="488"/>
        <v>918866771276</v>
      </c>
    </row>
    <row r="31279" spans="1:3">
      <c r="A31279" s="1">
        <v>9780119019</v>
      </c>
      <c r="B31279">
        <v>91</v>
      </c>
      <c r="C31279" t="str">
        <f t="shared" si="488"/>
        <v>919780119019</v>
      </c>
    </row>
    <row r="31280" spans="1:3">
      <c r="A31280" s="1">
        <v>7875858774</v>
      </c>
      <c r="B31280">
        <v>91</v>
      </c>
      <c r="C31280" t="str">
        <f t="shared" si="488"/>
        <v>917875858774</v>
      </c>
    </row>
    <row r="31281" spans="1:3">
      <c r="A31281" s="1">
        <v>9998639744</v>
      </c>
      <c r="B31281">
        <v>91</v>
      </c>
      <c r="C31281" t="str">
        <f t="shared" si="488"/>
        <v>919998639744</v>
      </c>
    </row>
    <row r="31282" spans="1:3">
      <c r="A31282" s="1">
        <v>9888737383</v>
      </c>
      <c r="B31282">
        <v>91</v>
      </c>
      <c r="C31282" t="str">
        <f t="shared" si="488"/>
        <v>919888737383</v>
      </c>
    </row>
    <row r="31283" spans="1:3">
      <c r="A31283" s="1">
        <v>9840775352</v>
      </c>
      <c r="B31283">
        <v>91</v>
      </c>
      <c r="C31283" t="str">
        <f t="shared" si="488"/>
        <v>919840775352</v>
      </c>
    </row>
    <row r="31284" spans="1:3">
      <c r="A31284" s="1">
        <v>9451320959</v>
      </c>
      <c r="B31284">
        <v>91</v>
      </c>
      <c r="C31284" t="str">
        <f t="shared" si="488"/>
        <v>919451320959</v>
      </c>
    </row>
    <row r="31285" spans="1:3">
      <c r="A31285" s="1">
        <v>7390090329</v>
      </c>
      <c r="B31285">
        <v>91</v>
      </c>
      <c r="C31285" t="str">
        <f t="shared" si="488"/>
        <v>917390090329</v>
      </c>
    </row>
    <row r="31286" spans="1:3">
      <c r="A31286" s="1">
        <v>9718401935</v>
      </c>
      <c r="B31286">
        <v>91</v>
      </c>
      <c r="C31286" t="str">
        <f t="shared" si="488"/>
        <v>919718401935</v>
      </c>
    </row>
    <row r="31287" spans="1:3">
      <c r="A31287" s="1">
        <v>9994938053</v>
      </c>
      <c r="B31287">
        <v>91</v>
      </c>
      <c r="C31287" t="str">
        <f t="shared" si="488"/>
        <v>919994938053</v>
      </c>
    </row>
    <row r="31288" spans="1:3">
      <c r="A31288" s="1">
        <v>7407492974</v>
      </c>
      <c r="B31288">
        <v>91</v>
      </c>
      <c r="C31288" t="str">
        <f t="shared" si="488"/>
        <v>917407492974</v>
      </c>
    </row>
    <row r="31289" spans="1:3">
      <c r="A31289" s="1">
        <v>9828311411</v>
      </c>
      <c r="B31289">
        <v>91</v>
      </c>
      <c r="C31289" t="str">
        <f t="shared" si="488"/>
        <v>919828311411</v>
      </c>
    </row>
    <row r="31290" spans="1:3">
      <c r="A31290" s="1">
        <v>9510812323</v>
      </c>
      <c r="B31290">
        <v>91</v>
      </c>
      <c r="C31290" t="str">
        <f t="shared" si="488"/>
        <v>919510812323</v>
      </c>
    </row>
    <row r="31291" spans="1:3">
      <c r="A31291" s="1">
        <v>9675929694</v>
      </c>
      <c r="B31291">
        <v>91</v>
      </c>
      <c r="C31291" t="str">
        <f t="shared" si="488"/>
        <v>919675929694</v>
      </c>
    </row>
    <row r="31292" spans="1:3">
      <c r="A31292" s="1">
        <v>7740957077</v>
      </c>
      <c r="B31292">
        <v>91</v>
      </c>
      <c r="C31292" t="str">
        <f t="shared" si="488"/>
        <v>917740957077</v>
      </c>
    </row>
    <row r="31293" spans="1:3">
      <c r="A31293" s="1">
        <v>7536054407</v>
      </c>
      <c r="B31293">
        <v>91</v>
      </c>
      <c r="C31293" t="str">
        <f t="shared" si="488"/>
        <v>917536054407</v>
      </c>
    </row>
    <row r="31294" spans="1:3">
      <c r="A31294" s="1">
        <v>8086938805</v>
      </c>
      <c r="B31294">
        <v>91</v>
      </c>
      <c r="C31294" t="str">
        <f t="shared" si="488"/>
        <v>918086938805</v>
      </c>
    </row>
    <row r="31295" spans="1:3">
      <c r="A31295" s="1">
        <v>9008021309</v>
      </c>
      <c r="B31295">
        <v>91</v>
      </c>
      <c r="C31295" t="str">
        <f t="shared" si="488"/>
        <v>919008021309</v>
      </c>
    </row>
    <row r="31296" spans="1:3">
      <c r="A31296" s="1">
        <v>9540201679</v>
      </c>
      <c r="B31296">
        <v>91</v>
      </c>
      <c r="C31296" t="str">
        <f t="shared" si="488"/>
        <v>919540201679</v>
      </c>
    </row>
    <row r="31297" spans="1:3">
      <c r="A31297" s="1">
        <v>9950222722</v>
      </c>
      <c r="B31297">
        <v>91</v>
      </c>
      <c r="C31297" t="str">
        <f t="shared" ref="C31297:C31360" si="489">_xlfn.CONCAT(B31297,A31297)</f>
        <v>919950222722</v>
      </c>
    </row>
    <row r="31298" spans="1:3">
      <c r="A31298" s="1">
        <v>7728897837</v>
      </c>
      <c r="B31298">
        <v>91</v>
      </c>
      <c r="C31298" t="str">
        <f t="shared" si="489"/>
        <v>917728897837</v>
      </c>
    </row>
    <row r="31299" spans="1:3">
      <c r="A31299" s="1">
        <v>9674988237</v>
      </c>
      <c r="B31299">
        <v>91</v>
      </c>
      <c r="C31299" t="str">
        <f t="shared" si="489"/>
        <v>919674988237</v>
      </c>
    </row>
    <row r="31300" spans="1:3">
      <c r="A31300" s="1">
        <v>9783101790</v>
      </c>
      <c r="B31300">
        <v>91</v>
      </c>
      <c r="C31300" t="str">
        <f t="shared" si="489"/>
        <v>919783101790</v>
      </c>
    </row>
    <row r="31301" spans="1:3">
      <c r="A31301" s="1">
        <v>9592100325</v>
      </c>
      <c r="B31301">
        <v>91</v>
      </c>
      <c r="C31301" t="str">
        <f t="shared" si="489"/>
        <v>919592100325</v>
      </c>
    </row>
    <row r="31302" spans="1:3">
      <c r="A31302" s="1">
        <v>9696062848</v>
      </c>
      <c r="B31302">
        <v>91</v>
      </c>
      <c r="C31302" t="str">
        <f t="shared" si="489"/>
        <v>919696062848</v>
      </c>
    </row>
    <row r="31303" spans="1:3">
      <c r="A31303" s="1">
        <v>9526532008</v>
      </c>
      <c r="B31303">
        <v>91</v>
      </c>
      <c r="C31303" t="str">
        <f t="shared" si="489"/>
        <v>919526532008</v>
      </c>
    </row>
    <row r="31304" spans="1:3">
      <c r="A31304" s="1">
        <v>9058932609</v>
      </c>
      <c r="B31304">
        <v>91</v>
      </c>
      <c r="C31304" t="str">
        <f t="shared" si="489"/>
        <v>919058932609</v>
      </c>
    </row>
    <row r="31305" spans="1:3">
      <c r="A31305" s="1">
        <v>8805933064</v>
      </c>
      <c r="B31305">
        <v>91</v>
      </c>
      <c r="C31305" t="str">
        <f t="shared" si="489"/>
        <v>918805933064</v>
      </c>
    </row>
    <row r="31306" spans="1:3">
      <c r="A31306" s="1">
        <v>9982716968</v>
      </c>
      <c r="B31306">
        <v>91</v>
      </c>
      <c r="C31306" t="str">
        <f t="shared" si="489"/>
        <v>919982716968</v>
      </c>
    </row>
    <row r="31307" spans="1:3">
      <c r="A31307" s="1">
        <v>9881677543</v>
      </c>
      <c r="B31307">
        <v>91</v>
      </c>
      <c r="C31307" t="str">
        <f t="shared" si="489"/>
        <v>919881677543</v>
      </c>
    </row>
    <row r="31308" spans="1:3">
      <c r="A31308" s="1">
        <v>8931968617</v>
      </c>
      <c r="B31308">
        <v>91</v>
      </c>
      <c r="C31308" t="str">
        <f t="shared" si="489"/>
        <v>918931968617</v>
      </c>
    </row>
    <row r="31309" spans="1:3">
      <c r="A31309" s="1">
        <v>8853828263</v>
      </c>
      <c r="B31309">
        <v>91</v>
      </c>
      <c r="C31309" t="str">
        <f t="shared" si="489"/>
        <v>918853828263</v>
      </c>
    </row>
    <row r="31310" spans="1:3">
      <c r="A31310" s="1">
        <v>7000456992</v>
      </c>
      <c r="B31310">
        <v>91</v>
      </c>
      <c r="C31310" t="str">
        <f t="shared" si="489"/>
        <v>917000456992</v>
      </c>
    </row>
    <row r="31311" spans="1:3">
      <c r="A31311" s="1">
        <v>8281502147</v>
      </c>
      <c r="B31311">
        <v>91</v>
      </c>
      <c r="C31311" t="str">
        <f t="shared" si="489"/>
        <v>918281502147</v>
      </c>
    </row>
    <row r="31312" spans="1:3">
      <c r="A31312" s="1">
        <v>8130313674</v>
      </c>
      <c r="B31312">
        <v>91</v>
      </c>
      <c r="C31312" t="str">
        <f t="shared" si="489"/>
        <v>918130313674</v>
      </c>
    </row>
    <row r="31313" spans="1:3">
      <c r="A31313" s="1">
        <v>9830033448</v>
      </c>
      <c r="B31313">
        <v>91</v>
      </c>
      <c r="C31313" t="str">
        <f t="shared" si="489"/>
        <v>919830033448</v>
      </c>
    </row>
    <row r="31314" spans="1:3">
      <c r="A31314" s="1">
        <v>9650714163</v>
      </c>
      <c r="B31314">
        <v>91</v>
      </c>
      <c r="C31314" t="str">
        <f t="shared" si="489"/>
        <v>919650714163</v>
      </c>
    </row>
    <row r="31315" spans="1:3">
      <c r="A31315" s="1">
        <v>7654112989</v>
      </c>
      <c r="B31315">
        <v>91</v>
      </c>
      <c r="C31315" t="str">
        <f t="shared" si="489"/>
        <v>917654112989</v>
      </c>
    </row>
    <row r="31316" spans="1:3">
      <c r="A31316" s="1">
        <v>9529348242</v>
      </c>
      <c r="B31316">
        <v>91</v>
      </c>
      <c r="C31316" t="str">
        <f t="shared" si="489"/>
        <v>919529348242</v>
      </c>
    </row>
    <row r="31317" spans="1:3">
      <c r="A31317" s="1">
        <v>7830199081</v>
      </c>
      <c r="B31317">
        <v>91</v>
      </c>
      <c r="C31317" t="str">
        <f t="shared" si="489"/>
        <v>917830199081</v>
      </c>
    </row>
    <row r="31318" spans="1:3">
      <c r="A31318" s="1">
        <v>9500532235</v>
      </c>
      <c r="B31318">
        <v>91</v>
      </c>
      <c r="C31318" t="str">
        <f t="shared" si="489"/>
        <v>919500532235</v>
      </c>
    </row>
    <row r="31319" spans="1:3">
      <c r="A31319" s="1">
        <v>8115801344</v>
      </c>
      <c r="B31319">
        <v>91</v>
      </c>
      <c r="C31319" t="str">
        <f t="shared" si="489"/>
        <v>918115801344</v>
      </c>
    </row>
    <row r="31320" spans="1:3">
      <c r="A31320" s="1">
        <v>9973655452</v>
      </c>
      <c r="B31320">
        <v>91</v>
      </c>
      <c r="C31320" t="str">
        <f t="shared" si="489"/>
        <v>919973655452</v>
      </c>
    </row>
    <row r="31321" spans="1:3">
      <c r="A31321" s="1">
        <v>8605118498</v>
      </c>
      <c r="B31321">
        <v>91</v>
      </c>
      <c r="C31321" t="str">
        <f t="shared" si="489"/>
        <v>918605118498</v>
      </c>
    </row>
    <row r="31322" spans="1:3">
      <c r="A31322" s="1">
        <v>9893177786</v>
      </c>
      <c r="B31322">
        <v>91</v>
      </c>
      <c r="C31322" t="str">
        <f t="shared" si="489"/>
        <v>919893177786</v>
      </c>
    </row>
    <row r="31323" spans="1:3">
      <c r="A31323" s="1">
        <v>9644220033</v>
      </c>
      <c r="B31323">
        <v>91</v>
      </c>
      <c r="C31323" t="str">
        <f t="shared" si="489"/>
        <v>919644220033</v>
      </c>
    </row>
    <row r="31324" spans="1:3">
      <c r="A31324" s="1">
        <v>9881822818</v>
      </c>
      <c r="B31324">
        <v>91</v>
      </c>
      <c r="C31324" t="str">
        <f t="shared" si="489"/>
        <v>919881822818</v>
      </c>
    </row>
    <row r="31325" spans="1:3">
      <c r="A31325" s="1">
        <v>9888404811</v>
      </c>
      <c r="B31325">
        <v>91</v>
      </c>
      <c r="C31325" t="str">
        <f t="shared" si="489"/>
        <v>919888404811</v>
      </c>
    </row>
    <row r="31326" spans="1:3">
      <c r="A31326" s="1">
        <v>7508824342</v>
      </c>
      <c r="B31326">
        <v>91</v>
      </c>
      <c r="C31326" t="str">
        <f t="shared" si="489"/>
        <v>917508824342</v>
      </c>
    </row>
    <row r="31327" spans="1:3">
      <c r="A31327" s="1">
        <v>9837759230</v>
      </c>
      <c r="B31327">
        <v>91</v>
      </c>
      <c r="C31327" t="str">
        <f t="shared" si="489"/>
        <v>919837759230</v>
      </c>
    </row>
    <row r="31328" spans="1:3">
      <c r="A31328" s="1">
        <v>9153077130</v>
      </c>
      <c r="B31328">
        <v>91</v>
      </c>
      <c r="C31328" t="str">
        <f t="shared" si="489"/>
        <v>919153077130</v>
      </c>
    </row>
    <row r="31329" spans="1:3">
      <c r="A31329" s="1">
        <v>7068474228</v>
      </c>
      <c r="B31329">
        <v>91</v>
      </c>
      <c r="C31329" t="str">
        <f t="shared" si="489"/>
        <v>917068474228</v>
      </c>
    </row>
    <row r="31330" spans="1:3">
      <c r="A31330" s="1">
        <v>8390647856</v>
      </c>
      <c r="B31330">
        <v>91</v>
      </c>
      <c r="C31330" t="str">
        <f t="shared" si="489"/>
        <v>918390647856</v>
      </c>
    </row>
    <row r="31331" spans="1:3">
      <c r="A31331" s="1">
        <v>9867610881</v>
      </c>
      <c r="B31331">
        <v>91</v>
      </c>
      <c r="C31331" t="str">
        <f t="shared" si="489"/>
        <v>919867610881</v>
      </c>
    </row>
    <row r="31332" spans="1:3">
      <c r="A31332" s="1">
        <v>8857919176</v>
      </c>
      <c r="B31332">
        <v>91</v>
      </c>
      <c r="C31332" t="str">
        <f t="shared" si="489"/>
        <v>918857919176</v>
      </c>
    </row>
    <row r="31333" spans="1:3">
      <c r="A31333" s="1">
        <v>8050447331</v>
      </c>
      <c r="B31333">
        <v>91</v>
      </c>
      <c r="C31333" t="str">
        <f t="shared" si="489"/>
        <v>918050447331</v>
      </c>
    </row>
    <row r="31334" spans="1:3">
      <c r="A31334" s="1">
        <v>8051054072</v>
      </c>
      <c r="B31334">
        <v>91</v>
      </c>
      <c r="C31334" t="str">
        <f t="shared" si="489"/>
        <v>918051054072</v>
      </c>
    </row>
    <row r="31335" spans="1:3">
      <c r="A31335" s="1">
        <v>7800385449</v>
      </c>
      <c r="B31335">
        <v>91</v>
      </c>
      <c r="C31335" t="str">
        <f t="shared" si="489"/>
        <v>917800385449</v>
      </c>
    </row>
    <row r="31336" spans="1:3">
      <c r="A31336" s="1">
        <v>8303579656</v>
      </c>
      <c r="B31336">
        <v>91</v>
      </c>
      <c r="C31336" t="str">
        <f t="shared" si="489"/>
        <v>918303579656</v>
      </c>
    </row>
    <row r="31337" spans="1:3">
      <c r="A31337" s="1">
        <v>8722722581</v>
      </c>
      <c r="B31337">
        <v>91</v>
      </c>
      <c r="C31337" t="str">
        <f t="shared" si="489"/>
        <v>918722722581</v>
      </c>
    </row>
    <row r="31338" spans="1:3">
      <c r="A31338" s="1">
        <v>7305583480</v>
      </c>
      <c r="B31338">
        <v>91</v>
      </c>
      <c r="C31338" t="str">
        <f t="shared" si="489"/>
        <v>917305583480</v>
      </c>
    </row>
    <row r="31339" spans="1:3">
      <c r="A31339" s="1">
        <v>8271356006</v>
      </c>
      <c r="B31339">
        <v>91</v>
      </c>
      <c r="C31339" t="str">
        <f t="shared" si="489"/>
        <v>918271356006</v>
      </c>
    </row>
    <row r="31340" spans="1:3">
      <c r="A31340" s="1">
        <v>8861339161</v>
      </c>
      <c r="B31340">
        <v>91</v>
      </c>
      <c r="C31340" t="str">
        <f t="shared" si="489"/>
        <v>918861339161</v>
      </c>
    </row>
    <row r="31341" spans="1:3">
      <c r="A31341" s="1">
        <v>9988163318</v>
      </c>
      <c r="B31341">
        <v>91</v>
      </c>
      <c r="C31341" t="str">
        <f t="shared" si="489"/>
        <v>919988163318</v>
      </c>
    </row>
    <row r="31342" spans="1:3">
      <c r="A31342" s="1">
        <v>9916774788</v>
      </c>
      <c r="B31342">
        <v>91</v>
      </c>
      <c r="C31342" t="str">
        <f t="shared" si="489"/>
        <v>919916774788</v>
      </c>
    </row>
    <row r="31343" spans="1:3">
      <c r="A31343" s="1">
        <v>9088733063</v>
      </c>
      <c r="B31343">
        <v>91</v>
      </c>
      <c r="C31343" t="str">
        <f t="shared" si="489"/>
        <v>919088733063</v>
      </c>
    </row>
    <row r="31344" spans="1:3">
      <c r="A31344" s="1">
        <v>7417859977</v>
      </c>
      <c r="B31344">
        <v>91</v>
      </c>
      <c r="C31344" t="str">
        <f t="shared" si="489"/>
        <v>917417859977</v>
      </c>
    </row>
    <row r="31345" spans="1:3">
      <c r="A31345" s="1">
        <v>9620975556</v>
      </c>
      <c r="B31345">
        <v>91</v>
      </c>
      <c r="C31345" t="str">
        <f t="shared" si="489"/>
        <v>919620975556</v>
      </c>
    </row>
    <row r="31346" spans="1:3">
      <c r="A31346" s="1">
        <v>9897089683</v>
      </c>
      <c r="B31346">
        <v>91</v>
      </c>
      <c r="C31346" t="str">
        <f t="shared" si="489"/>
        <v>919897089683</v>
      </c>
    </row>
    <row r="31347" spans="1:3">
      <c r="A31347" s="1">
        <v>8853856695</v>
      </c>
      <c r="B31347">
        <v>91</v>
      </c>
      <c r="C31347" t="str">
        <f t="shared" si="489"/>
        <v>918853856695</v>
      </c>
    </row>
    <row r="31348" spans="1:3">
      <c r="A31348" s="1">
        <v>8817212929</v>
      </c>
      <c r="B31348">
        <v>91</v>
      </c>
      <c r="C31348" t="str">
        <f t="shared" si="489"/>
        <v>918817212929</v>
      </c>
    </row>
    <row r="31349" spans="1:3">
      <c r="A31349" s="1">
        <v>9109521015</v>
      </c>
      <c r="B31349">
        <v>91</v>
      </c>
      <c r="C31349" t="str">
        <f t="shared" si="489"/>
        <v>919109521015</v>
      </c>
    </row>
    <row r="31350" spans="1:3">
      <c r="A31350" s="1">
        <v>6355258111</v>
      </c>
      <c r="B31350">
        <v>91</v>
      </c>
      <c r="C31350" t="str">
        <f t="shared" si="489"/>
        <v>916355258111</v>
      </c>
    </row>
    <row r="31351" spans="1:3">
      <c r="A31351" s="1">
        <v>9842629065</v>
      </c>
      <c r="B31351">
        <v>91</v>
      </c>
      <c r="C31351" t="str">
        <f t="shared" si="489"/>
        <v>919842629065</v>
      </c>
    </row>
    <row r="31352" spans="1:3">
      <c r="A31352" s="1">
        <v>7870540209</v>
      </c>
      <c r="B31352">
        <v>91</v>
      </c>
      <c r="C31352" t="str">
        <f t="shared" si="489"/>
        <v>917870540209</v>
      </c>
    </row>
    <row r="31353" spans="1:3">
      <c r="A31353" s="1">
        <v>7698723788</v>
      </c>
      <c r="B31353">
        <v>91</v>
      </c>
      <c r="C31353" t="str">
        <f t="shared" si="489"/>
        <v>917698723788</v>
      </c>
    </row>
    <row r="31354" spans="1:3">
      <c r="A31354" s="1">
        <v>9558820625</v>
      </c>
      <c r="B31354">
        <v>91</v>
      </c>
      <c r="C31354" t="str">
        <f t="shared" si="489"/>
        <v>919558820625</v>
      </c>
    </row>
    <row r="31355" spans="1:3">
      <c r="A31355" s="1">
        <v>9607116655</v>
      </c>
      <c r="B31355">
        <v>91</v>
      </c>
      <c r="C31355" t="str">
        <f t="shared" si="489"/>
        <v>919607116655</v>
      </c>
    </row>
    <row r="31356" spans="1:3">
      <c r="A31356" s="1">
        <v>9421754072</v>
      </c>
      <c r="B31356">
        <v>91</v>
      </c>
      <c r="C31356" t="str">
        <f t="shared" si="489"/>
        <v>919421754072</v>
      </c>
    </row>
    <row r="31357" spans="1:3">
      <c r="A31357" s="1">
        <v>7528818886</v>
      </c>
      <c r="B31357">
        <v>91</v>
      </c>
      <c r="C31357" t="str">
        <f t="shared" si="489"/>
        <v>917528818886</v>
      </c>
    </row>
    <row r="31358" spans="1:3">
      <c r="A31358" s="1">
        <v>9830803611</v>
      </c>
      <c r="B31358">
        <v>91</v>
      </c>
      <c r="C31358" t="str">
        <f t="shared" si="489"/>
        <v>919830803611</v>
      </c>
    </row>
    <row r="31359" spans="1:3">
      <c r="A31359" s="1">
        <v>9557173544</v>
      </c>
      <c r="B31359">
        <v>91</v>
      </c>
      <c r="C31359" t="str">
        <f t="shared" si="489"/>
        <v>919557173544</v>
      </c>
    </row>
    <row r="31360" spans="1:3">
      <c r="A31360" s="1">
        <v>9011139980</v>
      </c>
      <c r="B31360">
        <v>91</v>
      </c>
      <c r="C31360" t="str">
        <f t="shared" si="489"/>
        <v>919011139980</v>
      </c>
    </row>
    <row r="31361" spans="1:3">
      <c r="A31361" s="1">
        <v>7009954738</v>
      </c>
      <c r="B31361">
        <v>91</v>
      </c>
      <c r="C31361" t="str">
        <f t="shared" ref="C31361:C31424" si="490">_xlfn.CONCAT(B31361,A31361)</f>
        <v>917009954738</v>
      </c>
    </row>
    <row r="31362" spans="1:3">
      <c r="A31362" s="1">
        <v>9887616251</v>
      </c>
      <c r="B31362">
        <v>91</v>
      </c>
      <c r="C31362" t="str">
        <f t="shared" si="490"/>
        <v>919887616251</v>
      </c>
    </row>
    <row r="31363" spans="1:3">
      <c r="A31363" s="1">
        <v>9726348218</v>
      </c>
      <c r="B31363">
        <v>91</v>
      </c>
      <c r="C31363" t="str">
        <f t="shared" si="490"/>
        <v>919726348218</v>
      </c>
    </row>
    <row r="31364" spans="1:3">
      <c r="A31364" s="1">
        <v>9415716617</v>
      </c>
      <c r="B31364">
        <v>91</v>
      </c>
      <c r="C31364" t="str">
        <f t="shared" si="490"/>
        <v>919415716617</v>
      </c>
    </row>
    <row r="31365" spans="1:3">
      <c r="A31365" s="1">
        <v>9983525314</v>
      </c>
      <c r="B31365">
        <v>91</v>
      </c>
      <c r="C31365" t="str">
        <f t="shared" si="490"/>
        <v>919983525314</v>
      </c>
    </row>
    <row r="31366" spans="1:3">
      <c r="A31366" s="1">
        <v>8980793905</v>
      </c>
      <c r="B31366">
        <v>91</v>
      </c>
      <c r="C31366" t="str">
        <f t="shared" si="490"/>
        <v>918980793905</v>
      </c>
    </row>
    <row r="31367" spans="1:3">
      <c r="A31367" s="1">
        <v>8058785421</v>
      </c>
      <c r="B31367">
        <v>91</v>
      </c>
      <c r="C31367" t="str">
        <f t="shared" si="490"/>
        <v>918058785421</v>
      </c>
    </row>
    <row r="31368" spans="1:3">
      <c r="A31368" s="1">
        <v>9466555422</v>
      </c>
      <c r="B31368">
        <v>91</v>
      </c>
      <c r="C31368" t="str">
        <f t="shared" si="490"/>
        <v>919466555422</v>
      </c>
    </row>
    <row r="31369" spans="1:3">
      <c r="A31369" s="1">
        <v>9980768799</v>
      </c>
      <c r="B31369">
        <v>91</v>
      </c>
      <c r="C31369" t="str">
        <f t="shared" si="490"/>
        <v>919980768799</v>
      </c>
    </row>
    <row r="31370" spans="1:3">
      <c r="A31370" s="1">
        <v>6377963058</v>
      </c>
      <c r="B31370">
        <v>91</v>
      </c>
      <c r="C31370" t="str">
        <f t="shared" si="490"/>
        <v>916377963058</v>
      </c>
    </row>
    <row r="31371" spans="1:3">
      <c r="A31371" s="1">
        <v>7065711845</v>
      </c>
      <c r="B31371">
        <v>91</v>
      </c>
      <c r="C31371" t="str">
        <f t="shared" si="490"/>
        <v>917065711845</v>
      </c>
    </row>
    <row r="31372" spans="1:3">
      <c r="A31372" s="1">
        <v>9352782218</v>
      </c>
      <c r="B31372">
        <v>91</v>
      </c>
      <c r="C31372" t="str">
        <f t="shared" si="490"/>
        <v>919352782218</v>
      </c>
    </row>
    <row r="31373" spans="1:3">
      <c r="A31373" s="1">
        <v>7055533072</v>
      </c>
      <c r="B31373">
        <v>91</v>
      </c>
      <c r="C31373" t="str">
        <f t="shared" si="490"/>
        <v>917055533072</v>
      </c>
    </row>
    <row r="31374" spans="1:3">
      <c r="A31374" s="1">
        <v>8972161216</v>
      </c>
      <c r="B31374">
        <v>91</v>
      </c>
      <c r="C31374" t="str">
        <f t="shared" si="490"/>
        <v>918972161216</v>
      </c>
    </row>
    <row r="31375" spans="1:3">
      <c r="A31375" s="1">
        <v>7016922719</v>
      </c>
      <c r="B31375">
        <v>91</v>
      </c>
      <c r="C31375" t="str">
        <f t="shared" si="490"/>
        <v>917016922719</v>
      </c>
    </row>
    <row r="31376" spans="1:3">
      <c r="A31376" s="1">
        <v>8754462992</v>
      </c>
      <c r="B31376">
        <v>91</v>
      </c>
      <c r="C31376" t="str">
        <f t="shared" si="490"/>
        <v>918754462992</v>
      </c>
    </row>
    <row r="31377" spans="1:3">
      <c r="A31377" s="1">
        <v>9620203881</v>
      </c>
      <c r="B31377">
        <v>91</v>
      </c>
      <c r="C31377" t="str">
        <f t="shared" si="490"/>
        <v>919620203881</v>
      </c>
    </row>
    <row r="31378" spans="1:3">
      <c r="A31378" s="1">
        <v>9897121698</v>
      </c>
      <c r="B31378">
        <v>91</v>
      </c>
      <c r="C31378" t="str">
        <f t="shared" si="490"/>
        <v>919897121698</v>
      </c>
    </row>
    <row r="31379" spans="1:3">
      <c r="A31379" s="1">
        <v>7262895003</v>
      </c>
      <c r="B31379">
        <v>91</v>
      </c>
      <c r="C31379" t="str">
        <f t="shared" si="490"/>
        <v>917262895003</v>
      </c>
    </row>
    <row r="31380" spans="1:3">
      <c r="A31380" s="1">
        <v>9000988019</v>
      </c>
      <c r="B31380">
        <v>91</v>
      </c>
      <c r="C31380" t="str">
        <f t="shared" si="490"/>
        <v>919000988019</v>
      </c>
    </row>
    <row r="31381" spans="1:3">
      <c r="A31381" s="1">
        <v>9731037119</v>
      </c>
      <c r="B31381">
        <v>91</v>
      </c>
      <c r="C31381" t="str">
        <f t="shared" si="490"/>
        <v>919731037119</v>
      </c>
    </row>
    <row r="31382" spans="1:3">
      <c r="A31382" s="1">
        <v>8881915204</v>
      </c>
      <c r="B31382">
        <v>91</v>
      </c>
      <c r="C31382" t="str">
        <f t="shared" si="490"/>
        <v>918881915204</v>
      </c>
    </row>
    <row r="31383" spans="1:3">
      <c r="A31383" s="1">
        <v>9463622829</v>
      </c>
      <c r="B31383">
        <v>91</v>
      </c>
      <c r="C31383" t="str">
        <f t="shared" si="490"/>
        <v>919463622829</v>
      </c>
    </row>
    <row r="31384" spans="1:3">
      <c r="A31384" s="1">
        <v>7275217634</v>
      </c>
      <c r="B31384">
        <v>91</v>
      </c>
      <c r="C31384" t="str">
        <f t="shared" si="490"/>
        <v>917275217634</v>
      </c>
    </row>
    <row r="31385" spans="1:3">
      <c r="A31385" s="1">
        <v>6299263415</v>
      </c>
      <c r="B31385">
        <v>91</v>
      </c>
      <c r="C31385" t="str">
        <f t="shared" si="490"/>
        <v>916299263415</v>
      </c>
    </row>
    <row r="31386" spans="1:3">
      <c r="A31386" s="1">
        <v>9810313705</v>
      </c>
      <c r="B31386">
        <v>91</v>
      </c>
      <c r="C31386" t="str">
        <f t="shared" si="490"/>
        <v>919810313705</v>
      </c>
    </row>
    <row r="31387" spans="1:3">
      <c r="A31387" s="1">
        <v>8968703364</v>
      </c>
      <c r="B31387">
        <v>91</v>
      </c>
      <c r="C31387" t="str">
        <f t="shared" si="490"/>
        <v>918968703364</v>
      </c>
    </row>
    <row r="31388" spans="1:3">
      <c r="A31388" s="1">
        <v>9023452419</v>
      </c>
      <c r="B31388">
        <v>91</v>
      </c>
      <c r="C31388" t="str">
        <f t="shared" si="490"/>
        <v>919023452419</v>
      </c>
    </row>
    <row r="31389" spans="1:3">
      <c r="A31389" s="1">
        <v>8290793456</v>
      </c>
      <c r="B31389">
        <v>91</v>
      </c>
      <c r="C31389" t="str">
        <f t="shared" si="490"/>
        <v>918290793456</v>
      </c>
    </row>
    <row r="31390" spans="1:3">
      <c r="A31390" s="1">
        <v>9742462509</v>
      </c>
      <c r="B31390">
        <v>91</v>
      </c>
      <c r="C31390" t="str">
        <f t="shared" si="490"/>
        <v>919742462509</v>
      </c>
    </row>
    <row r="31391" spans="1:3">
      <c r="A31391" s="1">
        <v>9737910278</v>
      </c>
      <c r="B31391">
        <v>91</v>
      </c>
      <c r="C31391" t="str">
        <f t="shared" si="490"/>
        <v>919737910278</v>
      </c>
    </row>
    <row r="31392" spans="1:3">
      <c r="A31392" s="1">
        <v>9573079048</v>
      </c>
      <c r="B31392">
        <v>91</v>
      </c>
      <c r="C31392" t="str">
        <f t="shared" si="490"/>
        <v>919573079048</v>
      </c>
    </row>
    <row r="31393" spans="1:3">
      <c r="A31393" s="1">
        <v>9601718197</v>
      </c>
      <c r="B31393">
        <v>91</v>
      </c>
      <c r="C31393" t="str">
        <f t="shared" si="490"/>
        <v>919601718197</v>
      </c>
    </row>
    <row r="31394" spans="1:3">
      <c r="A31394" s="1">
        <v>9807766454</v>
      </c>
      <c r="B31394">
        <v>91</v>
      </c>
      <c r="C31394" t="str">
        <f t="shared" si="490"/>
        <v>919807766454</v>
      </c>
    </row>
    <row r="31395" spans="1:3">
      <c r="A31395" s="1">
        <v>8103230052</v>
      </c>
      <c r="B31395">
        <v>91</v>
      </c>
      <c r="C31395" t="str">
        <f t="shared" si="490"/>
        <v>918103230052</v>
      </c>
    </row>
    <row r="31396" spans="1:3">
      <c r="A31396" s="1">
        <v>7247524590</v>
      </c>
      <c r="B31396">
        <v>91</v>
      </c>
      <c r="C31396" t="str">
        <f t="shared" si="490"/>
        <v>917247524590</v>
      </c>
    </row>
    <row r="31397" spans="1:3">
      <c r="A31397" s="1">
        <v>9045773307</v>
      </c>
      <c r="B31397">
        <v>91</v>
      </c>
      <c r="C31397" t="str">
        <f t="shared" si="490"/>
        <v>919045773307</v>
      </c>
    </row>
    <row r="31398" spans="1:3">
      <c r="A31398" s="1">
        <v>7436046146</v>
      </c>
      <c r="B31398">
        <v>91</v>
      </c>
      <c r="C31398" t="str">
        <f t="shared" si="490"/>
        <v>917436046146</v>
      </c>
    </row>
    <row r="31399" spans="1:3">
      <c r="A31399" s="1">
        <v>7258939009</v>
      </c>
      <c r="B31399">
        <v>91</v>
      </c>
      <c r="C31399" t="str">
        <f t="shared" si="490"/>
        <v>917258939009</v>
      </c>
    </row>
    <row r="31400" spans="1:3">
      <c r="A31400" s="1">
        <v>7448608415</v>
      </c>
      <c r="B31400">
        <v>91</v>
      </c>
      <c r="C31400" t="str">
        <f t="shared" si="490"/>
        <v>917448608415</v>
      </c>
    </row>
    <row r="31401" spans="1:3">
      <c r="A31401" s="1">
        <v>7892807602</v>
      </c>
      <c r="B31401">
        <v>91</v>
      </c>
      <c r="C31401" t="str">
        <f t="shared" si="490"/>
        <v>917892807602</v>
      </c>
    </row>
    <row r="31402" spans="1:3">
      <c r="A31402" s="1">
        <v>9729435111</v>
      </c>
      <c r="B31402">
        <v>91</v>
      </c>
      <c r="C31402" t="str">
        <f t="shared" si="490"/>
        <v>919729435111</v>
      </c>
    </row>
    <row r="31403" spans="1:3">
      <c r="A31403" s="1">
        <v>7754827881</v>
      </c>
      <c r="B31403">
        <v>91</v>
      </c>
      <c r="C31403" t="str">
        <f t="shared" si="490"/>
        <v>917754827881</v>
      </c>
    </row>
    <row r="31404" spans="1:3">
      <c r="A31404" s="1">
        <v>9212194094</v>
      </c>
      <c r="B31404">
        <v>91</v>
      </c>
      <c r="C31404" t="str">
        <f t="shared" si="490"/>
        <v>919212194094</v>
      </c>
    </row>
    <row r="31405" spans="1:3">
      <c r="A31405" s="1">
        <v>9675245892</v>
      </c>
      <c r="B31405">
        <v>91</v>
      </c>
      <c r="C31405" t="str">
        <f t="shared" si="490"/>
        <v>919675245892</v>
      </c>
    </row>
    <row r="31406" spans="1:3">
      <c r="A31406" s="1">
        <v>9845178075</v>
      </c>
      <c r="B31406">
        <v>91</v>
      </c>
      <c r="C31406" t="str">
        <f t="shared" si="490"/>
        <v>919845178075</v>
      </c>
    </row>
    <row r="31407" spans="1:3">
      <c r="A31407" s="1">
        <v>9307676294</v>
      </c>
      <c r="B31407">
        <v>91</v>
      </c>
      <c r="C31407" t="str">
        <f t="shared" si="490"/>
        <v>919307676294</v>
      </c>
    </row>
    <row r="31408" spans="1:3">
      <c r="A31408" s="1">
        <v>9157138788</v>
      </c>
      <c r="B31408">
        <v>91</v>
      </c>
      <c r="C31408" t="str">
        <f t="shared" si="490"/>
        <v>919157138788</v>
      </c>
    </row>
    <row r="31409" spans="1:3">
      <c r="A31409" s="1">
        <v>8817435977</v>
      </c>
      <c r="B31409">
        <v>91</v>
      </c>
      <c r="C31409" t="str">
        <f t="shared" si="490"/>
        <v>918817435977</v>
      </c>
    </row>
    <row r="31410" spans="1:3">
      <c r="A31410" s="1">
        <v>9602070979</v>
      </c>
      <c r="B31410">
        <v>91</v>
      </c>
      <c r="C31410" t="str">
        <f t="shared" si="490"/>
        <v>919602070979</v>
      </c>
    </row>
    <row r="31411" spans="1:3">
      <c r="A31411" s="1">
        <v>9953466988</v>
      </c>
      <c r="B31411">
        <v>91</v>
      </c>
      <c r="C31411" t="str">
        <f t="shared" si="490"/>
        <v>919953466988</v>
      </c>
    </row>
    <row r="31412" spans="1:3">
      <c r="A31412" s="1">
        <v>7065167255</v>
      </c>
      <c r="B31412">
        <v>91</v>
      </c>
      <c r="C31412" t="str">
        <f t="shared" si="490"/>
        <v>917065167255</v>
      </c>
    </row>
    <row r="31413" spans="1:3">
      <c r="A31413" s="1">
        <v>9831884057</v>
      </c>
      <c r="B31413">
        <v>91</v>
      </c>
      <c r="C31413" t="str">
        <f t="shared" si="490"/>
        <v>919831884057</v>
      </c>
    </row>
    <row r="31414" spans="1:3">
      <c r="A31414" s="1">
        <v>9991168383</v>
      </c>
      <c r="B31414">
        <v>91</v>
      </c>
      <c r="C31414" t="str">
        <f t="shared" si="490"/>
        <v>919991168383</v>
      </c>
    </row>
    <row r="31415" spans="1:3">
      <c r="A31415" s="1">
        <v>9879376467</v>
      </c>
      <c r="B31415">
        <v>91</v>
      </c>
      <c r="C31415" t="str">
        <f t="shared" si="490"/>
        <v>919879376467</v>
      </c>
    </row>
    <row r="31416" spans="1:3">
      <c r="A31416" s="1">
        <v>8860469967</v>
      </c>
      <c r="B31416">
        <v>91</v>
      </c>
      <c r="C31416" t="str">
        <f t="shared" si="490"/>
        <v>918860469967</v>
      </c>
    </row>
    <row r="31417" spans="1:3">
      <c r="A31417" s="1">
        <v>8233380302</v>
      </c>
      <c r="B31417">
        <v>91</v>
      </c>
      <c r="C31417" t="str">
        <f t="shared" si="490"/>
        <v>918233380302</v>
      </c>
    </row>
    <row r="31418" spans="1:3">
      <c r="A31418" s="1">
        <v>8347990923</v>
      </c>
      <c r="B31418">
        <v>91</v>
      </c>
      <c r="C31418" t="str">
        <f t="shared" si="490"/>
        <v>918347990923</v>
      </c>
    </row>
    <row r="31419" spans="1:3">
      <c r="A31419" s="1">
        <v>7975608214</v>
      </c>
      <c r="B31419">
        <v>91</v>
      </c>
      <c r="C31419" t="str">
        <f t="shared" si="490"/>
        <v>917975608214</v>
      </c>
    </row>
    <row r="31420" spans="1:3">
      <c r="A31420" s="1">
        <v>7036193692</v>
      </c>
      <c r="B31420">
        <v>91</v>
      </c>
      <c r="C31420" t="str">
        <f t="shared" si="490"/>
        <v>917036193692</v>
      </c>
    </row>
    <row r="31421" spans="1:3">
      <c r="A31421" s="1">
        <v>8151812535</v>
      </c>
      <c r="B31421">
        <v>91</v>
      </c>
      <c r="C31421" t="str">
        <f t="shared" si="490"/>
        <v>918151812535</v>
      </c>
    </row>
    <row r="31422" spans="1:3">
      <c r="A31422" s="1">
        <v>9023641843</v>
      </c>
      <c r="B31422">
        <v>91</v>
      </c>
      <c r="C31422" t="str">
        <f t="shared" si="490"/>
        <v>919023641843</v>
      </c>
    </row>
    <row r="31423" spans="1:3">
      <c r="A31423" s="1">
        <v>8972380801</v>
      </c>
      <c r="B31423">
        <v>91</v>
      </c>
      <c r="C31423" t="str">
        <f t="shared" si="490"/>
        <v>918972380801</v>
      </c>
    </row>
    <row r="31424" spans="1:3">
      <c r="A31424" s="1">
        <v>8054141138</v>
      </c>
      <c r="B31424">
        <v>91</v>
      </c>
      <c r="C31424" t="str">
        <f t="shared" si="490"/>
        <v>918054141138</v>
      </c>
    </row>
    <row r="31425" spans="1:3">
      <c r="A31425" s="1">
        <v>8298799766</v>
      </c>
      <c r="B31425">
        <v>91</v>
      </c>
      <c r="C31425" t="str">
        <f t="shared" ref="C31425:C31488" si="491">_xlfn.CONCAT(B31425,A31425)</f>
        <v>918298799766</v>
      </c>
    </row>
    <row r="31426" spans="1:3">
      <c r="A31426" s="1">
        <v>9708528536</v>
      </c>
      <c r="B31426">
        <v>91</v>
      </c>
      <c r="C31426" t="str">
        <f t="shared" si="491"/>
        <v>919708528536</v>
      </c>
    </row>
    <row r="31427" spans="1:3">
      <c r="A31427" s="1">
        <v>9780089664</v>
      </c>
      <c r="B31427">
        <v>91</v>
      </c>
      <c r="C31427" t="str">
        <f t="shared" si="491"/>
        <v>919780089664</v>
      </c>
    </row>
    <row r="31428" spans="1:3">
      <c r="A31428" s="1">
        <v>9045812353</v>
      </c>
      <c r="B31428">
        <v>91</v>
      </c>
      <c r="C31428" t="str">
        <f t="shared" si="491"/>
        <v>919045812353</v>
      </c>
    </row>
    <row r="31429" spans="1:3">
      <c r="A31429" s="1">
        <v>8866411496</v>
      </c>
      <c r="B31429">
        <v>91</v>
      </c>
      <c r="C31429" t="str">
        <f t="shared" si="491"/>
        <v>918866411496</v>
      </c>
    </row>
    <row r="31430" spans="1:3">
      <c r="A31430" s="1">
        <v>8539989017</v>
      </c>
      <c r="B31430">
        <v>91</v>
      </c>
      <c r="C31430" t="str">
        <f t="shared" si="491"/>
        <v>918539989017</v>
      </c>
    </row>
    <row r="31431" spans="1:3">
      <c r="A31431" s="1">
        <v>9922888568</v>
      </c>
      <c r="B31431">
        <v>91</v>
      </c>
      <c r="C31431" t="str">
        <f t="shared" si="491"/>
        <v>919922888568</v>
      </c>
    </row>
    <row r="31432" spans="1:3">
      <c r="A31432" s="1">
        <v>9509022544</v>
      </c>
      <c r="B31432">
        <v>91</v>
      </c>
      <c r="C31432" t="str">
        <f t="shared" si="491"/>
        <v>919509022544</v>
      </c>
    </row>
    <row r="31433" spans="1:3">
      <c r="A31433" s="1">
        <v>9446296739</v>
      </c>
      <c r="B31433">
        <v>91</v>
      </c>
      <c r="C31433" t="str">
        <f t="shared" si="491"/>
        <v>919446296739</v>
      </c>
    </row>
    <row r="31434" spans="1:3">
      <c r="A31434" s="1">
        <v>8217585650</v>
      </c>
      <c r="B31434">
        <v>91</v>
      </c>
      <c r="C31434" t="str">
        <f t="shared" si="491"/>
        <v>918217585650</v>
      </c>
    </row>
    <row r="31435" spans="1:3">
      <c r="A31435" s="1">
        <v>9767669866</v>
      </c>
      <c r="B31435">
        <v>91</v>
      </c>
      <c r="C31435" t="str">
        <f t="shared" si="491"/>
        <v>919767669866</v>
      </c>
    </row>
    <row r="31436" spans="1:3">
      <c r="A31436" s="1">
        <v>7479189989</v>
      </c>
      <c r="B31436">
        <v>91</v>
      </c>
      <c r="C31436" t="str">
        <f t="shared" si="491"/>
        <v>917479189989</v>
      </c>
    </row>
    <row r="31437" spans="1:3">
      <c r="A31437" s="1">
        <v>7030668023</v>
      </c>
      <c r="B31437">
        <v>91</v>
      </c>
      <c r="C31437" t="str">
        <f t="shared" si="491"/>
        <v>917030668023</v>
      </c>
    </row>
    <row r="31438" spans="1:3">
      <c r="A31438" s="1">
        <v>8619959804</v>
      </c>
      <c r="B31438">
        <v>91</v>
      </c>
      <c r="C31438" t="str">
        <f t="shared" si="491"/>
        <v>918619959804</v>
      </c>
    </row>
    <row r="31439" spans="1:3">
      <c r="A31439" s="1">
        <v>9080651570</v>
      </c>
      <c r="B31439">
        <v>91</v>
      </c>
      <c r="C31439" t="str">
        <f t="shared" si="491"/>
        <v>919080651570</v>
      </c>
    </row>
    <row r="31440" spans="1:3">
      <c r="A31440" s="1">
        <v>8296505539</v>
      </c>
      <c r="B31440">
        <v>91</v>
      </c>
      <c r="C31440" t="str">
        <f t="shared" si="491"/>
        <v>918296505539</v>
      </c>
    </row>
    <row r="31441" spans="1:3">
      <c r="A31441" s="1">
        <v>9720595857</v>
      </c>
      <c r="B31441">
        <v>91</v>
      </c>
      <c r="C31441" t="str">
        <f t="shared" si="491"/>
        <v>919720595857</v>
      </c>
    </row>
    <row r="31442" spans="1:3">
      <c r="A31442" s="1">
        <v>9458216087</v>
      </c>
      <c r="B31442">
        <v>91</v>
      </c>
      <c r="C31442" t="str">
        <f t="shared" si="491"/>
        <v>919458216087</v>
      </c>
    </row>
    <row r="31443" spans="1:3">
      <c r="A31443" s="1">
        <v>9453632461</v>
      </c>
      <c r="B31443">
        <v>91</v>
      </c>
      <c r="C31443" t="str">
        <f t="shared" si="491"/>
        <v>919453632461</v>
      </c>
    </row>
    <row r="31444" spans="1:3">
      <c r="A31444" s="1">
        <v>7056443030</v>
      </c>
      <c r="B31444">
        <v>91</v>
      </c>
      <c r="C31444" t="str">
        <f t="shared" si="491"/>
        <v>917056443030</v>
      </c>
    </row>
    <row r="31445" spans="1:3">
      <c r="A31445" s="1">
        <v>8968168702</v>
      </c>
      <c r="B31445">
        <v>91</v>
      </c>
      <c r="C31445" t="str">
        <f t="shared" si="491"/>
        <v>918968168702</v>
      </c>
    </row>
    <row r="31446" spans="1:3">
      <c r="A31446" s="1">
        <v>8878199327</v>
      </c>
      <c r="B31446">
        <v>91</v>
      </c>
      <c r="C31446" t="str">
        <f t="shared" si="491"/>
        <v>918878199327</v>
      </c>
    </row>
    <row r="31447" spans="1:3">
      <c r="A31447" s="1">
        <v>7743882695</v>
      </c>
      <c r="B31447">
        <v>91</v>
      </c>
      <c r="C31447" t="str">
        <f t="shared" si="491"/>
        <v>917743882695</v>
      </c>
    </row>
    <row r="31448" spans="1:3">
      <c r="A31448" s="1">
        <v>8006448707</v>
      </c>
      <c r="B31448">
        <v>91</v>
      </c>
      <c r="C31448" t="str">
        <f t="shared" si="491"/>
        <v>918006448707</v>
      </c>
    </row>
    <row r="31449" spans="1:3">
      <c r="A31449" s="1">
        <v>9561092160</v>
      </c>
      <c r="B31449">
        <v>91</v>
      </c>
      <c r="C31449" t="str">
        <f t="shared" si="491"/>
        <v>919561092160</v>
      </c>
    </row>
    <row r="31450" spans="1:3">
      <c r="A31450" s="1">
        <v>9579042683</v>
      </c>
      <c r="B31450">
        <v>91</v>
      </c>
      <c r="C31450" t="str">
        <f t="shared" si="491"/>
        <v>919579042683</v>
      </c>
    </row>
    <row r="31451" spans="1:3">
      <c r="A31451" s="1">
        <v>9607632532</v>
      </c>
      <c r="B31451">
        <v>91</v>
      </c>
      <c r="C31451" t="str">
        <f t="shared" si="491"/>
        <v>919607632532</v>
      </c>
    </row>
    <row r="31452" spans="1:3">
      <c r="A31452" s="1">
        <v>8856828774</v>
      </c>
      <c r="B31452">
        <v>91</v>
      </c>
      <c r="C31452" t="str">
        <f t="shared" si="491"/>
        <v>918856828774</v>
      </c>
    </row>
    <row r="31453" spans="1:3">
      <c r="A31453" s="1">
        <v>9561662970</v>
      </c>
      <c r="B31453">
        <v>91</v>
      </c>
      <c r="C31453" t="str">
        <f t="shared" si="491"/>
        <v>919561662970</v>
      </c>
    </row>
    <row r="31454" spans="1:3">
      <c r="A31454" s="1">
        <v>8153948494</v>
      </c>
      <c r="B31454">
        <v>91</v>
      </c>
      <c r="C31454" t="str">
        <f t="shared" si="491"/>
        <v>918153948494</v>
      </c>
    </row>
    <row r="31455" spans="1:3">
      <c r="A31455" s="1">
        <v>9923516238</v>
      </c>
      <c r="B31455">
        <v>91</v>
      </c>
      <c r="C31455" t="str">
        <f t="shared" si="491"/>
        <v>919923516238</v>
      </c>
    </row>
    <row r="31456" spans="1:3">
      <c r="A31456" s="1">
        <v>7517794767</v>
      </c>
      <c r="B31456">
        <v>91</v>
      </c>
      <c r="C31456" t="str">
        <f t="shared" si="491"/>
        <v>917517794767</v>
      </c>
    </row>
    <row r="31457" spans="1:3">
      <c r="A31457" s="1">
        <v>7620683873</v>
      </c>
      <c r="B31457">
        <v>91</v>
      </c>
      <c r="C31457" t="str">
        <f t="shared" si="491"/>
        <v>917620683873</v>
      </c>
    </row>
    <row r="31458" spans="1:3">
      <c r="A31458" s="1">
        <v>9786044796</v>
      </c>
      <c r="B31458">
        <v>91</v>
      </c>
      <c r="C31458" t="str">
        <f t="shared" si="491"/>
        <v>919786044796</v>
      </c>
    </row>
    <row r="31459" spans="1:3">
      <c r="A31459" s="1">
        <v>9753731592</v>
      </c>
      <c r="B31459">
        <v>91</v>
      </c>
      <c r="C31459" t="str">
        <f t="shared" si="491"/>
        <v>919753731592</v>
      </c>
    </row>
    <row r="31460" spans="1:3">
      <c r="A31460" s="1">
        <v>9984250478</v>
      </c>
      <c r="B31460">
        <v>91</v>
      </c>
      <c r="C31460" t="str">
        <f t="shared" si="491"/>
        <v>919984250478</v>
      </c>
    </row>
    <row r="31461" spans="1:3">
      <c r="A31461" s="1">
        <v>9694498945</v>
      </c>
      <c r="B31461">
        <v>91</v>
      </c>
      <c r="C31461" t="str">
        <f t="shared" si="491"/>
        <v>919694498945</v>
      </c>
    </row>
    <row r="31462" spans="1:3">
      <c r="A31462" s="1">
        <v>9170801987</v>
      </c>
      <c r="B31462">
        <v>91</v>
      </c>
      <c r="C31462" t="str">
        <f t="shared" si="491"/>
        <v>919170801987</v>
      </c>
    </row>
    <row r="31463" spans="1:3">
      <c r="A31463" s="1">
        <v>9466470519</v>
      </c>
      <c r="B31463">
        <v>91</v>
      </c>
      <c r="C31463" t="str">
        <f t="shared" si="491"/>
        <v>919466470519</v>
      </c>
    </row>
    <row r="31464" spans="1:3">
      <c r="A31464" s="1">
        <v>9487213077</v>
      </c>
      <c r="B31464">
        <v>91</v>
      </c>
      <c r="C31464" t="str">
        <f t="shared" si="491"/>
        <v>919487213077</v>
      </c>
    </row>
    <row r="31465" spans="1:3">
      <c r="A31465" s="1">
        <v>8795948639</v>
      </c>
      <c r="B31465">
        <v>91</v>
      </c>
      <c r="C31465" t="str">
        <f t="shared" si="491"/>
        <v>918795948639</v>
      </c>
    </row>
    <row r="31466" spans="1:3">
      <c r="A31466" s="1">
        <v>8344740165</v>
      </c>
      <c r="B31466">
        <v>91</v>
      </c>
      <c r="C31466" t="str">
        <f t="shared" si="491"/>
        <v>918344740165</v>
      </c>
    </row>
    <row r="31467" spans="1:3">
      <c r="A31467" s="1">
        <v>9712330777</v>
      </c>
      <c r="B31467">
        <v>91</v>
      </c>
      <c r="C31467" t="str">
        <f t="shared" si="491"/>
        <v>919712330777</v>
      </c>
    </row>
    <row r="31468" spans="1:3">
      <c r="A31468" s="1">
        <v>9752848314</v>
      </c>
      <c r="B31468">
        <v>91</v>
      </c>
      <c r="C31468" t="str">
        <f t="shared" si="491"/>
        <v>919752848314</v>
      </c>
    </row>
    <row r="31469" spans="1:3">
      <c r="A31469" s="1">
        <v>9826464357</v>
      </c>
      <c r="B31469">
        <v>91</v>
      </c>
      <c r="C31469" t="str">
        <f t="shared" si="491"/>
        <v>919826464357</v>
      </c>
    </row>
    <row r="31470" spans="1:3">
      <c r="A31470" s="1">
        <v>7860411861</v>
      </c>
      <c r="B31470">
        <v>91</v>
      </c>
      <c r="C31470" t="str">
        <f t="shared" si="491"/>
        <v>917860411861</v>
      </c>
    </row>
    <row r="31471" spans="1:3">
      <c r="A31471" s="1">
        <v>9619327607</v>
      </c>
      <c r="B31471">
        <v>91</v>
      </c>
      <c r="C31471" t="str">
        <f t="shared" si="491"/>
        <v>919619327607</v>
      </c>
    </row>
    <row r="31472" spans="1:3">
      <c r="A31472" s="1">
        <v>9867147186</v>
      </c>
      <c r="B31472">
        <v>91</v>
      </c>
      <c r="C31472" t="str">
        <f t="shared" si="491"/>
        <v>919867147186</v>
      </c>
    </row>
    <row r="31473" spans="1:3">
      <c r="A31473" s="1">
        <v>9305832425</v>
      </c>
      <c r="B31473">
        <v>91</v>
      </c>
      <c r="C31473" t="str">
        <f t="shared" si="491"/>
        <v>919305832425</v>
      </c>
    </row>
    <row r="31474" spans="1:3">
      <c r="A31474" s="1">
        <v>7041136161</v>
      </c>
      <c r="B31474">
        <v>91</v>
      </c>
      <c r="C31474" t="str">
        <f t="shared" si="491"/>
        <v>917041136161</v>
      </c>
    </row>
    <row r="31475" spans="1:3">
      <c r="A31475" s="1">
        <v>7760881718</v>
      </c>
      <c r="B31475">
        <v>91</v>
      </c>
      <c r="C31475" t="str">
        <f t="shared" si="491"/>
        <v>917760881718</v>
      </c>
    </row>
    <row r="31476" spans="1:3">
      <c r="A31476" s="1">
        <v>8423490701</v>
      </c>
      <c r="B31476">
        <v>91</v>
      </c>
      <c r="C31476" t="str">
        <f t="shared" si="491"/>
        <v>918423490701</v>
      </c>
    </row>
    <row r="31477" spans="1:3">
      <c r="A31477" s="1">
        <v>9974581122</v>
      </c>
      <c r="B31477">
        <v>91</v>
      </c>
      <c r="C31477" t="str">
        <f t="shared" si="491"/>
        <v>919974581122</v>
      </c>
    </row>
    <row r="31478" spans="1:3">
      <c r="A31478" s="1">
        <v>8059551070</v>
      </c>
      <c r="B31478">
        <v>91</v>
      </c>
      <c r="C31478" t="str">
        <f t="shared" si="491"/>
        <v>918059551070</v>
      </c>
    </row>
    <row r="31479" spans="1:3">
      <c r="A31479" s="1">
        <v>8233720421</v>
      </c>
      <c r="B31479">
        <v>91</v>
      </c>
      <c r="C31479" t="str">
        <f t="shared" si="491"/>
        <v>918233720421</v>
      </c>
    </row>
    <row r="31480" spans="1:3">
      <c r="A31480" s="1">
        <v>7687878747</v>
      </c>
      <c r="B31480">
        <v>91</v>
      </c>
      <c r="C31480" t="str">
        <f t="shared" si="491"/>
        <v>917687878747</v>
      </c>
    </row>
    <row r="31481" spans="1:3">
      <c r="A31481" s="1">
        <v>8527722337</v>
      </c>
      <c r="B31481">
        <v>91</v>
      </c>
      <c r="C31481" t="str">
        <f t="shared" si="491"/>
        <v>918527722337</v>
      </c>
    </row>
    <row r="31482" spans="1:3">
      <c r="A31482" s="1">
        <v>9140668499</v>
      </c>
      <c r="B31482">
        <v>91</v>
      </c>
      <c r="C31482" t="str">
        <f t="shared" si="491"/>
        <v>919140668499</v>
      </c>
    </row>
    <row r="31483" spans="1:3">
      <c r="A31483" s="1">
        <v>8968350732</v>
      </c>
      <c r="B31483">
        <v>91</v>
      </c>
      <c r="C31483" t="str">
        <f t="shared" si="491"/>
        <v>918968350732</v>
      </c>
    </row>
    <row r="31484" spans="1:3">
      <c r="A31484" s="1">
        <v>7023528766</v>
      </c>
      <c r="B31484">
        <v>91</v>
      </c>
      <c r="C31484" t="str">
        <f t="shared" si="491"/>
        <v>917023528766</v>
      </c>
    </row>
    <row r="31485" spans="1:3">
      <c r="A31485" s="1">
        <v>8058468601</v>
      </c>
      <c r="B31485">
        <v>91</v>
      </c>
      <c r="C31485" t="str">
        <f t="shared" si="491"/>
        <v>918058468601</v>
      </c>
    </row>
    <row r="31486" spans="1:3">
      <c r="A31486" s="1">
        <v>8868887688</v>
      </c>
      <c r="B31486">
        <v>91</v>
      </c>
      <c r="C31486" t="str">
        <f t="shared" si="491"/>
        <v>918868887688</v>
      </c>
    </row>
    <row r="31487" spans="1:3">
      <c r="A31487" s="1">
        <v>6297985673</v>
      </c>
      <c r="B31487">
        <v>91</v>
      </c>
      <c r="C31487" t="str">
        <f t="shared" si="491"/>
        <v>916297985673</v>
      </c>
    </row>
    <row r="31488" spans="1:3">
      <c r="A31488" s="1">
        <v>9698159300</v>
      </c>
      <c r="B31488">
        <v>91</v>
      </c>
      <c r="C31488" t="str">
        <f t="shared" si="491"/>
        <v>919698159300</v>
      </c>
    </row>
    <row r="31489" spans="1:3">
      <c r="A31489" s="1">
        <v>9525271973</v>
      </c>
      <c r="B31489">
        <v>91</v>
      </c>
      <c r="C31489" t="str">
        <f t="shared" ref="C31489:C31552" si="492">_xlfn.CONCAT(B31489,A31489)</f>
        <v>919525271973</v>
      </c>
    </row>
    <row r="31490" spans="1:3">
      <c r="A31490" s="1">
        <v>7319904418</v>
      </c>
      <c r="B31490">
        <v>91</v>
      </c>
      <c r="C31490" t="str">
        <f t="shared" si="492"/>
        <v>917319904418</v>
      </c>
    </row>
    <row r="31491" spans="1:3">
      <c r="A31491" s="1">
        <v>9993937890</v>
      </c>
      <c r="B31491">
        <v>91</v>
      </c>
      <c r="C31491" t="str">
        <f t="shared" si="492"/>
        <v>919993937890</v>
      </c>
    </row>
    <row r="31492" spans="1:3">
      <c r="A31492" s="1">
        <v>9620777979</v>
      </c>
      <c r="B31492">
        <v>91</v>
      </c>
      <c r="C31492" t="str">
        <f t="shared" si="492"/>
        <v>919620777979</v>
      </c>
    </row>
    <row r="31493" spans="1:3">
      <c r="A31493" s="1">
        <v>9631679730</v>
      </c>
      <c r="B31493">
        <v>91</v>
      </c>
      <c r="C31493" t="str">
        <f t="shared" si="492"/>
        <v>919631679730</v>
      </c>
    </row>
    <row r="31494" spans="1:3">
      <c r="A31494" s="1">
        <v>8016345462</v>
      </c>
      <c r="B31494">
        <v>91</v>
      </c>
      <c r="C31494" t="str">
        <f t="shared" si="492"/>
        <v>918016345462</v>
      </c>
    </row>
    <row r="31495" spans="1:3">
      <c r="A31495" s="1">
        <v>8881538693</v>
      </c>
      <c r="B31495">
        <v>91</v>
      </c>
      <c r="C31495" t="str">
        <f t="shared" si="492"/>
        <v>918881538693</v>
      </c>
    </row>
    <row r="31496" spans="1:3">
      <c r="A31496" s="1">
        <v>8141156963</v>
      </c>
      <c r="B31496">
        <v>91</v>
      </c>
      <c r="C31496" t="str">
        <f t="shared" si="492"/>
        <v>918141156963</v>
      </c>
    </row>
    <row r="31497" spans="1:3">
      <c r="A31497" s="1">
        <v>9981651773</v>
      </c>
      <c r="B31497">
        <v>91</v>
      </c>
      <c r="C31497" t="str">
        <f t="shared" si="492"/>
        <v>919981651773</v>
      </c>
    </row>
    <row r="31498" spans="1:3">
      <c r="A31498" s="1">
        <v>9914109223</v>
      </c>
      <c r="B31498">
        <v>91</v>
      </c>
      <c r="C31498" t="str">
        <f t="shared" si="492"/>
        <v>919914109223</v>
      </c>
    </row>
    <row r="31499" spans="1:3">
      <c r="A31499" s="1">
        <v>9075197606</v>
      </c>
      <c r="B31499">
        <v>91</v>
      </c>
      <c r="C31499" t="str">
        <f t="shared" si="492"/>
        <v>919075197606</v>
      </c>
    </row>
    <row r="31500" spans="1:3">
      <c r="A31500" s="1">
        <v>8395958973</v>
      </c>
      <c r="B31500">
        <v>91</v>
      </c>
      <c r="C31500" t="str">
        <f t="shared" si="492"/>
        <v>918395958973</v>
      </c>
    </row>
    <row r="31501" spans="1:3">
      <c r="A31501" s="1">
        <v>9824021471</v>
      </c>
      <c r="B31501">
        <v>91</v>
      </c>
      <c r="C31501" t="str">
        <f t="shared" si="492"/>
        <v>919824021471</v>
      </c>
    </row>
    <row r="31502" spans="1:3">
      <c r="A31502" s="1">
        <v>8401027206</v>
      </c>
      <c r="B31502">
        <v>91</v>
      </c>
      <c r="C31502" t="str">
        <f t="shared" si="492"/>
        <v>918401027206</v>
      </c>
    </row>
    <row r="31503" spans="1:3">
      <c r="A31503" s="1">
        <v>8792185250</v>
      </c>
      <c r="B31503">
        <v>91</v>
      </c>
      <c r="C31503" t="str">
        <f t="shared" si="492"/>
        <v>918792185250</v>
      </c>
    </row>
    <row r="31504" spans="1:3">
      <c r="A31504" s="1">
        <v>7043088895</v>
      </c>
      <c r="B31504">
        <v>91</v>
      </c>
      <c r="C31504" t="str">
        <f t="shared" si="492"/>
        <v>917043088895</v>
      </c>
    </row>
    <row r="31505" spans="1:3">
      <c r="A31505" s="1">
        <v>9626715691</v>
      </c>
      <c r="B31505">
        <v>91</v>
      </c>
      <c r="C31505" t="str">
        <f t="shared" si="492"/>
        <v>919626715691</v>
      </c>
    </row>
    <row r="31506" spans="1:3">
      <c r="A31506" s="1">
        <v>9624342514</v>
      </c>
      <c r="B31506">
        <v>91</v>
      </c>
      <c r="C31506" t="str">
        <f t="shared" si="492"/>
        <v>919624342514</v>
      </c>
    </row>
    <row r="31507" spans="1:3">
      <c r="A31507" s="1">
        <v>9850459803</v>
      </c>
      <c r="B31507">
        <v>91</v>
      </c>
      <c r="C31507" t="str">
        <f t="shared" si="492"/>
        <v>919850459803</v>
      </c>
    </row>
    <row r="31508" spans="1:3">
      <c r="A31508" s="1">
        <v>9083276734</v>
      </c>
      <c r="B31508">
        <v>91</v>
      </c>
      <c r="C31508" t="str">
        <f t="shared" si="492"/>
        <v>919083276734</v>
      </c>
    </row>
    <row r="31509" spans="1:3">
      <c r="A31509" s="1">
        <v>9050705876</v>
      </c>
      <c r="B31509">
        <v>91</v>
      </c>
      <c r="C31509" t="str">
        <f t="shared" si="492"/>
        <v>919050705876</v>
      </c>
    </row>
    <row r="31510" spans="1:3">
      <c r="A31510" s="1">
        <v>9788023384</v>
      </c>
      <c r="B31510">
        <v>91</v>
      </c>
      <c r="C31510" t="str">
        <f t="shared" si="492"/>
        <v>919788023384</v>
      </c>
    </row>
    <row r="31511" spans="1:3">
      <c r="A31511" s="1">
        <v>9170263294</v>
      </c>
      <c r="B31511">
        <v>91</v>
      </c>
      <c r="C31511" t="str">
        <f t="shared" si="492"/>
        <v>919170263294</v>
      </c>
    </row>
    <row r="31512" spans="1:3">
      <c r="A31512" s="1">
        <v>9011408526</v>
      </c>
      <c r="B31512">
        <v>91</v>
      </c>
      <c r="C31512" t="str">
        <f t="shared" si="492"/>
        <v>919011408526</v>
      </c>
    </row>
    <row r="31513" spans="1:3">
      <c r="A31513" s="1">
        <v>9828165448</v>
      </c>
      <c r="B31513">
        <v>91</v>
      </c>
      <c r="C31513" t="str">
        <f t="shared" si="492"/>
        <v>919828165448</v>
      </c>
    </row>
    <row r="31514" spans="1:3">
      <c r="A31514" s="1">
        <v>8888770492</v>
      </c>
      <c r="B31514">
        <v>91</v>
      </c>
      <c r="C31514" t="str">
        <f t="shared" si="492"/>
        <v>918888770492</v>
      </c>
    </row>
    <row r="31515" spans="1:3">
      <c r="A31515" s="1">
        <v>7398792400</v>
      </c>
      <c r="B31515">
        <v>91</v>
      </c>
      <c r="C31515" t="str">
        <f t="shared" si="492"/>
        <v>917398792400</v>
      </c>
    </row>
    <row r="31516" spans="1:3">
      <c r="A31516" s="1">
        <v>7078116600</v>
      </c>
      <c r="B31516">
        <v>91</v>
      </c>
      <c r="C31516" t="str">
        <f t="shared" si="492"/>
        <v>917078116600</v>
      </c>
    </row>
    <row r="31517" spans="1:3">
      <c r="A31517" s="1">
        <v>9012408263</v>
      </c>
      <c r="B31517">
        <v>91</v>
      </c>
      <c r="C31517" t="str">
        <f t="shared" si="492"/>
        <v>919012408263</v>
      </c>
    </row>
    <row r="31518" spans="1:3">
      <c r="A31518" s="1">
        <v>8858693471</v>
      </c>
      <c r="B31518">
        <v>91</v>
      </c>
      <c r="C31518" t="str">
        <f t="shared" si="492"/>
        <v>918858693471</v>
      </c>
    </row>
    <row r="31519" spans="1:3">
      <c r="A31519" s="1">
        <v>7814248753</v>
      </c>
      <c r="B31519">
        <v>91</v>
      </c>
      <c r="C31519" t="str">
        <f t="shared" si="492"/>
        <v>917814248753</v>
      </c>
    </row>
    <row r="31520" spans="1:3">
      <c r="A31520" s="1">
        <v>9913458722</v>
      </c>
      <c r="B31520">
        <v>91</v>
      </c>
      <c r="C31520" t="str">
        <f t="shared" si="492"/>
        <v>919913458722</v>
      </c>
    </row>
    <row r="31521" spans="1:3">
      <c r="A31521" s="1">
        <v>7058603709</v>
      </c>
      <c r="B31521">
        <v>91</v>
      </c>
      <c r="C31521" t="str">
        <f t="shared" si="492"/>
        <v>917058603709</v>
      </c>
    </row>
    <row r="31522" spans="1:3">
      <c r="A31522" s="1">
        <v>8195054539</v>
      </c>
      <c r="B31522">
        <v>91</v>
      </c>
      <c r="C31522" t="str">
        <f t="shared" si="492"/>
        <v>918195054539</v>
      </c>
    </row>
    <row r="31523" spans="1:3">
      <c r="A31523" s="1">
        <v>8198851512</v>
      </c>
      <c r="B31523">
        <v>91</v>
      </c>
      <c r="C31523" t="str">
        <f t="shared" si="492"/>
        <v>918198851512</v>
      </c>
    </row>
    <row r="31524" spans="1:3">
      <c r="A31524" s="1">
        <v>9830135089</v>
      </c>
      <c r="B31524">
        <v>91</v>
      </c>
      <c r="C31524" t="str">
        <f t="shared" si="492"/>
        <v>919830135089</v>
      </c>
    </row>
    <row r="31525" spans="1:3">
      <c r="A31525" s="1">
        <v>8750022277</v>
      </c>
      <c r="B31525">
        <v>91</v>
      </c>
      <c r="C31525" t="str">
        <f t="shared" si="492"/>
        <v>918750022277</v>
      </c>
    </row>
    <row r="31526" spans="1:3">
      <c r="A31526" s="1">
        <v>9016337711</v>
      </c>
      <c r="B31526">
        <v>91</v>
      </c>
      <c r="C31526" t="str">
        <f t="shared" si="492"/>
        <v>919016337711</v>
      </c>
    </row>
    <row r="31527" spans="1:3">
      <c r="A31527" s="1">
        <v>9647143398</v>
      </c>
      <c r="B31527">
        <v>91</v>
      </c>
      <c r="C31527" t="str">
        <f t="shared" si="492"/>
        <v>919647143398</v>
      </c>
    </row>
    <row r="31528" spans="1:3">
      <c r="A31528" s="1">
        <v>8056325732</v>
      </c>
      <c r="B31528">
        <v>91</v>
      </c>
      <c r="C31528" t="str">
        <f t="shared" si="492"/>
        <v>918056325732</v>
      </c>
    </row>
    <row r="31529" spans="1:3">
      <c r="A31529" s="1">
        <v>8780788084</v>
      </c>
      <c r="B31529">
        <v>91</v>
      </c>
      <c r="C31529" t="str">
        <f t="shared" si="492"/>
        <v>918780788084</v>
      </c>
    </row>
    <row r="31530" spans="1:3">
      <c r="A31530" s="1">
        <v>7398021852</v>
      </c>
      <c r="B31530">
        <v>91</v>
      </c>
      <c r="C31530" t="str">
        <f t="shared" si="492"/>
        <v>917398021852</v>
      </c>
    </row>
    <row r="31531" spans="1:3">
      <c r="A31531" s="1">
        <v>8095176701</v>
      </c>
      <c r="B31531">
        <v>91</v>
      </c>
      <c r="C31531" t="str">
        <f t="shared" si="492"/>
        <v>918095176701</v>
      </c>
    </row>
    <row r="31532" spans="1:3">
      <c r="A31532" s="1">
        <v>7373434216</v>
      </c>
      <c r="B31532">
        <v>91</v>
      </c>
      <c r="C31532" t="str">
        <f t="shared" si="492"/>
        <v>917373434216</v>
      </c>
    </row>
    <row r="31533" spans="1:3">
      <c r="A31533" s="1">
        <v>7045165769</v>
      </c>
      <c r="B31533">
        <v>91</v>
      </c>
      <c r="C31533" t="str">
        <f t="shared" si="492"/>
        <v>917045165769</v>
      </c>
    </row>
    <row r="31534" spans="1:3">
      <c r="A31534" s="1">
        <v>9050156645</v>
      </c>
      <c r="B31534">
        <v>91</v>
      </c>
      <c r="C31534" t="str">
        <f t="shared" si="492"/>
        <v>919050156645</v>
      </c>
    </row>
    <row r="31535" spans="1:3">
      <c r="A31535" s="1">
        <v>6207406737</v>
      </c>
      <c r="B31535">
        <v>91</v>
      </c>
      <c r="C31535" t="str">
        <f t="shared" si="492"/>
        <v>916207406737</v>
      </c>
    </row>
    <row r="31536" spans="1:3">
      <c r="A31536" s="1">
        <v>8095511873</v>
      </c>
      <c r="B31536">
        <v>91</v>
      </c>
      <c r="C31536" t="str">
        <f t="shared" si="492"/>
        <v>918095511873</v>
      </c>
    </row>
    <row r="31537" spans="1:3">
      <c r="A31537" s="1">
        <v>9168754870</v>
      </c>
      <c r="B31537">
        <v>91</v>
      </c>
      <c r="C31537" t="str">
        <f t="shared" si="492"/>
        <v>919168754870</v>
      </c>
    </row>
    <row r="31538" spans="1:3">
      <c r="A31538" s="1">
        <v>9898350600</v>
      </c>
      <c r="B31538">
        <v>91</v>
      </c>
      <c r="C31538" t="str">
        <f t="shared" si="492"/>
        <v>919898350600</v>
      </c>
    </row>
    <row r="31539" spans="1:3">
      <c r="A31539" s="1">
        <v>9873345276</v>
      </c>
      <c r="B31539">
        <v>91</v>
      </c>
      <c r="C31539" t="str">
        <f t="shared" si="492"/>
        <v>919873345276</v>
      </c>
    </row>
    <row r="31540" spans="1:3">
      <c r="A31540" s="1">
        <v>8511618891</v>
      </c>
      <c r="B31540">
        <v>91</v>
      </c>
      <c r="C31540" t="str">
        <f t="shared" si="492"/>
        <v>918511618891</v>
      </c>
    </row>
    <row r="31541" spans="1:3">
      <c r="A31541" s="1">
        <v>8000204233</v>
      </c>
      <c r="B31541">
        <v>91</v>
      </c>
      <c r="C31541" t="str">
        <f t="shared" si="492"/>
        <v>918000204233</v>
      </c>
    </row>
    <row r="31542" spans="1:3">
      <c r="A31542" s="1">
        <v>9028807892</v>
      </c>
      <c r="B31542">
        <v>91</v>
      </c>
      <c r="C31542" t="str">
        <f t="shared" si="492"/>
        <v>919028807892</v>
      </c>
    </row>
    <row r="31543" spans="1:3">
      <c r="A31543" s="1">
        <v>9119985589</v>
      </c>
      <c r="B31543">
        <v>91</v>
      </c>
      <c r="C31543" t="str">
        <f t="shared" si="492"/>
        <v>919119985589</v>
      </c>
    </row>
    <row r="31544" spans="1:3">
      <c r="A31544" s="1">
        <v>8006905001</v>
      </c>
      <c r="B31544">
        <v>91</v>
      </c>
      <c r="C31544" t="str">
        <f t="shared" si="492"/>
        <v>918006905001</v>
      </c>
    </row>
    <row r="31545" spans="1:3">
      <c r="A31545" s="1">
        <v>8830932133</v>
      </c>
      <c r="B31545">
        <v>91</v>
      </c>
      <c r="C31545" t="str">
        <f t="shared" si="492"/>
        <v>918830932133</v>
      </c>
    </row>
    <row r="31546" spans="1:3">
      <c r="A31546" s="1">
        <v>9915537472</v>
      </c>
      <c r="B31546">
        <v>91</v>
      </c>
      <c r="C31546" t="str">
        <f t="shared" si="492"/>
        <v>919915537472</v>
      </c>
    </row>
    <row r="31547" spans="1:3">
      <c r="A31547" s="1">
        <v>9975242128</v>
      </c>
      <c r="B31547">
        <v>91</v>
      </c>
      <c r="C31547" t="str">
        <f t="shared" si="492"/>
        <v>919975242128</v>
      </c>
    </row>
    <row r="31548" spans="1:3">
      <c r="A31548" s="1">
        <v>7410565835</v>
      </c>
      <c r="B31548">
        <v>91</v>
      </c>
      <c r="C31548" t="str">
        <f t="shared" si="492"/>
        <v>917410565835</v>
      </c>
    </row>
    <row r="31549" spans="1:3">
      <c r="A31549" s="1">
        <v>9449385530</v>
      </c>
      <c r="B31549">
        <v>91</v>
      </c>
      <c r="C31549" t="str">
        <f t="shared" si="492"/>
        <v>919449385530</v>
      </c>
    </row>
    <row r="31550" spans="1:3">
      <c r="A31550" s="1">
        <v>9918217157</v>
      </c>
      <c r="B31550">
        <v>91</v>
      </c>
      <c r="C31550" t="str">
        <f t="shared" si="492"/>
        <v>919918217157</v>
      </c>
    </row>
    <row r="31551" spans="1:3">
      <c r="A31551" s="1">
        <v>8795658849</v>
      </c>
      <c r="B31551">
        <v>91</v>
      </c>
      <c r="C31551" t="str">
        <f t="shared" si="492"/>
        <v>918795658849</v>
      </c>
    </row>
    <row r="31552" spans="1:3">
      <c r="A31552" s="1">
        <v>8390067316</v>
      </c>
      <c r="B31552">
        <v>91</v>
      </c>
      <c r="C31552" t="str">
        <f t="shared" si="492"/>
        <v>918390067316</v>
      </c>
    </row>
    <row r="31553" spans="1:3">
      <c r="A31553" s="1">
        <v>9695784444</v>
      </c>
      <c r="B31553">
        <v>91</v>
      </c>
      <c r="C31553" t="str">
        <f t="shared" ref="C31553:C31616" si="493">_xlfn.CONCAT(B31553,A31553)</f>
        <v>919695784444</v>
      </c>
    </row>
    <row r="31554" spans="1:3">
      <c r="A31554" s="1">
        <v>9913257859</v>
      </c>
      <c r="B31554">
        <v>91</v>
      </c>
      <c r="C31554" t="str">
        <f t="shared" si="493"/>
        <v>919913257859</v>
      </c>
    </row>
    <row r="31555" spans="1:3">
      <c r="A31555" s="1">
        <v>9258342333</v>
      </c>
      <c r="B31555">
        <v>91</v>
      </c>
      <c r="C31555" t="str">
        <f t="shared" si="493"/>
        <v>919258342333</v>
      </c>
    </row>
    <row r="31556" spans="1:3">
      <c r="A31556" s="1">
        <v>9699629503</v>
      </c>
      <c r="B31556">
        <v>91</v>
      </c>
      <c r="C31556" t="str">
        <f t="shared" si="493"/>
        <v>919699629503</v>
      </c>
    </row>
    <row r="31557" spans="1:3">
      <c r="A31557" s="1">
        <v>9572283135</v>
      </c>
      <c r="B31557">
        <v>91</v>
      </c>
      <c r="C31557" t="str">
        <f t="shared" si="493"/>
        <v>919572283135</v>
      </c>
    </row>
    <row r="31558" spans="1:3">
      <c r="A31558" s="1">
        <v>9991373011</v>
      </c>
      <c r="B31558">
        <v>91</v>
      </c>
      <c r="C31558" t="str">
        <f t="shared" si="493"/>
        <v>919991373011</v>
      </c>
    </row>
    <row r="31559" spans="1:3">
      <c r="A31559" s="1">
        <v>9600461645</v>
      </c>
      <c r="B31559">
        <v>91</v>
      </c>
      <c r="C31559" t="str">
        <f t="shared" si="493"/>
        <v>919600461645</v>
      </c>
    </row>
    <row r="31560" spans="1:3">
      <c r="A31560" s="1">
        <v>8129996582</v>
      </c>
      <c r="B31560">
        <v>91</v>
      </c>
      <c r="C31560" t="str">
        <f t="shared" si="493"/>
        <v>918129996582</v>
      </c>
    </row>
    <row r="31561" spans="1:3">
      <c r="A31561" s="1">
        <v>9422991005</v>
      </c>
      <c r="B31561">
        <v>91</v>
      </c>
      <c r="C31561" t="str">
        <f t="shared" si="493"/>
        <v>919422991005</v>
      </c>
    </row>
    <row r="31562" spans="1:3">
      <c r="A31562" s="1">
        <v>9880287815</v>
      </c>
      <c r="B31562">
        <v>91</v>
      </c>
      <c r="C31562" t="str">
        <f t="shared" si="493"/>
        <v>919880287815</v>
      </c>
    </row>
    <row r="31563" spans="1:3">
      <c r="A31563" s="1">
        <v>7899656156</v>
      </c>
      <c r="B31563">
        <v>91</v>
      </c>
      <c r="C31563" t="str">
        <f t="shared" si="493"/>
        <v>917899656156</v>
      </c>
    </row>
    <row r="31564" spans="1:3">
      <c r="A31564" s="1">
        <v>7267817141</v>
      </c>
      <c r="B31564">
        <v>91</v>
      </c>
      <c r="C31564" t="str">
        <f t="shared" si="493"/>
        <v>917267817141</v>
      </c>
    </row>
    <row r="31565" spans="1:3">
      <c r="A31565" s="1">
        <v>7518127263</v>
      </c>
      <c r="B31565">
        <v>91</v>
      </c>
      <c r="C31565" t="str">
        <f t="shared" si="493"/>
        <v>917518127263</v>
      </c>
    </row>
    <row r="31566" spans="1:3">
      <c r="A31566" s="1">
        <v>9166009306</v>
      </c>
      <c r="B31566">
        <v>91</v>
      </c>
      <c r="C31566" t="str">
        <f t="shared" si="493"/>
        <v>919166009306</v>
      </c>
    </row>
    <row r="31567" spans="1:3">
      <c r="A31567" s="1">
        <v>9068327182</v>
      </c>
      <c r="B31567">
        <v>91</v>
      </c>
      <c r="C31567" t="str">
        <f t="shared" si="493"/>
        <v>919068327182</v>
      </c>
    </row>
    <row r="31568" spans="1:3">
      <c r="A31568" s="1">
        <v>9670939210</v>
      </c>
      <c r="B31568">
        <v>91</v>
      </c>
      <c r="C31568" t="str">
        <f t="shared" si="493"/>
        <v>919670939210</v>
      </c>
    </row>
    <row r="31569" spans="1:3">
      <c r="A31569" s="1">
        <v>8105079780</v>
      </c>
      <c r="B31569">
        <v>91</v>
      </c>
      <c r="C31569" t="str">
        <f t="shared" si="493"/>
        <v>918105079780</v>
      </c>
    </row>
    <row r="31570" spans="1:3">
      <c r="A31570" s="1">
        <v>7092999259</v>
      </c>
      <c r="B31570">
        <v>91</v>
      </c>
      <c r="C31570" t="str">
        <f t="shared" si="493"/>
        <v>917092999259</v>
      </c>
    </row>
    <row r="31571" spans="1:3">
      <c r="A31571" s="1">
        <v>9561078971</v>
      </c>
      <c r="B31571">
        <v>91</v>
      </c>
      <c r="C31571" t="str">
        <f t="shared" si="493"/>
        <v>919561078971</v>
      </c>
    </row>
    <row r="31572" spans="1:3">
      <c r="A31572" s="1">
        <v>9761542832</v>
      </c>
      <c r="B31572">
        <v>91</v>
      </c>
      <c r="C31572" t="str">
        <f t="shared" si="493"/>
        <v>919761542832</v>
      </c>
    </row>
    <row r="31573" spans="1:3">
      <c r="A31573" s="1">
        <v>9636071016</v>
      </c>
      <c r="B31573">
        <v>91</v>
      </c>
      <c r="C31573" t="str">
        <f t="shared" si="493"/>
        <v>919636071016</v>
      </c>
    </row>
    <row r="31574" spans="1:3">
      <c r="A31574" s="1">
        <v>9527317756</v>
      </c>
      <c r="B31574">
        <v>91</v>
      </c>
      <c r="C31574" t="str">
        <f t="shared" si="493"/>
        <v>919527317756</v>
      </c>
    </row>
    <row r="31575" spans="1:3">
      <c r="A31575" s="1">
        <v>8707809143</v>
      </c>
      <c r="B31575">
        <v>91</v>
      </c>
      <c r="C31575" t="str">
        <f t="shared" si="493"/>
        <v>918707809143</v>
      </c>
    </row>
    <row r="31576" spans="1:3">
      <c r="A31576" s="1">
        <v>9554266803</v>
      </c>
      <c r="B31576">
        <v>91</v>
      </c>
      <c r="C31576" t="str">
        <f t="shared" si="493"/>
        <v>919554266803</v>
      </c>
    </row>
    <row r="31577" spans="1:3">
      <c r="A31577" s="1">
        <v>9538362646</v>
      </c>
      <c r="B31577">
        <v>91</v>
      </c>
      <c r="C31577" t="str">
        <f t="shared" si="493"/>
        <v>919538362646</v>
      </c>
    </row>
    <row r="31578" spans="1:3">
      <c r="A31578" s="1">
        <v>8937979954</v>
      </c>
      <c r="B31578">
        <v>91</v>
      </c>
      <c r="C31578" t="str">
        <f t="shared" si="493"/>
        <v>918937979954</v>
      </c>
    </row>
    <row r="31579" spans="1:3">
      <c r="A31579" s="1">
        <v>9751010214</v>
      </c>
      <c r="B31579">
        <v>91</v>
      </c>
      <c r="C31579" t="str">
        <f t="shared" si="493"/>
        <v>919751010214</v>
      </c>
    </row>
    <row r="31580" spans="1:3">
      <c r="A31580" s="1">
        <v>9587473175</v>
      </c>
      <c r="B31580">
        <v>91</v>
      </c>
      <c r="C31580" t="str">
        <f t="shared" si="493"/>
        <v>919587473175</v>
      </c>
    </row>
    <row r="31581" spans="1:3">
      <c r="A31581" s="1">
        <v>9619343238</v>
      </c>
      <c r="B31581">
        <v>91</v>
      </c>
      <c r="C31581" t="str">
        <f t="shared" si="493"/>
        <v>919619343238</v>
      </c>
    </row>
    <row r="31582" spans="1:3">
      <c r="A31582" s="1">
        <v>8126060102</v>
      </c>
      <c r="B31582">
        <v>91</v>
      </c>
      <c r="C31582" t="str">
        <f t="shared" si="493"/>
        <v>918126060102</v>
      </c>
    </row>
    <row r="31583" spans="1:3">
      <c r="A31583" s="1">
        <v>9822360360</v>
      </c>
      <c r="B31583">
        <v>91</v>
      </c>
      <c r="C31583" t="str">
        <f t="shared" si="493"/>
        <v>919822360360</v>
      </c>
    </row>
    <row r="31584" spans="1:3">
      <c r="A31584" s="1">
        <v>9517969301</v>
      </c>
      <c r="B31584">
        <v>91</v>
      </c>
      <c r="C31584" t="str">
        <f t="shared" si="493"/>
        <v>919517969301</v>
      </c>
    </row>
    <row r="31585" spans="1:3">
      <c r="A31585" s="1">
        <v>9817567185</v>
      </c>
      <c r="B31585">
        <v>91</v>
      </c>
      <c r="C31585" t="str">
        <f t="shared" si="493"/>
        <v>919817567185</v>
      </c>
    </row>
    <row r="31586" spans="1:3">
      <c r="A31586" s="1">
        <v>9983221529</v>
      </c>
      <c r="B31586">
        <v>91</v>
      </c>
      <c r="C31586" t="str">
        <f t="shared" si="493"/>
        <v>919983221529</v>
      </c>
    </row>
    <row r="31587" spans="1:3">
      <c r="A31587" s="1">
        <v>9729382676</v>
      </c>
      <c r="B31587">
        <v>91</v>
      </c>
      <c r="C31587" t="str">
        <f t="shared" si="493"/>
        <v>919729382676</v>
      </c>
    </row>
    <row r="31588" spans="1:3">
      <c r="A31588" s="1">
        <v>9006744702</v>
      </c>
      <c r="B31588">
        <v>91</v>
      </c>
      <c r="C31588" t="str">
        <f t="shared" si="493"/>
        <v>919006744702</v>
      </c>
    </row>
    <row r="31589" spans="1:3">
      <c r="A31589" s="1">
        <v>8445811216</v>
      </c>
      <c r="B31589">
        <v>91</v>
      </c>
      <c r="C31589" t="str">
        <f t="shared" si="493"/>
        <v>918445811216</v>
      </c>
    </row>
    <row r="31590" spans="1:3">
      <c r="A31590" s="1">
        <v>9825576149</v>
      </c>
      <c r="B31590">
        <v>91</v>
      </c>
      <c r="C31590" t="str">
        <f t="shared" si="493"/>
        <v>919825576149</v>
      </c>
    </row>
    <row r="31591" spans="1:3">
      <c r="A31591" s="1">
        <v>8439458877</v>
      </c>
      <c r="B31591">
        <v>91</v>
      </c>
      <c r="C31591" t="str">
        <f t="shared" si="493"/>
        <v>918439458877</v>
      </c>
    </row>
    <row r="31592" spans="1:3">
      <c r="A31592" s="1">
        <v>7597461223</v>
      </c>
      <c r="B31592">
        <v>91</v>
      </c>
      <c r="C31592" t="str">
        <f t="shared" si="493"/>
        <v>917597461223</v>
      </c>
    </row>
    <row r="31593" spans="1:3">
      <c r="A31593" s="1">
        <v>8140226643</v>
      </c>
      <c r="B31593">
        <v>91</v>
      </c>
      <c r="C31593" t="str">
        <f t="shared" si="493"/>
        <v>918140226643</v>
      </c>
    </row>
    <row r="31594" spans="1:3">
      <c r="A31594" s="1">
        <v>7850924323</v>
      </c>
      <c r="B31594">
        <v>91</v>
      </c>
      <c r="C31594" t="str">
        <f t="shared" si="493"/>
        <v>917850924323</v>
      </c>
    </row>
    <row r="31595" spans="1:3">
      <c r="A31595" s="1">
        <v>9677746900</v>
      </c>
      <c r="B31595">
        <v>91</v>
      </c>
      <c r="C31595" t="str">
        <f t="shared" si="493"/>
        <v>919677746900</v>
      </c>
    </row>
    <row r="31596" spans="1:3">
      <c r="A31596" s="1">
        <v>7269052487</v>
      </c>
      <c r="B31596">
        <v>91</v>
      </c>
      <c r="C31596" t="str">
        <f t="shared" si="493"/>
        <v>917269052487</v>
      </c>
    </row>
    <row r="31597" spans="1:3">
      <c r="A31597" s="1">
        <v>9933541306</v>
      </c>
      <c r="B31597">
        <v>91</v>
      </c>
      <c r="C31597" t="str">
        <f t="shared" si="493"/>
        <v>919933541306</v>
      </c>
    </row>
    <row r="31598" spans="1:3">
      <c r="A31598" s="1">
        <v>7709917770</v>
      </c>
      <c r="B31598">
        <v>91</v>
      </c>
      <c r="C31598" t="str">
        <f t="shared" si="493"/>
        <v>917709917770</v>
      </c>
    </row>
    <row r="31599" spans="1:3">
      <c r="A31599" s="1">
        <v>9723574774</v>
      </c>
      <c r="B31599">
        <v>91</v>
      </c>
      <c r="C31599" t="str">
        <f t="shared" si="493"/>
        <v>919723574774</v>
      </c>
    </row>
    <row r="31600" spans="1:3">
      <c r="A31600" s="1">
        <v>9960567870</v>
      </c>
      <c r="B31600">
        <v>91</v>
      </c>
      <c r="C31600" t="str">
        <f t="shared" si="493"/>
        <v>919960567870</v>
      </c>
    </row>
    <row r="31601" spans="1:3">
      <c r="A31601" s="1">
        <v>9119405279</v>
      </c>
      <c r="B31601">
        <v>91</v>
      </c>
      <c r="C31601" t="str">
        <f t="shared" si="493"/>
        <v>919119405279</v>
      </c>
    </row>
    <row r="31602" spans="1:3">
      <c r="A31602" s="1">
        <v>7028546143</v>
      </c>
      <c r="B31602">
        <v>91</v>
      </c>
      <c r="C31602" t="str">
        <f t="shared" si="493"/>
        <v>917028546143</v>
      </c>
    </row>
    <row r="31603" spans="1:3">
      <c r="A31603" s="1">
        <v>9597592306</v>
      </c>
      <c r="B31603">
        <v>91</v>
      </c>
      <c r="C31603" t="str">
        <f t="shared" si="493"/>
        <v>919597592306</v>
      </c>
    </row>
    <row r="31604" spans="1:3">
      <c r="A31604" s="1">
        <v>9582628281</v>
      </c>
      <c r="B31604">
        <v>91</v>
      </c>
      <c r="C31604" t="str">
        <f t="shared" si="493"/>
        <v>919582628281</v>
      </c>
    </row>
    <row r="31605" spans="1:3">
      <c r="A31605" s="1">
        <v>9653526281</v>
      </c>
      <c r="B31605">
        <v>91</v>
      </c>
      <c r="C31605" t="str">
        <f t="shared" si="493"/>
        <v>919653526281</v>
      </c>
    </row>
    <row r="31606" spans="1:3">
      <c r="A31606" s="1">
        <v>7869607366</v>
      </c>
      <c r="B31606">
        <v>91</v>
      </c>
      <c r="C31606" t="str">
        <f t="shared" si="493"/>
        <v>917869607366</v>
      </c>
    </row>
    <row r="31607" spans="1:3">
      <c r="A31607" s="1">
        <v>9423540041</v>
      </c>
      <c r="B31607">
        <v>91</v>
      </c>
      <c r="C31607" t="str">
        <f t="shared" si="493"/>
        <v>919423540041</v>
      </c>
    </row>
    <row r="31608" spans="1:3">
      <c r="A31608" s="1">
        <v>9157875692</v>
      </c>
      <c r="B31608">
        <v>91</v>
      </c>
      <c r="C31608" t="str">
        <f t="shared" si="493"/>
        <v>919157875692</v>
      </c>
    </row>
    <row r="31609" spans="1:3">
      <c r="A31609" s="1">
        <v>8525810636</v>
      </c>
      <c r="B31609">
        <v>91</v>
      </c>
      <c r="C31609" t="str">
        <f t="shared" si="493"/>
        <v>918525810636</v>
      </c>
    </row>
    <row r="31610" spans="1:3">
      <c r="A31610" s="1">
        <v>9571591009</v>
      </c>
      <c r="B31610">
        <v>91</v>
      </c>
      <c r="C31610" t="str">
        <f t="shared" si="493"/>
        <v>919571591009</v>
      </c>
    </row>
    <row r="31611" spans="1:3">
      <c r="A31611" s="1">
        <v>9474355064</v>
      </c>
      <c r="B31611">
        <v>91</v>
      </c>
      <c r="C31611" t="str">
        <f t="shared" si="493"/>
        <v>919474355064</v>
      </c>
    </row>
    <row r="31612" spans="1:3">
      <c r="A31612" s="1">
        <v>9725902482</v>
      </c>
      <c r="B31612">
        <v>91</v>
      </c>
      <c r="C31612" t="str">
        <f t="shared" si="493"/>
        <v>919725902482</v>
      </c>
    </row>
    <row r="31613" spans="1:3">
      <c r="A31613" s="1">
        <v>8446566648</v>
      </c>
      <c r="B31613">
        <v>91</v>
      </c>
      <c r="C31613" t="str">
        <f t="shared" si="493"/>
        <v>918446566648</v>
      </c>
    </row>
    <row r="31614" spans="1:3">
      <c r="A31614" s="1">
        <v>8115220207</v>
      </c>
      <c r="B31614">
        <v>91</v>
      </c>
      <c r="C31614" t="str">
        <f t="shared" si="493"/>
        <v>918115220207</v>
      </c>
    </row>
    <row r="31615" spans="1:3">
      <c r="A31615" s="1">
        <v>9727962896</v>
      </c>
      <c r="B31615">
        <v>91</v>
      </c>
      <c r="C31615" t="str">
        <f t="shared" si="493"/>
        <v>919727962896</v>
      </c>
    </row>
    <row r="31616" spans="1:3">
      <c r="A31616" s="1">
        <v>7016153415</v>
      </c>
      <c r="B31616">
        <v>91</v>
      </c>
      <c r="C31616" t="str">
        <f t="shared" si="493"/>
        <v>917016153415</v>
      </c>
    </row>
    <row r="31617" spans="1:3">
      <c r="A31617" s="1">
        <v>9914783723</v>
      </c>
      <c r="B31617">
        <v>91</v>
      </c>
      <c r="C31617" t="str">
        <f t="shared" ref="C31617:C31680" si="494">_xlfn.CONCAT(B31617,A31617)</f>
        <v>919914783723</v>
      </c>
    </row>
    <row r="31618" spans="1:3">
      <c r="A31618" s="1">
        <v>7745803370</v>
      </c>
      <c r="B31618">
        <v>91</v>
      </c>
      <c r="C31618" t="str">
        <f t="shared" si="494"/>
        <v>917745803370</v>
      </c>
    </row>
    <row r="31619" spans="1:3">
      <c r="A31619" s="1">
        <v>8421892661</v>
      </c>
      <c r="B31619">
        <v>91</v>
      </c>
      <c r="C31619" t="str">
        <f t="shared" si="494"/>
        <v>918421892661</v>
      </c>
    </row>
    <row r="31620" spans="1:3">
      <c r="A31620" s="1">
        <v>9410701725</v>
      </c>
      <c r="B31620">
        <v>91</v>
      </c>
      <c r="C31620" t="str">
        <f t="shared" si="494"/>
        <v>919410701725</v>
      </c>
    </row>
    <row r="31621" spans="1:3">
      <c r="A31621" s="1">
        <v>7019513300</v>
      </c>
      <c r="B31621">
        <v>91</v>
      </c>
      <c r="C31621" t="str">
        <f t="shared" si="494"/>
        <v>917019513300</v>
      </c>
    </row>
    <row r="31622" spans="1:3">
      <c r="A31622" s="1">
        <v>9639348714</v>
      </c>
      <c r="B31622">
        <v>91</v>
      </c>
      <c r="C31622" t="str">
        <f t="shared" si="494"/>
        <v>919639348714</v>
      </c>
    </row>
    <row r="31623" spans="1:3">
      <c r="A31623" s="1">
        <v>8436248439</v>
      </c>
      <c r="B31623">
        <v>91</v>
      </c>
      <c r="C31623" t="str">
        <f t="shared" si="494"/>
        <v>918436248439</v>
      </c>
    </row>
    <row r="31624" spans="1:3">
      <c r="A31624" s="1">
        <v>9687411671</v>
      </c>
      <c r="B31624">
        <v>91</v>
      </c>
      <c r="C31624" t="str">
        <f t="shared" si="494"/>
        <v>919687411671</v>
      </c>
    </row>
    <row r="31625" spans="1:3">
      <c r="A31625" s="1">
        <v>9754140552</v>
      </c>
      <c r="B31625">
        <v>91</v>
      </c>
      <c r="C31625" t="str">
        <f t="shared" si="494"/>
        <v>919754140552</v>
      </c>
    </row>
    <row r="31626" spans="1:3">
      <c r="A31626" s="1">
        <v>8976350896</v>
      </c>
      <c r="B31626">
        <v>91</v>
      </c>
      <c r="C31626" t="str">
        <f t="shared" si="494"/>
        <v>918976350896</v>
      </c>
    </row>
    <row r="31627" spans="1:3">
      <c r="A31627" s="1">
        <v>9916893264</v>
      </c>
      <c r="B31627">
        <v>91</v>
      </c>
      <c r="C31627" t="str">
        <f t="shared" si="494"/>
        <v>919916893264</v>
      </c>
    </row>
    <row r="31628" spans="1:3">
      <c r="A31628" s="1">
        <v>9979675722</v>
      </c>
      <c r="B31628">
        <v>91</v>
      </c>
      <c r="C31628" t="str">
        <f t="shared" si="494"/>
        <v>919979675722</v>
      </c>
    </row>
    <row r="31629" spans="1:3">
      <c r="A31629" s="1">
        <v>8758116634</v>
      </c>
      <c r="B31629">
        <v>91</v>
      </c>
      <c r="C31629" t="str">
        <f t="shared" si="494"/>
        <v>918758116634</v>
      </c>
    </row>
    <row r="31630" spans="1:3">
      <c r="A31630" s="1">
        <v>9528331622</v>
      </c>
      <c r="B31630">
        <v>91</v>
      </c>
      <c r="C31630" t="str">
        <f t="shared" si="494"/>
        <v>919528331622</v>
      </c>
    </row>
    <row r="31631" spans="1:3">
      <c r="A31631" s="1">
        <v>9720973051</v>
      </c>
      <c r="B31631">
        <v>91</v>
      </c>
      <c r="C31631" t="str">
        <f t="shared" si="494"/>
        <v>919720973051</v>
      </c>
    </row>
    <row r="31632" spans="1:3">
      <c r="A31632" s="1">
        <v>9060168092</v>
      </c>
      <c r="B31632">
        <v>91</v>
      </c>
      <c r="C31632" t="str">
        <f t="shared" si="494"/>
        <v>919060168092</v>
      </c>
    </row>
    <row r="31633" spans="1:3">
      <c r="A31633" s="1">
        <v>7379938357</v>
      </c>
      <c r="B31633">
        <v>91</v>
      </c>
      <c r="C31633" t="str">
        <f t="shared" si="494"/>
        <v>917379938357</v>
      </c>
    </row>
    <row r="31634" spans="1:3">
      <c r="A31634" s="1">
        <v>8825194944</v>
      </c>
      <c r="B31634">
        <v>91</v>
      </c>
      <c r="C31634" t="str">
        <f t="shared" si="494"/>
        <v>918825194944</v>
      </c>
    </row>
    <row r="31635" spans="1:3">
      <c r="A31635" s="1">
        <v>9621244691</v>
      </c>
      <c r="B31635">
        <v>91</v>
      </c>
      <c r="C31635" t="str">
        <f t="shared" si="494"/>
        <v>919621244691</v>
      </c>
    </row>
    <row r="31636" spans="1:3">
      <c r="A31636" s="1">
        <v>8824446021</v>
      </c>
      <c r="B31636">
        <v>91</v>
      </c>
      <c r="C31636" t="str">
        <f t="shared" si="494"/>
        <v>918824446021</v>
      </c>
    </row>
    <row r="31637" spans="1:3">
      <c r="A31637" s="1">
        <v>9582411836</v>
      </c>
      <c r="B31637">
        <v>91</v>
      </c>
      <c r="C31637" t="str">
        <f t="shared" si="494"/>
        <v>919582411836</v>
      </c>
    </row>
    <row r="31638" spans="1:3">
      <c r="A31638" s="1">
        <v>9928620167</v>
      </c>
      <c r="B31638">
        <v>91</v>
      </c>
      <c r="C31638" t="str">
        <f t="shared" si="494"/>
        <v>919928620167</v>
      </c>
    </row>
    <row r="31639" spans="1:3">
      <c r="A31639" s="1">
        <v>8445649472</v>
      </c>
      <c r="B31639">
        <v>91</v>
      </c>
      <c r="C31639" t="str">
        <f t="shared" si="494"/>
        <v>918445649472</v>
      </c>
    </row>
    <row r="31640" spans="1:3">
      <c r="A31640" s="1">
        <v>8685971128</v>
      </c>
      <c r="B31640">
        <v>91</v>
      </c>
      <c r="C31640" t="str">
        <f t="shared" si="494"/>
        <v>918685971128</v>
      </c>
    </row>
    <row r="31641" spans="1:3">
      <c r="A31641" s="1">
        <v>9454973667</v>
      </c>
      <c r="B31641">
        <v>91</v>
      </c>
      <c r="C31641" t="str">
        <f t="shared" si="494"/>
        <v>919454973667</v>
      </c>
    </row>
    <row r="31642" spans="1:3">
      <c r="A31642" s="1">
        <v>8533003011</v>
      </c>
      <c r="B31642">
        <v>91</v>
      </c>
      <c r="C31642" t="str">
        <f t="shared" si="494"/>
        <v>918533003011</v>
      </c>
    </row>
    <row r="31643" spans="1:3">
      <c r="A31643" s="1">
        <v>9880567461</v>
      </c>
      <c r="B31643">
        <v>91</v>
      </c>
      <c r="C31643" t="str">
        <f t="shared" si="494"/>
        <v>919880567461</v>
      </c>
    </row>
    <row r="31644" spans="1:3">
      <c r="A31644" s="1">
        <v>9403408525</v>
      </c>
      <c r="B31644">
        <v>91</v>
      </c>
      <c r="C31644" t="str">
        <f t="shared" si="494"/>
        <v>919403408525</v>
      </c>
    </row>
    <row r="31645" spans="1:3">
      <c r="A31645" s="1">
        <v>9836061647</v>
      </c>
      <c r="B31645">
        <v>91</v>
      </c>
      <c r="C31645" t="str">
        <f t="shared" si="494"/>
        <v>919836061647</v>
      </c>
    </row>
    <row r="31646" spans="1:3">
      <c r="A31646" s="1">
        <v>8088972781</v>
      </c>
      <c r="B31646">
        <v>91</v>
      </c>
      <c r="C31646" t="str">
        <f t="shared" si="494"/>
        <v>918088972781</v>
      </c>
    </row>
    <row r="31647" spans="1:3">
      <c r="A31647" s="1">
        <v>8948742144</v>
      </c>
      <c r="B31647">
        <v>91</v>
      </c>
      <c r="C31647" t="str">
        <f t="shared" si="494"/>
        <v>918948742144</v>
      </c>
    </row>
    <row r="31648" spans="1:3">
      <c r="A31648" s="1">
        <v>8511767454</v>
      </c>
      <c r="B31648">
        <v>91</v>
      </c>
      <c r="C31648" t="str">
        <f t="shared" si="494"/>
        <v>918511767454</v>
      </c>
    </row>
    <row r="31649" spans="1:3">
      <c r="A31649" s="1">
        <v>9637121257</v>
      </c>
      <c r="B31649">
        <v>91</v>
      </c>
      <c r="C31649" t="str">
        <f t="shared" si="494"/>
        <v>919637121257</v>
      </c>
    </row>
    <row r="31650" spans="1:3">
      <c r="A31650" s="1">
        <v>9004657341</v>
      </c>
      <c r="B31650">
        <v>91</v>
      </c>
      <c r="C31650" t="str">
        <f t="shared" si="494"/>
        <v>919004657341</v>
      </c>
    </row>
    <row r="31651" spans="1:3">
      <c r="A31651" s="1">
        <v>9099661909</v>
      </c>
      <c r="B31651">
        <v>91</v>
      </c>
      <c r="C31651" t="str">
        <f t="shared" si="494"/>
        <v>919099661909</v>
      </c>
    </row>
    <row r="31652" spans="1:3">
      <c r="A31652" s="1">
        <v>8103582269</v>
      </c>
      <c r="B31652">
        <v>91</v>
      </c>
      <c r="C31652" t="str">
        <f t="shared" si="494"/>
        <v>918103582269</v>
      </c>
    </row>
    <row r="31653" spans="1:3">
      <c r="A31653" s="1">
        <v>9335519445</v>
      </c>
      <c r="B31653">
        <v>91</v>
      </c>
      <c r="C31653" t="str">
        <f t="shared" si="494"/>
        <v>919335519445</v>
      </c>
    </row>
    <row r="31654" spans="1:3">
      <c r="A31654" s="1">
        <v>8298595086</v>
      </c>
      <c r="B31654">
        <v>91</v>
      </c>
      <c r="C31654" t="str">
        <f t="shared" si="494"/>
        <v>918298595086</v>
      </c>
    </row>
    <row r="31655" spans="1:3">
      <c r="A31655" s="1">
        <v>9050276845</v>
      </c>
      <c r="B31655">
        <v>91</v>
      </c>
      <c r="C31655" t="str">
        <f t="shared" si="494"/>
        <v>919050276845</v>
      </c>
    </row>
    <row r="31656" spans="1:3">
      <c r="A31656" s="1">
        <v>8591751121</v>
      </c>
      <c r="B31656">
        <v>91</v>
      </c>
      <c r="C31656" t="str">
        <f t="shared" si="494"/>
        <v>918591751121</v>
      </c>
    </row>
    <row r="31657" spans="1:3">
      <c r="A31657" s="1">
        <v>9639307775</v>
      </c>
      <c r="B31657">
        <v>91</v>
      </c>
      <c r="C31657" t="str">
        <f t="shared" si="494"/>
        <v>919639307775</v>
      </c>
    </row>
    <row r="31658" spans="1:3">
      <c r="A31658" s="1">
        <v>7037736663</v>
      </c>
      <c r="B31658">
        <v>91</v>
      </c>
      <c r="C31658" t="str">
        <f t="shared" si="494"/>
        <v>917037736663</v>
      </c>
    </row>
    <row r="31659" spans="1:3">
      <c r="A31659" s="1">
        <v>8252377450</v>
      </c>
      <c r="B31659">
        <v>91</v>
      </c>
      <c r="C31659" t="str">
        <f t="shared" si="494"/>
        <v>918252377450</v>
      </c>
    </row>
    <row r="31660" spans="1:3">
      <c r="A31660" s="1">
        <v>9841436728</v>
      </c>
      <c r="B31660">
        <v>91</v>
      </c>
      <c r="C31660" t="str">
        <f t="shared" si="494"/>
        <v>919841436728</v>
      </c>
    </row>
    <row r="31661" spans="1:3">
      <c r="A31661" s="1">
        <v>9792997580</v>
      </c>
      <c r="B31661">
        <v>91</v>
      </c>
      <c r="C31661" t="str">
        <f t="shared" si="494"/>
        <v>919792997580</v>
      </c>
    </row>
    <row r="31662" spans="1:3">
      <c r="A31662" s="1">
        <v>8421070694</v>
      </c>
      <c r="B31662">
        <v>91</v>
      </c>
      <c r="C31662" t="str">
        <f t="shared" si="494"/>
        <v>918421070694</v>
      </c>
    </row>
    <row r="31663" spans="1:3">
      <c r="A31663" s="1">
        <v>9427285070</v>
      </c>
      <c r="B31663">
        <v>91</v>
      </c>
      <c r="C31663" t="str">
        <f t="shared" si="494"/>
        <v>919427285070</v>
      </c>
    </row>
    <row r="31664" spans="1:3">
      <c r="A31664" s="1">
        <v>9920991159</v>
      </c>
      <c r="B31664">
        <v>91</v>
      </c>
      <c r="C31664" t="str">
        <f t="shared" si="494"/>
        <v>919920991159</v>
      </c>
    </row>
    <row r="31665" spans="1:3">
      <c r="A31665" s="1">
        <v>9075673798</v>
      </c>
      <c r="B31665">
        <v>91</v>
      </c>
      <c r="C31665" t="str">
        <f t="shared" si="494"/>
        <v>919075673798</v>
      </c>
    </row>
    <row r="31666" spans="1:3">
      <c r="A31666" s="1">
        <v>9925041226</v>
      </c>
      <c r="B31666">
        <v>91</v>
      </c>
      <c r="C31666" t="str">
        <f t="shared" si="494"/>
        <v>919925041226</v>
      </c>
    </row>
    <row r="31667" spans="1:3">
      <c r="A31667" s="1">
        <v>8887975922</v>
      </c>
      <c r="B31667">
        <v>91</v>
      </c>
      <c r="C31667" t="str">
        <f t="shared" si="494"/>
        <v>918887975922</v>
      </c>
    </row>
    <row r="31668" spans="1:3">
      <c r="A31668" s="1">
        <v>8722095782</v>
      </c>
      <c r="B31668">
        <v>91</v>
      </c>
      <c r="C31668" t="str">
        <f t="shared" si="494"/>
        <v>918722095782</v>
      </c>
    </row>
    <row r="31669" spans="1:3">
      <c r="A31669" s="1">
        <v>7618772100</v>
      </c>
      <c r="B31669">
        <v>91</v>
      </c>
      <c r="C31669" t="str">
        <f t="shared" si="494"/>
        <v>917618772100</v>
      </c>
    </row>
    <row r="31670" spans="1:3">
      <c r="A31670" s="1">
        <v>9620901009</v>
      </c>
      <c r="B31670">
        <v>91</v>
      </c>
      <c r="C31670" t="str">
        <f t="shared" si="494"/>
        <v>919620901009</v>
      </c>
    </row>
    <row r="31671" spans="1:3">
      <c r="A31671" s="1">
        <v>9980093593</v>
      </c>
      <c r="B31671">
        <v>91</v>
      </c>
      <c r="C31671" t="str">
        <f t="shared" si="494"/>
        <v>919980093593</v>
      </c>
    </row>
    <row r="31672" spans="1:3">
      <c r="A31672" s="1">
        <v>9007689415</v>
      </c>
      <c r="B31672">
        <v>91</v>
      </c>
      <c r="C31672" t="str">
        <f t="shared" si="494"/>
        <v>919007689415</v>
      </c>
    </row>
    <row r="31673" spans="1:3">
      <c r="A31673" s="1">
        <v>9936622119</v>
      </c>
      <c r="B31673">
        <v>91</v>
      </c>
      <c r="C31673" t="str">
        <f t="shared" si="494"/>
        <v>919936622119</v>
      </c>
    </row>
    <row r="31674" spans="1:3">
      <c r="A31674" s="1">
        <v>8935072753</v>
      </c>
      <c r="B31674">
        <v>91</v>
      </c>
      <c r="C31674" t="str">
        <f t="shared" si="494"/>
        <v>918935072753</v>
      </c>
    </row>
    <row r="31675" spans="1:3">
      <c r="A31675" s="1">
        <v>9927425628</v>
      </c>
      <c r="B31675">
        <v>91</v>
      </c>
      <c r="C31675" t="str">
        <f t="shared" si="494"/>
        <v>919927425628</v>
      </c>
    </row>
    <row r="31676" spans="1:3">
      <c r="A31676" s="1">
        <v>7231056454</v>
      </c>
      <c r="B31676">
        <v>91</v>
      </c>
      <c r="C31676" t="str">
        <f t="shared" si="494"/>
        <v>917231056454</v>
      </c>
    </row>
    <row r="31677" spans="1:3">
      <c r="A31677" s="1">
        <v>9585375295</v>
      </c>
      <c r="B31677">
        <v>91</v>
      </c>
      <c r="C31677" t="str">
        <f t="shared" si="494"/>
        <v>919585375295</v>
      </c>
    </row>
    <row r="31678" spans="1:3">
      <c r="A31678" s="1">
        <v>7057312137</v>
      </c>
      <c r="B31678">
        <v>91</v>
      </c>
      <c r="C31678" t="str">
        <f t="shared" si="494"/>
        <v>917057312137</v>
      </c>
    </row>
    <row r="31679" spans="1:3">
      <c r="A31679" s="1">
        <v>8884702202</v>
      </c>
      <c r="B31679">
        <v>91</v>
      </c>
      <c r="C31679" t="str">
        <f t="shared" si="494"/>
        <v>918884702202</v>
      </c>
    </row>
    <row r="31680" spans="1:3">
      <c r="A31680" s="1">
        <v>7037672012</v>
      </c>
      <c r="B31680">
        <v>91</v>
      </c>
      <c r="C31680" t="str">
        <f t="shared" si="494"/>
        <v>917037672012</v>
      </c>
    </row>
    <row r="31681" spans="1:3">
      <c r="A31681" s="1">
        <v>7419062529</v>
      </c>
      <c r="B31681">
        <v>91</v>
      </c>
      <c r="C31681" t="str">
        <f t="shared" ref="C31681:C31744" si="495">_xlfn.CONCAT(B31681,A31681)</f>
        <v>917419062529</v>
      </c>
    </row>
    <row r="31682" spans="1:3">
      <c r="A31682" s="1">
        <v>9988380611</v>
      </c>
      <c r="B31682">
        <v>91</v>
      </c>
      <c r="C31682" t="str">
        <f t="shared" si="495"/>
        <v>919988380611</v>
      </c>
    </row>
    <row r="31683" spans="1:3">
      <c r="A31683" s="1">
        <v>7050917383</v>
      </c>
      <c r="B31683">
        <v>91</v>
      </c>
      <c r="C31683" t="str">
        <f t="shared" si="495"/>
        <v>917050917383</v>
      </c>
    </row>
    <row r="31684" spans="1:3">
      <c r="A31684" s="1">
        <v>9792671397</v>
      </c>
      <c r="B31684">
        <v>91</v>
      </c>
      <c r="C31684" t="str">
        <f t="shared" si="495"/>
        <v>919792671397</v>
      </c>
    </row>
    <row r="31685" spans="1:3">
      <c r="A31685" s="1">
        <v>9616690812</v>
      </c>
      <c r="B31685">
        <v>91</v>
      </c>
      <c r="C31685" t="str">
        <f t="shared" si="495"/>
        <v>919616690812</v>
      </c>
    </row>
    <row r="31686" spans="1:3">
      <c r="A31686" s="1">
        <v>8709101366</v>
      </c>
      <c r="B31686">
        <v>91</v>
      </c>
      <c r="C31686" t="str">
        <f t="shared" si="495"/>
        <v>918709101366</v>
      </c>
    </row>
    <row r="31687" spans="1:3">
      <c r="A31687" s="1">
        <v>9919346506</v>
      </c>
      <c r="B31687">
        <v>91</v>
      </c>
      <c r="C31687" t="str">
        <f t="shared" si="495"/>
        <v>919919346506</v>
      </c>
    </row>
    <row r="31688" spans="1:3">
      <c r="A31688" s="1">
        <v>8160219974</v>
      </c>
      <c r="B31688">
        <v>91</v>
      </c>
      <c r="C31688" t="str">
        <f t="shared" si="495"/>
        <v>918160219974</v>
      </c>
    </row>
    <row r="31689" spans="1:3">
      <c r="A31689" s="1">
        <v>9428836813</v>
      </c>
      <c r="B31689">
        <v>91</v>
      </c>
      <c r="C31689" t="str">
        <f t="shared" si="495"/>
        <v>919428836813</v>
      </c>
    </row>
    <row r="31690" spans="1:3">
      <c r="A31690" s="1">
        <v>7465070329</v>
      </c>
      <c r="B31690">
        <v>91</v>
      </c>
      <c r="C31690" t="str">
        <f t="shared" si="495"/>
        <v>917465070329</v>
      </c>
    </row>
    <row r="31691" spans="1:3">
      <c r="A31691" s="1">
        <v>9764110422</v>
      </c>
      <c r="B31691">
        <v>91</v>
      </c>
      <c r="C31691" t="str">
        <f t="shared" si="495"/>
        <v>919764110422</v>
      </c>
    </row>
    <row r="31692" spans="1:3">
      <c r="A31692" s="1">
        <v>8906403018</v>
      </c>
      <c r="B31692">
        <v>91</v>
      </c>
      <c r="C31692" t="str">
        <f t="shared" si="495"/>
        <v>918906403018</v>
      </c>
    </row>
    <row r="31693" spans="1:3">
      <c r="A31693" s="1">
        <v>7492836446</v>
      </c>
      <c r="B31693">
        <v>91</v>
      </c>
      <c r="C31693" t="str">
        <f t="shared" si="495"/>
        <v>917492836446</v>
      </c>
    </row>
    <row r="31694" spans="1:3">
      <c r="A31694" s="1">
        <v>8750100010</v>
      </c>
      <c r="B31694">
        <v>91</v>
      </c>
      <c r="C31694" t="str">
        <f t="shared" si="495"/>
        <v>918750100010</v>
      </c>
    </row>
    <row r="31695" spans="1:3">
      <c r="A31695" s="1">
        <v>9403233888</v>
      </c>
      <c r="B31695">
        <v>91</v>
      </c>
      <c r="C31695" t="str">
        <f t="shared" si="495"/>
        <v>919403233888</v>
      </c>
    </row>
    <row r="31696" spans="1:3">
      <c r="A31696" s="1">
        <v>8193819006</v>
      </c>
      <c r="B31696">
        <v>91</v>
      </c>
      <c r="C31696" t="str">
        <f t="shared" si="495"/>
        <v>918193819006</v>
      </c>
    </row>
    <row r="31697" spans="1:3">
      <c r="A31697" s="1">
        <v>8975485186</v>
      </c>
      <c r="B31697">
        <v>91</v>
      </c>
      <c r="C31697" t="str">
        <f t="shared" si="495"/>
        <v>918975485186</v>
      </c>
    </row>
    <row r="31698" spans="1:3">
      <c r="A31698" s="1">
        <v>8238644986</v>
      </c>
      <c r="B31698">
        <v>91</v>
      </c>
      <c r="C31698" t="str">
        <f t="shared" si="495"/>
        <v>918238644986</v>
      </c>
    </row>
    <row r="31699" spans="1:3">
      <c r="A31699" s="1">
        <v>9825029209</v>
      </c>
      <c r="B31699">
        <v>91</v>
      </c>
      <c r="C31699" t="str">
        <f t="shared" si="495"/>
        <v>919825029209</v>
      </c>
    </row>
    <row r="31700" spans="1:3">
      <c r="A31700" s="1">
        <v>9565574408</v>
      </c>
      <c r="B31700">
        <v>91</v>
      </c>
      <c r="C31700" t="str">
        <f t="shared" si="495"/>
        <v>919565574408</v>
      </c>
    </row>
    <row r="31701" spans="1:3">
      <c r="A31701" s="1">
        <v>9535916667</v>
      </c>
      <c r="B31701">
        <v>91</v>
      </c>
      <c r="C31701" t="str">
        <f t="shared" si="495"/>
        <v>919535916667</v>
      </c>
    </row>
    <row r="31702" spans="1:3">
      <c r="A31702" s="1">
        <v>9478295000</v>
      </c>
      <c r="B31702">
        <v>91</v>
      </c>
      <c r="C31702" t="str">
        <f t="shared" si="495"/>
        <v>919478295000</v>
      </c>
    </row>
    <row r="31703" spans="1:3">
      <c r="A31703" s="1">
        <v>7905278714</v>
      </c>
      <c r="B31703">
        <v>91</v>
      </c>
      <c r="C31703" t="str">
        <f t="shared" si="495"/>
        <v>917905278714</v>
      </c>
    </row>
    <row r="31704" spans="1:3">
      <c r="A31704" s="1">
        <v>9601057050</v>
      </c>
      <c r="B31704">
        <v>91</v>
      </c>
      <c r="C31704" t="str">
        <f t="shared" si="495"/>
        <v>919601057050</v>
      </c>
    </row>
    <row r="31705" spans="1:3">
      <c r="A31705" s="1">
        <v>9988921011</v>
      </c>
      <c r="B31705">
        <v>91</v>
      </c>
      <c r="C31705" t="str">
        <f t="shared" si="495"/>
        <v>919988921011</v>
      </c>
    </row>
    <row r="31706" spans="1:3">
      <c r="A31706" s="1">
        <v>9717638969</v>
      </c>
      <c r="B31706">
        <v>91</v>
      </c>
      <c r="C31706" t="str">
        <f t="shared" si="495"/>
        <v>919717638969</v>
      </c>
    </row>
    <row r="31707" spans="1:3">
      <c r="A31707" s="1">
        <v>9758565652</v>
      </c>
      <c r="B31707">
        <v>91</v>
      </c>
      <c r="C31707" t="str">
        <f t="shared" si="495"/>
        <v>919758565652</v>
      </c>
    </row>
    <row r="31708" spans="1:3">
      <c r="A31708" s="1">
        <v>8296875034</v>
      </c>
      <c r="B31708">
        <v>91</v>
      </c>
      <c r="C31708" t="str">
        <f t="shared" si="495"/>
        <v>918296875034</v>
      </c>
    </row>
    <row r="31709" spans="1:3">
      <c r="A31709" s="1">
        <v>9826672543</v>
      </c>
      <c r="B31709">
        <v>91</v>
      </c>
      <c r="C31709" t="str">
        <f t="shared" si="495"/>
        <v>919826672543</v>
      </c>
    </row>
    <row r="31710" spans="1:3">
      <c r="A31710" s="1">
        <v>9012115964</v>
      </c>
      <c r="B31710">
        <v>91</v>
      </c>
      <c r="C31710" t="str">
        <f t="shared" si="495"/>
        <v>919012115964</v>
      </c>
    </row>
    <row r="31711" spans="1:3">
      <c r="A31711" s="1">
        <v>8122699850</v>
      </c>
      <c r="B31711">
        <v>91</v>
      </c>
      <c r="C31711" t="str">
        <f t="shared" si="495"/>
        <v>918122699850</v>
      </c>
    </row>
    <row r="31712" spans="1:3">
      <c r="A31712" s="1">
        <v>7060419059</v>
      </c>
      <c r="B31712">
        <v>91</v>
      </c>
      <c r="C31712" t="str">
        <f t="shared" si="495"/>
        <v>917060419059</v>
      </c>
    </row>
    <row r="31713" spans="1:3">
      <c r="A31713" s="1">
        <v>7771072442</v>
      </c>
      <c r="B31713">
        <v>91</v>
      </c>
      <c r="C31713" t="str">
        <f t="shared" si="495"/>
        <v>917771072442</v>
      </c>
    </row>
    <row r="31714" spans="1:3">
      <c r="A31714" s="1">
        <v>9084049184</v>
      </c>
      <c r="B31714">
        <v>91</v>
      </c>
      <c r="C31714" t="str">
        <f t="shared" si="495"/>
        <v>919084049184</v>
      </c>
    </row>
    <row r="31715" spans="1:3">
      <c r="A31715" s="1">
        <v>9193808652</v>
      </c>
      <c r="B31715">
        <v>91</v>
      </c>
      <c r="C31715" t="str">
        <f t="shared" si="495"/>
        <v>919193808652</v>
      </c>
    </row>
    <row r="31716" spans="1:3">
      <c r="A31716" s="1">
        <v>7599233040</v>
      </c>
      <c r="B31716">
        <v>91</v>
      </c>
      <c r="C31716" t="str">
        <f t="shared" si="495"/>
        <v>917599233040</v>
      </c>
    </row>
    <row r="31717" spans="1:3">
      <c r="A31717" s="1">
        <v>9722266375</v>
      </c>
      <c r="B31717">
        <v>91</v>
      </c>
      <c r="C31717" t="str">
        <f t="shared" si="495"/>
        <v>919722266375</v>
      </c>
    </row>
    <row r="31718" spans="1:3">
      <c r="A31718" s="1">
        <v>9924732875</v>
      </c>
      <c r="B31718">
        <v>91</v>
      </c>
      <c r="C31718" t="str">
        <f t="shared" si="495"/>
        <v>919924732875</v>
      </c>
    </row>
    <row r="31719" spans="1:3">
      <c r="A31719" s="1">
        <v>9081993262</v>
      </c>
      <c r="B31719">
        <v>91</v>
      </c>
      <c r="C31719" t="str">
        <f t="shared" si="495"/>
        <v>919081993262</v>
      </c>
    </row>
    <row r="31720" spans="1:3">
      <c r="A31720" s="1">
        <v>9557471250</v>
      </c>
      <c r="B31720">
        <v>91</v>
      </c>
      <c r="C31720" t="str">
        <f t="shared" si="495"/>
        <v>919557471250</v>
      </c>
    </row>
    <row r="31721" spans="1:3">
      <c r="A31721" s="1">
        <v>9627537845</v>
      </c>
      <c r="B31721">
        <v>91</v>
      </c>
      <c r="C31721" t="str">
        <f t="shared" si="495"/>
        <v>919627537845</v>
      </c>
    </row>
    <row r="31722" spans="1:3">
      <c r="A31722" s="1">
        <v>7302138722</v>
      </c>
      <c r="B31722">
        <v>91</v>
      </c>
      <c r="C31722" t="str">
        <f t="shared" si="495"/>
        <v>917302138722</v>
      </c>
    </row>
    <row r="31723" spans="1:3">
      <c r="A31723" s="1">
        <v>9594088791</v>
      </c>
      <c r="B31723">
        <v>91</v>
      </c>
      <c r="C31723" t="str">
        <f t="shared" si="495"/>
        <v>919594088791</v>
      </c>
    </row>
    <row r="31724" spans="1:3">
      <c r="A31724" s="1">
        <v>9898983913</v>
      </c>
      <c r="B31724">
        <v>91</v>
      </c>
      <c r="C31724" t="str">
        <f t="shared" si="495"/>
        <v>919898983913</v>
      </c>
    </row>
    <row r="31725" spans="1:3">
      <c r="A31725" s="1">
        <v>7830881911</v>
      </c>
      <c r="B31725">
        <v>91</v>
      </c>
      <c r="C31725" t="str">
        <f t="shared" si="495"/>
        <v>917830881911</v>
      </c>
    </row>
    <row r="31726" spans="1:3">
      <c r="A31726" s="1">
        <v>9525474504</v>
      </c>
      <c r="B31726">
        <v>91</v>
      </c>
      <c r="C31726" t="str">
        <f t="shared" si="495"/>
        <v>919525474504</v>
      </c>
    </row>
    <row r="31727" spans="1:3">
      <c r="A31727" s="1">
        <v>8398809391</v>
      </c>
      <c r="B31727">
        <v>91</v>
      </c>
      <c r="C31727" t="str">
        <f t="shared" si="495"/>
        <v>918398809391</v>
      </c>
    </row>
    <row r="31728" spans="1:3">
      <c r="A31728" s="1">
        <v>9896833817</v>
      </c>
      <c r="B31728">
        <v>91</v>
      </c>
      <c r="C31728" t="str">
        <f t="shared" si="495"/>
        <v>919896833817</v>
      </c>
    </row>
    <row r="31729" spans="1:3">
      <c r="A31729" s="1">
        <v>9034126294</v>
      </c>
      <c r="B31729">
        <v>91</v>
      </c>
      <c r="C31729" t="str">
        <f t="shared" si="495"/>
        <v>919034126294</v>
      </c>
    </row>
    <row r="31730" spans="1:3">
      <c r="A31730" s="1">
        <v>8872432935</v>
      </c>
      <c r="B31730">
        <v>91</v>
      </c>
      <c r="C31730" t="str">
        <f t="shared" si="495"/>
        <v>918872432935</v>
      </c>
    </row>
    <row r="31731" spans="1:3">
      <c r="A31731" s="1">
        <v>8543088069</v>
      </c>
      <c r="B31731">
        <v>91</v>
      </c>
      <c r="C31731" t="str">
        <f t="shared" si="495"/>
        <v>918543088069</v>
      </c>
    </row>
    <row r="31732" spans="1:3">
      <c r="A31732" s="1">
        <v>9748903296</v>
      </c>
      <c r="B31732">
        <v>91</v>
      </c>
      <c r="C31732" t="str">
        <f t="shared" si="495"/>
        <v>919748903296</v>
      </c>
    </row>
    <row r="31733" spans="1:3">
      <c r="A31733" s="1">
        <v>9831824958</v>
      </c>
      <c r="B31733">
        <v>91</v>
      </c>
      <c r="C31733" t="str">
        <f t="shared" si="495"/>
        <v>919831824958</v>
      </c>
    </row>
    <row r="31734" spans="1:3">
      <c r="A31734" s="1">
        <v>9914025598</v>
      </c>
      <c r="B31734">
        <v>91</v>
      </c>
      <c r="C31734" t="str">
        <f t="shared" si="495"/>
        <v>919914025598</v>
      </c>
    </row>
    <row r="31735" spans="1:3">
      <c r="A31735" s="1">
        <v>8124268468</v>
      </c>
      <c r="B31735">
        <v>91</v>
      </c>
      <c r="C31735" t="str">
        <f t="shared" si="495"/>
        <v>918124268468</v>
      </c>
    </row>
    <row r="31736" spans="1:3">
      <c r="A31736" s="1">
        <v>9368944424</v>
      </c>
      <c r="B31736">
        <v>91</v>
      </c>
      <c r="C31736" t="str">
        <f t="shared" si="495"/>
        <v>919368944424</v>
      </c>
    </row>
    <row r="31737" spans="1:3">
      <c r="A31737" s="1">
        <v>9081115020</v>
      </c>
      <c r="B31737">
        <v>91</v>
      </c>
      <c r="C31737" t="str">
        <f t="shared" si="495"/>
        <v>919081115020</v>
      </c>
    </row>
    <row r="31738" spans="1:3">
      <c r="A31738" s="1">
        <v>8295353378</v>
      </c>
      <c r="B31738">
        <v>91</v>
      </c>
      <c r="C31738" t="str">
        <f t="shared" si="495"/>
        <v>918295353378</v>
      </c>
    </row>
    <row r="31739" spans="1:3">
      <c r="A31739" s="1">
        <v>8263845340</v>
      </c>
      <c r="B31739">
        <v>91</v>
      </c>
      <c r="C31739" t="str">
        <f t="shared" si="495"/>
        <v>918263845340</v>
      </c>
    </row>
    <row r="31740" spans="1:3">
      <c r="A31740" s="1">
        <v>7990037628</v>
      </c>
      <c r="B31740">
        <v>91</v>
      </c>
      <c r="C31740" t="str">
        <f t="shared" si="495"/>
        <v>917990037628</v>
      </c>
    </row>
    <row r="31741" spans="1:3">
      <c r="A31741" s="1">
        <v>9512149327</v>
      </c>
      <c r="B31741">
        <v>91</v>
      </c>
      <c r="C31741" t="str">
        <f t="shared" si="495"/>
        <v>919512149327</v>
      </c>
    </row>
    <row r="31742" spans="1:3">
      <c r="A31742" s="1">
        <v>7571040685</v>
      </c>
      <c r="B31742">
        <v>91</v>
      </c>
      <c r="C31742" t="str">
        <f t="shared" si="495"/>
        <v>917571040685</v>
      </c>
    </row>
    <row r="31743" spans="1:3">
      <c r="A31743" s="1">
        <v>9521756356</v>
      </c>
      <c r="B31743">
        <v>91</v>
      </c>
      <c r="C31743" t="str">
        <f t="shared" si="495"/>
        <v>919521756356</v>
      </c>
    </row>
    <row r="31744" spans="1:3">
      <c r="A31744" s="1">
        <v>9574639030</v>
      </c>
      <c r="B31744">
        <v>91</v>
      </c>
      <c r="C31744" t="str">
        <f t="shared" si="495"/>
        <v>919574639030</v>
      </c>
    </row>
    <row r="31745" spans="1:3">
      <c r="A31745" s="1">
        <v>7654450935</v>
      </c>
      <c r="B31745">
        <v>91</v>
      </c>
      <c r="C31745" t="str">
        <f t="shared" ref="C31745:C31808" si="496">_xlfn.CONCAT(B31745,A31745)</f>
        <v>917654450935</v>
      </c>
    </row>
    <row r="31746" spans="1:3">
      <c r="A31746" s="1">
        <v>7725817871</v>
      </c>
      <c r="B31746">
        <v>91</v>
      </c>
      <c r="C31746" t="str">
        <f t="shared" si="496"/>
        <v>917725817871</v>
      </c>
    </row>
    <row r="31747" spans="1:3">
      <c r="A31747" s="1">
        <v>9998091327</v>
      </c>
      <c r="B31747">
        <v>91</v>
      </c>
      <c r="C31747" t="str">
        <f t="shared" si="496"/>
        <v>919998091327</v>
      </c>
    </row>
    <row r="31748" spans="1:3">
      <c r="A31748" s="1">
        <v>9092468962</v>
      </c>
      <c r="B31748">
        <v>91</v>
      </c>
      <c r="C31748" t="str">
        <f t="shared" si="496"/>
        <v>919092468962</v>
      </c>
    </row>
    <row r="31749" spans="1:3">
      <c r="A31749" s="1">
        <v>8279458605</v>
      </c>
      <c r="B31749">
        <v>91</v>
      </c>
      <c r="C31749" t="str">
        <f t="shared" si="496"/>
        <v>918279458605</v>
      </c>
    </row>
    <row r="31750" spans="1:3">
      <c r="A31750" s="1">
        <v>9009039108</v>
      </c>
      <c r="B31750">
        <v>91</v>
      </c>
      <c r="C31750" t="str">
        <f t="shared" si="496"/>
        <v>919009039108</v>
      </c>
    </row>
    <row r="31751" spans="1:3">
      <c r="A31751" s="1">
        <v>9919174965</v>
      </c>
      <c r="B31751">
        <v>91</v>
      </c>
      <c r="C31751" t="str">
        <f t="shared" si="496"/>
        <v>919919174965</v>
      </c>
    </row>
    <row r="31752" spans="1:3">
      <c r="A31752" s="1">
        <v>8945516210</v>
      </c>
      <c r="B31752">
        <v>91</v>
      </c>
      <c r="C31752" t="str">
        <f t="shared" si="496"/>
        <v>918945516210</v>
      </c>
    </row>
    <row r="31753" spans="1:3">
      <c r="A31753" s="1">
        <v>8127465526</v>
      </c>
      <c r="B31753">
        <v>91</v>
      </c>
      <c r="C31753" t="str">
        <f t="shared" si="496"/>
        <v>918127465526</v>
      </c>
    </row>
    <row r="31754" spans="1:3">
      <c r="A31754" s="1">
        <v>7837978846</v>
      </c>
      <c r="B31754">
        <v>91</v>
      </c>
      <c r="C31754" t="str">
        <f t="shared" si="496"/>
        <v>917837978846</v>
      </c>
    </row>
    <row r="31755" spans="1:3">
      <c r="A31755" s="1">
        <v>9965760606</v>
      </c>
      <c r="B31755">
        <v>91</v>
      </c>
      <c r="C31755" t="str">
        <f t="shared" si="496"/>
        <v>919965760606</v>
      </c>
    </row>
    <row r="31756" spans="1:3">
      <c r="A31756" s="1">
        <v>9156693398</v>
      </c>
      <c r="B31756">
        <v>91</v>
      </c>
      <c r="C31756" t="str">
        <f t="shared" si="496"/>
        <v>919156693398</v>
      </c>
    </row>
    <row r="31757" spans="1:3">
      <c r="A31757" s="1">
        <v>8194868116</v>
      </c>
      <c r="B31757">
        <v>91</v>
      </c>
      <c r="C31757" t="str">
        <f t="shared" si="496"/>
        <v>918194868116</v>
      </c>
    </row>
    <row r="31758" spans="1:3">
      <c r="A31758" s="1">
        <v>9725908714</v>
      </c>
      <c r="B31758">
        <v>91</v>
      </c>
      <c r="C31758" t="str">
        <f t="shared" si="496"/>
        <v>919725908714</v>
      </c>
    </row>
    <row r="31759" spans="1:3">
      <c r="A31759" s="1">
        <v>9003338800</v>
      </c>
      <c r="B31759">
        <v>91</v>
      </c>
      <c r="C31759" t="str">
        <f t="shared" si="496"/>
        <v>919003338800</v>
      </c>
    </row>
    <row r="31760" spans="1:3">
      <c r="A31760" s="1">
        <v>7904849227</v>
      </c>
      <c r="B31760">
        <v>91</v>
      </c>
      <c r="C31760" t="str">
        <f t="shared" si="496"/>
        <v>917904849227</v>
      </c>
    </row>
    <row r="31761" spans="1:3">
      <c r="A31761" s="1">
        <v>9715182987</v>
      </c>
      <c r="B31761">
        <v>91</v>
      </c>
      <c r="C31761" t="str">
        <f t="shared" si="496"/>
        <v>919715182987</v>
      </c>
    </row>
    <row r="31762" spans="1:3">
      <c r="A31762" s="1">
        <v>7083114725</v>
      </c>
      <c r="B31762">
        <v>91</v>
      </c>
      <c r="C31762" t="str">
        <f t="shared" si="496"/>
        <v>917083114725</v>
      </c>
    </row>
    <row r="31763" spans="1:3">
      <c r="A31763" s="1">
        <v>9890684547</v>
      </c>
      <c r="B31763">
        <v>91</v>
      </c>
      <c r="C31763" t="str">
        <f t="shared" si="496"/>
        <v>919890684547</v>
      </c>
    </row>
    <row r="31764" spans="1:3">
      <c r="A31764" s="1">
        <v>8872235400</v>
      </c>
      <c r="B31764">
        <v>91</v>
      </c>
      <c r="C31764" t="str">
        <f t="shared" si="496"/>
        <v>918872235400</v>
      </c>
    </row>
    <row r="31765" spans="1:3">
      <c r="A31765" s="1">
        <v>9880896432</v>
      </c>
      <c r="B31765">
        <v>91</v>
      </c>
      <c r="C31765" t="str">
        <f t="shared" si="496"/>
        <v>919880896432</v>
      </c>
    </row>
    <row r="31766" spans="1:3">
      <c r="A31766" s="1">
        <v>9788565808</v>
      </c>
      <c r="B31766">
        <v>91</v>
      </c>
      <c r="C31766" t="str">
        <f t="shared" si="496"/>
        <v>919788565808</v>
      </c>
    </row>
    <row r="31767" spans="1:3">
      <c r="A31767" s="1">
        <v>8879255258</v>
      </c>
      <c r="B31767">
        <v>91</v>
      </c>
      <c r="C31767" t="str">
        <f t="shared" si="496"/>
        <v>918879255258</v>
      </c>
    </row>
    <row r="31768" spans="1:3">
      <c r="A31768" s="1">
        <v>9327948242</v>
      </c>
      <c r="B31768">
        <v>91</v>
      </c>
      <c r="C31768" t="str">
        <f t="shared" si="496"/>
        <v>919327948242</v>
      </c>
    </row>
    <row r="31769" spans="1:3">
      <c r="A31769" s="1">
        <v>9841960197</v>
      </c>
      <c r="B31769">
        <v>91</v>
      </c>
      <c r="C31769" t="str">
        <f t="shared" si="496"/>
        <v>919841960197</v>
      </c>
    </row>
    <row r="31770" spans="1:3">
      <c r="A31770" s="1">
        <v>7795787698</v>
      </c>
      <c r="B31770">
        <v>91</v>
      </c>
      <c r="C31770" t="str">
        <f t="shared" si="496"/>
        <v>917795787698</v>
      </c>
    </row>
    <row r="31771" spans="1:3">
      <c r="A31771" s="1">
        <v>7209497249</v>
      </c>
      <c r="B31771">
        <v>91</v>
      </c>
      <c r="C31771" t="str">
        <f t="shared" si="496"/>
        <v>917209497249</v>
      </c>
    </row>
    <row r="31772" spans="1:3">
      <c r="A31772" s="1">
        <v>7057339909</v>
      </c>
      <c r="B31772">
        <v>91</v>
      </c>
      <c r="C31772" t="str">
        <f t="shared" si="496"/>
        <v>917057339909</v>
      </c>
    </row>
    <row r="31773" spans="1:3">
      <c r="A31773" s="1">
        <v>8233532349</v>
      </c>
      <c r="B31773">
        <v>91</v>
      </c>
      <c r="C31773" t="str">
        <f t="shared" si="496"/>
        <v>918233532349</v>
      </c>
    </row>
    <row r="31774" spans="1:3">
      <c r="A31774" s="1">
        <v>9627665920</v>
      </c>
      <c r="B31774">
        <v>91</v>
      </c>
      <c r="C31774" t="str">
        <f t="shared" si="496"/>
        <v>919627665920</v>
      </c>
    </row>
    <row r="31775" spans="1:3">
      <c r="A31775" s="1">
        <v>8449756264</v>
      </c>
      <c r="B31775">
        <v>91</v>
      </c>
      <c r="C31775" t="str">
        <f t="shared" si="496"/>
        <v>918449756264</v>
      </c>
    </row>
    <row r="31776" spans="1:3">
      <c r="A31776" s="1">
        <v>9812062090</v>
      </c>
      <c r="B31776">
        <v>91</v>
      </c>
      <c r="C31776" t="str">
        <f t="shared" si="496"/>
        <v>919812062090</v>
      </c>
    </row>
    <row r="31777" spans="1:3">
      <c r="A31777" s="1">
        <v>8059259812</v>
      </c>
      <c r="B31777">
        <v>91</v>
      </c>
      <c r="C31777" t="str">
        <f t="shared" si="496"/>
        <v>918059259812</v>
      </c>
    </row>
    <row r="31778" spans="1:3">
      <c r="A31778" s="1">
        <v>9791889890</v>
      </c>
      <c r="B31778">
        <v>91</v>
      </c>
      <c r="C31778" t="str">
        <f t="shared" si="496"/>
        <v>919791889890</v>
      </c>
    </row>
    <row r="31779" spans="1:3">
      <c r="A31779" s="1">
        <v>9627858163</v>
      </c>
      <c r="B31779">
        <v>91</v>
      </c>
      <c r="C31779" t="str">
        <f t="shared" si="496"/>
        <v>919627858163</v>
      </c>
    </row>
    <row r="31780" spans="1:3">
      <c r="A31780" s="1">
        <v>9250229650</v>
      </c>
      <c r="B31780">
        <v>91</v>
      </c>
      <c r="C31780" t="str">
        <f t="shared" si="496"/>
        <v>919250229650</v>
      </c>
    </row>
    <row r="31781" spans="1:3">
      <c r="A31781" s="1">
        <v>7458022293</v>
      </c>
      <c r="B31781">
        <v>91</v>
      </c>
      <c r="C31781" t="str">
        <f t="shared" si="496"/>
        <v>917458022293</v>
      </c>
    </row>
    <row r="31782" spans="1:3">
      <c r="A31782" s="1">
        <v>7808280529</v>
      </c>
      <c r="B31782">
        <v>91</v>
      </c>
      <c r="C31782" t="str">
        <f t="shared" si="496"/>
        <v>917808280529</v>
      </c>
    </row>
    <row r="31783" spans="1:3">
      <c r="A31783" s="1">
        <v>8970918310</v>
      </c>
      <c r="B31783">
        <v>91</v>
      </c>
      <c r="C31783" t="str">
        <f t="shared" si="496"/>
        <v>918970918310</v>
      </c>
    </row>
    <row r="31784" spans="1:3">
      <c r="A31784" s="1">
        <v>9698486796</v>
      </c>
      <c r="B31784">
        <v>91</v>
      </c>
      <c r="C31784" t="str">
        <f t="shared" si="496"/>
        <v>919698486796</v>
      </c>
    </row>
    <row r="31785" spans="1:3">
      <c r="A31785" s="1">
        <v>8650795068</v>
      </c>
      <c r="B31785">
        <v>91</v>
      </c>
      <c r="C31785" t="str">
        <f t="shared" si="496"/>
        <v>918650795068</v>
      </c>
    </row>
    <row r="31786" spans="1:3">
      <c r="A31786" s="1">
        <v>7056106997</v>
      </c>
      <c r="B31786">
        <v>91</v>
      </c>
      <c r="C31786" t="str">
        <f t="shared" si="496"/>
        <v>917056106997</v>
      </c>
    </row>
    <row r="31787" spans="1:3">
      <c r="A31787" s="1">
        <v>9657070505</v>
      </c>
      <c r="B31787">
        <v>91</v>
      </c>
      <c r="C31787" t="str">
        <f t="shared" si="496"/>
        <v>919657070505</v>
      </c>
    </row>
    <row r="31788" spans="1:3">
      <c r="A31788" s="1">
        <v>9767719982</v>
      </c>
      <c r="B31788">
        <v>91</v>
      </c>
      <c r="C31788" t="str">
        <f t="shared" si="496"/>
        <v>919767719982</v>
      </c>
    </row>
    <row r="31789" spans="1:3">
      <c r="A31789" s="1">
        <v>8830328839</v>
      </c>
      <c r="B31789">
        <v>91</v>
      </c>
      <c r="C31789" t="str">
        <f t="shared" si="496"/>
        <v>918830328839</v>
      </c>
    </row>
    <row r="31790" spans="1:3">
      <c r="A31790" s="1">
        <v>9876121877</v>
      </c>
      <c r="B31790">
        <v>91</v>
      </c>
      <c r="C31790" t="str">
        <f t="shared" si="496"/>
        <v>919876121877</v>
      </c>
    </row>
    <row r="31791" spans="1:3">
      <c r="A31791" s="1">
        <v>7738252929</v>
      </c>
      <c r="B31791">
        <v>91</v>
      </c>
      <c r="C31791" t="str">
        <f t="shared" si="496"/>
        <v>917738252929</v>
      </c>
    </row>
    <row r="31792" spans="1:3">
      <c r="A31792" s="1">
        <v>8054142063</v>
      </c>
      <c r="B31792">
        <v>91</v>
      </c>
      <c r="C31792" t="str">
        <f t="shared" si="496"/>
        <v>918054142063</v>
      </c>
    </row>
    <row r="31793" spans="1:3">
      <c r="A31793" s="1">
        <v>7757067850</v>
      </c>
      <c r="B31793">
        <v>91</v>
      </c>
      <c r="C31793" t="str">
        <f t="shared" si="496"/>
        <v>917757067850</v>
      </c>
    </row>
    <row r="31794" spans="1:3">
      <c r="A31794" s="1">
        <v>9860904176</v>
      </c>
      <c r="B31794">
        <v>91</v>
      </c>
      <c r="C31794" t="str">
        <f t="shared" si="496"/>
        <v>919860904176</v>
      </c>
    </row>
    <row r="31795" spans="1:3">
      <c r="A31795" s="1">
        <v>7056204020</v>
      </c>
      <c r="B31795">
        <v>91</v>
      </c>
      <c r="C31795" t="str">
        <f t="shared" si="496"/>
        <v>917056204020</v>
      </c>
    </row>
    <row r="31796" spans="1:3">
      <c r="A31796" s="1">
        <v>9010401097</v>
      </c>
      <c r="B31796">
        <v>91</v>
      </c>
      <c r="C31796" t="str">
        <f t="shared" si="496"/>
        <v>919010401097</v>
      </c>
    </row>
    <row r="31797" spans="1:3">
      <c r="A31797" s="1">
        <v>9921585552</v>
      </c>
      <c r="B31797">
        <v>91</v>
      </c>
      <c r="C31797" t="str">
        <f t="shared" si="496"/>
        <v>919921585552</v>
      </c>
    </row>
    <row r="31798" spans="1:3">
      <c r="A31798" s="1">
        <v>7611026083</v>
      </c>
      <c r="B31798">
        <v>91</v>
      </c>
      <c r="C31798" t="str">
        <f t="shared" si="496"/>
        <v>917611026083</v>
      </c>
    </row>
    <row r="31799" spans="1:3">
      <c r="A31799" s="1">
        <v>7004298136</v>
      </c>
      <c r="B31799">
        <v>91</v>
      </c>
      <c r="C31799" t="str">
        <f t="shared" si="496"/>
        <v>917004298136</v>
      </c>
    </row>
    <row r="31800" spans="1:3">
      <c r="A31800" s="1">
        <v>9624956868</v>
      </c>
      <c r="B31800">
        <v>91</v>
      </c>
      <c r="C31800" t="str">
        <f t="shared" si="496"/>
        <v>919624956868</v>
      </c>
    </row>
    <row r="31801" spans="1:3">
      <c r="A31801" s="1">
        <v>9664298345</v>
      </c>
      <c r="B31801">
        <v>91</v>
      </c>
      <c r="C31801" t="str">
        <f t="shared" si="496"/>
        <v>919664298345</v>
      </c>
    </row>
    <row r="31802" spans="1:3">
      <c r="A31802" s="1">
        <v>9709324166</v>
      </c>
      <c r="B31802">
        <v>91</v>
      </c>
      <c r="C31802" t="str">
        <f t="shared" si="496"/>
        <v>919709324166</v>
      </c>
    </row>
    <row r="31803" spans="1:3">
      <c r="A31803" s="1">
        <v>9730969634</v>
      </c>
      <c r="B31803">
        <v>91</v>
      </c>
      <c r="C31803" t="str">
        <f t="shared" si="496"/>
        <v>919730969634</v>
      </c>
    </row>
    <row r="31804" spans="1:3">
      <c r="A31804" s="1">
        <v>8640092254</v>
      </c>
      <c r="B31804">
        <v>91</v>
      </c>
      <c r="C31804" t="str">
        <f t="shared" si="496"/>
        <v>918640092254</v>
      </c>
    </row>
    <row r="31805" spans="1:3">
      <c r="A31805" s="1">
        <v>9727188428</v>
      </c>
      <c r="B31805">
        <v>91</v>
      </c>
      <c r="C31805" t="str">
        <f t="shared" si="496"/>
        <v>919727188428</v>
      </c>
    </row>
    <row r="31806" spans="1:3">
      <c r="A31806" s="1">
        <v>8308503705</v>
      </c>
      <c r="B31806">
        <v>91</v>
      </c>
      <c r="C31806" t="str">
        <f t="shared" si="496"/>
        <v>918308503705</v>
      </c>
    </row>
    <row r="31807" spans="1:3">
      <c r="A31807" s="1">
        <v>8875566737</v>
      </c>
      <c r="B31807">
        <v>91</v>
      </c>
      <c r="C31807" t="str">
        <f t="shared" si="496"/>
        <v>918875566737</v>
      </c>
    </row>
    <row r="31808" spans="1:3">
      <c r="A31808" s="1">
        <v>7084435991</v>
      </c>
      <c r="B31808">
        <v>91</v>
      </c>
      <c r="C31808" t="str">
        <f t="shared" si="496"/>
        <v>917084435991</v>
      </c>
    </row>
    <row r="31809" spans="1:3">
      <c r="A31809" s="1">
        <v>9534844960</v>
      </c>
      <c r="B31809">
        <v>91</v>
      </c>
      <c r="C31809" t="str">
        <f t="shared" ref="C31809:C31872" si="497">_xlfn.CONCAT(B31809,A31809)</f>
        <v>919534844960</v>
      </c>
    </row>
    <row r="31810" spans="1:3">
      <c r="A31810" s="1">
        <v>7360904537</v>
      </c>
      <c r="B31810">
        <v>91</v>
      </c>
      <c r="C31810" t="str">
        <f t="shared" si="497"/>
        <v>917360904537</v>
      </c>
    </row>
    <row r="31811" spans="1:3">
      <c r="A31811" s="1">
        <v>8873370722</v>
      </c>
      <c r="B31811">
        <v>91</v>
      </c>
      <c r="C31811" t="str">
        <f t="shared" si="497"/>
        <v>918873370722</v>
      </c>
    </row>
    <row r="31812" spans="1:3">
      <c r="A31812" s="1">
        <v>9835548448</v>
      </c>
      <c r="B31812">
        <v>91</v>
      </c>
      <c r="C31812" t="str">
        <f t="shared" si="497"/>
        <v>919835548448</v>
      </c>
    </row>
    <row r="31813" spans="1:3">
      <c r="A31813" s="1">
        <v>7000356638</v>
      </c>
      <c r="B31813">
        <v>91</v>
      </c>
      <c r="C31813" t="str">
        <f t="shared" si="497"/>
        <v>917000356638</v>
      </c>
    </row>
    <row r="31814" spans="1:3">
      <c r="A31814" s="1">
        <v>9823131284</v>
      </c>
      <c r="B31814">
        <v>91</v>
      </c>
      <c r="C31814" t="str">
        <f t="shared" si="497"/>
        <v>919823131284</v>
      </c>
    </row>
    <row r="31815" spans="1:3">
      <c r="A31815" s="1">
        <v>9977992286</v>
      </c>
      <c r="B31815">
        <v>91</v>
      </c>
      <c r="C31815" t="str">
        <f t="shared" si="497"/>
        <v>919977992286</v>
      </c>
    </row>
    <row r="31816" spans="1:3">
      <c r="A31816" s="1">
        <v>9646360882</v>
      </c>
      <c r="B31816">
        <v>91</v>
      </c>
      <c r="C31816" t="str">
        <f t="shared" si="497"/>
        <v>919646360882</v>
      </c>
    </row>
    <row r="31817" spans="1:3">
      <c r="A31817" s="1">
        <v>7755820914</v>
      </c>
      <c r="B31817">
        <v>91</v>
      </c>
      <c r="C31817" t="str">
        <f t="shared" si="497"/>
        <v>917755820914</v>
      </c>
    </row>
    <row r="31818" spans="1:3">
      <c r="A31818" s="1">
        <v>9729719495</v>
      </c>
      <c r="B31818">
        <v>91</v>
      </c>
      <c r="C31818" t="str">
        <f t="shared" si="497"/>
        <v>919729719495</v>
      </c>
    </row>
    <row r="31819" spans="1:3">
      <c r="A31819" s="1">
        <v>7068156584</v>
      </c>
      <c r="B31819">
        <v>91</v>
      </c>
      <c r="C31819" t="str">
        <f t="shared" si="497"/>
        <v>917068156584</v>
      </c>
    </row>
    <row r="31820" spans="1:3">
      <c r="A31820" s="1">
        <v>9198340826</v>
      </c>
      <c r="B31820">
        <v>91</v>
      </c>
      <c r="C31820" t="str">
        <f t="shared" si="497"/>
        <v>919198340826</v>
      </c>
    </row>
    <row r="31821" spans="1:3">
      <c r="A31821" s="1">
        <v>9860948034</v>
      </c>
      <c r="B31821">
        <v>91</v>
      </c>
      <c r="C31821" t="str">
        <f t="shared" si="497"/>
        <v>919860948034</v>
      </c>
    </row>
    <row r="31822" spans="1:3">
      <c r="A31822" s="1">
        <v>9916450951</v>
      </c>
      <c r="B31822">
        <v>91</v>
      </c>
      <c r="C31822" t="str">
        <f t="shared" si="497"/>
        <v>919916450951</v>
      </c>
    </row>
    <row r="31823" spans="1:3">
      <c r="A31823" s="1">
        <v>7986563278</v>
      </c>
      <c r="B31823">
        <v>91</v>
      </c>
      <c r="C31823" t="str">
        <f t="shared" si="497"/>
        <v>917986563278</v>
      </c>
    </row>
    <row r="31824" spans="1:3">
      <c r="A31824" s="1">
        <v>9960530691</v>
      </c>
      <c r="B31824">
        <v>91</v>
      </c>
      <c r="C31824" t="str">
        <f t="shared" si="497"/>
        <v>919960530691</v>
      </c>
    </row>
    <row r="31825" spans="1:3">
      <c r="A31825" s="1">
        <v>9828893692</v>
      </c>
      <c r="B31825">
        <v>91</v>
      </c>
      <c r="C31825" t="str">
        <f t="shared" si="497"/>
        <v>919828893692</v>
      </c>
    </row>
    <row r="31826" spans="1:3">
      <c r="A31826" s="1">
        <v>7719170962</v>
      </c>
      <c r="B31826">
        <v>91</v>
      </c>
      <c r="C31826" t="str">
        <f t="shared" si="497"/>
        <v>917719170962</v>
      </c>
    </row>
    <row r="31827" spans="1:3">
      <c r="A31827" s="1">
        <v>9812610131</v>
      </c>
      <c r="B31827">
        <v>91</v>
      </c>
      <c r="C31827" t="str">
        <f t="shared" si="497"/>
        <v>919812610131</v>
      </c>
    </row>
    <row r="31828" spans="1:3">
      <c r="A31828" s="1">
        <v>9980789017</v>
      </c>
      <c r="B31828">
        <v>91</v>
      </c>
      <c r="C31828" t="str">
        <f t="shared" si="497"/>
        <v>919980789017</v>
      </c>
    </row>
    <row r="31829" spans="1:3">
      <c r="A31829" s="1">
        <v>8199865091</v>
      </c>
      <c r="B31829">
        <v>91</v>
      </c>
      <c r="C31829" t="str">
        <f t="shared" si="497"/>
        <v>918199865091</v>
      </c>
    </row>
    <row r="31830" spans="1:3">
      <c r="A31830" s="1">
        <v>7784080031</v>
      </c>
      <c r="B31830">
        <v>91</v>
      </c>
      <c r="C31830" t="str">
        <f t="shared" si="497"/>
        <v>917784080031</v>
      </c>
    </row>
    <row r="31831" spans="1:3">
      <c r="A31831" s="1">
        <v>9529265684</v>
      </c>
      <c r="B31831">
        <v>91</v>
      </c>
      <c r="C31831" t="str">
        <f t="shared" si="497"/>
        <v>919529265684</v>
      </c>
    </row>
    <row r="31832" spans="1:3">
      <c r="A31832" s="1">
        <v>9173575497</v>
      </c>
      <c r="B31832">
        <v>91</v>
      </c>
      <c r="C31832" t="str">
        <f t="shared" si="497"/>
        <v>919173575497</v>
      </c>
    </row>
    <row r="31833" spans="1:3">
      <c r="A31833" s="1">
        <v>6201123571</v>
      </c>
      <c r="B31833">
        <v>91</v>
      </c>
      <c r="C31833" t="str">
        <f t="shared" si="497"/>
        <v>916201123571</v>
      </c>
    </row>
    <row r="31834" spans="1:3">
      <c r="A31834" s="1">
        <v>9313620435</v>
      </c>
      <c r="B31834">
        <v>91</v>
      </c>
      <c r="C31834" t="str">
        <f t="shared" si="497"/>
        <v>919313620435</v>
      </c>
    </row>
    <row r="31835" spans="1:3">
      <c r="A31835" s="1">
        <v>9715265828</v>
      </c>
      <c r="B31835">
        <v>91</v>
      </c>
      <c r="C31835" t="str">
        <f t="shared" si="497"/>
        <v>919715265828</v>
      </c>
    </row>
    <row r="31836" spans="1:3">
      <c r="A31836" s="1">
        <v>9734279115</v>
      </c>
      <c r="B31836">
        <v>91</v>
      </c>
      <c r="C31836" t="str">
        <f t="shared" si="497"/>
        <v>919734279115</v>
      </c>
    </row>
    <row r="31837" spans="1:3">
      <c r="A31837" s="1">
        <v>9834892160</v>
      </c>
      <c r="B31837">
        <v>91</v>
      </c>
      <c r="C31837" t="str">
        <f t="shared" si="497"/>
        <v>919834892160</v>
      </c>
    </row>
    <row r="31838" spans="1:3">
      <c r="A31838" s="1">
        <v>9855100533</v>
      </c>
      <c r="B31838">
        <v>91</v>
      </c>
      <c r="C31838" t="str">
        <f t="shared" si="497"/>
        <v>919855100533</v>
      </c>
    </row>
    <row r="31839" spans="1:3">
      <c r="A31839" s="1">
        <v>9794773277</v>
      </c>
      <c r="B31839">
        <v>91</v>
      </c>
      <c r="C31839" t="str">
        <f t="shared" si="497"/>
        <v>919794773277</v>
      </c>
    </row>
    <row r="31840" spans="1:3">
      <c r="A31840" s="1">
        <v>8354817736</v>
      </c>
      <c r="B31840">
        <v>91</v>
      </c>
      <c r="C31840" t="str">
        <f t="shared" si="497"/>
        <v>918354817736</v>
      </c>
    </row>
    <row r="31841" spans="1:3">
      <c r="A31841" s="1">
        <v>9780900228</v>
      </c>
      <c r="B31841">
        <v>91</v>
      </c>
      <c r="C31841" t="str">
        <f t="shared" si="497"/>
        <v>919780900228</v>
      </c>
    </row>
    <row r="31842" spans="1:3">
      <c r="A31842" s="1">
        <v>7895201743</v>
      </c>
      <c r="B31842">
        <v>91</v>
      </c>
      <c r="C31842" t="str">
        <f t="shared" si="497"/>
        <v>917895201743</v>
      </c>
    </row>
    <row r="31843" spans="1:3">
      <c r="A31843" s="1">
        <v>9175137141</v>
      </c>
      <c r="B31843">
        <v>91</v>
      </c>
      <c r="C31843" t="str">
        <f t="shared" si="497"/>
        <v>919175137141</v>
      </c>
    </row>
    <row r="31844" spans="1:3">
      <c r="A31844" s="1">
        <v>9540124924</v>
      </c>
      <c r="B31844">
        <v>91</v>
      </c>
      <c r="C31844" t="str">
        <f t="shared" si="497"/>
        <v>919540124924</v>
      </c>
    </row>
    <row r="31845" spans="1:3">
      <c r="A31845" s="1">
        <v>8123153475</v>
      </c>
      <c r="B31845">
        <v>91</v>
      </c>
      <c r="C31845" t="str">
        <f t="shared" si="497"/>
        <v>918123153475</v>
      </c>
    </row>
    <row r="31846" spans="1:3">
      <c r="A31846" s="1">
        <v>7240664833</v>
      </c>
      <c r="B31846">
        <v>91</v>
      </c>
      <c r="C31846" t="str">
        <f t="shared" si="497"/>
        <v>917240664833</v>
      </c>
    </row>
    <row r="31847" spans="1:3">
      <c r="A31847" s="1">
        <v>9917185543</v>
      </c>
      <c r="B31847">
        <v>91</v>
      </c>
      <c r="C31847" t="str">
        <f t="shared" si="497"/>
        <v>919917185543</v>
      </c>
    </row>
    <row r="31848" spans="1:3">
      <c r="A31848" s="1">
        <v>9724328712</v>
      </c>
      <c r="B31848">
        <v>91</v>
      </c>
      <c r="C31848" t="str">
        <f t="shared" si="497"/>
        <v>919724328712</v>
      </c>
    </row>
    <row r="31849" spans="1:3">
      <c r="A31849" s="1">
        <v>8220339398</v>
      </c>
      <c r="B31849">
        <v>91</v>
      </c>
      <c r="C31849" t="str">
        <f t="shared" si="497"/>
        <v>918220339398</v>
      </c>
    </row>
    <row r="31850" spans="1:3">
      <c r="A31850" s="1">
        <v>9894480255</v>
      </c>
      <c r="B31850">
        <v>91</v>
      </c>
      <c r="C31850" t="str">
        <f t="shared" si="497"/>
        <v>919894480255</v>
      </c>
    </row>
    <row r="31851" spans="1:3">
      <c r="A31851" s="1">
        <v>9717545618</v>
      </c>
      <c r="B31851">
        <v>91</v>
      </c>
      <c r="C31851" t="str">
        <f t="shared" si="497"/>
        <v>919717545618</v>
      </c>
    </row>
    <row r="31852" spans="1:3">
      <c r="A31852" s="1">
        <v>8755142678</v>
      </c>
      <c r="B31852">
        <v>91</v>
      </c>
      <c r="C31852" t="str">
        <f t="shared" si="497"/>
        <v>918755142678</v>
      </c>
    </row>
    <row r="31853" spans="1:3">
      <c r="A31853" s="1">
        <v>8115293848</v>
      </c>
      <c r="B31853">
        <v>91</v>
      </c>
      <c r="C31853" t="str">
        <f t="shared" si="497"/>
        <v>918115293848</v>
      </c>
    </row>
    <row r="31854" spans="1:3">
      <c r="A31854" s="1">
        <v>7668270523</v>
      </c>
      <c r="B31854">
        <v>91</v>
      </c>
      <c r="C31854" t="str">
        <f t="shared" si="497"/>
        <v>917668270523</v>
      </c>
    </row>
    <row r="31855" spans="1:3">
      <c r="A31855" s="1">
        <v>9610984452</v>
      </c>
      <c r="B31855">
        <v>91</v>
      </c>
      <c r="C31855" t="str">
        <f t="shared" si="497"/>
        <v>919610984452</v>
      </c>
    </row>
    <row r="31856" spans="1:3">
      <c r="A31856" s="1">
        <v>9370125936</v>
      </c>
      <c r="B31856">
        <v>91</v>
      </c>
      <c r="C31856" t="str">
        <f t="shared" si="497"/>
        <v>919370125936</v>
      </c>
    </row>
    <row r="31857" spans="1:3">
      <c r="A31857" s="1">
        <v>9726857957</v>
      </c>
      <c r="B31857">
        <v>91</v>
      </c>
      <c r="C31857" t="str">
        <f t="shared" si="497"/>
        <v>919726857957</v>
      </c>
    </row>
    <row r="31858" spans="1:3">
      <c r="A31858" s="1">
        <v>7340346776</v>
      </c>
      <c r="B31858">
        <v>91</v>
      </c>
      <c r="C31858" t="str">
        <f t="shared" si="497"/>
        <v>917340346776</v>
      </c>
    </row>
    <row r="31859" spans="1:3">
      <c r="A31859" s="1">
        <v>9157073691</v>
      </c>
      <c r="B31859">
        <v>91</v>
      </c>
      <c r="C31859" t="str">
        <f t="shared" si="497"/>
        <v>919157073691</v>
      </c>
    </row>
    <row r="31860" spans="1:3">
      <c r="A31860" s="1">
        <v>7536840989</v>
      </c>
      <c r="B31860">
        <v>91</v>
      </c>
      <c r="C31860" t="str">
        <f t="shared" si="497"/>
        <v>917536840989</v>
      </c>
    </row>
    <row r="31861" spans="1:3">
      <c r="A31861" s="1">
        <v>9879632041</v>
      </c>
      <c r="B31861">
        <v>91</v>
      </c>
      <c r="C31861" t="str">
        <f t="shared" si="497"/>
        <v>919879632041</v>
      </c>
    </row>
    <row r="31862" spans="1:3">
      <c r="A31862" s="1">
        <v>9712700245</v>
      </c>
      <c r="B31862">
        <v>91</v>
      </c>
      <c r="C31862" t="str">
        <f t="shared" si="497"/>
        <v>919712700245</v>
      </c>
    </row>
    <row r="31863" spans="1:3">
      <c r="A31863" s="1">
        <v>9125717051</v>
      </c>
      <c r="B31863">
        <v>91</v>
      </c>
      <c r="C31863" t="str">
        <f t="shared" si="497"/>
        <v>919125717051</v>
      </c>
    </row>
    <row r="31864" spans="1:3">
      <c r="A31864" s="1">
        <v>9740406282</v>
      </c>
      <c r="B31864">
        <v>91</v>
      </c>
      <c r="C31864" t="str">
        <f t="shared" si="497"/>
        <v>919740406282</v>
      </c>
    </row>
    <row r="31865" spans="1:3">
      <c r="A31865" s="1">
        <v>9818831772</v>
      </c>
      <c r="B31865">
        <v>91</v>
      </c>
      <c r="C31865" t="str">
        <f t="shared" si="497"/>
        <v>919818831772</v>
      </c>
    </row>
    <row r="31866" spans="1:3">
      <c r="A31866" s="1">
        <v>8816034408</v>
      </c>
      <c r="B31866">
        <v>91</v>
      </c>
      <c r="C31866" t="str">
        <f t="shared" si="497"/>
        <v>918816034408</v>
      </c>
    </row>
    <row r="31867" spans="1:3">
      <c r="A31867" s="1">
        <v>9517546001</v>
      </c>
      <c r="B31867">
        <v>91</v>
      </c>
      <c r="C31867" t="str">
        <f t="shared" si="497"/>
        <v>919517546001</v>
      </c>
    </row>
    <row r="31868" spans="1:3">
      <c r="A31868" s="1">
        <v>9162580130</v>
      </c>
      <c r="B31868">
        <v>91</v>
      </c>
      <c r="C31868" t="str">
        <f t="shared" si="497"/>
        <v>919162580130</v>
      </c>
    </row>
    <row r="31869" spans="1:3">
      <c r="A31869" s="1">
        <v>9672190977</v>
      </c>
      <c r="B31869">
        <v>91</v>
      </c>
      <c r="C31869" t="str">
        <f t="shared" si="497"/>
        <v>919672190977</v>
      </c>
    </row>
    <row r="31870" spans="1:3">
      <c r="A31870" s="1">
        <v>9759653650</v>
      </c>
      <c r="B31870">
        <v>91</v>
      </c>
      <c r="C31870" t="str">
        <f t="shared" si="497"/>
        <v>919759653650</v>
      </c>
    </row>
    <row r="31871" spans="1:3">
      <c r="A31871" s="1">
        <v>7567107999</v>
      </c>
      <c r="B31871">
        <v>91</v>
      </c>
      <c r="C31871" t="str">
        <f t="shared" si="497"/>
        <v>917567107999</v>
      </c>
    </row>
    <row r="31872" spans="1:3">
      <c r="A31872" s="1">
        <v>9179893024</v>
      </c>
      <c r="B31872">
        <v>91</v>
      </c>
      <c r="C31872" t="str">
        <f t="shared" si="497"/>
        <v>919179893024</v>
      </c>
    </row>
    <row r="31873" spans="1:3">
      <c r="A31873" s="1">
        <v>9905159812</v>
      </c>
      <c r="B31873">
        <v>91</v>
      </c>
      <c r="C31873" t="str">
        <f t="shared" ref="C31873:C31936" si="498">_xlfn.CONCAT(B31873,A31873)</f>
        <v>919905159812</v>
      </c>
    </row>
    <row r="31874" spans="1:3">
      <c r="A31874" s="1">
        <v>9759870772</v>
      </c>
      <c r="B31874">
        <v>91</v>
      </c>
      <c r="C31874" t="str">
        <f t="shared" si="498"/>
        <v>919759870772</v>
      </c>
    </row>
    <row r="31875" spans="1:3">
      <c r="A31875" s="1">
        <v>9838289899</v>
      </c>
      <c r="B31875">
        <v>91</v>
      </c>
      <c r="C31875" t="str">
        <f t="shared" si="498"/>
        <v>919838289899</v>
      </c>
    </row>
    <row r="31876" spans="1:3">
      <c r="A31876" s="1">
        <v>9686101079</v>
      </c>
      <c r="B31876">
        <v>91</v>
      </c>
      <c r="C31876" t="str">
        <f t="shared" si="498"/>
        <v>919686101079</v>
      </c>
    </row>
    <row r="31877" spans="1:3">
      <c r="A31877" s="1">
        <v>8968792553</v>
      </c>
      <c r="B31877">
        <v>91</v>
      </c>
      <c r="C31877" t="str">
        <f t="shared" si="498"/>
        <v>918968792553</v>
      </c>
    </row>
    <row r="31878" spans="1:3">
      <c r="A31878" s="1">
        <v>9894497729</v>
      </c>
      <c r="B31878">
        <v>91</v>
      </c>
      <c r="C31878" t="str">
        <f t="shared" si="498"/>
        <v>919894497729</v>
      </c>
    </row>
    <row r="31879" spans="1:3">
      <c r="A31879" s="1">
        <v>9737177882</v>
      </c>
      <c r="B31879">
        <v>91</v>
      </c>
      <c r="C31879" t="str">
        <f t="shared" si="498"/>
        <v>919737177882</v>
      </c>
    </row>
    <row r="31880" spans="1:3">
      <c r="A31880" s="1">
        <v>9983368788</v>
      </c>
      <c r="B31880">
        <v>91</v>
      </c>
      <c r="C31880" t="str">
        <f t="shared" si="498"/>
        <v>919983368788</v>
      </c>
    </row>
    <row r="31881" spans="1:3">
      <c r="A31881" s="1">
        <v>8889187880</v>
      </c>
      <c r="B31881">
        <v>91</v>
      </c>
      <c r="C31881" t="str">
        <f t="shared" si="498"/>
        <v>918889187880</v>
      </c>
    </row>
    <row r="31882" spans="1:3">
      <c r="A31882" s="1">
        <v>6397481530</v>
      </c>
      <c r="B31882">
        <v>91</v>
      </c>
      <c r="C31882" t="str">
        <f t="shared" si="498"/>
        <v>916397481530</v>
      </c>
    </row>
    <row r="31883" spans="1:3">
      <c r="A31883" s="1">
        <v>9887853920</v>
      </c>
      <c r="B31883">
        <v>91</v>
      </c>
      <c r="C31883" t="str">
        <f t="shared" si="498"/>
        <v>919887853920</v>
      </c>
    </row>
    <row r="31884" spans="1:3">
      <c r="A31884" s="1">
        <v>9214353560</v>
      </c>
      <c r="B31884">
        <v>91</v>
      </c>
      <c r="C31884" t="str">
        <f t="shared" si="498"/>
        <v>919214353560</v>
      </c>
    </row>
    <row r="31885" spans="1:3">
      <c r="A31885" s="1">
        <v>8302970046</v>
      </c>
      <c r="B31885">
        <v>91</v>
      </c>
      <c r="C31885" t="str">
        <f t="shared" si="498"/>
        <v>918302970046</v>
      </c>
    </row>
    <row r="31886" spans="1:3">
      <c r="A31886" s="1">
        <v>9836825145</v>
      </c>
      <c r="B31886">
        <v>91</v>
      </c>
      <c r="C31886" t="str">
        <f t="shared" si="498"/>
        <v>919836825145</v>
      </c>
    </row>
    <row r="31887" spans="1:3">
      <c r="A31887" s="1">
        <v>7353181623</v>
      </c>
      <c r="B31887">
        <v>91</v>
      </c>
      <c r="C31887" t="str">
        <f t="shared" si="498"/>
        <v>917353181623</v>
      </c>
    </row>
    <row r="31888" spans="1:3">
      <c r="A31888" s="1">
        <v>8181947600</v>
      </c>
      <c r="B31888">
        <v>91</v>
      </c>
      <c r="C31888" t="str">
        <f t="shared" si="498"/>
        <v>918181947600</v>
      </c>
    </row>
    <row r="31889" spans="1:3">
      <c r="A31889" s="1">
        <v>8511910337</v>
      </c>
      <c r="B31889">
        <v>91</v>
      </c>
      <c r="C31889" t="str">
        <f t="shared" si="498"/>
        <v>918511910337</v>
      </c>
    </row>
    <row r="31890" spans="1:3">
      <c r="A31890" s="1">
        <v>9526725470</v>
      </c>
      <c r="B31890">
        <v>91</v>
      </c>
      <c r="C31890" t="str">
        <f t="shared" si="498"/>
        <v>919526725470</v>
      </c>
    </row>
    <row r="31891" spans="1:3">
      <c r="A31891" s="1">
        <v>9648876362</v>
      </c>
      <c r="B31891">
        <v>91</v>
      </c>
      <c r="C31891" t="str">
        <f t="shared" si="498"/>
        <v>919648876362</v>
      </c>
    </row>
    <row r="31892" spans="1:3">
      <c r="A31892" s="1">
        <v>9592017211</v>
      </c>
      <c r="B31892">
        <v>91</v>
      </c>
      <c r="C31892" t="str">
        <f t="shared" si="498"/>
        <v>919592017211</v>
      </c>
    </row>
    <row r="31893" spans="1:3">
      <c r="A31893" s="1">
        <v>7619411846</v>
      </c>
      <c r="B31893">
        <v>91</v>
      </c>
      <c r="C31893" t="str">
        <f t="shared" si="498"/>
        <v>917619411846</v>
      </c>
    </row>
    <row r="31894" spans="1:3">
      <c r="A31894" s="1">
        <v>8009299687</v>
      </c>
      <c r="B31894">
        <v>91</v>
      </c>
      <c r="C31894" t="str">
        <f t="shared" si="498"/>
        <v>918009299687</v>
      </c>
    </row>
    <row r="31895" spans="1:3">
      <c r="A31895" s="1">
        <v>9753625508</v>
      </c>
      <c r="B31895">
        <v>91</v>
      </c>
      <c r="C31895" t="str">
        <f t="shared" si="498"/>
        <v>919753625508</v>
      </c>
    </row>
    <row r="31896" spans="1:3">
      <c r="A31896" s="1">
        <v>9520031785</v>
      </c>
      <c r="B31896">
        <v>91</v>
      </c>
      <c r="C31896" t="str">
        <f t="shared" si="498"/>
        <v>919520031785</v>
      </c>
    </row>
    <row r="31897" spans="1:3">
      <c r="A31897" s="1">
        <v>9560454976</v>
      </c>
      <c r="B31897">
        <v>91</v>
      </c>
      <c r="C31897" t="str">
        <f t="shared" si="498"/>
        <v>919560454976</v>
      </c>
    </row>
    <row r="31898" spans="1:3">
      <c r="A31898" s="1">
        <v>9527127326</v>
      </c>
      <c r="B31898">
        <v>91</v>
      </c>
      <c r="C31898" t="str">
        <f t="shared" si="498"/>
        <v>919527127326</v>
      </c>
    </row>
    <row r="31899" spans="1:3">
      <c r="A31899" s="1">
        <v>8778808998</v>
      </c>
      <c r="B31899">
        <v>91</v>
      </c>
      <c r="C31899" t="str">
        <f t="shared" si="498"/>
        <v>918778808998</v>
      </c>
    </row>
    <row r="31900" spans="1:3">
      <c r="A31900" s="1">
        <v>9106542310</v>
      </c>
      <c r="B31900">
        <v>91</v>
      </c>
      <c r="C31900" t="str">
        <f t="shared" si="498"/>
        <v>919106542310</v>
      </c>
    </row>
    <row r="31901" spans="1:3">
      <c r="A31901" s="1">
        <v>8898160852</v>
      </c>
      <c r="B31901">
        <v>91</v>
      </c>
      <c r="C31901" t="str">
        <f t="shared" si="498"/>
        <v>918898160852</v>
      </c>
    </row>
    <row r="31902" spans="1:3">
      <c r="A31902" s="1">
        <v>9739732424</v>
      </c>
      <c r="B31902">
        <v>91</v>
      </c>
      <c r="C31902" t="str">
        <f t="shared" si="498"/>
        <v>919739732424</v>
      </c>
    </row>
    <row r="31903" spans="1:3">
      <c r="A31903" s="1">
        <v>9054919142</v>
      </c>
      <c r="B31903">
        <v>91</v>
      </c>
      <c r="C31903" t="str">
        <f t="shared" si="498"/>
        <v>919054919142</v>
      </c>
    </row>
    <row r="31904" spans="1:3">
      <c r="A31904" s="1">
        <v>9974171274</v>
      </c>
      <c r="B31904">
        <v>91</v>
      </c>
      <c r="C31904" t="str">
        <f t="shared" si="498"/>
        <v>919974171274</v>
      </c>
    </row>
    <row r="31905" spans="1:3">
      <c r="A31905" s="1">
        <v>9050644768</v>
      </c>
      <c r="B31905">
        <v>91</v>
      </c>
      <c r="C31905" t="str">
        <f t="shared" si="498"/>
        <v>919050644768</v>
      </c>
    </row>
    <row r="31906" spans="1:3">
      <c r="A31906" s="1">
        <v>9041138434</v>
      </c>
      <c r="B31906">
        <v>91</v>
      </c>
      <c r="C31906" t="str">
        <f t="shared" si="498"/>
        <v>919041138434</v>
      </c>
    </row>
    <row r="31907" spans="1:3">
      <c r="A31907" s="1">
        <v>7983645629</v>
      </c>
      <c r="B31907">
        <v>91</v>
      </c>
      <c r="C31907" t="str">
        <f t="shared" si="498"/>
        <v>917983645629</v>
      </c>
    </row>
    <row r="31908" spans="1:3">
      <c r="A31908" s="1">
        <v>7398546833</v>
      </c>
      <c r="B31908">
        <v>91</v>
      </c>
      <c r="C31908" t="str">
        <f t="shared" si="498"/>
        <v>917398546833</v>
      </c>
    </row>
    <row r="31909" spans="1:3">
      <c r="A31909" s="1">
        <v>8733993490</v>
      </c>
      <c r="B31909">
        <v>91</v>
      </c>
      <c r="C31909" t="str">
        <f t="shared" si="498"/>
        <v>918733993490</v>
      </c>
    </row>
    <row r="31910" spans="1:3">
      <c r="A31910" s="1">
        <v>9517417907</v>
      </c>
      <c r="B31910">
        <v>91</v>
      </c>
      <c r="C31910" t="str">
        <f t="shared" si="498"/>
        <v>919517417907</v>
      </c>
    </row>
    <row r="31911" spans="1:3">
      <c r="A31911" s="1">
        <v>9945389442</v>
      </c>
      <c r="B31911">
        <v>91</v>
      </c>
      <c r="C31911" t="str">
        <f t="shared" si="498"/>
        <v>919945389442</v>
      </c>
    </row>
    <row r="31912" spans="1:3">
      <c r="A31912" s="1">
        <v>9120655028</v>
      </c>
      <c r="B31912">
        <v>91</v>
      </c>
      <c r="C31912" t="str">
        <f t="shared" si="498"/>
        <v>919120655028</v>
      </c>
    </row>
    <row r="31913" spans="1:3">
      <c r="A31913" s="1">
        <v>7890919367</v>
      </c>
      <c r="B31913">
        <v>91</v>
      </c>
      <c r="C31913" t="str">
        <f t="shared" si="498"/>
        <v>917890919367</v>
      </c>
    </row>
    <row r="31914" spans="1:3">
      <c r="A31914" s="1">
        <v>8858588452</v>
      </c>
      <c r="B31914">
        <v>91</v>
      </c>
      <c r="C31914" t="str">
        <f t="shared" si="498"/>
        <v>918858588452</v>
      </c>
    </row>
    <row r="31915" spans="1:3">
      <c r="A31915" s="1">
        <v>8543990906</v>
      </c>
      <c r="B31915">
        <v>91</v>
      </c>
      <c r="C31915" t="str">
        <f t="shared" si="498"/>
        <v>918543990906</v>
      </c>
    </row>
    <row r="31916" spans="1:3">
      <c r="A31916" s="1">
        <v>7798149999</v>
      </c>
      <c r="B31916">
        <v>91</v>
      </c>
      <c r="C31916" t="str">
        <f t="shared" si="498"/>
        <v>917798149999</v>
      </c>
    </row>
    <row r="31917" spans="1:3">
      <c r="A31917" s="1">
        <v>8227800618</v>
      </c>
      <c r="B31917">
        <v>91</v>
      </c>
      <c r="C31917" t="str">
        <f t="shared" si="498"/>
        <v>918227800618</v>
      </c>
    </row>
    <row r="31918" spans="1:3">
      <c r="A31918" s="1">
        <v>9041118362</v>
      </c>
      <c r="B31918">
        <v>91</v>
      </c>
      <c r="C31918" t="str">
        <f t="shared" si="498"/>
        <v>919041118362</v>
      </c>
    </row>
    <row r="31919" spans="1:3">
      <c r="A31919" s="1">
        <v>9174283894</v>
      </c>
      <c r="B31919">
        <v>91</v>
      </c>
      <c r="C31919" t="str">
        <f t="shared" si="498"/>
        <v>919174283894</v>
      </c>
    </row>
    <row r="31920" spans="1:3">
      <c r="A31920" s="1">
        <v>8923000224</v>
      </c>
      <c r="B31920">
        <v>91</v>
      </c>
      <c r="C31920" t="str">
        <f t="shared" si="498"/>
        <v>918923000224</v>
      </c>
    </row>
    <row r="31921" spans="1:3">
      <c r="A31921" s="1">
        <v>9815536863</v>
      </c>
      <c r="B31921">
        <v>91</v>
      </c>
      <c r="C31921" t="str">
        <f t="shared" si="498"/>
        <v>919815536863</v>
      </c>
    </row>
    <row r="31922" spans="1:3">
      <c r="A31922" s="1">
        <v>7309080923</v>
      </c>
      <c r="B31922">
        <v>91</v>
      </c>
      <c r="C31922" t="str">
        <f t="shared" si="498"/>
        <v>917309080923</v>
      </c>
    </row>
    <row r="31923" spans="1:3">
      <c r="A31923" s="1">
        <v>8238246915</v>
      </c>
      <c r="B31923">
        <v>91</v>
      </c>
      <c r="C31923" t="str">
        <f t="shared" si="498"/>
        <v>918238246915</v>
      </c>
    </row>
    <row r="31924" spans="1:3">
      <c r="A31924" s="1">
        <v>7607378341</v>
      </c>
      <c r="B31924">
        <v>91</v>
      </c>
      <c r="C31924" t="str">
        <f t="shared" si="498"/>
        <v>917607378341</v>
      </c>
    </row>
    <row r="31925" spans="1:3">
      <c r="A31925" s="1">
        <v>9328881990</v>
      </c>
      <c r="B31925">
        <v>91</v>
      </c>
      <c r="C31925" t="str">
        <f t="shared" si="498"/>
        <v>919328881990</v>
      </c>
    </row>
    <row r="31926" spans="1:3">
      <c r="A31926" s="1">
        <v>9900591227</v>
      </c>
      <c r="B31926">
        <v>91</v>
      </c>
      <c r="C31926" t="str">
        <f t="shared" si="498"/>
        <v>919900591227</v>
      </c>
    </row>
    <row r="31927" spans="1:3">
      <c r="A31927" s="1">
        <v>8651014312</v>
      </c>
      <c r="B31927">
        <v>91</v>
      </c>
      <c r="C31927" t="str">
        <f t="shared" si="498"/>
        <v>918651014312</v>
      </c>
    </row>
    <row r="31928" spans="1:3">
      <c r="A31928" s="1">
        <v>7048382616</v>
      </c>
      <c r="B31928">
        <v>91</v>
      </c>
      <c r="C31928" t="str">
        <f t="shared" si="498"/>
        <v>917048382616</v>
      </c>
    </row>
    <row r="31929" spans="1:3">
      <c r="A31929" s="1">
        <v>8354903449</v>
      </c>
      <c r="B31929">
        <v>91</v>
      </c>
      <c r="C31929" t="str">
        <f t="shared" si="498"/>
        <v>918354903449</v>
      </c>
    </row>
    <row r="31930" spans="1:3">
      <c r="A31930" s="1">
        <v>7020538806</v>
      </c>
      <c r="B31930">
        <v>91</v>
      </c>
      <c r="C31930" t="str">
        <f t="shared" si="498"/>
        <v>917020538806</v>
      </c>
    </row>
    <row r="31931" spans="1:3">
      <c r="A31931" s="1">
        <v>9837881254</v>
      </c>
      <c r="B31931">
        <v>91</v>
      </c>
      <c r="C31931" t="str">
        <f t="shared" si="498"/>
        <v>919837881254</v>
      </c>
    </row>
    <row r="31932" spans="1:3">
      <c r="A31932" s="1">
        <v>9947109808</v>
      </c>
      <c r="B31932">
        <v>91</v>
      </c>
      <c r="C31932" t="str">
        <f t="shared" si="498"/>
        <v>919947109808</v>
      </c>
    </row>
    <row r="31933" spans="1:3">
      <c r="A31933" s="1">
        <v>8287541177</v>
      </c>
      <c r="B31933">
        <v>91</v>
      </c>
      <c r="C31933" t="str">
        <f t="shared" si="498"/>
        <v>918287541177</v>
      </c>
    </row>
    <row r="31934" spans="1:3">
      <c r="A31934" s="1">
        <v>9984998225</v>
      </c>
      <c r="B31934">
        <v>91</v>
      </c>
      <c r="C31934" t="str">
        <f t="shared" si="498"/>
        <v>919984998225</v>
      </c>
    </row>
    <row r="31935" spans="1:3">
      <c r="A31935" s="1">
        <v>9161496670</v>
      </c>
      <c r="B31935">
        <v>91</v>
      </c>
      <c r="C31935" t="str">
        <f t="shared" si="498"/>
        <v>919161496670</v>
      </c>
    </row>
    <row r="31936" spans="1:3">
      <c r="A31936" s="1">
        <v>9932010433</v>
      </c>
      <c r="B31936">
        <v>91</v>
      </c>
      <c r="C31936" t="str">
        <f t="shared" si="498"/>
        <v>919932010433</v>
      </c>
    </row>
    <row r="31937" spans="1:3">
      <c r="A31937" s="1">
        <v>7073419880</v>
      </c>
      <c r="B31937">
        <v>91</v>
      </c>
      <c r="C31937" t="str">
        <f t="shared" ref="C31937:C32000" si="499">_xlfn.CONCAT(B31937,A31937)</f>
        <v>917073419880</v>
      </c>
    </row>
    <row r="31938" spans="1:3">
      <c r="A31938" s="1">
        <v>9845153866</v>
      </c>
      <c r="B31938">
        <v>91</v>
      </c>
      <c r="C31938" t="str">
        <f t="shared" si="499"/>
        <v>919845153866</v>
      </c>
    </row>
    <row r="31939" spans="1:3">
      <c r="A31939" s="1">
        <v>9670397346</v>
      </c>
      <c r="B31939">
        <v>91</v>
      </c>
      <c r="C31939" t="str">
        <f t="shared" si="499"/>
        <v>919670397346</v>
      </c>
    </row>
    <row r="31940" spans="1:3">
      <c r="A31940" s="1">
        <v>9066450816</v>
      </c>
      <c r="B31940">
        <v>91</v>
      </c>
      <c r="C31940" t="str">
        <f t="shared" si="499"/>
        <v>919066450816</v>
      </c>
    </row>
    <row r="31941" spans="1:3">
      <c r="A31941" s="1">
        <v>8572811800</v>
      </c>
      <c r="B31941">
        <v>91</v>
      </c>
      <c r="C31941" t="str">
        <f t="shared" si="499"/>
        <v>918572811800</v>
      </c>
    </row>
    <row r="31942" spans="1:3">
      <c r="A31942" s="1">
        <v>7408786312</v>
      </c>
      <c r="B31942">
        <v>91</v>
      </c>
      <c r="C31942" t="str">
        <f t="shared" si="499"/>
        <v>917408786312</v>
      </c>
    </row>
    <row r="31943" spans="1:3">
      <c r="A31943" s="1">
        <v>8725888017</v>
      </c>
      <c r="B31943">
        <v>91</v>
      </c>
      <c r="C31943" t="str">
        <f t="shared" si="499"/>
        <v>918725888017</v>
      </c>
    </row>
    <row r="31944" spans="1:3">
      <c r="A31944" s="1">
        <v>9975322341</v>
      </c>
      <c r="B31944">
        <v>91</v>
      </c>
      <c r="C31944" t="str">
        <f t="shared" si="499"/>
        <v>919975322341</v>
      </c>
    </row>
    <row r="31945" spans="1:3">
      <c r="A31945" s="1">
        <v>9682288046</v>
      </c>
      <c r="B31945">
        <v>91</v>
      </c>
      <c r="C31945" t="str">
        <f t="shared" si="499"/>
        <v>919682288046</v>
      </c>
    </row>
    <row r="31946" spans="1:3">
      <c r="A31946" s="1">
        <v>8411815035</v>
      </c>
      <c r="B31946">
        <v>91</v>
      </c>
      <c r="C31946" t="str">
        <f t="shared" si="499"/>
        <v>918411815035</v>
      </c>
    </row>
    <row r="31947" spans="1:3">
      <c r="A31947" s="1">
        <v>8603329063</v>
      </c>
      <c r="B31947">
        <v>91</v>
      </c>
      <c r="C31947" t="str">
        <f t="shared" si="499"/>
        <v>918603329063</v>
      </c>
    </row>
    <row r="31948" spans="1:3">
      <c r="A31948" s="1">
        <v>9331091994</v>
      </c>
      <c r="B31948">
        <v>91</v>
      </c>
      <c r="C31948" t="str">
        <f t="shared" si="499"/>
        <v>919331091994</v>
      </c>
    </row>
    <row r="31949" spans="1:3">
      <c r="A31949" s="1">
        <v>9170621733</v>
      </c>
      <c r="B31949">
        <v>91</v>
      </c>
      <c r="C31949" t="str">
        <f t="shared" si="499"/>
        <v>919170621733</v>
      </c>
    </row>
    <row r="31950" spans="1:3">
      <c r="A31950" s="1">
        <v>9961675853</v>
      </c>
      <c r="B31950">
        <v>91</v>
      </c>
      <c r="C31950" t="str">
        <f t="shared" si="499"/>
        <v>919961675853</v>
      </c>
    </row>
    <row r="31951" spans="1:3">
      <c r="A31951" s="1">
        <v>9235555528</v>
      </c>
      <c r="B31951">
        <v>91</v>
      </c>
      <c r="C31951" t="str">
        <f t="shared" si="499"/>
        <v>919235555528</v>
      </c>
    </row>
    <row r="31952" spans="1:3">
      <c r="A31952" s="1">
        <v>9416427393</v>
      </c>
      <c r="B31952">
        <v>91</v>
      </c>
      <c r="C31952" t="str">
        <f t="shared" si="499"/>
        <v>919416427393</v>
      </c>
    </row>
    <row r="31953" spans="1:3">
      <c r="A31953" s="1">
        <v>9837594954</v>
      </c>
      <c r="B31953">
        <v>91</v>
      </c>
      <c r="C31953" t="str">
        <f t="shared" si="499"/>
        <v>919837594954</v>
      </c>
    </row>
    <row r="31954" spans="1:3">
      <c r="A31954" s="1">
        <v>7565038260</v>
      </c>
      <c r="B31954">
        <v>91</v>
      </c>
      <c r="C31954" t="str">
        <f t="shared" si="499"/>
        <v>917565038260</v>
      </c>
    </row>
    <row r="31955" spans="1:3">
      <c r="A31955" s="1">
        <v>7265866365</v>
      </c>
      <c r="B31955">
        <v>91</v>
      </c>
      <c r="C31955" t="str">
        <f t="shared" si="499"/>
        <v>917265866365</v>
      </c>
    </row>
    <row r="31956" spans="1:3">
      <c r="A31956" s="1">
        <v>7268806465</v>
      </c>
      <c r="B31956">
        <v>91</v>
      </c>
      <c r="C31956" t="str">
        <f t="shared" si="499"/>
        <v>917268806465</v>
      </c>
    </row>
    <row r="31957" spans="1:3">
      <c r="A31957" s="1">
        <v>9740638306</v>
      </c>
      <c r="B31957">
        <v>91</v>
      </c>
      <c r="C31957" t="str">
        <f t="shared" si="499"/>
        <v>919740638306</v>
      </c>
    </row>
    <row r="31958" spans="1:3">
      <c r="A31958" s="1">
        <v>7985893657</v>
      </c>
      <c r="B31958">
        <v>91</v>
      </c>
      <c r="C31958" t="str">
        <f t="shared" si="499"/>
        <v>917985893657</v>
      </c>
    </row>
    <row r="31959" spans="1:3">
      <c r="A31959" s="1">
        <v>9057862189</v>
      </c>
      <c r="B31959">
        <v>91</v>
      </c>
      <c r="C31959" t="str">
        <f t="shared" si="499"/>
        <v>919057862189</v>
      </c>
    </row>
    <row r="31960" spans="1:3">
      <c r="A31960" s="1">
        <v>9996544934</v>
      </c>
      <c r="B31960">
        <v>91</v>
      </c>
      <c r="C31960" t="str">
        <f t="shared" si="499"/>
        <v>919996544934</v>
      </c>
    </row>
    <row r="31961" spans="1:3">
      <c r="A31961" s="1">
        <v>9566524301</v>
      </c>
      <c r="B31961">
        <v>91</v>
      </c>
      <c r="C31961" t="str">
        <f t="shared" si="499"/>
        <v>919566524301</v>
      </c>
    </row>
    <row r="31962" spans="1:3">
      <c r="A31962" s="1">
        <v>9414761951</v>
      </c>
      <c r="B31962">
        <v>91</v>
      </c>
      <c r="C31962" t="str">
        <f t="shared" si="499"/>
        <v>919414761951</v>
      </c>
    </row>
    <row r="31963" spans="1:3">
      <c r="A31963" s="1">
        <v>9097137775</v>
      </c>
      <c r="B31963">
        <v>91</v>
      </c>
      <c r="C31963" t="str">
        <f t="shared" si="499"/>
        <v>919097137775</v>
      </c>
    </row>
    <row r="31964" spans="1:3">
      <c r="A31964" s="1">
        <v>9905536496</v>
      </c>
      <c r="B31964">
        <v>91</v>
      </c>
      <c r="C31964" t="str">
        <f t="shared" si="499"/>
        <v>919905536496</v>
      </c>
    </row>
    <row r="31965" spans="1:3">
      <c r="A31965" s="1">
        <v>9966461346</v>
      </c>
      <c r="B31965">
        <v>91</v>
      </c>
      <c r="C31965" t="str">
        <f t="shared" si="499"/>
        <v>919966461346</v>
      </c>
    </row>
    <row r="31966" spans="1:3">
      <c r="A31966" s="1">
        <v>8401540354</v>
      </c>
      <c r="B31966">
        <v>91</v>
      </c>
      <c r="C31966" t="str">
        <f t="shared" si="499"/>
        <v>918401540354</v>
      </c>
    </row>
    <row r="31967" spans="1:3">
      <c r="A31967" s="1">
        <v>8980084294</v>
      </c>
      <c r="B31967">
        <v>91</v>
      </c>
      <c r="C31967" t="str">
        <f t="shared" si="499"/>
        <v>918980084294</v>
      </c>
    </row>
    <row r="31968" spans="1:3">
      <c r="A31968" s="1">
        <v>9602132773</v>
      </c>
      <c r="B31968">
        <v>91</v>
      </c>
      <c r="C31968" t="str">
        <f t="shared" si="499"/>
        <v>919602132773</v>
      </c>
    </row>
    <row r="31969" spans="1:3">
      <c r="A31969" s="1">
        <v>8817486597</v>
      </c>
      <c r="B31969">
        <v>91</v>
      </c>
      <c r="C31969" t="str">
        <f t="shared" si="499"/>
        <v>918817486597</v>
      </c>
    </row>
    <row r="31970" spans="1:3">
      <c r="A31970" s="1">
        <v>8899322884</v>
      </c>
      <c r="B31970">
        <v>91</v>
      </c>
      <c r="C31970" t="str">
        <f t="shared" si="499"/>
        <v>918899322884</v>
      </c>
    </row>
    <row r="31971" spans="1:3">
      <c r="A31971" s="1">
        <v>7252992419</v>
      </c>
      <c r="B31971">
        <v>91</v>
      </c>
      <c r="C31971" t="str">
        <f t="shared" si="499"/>
        <v>917252992419</v>
      </c>
    </row>
    <row r="31972" spans="1:3">
      <c r="A31972" s="1">
        <v>9907651415</v>
      </c>
      <c r="B31972">
        <v>91</v>
      </c>
      <c r="C31972" t="str">
        <f t="shared" si="499"/>
        <v>919907651415</v>
      </c>
    </row>
    <row r="31973" spans="1:3">
      <c r="A31973" s="1">
        <v>7992004194</v>
      </c>
      <c r="B31973">
        <v>91</v>
      </c>
      <c r="C31973" t="str">
        <f t="shared" si="499"/>
        <v>917992004194</v>
      </c>
    </row>
    <row r="31974" spans="1:3">
      <c r="A31974" s="1">
        <v>7054045557</v>
      </c>
      <c r="B31974">
        <v>91</v>
      </c>
      <c r="C31974" t="str">
        <f t="shared" si="499"/>
        <v>917054045557</v>
      </c>
    </row>
    <row r="31975" spans="1:3">
      <c r="A31975" s="1">
        <v>8085939954</v>
      </c>
      <c r="B31975">
        <v>91</v>
      </c>
      <c r="C31975" t="str">
        <f t="shared" si="499"/>
        <v>918085939954</v>
      </c>
    </row>
    <row r="31976" spans="1:3">
      <c r="A31976" s="1">
        <v>9712098662</v>
      </c>
      <c r="B31976">
        <v>91</v>
      </c>
      <c r="C31976" t="str">
        <f t="shared" si="499"/>
        <v>919712098662</v>
      </c>
    </row>
    <row r="31977" spans="1:3">
      <c r="A31977" s="1">
        <v>7353582221</v>
      </c>
      <c r="B31977">
        <v>91</v>
      </c>
      <c r="C31977" t="str">
        <f t="shared" si="499"/>
        <v>917353582221</v>
      </c>
    </row>
    <row r="31978" spans="1:3">
      <c r="A31978" s="1">
        <v>8935963187</v>
      </c>
      <c r="B31978">
        <v>91</v>
      </c>
      <c r="C31978" t="str">
        <f t="shared" si="499"/>
        <v>918935963187</v>
      </c>
    </row>
    <row r="31979" spans="1:3">
      <c r="A31979" s="1">
        <v>9712857710</v>
      </c>
      <c r="B31979">
        <v>91</v>
      </c>
      <c r="C31979" t="str">
        <f t="shared" si="499"/>
        <v>919712857710</v>
      </c>
    </row>
    <row r="31980" spans="1:3">
      <c r="A31980" s="1">
        <v>9836154078</v>
      </c>
      <c r="B31980">
        <v>91</v>
      </c>
      <c r="C31980" t="str">
        <f t="shared" si="499"/>
        <v>919836154078</v>
      </c>
    </row>
    <row r="31981" spans="1:3">
      <c r="A31981" s="1">
        <v>9079970633</v>
      </c>
      <c r="B31981">
        <v>91</v>
      </c>
      <c r="C31981" t="str">
        <f t="shared" si="499"/>
        <v>919079970633</v>
      </c>
    </row>
    <row r="31982" spans="1:3">
      <c r="A31982" s="1">
        <v>8685943107</v>
      </c>
      <c r="B31982">
        <v>91</v>
      </c>
      <c r="C31982" t="str">
        <f t="shared" si="499"/>
        <v>918685943107</v>
      </c>
    </row>
    <row r="31983" spans="1:3">
      <c r="A31983" s="1">
        <v>9417693211</v>
      </c>
      <c r="B31983">
        <v>91</v>
      </c>
      <c r="C31983" t="str">
        <f t="shared" si="499"/>
        <v>919417693211</v>
      </c>
    </row>
    <row r="31984" spans="1:3">
      <c r="A31984" s="1">
        <v>8727001442</v>
      </c>
      <c r="B31984">
        <v>91</v>
      </c>
      <c r="C31984" t="str">
        <f t="shared" si="499"/>
        <v>918727001442</v>
      </c>
    </row>
    <row r="31985" spans="1:3">
      <c r="A31985" s="1">
        <v>8429418381</v>
      </c>
      <c r="B31985">
        <v>91</v>
      </c>
      <c r="C31985" t="str">
        <f t="shared" si="499"/>
        <v>918429418381</v>
      </c>
    </row>
    <row r="31986" spans="1:3">
      <c r="A31986" s="1">
        <v>7398650581</v>
      </c>
      <c r="B31986">
        <v>91</v>
      </c>
      <c r="C31986" t="str">
        <f t="shared" si="499"/>
        <v>917398650581</v>
      </c>
    </row>
    <row r="31987" spans="1:3">
      <c r="A31987" s="1">
        <v>9049093816</v>
      </c>
      <c r="B31987">
        <v>91</v>
      </c>
      <c r="C31987" t="str">
        <f t="shared" si="499"/>
        <v>919049093816</v>
      </c>
    </row>
    <row r="31988" spans="1:3">
      <c r="A31988" s="1">
        <v>9327096341</v>
      </c>
      <c r="B31988">
        <v>91</v>
      </c>
      <c r="C31988" t="str">
        <f t="shared" si="499"/>
        <v>919327096341</v>
      </c>
    </row>
    <row r="31989" spans="1:3">
      <c r="A31989" s="1">
        <v>9111007908</v>
      </c>
      <c r="B31989">
        <v>91</v>
      </c>
      <c r="C31989" t="str">
        <f t="shared" si="499"/>
        <v>919111007908</v>
      </c>
    </row>
    <row r="31990" spans="1:3">
      <c r="A31990" s="1">
        <v>9924220192</v>
      </c>
      <c r="B31990">
        <v>91</v>
      </c>
      <c r="C31990" t="str">
        <f t="shared" si="499"/>
        <v>919924220192</v>
      </c>
    </row>
    <row r="31991" spans="1:3">
      <c r="A31991" s="1">
        <v>9686975355</v>
      </c>
      <c r="B31991">
        <v>91</v>
      </c>
      <c r="C31991" t="str">
        <f t="shared" si="499"/>
        <v>919686975355</v>
      </c>
    </row>
    <row r="31992" spans="1:3">
      <c r="A31992" s="1">
        <v>9897892623</v>
      </c>
      <c r="B31992">
        <v>91</v>
      </c>
      <c r="C31992" t="str">
        <f t="shared" si="499"/>
        <v>919897892623</v>
      </c>
    </row>
    <row r="31993" spans="1:3">
      <c r="A31993" s="1">
        <v>9610027361</v>
      </c>
      <c r="B31993">
        <v>91</v>
      </c>
      <c r="C31993" t="str">
        <f t="shared" si="499"/>
        <v>919610027361</v>
      </c>
    </row>
    <row r="31994" spans="1:3">
      <c r="A31994" s="1">
        <v>8769217396</v>
      </c>
      <c r="B31994">
        <v>91</v>
      </c>
      <c r="C31994" t="str">
        <f t="shared" si="499"/>
        <v>918769217396</v>
      </c>
    </row>
    <row r="31995" spans="1:3">
      <c r="A31995" s="1">
        <v>9849511777</v>
      </c>
      <c r="B31995">
        <v>91</v>
      </c>
      <c r="C31995" t="str">
        <f t="shared" si="499"/>
        <v>919849511777</v>
      </c>
    </row>
    <row r="31996" spans="1:3">
      <c r="A31996" s="1">
        <v>8387995787</v>
      </c>
      <c r="B31996">
        <v>91</v>
      </c>
      <c r="C31996" t="str">
        <f t="shared" si="499"/>
        <v>918387995787</v>
      </c>
    </row>
    <row r="31997" spans="1:3">
      <c r="A31997" s="1">
        <v>9661848526</v>
      </c>
      <c r="B31997">
        <v>91</v>
      </c>
      <c r="C31997" t="str">
        <f t="shared" si="499"/>
        <v>919661848526</v>
      </c>
    </row>
    <row r="31998" spans="1:3">
      <c r="A31998" s="1">
        <v>8197013316</v>
      </c>
      <c r="B31998">
        <v>91</v>
      </c>
      <c r="C31998" t="str">
        <f t="shared" si="499"/>
        <v>918197013316</v>
      </c>
    </row>
    <row r="31999" spans="1:3">
      <c r="A31999" s="1">
        <v>9415724370</v>
      </c>
      <c r="B31999">
        <v>91</v>
      </c>
      <c r="C31999" t="str">
        <f t="shared" si="499"/>
        <v>919415724370</v>
      </c>
    </row>
    <row r="32000" spans="1:3">
      <c r="A32000" s="1">
        <v>9548204155</v>
      </c>
      <c r="B32000">
        <v>91</v>
      </c>
      <c r="C32000" t="str">
        <f t="shared" si="499"/>
        <v>919548204155</v>
      </c>
    </row>
    <row r="32001" spans="1:3">
      <c r="A32001" s="1">
        <v>8057175775</v>
      </c>
      <c r="B32001">
        <v>91</v>
      </c>
      <c r="C32001" t="str">
        <f t="shared" ref="C32001:C32064" si="500">_xlfn.CONCAT(B32001,A32001)</f>
        <v>918057175775</v>
      </c>
    </row>
    <row r="32002" spans="1:3">
      <c r="A32002" s="1">
        <v>7004463532</v>
      </c>
      <c r="B32002">
        <v>91</v>
      </c>
      <c r="C32002" t="str">
        <f t="shared" si="500"/>
        <v>917004463532</v>
      </c>
    </row>
    <row r="32003" spans="1:3">
      <c r="A32003" s="1">
        <v>9879209838</v>
      </c>
      <c r="B32003">
        <v>91</v>
      </c>
      <c r="C32003" t="str">
        <f t="shared" si="500"/>
        <v>919879209838</v>
      </c>
    </row>
    <row r="32004" spans="1:3">
      <c r="A32004" s="1">
        <v>8435407856</v>
      </c>
      <c r="B32004">
        <v>91</v>
      </c>
      <c r="C32004" t="str">
        <f t="shared" si="500"/>
        <v>918435407856</v>
      </c>
    </row>
    <row r="32005" spans="1:3">
      <c r="A32005" s="1">
        <v>7309346722</v>
      </c>
      <c r="B32005">
        <v>91</v>
      </c>
      <c r="C32005" t="str">
        <f t="shared" si="500"/>
        <v>917309346722</v>
      </c>
    </row>
    <row r="32006" spans="1:3">
      <c r="A32006" s="1">
        <v>9048921532</v>
      </c>
      <c r="B32006">
        <v>91</v>
      </c>
      <c r="C32006" t="str">
        <f t="shared" si="500"/>
        <v>919048921532</v>
      </c>
    </row>
    <row r="32007" spans="1:3">
      <c r="A32007" s="1">
        <v>9886816202</v>
      </c>
      <c r="B32007">
        <v>91</v>
      </c>
      <c r="C32007" t="str">
        <f t="shared" si="500"/>
        <v>919886816202</v>
      </c>
    </row>
    <row r="32008" spans="1:3">
      <c r="A32008" s="1">
        <v>9551882800</v>
      </c>
      <c r="B32008">
        <v>91</v>
      </c>
      <c r="C32008" t="str">
        <f t="shared" si="500"/>
        <v>919551882800</v>
      </c>
    </row>
    <row r="32009" spans="1:3">
      <c r="A32009" s="1">
        <v>8081032201</v>
      </c>
      <c r="B32009">
        <v>91</v>
      </c>
      <c r="C32009" t="str">
        <f t="shared" si="500"/>
        <v>918081032201</v>
      </c>
    </row>
    <row r="32010" spans="1:3">
      <c r="A32010" s="1">
        <v>7874538739</v>
      </c>
      <c r="B32010">
        <v>91</v>
      </c>
      <c r="C32010" t="str">
        <f t="shared" si="500"/>
        <v>917874538739</v>
      </c>
    </row>
    <row r="32011" spans="1:3">
      <c r="A32011" s="1">
        <v>9664576811</v>
      </c>
      <c r="B32011">
        <v>91</v>
      </c>
      <c r="C32011" t="str">
        <f t="shared" si="500"/>
        <v>919664576811</v>
      </c>
    </row>
    <row r="32012" spans="1:3">
      <c r="A32012" s="1">
        <v>8901364229</v>
      </c>
      <c r="B32012">
        <v>91</v>
      </c>
      <c r="C32012" t="str">
        <f t="shared" si="500"/>
        <v>918901364229</v>
      </c>
    </row>
    <row r="32013" spans="1:3">
      <c r="A32013" s="1">
        <v>9769014612</v>
      </c>
      <c r="B32013">
        <v>91</v>
      </c>
      <c r="C32013" t="str">
        <f t="shared" si="500"/>
        <v>919769014612</v>
      </c>
    </row>
    <row r="32014" spans="1:3">
      <c r="A32014" s="1">
        <v>7417963596</v>
      </c>
      <c r="B32014">
        <v>91</v>
      </c>
      <c r="C32014" t="str">
        <f t="shared" si="500"/>
        <v>917417963596</v>
      </c>
    </row>
    <row r="32015" spans="1:3">
      <c r="A32015" s="1">
        <v>9793018884</v>
      </c>
      <c r="B32015">
        <v>91</v>
      </c>
      <c r="C32015" t="str">
        <f t="shared" si="500"/>
        <v>919793018884</v>
      </c>
    </row>
    <row r="32016" spans="1:3">
      <c r="A32016" s="1">
        <v>9199938469</v>
      </c>
      <c r="B32016">
        <v>91</v>
      </c>
      <c r="C32016" t="str">
        <f t="shared" si="500"/>
        <v>919199938469</v>
      </c>
    </row>
    <row r="32017" spans="1:3">
      <c r="A32017" s="1">
        <v>9176760746</v>
      </c>
      <c r="B32017">
        <v>91</v>
      </c>
      <c r="C32017" t="str">
        <f t="shared" si="500"/>
        <v>919176760746</v>
      </c>
    </row>
    <row r="32018" spans="1:3">
      <c r="A32018" s="1">
        <v>9874756654</v>
      </c>
      <c r="B32018">
        <v>91</v>
      </c>
      <c r="C32018" t="str">
        <f t="shared" si="500"/>
        <v>919874756654</v>
      </c>
    </row>
    <row r="32019" spans="1:3">
      <c r="A32019" s="1">
        <v>9783570965</v>
      </c>
      <c r="B32019">
        <v>91</v>
      </c>
      <c r="C32019" t="str">
        <f t="shared" si="500"/>
        <v>919783570965</v>
      </c>
    </row>
    <row r="32020" spans="1:3">
      <c r="A32020" s="1">
        <v>9122561432</v>
      </c>
      <c r="B32020">
        <v>91</v>
      </c>
      <c r="C32020" t="str">
        <f t="shared" si="500"/>
        <v>919122561432</v>
      </c>
    </row>
    <row r="32021" spans="1:3">
      <c r="A32021" s="1">
        <v>7847926690</v>
      </c>
      <c r="B32021">
        <v>91</v>
      </c>
      <c r="C32021" t="str">
        <f t="shared" si="500"/>
        <v>917847926690</v>
      </c>
    </row>
    <row r="32022" spans="1:3">
      <c r="A32022" s="1">
        <v>9123982237</v>
      </c>
      <c r="B32022">
        <v>91</v>
      </c>
      <c r="C32022" t="str">
        <f t="shared" si="500"/>
        <v>919123982237</v>
      </c>
    </row>
    <row r="32023" spans="1:3">
      <c r="A32023" s="1">
        <v>8459094808</v>
      </c>
      <c r="B32023">
        <v>91</v>
      </c>
      <c r="C32023" t="str">
        <f t="shared" si="500"/>
        <v>918459094808</v>
      </c>
    </row>
    <row r="32024" spans="1:3">
      <c r="A32024" s="1">
        <v>8129018732</v>
      </c>
      <c r="B32024">
        <v>91</v>
      </c>
      <c r="C32024" t="str">
        <f t="shared" si="500"/>
        <v>918129018732</v>
      </c>
    </row>
    <row r="32025" spans="1:3">
      <c r="A32025" s="1">
        <v>8140202965</v>
      </c>
      <c r="B32025">
        <v>91</v>
      </c>
      <c r="C32025" t="str">
        <f t="shared" si="500"/>
        <v>918140202965</v>
      </c>
    </row>
    <row r="32026" spans="1:3">
      <c r="A32026" s="1">
        <v>9466533839</v>
      </c>
      <c r="B32026">
        <v>91</v>
      </c>
      <c r="C32026" t="str">
        <f t="shared" si="500"/>
        <v>919466533839</v>
      </c>
    </row>
    <row r="32027" spans="1:3">
      <c r="A32027" s="1">
        <v>7538821536</v>
      </c>
      <c r="B32027">
        <v>91</v>
      </c>
      <c r="C32027" t="str">
        <f t="shared" si="500"/>
        <v>917538821536</v>
      </c>
    </row>
    <row r="32028" spans="1:3">
      <c r="A32028" s="1">
        <v>7355380733</v>
      </c>
      <c r="B32028">
        <v>91</v>
      </c>
      <c r="C32028" t="str">
        <f t="shared" si="500"/>
        <v>917355380733</v>
      </c>
    </row>
    <row r="32029" spans="1:3">
      <c r="A32029" s="1">
        <v>9894632527</v>
      </c>
      <c r="B32029">
        <v>91</v>
      </c>
      <c r="C32029" t="str">
        <f t="shared" si="500"/>
        <v>919894632527</v>
      </c>
    </row>
    <row r="32030" spans="1:3">
      <c r="A32030" s="1">
        <v>9315826947</v>
      </c>
      <c r="B32030">
        <v>91</v>
      </c>
      <c r="C32030" t="str">
        <f t="shared" si="500"/>
        <v>919315826947</v>
      </c>
    </row>
    <row r="32031" spans="1:3">
      <c r="A32031" s="1">
        <v>7219875436</v>
      </c>
      <c r="B32031">
        <v>91</v>
      </c>
      <c r="C32031" t="str">
        <f t="shared" si="500"/>
        <v>917219875436</v>
      </c>
    </row>
    <row r="32032" spans="1:3">
      <c r="A32032" s="1">
        <v>9758700031</v>
      </c>
      <c r="B32032">
        <v>91</v>
      </c>
      <c r="C32032" t="str">
        <f t="shared" si="500"/>
        <v>919758700031</v>
      </c>
    </row>
    <row r="32033" spans="1:3">
      <c r="A32033" s="1">
        <v>9717557397</v>
      </c>
      <c r="B32033">
        <v>91</v>
      </c>
      <c r="C32033" t="str">
        <f t="shared" si="500"/>
        <v>919717557397</v>
      </c>
    </row>
    <row r="32034" spans="1:3">
      <c r="A32034" s="1">
        <v>8872012942</v>
      </c>
      <c r="B32034">
        <v>91</v>
      </c>
      <c r="C32034" t="str">
        <f t="shared" si="500"/>
        <v>918872012942</v>
      </c>
    </row>
    <row r="32035" spans="1:3">
      <c r="A32035" s="1">
        <v>8141254152</v>
      </c>
      <c r="B32035">
        <v>91</v>
      </c>
      <c r="C32035" t="str">
        <f t="shared" si="500"/>
        <v>918141254152</v>
      </c>
    </row>
    <row r="32036" spans="1:3">
      <c r="A32036" s="1">
        <v>9546461740</v>
      </c>
      <c r="B32036">
        <v>91</v>
      </c>
      <c r="C32036" t="str">
        <f t="shared" si="500"/>
        <v>919546461740</v>
      </c>
    </row>
    <row r="32037" spans="1:3">
      <c r="A32037" s="1">
        <v>9148082383</v>
      </c>
      <c r="B32037">
        <v>91</v>
      </c>
      <c r="C32037" t="str">
        <f t="shared" si="500"/>
        <v>919148082383</v>
      </c>
    </row>
    <row r="32038" spans="1:3">
      <c r="A32038" s="1">
        <v>8885999858</v>
      </c>
      <c r="B32038">
        <v>91</v>
      </c>
      <c r="C32038" t="str">
        <f t="shared" si="500"/>
        <v>918885999858</v>
      </c>
    </row>
    <row r="32039" spans="1:3">
      <c r="A32039" s="1">
        <v>9627387356</v>
      </c>
      <c r="B32039">
        <v>91</v>
      </c>
      <c r="C32039" t="str">
        <f t="shared" si="500"/>
        <v>919627387356</v>
      </c>
    </row>
    <row r="32040" spans="1:3">
      <c r="A32040" s="1">
        <v>7721067373</v>
      </c>
      <c r="B32040">
        <v>91</v>
      </c>
      <c r="C32040" t="str">
        <f t="shared" si="500"/>
        <v>917721067373</v>
      </c>
    </row>
    <row r="32041" spans="1:3">
      <c r="A32041" s="1">
        <v>9887162872</v>
      </c>
      <c r="B32041">
        <v>91</v>
      </c>
      <c r="C32041" t="str">
        <f t="shared" si="500"/>
        <v>919887162872</v>
      </c>
    </row>
    <row r="32042" spans="1:3">
      <c r="A32042" s="1">
        <v>9927655452</v>
      </c>
      <c r="B32042">
        <v>91</v>
      </c>
      <c r="C32042" t="str">
        <f t="shared" si="500"/>
        <v>919927655452</v>
      </c>
    </row>
    <row r="32043" spans="1:3">
      <c r="A32043" s="1">
        <v>8095808196</v>
      </c>
      <c r="B32043">
        <v>91</v>
      </c>
      <c r="C32043" t="str">
        <f t="shared" si="500"/>
        <v>918095808196</v>
      </c>
    </row>
    <row r="32044" spans="1:3">
      <c r="A32044" s="1">
        <v>9429850347</v>
      </c>
      <c r="B32044">
        <v>91</v>
      </c>
      <c r="C32044" t="str">
        <f t="shared" si="500"/>
        <v>919429850347</v>
      </c>
    </row>
    <row r="32045" spans="1:3">
      <c r="A32045" s="1">
        <v>8572920081</v>
      </c>
      <c r="B32045">
        <v>91</v>
      </c>
      <c r="C32045" t="str">
        <f t="shared" si="500"/>
        <v>918572920081</v>
      </c>
    </row>
    <row r="32046" spans="1:3">
      <c r="A32046" s="1">
        <v>9352811501</v>
      </c>
      <c r="B32046">
        <v>91</v>
      </c>
      <c r="C32046" t="str">
        <f t="shared" si="500"/>
        <v>919352811501</v>
      </c>
    </row>
    <row r="32047" spans="1:3">
      <c r="A32047" s="1">
        <v>7607678101</v>
      </c>
      <c r="B32047">
        <v>91</v>
      </c>
      <c r="C32047" t="str">
        <f t="shared" si="500"/>
        <v>917607678101</v>
      </c>
    </row>
    <row r="32048" spans="1:3">
      <c r="A32048" s="1">
        <v>8449272649</v>
      </c>
      <c r="B32048">
        <v>91</v>
      </c>
      <c r="C32048" t="str">
        <f t="shared" si="500"/>
        <v>918449272649</v>
      </c>
    </row>
    <row r="32049" spans="1:3">
      <c r="A32049" s="1">
        <v>7879404112</v>
      </c>
      <c r="B32049">
        <v>91</v>
      </c>
      <c r="C32049" t="str">
        <f t="shared" si="500"/>
        <v>917879404112</v>
      </c>
    </row>
    <row r="32050" spans="1:3">
      <c r="A32050" s="1">
        <v>9905155813</v>
      </c>
      <c r="B32050">
        <v>91</v>
      </c>
      <c r="C32050" t="str">
        <f t="shared" si="500"/>
        <v>919905155813</v>
      </c>
    </row>
    <row r="32051" spans="1:3">
      <c r="A32051" s="1">
        <v>9120678879</v>
      </c>
      <c r="B32051">
        <v>91</v>
      </c>
      <c r="C32051" t="str">
        <f t="shared" si="500"/>
        <v>919120678879</v>
      </c>
    </row>
    <row r="32052" spans="1:3">
      <c r="A32052" s="1">
        <v>8055157394</v>
      </c>
      <c r="B32052">
        <v>91</v>
      </c>
      <c r="C32052" t="str">
        <f t="shared" si="500"/>
        <v>918055157394</v>
      </c>
    </row>
    <row r="32053" spans="1:3">
      <c r="A32053" s="1">
        <v>8007770852</v>
      </c>
      <c r="B32053">
        <v>91</v>
      </c>
      <c r="C32053" t="str">
        <f t="shared" si="500"/>
        <v>918007770852</v>
      </c>
    </row>
    <row r="32054" spans="1:3">
      <c r="A32054" s="1">
        <v>9940811510</v>
      </c>
      <c r="B32054">
        <v>91</v>
      </c>
      <c r="C32054" t="str">
        <f t="shared" si="500"/>
        <v>919940811510</v>
      </c>
    </row>
    <row r="32055" spans="1:3">
      <c r="A32055" s="1">
        <v>9510934526</v>
      </c>
      <c r="B32055">
        <v>91</v>
      </c>
      <c r="C32055" t="str">
        <f t="shared" si="500"/>
        <v>919510934526</v>
      </c>
    </row>
    <row r="32056" spans="1:3">
      <c r="A32056" s="1">
        <v>8930817829</v>
      </c>
      <c r="B32056">
        <v>91</v>
      </c>
      <c r="C32056" t="str">
        <f t="shared" si="500"/>
        <v>918930817829</v>
      </c>
    </row>
    <row r="32057" spans="1:3">
      <c r="A32057" s="1">
        <v>8160115644</v>
      </c>
      <c r="B32057">
        <v>91</v>
      </c>
      <c r="C32057" t="str">
        <f t="shared" si="500"/>
        <v>918160115644</v>
      </c>
    </row>
    <row r="32058" spans="1:3">
      <c r="A32058" s="1">
        <v>9344107991</v>
      </c>
      <c r="B32058">
        <v>91</v>
      </c>
      <c r="C32058" t="str">
        <f t="shared" si="500"/>
        <v>919344107991</v>
      </c>
    </row>
    <row r="32059" spans="1:3">
      <c r="A32059" s="1">
        <v>7906319610</v>
      </c>
      <c r="B32059">
        <v>91</v>
      </c>
      <c r="C32059" t="str">
        <f t="shared" si="500"/>
        <v>917906319610</v>
      </c>
    </row>
    <row r="32060" spans="1:3">
      <c r="A32060" s="1">
        <v>9903360869</v>
      </c>
      <c r="B32060">
        <v>91</v>
      </c>
      <c r="C32060" t="str">
        <f t="shared" si="500"/>
        <v>919903360869</v>
      </c>
    </row>
    <row r="32061" spans="1:3">
      <c r="A32061" s="1">
        <v>7550813267</v>
      </c>
      <c r="B32061">
        <v>91</v>
      </c>
      <c r="C32061" t="str">
        <f t="shared" si="500"/>
        <v>917550813267</v>
      </c>
    </row>
    <row r="32062" spans="1:3">
      <c r="A32062" s="1">
        <v>9173651085</v>
      </c>
      <c r="B32062">
        <v>91</v>
      </c>
      <c r="C32062" t="str">
        <f t="shared" si="500"/>
        <v>919173651085</v>
      </c>
    </row>
    <row r="32063" spans="1:3">
      <c r="A32063" s="1">
        <v>6356405603</v>
      </c>
      <c r="B32063">
        <v>91</v>
      </c>
      <c r="C32063" t="str">
        <f t="shared" si="500"/>
        <v>916356405603</v>
      </c>
    </row>
    <row r="32064" spans="1:3">
      <c r="A32064" s="1">
        <v>9909023229</v>
      </c>
      <c r="B32064">
        <v>91</v>
      </c>
      <c r="C32064" t="str">
        <f t="shared" si="500"/>
        <v>919909023229</v>
      </c>
    </row>
    <row r="32065" spans="1:3">
      <c r="A32065" s="1">
        <v>9904388718</v>
      </c>
      <c r="B32065">
        <v>91</v>
      </c>
      <c r="C32065" t="str">
        <f t="shared" ref="C32065:C32128" si="501">_xlfn.CONCAT(B32065,A32065)</f>
        <v>919904388718</v>
      </c>
    </row>
    <row r="32066" spans="1:3">
      <c r="A32066" s="1">
        <v>9975160095</v>
      </c>
      <c r="B32066">
        <v>91</v>
      </c>
      <c r="C32066" t="str">
        <f t="shared" si="501"/>
        <v>919975160095</v>
      </c>
    </row>
    <row r="32067" spans="1:3">
      <c r="A32067" s="1">
        <v>7733849067</v>
      </c>
      <c r="B32067">
        <v>91</v>
      </c>
      <c r="C32067" t="str">
        <f t="shared" si="501"/>
        <v>917733849067</v>
      </c>
    </row>
    <row r="32068" spans="1:3">
      <c r="A32068" s="1">
        <v>9330727363</v>
      </c>
      <c r="B32068">
        <v>91</v>
      </c>
      <c r="C32068" t="str">
        <f t="shared" si="501"/>
        <v>919330727363</v>
      </c>
    </row>
    <row r="32069" spans="1:3">
      <c r="A32069" s="1">
        <v>9426399880</v>
      </c>
      <c r="B32069">
        <v>91</v>
      </c>
      <c r="C32069" t="str">
        <f t="shared" si="501"/>
        <v>919426399880</v>
      </c>
    </row>
    <row r="32070" spans="1:3">
      <c r="A32070" s="1">
        <v>9628322016</v>
      </c>
      <c r="B32070">
        <v>91</v>
      </c>
      <c r="C32070" t="str">
        <f t="shared" si="501"/>
        <v>919628322016</v>
      </c>
    </row>
    <row r="32071" spans="1:3">
      <c r="A32071" s="1">
        <v>7350647766</v>
      </c>
      <c r="B32071">
        <v>91</v>
      </c>
      <c r="C32071" t="str">
        <f t="shared" si="501"/>
        <v>917350647766</v>
      </c>
    </row>
    <row r="32072" spans="1:3">
      <c r="A32072" s="1">
        <v>9823190043</v>
      </c>
      <c r="B32072">
        <v>91</v>
      </c>
      <c r="C32072" t="str">
        <f t="shared" si="501"/>
        <v>919823190043</v>
      </c>
    </row>
    <row r="32073" spans="1:3">
      <c r="A32073" s="1">
        <v>8385882270</v>
      </c>
      <c r="B32073">
        <v>91</v>
      </c>
      <c r="C32073" t="str">
        <f t="shared" si="501"/>
        <v>918385882270</v>
      </c>
    </row>
    <row r="32074" spans="1:3">
      <c r="A32074" s="1">
        <v>7558579581</v>
      </c>
      <c r="B32074">
        <v>91</v>
      </c>
      <c r="C32074" t="str">
        <f t="shared" si="501"/>
        <v>917558579581</v>
      </c>
    </row>
    <row r="32075" spans="1:3">
      <c r="A32075" s="1">
        <v>9755241131</v>
      </c>
      <c r="B32075">
        <v>91</v>
      </c>
      <c r="C32075" t="str">
        <f t="shared" si="501"/>
        <v>919755241131</v>
      </c>
    </row>
    <row r="32076" spans="1:3">
      <c r="A32076" s="1">
        <v>9835087653</v>
      </c>
      <c r="B32076">
        <v>91</v>
      </c>
      <c r="C32076" t="str">
        <f t="shared" si="501"/>
        <v>919835087653</v>
      </c>
    </row>
    <row r="32077" spans="1:3">
      <c r="A32077" s="1">
        <v>9966887759</v>
      </c>
      <c r="B32077">
        <v>91</v>
      </c>
      <c r="C32077" t="str">
        <f t="shared" si="501"/>
        <v>919966887759</v>
      </c>
    </row>
    <row r="32078" spans="1:3">
      <c r="A32078" s="1">
        <v>9360782179</v>
      </c>
      <c r="B32078">
        <v>91</v>
      </c>
      <c r="C32078" t="str">
        <f t="shared" si="501"/>
        <v>919360782179</v>
      </c>
    </row>
    <row r="32079" spans="1:3">
      <c r="A32079" s="1">
        <v>9454459684</v>
      </c>
      <c r="B32079">
        <v>91</v>
      </c>
      <c r="C32079" t="str">
        <f t="shared" si="501"/>
        <v>919454459684</v>
      </c>
    </row>
    <row r="32080" spans="1:3">
      <c r="A32080" s="1">
        <v>9153080967</v>
      </c>
      <c r="B32080">
        <v>91</v>
      </c>
      <c r="C32080" t="str">
        <f t="shared" si="501"/>
        <v>919153080967</v>
      </c>
    </row>
    <row r="32081" spans="1:3">
      <c r="A32081" s="1">
        <v>9841208551</v>
      </c>
      <c r="B32081">
        <v>91</v>
      </c>
      <c r="C32081" t="str">
        <f t="shared" si="501"/>
        <v>919841208551</v>
      </c>
    </row>
    <row r="32082" spans="1:3">
      <c r="A32082" s="1">
        <v>9011353366</v>
      </c>
      <c r="B32082">
        <v>91</v>
      </c>
      <c r="C32082" t="str">
        <f t="shared" si="501"/>
        <v>919011353366</v>
      </c>
    </row>
    <row r="32083" spans="1:3">
      <c r="A32083" s="1">
        <v>7017989528</v>
      </c>
      <c r="B32083">
        <v>91</v>
      </c>
      <c r="C32083" t="str">
        <f t="shared" si="501"/>
        <v>917017989528</v>
      </c>
    </row>
    <row r="32084" spans="1:3">
      <c r="A32084" s="1">
        <v>7004936843</v>
      </c>
      <c r="B32084">
        <v>91</v>
      </c>
      <c r="C32084" t="str">
        <f t="shared" si="501"/>
        <v>917004936843</v>
      </c>
    </row>
    <row r="32085" spans="1:3">
      <c r="A32085" s="1">
        <v>9813354815</v>
      </c>
      <c r="B32085">
        <v>91</v>
      </c>
      <c r="C32085" t="str">
        <f t="shared" si="501"/>
        <v>919813354815</v>
      </c>
    </row>
    <row r="32086" spans="1:3">
      <c r="A32086" s="1">
        <v>9535859725</v>
      </c>
      <c r="B32086">
        <v>91</v>
      </c>
      <c r="C32086" t="str">
        <f t="shared" si="501"/>
        <v>919535859725</v>
      </c>
    </row>
    <row r="32087" spans="1:3">
      <c r="A32087" s="1">
        <v>9176651660</v>
      </c>
      <c r="B32087">
        <v>91</v>
      </c>
      <c r="C32087" t="str">
        <f t="shared" si="501"/>
        <v>919176651660</v>
      </c>
    </row>
    <row r="32088" spans="1:3">
      <c r="A32088" s="1">
        <v>7383865960</v>
      </c>
      <c r="B32088">
        <v>91</v>
      </c>
      <c r="C32088" t="str">
        <f t="shared" si="501"/>
        <v>917383865960</v>
      </c>
    </row>
    <row r="32089" spans="1:3">
      <c r="A32089" s="1">
        <v>9525593553</v>
      </c>
      <c r="B32089">
        <v>91</v>
      </c>
      <c r="C32089" t="str">
        <f t="shared" si="501"/>
        <v>919525593553</v>
      </c>
    </row>
    <row r="32090" spans="1:3">
      <c r="A32090" s="1">
        <v>8128588097</v>
      </c>
      <c r="B32090">
        <v>91</v>
      </c>
      <c r="C32090" t="str">
        <f t="shared" si="501"/>
        <v>918128588097</v>
      </c>
    </row>
    <row r="32091" spans="1:3">
      <c r="A32091" s="1">
        <v>7001323307</v>
      </c>
      <c r="B32091">
        <v>91</v>
      </c>
      <c r="C32091" t="str">
        <f t="shared" si="501"/>
        <v>917001323307</v>
      </c>
    </row>
    <row r="32092" spans="1:3">
      <c r="A32092" s="1">
        <v>6202263274</v>
      </c>
      <c r="B32092">
        <v>91</v>
      </c>
      <c r="C32092" t="str">
        <f t="shared" si="501"/>
        <v>916202263274</v>
      </c>
    </row>
    <row r="32093" spans="1:3">
      <c r="A32093" s="1">
        <v>9904489783</v>
      </c>
      <c r="B32093">
        <v>91</v>
      </c>
      <c r="C32093" t="str">
        <f t="shared" si="501"/>
        <v>919904489783</v>
      </c>
    </row>
    <row r="32094" spans="1:3">
      <c r="A32094" s="1">
        <v>7325072624</v>
      </c>
      <c r="B32094">
        <v>91</v>
      </c>
      <c r="C32094" t="str">
        <f t="shared" si="501"/>
        <v>917325072624</v>
      </c>
    </row>
    <row r="32095" spans="1:3">
      <c r="A32095" s="1">
        <v>8054630940</v>
      </c>
      <c r="B32095">
        <v>91</v>
      </c>
      <c r="C32095" t="str">
        <f t="shared" si="501"/>
        <v>918054630940</v>
      </c>
    </row>
    <row r="32096" spans="1:3">
      <c r="A32096" s="1">
        <v>9799568067</v>
      </c>
      <c r="B32096">
        <v>91</v>
      </c>
      <c r="C32096" t="str">
        <f t="shared" si="501"/>
        <v>919799568067</v>
      </c>
    </row>
    <row r="32097" spans="1:3">
      <c r="A32097" s="1">
        <v>9466552266</v>
      </c>
      <c r="B32097">
        <v>91</v>
      </c>
      <c r="C32097" t="str">
        <f t="shared" si="501"/>
        <v>919466552266</v>
      </c>
    </row>
    <row r="32098" spans="1:3">
      <c r="A32098" s="1">
        <v>9500259885</v>
      </c>
      <c r="B32098">
        <v>91</v>
      </c>
      <c r="C32098" t="str">
        <f t="shared" si="501"/>
        <v>919500259885</v>
      </c>
    </row>
    <row r="32099" spans="1:3">
      <c r="A32099" s="1">
        <v>7387726291</v>
      </c>
      <c r="B32099">
        <v>91</v>
      </c>
      <c r="C32099" t="str">
        <f t="shared" si="501"/>
        <v>917387726291</v>
      </c>
    </row>
    <row r="32100" spans="1:3">
      <c r="A32100" s="1">
        <v>7623988513</v>
      </c>
      <c r="B32100">
        <v>91</v>
      </c>
      <c r="C32100" t="str">
        <f t="shared" si="501"/>
        <v>917623988513</v>
      </c>
    </row>
    <row r="32101" spans="1:3">
      <c r="A32101" s="1">
        <v>8697364660</v>
      </c>
      <c r="B32101">
        <v>91</v>
      </c>
      <c r="C32101" t="str">
        <f t="shared" si="501"/>
        <v>918697364660</v>
      </c>
    </row>
    <row r="32102" spans="1:3">
      <c r="A32102" s="1">
        <v>9822096877</v>
      </c>
      <c r="B32102">
        <v>91</v>
      </c>
      <c r="C32102" t="str">
        <f t="shared" si="501"/>
        <v>919822096877</v>
      </c>
    </row>
    <row r="32103" spans="1:3">
      <c r="A32103" s="1">
        <v>9506726191</v>
      </c>
      <c r="B32103">
        <v>91</v>
      </c>
      <c r="C32103" t="str">
        <f t="shared" si="501"/>
        <v>919506726191</v>
      </c>
    </row>
    <row r="32104" spans="1:3">
      <c r="A32104" s="1">
        <v>8953332201</v>
      </c>
      <c r="B32104">
        <v>91</v>
      </c>
      <c r="C32104" t="str">
        <f t="shared" si="501"/>
        <v>918953332201</v>
      </c>
    </row>
    <row r="32105" spans="1:3">
      <c r="A32105" s="1">
        <v>9894500050</v>
      </c>
      <c r="B32105">
        <v>91</v>
      </c>
      <c r="C32105" t="str">
        <f t="shared" si="501"/>
        <v>919894500050</v>
      </c>
    </row>
    <row r="32106" spans="1:3">
      <c r="A32106" s="1">
        <v>7027330624</v>
      </c>
      <c r="B32106">
        <v>91</v>
      </c>
      <c r="C32106" t="str">
        <f t="shared" si="501"/>
        <v>917027330624</v>
      </c>
    </row>
    <row r="32107" spans="1:3">
      <c r="A32107" s="1">
        <v>8923800442</v>
      </c>
      <c r="B32107">
        <v>91</v>
      </c>
      <c r="C32107" t="str">
        <f t="shared" si="501"/>
        <v>918923800442</v>
      </c>
    </row>
    <row r="32108" spans="1:3">
      <c r="A32108" s="1">
        <v>9743591649</v>
      </c>
      <c r="B32108">
        <v>91</v>
      </c>
      <c r="C32108" t="str">
        <f t="shared" si="501"/>
        <v>919743591649</v>
      </c>
    </row>
    <row r="32109" spans="1:3">
      <c r="A32109" s="1">
        <v>8976102405</v>
      </c>
      <c r="B32109">
        <v>91</v>
      </c>
      <c r="C32109" t="str">
        <f t="shared" si="501"/>
        <v>918976102405</v>
      </c>
    </row>
    <row r="32110" spans="1:3">
      <c r="A32110" s="1">
        <v>9672727260</v>
      </c>
      <c r="B32110">
        <v>91</v>
      </c>
      <c r="C32110" t="str">
        <f t="shared" si="501"/>
        <v>919672727260</v>
      </c>
    </row>
    <row r="32111" spans="1:3">
      <c r="A32111" s="1">
        <v>8098014589</v>
      </c>
      <c r="B32111">
        <v>91</v>
      </c>
      <c r="C32111" t="str">
        <f t="shared" si="501"/>
        <v>918098014589</v>
      </c>
    </row>
    <row r="32112" spans="1:3">
      <c r="A32112" s="1">
        <v>9824908452</v>
      </c>
      <c r="B32112">
        <v>91</v>
      </c>
      <c r="C32112" t="str">
        <f t="shared" si="501"/>
        <v>919824908452</v>
      </c>
    </row>
    <row r="32113" spans="1:3">
      <c r="A32113" s="1">
        <v>9974157568</v>
      </c>
      <c r="B32113">
        <v>91</v>
      </c>
      <c r="C32113" t="str">
        <f t="shared" si="501"/>
        <v>919974157568</v>
      </c>
    </row>
    <row r="32114" spans="1:3">
      <c r="A32114" s="1">
        <v>9691036911</v>
      </c>
      <c r="B32114">
        <v>91</v>
      </c>
      <c r="C32114" t="str">
        <f t="shared" si="501"/>
        <v>919691036911</v>
      </c>
    </row>
    <row r="32115" spans="1:3">
      <c r="A32115" s="1">
        <v>9651902369</v>
      </c>
      <c r="B32115">
        <v>91</v>
      </c>
      <c r="C32115" t="str">
        <f t="shared" si="501"/>
        <v>919651902369</v>
      </c>
    </row>
    <row r="32116" spans="1:3">
      <c r="A32116" s="1">
        <v>9944942126</v>
      </c>
      <c r="B32116">
        <v>91</v>
      </c>
      <c r="C32116" t="str">
        <f t="shared" si="501"/>
        <v>919944942126</v>
      </c>
    </row>
    <row r="32117" spans="1:3">
      <c r="A32117" s="1">
        <v>9671053597</v>
      </c>
      <c r="B32117">
        <v>91</v>
      </c>
      <c r="C32117" t="str">
        <f t="shared" si="501"/>
        <v>919671053597</v>
      </c>
    </row>
    <row r="32118" spans="1:3">
      <c r="A32118" s="1">
        <v>9096067707</v>
      </c>
      <c r="B32118">
        <v>91</v>
      </c>
      <c r="C32118" t="str">
        <f t="shared" si="501"/>
        <v>919096067707</v>
      </c>
    </row>
    <row r="32119" spans="1:3">
      <c r="A32119" s="1">
        <v>9235742882</v>
      </c>
      <c r="B32119">
        <v>91</v>
      </c>
      <c r="C32119" t="str">
        <f t="shared" si="501"/>
        <v>919235742882</v>
      </c>
    </row>
    <row r="32120" spans="1:3">
      <c r="A32120" s="1">
        <v>9310139846</v>
      </c>
      <c r="B32120">
        <v>91</v>
      </c>
      <c r="C32120" t="str">
        <f t="shared" si="501"/>
        <v>919310139846</v>
      </c>
    </row>
    <row r="32121" spans="1:3">
      <c r="A32121" s="1">
        <v>7733986308</v>
      </c>
      <c r="B32121">
        <v>91</v>
      </c>
      <c r="C32121" t="str">
        <f t="shared" si="501"/>
        <v>917733986308</v>
      </c>
    </row>
    <row r="32122" spans="1:3">
      <c r="A32122" s="1">
        <v>9509512753</v>
      </c>
      <c r="B32122">
        <v>91</v>
      </c>
      <c r="C32122" t="str">
        <f t="shared" si="501"/>
        <v>919509512753</v>
      </c>
    </row>
    <row r="32123" spans="1:3">
      <c r="A32123" s="1">
        <v>9724744622</v>
      </c>
      <c r="B32123">
        <v>91</v>
      </c>
      <c r="C32123" t="str">
        <f t="shared" si="501"/>
        <v>919724744622</v>
      </c>
    </row>
    <row r="32124" spans="1:3">
      <c r="A32124" s="1">
        <v>8105868634</v>
      </c>
      <c r="B32124">
        <v>91</v>
      </c>
      <c r="C32124" t="str">
        <f t="shared" si="501"/>
        <v>918105868634</v>
      </c>
    </row>
    <row r="32125" spans="1:3">
      <c r="A32125" s="1">
        <v>9637363355</v>
      </c>
      <c r="B32125">
        <v>91</v>
      </c>
      <c r="C32125" t="str">
        <f t="shared" si="501"/>
        <v>919637363355</v>
      </c>
    </row>
    <row r="32126" spans="1:3">
      <c r="A32126" s="1">
        <v>7549956743</v>
      </c>
      <c r="B32126">
        <v>91</v>
      </c>
      <c r="C32126" t="str">
        <f t="shared" si="501"/>
        <v>917549956743</v>
      </c>
    </row>
    <row r="32127" spans="1:3">
      <c r="A32127" s="1">
        <v>9751529584</v>
      </c>
      <c r="B32127">
        <v>91</v>
      </c>
      <c r="C32127" t="str">
        <f t="shared" si="501"/>
        <v>919751529584</v>
      </c>
    </row>
    <row r="32128" spans="1:3">
      <c r="A32128" s="1">
        <v>9897042819</v>
      </c>
      <c r="B32128">
        <v>91</v>
      </c>
      <c r="C32128" t="str">
        <f t="shared" si="501"/>
        <v>919897042819</v>
      </c>
    </row>
    <row r="32129" spans="1:3">
      <c r="A32129" s="1">
        <v>7817045649</v>
      </c>
      <c r="B32129">
        <v>91</v>
      </c>
      <c r="C32129" t="str">
        <f t="shared" ref="C32129:C32192" si="502">_xlfn.CONCAT(B32129,A32129)</f>
        <v>917817045649</v>
      </c>
    </row>
    <row r="32130" spans="1:3">
      <c r="A32130" s="1">
        <v>9527728379</v>
      </c>
      <c r="B32130">
        <v>91</v>
      </c>
      <c r="C32130" t="str">
        <f t="shared" si="502"/>
        <v>919527728379</v>
      </c>
    </row>
    <row r="32131" spans="1:3">
      <c r="A32131" s="1">
        <v>8871148630</v>
      </c>
      <c r="B32131">
        <v>91</v>
      </c>
      <c r="C32131" t="str">
        <f t="shared" si="502"/>
        <v>918871148630</v>
      </c>
    </row>
    <row r="32132" spans="1:3">
      <c r="A32132" s="1">
        <v>9665800719</v>
      </c>
      <c r="B32132">
        <v>91</v>
      </c>
      <c r="C32132" t="str">
        <f t="shared" si="502"/>
        <v>919665800719</v>
      </c>
    </row>
    <row r="32133" spans="1:3">
      <c r="A32133" s="1">
        <v>9125942026</v>
      </c>
      <c r="B32133">
        <v>91</v>
      </c>
      <c r="C32133" t="str">
        <f t="shared" si="502"/>
        <v>919125942026</v>
      </c>
    </row>
    <row r="32134" spans="1:3">
      <c r="A32134" s="1">
        <v>9801159951</v>
      </c>
      <c r="B32134">
        <v>91</v>
      </c>
      <c r="C32134" t="str">
        <f t="shared" si="502"/>
        <v>919801159951</v>
      </c>
    </row>
    <row r="32135" spans="1:3">
      <c r="A32135" s="1">
        <v>9818322514</v>
      </c>
      <c r="B32135">
        <v>91</v>
      </c>
      <c r="C32135" t="str">
        <f t="shared" si="502"/>
        <v>919818322514</v>
      </c>
    </row>
    <row r="32136" spans="1:3">
      <c r="A32136" s="1">
        <v>9735816281</v>
      </c>
      <c r="B32136">
        <v>91</v>
      </c>
      <c r="C32136" t="str">
        <f t="shared" si="502"/>
        <v>919735816281</v>
      </c>
    </row>
    <row r="32137" spans="1:3">
      <c r="A32137" s="1">
        <v>9631616314</v>
      </c>
      <c r="B32137">
        <v>91</v>
      </c>
      <c r="C32137" t="str">
        <f t="shared" si="502"/>
        <v>919631616314</v>
      </c>
    </row>
    <row r="32138" spans="1:3">
      <c r="A32138" s="1">
        <v>7970471588</v>
      </c>
      <c r="B32138">
        <v>91</v>
      </c>
      <c r="C32138" t="str">
        <f t="shared" si="502"/>
        <v>917970471588</v>
      </c>
    </row>
    <row r="32139" spans="1:3">
      <c r="A32139" s="1">
        <v>8197608533</v>
      </c>
      <c r="B32139">
        <v>91</v>
      </c>
      <c r="C32139" t="str">
        <f t="shared" si="502"/>
        <v>918197608533</v>
      </c>
    </row>
    <row r="32140" spans="1:3">
      <c r="A32140" s="1">
        <v>9113589305</v>
      </c>
      <c r="B32140">
        <v>91</v>
      </c>
      <c r="C32140" t="str">
        <f t="shared" si="502"/>
        <v>919113589305</v>
      </c>
    </row>
    <row r="32141" spans="1:3">
      <c r="A32141" s="1">
        <v>8427383003</v>
      </c>
      <c r="B32141">
        <v>91</v>
      </c>
      <c r="C32141" t="str">
        <f t="shared" si="502"/>
        <v>918427383003</v>
      </c>
    </row>
    <row r="32142" spans="1:3">
      <c r="A32142" s="1">
        <v>8760385755</v>
      </c>
      <c r="B32142">
        <v>91</v>
      </c>
      <c r="C32142" t="str">
        <f t="shared" si="502"/>
        <v>918760385755</v>
      </c>
    </row>
    <row r="32143" spans="1:3">
      <c r="A32143" s="1">
        <v>9899257328</v>
      </c>
      <c r="B32143">
        <v>91</v>
      </c>
      <c r="C32143" t="str">
        <f t="shared" si="502"/>
        <v>919899257328</v>
      </c>
    </row>
    <row r="32144" spans="1:3">
      <c r="A32144" s="1">
        <v>9572952338</v>
      </c>
      <c r="B32144">
        <v>91</v>
      </c>
      <c r="C32144" t="str">
        <f t="shared" si="502"/>
        <v>919572952338</v>
      </c>
    </row>
    <row r="32145" spans="1:3">
      <c r="A32145" s="1">
        <v>7909353556</v>
      </c>
      <c r="B32145">
        <v>91</v>
      </c>
      <c r="C32145" t="str">
        <f t="shared" si="502"/>
        <v>917909353556</v>
      </c>
    </row>
    <row r="32146" spans="1:3">
      <c r="A32146" s="1">
        <v>9689148276</v>
      </c>
      <c r="B32146">
        <v>91</v>
      </c>
      <c r="C32146" t="str">
        <f t="shared" si="502"/>
        <v>919689148276</v>
      </c>
    </row>
    <row r="32147" spans="1:3">
      <c r="A32147" s="1">
        <v>9913935098</v>
      </c>
      <c r="B32147">
        <v>91</v>
      </c>
      <c r="C32147" t="str">
        <f t="shared" si="502"/>
        <v>919913935098</v>
      </c>
    </row>
    <row r="32148" spans="1:3">
      <c r="A32148" s="1">
        <v>7350074055</v>
      </c>
      <c r="B32148">
        <v>91</v>
      </c>
      <c r="C32148" t="str">
        <f t="shared" si="502"/>
        <v>917350074055</v>
      </c>
    </row>
    <row r="32149" spans="1:3">
      <c r="A32149" s="1">
        <v>9815194356</v>
      </c>
      <c r="B32149">
        <v>91</v>
      </c>
      <c r="C32149" t="str">
        <f t="shared" si="502"/>
        <v>919815194356</v>
      </c>
    </row>
    <row r="32150" spans="1:3">
      <c r="A32150" s="1">
        <v>9025752347</v>
      </c>
      <c r="B32150">
        <v>91</v>
      </c>
      <c r="C32150" t="str">
        <f t="shared" si="502"/>
        <v>919025752347</v>
      </c>
    </row>
    <row r="32151" spans="1:3">
      <c r="A32151" s="1">
        <v>9690851401</v>
      </c>
      <c r="B32151">
        <v>91</v>
      </c>
      <c r="C32151" t="str">
        <f t="shared" si="502"/>
        <v>919690851401</v>
      </c>
    </row>
    <row r="32152" spans="1:3">
      <c r="A32152" s="1">
        <v>9936297273</v>
      </c>
      <c r="B32152">
        <v>91</v>
      </c>
      <c r="C32152" t="str">
        <f t="shared" si="502"/>
        <v>919936297273</v>
      </c>
    </row>
    <row r="32153" spans="1:3">
      <c r="A32153" s="1">
        <v>7753083968</v>
      </c>
      <c r="B32153">
        <v>91</v>
      </c>
      <c r="C32153" t="str">
        <f t="shared" si="502"/>
        <v>917753083968</v>
      </c>
    </row>
    <row r="32154" spans="1:3">
      <c r="A32154" s="1">
        <v>9991766513</v>
      </c>
      <c r="B32154">
        <v>91</v>
      </c>
      <c r="C32154" t="str">
        <f t="shared" si="502"/>
        <v>919991766513</v>
      </c>
    </row>
    <row r="32155" spans="1:3">
      <c r="A32155" s="1">
        <v>9629176203</v>
      </c>
      <c r="B32155">
        <v>91</v>
      </c>
      <c r="C32155" t="str">
        <f t="shared" si="502"/>
        <v>919629176203</v>
      </c>
    </row>
    <row r="32156" spans="1:3">
      <c r="A32156" s="1">
        <v>9637687115</v>
      </c>
      <c r="B32156">
        <v>91</v>
      </c>
      <c r="C32156" t="str">
        <f t="shared" si="502"/>
        <v>919637687115</v>
      </c>
    </row>
    <row r="32157" spans="1:3">
      <c r="A32157" s="1">
        <v>8667891676</v>
      </c>
      <c r="B32157">
        <v>91</v>
      </c>
      <c r="C32157" t="str">
        <f t="shared" si="502"/>
        <v>918667891676</v>
      </c>
    </row>
    <row r="32158" spans="1:3">
      <c r="A32158" s="1">
        <v>7276312265</v>
      </c>
      <c r="B32158">
        <v>91</v>
      </c>
      <c r="C32158" t="str">
        <f t="shared" si="502"/>
        <v>917276312265</v>
      </c>
    </row>
    <row r="32159" spans="1:3">
      <c r="A32159" s="1">
        <v>9987596974</v>
      </c>
      <c r="B32159">
        <v>91</v>
      </c>
      <c r="C32159" t="str">
        <f t="shared" si="502"/>
        <v>919987596974</v>
      </c>
    </row>
    <row r="32160" spans="1:3">
      <c r="A32160" s="1">
        <v>9887132643</v>
      </c>
      <c r="B32160">
        <v>91</v>
      </c>
      <c r="C32160" t="str">
        <f t="shared" si="502"/>
        <v>919887132643</v>
      </c>
    </row>
    <row r="32161" spans="1:3">
      <c r="A32161" s="1">
        <v>7351165155</v>
      </c>
      <c r="B32161">
        <v>91</v>
      </c>
      <c r="C32161" t="str">
        <f t="shared" si="502"/>
        <v>917351165155</v>
      </c>
    </row>
    <row r="32162" spans="1:3">
      <c r="A32162" s="1">
        <v>9728870706</v>
      </c>
      <c r="B32162">
        <v>91</v>
      </c>
      <c r="C32162" t="str">
        <f t="shared" si="502"/>
        <v>919728870706</v>
      </c>
    </row>
    <row r="32163" spans="1:3">
      <c r="A32163" s="1">
        <v>9813646848</v>
      </c>
      <c r="B32163">
        <v>91</v>
      </c>
      <c r="C32163" t="str">
        <f t="shared" si="502"/>
        <v>919813646848</v>
      </c>
    </row>
    <row r="32164" spans="1:3">
      <c r="A32164" s="1">
        <v>7668816467</v>
      </c>
      <c r="B32164">
        <v>91</v>
      </c>
      <c r="C32164" t="str">
        <f t="shared" si="502"/>
        <v>917668816467</v>
      </c>
    </row>
    <row r="32165" spans="1:3">
      <c r="A32165" s="1">
        <v>8864076077</v>
      </c>
      <c r="B32165">
        <v>91</v>
      </c>
      <c r="C32165" t="str">
        <f t="shared" si="502"/>
        <v>918864076077</v>
      </c>
    </row>
    <row r="32166" spans="1:3">
      <c r="A32166" s="1">
        <v>8275728757</v>
      </c>
      <c r="B32166">
        <v>91</v>
      </c>
      <c r="C32166" t="str">
        <f t="shared" si="502"/>
        <v>918275728757</v>
      </c>
    </row>
    <row r="32167" spans="1:3">
      <c r="A32167" s="1">
        <v>8528420465</v>
      </c>
      <c r="B32167">
        <v>91</v>
      </c>
      <c r="C32167" t="str">
        <f t="shared" si="502"/>
        <v>918528420465</v>
      </c>
    </row>
    <row r="32168" spans="1:3">
      <c r="A32168" s="1">
        <v>9914278728</v>
      </c>
      <c r="B32168">
        <v>91</v>
      </c>
      <c r="C32168" t="str">
        <f t="shared" si="502"/>
        <v>919914278728</v>
      </c>
    </row>
    <row r="32169" spans="1:3">
      <c r="A32169" s="1">
        <v>9109620717</v>
      </c>
      <c r="B32169">
        <v>91</v>
      </c>
      <c r="C32169" t="str">
        <f t="shared" si="502"/>
        <v>919109620717</v>
      </c>
    </row>
    <row r="32170" spans="1:3">
      <c r="A32170" s="1">
        <v>9874608207</v>
      </c>
      <c r="B32170">
        <v>91</v>
      </c>
      <c r="C32170" t="str">
        <f t="shared" si="502"/>
        <v>919874608207</v>
      </c>
    </row>
    <row r="32171" spans="1:3">
      <c r="A32171" s="1">
        <v>9211490304</v>
      </c>
      <c r="B32171">
        <v>91</v>
      </c>
      <c r="C32171" t="str">
        <f t="shared" si="502"/>
        <v>919211490304</v>
      </c>
    </row>
    <row r="32172" spans="1:3">
      <c r="A32172" s="1">
        <v>9696403465</v>
      </c>
      <c r="B32172">
        <v>91</v>
      </c>
      <c r="C32172" t="str">
        <f t="shared" si="502"/>
        <v>919696403465</v>
      </c>
    </row>
    <row r="32173" spans="1:3">
      <c r="A32173" s="1">
        <v>9812079868</v>
      </c>
      <c r="B32173">
        <v>91</v>
      </c>
      <c r="C32173" t="str">
        <f t="shared" si="502"/>
        <v>919812079868</v>
      </c>
    </row>
    <row r="32174" spans="1:3">
      <c r="A32174" s="1">
        <v>9831647157</v>
      </c>
      <c r="B32174">
        <v>91</v>
      </c>
      <c r="C32174" t="str">
        <f t="shared" si="502"/>
        <v>919831647157</v>
      </c>
    </row>
    <row r="32175" spans="1:3">
      <c r="A32175" s="1">
        <v>7695869670</v>
      </c>
      <c r="B32175">
        <v>91</v>
      </c>
      <c r="C32175" t="str">
        <f t="shared" si="502"/>
        <v>917695869670</v>
      </c>
    </row>
    <row r="32176" spans="1:3">
      <c r="A32176" s="1">
        <v>8643072824</v>
      </c>
      <c r="B32176">
        <v>91</v>
      </c>
      <c r="C32176" t="str">
        <f t="shared" si="502"/>
        <v>918643072824</v>
      </c>
    </row>
    <row r="32177" spans="1:3">
      <c r="A32177" s="1">
        <v>9044772249</v>
      </c>
      <c r="B32177">
        <v>91</v>
      </c>
      <c r="C32177" t="str">
        <f t="shared" si="502"/>
        <v>919044772249</v>
      </c>
    </row>
    <row r="32178" spans="1:3">
      <c r="A32178" s="1">
        <v>9047119541</v>
      </c>
      <c r="B32178">
        <v>91</v>
      </c>
      <c r="C32178" t="str">
        <f t="shared" si="502"/>
        <v>919047119541</v>
      </c>
    </row>
    <row r="32179" spans="1:3">
      <c r="A32179" s="1">
        <v>8007830464</v>
      </c>
      <c r="B32179">
        <v>91</v>
      </c>
      <c r="C32179" t="str">
        <f t="shared" si="502"/>
        <v>918007830464</v>
      </c>
    </row>
    <row r="32180" spans="1:3">
      <c r="A32180" s="1">
        <v>9170177667</v>
      </c>
      <c r="B32180">
        <v>91</v>
      </c>
      <c r="C32180" t="str">
        <f t="shared" si="502"/>
        <v>919170177667</v>
      </c>
    </row>
    <row r="32181" spans="1:3">
      <c r="A32181" s="1">
        <v>8551853062</v>
      </c>
      <c r="B32181">
        <v>91</v>
      </c>
      <c r="C32181" t="str">
        <f t="shared" si="502"/>
        <v>918551853062</v>
      </c>
    </row>
    <row r="32182" spans="1:3">
      <c r="A32182" s="1">
        <v>8401621122</v>
      </c>
      <c r="B32182">
        <v>91</v>
      </c>
      <c r="C32182" t="str">
        <f t="shared" si="502"/>
        <v>918401621122</v>
      </c>
    </row>
    <row r="32183" spans="1:3">
      <c r="A32183" s="1">
        <v>8151020087</v>
      </c>
      <c r="B32183">
        <v>91</v>
      </c>
      <c r="C32183" t="str">
        <f t="shared" si="502"/>
        <v>918151020087</v>
      </c>
    </row>
    <row r="32184" spans="1:3">
      <c r="A32184" s="1">
        <v>9415766725</v>
      </c>
      <c r="B32184">
        <v>91</v>
      </c>
      <c r="C32184" t="str">
        <f t="shared" si="502"/>
        <v>919415766725</v>
      </c>
    </row>
    <row r="32185" spans="1:3">
      <c r="A32185" s="1">
        <v>9525981314</v>
      </c>
      <c r="B32185">
        <v>91</v>
      </c>
      <c r="C32185" t="str">
        <f t="shared" si="502"/>
        <v>919525981314</v>
      </c>
    </row>
    <row r="32186" spans="1:3">
      <c r="A32186" s="1">
        <v>9998219378</v>
      </c>
      <c r="B32186">
        <v>91</v>
      </c>
      <c r="C32186" t="str">
        <f t="shared" si="502"/>
        <v>919998219378</v>
      </c>
    </row>
    <row r="32187" spans="1:3">
      <c r="A32187" s="1">
        <v>9720235208</v>
      </c>
      <c r="B32187">
        <v>91</v>
      </c>
      <c r="C32187" t="str">
        <f t="shared" si="502"/>
        <v>919720235208</v>
      </c>
    </row>
    <row r="32188" spans="1:3">
      <c r="A32188" s="1">
        <v>8449070172</v>
      </c>
      <c r="B32188">
        <v>91</v>
      </c>
      <c r="C32188" t="str">
        <f t="shared" si="502"/>
        <v>918449070172</v>
      </c>
    </row>
    <row r="32189" spans="1:3">
      <c r="A32189" s="1">
        <v>8923244046</v>
      </c>
      <c r="B32189">
        <v>91</v>
      </c>
      <c r="C32189" t="str">
        <f t="shared" si="502"/>
        <v>918923244046</v>
      </c>
    </row>
    <row r="32190" spans="1:3">
      <c r="A32190" s="1">
        <v>9616276176</v>
      </c>
      <c r="B32190">
        <v>91</v>
      </c>
      <c r="C32190" t="str">
        <f t="shared" si="502"/>
        <v>919616276176</v>
      </c>
    </row>
    <row r="32191" spans="1:3">
      <c r="A32191" s="1">
        <v>9887362585</v>
      </c>
      <c r="B32191">
        <v>91</v>
      </c>
      <c r="C32191" t="str">
        <f t="shared" si="502"/>
        <v>919887362585</v>
      </c>
    </row>
    <row r="32192" spans="1:3">
      <c r="A32192" s="1">
        <v>9754624221</v>
      </c>
      <c r="B32192">
        <v>91</v>
      </c>
      <c r="C32192" t="str">
        <f t="shared" si="502"/>
        <v>919754624221</v>
      </c>
    </row>
    <row r="32193" spans="1:3">
      <c r="A32193" s="1">
        <v>9096867339</v>
      </c>
      <c r="B32193">
        <v>91</v>
      </c>
      <c r="C32193" t="str">
        <f t="shared" ref="C32193:C32256" si="503">_xlfn.CONCAT(B32193,A32193)</f>
        <v>919096867339</v>
      </c>
    </row>
    <row r="32194" spans="1:3">
      <c r="A32194" s="1">
        <v>8469402540</v>
      </c>
      <c r="B32194">
        <v>91</v>
      </c>
      <c r="C32194" t="str">
        <f t="shared" si="503"/>
        <v>918469402540</v>
      </c>
    </row>
    <row r="32195" spans="1:3">
      <c r="A32195" s="1">
        <v>9833643563</v>
      </c>
      <c r="B32195">
        <v>91</v>
      </c>
      <c r="C32195" t="str">
        <f t="shared" si="503"/>
        <v>919833643563</v>
      </c>
    </row>
    <row r="32196" spans="1:3">
      <c r="A32196" s="1">
        <v>8478868730</v>
      </c>
      <c r="B32196">
        <v>91</v>
      </c>
      <c r="C32196" t="str">
        <f t="shared" si="503"/>
        <v>918478868730</v>
      </c>
    </row>
    <row r="32197" spans="1:3">
      <c r="A32197" s="1">
        <v>9065310949</v>
      </c>
      <c r="B32197">
        <v>91</v>
      </c>
      <c r="C32197" t="str">
        <f t="shared" si="503"/>
        <v>919065310949</v>
      </c>
    </row>
    <row r="32198" spans="1:3">
      <c r="A32198" s="1">
        <v>9767829287</v>
      </c>
      <c r="B32198">
        <v>91</v>
      </c>
      <c r="C32198" t="str">
        <f t="shared" si="503"/>
        <v>919767829287</v>
      </c>
    </row>
    <row r="32199" spans="1:3">
      <c r="A32199" s="1">
        <v>9827394963</v>
      </c>
      <c r="B32199">
        <v>91</v>
      </c>
      <c r="C32199" t="str">
        <f t="shared" si="503"/>
        <v>919827394963</v>
      </c>
    </row>
    <row r="32200" spans="1:3">
      <c r="A32200" s="1">
        <v>8239794351</v>
      </c>
      <c r="B32200">
        <v>91</v>
      </c>
      <c r="C32200" t="str">
        <f t="shared" si="503"/>
        <v>918239794351</v>
      </c>
    </row>
    <row r="32201" spans="1:3">
      <c r="A32201" s="1">
        <v>8347921466</v>
      </c>
      <c r="B32201">
        <v>91</v>
      </c>
      <c r="C32201" t="str">
        <f t="shared" si="503"/>
        <v>918347921466</v>
      </c>
    </row>
    <row r="32202" spans="1:3">
      <c r="A32202" s="1">
        <v>7058572557</v>
      </c>
      <c r="B32202">
        <v>91</v>
      </c>
      <c r="C32202" t="str">
        <f t="shared" si="503"/>
        <v>917058572557</v>
      </c>
    </row>
    <row r="32203" spans="1:3">
      <c r="A32203" s="1">
        <v>9904324506</v>
      </c>
      <c r="B32203">
        <v>91</v>
      </c>
      <c r="C32203" t="str">
        <f t="shared" si="503"/>
        <v>919904324506</v>
      </c>
    </row>
    <row r="32204" spans="1:3">
      <c r="A32204" s="1">
        <v>9555251567</v>
      </c>
      <c r="B32204">
        <v>91</v>
      </c>
      <c r="C32204" t="str">
        <f t="shared" si="503"/>
        <v>919555251567</v>
      </c>
    </row>
    <row r="32205" spans="1:3">
      <c r="A32205" s="1">
        <v>7698707040</v>
      </c>
      <c r="B32205">
        <v>91</v>
      </c>
      <c r="C32205" t="str">
        <f t="shared" si="503"/>
        <v>917698707040</v>
      </c>
    </row>
    <row r="32206" spans="1:3">
      <c r="A32206" s="1">
        <v>8949269095</v>
      </c>
      <c r="B32206">
        <v>91</v>
      </c>
      <c r="C32206" t="str">
        <f t="shared" si="503"/>
        <v>918949269095</v>
      </c>
    </row>
    <row r="32207" spans="1:3">
      <c r="A32207" s="1">
        <v>8120631582</v>
      </c>
      <c r="B32207">
        <v>91</v>
      </c>
      <c r="C32207" t="str">
        <f t="shared" si="503"/>
        <v>918120631582</v>
      </c>
    </row>
    <row r="32208" spans="1:3">
      <c r="A32208" s="1">
        <v>9651502343</v>
      </c>
      <c r="B32208">
        <v>91</v>
      </c>
      <c r="C32208" t="str">
        <f t="shared" si="503"/>
        <v>919651502343</v>
      </c>
    </row>
    <row r="32209" spans="1:3">
      <c r="A32209" s="1">
        <v>7046813240</v>
      </c>
      <c r="B32209">
        <v>91</v>
      </c>
      <c r="C32209" t="str">
        <f t="shared" si="503"/>
        <v>917046813240</v>
      </c>
    </row>
    <row r="32210" spans="1:3">
      <c r="A32210" s="1">
        <v>8127364922</v>
      </c>
      <c r="B32210">
        <v>91</v>
      </c>
      <c r="C32210" t="str">
        <f t="shared" si="503"/>
        <v>918127364922</v>
      </c>
    </row>
    <row r="32211" spans="1:3">
      <c r="A32211" s="1">
        <v>8000624975</v>
      </c>
      <c r="B32211">
        <v>91</v>
      </c>
      <c r="C32211" t="str">
        <f t="shared" si="503"/>
        <v>918000624975</v>
      </c>
    </row>
    <row r="32212" spans="1:3">
      <c r="A32212" s="1">
        <v>9785655677</v>
      </c>
      <c r="B32212">
        <v>91</v>
      </c>
      <c r="C32212" t="str">
        <f t="shared" si="503"/>
        <v>919785655677</v>
      </c>
    </row>
    <row r="32213" spans="1:3">
      <c r="A32213" s="1">
        <v>9256685571</v>
      </c>
      <c r="B32213">
        <v>91</v>
      </c>
      <c r="C32213" t="str">
        <f t="shared" si="503"/>
        <v>919256685571</v>
      </c>
    </row>
    <row r="32214" spans="1:3">
      <c r="A32214" s="1">
        <v>9886588153</v>
      </c>
      <c r="B32214">
        <v>91</v>
      </c>
      <c r="C32214" t="str">
        <f t="shared" si="503"/>
        <v>919886588153</v>
      </c>
    </row>
    <row r="32215" spans="1:3">
      <c r="A32215" s="1">
        <v>9470284875</v>
      </c>
      <c r="B32215">
        <v>91</v>
      </c>
      <c r="C32215" t="str">
        <f t="shared" si="503"/>
        <v>919470284875</v>
      </c>
    </row>
    <row r="32216" spans="1:3">
      <c r="A32216" s="1">
        <v>9824565363</v>
      </c>
      <c r="B32216">
        <v>91</v>
      </c>
      <c r="C32216" t="str">
        <f t="shared" si="503"/>
        <v>919824565363</v>
      </c>
    </row>
    <row r="32217" spans="1:3">
      <c r="A32217" s="1">
        <v>8819883522</v>
      </c>
      <c r="B32217">
        <v>91</v>
      </c>
      <c r="C32217" t="str">
        <f t="shared" si="503"/>
        <v>918819883522</v>
      </c>
    </row>
    <row r="32218" spans="1:3">
      <c r="A32218" s="1">
        <v>7007957797</v>
      </c>
      <c r="B32218">
        <v>91</v>
      </c>
      <c r="C32218" t="str">
        <f t="shared" si="503"/>
        <v>917007957797</v>
      </c>
    </row>
    <row r="32219" spans="1:3">
      <c r="A32219" s="1">
        <v>7598263551</v>
      </c>
      <c r="B32219">
        <v>91</v>
      </c>
      <c r="C32219" t="str">
        <f t="shared" si="503"/>
        <v>917598263551</v>
      </c>
    </row>
    <row r="32220" spans="1:3">
      <c r="A32220" s="1">
        <v>9831480481</v>
      </c>
      <c r="B32220">
        <v>91</v>
      </c>
      <c r="C32220" t="str">
        <f t="shared" si="503"/>
        <v>919831480481</v>
      </c>
    </row>
    <row r="32221" spans="1:3">
      <c r="A32221" s="1">
        <v>7498036725</v>
      </c>
      <c r="B32221">
        <v>91</v>
      </c>
      <c r="C32221" t="str">
        <f t="shared" si="503"/>
        <v>917498036725</v>
      </c>
    </row>
    <row r="32222" spans="1:3">
      <c r="A32222" s="1">
        <v>7060411992</v>
      </c>
      <c r="B32222">
        <v>91</v>
      </c>
      <c r="C32222" t="str">
        <f t="shared" si="503"/>
        <v>917060411992</v>
      </c>
    </row>
    <row r="32223" spans="1:3">
      <c r="A32223" s="1">
        <v>8585855162</v>
      </c>
      <c r="B32223">
        <v>91</v>
      </c>
      <c r="C32223" t="str">
        <f t="shared" si="503"/>
        <v>918585855162</v>
      </c>
    </row>
    <row r="32224" spans="1:3">
      <c r="A32224" s="1">
        <v>9786029491</v>
      </c>
      <c r="B32224">
        <v>91</v>
      </c>
      <c r="C32224" t="str">
        <f t="shared" si="503"/>
        <v>919786029491</v>
      </c>
    </row>
    <row r="32225" spans="1:3">
      <c r="A32225" s="1">
        <v>9900368060</v>
      </c>
      <c r="B32225">
        <v>91</v>
      </c>
      <c r="C32225" t="str">
        <f t="shared" si="503"/>
        <v>919900368060</v>
      </c>
    </row>
    <row r="32226" spans="1:3">
      <c r="A32226" s="1">
        <v>8511944514</v>
      </c>
      <c r="B32226">
        <v>91</v>
      </c>
      <c r="C32226" t="str">
        <f t="shared" si="503"/>
        <v>918511944514</v>
      </c>
    </row>
    <row r="32227" spans="1:3">
      <c r="A32227" s="1">
        <v>9903066085</v>
      </c>
      <c r="B32227">
        <v>91</v>
      </c>
      <c r="C32227" t="str">
        <f t="shared" si="503"/>
        <v>919903066085</v>
      </c>
    </row>
    <row r="32228" spans="1:3">
      <c r="A32228" s="1">
        <v>9762341382</v>
      </c>
      <c r="B32228">
        <v>91</v>
      </c>
      <c r="C32228" t="str">
        <f t="shared" si="503"/>
        <v>919762341382</v>
      </c>
    </row>
    <row r="32229" spans="1:3">
      <c r="A32229" s="1">
        <v>9370643035</v>
      </c>
      <c r="B32229">
        <v>91</v>
      </c>
      <c r="C32229" t="str">
        <f t="shared" si="503"/>
        <v>919370643035</v>
      </c>
    </row>
    <row r="32230" spans="1:3">
      <c r="A32230" s="1">
        <v>8053608597</v>
      </c>
      <c r="B32230">
        <v>91</v>
      </c>
      <c r="C32230" t="str">
        <f t="shared" si="503"/>
        <v>918053608597</v>
      </c>
    </row>
    <row r="32231" spans="1:3">
      <c r="A32231" s="1">
        <v>7868873006</v>
      </c>
      <c r="B32231">
        <v>91</v>
      </c>
      <c r="C32231" t="str">
        <f t="shared" si="503"/>
        <v>917868873006</v>
      </c>
    </row>
    <row r="32232" spans="1:3">
      <c r="A32232" s="1">
        <v>8741877685</v>
      </c>
      <c r="B32232">
        <v>91</v>
      </c>
      <c r="C32232" t="str">
        <f t="shared" si="503"/>
        <v>918741877685</v>
      </c>
    </row>
    <row r="32233" spans="1:3">
      <c r="A32233" s="1">
        <v>9315965054</v>
      </c>
      <c r="B32233">
        <v>91</v>
      </c>
      <c r="C32233" t="str">
        <f t="shared" si="503"/>
        <v>919315965054</v>
      </c>
    </row>
    <row r="32234" spans="1:3">
      <c r="A32234" s="1">
        <v>9478704867</v>
      </c>
      <c r="B32234">
        <v>91</v>
      </c>
      <c r="C32234" t="str">
        <f t="shared" si="503"/>
        <v>919478704867</v>
      </c>
    </row>
    <row r="32235" spans="1:3">
      <c r="A32235" s="1">
        <v>9637838770</v>
      </c>
      <c r="B32235">
        <v>91</v>
      </c>
      <c r="C32235" t="str">
        <f t="shared" si="503"/>
        <v>919637838770</v>
      </c>
    </row>
    <row r="32236" spans="1:3">
      <c r="A32236" s="1">
        <v>9646011919</v>
      </c>
      <c r="B32236">
        <v>91</v>
      </c>
      <c r="C32236" t="str">
        <f t="shared" si="503"/>
        <v>919646011919</v>
      </c>
    </row>
    <row r="32237" spans="1:3">
      <c r="A32237" s="1">
        <v>8859845143</v>
      </c>
      <c r="B32237">
        <v>91</v>
      </c>
      <c r="C32237" t="str">
        <f t="shared" si="503"/>
        <v>918859845143</v>
      </c>
    </row>
    <row r="32238" spans="1:3">
      <c r="A32238" s="1">
        <v>8083424958</v>
      </c>
      <c r="B32238">
        <v>91</v>
      </c>
      <c r="C32238" t="str">
        <f t="shared" si="503"/>
        <v>918083424958</v>
      </c>
    </row>
    <row r="32239" spans="1:3">
      <c r="A32239" s="1">
        <v>9826434332</v>
      </c>
      <c r="B32239">
        <v>91</v>
      </c>
      <c r="C32239" t="str">
        <f t="shared" si="503"/>
        <v>919826434332</v>
      </c>
    </row>
    <row r="32240" spans="1:3">
      <c r="A32240" s="1">
        <v>9991636251</v>
      </c>
      <c r="B32240">
        <v>91</v>
      </c>
      <c r="C32240" t="str">
        <f t="shared" si="503"/>
        <v>919991636251</v>
      </c>
    </row>
    <row r="32241" spans="1:3">
      <c r="A32241" s="1">
        <v>9900903355</v>
      </c>
      <c r="B32241">
        <v>91</v>
      </c>
      <c r="C32241" t="str">
        <f t="shared" si="503"/>
        <v>919900903355</v>
      </c>
    </row>
    <row r="32242" spans="1:3">
      <c r="A32242" s="1">
        <v>9518729769</v>
      </c>
      <c r="B32242">
        <v>91</v>
      </c>
      <c r="C32242" t="str">
        <f t="shared" si="503"/>
        <v>919518729769</v>
      </c>
    </row>
    <row r="32243" spans="1:3">
      <c r="A32243" s="1">
        <v>7068323180</v>
      </c>
      <c r="B32243">
        <v>91</v>
      </c>
      <c r="C32243" t="str">
        <f t="shared" si="503"/>
        <v>917068323180</v>
      </c>
    </row>
    <row r="32244" spans="1:3">
      <c r="A32244" s="1">
        <v>9544840441</v>
      </c>
      <c r="B32244">
        <v>91</v>
      </c>
      <c r="C32244" t="str">
        <f t="shared" si="503"/>
        <v>919544840441</v>
      </c>
    </row>
    <row r="32245" spans="1:3">
      <c r="A32245" s="1">
        <v>9927774142</v>
      </c>
      <c r="B32245">
        <v>91</v>
      </c>
      <c r="C32245" t="str">
        <f t="shared" si="503"/>
        <v>919927774142</v>
      </c>
    </row>
    <row r="32246" spans="1:3">
      <c r="A32246" s="1">
        <v>9737847792</v>
      </c>
      <c r="B32246">
        <v>91</v>
      </c>
      <c r="C32246" t="str">
        <f t="shared" si="503"/>
        <v>919737847792</v>
      </c>
    </row>
    <row r="32247" spans="1:3">
      <c r="A32247" s="1">
        <v>9548626282</v>
      </c>
      <c r="B32247">
        <v>91</v>
      </c>
      <c r="C32247" t="str">
        <f t="shared" si="503"/>
        <v>919548626282</v>
      </c>
    </row>
    <row r="32248" spans="1:3">
      <c r="A32248" s="1">
        <v>9243726127</v>
      </c>
      <c r="B32248">
        <v>91</v>
      </c>
      <c r="C32248" t="str">
        <f t="shared" si="503"/>
        <v>919243726127</v>
      </c>
    </row>
    <row r="32249" spans="1:3">
      <c r="A32249" s="1">
        <v>9327565775</v>
      </c>
      <c r="B32249">
        <v>91</v>
      </c>
      <c r="C32249" t="str">
        <f t="shared" si="503"/>
        <v>919327565775</v>
      </c>
    </row>
    <row r="32250" spans="1:3">
      <c r="A32250" s="1">
        <v>9901662130</v>
      </c>
      <c r="B32250">
        <v>91</v>
      </c>
      <c r="C32250" t="str">
        <f t="shared" si="503"/>
        <v>919901662130</v>
      </c>
    </row>
    <row r="32251" spans="1:3">
      <c r="A32251" s="1">
        <v>9730103205</v>
      </c>
      <c r="B32251">
        <v>91</v>
      </c>
      <c r="C32251" t="str">
        <f t="shared" si="503"/>
        <v>919730103205</v>
      </c>
    </row>
    <row r="32252" spans="1:3">
      <c r="A32252" s="1">
        <v>9176149057</v>
      </c>
      <c r="B32252">
        <v>91</v>
      </c>
      <c r="C32252" t="str">
        <f t="shared" si="503"/>
        <v>919176149057</v>
      </c>
    </row>
    <row r="32253" spans="1:3">
      <c r="A32253" s="1">
        <v>8145763437</v>
      </c>
      <c r="B32253">
        <v>91</v>
      </c>
      <c r="C32253" t="str">
        <f t="shared" si="503"/>
        <v>918145763437</v>
      </c>
    </row>
    <row r="32254" spans="1:3">
      <c r="A32254" s="1">
        <v>9099425063</v>
      </c>
      <c r="B32254">
        <v>91</v>
      </c>
      <c r="C32254" t="str">
        <f t="shared" si="503"/>
        <v>919099425063</v>
      </c>
    </row>
    <row r="32255" spans="1:3">
      <c r="A32255" s="1">
        <v>9923318528</v>
      </c>
      <c r="B32255">
        <v>91</v>
      </c>
      <c r="C32255" t="str">
        <f t="shared" si="503"/>
        <v>919923318528</v>
      </c>
    </row>
    <row r="32256" spans="1:3">
      <c r="A32256" s="1">
        <v>7722800682</v>
      </c>
      <c r="B32256">
        <v>91</v>
      </c>
      <c r="C32256" t="str">
        <f t="shared" si="503"/>
        <v>917722800682</v>
      </c>
    </row>
    <row r="32257" spans="1:3">
      <c r="A32257" s="1">
        <v>8155934385</v>
      </c>
      <c r="B32257">
        <v>91</v>
      </c>
      <c r="C32257" t="str">
        <f t="shared" ref="C32257:C32320" si="504">_xlfn.CONCAT(B32257,A32257)</f>
        <v>918155934385</v>
      </c>
    </row>
    <row r="32258" spans="1:3">
      <c r="A32258" s="1">
        <v>9152580364</v>
      </c>
      <c r="B32258">
        <v>91</v>
      </c>
      <c r="C32258" t="str">
        <f t="shared" si="504"/>
        <v>919152580364</v>
      </c>
    </row>
    <row r="32259" spans="1:3">
      <c r="A32259" s="1">
        <v>9602125015</v>
      </c>
      <c r="B32259">
        <v>91</v>
      </c>
      <c r="C32259" t="str">
        <f t="shared" si="504"/>
        <v>919602125015</v>
      </c>
    </row>
    <row r="32260" spans="1:3">
      <c r="A32260" s="1">
        <v>7235942896</v>
      </c>
      <c r="B32260">
        <v>91</v>
      </c>
      <c r="C32260" t="str">
        <f t="shared" si="504"/>
        <v>917235942896</v>
      </c>
    </row>
    <row r="32261" spans="1:3">
      <c r="A32261" s="1">
        <v>7666844388</v>
      </c>
      <c r="B32261">
        <v>91</v>
      </c>
      <c r="C32261" t="str">
        <f t="shared" si="504"/>
        <v>917666844388</v>
      </c>
    </row>
    <row r="32262" spans="1:3">
      <c r="A32262" s="1">
        <v>9939396999</v>
      </c>
      <c r="B32262">
        <v>91</v>
      </c>
      <c r="C32262" t="str">
        <f t="shared" si="504"/>
        <v>919939396999</v>
      </c>
    </row>
    <row r="32263" spans="1:3">
      <c r="A32263" s="1">
        <v>8865813373</v>
      </c>
      <c r="B32263">
        <v>91</v>
      </c>
      <c r="C32263" t="str">
        <f t="shared" si="504"/>
        <v>918865813373</v>
      </c>
    </row>
    <row r="32264" spans="1:3">
      <c r="A32264" s="1">
        <v>9386714161</v>
      </c>
      <c r="B32264">
        <v>91</v>
      </c>
      <c r="C32264" t="str">
        <f t="shared" si="504"/>
        <v>919386714161</v>
      </c>
    </row>
    <row r="32265" spans="1:3">
      <c r="A32265" s="1">
        <v>9452285770</v>
      </c>
      <c r="B32265">
        <v>91</v>
      </c>
      <c r="C32265" t="str">
        <f t="shared" si="504"/>
        <v>919452285770</v>
      </c>
    </row>
    <row r="32266" spans="1:3">
      <c r="A32266" s="1">
        <v>7505784322</v>
      </c>
      <c r="B32266">
        <v>91</v>
      </c>
      <c r="C32266" t="str">
        <f t="shared" si="504"/>
        <v>917505784322</v>
      </c>
    </row>
    <row r="32267" spans="1:3">
      <c r="A32267" s="1">
        <v>9790988010</v>
      </c>
      <c r="B32267">
        <v>91</v>
      </c>
      <c r="C32267" t="str">
        <f t="shared" si="504"/>
        <v>919790988010</v>
      </c>
    </row>
    <row r="32268" spans="1:3">
      <c r="A32268" s="1">
        <v>8690284980</v>
      </c>
      <c r="B32268">
        <v>91</v>
      </c>
      <c r="C32268" t="str">
        <f t="shared" si="504"/>
        <v>918690284980</v>
      </c>
    </row>
    <row r="32269" spans="1:3">
      <c r="A32269" s="1">
        <v>7065440074</v>
      </c>
      <c r="B32269">
        <v>91</v>
      </c>
      <c r="C32269" t="str">
        <f t="shared" si="504"/>
        <v>917065440074</v>
      </c>
    </row>
    <row r="32270" spans="1:3">
      <c r="A32270" s="1">
        <v>9697982155</v>
      </c>
      <c r="B32270">
        <v>91</v>
      </c>
      <c r="C32270" t="str">
        <f t="shared" si="504"/>
        <v>919697982155</v>
      </c>
    </row>
    <row r="32271" spans="1:3">
      <c r="A32271" s="1">
        <v>9628980725</v>
      </c>
      <c r="B32271">
        <v>91</v>
      </c>
      <c r="C32271" t="str">
        <f t="shared" si="504"/>
        <v>919628980725</v>
      </c>
    </row>
    <row r="32272" spans="1:3">
      <c r="A32272" s="1">
        <v>9998518094</v>
      </c>
      <c r="B32272">
        <v>91</v>
      </c>
      <c r="C32272" t="str">
        <f t="shared" si="504"/>
        <v>919998518094</v>
      </c>
    </row>
    <row r="32273" spans="1:3">
      <c r="A32273" s="1">
        <v>9479047975</v>
      </c>
      <c r="B32273">
        <v>91</v>
      </c>
      <c r="C32273" t="str">
        <f t="shared" si="504"/>
        <v>919479047975</v>
      </c>
    </row>
    <row r="32274" spans="1:3">
      <c r="A32274" s="1">
        <v>9861982212</v>
      </c>
      <c r="B32274">
        <v>91</v>
      </c>
      <c r="C32274" t="str">
        <f t="shared" si="504"/>
        <v>919861982212</v>
      </c>
    </row>
    <row r="32275" spans="1:3">
      <c r="A32275" s="1">
        <v>9682046488</v>
      </c>
      <c r="B32275">
        <v>91</v>
      </c>
      <c r="C32275" t="str">
        <f t="shared" si="504"/>
        <v>919682046488</v>
      </c>
    </row>
    <row r="32276" spans="1:3">
      <c r="A32276" s="1">
        <v>8733054189</v>
      </c>
      <c r="B32276">
        <v>91</v>
      </c>
      <c r="C32276" t="str">
        <f t="shared" si="504"/>
        <v>918733054189</v>
      </c>
    </row>
    <row r="32277" spans="1:3">
      <c r="A32277" s="1">
        <v>9737864478</v>
      </c>
      <c r="B32277">
        <v>91</v>
      </c>
      <c r="C32277" t="str">
        <f t="shared" si="504"/>
        <v>919737864478</v>
      </c>
    </row>
    <row r="32278" spans="1:3">
      <c r="A32278" s="1">
        <v>9316202828</v>
      </c>
      <c r="B32278">
        <v>91</v>
      </c>
      <c r="C32278" t="str">
        <f t="shared" si="504"/>
        <v>919316202828</v>
      </c>
    </row>
    <row r="32279" spans="1:3">
      <c r="A32279" s="1">
        <v>9161628444</v>
      </c>
      <c r="B32279">
        <v>91</v>
      </c>
      <c r="C32279" t="str">
        <f t="shared" si="504"/>
        <v>919161628444</v>
      </c>
    </row>
    <row r="32280" spans="1:3">
      <c r="A32280" s="1">
        <v>8437197832</v>
      </c>
      <c r="B32280">
        <v>91</v>
      </c>
      <c r="C32280" t="str">
        <f t="shared" si="504"/>
        <v>918437197832</v>
      </c>
    </row>
    <row r="32281" spans="1:3">
      <c r="A32281" s="1">
        <v>9694930216</v>
      </c>
      <c r="B32281">
        <v>91</v>
      </c>
      <c r="C32281" t="str">
        <f t="shared" si="504"/>
        <v>919694930216</v>
      </c>
    </row>
    <row r="32282" spans="1:3">
      <c r="A32282" s="1">
        <v>9817672018</v>
      </c>
      <c r="B32282">
        <v>91</v>
      </c>
      <c r="C32282" t="str">
        <f t="shared" si="504"/>
        <v>919817672018</v>
      </c>
    </row>
    <row r="32283" spans="1:3">
      <c r="A32283" s="1">
        <v>7570974670</v>
      </c>
      <c r="B32283">
        <v>91</v>
      </c>
      <c r="C32283" t="str">
        <f t="shared" si="504"/>
        <v>917570974670</v>
      </c>
    </row>
    <row r="32284" spans="1:3">
      <c r="A32284" s="1">
        <v>9039395143</v>
      </c>
      <c r="B32284">
        <v>91</v>
      </c>
      <c r="C32284" t="str">
        <f t="shared" si="504"/>
        <v>919039395143</v>
      </c>
    </row>
    <row r="32285" spans="1:3">
      <c r="A32285" s="1">
        <v>9737347177</v>
      </c>
      <c r="B32285">
        <v>91</v>
      </c>
      <c r="C32285" t="str">
        <f t="shared" si="504"/>
        <v>919737347177</v>
      </c>
    </row>
    <row r="32286" spans="1:3">
      <c r="A32286" s="1">
        <v>7624977413</v>
      </c>
      <c r="B32286">
        <v>91</v>
      </c>
      <c r="C32286" t="str">
        <f t="shared" si="504"/>
        <v>917624977413</v>
      </c>
    </row>
    <row r="32287" spans="1:3">
      <c r="A32287" s="1">
        <v>8923839203</v>
      </c>
      <c r="B32287">
        <v>91</v>
      </c>
      <c r="C32287" t="str">
        <f t="shared" si="504"/>
        <v>918923839203</v>
      </c>
    </row>
    <row r="32288" spans="1:3">
      <c r="A32288" s="1">
        <v>9816056754</v>
      </c>
      <c r="B32288">
        <v>91</v>
      </c>
      <c r="C32288" t="str">
        <f t="shared" si="504"/>
        <v>919816056754</v>
      </c>
    </row>
    <row r="32289" spans="1:3">
      <c r="A32289" s="1">
        <v>9980706111</v>
      </c>
      <c r="B32289">
        <v>91</v>
      </c>
      <c r="C32289" t="str">
        <f t="shared" si="504"/>
        <v>919980706111</v>
      </c>
    </row>
    <row r="32290" spans="1:3">
      <c r="A32290" s="1">
        <v>7020107127</v>
      </c>
      <c r="B32290">
        <v>91</v>
      </c>
      <c r="C32290" t="str">
        <f t="shared" si="504"/>
        <v>917020107127</v>
      </c>
    </row>
    <row r="32291" spans="1:3">
      <c r="A32291" s="1">
        <v>8398001180</v>
      </c>
      <c r="B32291">
        <v>91</v>
      </c>
      <c r="C32291" t="str">
        <f t="shared" si="504"/>
        <v>918398001180</v>
      </c>
    </row>
    <row r="32292" spans="1:3">
      <c r="A32292" s="1">
        <v>7206555119</v>
      </c>
      <c r="B32292">
        <v>91</v>
      </c>
      <c r="C32292" t="str">
        <f t="shared" si="504"/>
        <v>917206555119</v>
      </c>
    </row>
    <row r="32293" spans="1:3">
      <c r="A32293" s="1">
        <v>9997343580</v>
      </c>
      <c r="B32293">
        <v>91</v>
      </c>
      <c r="C32293" t="str">
        <f t="shared" si="504"/>
        <v>919997343580</v>
      </c>
    </row>
    <row r="32294" spans="1:3">
      <c r="A32294" s="1">
        <v>7860567331</v>
      </c>
      <c r="B32294">
        <v>91</v>
      </c>
      <c r="C32294" t="str">
        <f t="shared" si="504"/>
        <v>917860567331</v>
      </c>
    </row>
    <row r="32295" spans="1:3">
      <c r="A32295" s="1">
        <v>8220121576</v>
      </c>
      <c r="B32295">
        <v>91</v>
      </c>
      <c r="C32295" t="str">
        <f t="shared" si="504"/>
        <v>918220121576</v>
      </c>
    </row>
    <row r="32296" spans="1:3">
      <c r="A32296" s="1">
        <v>9723161808</v>
      </c>
      <c r="B32296">
        <v>91</v>
      </c>
      <c r="C32296" t="str">
        <f t="shared" si="504"/>
        <v>919723161808</v>
      </c>
    </row>
    <row r="32297" spans="1:3">
      <c r="A32297" s="1">
        <v>8462013280</v>
      </c>
      <c r="B32297">
        <v>91</v>
      </c>
      <c r="C32297" t="str">
        <f t="shared" si="504"/>
        <v>918462013280</v>
      </c>
    </row>
    <row r="32298" spans="1:3">
      <c r="A32298" s="1">
        <v>8619235317</v>
      </c>
      <c r="B32298">
        <v>91</v>
      </c>
      <c r="C32298" t="str">
        <f t="shared" si="504"/>
        <v>918619235317</v>
      </c>
    </row>
    <row r="32299" spans="1:3">
      <c r="A32299" s="1">
        <v>9881150411</v>
      </c>
      <c r="B32299">
        <v>91</v>
      </c>
      <c r="C32299" t="str">
        <f t="shared" si="504"/>
        <v>919881150411</v>
      </c>
    </row>
    <row r="32300" spans="1:3">
      <c r="A32300" s="1">
        <v>9599328341</v>
      </c>
      <c r="B32300">
        <v>91</v>
      </c>
      <c r="C32300" t="str">
        <f t="shared" si="504"/>
        <v>919599328341</v>
      </c>
    </row>
    <row r="32301" spans="1:3">
      <c r="A32301" s="1">
        <v>7319808284</v>
      </c>
      <c r="B32301">
        <v>91</v>
      </c>
      <c r="C32301" t="str">
        <f t="shared" si="504"/>
        <v>917319808284</v>
      </c>
    </row>
    <row r="32302" spans="1:3">
      <c r="A32302" s="1">
        <v>8127955852</v>
      </c>
      <c r="B32302">
        <v>91</v>
      </c>
      <c r="C32302" t="str">
        <f t="shared" si="504"/>
        <v>918127955852</v>
      </c>
    </row>
    <row r="32303" spans="1:3">
      <c r="A32303" s="1">
        <v>8755657086</v>
      </c>
      <c r="B32303">
        <v>91</v>
      </c>
      <c r="C32303" t="str">
        <f t="shared" si="504"/>
        <v>918755657086</v>
      </c>
    </row>
    <row r="32304" spans="1:3">
      <c r="A32304" s="1">
        <v>9928198191</v>
      </c>
      <c r="B32304">
        <v>91</v>
      </c>
      <c r="C32304" t="str">
        <f t="shared" si="504"/>
        <v>919928198191</v>
      </c>
    </row>
    <row r="32305" spans="1:3">
      <c r="A32305" s="1">
        <v>8932073628</v>
      </c>
      <c r="B32305">
        <v>91</v>
      </c>
      <c r="C32305" t="str">
        <f t="shared" si="504"/>
        <v>918932073628</v>
      </c>
    </row>
    <row r="32306" spans="1:3">
      <c r="A32306" s="1">
        <v>9413910183</v>
      </c>
      <c r="B32306">
        <v>91</v>
      </c>
      <c r="C32306" t="str">
        <f t="shared" si="504"/>
        <v>919413910183</v>
      </c>
    </row>
    <row r="32307" spans="1:3">
      <c r="A32307" s="1">
        <v>9730497105</v>
      </c>
      <c r="B32307">
        <v>91</v>
      </c>
      <c r="C32307" t="str">
        <f t="shared" si="504"/>
        <v>919730497105</v>
      </c>
    </row>
    <row r="32308" spans="1:3">
      <c r="A32308" s="1">
        <v>7004372203</v>
      </c>
      <c r="B32308">
        <v>91</v>
      </c>
      <c r="C32308" t="str">
        <f t="shared" si="504"/>
        <v>917004372203</v>
      </c>
    </row>
    <row r="32309" spans="1:3">
      <c r="A32309" s="1">
        <v>9326658578</v>
      </c>
      <c r="B32309">
        <v>91</v>
      </c>
      <c r="C32309" t="str">
        <f t="shared" si="504"/>
        <v>919326658578</v>
      </c>
    </row>
    <row r="32310" spans="1:3">
      <c r="A32310" s="1">
        <v>8888926002</v>
      </c>
      <c r="B32310">
        <v>91</v>
      </c>
      <c r="C32310" t="str">
        <f t="shared" si="504"/>
        <v>918888926002</v>
      </c>
    </row>
    <row r="32311" spans="1:3">
      <c r="A32311" s="1">
        <v>9572630499</v>
      </c>
      <c r="B32311">
        <v>91</v>
      </c>
      <c r="C32311" t="str">
        <f t="shared" si="504"/>
        <v>919572630499</v>
      </c>
    </row>
    <row r="32312" spans="1:3">
      <c r="A32312" s="1">
        <v>8451845297</v>
      </c>
      <c r="B32312">
        <v>91</v>
      </c>
      <c r="C32312" t="str">
        <f t="shared" si="504"/>
        <v>918451845297</v>
      </c>
    </row>
    <row r="32313" spans="1:3">
      <c r="A32313" s="1">
        <v>9802186000</v>
      </c>
      <c r="B32313">
        <v>91</v>
      </c>
      <c r="C32313" t="str">
        <f t="shared" si="504"/>
        <v>919802186000</v>
      </c>
    </row>
    <row r="32314" spans="1:3">
      <c r="A32314" s="1">
        <v>7835871373</v>
      </c>
      <c r="B32314">
        <v>91</v>
      </c>
      <c r="C32314" t="str">
        <f t="shared" si="504"/>
        <v>917835871373</v>
      </c>
    </row>
    <row r="32315" spans="1:3">
      <c r="A32315" s="1">
        <v>7398867633</v>
      </c>
      <c r="B32315">
        <v>91</v>
      </c>
      <c r="C32315" t="str">
        <f t="shared" si="504"/>
        <v>917398867633</v>
      </c>
    </row>
    <row r="32316" spans="1:3">
      <c r="A32316" s="1">
        <v>9754264569</v>
      </c>
      <c r="B32316">
        <v>91</v>
      </c>
      <c r="C32316" t="str">
        <f t="shared" si="504"/>
        <v>919754264569</v>
      </c>
    </row>
    <row r="32317" spans="1:3">
      <c r="A32317" s="1">
        <v>9758413558</v>
      </c>
      <c r="B32317">
        <v>91</v>
      </c>
      <c r="C32317" t="str">
        <f t="shared" si="504"/>
        <v>919758413558</v>
      </c>
    </row>
    <row r="32318" spans="1:3">
      <c r="A32318" s="1">
        <v>9952018736</v>
      </c>
      <c r="B32318">
        <v>91</v>
      </c>
      <c r="C32318" t="str">
        <f t="shared" si="504"/>
        <v>919952018736</v>
      </c>
    </row>
    <row r="32319" spans="1:3">
      <c r="A32319" s="1">
        <v>9135378176</v>
      </c>
      <c r="B32319">
        <v>91</v>
      </c>
      <c r="C32319" t="str">
        <f t="shared" si="504"/>
        <v>919135378176</v>
      </c>
    </row>
    <row r="32320" spans="1:3">
      <c r="A32320" s="1">
        <v>8679122241</v>
      </c>
      <c r="B32320">
        <v>91</v>
      </c>
      <c r="C32320" t="str">
        <f t="shared" si="504"/>
        <v>918679122241</v>
      </c>
    </row>
    <row r="32321" spans="1:3">
      <c r="A32321" s="1">
        <v>8127079910</v>
      </c>
      <c r="B32321">
        <v>91</v>
      </c>
      <c r="C32321" t="str">
        <f t="shared" ref="C32321:C32384" si="505">_xlfn.CONCAT(B32321,A32321)</f>
        <v>918127079910</v>
      </c>
    </row>
    <row r="32322" spans="1:3">
      <c r="A32322" s="1">
        <v>7265856259</v>
      </c>
      <c r="B32322">
        <v>91</v>
      </c>
      <c r="C32322" t="str">
        <f t="shared" si="505"/>
        <v>917265856259</v>
      </c>
    </row>
    <row r="32323" spans="1:3">
      <c r="A32323" s="1">
        <v>9284332341</v>
      </c>
      <c r="B32323">
        <v>91</v>
      </c>
      <c r="C32323" t="str">
        <f t="shared" si="505"/>
        <v>919284332341</v>
      </c>
    </row>
    <row r="32324" spans="1:3">
      <c r="A32324" s="1">
        <v>7206393709</v>
      </c>
      <c r="B32324">
        <v>91</v>
      </c>
      <c r="C32324" t="str">
        <f t="shared" si="505"/>
        <v>917206393709</v>
      </c>
    </row>
    <row r="32325" spans="1:3">
      <c r="A32325" s="1">
        <v>8115128455</v>
      </c>
      <c r="B32325">
        <v>91</v>
      </c>
      <c r="C32325" t="str">
        <f t="shared" si="505"/>
        <v>918115128455</v>
      </c>
    </row>
    <row r="32326" spans="1:3">
      <c r="A32326" s="1">
        <v>7050316803</v>
      </c>
      <c r="B32326">
        <v>91</v>
      </c>
      <c r="C32326" t="str">
        <f t="shared" si="505"/>
        <v>917050316803</v>
      </c>
    </row>
    <row r="32327" spans="1:3">
      <c r="A32327" s="1">
        <v>7500348837</v>
      </c>
      <c r="B32327">
        <v>91</v>
      </c>
      <c r="C32327" t="str">
        <f t="shared" si="505"/>
        <v>917500348837</v>
      </c>
    </row>
    <row r="32328" spans="1:3">
      <c r="A32328" s="1">
        <v>8770797074</v>
      </c>
      <c r="B32328">
        <v>91</v>
      </c>
      <c r="C32328" t="str">
        <f t="shared" si="505"/>
        <v>918770797074</v>
      </c>
    </row>
    <row r="32329" spans="1:3">
      <c r="A32329" s="1">
        <v>9041019434</v>
      </c>
      <c r="B32329">
        <v>91</v>
      </c>
      <c r="C32329" t="str">
        <f t="shared" si="505"/>
        <v>919041019434</v>
      </c>
    </row>
    <row r="32330" spans="1:3">
      <c r="A32330" s="1">
        <v>8127892103</v>
      </c>
      <c r="B32330">
        <v>91</v>
      </c>
      <c r="C32330" t="str">
        <f t="shared" si="505"/>
        <v>918127892103</v>
      </c>
    </row>
    <row r="32331" spans="1:3">
      <c r="A32331" s="1">
        <v>9023537139</v>
      </c>
      <c r="B32331">
        <v>91</v>
      </c>
      <c r="C32331" t="str">
        <f t="shared" si="505"/>
        <v>919023537139</v>
      </c>
    </row>
    <row r="32332" spans="1:3">
      <c r="A32332" s="1">
        <v>9831763112</v>
      </c>
      <c r="B32332">
        <v>91</v>
      </c>
      <c r="C32332" t="str">
        <f t="shared" si="505"/>
        <v>919831763112</v>
      </c>
    </row>
    <row r="32333" spans="1:3">
      <c r="A32333" s="1">
        <v>7878443271</v>
      </c>
      <c r="B32333">
        <v>91</v>
      </c>
      <c r="C32333" t="str">
        <f t="shared" si="505"/>
        <v>917878443271</v>
      </c>
    </row>
    <row r="32334" spans="1:3">
      <c r="A32334" s="1">
        <v>9878017517</v>
      </c>
      <c r="B32334">
        <v>91</v>
      </c>
      <c r="C32334" t="str">
        <f t="shared" si="505"/>
        <v>919878017517</v>
      </c>
    </row>
    <row r="32335" spans="1:3">
      <c r="A32335" s="1">
        <v>9814723750</v>
      </c>
      <c r="B32335">
        <v>91</v>
      </c>
      <c r="C32335" t="str">
        <f t="shared" si="505"/>
        <v>919814723750</v>
      </c>
    </row>
    <row r="32336" spans="1:3">
      <c r="A32336" s="1">
        <v>8081883788</v>
      </c>
      <c r="B32336">
        <v>91</v>
      </c>
      <c r="C32336" t="str">
        <f t="shared" si="505"/>
        <v>918081883788</v>
      </c>
    </row>
    <row r="32337" spans="1:3">
      <c r="A32337" s="1">
        <v>8508187116</v>
      </c>
      <c r="B32337">
        <v>91</v>
      </c>
      <c r="C32337" t="str">
        <f t="shared" si="505"/>
        <v>918508187116</v>
      </c>
    </row>
    <row r="32338" spans="1:3">
      <c r="A32338" s="1">
        <v>9714859143</v>
      </c>
      <c r="B32338">
        <v>91</v>
      </c>
      <c r="C32338" t="str">
        <f t="shared" si="505"/>
        <v>919714859143</v>
      </c>
    </row>
    <row r="32339" spans="1:3">
      <c r="A32339" s="1">
        <v>9297795217</v>
      </c>
      <c r="B32339">
        <v>91</v>
      </c>
      <c r="C32339" t="str">
        <f t="shared" si="505"/>
        <v>919297795217</v>
      </c>
    </row>
    <row r="32340" spans="1:3">
      <c r="A32340" s="1">
        <v>9457322644</v>
      </c>
      <c r="B32340">
        <v>91</v>
      </c>
      <c r="C32340" t="str">
        <f t="shared" si="505"/>
        <v>919457322644</v>
      </c>
    </row>
    <row r="32341" spans="1:3">
      <c r="A32341" s="1">
        <v>9688853778</v>
      </c>
      <c r="B32341">
        <v>91</v>
      </c>
      <c r="C32341" t="str">
        <f t="shared" si="505"/>
        <v>919688853778</v>
      </c>
    </row>
    <row r="32342" spans="1:3">
      <c r="A32342" s="1">
        <v>9709981332</v>
      </c>
      <c r="B32342">
        <v>91</v>
      </c>
      <c r="C32342" t="str">
        <f t="shared" si="505"/>
        <v>919709981332</v>
      </c>
    </row>
    <row r="32343" spans="1:3">
      <c r="A32343" s="1">
        <v>8307658103</v>
      </c>
      <c r="B32343">
        <v>91</v>
      </c>
      <c r="C32343" t="str">
        <f t="shared" si="505"/>
        <v>918307658103</v>
      </c>
    </row>
    <row r="32344" spans="1:3">
      <c r="A32344" s="1">
        <v>7697072773</v>
      </c>
      <c r="B32344">
        <v>91</v>
      </c>
      <c r="C32344" t="str">
        <f t="shared" si="505"/>
        <v>917697072773</v>
      </c>
    </row>
    <row r="32345" spans="1:3">
      <c r="A32345" s="1">
        <v>7013739131</v>
      </c>
      <c r="B32345">
        <v>91</v>
      </c>
      <c r="C32345" t="str">
        <f t="shared" si="505"/>
        <v>917013739131</v>
      </c>
    </row>
    <row r="32346" spans="1:3">
      <c r="A32346" s="1">
        <v>9997926103</v>
      </c>
      <c r="B32346">
        <v>91</v>
      </c>
      <c r="C32346" t="str">
        <f t="shared" si="505"/>
        <v>919997926103</v>
      </c>
    </row>
    <row r="32347" spans="1:3">
      <c r="A32347" s="1">
        <v>9812970090</v>
      </c>
      <c r="B32347">
        <v>91</v>
      </c>
      <c r="C32347" t="str">
        <f t="shared" si="505"/>
        <v>919812970090</v>
      </c>
    </row>
    <row r="32348" spans="1:3">
      <c r="A32348" s="1">
        <v>8006494715</v>
      </c>
      <c r="B32348">
        <v>91</v>
      </c>
      <c r="C32348" t="str">
        <f t="shared" si="505"/>
        <v>918006494715</v>
      </c>
    </row>
    <row r="32349" spans="1:3">
      <c r="A32349" s="1">
        <v>9939635599</v>
      </c>
      <c r="B32349">
        <v>91</v>
      </c>
      <c r="C32349" t="str">
        <f t="shared" si="505"/>
        <v>919939635599</v>
      </c>
    </row>
    <row r="32350" spans="1:3">
      <c r="A32350" s="1">
        <v>7688844437</v>
      </c>
      <c r="B32350">
        <v>91</v>
      </c>
      <c r="C32350" t="str">
        <f t="shared" si="505"/>
        <v>917688844437</v>
      </c>
    </row>
    <row r="32351" spans="1:3">
      <c r="A32351" s="1">
        <v>9994238081</v>
      </c>
      <c r="B32351">
        <v>91</v>
      </c>
      <c r="C32351" t="str">
        <f t="shared" si="505"/>
        <v>919994238081</v>
      </c>
    </row>
    <row r="32352" spans="1:3">
      <c r="A32352" s="1">
        <v>9425320105</v>
      </c>
      <c r="B32352">
        <v>91</v>
      </c>
      <c r="C32352" t="str">
        <f t="shared" si="505"/>
        <v>919425320105</v>
      </c>
    </row>
    <row r="32353" spans="1:3">
      <c r="A32353" s="1">
        <v>9080645744</v>
      </c>
      <c r="B32353">
        <v>91</v>
      </c>
      <c r="C32353" t="str">
        <f t="shared" si="505"/>
        <v>919080645744</v>
      </c>
    </row>
    <row r="32354" spans="1:3">
      <c r="A32354" s="1">
        <v>8123463467</v>
      </c>
      <c r="B32354">
        <v>91</v>
      </c>
      <c r="C32354" t="str">
        <f t="shared" si="505"/>
        <v>918123463467</v>
      </c>
    </row>
    <row r="32355" spans="1:3">
      <c r="A32355" s="1">
        <v>8675060107</v>
      </c>
      <c r="B32355">
        <v>91</v>
      </c>
      <c r="C32355" t="str">
        <f t="shared" si="505"/>
        <v>918675060107</v>
      </c>
    </row>
    <row r="32356" spans="1:3">
      <c r="A32356" s="1">
        <v>7059500744</v>
      </c>
      <c r="B32356">
        <v>91</v>
      </c>
      <c r="C32356" t="str">
        <f t="shared" si="505"/>
        <v>917059500744</v>
      </c>
    </row>
    <row r="32357" spans="1:3">
      <c r="A32357" s="1">
        <v>9692445219</v>
      </c>
      <c r="B32357">
        <v>91</v>
      </c>
      <c r="C32357" t="str">
        <f t="shared" si="505"/>
        <v>919692445219</v>
      </c>
    </row>
    <row r="32358" spans="1:3">
      <c r="A32358" s="1">
        <v>9953718655</v>
      </c>
      <c r="B32358">
        <v>91</v>
      </c>
      <c r="C32358" t="str">
        <f t="shared" si="505"/>
        <v>919953718655</v>
      </c>
    </row>
    <row r="32359" spans="1:3">
      <c r="A32359" s="1">
        <v>9838567905</v>
      </c>
      <c r="B32359">
        <v>91</v>
      </c>
      <c r="C32359" t="str">
        <f t="shared" si="505"/>
        <v>919838567905</v>
      </c>
    </row>
    <row r="32360" spans="1:3">
      <c r="A32360" s="1">
        <v>8858789213</v>
      </c>
      <c r="B32360">
        <v>91</v>
      </c>
      <c r="C32360" t="str">
        <f t="shared" si="505"/>
        <v>918858789213</v>
      </c>
    </row>
    <row r="32361" spans="1:3">
      <c r="A32361" s="1">
        <v>9999643626</v>
      </c>
      <c r="B32361">
        <v>91</v>
      </c>
      <c r="C32361" t="str">
        <f t="shared" si="505"/>
        <v>919999643626</v>
      </c>
    </row>
    <row r="32362" spans="1:3">
      <c r="A32362" s="1">
        <v>8373922152</v>
      </c>
      <c r="B32362">
        <v>91</v>
      </c>
      <c r="C32362" t="str">
        <f t="shared" si="505"/>
        <v>918373922152</v>
      </c>
    </row>
    <row r="32363" spans="1:3">
      <c r="A32363" s="1">
        <v>8559964033</v>
      </c>
      <c r="B32363">
        <v>91</v>
      </c>
      <c r="C32363" t="str">
        <f t="shared" si="505"/>
        <v>918559964033</v>
      </c>
    </row>
    <row r="32364" spans="1:3">
      <c r="A32364" s="1">
        <v>8605709452</v>
      </c>
      <c r="B32364">
        <v>91</v>
      </c>
      <c r="C32364" t="str">
        <f t="shared" si="505"/>
        <v>918605709452</v>
      </c>
    </row>
    <row r="32365" spans="1:3">
      <c r="A32365" s="1">
        <v>9927615792</v>
      </c>
      <c r="B32365">
        <v>91</v>
      </c>
      <c r="C32365" t="str">
        <f t="shared" si="505"/>
        <v>919927615792</v>
      </c>
    </row>
    <row r="32366" spans="1:3">
      <c r="A32366" s="1">
        <v>8817789380</v>
      </c>
      <c r="B32366">
        <v>91</v>
      </c>
      <c r="C32366" t="str">
        <f t="shared" si="505"/>
        <v>918817789380</v>
      </c>
    </row>
    <row r="32367" spans="1:3">
      <c r="A32367" s="1">
        <v>9369852821</v>
      </c>
      <c r="B32367">
        <v>91</v>
      </c>
      <c r="C32367" t="str">
        <f t="shared" si="505"/>
        <v>919369852821</v>
      </c>
    </row>
    <row r="32368" spans="1:3">
      <c r="A32368" s="1">
        <v>7397672360</v>
      </c>
      <c r="B32368">
        <v>91</v>
      </c>
      <c r="C32368" t="str">
        <f t="shared" si="505"/>
        <v>917397672360</v>
      </c>
    </row>
    <row r="32369" spans="1:3">
      <c r="A32369" s="1">
        <v>8521917473</v>
      </c>
      <c r="B32369">
        <v>91</v>
      </c>
      <c r="C32369" t="str">
        <f t="shared" si="505"/>
        <v>918521917473</v>
      </c>
    </row>
    <row r="32370" spans="1:3">
      <c r="A32370" s="1">
        <v>8251899630</v>
      </c>
      <c r="B32370">
        <v>91</v>
      </c>
      <c r="C32370" t="str">
        <f t="shared" si="505"/>
        <v>918251899630</v>
      </c>
    </row>
    <row r="32371" spans="1:3">
      <c r="A32371" s="1">
        <v>7309918111</v>
      </c>
      <c r="B32371">
        <v>91</v>
      </c>
      <c r="C32371" t="str">
        <f t="shared" si="505"/>
        <v>917309918111</v>
      </c>
    </row>
    <row r="32372" spans="1:3">
      <c r="A32372" s="1">
        <v>9826219104</v>
      </c>
      <c r="B32372">
        <v>91</v>
      </c>
      <c r="C32372" t="str">
        <f t="shared" si="505"/>
        <v>919826219104</v>
      </c>
    </row>
    <row r="32373" spans="1:3">
      <c r="A32373" s="1">
        <v>9838648928</v>
      </c>
      <c r="B32373">
        <v>91</v>
      </c>
      <c r="C32373" t="str">
        <f t="shared" si="505"/>
        <v>919838648928</v>
      </c>
    </row>
    <row r="32374" spans="1:3">
      <c r="A32374" s="1">
        <v>9008750088</v>
      </c>
      <c r="B32374">
        <v>91</v>
      </c>
      <c r="C32374" t="str">
        <f t="shared" si="505"/>
        <v>919008750088</v>
      </c>
    </row>
    <row r="32375" spans="1:3">
      <c r="A32375" s="1">
        <v>9760622095</v>
      </c>
      <c r="B32375">
        <v>91</v>
      </c>
      <c r="C32375" t="str">
        <f t="shared" si="505"/>
        <v>919760622095</v>
      </c>
    </row>
    <row r="32376" spans="1:3">
      <c r="A32376" s="1">
        <v>9649990347</v>
      </c>
      <c r="B32376">
        <v>91</v>
      </c>
      <c r="C32376" t="str">
        <f t="shared" si="505"/>
        <v>919649990347</v>
      </c>
    </row>
    <row r="32377" spans="1:3">
      <c r="A32377" s="1">
        <v>9988080058</v>
      </c>
      <c r="B32377">
        <v>91</v>
      </c>
      <c r="C32377" t="str">
        <f t="shared" si="505"/>
        <v>919988080058</v>
      </c>
    </row>
    <row r="32378" spans="1:3">
      <c r="A32378" s="1">
        <v>9370981298</v>
      </c>
      <c r="B32378">
        <v>91</v>
      </c>
      <c r="C32378" t="str">
        <f t="shared" si="505"/>
        <v>919370981298</v>
      </c>
    </row>
    <row r="32379" spans="1:3">
      <c r="A32379" s="1">
        <v>8828403368</v>
      </c>
      <c r="B32379">
        <v>91</v>
      </c>
      <c r="C32379" t="str">
        <f t="shared" si="505"/>
        <v>918828403368</v>
      </c>
    </row>
    <row r="32380" spans="1:3">
      <c r="A32380" s="1">
        <v>9322418179</v>
      </c>
      <c r="B32380">
        <v>91</v>
      </c>
      <c r="C32380" t="str">
        <f t="shared" si="505"/>
        <v>919322418179</v>
      </c>
    </row>
    <row r="32381" spans="1:3">
      <c r="A32381" s="1">
        <v>7739856583</v>
      </c>
      <c r="B32381">
        <v>91</v>
      </c>
      <c r="C32381" t="str">
        <f t="shared" si="505"/>
        <v>917739856583</v>
      </c>
    </row>
    <row r="32382" spans="1:3">
      <c r="A32382" s="1">
        <v>7698536602</v>
      </c>
      <c r="B32382">
        <v>91</v>
      </c>
      <c r="C32382" t="str">
        <f t="shared" si="505"/>
        <v>917698536602</v>
      </c>
    </row>
    <row r="32383" spans="1:3">
      <c r="A32383" s="1">
        <v>8354066499</v>
      </c>
      <c r="B32383">
        <v>91</v>
      </c>
      <c r="C32383" t="str">
        <f t="shared" si="505"/>
        <v>918354066499</v>
      </c>
    </row>
    <row r="32384" spans="1:3">
      <c r="A32384" s="1">
        <v>7709297239</v>
      </c>
      <c r="B32384">
        <v>91</v>
      </c>
      <c r="C32384" t="str">
        <f t="shared" si="505"/>
        <v>917709297239</v>
      </c>
    </row>
    <row r="32385" spans="1:3">
      <c r="A32385" s="1">
        <v>9120779798</v>
      </c>
      <c r="B32385">
        <v>91</v>
      </c>
      <c r="C32385" t="str">
        <f t="shared" ref="C32385:C32448" si="506">_xlfn.CONCAT(B32385,A32385)</f>
        <v>919120779798</v>
      </c>
    </row>
    <row r="32386" spans="1:3">
      <c r="A32386" s="1">
        <v>9918756110</v>
      </c>
      <c r="B32386">
        <v>91</v>
      </c>
      <c r="C32386" t="str">
        <f t="shared" si="506"/>
        <v>919918756110</v>
      </c>
    </row>
    <row r="32387" spans="1:3">
      <c r="A32387" s="1">
        <v>9764277555</v>
      </c>
      <c r="B32387">
        <v>91</v>
      </c>
      <c r="C32387" t="str">
        <f t="shared" si="506"/>
        <v>919764277555</v>
      </c>
    </row>
    <row r="32388" spans="1:3">
      <c r="A32388" s="1">
        <v>9636273557</v>
      </c>
      <c r="B32388">
        <v>91</v>
      </c>
      <c r="C32388" t="str">
        <f t="shared" si="506"/>
        <v>919636273557</v>
      </c>
    </row>
    <row r="32389" spans="1:3">
      <c r="A32389" s="1">
        <v>9898472612</v>
      </c>
      <c r="B32389">
        <v>91</v>
      </c>
      <c r="C32389" t="str">
        <f t="shared" si="506"/>
        <v>919898472612</v>
      </c>
    </row>
    <row r="32390" spans="1:3">
      <c r="A32390" s="1">
        <v>9891119017</v>
      </c>
      <c r="B32390">
        <v>91</v>
      </c>
      <c r="C32390" t="str">
        <f t="shared" si="506"/>
        <v>919891119017</v>
      </c>
    </row>
    <row r="32391" spans="1:3">
      <c r="A32391" s="1">
        <v>8437480943</v>
      </c>
      <c r="B32391">
        <v>91</v>
      </c>
      <c r="C32391" t="str">
        <f t="shared" si="506"/>
        <v>918437480943</v>
      </c>
    </row>
    <row r="32392" spans="1:3">
      <c r="A32392" s="1">
        <v>8050089153</v>
      </c>
      <c r="B32392">
        <v>91</v>
      </c>
      <c r="C32392" t="str">
        <f t="shared" si="506"/>
        <v>918050089153</v>
      </c>
    </row>
    <row r="32393" spans="1:3">
      <c r="A32393" s="1">
        <v>7777939030</v>
      </c>
      <c r="B32393">
        <v>91</v>
      </c>
      <c r="C32393" t="str">
        <f t="shared" si="506"/>
        <v>917777939030</v>
      </c>
    </row>
    <row r="32394" spans="1:3">
      <c r="A32394" s="1">
        <v>9943780633</v>
      </c>
      <c r="B32394">
        <v>91</v>
      </c>
      <c r="C32394" t="str">
        <f t="shared" si="506"/>
        <v>919943780633</v>
      </c>
    </row>
    <row r="32395" spans="1:3">
      <c r="A32395" s="1">
        <v>9752591377</v>
      </c>
      <c r="B32395">
        <v>91</v>
      </c>
      <c r="C32395" t="str">
        <f t="shared" si="506"/>
        <v>919752591377</v>
      </c>
    </row>
    <row r="32396" spans="1:3">
      <c r="A32396" s="1">
        <v>9741129716</v>
      </c>
      <c r="B32396">
        <v>91</v>
      </c>
      <c r="C32396" t="str">
        <f t="shared" si="506"/>
        <v>919741129716</v>
      </c>
    </row>
    <row r="32397" spans="1:3">
      <c r="A32397" s="1">
        <v>8873643520</v>
      </c>
      <c r="B32397">
        <v>91</v>
      </c>
      <c r="C32397" t="str">
        <f t="shared" si="506"/>
        <v>918873643520</v>
      </c>
    </row>
    <row r="32398" spans="1:3">
      <c r="A32398" s="1">
        <v>7266010186</v>
      </c>
      <c r="B32398">
        <v>91</v>
      </c>
      <c r="C32398" t="str">
        <f t="shared" si="506"/>
        <v>917266010186</v>
      </c>
    </row>
    <row r="32399" spans="1:3">
      <c r="A32399" s="1">
        <v>8609964706</v>
      </c>
      <c r="B32399">
        <v>91</v>
      </c>
      <c r="C32399" t="str">
        <f t="shared" si="506"/>
        <v>918609964706</v>
      </c>
    </row>
    <row r="32400" spans="1:3">
      <c r="A32400" s="1">
        <v>7708323328</v>
      </c>
      <c r="B32400">
        <v>91</v>
      </c>
      <c r="C32400" t="str">
        <f t="shared" si="506"/>
        <v>917708323328</v>
      </c>
    </row>
    <row r="32401" spans="1:3">
      <c r="A32401" s="1">
        <v>9799065980</v>
      </c>
      <c r="B32401">
        <v>91</v>
      </c>
      <c r="C32401" t="str">
        <f t="shared" si="506"/>
        <v>919799065980</v>
      </c>
    </row>
    <row r="32402" spans="1:3">
      <c r="A32402" s="1">
        <v>9763667827</v>
      </c>
      <c r="B32402">
        <v>91</v>
      </c>
      <c r="C32402" t="str">
        <f t="shared" si="506"/>
        <v>919763667827</v>
      </c>
    </row>
    <row r="32403" spans="1:3">
      <c r="A32403" s="1">
        <v>9001211722</v>
      </c>
      <c r="B32403">
        <v>91</v>
      </c>
      <c r="C32403" t="str">
        <f t="shared" si="506"/>
        <v>919001211722</v>
      </c>
    </row>
    <row r="32404" spans="1:3">
      <c r="A32404" s="1">
        <v>9978324392</v>
      </c>
      <c r="B32404">
        <v>91</v>
      </c>
      <c r="C32404" t="str">
        <f t="shared" si="506"/>
        <v>919978324392</v>
      </c>
    </row>
    <row r="32405" spans="1:3">
      <c r="A32405" s="1">
        <v>8412059297</v>
      </c>
      <c r="B32405">
        <v>91</v>
      </c>
      <c r="C32405" t="str">
        <f t="shared" si="506"/>
        <v>918412059297</v>
      </c>
    </row>
    <row r="32406" spans="1:3">
      <c r="A32406" s="1">
        <v>9514092479</v>
      </c>
      <c r="B32406">
        <v>91</v>
      </c>
      <c r="C32406" t="str">
        <f t="shared" si="506"/>
        <v>919514092479</v>
      </c>
    </row>
    <row r="32407" spans="1:3">
      <c r="A32407" s="1">
        <v>9593664717</v>
      </c>
      <c r="B32407">
        <v>91</v>
      </c>
      <c r="C32407" t="str">
        <f t="shared" si="506"/>
        <v>919593664717</v>
      </c>
    </row>
    <row r="32408" spans="1:3">
      <c r="A32408" s="1">
        <v>8504945057</v>
      </c>
      <c r="B32408">
        <v>91</v>
      </c>
      <c r="C32408" t="str">
        <f t="shared" si="506"/>
        <v>918504945057</v>
      </c>
    </row>
    <row r="32409" spans="1:3">
      <c r="A32409" s="1">
        <v>8102549625</v>
      </c>
      <c r="B32409">
        <v>91</v>
      </c>
      <c r="C32409" t="str">
        <f t="shared" si="506"/>
        <v>918102549625</v>
      </c>
    </row>
    <row r="32410" spans="1:3">
      <c r="A32410" s="1">
        <v>9150771339</v>
      </c>
      <c r="B32410">
        <v>91</v>
      </c>
      <c r="C32410" t="str">
        <f t="shared" si="506"/>
        <v>919150771339</v>
      </c>
    </row>
    <row r="32411" spans="1:3">
      <c r="A32411" s="1">
        <v>7322040953</v>
      </c>
      <c r="B32411">
        <v>91</v>
      </c>
      <c r="C32411" t="str">
        <f t="shared" si="506"/>
        <v>917322040953</v>
      </c>
    </row>
    <row r="32412" spans="1:3">
      <c r="A32412" s="1">
        <v>8866260223</v>
      </c>
      <c r="B32412">
        <v>91</v>
      </c>
      <c r="C32412" t="str">
        <f t="shared" si="506"/>
        <v>918866260223</v>
      </c>
    </row>
    <row r="32413" spans="1:3">
      <c r="A32413" s="1">
        <v>8949109788</v>
      </c>
      <c r="B32413">
        <v>91</v>
      </c>
      <c r="C32413" t="str">
        <f t="shared" si="506"/>
        <v>918949109788</v>
      </c>
    </row>
    <row r="32414" spans="1:3">
      <c r="A32414" s="1">
        <v>9051240315</v>
      </c>
      <c r="B32414">
        <v>91</v>
      </c>
      <c r="C32414" t="str">
        <f t="shared" si="506"/>
        <v>919051240315</v>
      </c>
    </row>
    <row r="32415" spans="1:3">
      <c r="A32415" s="1">
        <v>9759342080</v>
      </c>
      <c r="B32415">
        <v>91</v>
      </c>
      <c r="C32415" t="str">
        <f t="shared" si="506"/>
        <v>919759342080</v>
      </c>
    </row>
    <row r="32416" spans="1:3">
      <c r="A32416" s="1">
        <v>9913381175</v>
      </c>
      <c r="B32416">
        <v>91</v>
      </c>
      <c r="C32416" t="str">
        <f t="shared" si="506"/>
        <v>919913381175</v>
      </c>
    </row>
    <row r="32417" spans="1:3">
      <c r="A32417" s="1">
        <v>9983836344</v>
      </c>
      <c r="B32417">
        <v>91</v>
      </c>
      <c r="C32417" t="str">
        <f t="shared" si="506"/>
        <v>919983836344</v>
      </c>
    </row>
    <row r="32418" spans="1:3">
      <c r="A32418" s="1">
        <v>9991389349</v>
      </c>
      <c r="B32418">
        <v>91</v>
      </c>
      <c r="C32418" t="str">
        <f t="shared" si="506"/>
        <v>919991389349</v>
      </c>
    </row>
    <row r="32419" spans="1:3">
      <c r="A32419" s="1">
        <v>9897330767</v>
      </c>
      <c r="B32419">
        <v>91</v>
      </c>
      <c r="C32419" t="str">
        <f t="shared" si="506"/>
        <v>919897330767</v>
      </c>
    </row>
    <row r="32420" spans="1:3">
      <c r="A32420" s="1">
        <v>7388298712</v>
      </c>
      <c r="B32420">
        <v>91</v>
      </c>
      <c r="C32420" t="str">
        <f t="shared" si="506"/>
        <v>917388298712</v>
      </c>
    </row>
    <row r="32421" spans="1:3">
      <c r="A32421" s="1">
        <v>7676674809</v>
      </c>
      <c r="B32421">
        <v>91</v>
      </c>
      <c r="C32421" t="str">
        <f t="shared" si="506"/>
        <v>917676674809</v>
      </c>
    </row>
    <row r="32422" spans="1:3">
      <c r="A32422" s="1">
        <v>9723021852</v>
      </c>
      <c r="B32422">
        <v>91</v>
      </c>
      <c r="C32422" t="str">
        <f t="shared" si="506"/>
        <v>919723021852</v>
      </c>
    </row>
    <row r="32423" spans="1:3">
      <c r="A32423" s="1">
        <v>7895920704</v>
      </c>
      <c r="B32423">
        <v>91</v>
      </c>
      <c r="C32423" t="str">
        <f t="shared" si="506"/>
        <v>917895920704</v>
      </c>
    </row>
    <row r="32424" spans="1:3">
      <c r="A32424" s="1">
        <v>9892021060</v>
      </c>
      <c r="B32424">
        <v>91</v>
      </c>
      <c r="C32424" t="str">
        <f t="shared" si="506"/>
        <v>919892021060</v>
      </c>
    </row>
    <row r="32425" spans="1:3">
      <c r="A32425" s="1">
        <v>8095426894</v>
      </c>
      <c r="B32425">
        <v>91</v>
      </c>
      <c r="C32425" t="str">
        <f t="shared" si="506"/>
        <v>918095426894</v>
      </c>
    </row>
    <row r="32426" spans="1:3">
      <c r="A32426" s="1">
        <v>8347408998</v>
      </c>
      <c r="B32426">
        <v>91</v>
      </c>
      <c r="C32426" t="str">
        <f t="shared" si="506"/>
        <v>918347408998</v>
      </c>
    </row>
    <row r="32427" spans="1:3">
      <c r="A32427" s="1">
        <v>9604909493</v>
      </c>
      <c r="B32427">
        <v>91</v>
      </c>
      <c r="C32427" t="str">
        <f t="shared" si="506"/>
        <v>919604909493</v>
      </c>
    </row>
    <row r="32428" spans="1:3">
      <c r="A32428" s="1">
        <v>9988449263</v>
      </c>
      <c r="B32428">
        <v>91</v>
      </c>
      <c r="C32428" t="str">
        <f t="shared" si="506"/>
        <v>919988449263</v>
      </c>
    </row>
    <row r="32429" spans="1:3">
      <c r="A32429" s="1">
        <v>9909410575</v>
      </c>
      <c r="B32429">
        <v>91</v>
      </c>
      <c r="C32429" t="str">
        <f t="shared" si="506"/>
        <v>919909410575</v>
      </c>
    </row>
    <row r="32430" spans="1:3">
      <c r="A32430" s="1">
        <v>8209579015</v>
      </c>
      <c r="B32430">
        <v>91</v>
      </c>
      <c r="C32430" t="str">
        <f t="shared" si="506"/>
        <v>918209579015</v>
      </c>
    </row>
    <row r="32431" spans="1:3">
      <c r="A32431" s="1">
        <v>8057760712</v>
      </c>
      <c r="B32431">
        <v>91</v>
      </c>
      <c r="C32431" t="str">
        <f t="shared" si="506"/>
        <v>918057760712</v>
      </c>
    </row>
    <row r="32432" spans="1:3">
      <c r="A32432" s="1">
        <v>9561216000</v>
      </c>
      <c r="B32432">
        <v>91</v>
      </c>
      <c r="C32432" t="str">
        <f t="shared" si="506"/>
        <v>919561216000</v>
      </c>
    </row>
    <row r="32433" spans="1:3">
      <c r="A32433" s="1">
        <v>9603322584</v>
      </c>
      <c r="B32433">
        <v>91</v>
      </c>
      <c r="C32433" t="str">
        <f t="shared" si="506"/>
        <v>919603322584</v>
      </c>
    </row>
    <row r="32434" spans="1:3">
      <c r="A32434" s="1">
        <v>7860278495</v>
      </c>
      <c r="B32434">
        <v>91</v>
      </c>
      <c r="C32434" t="str">
        <f t="shared" si="506"/>
        <v>917860278495</v>
      </c>
    </row>
    <row r="32435" spans="1:3">
      <c r="A32435" s="1">
        <v>7359128257</v>
      </c>
      <c r="B32435">
        <v>91</v>
      </c>
      <c r="C32435" t="str">
        <f t="shared" si="506"/>
        <v>917359128257</v>
      </c>
    </row>
    <row r="32436" spans="1:3">
      <c r="A32436" s="1">
        <v>9836622576</v>
      </c>
      <c r="B32436">
        <v>91</v>
      </c>
      <c r="C32436" t="str">
        <f t="shared" si="506"/>
        <v>919836622576</v>
      </c>
    </row>
    <row r="32437" spans="1:3">
      <c r="A32437" s="1">
        <v>9428010046</v>
      </c>
      <c r="B32437">
        <v>91</v>
      </c>
      <c r="C32437" t="str">
        <f t="shared" si="506"/>
        <v>919428010046</v>
      </c>
    </row>
    <row r="32438" spans="1:3">
      <c r="A32438" s="1">
        <v>9868838567</v>
      </c>
      <c r="B32438">
        <v>91</v>
      </c>
      <c r="C32438" t="str">
        <f t="shared" si="506"/>
        <v>919868838567</v>
      </c>
    </row>
    <row r="32439" spans="1:3">
      <c r="A32439" s="1">
        <v>9760853084</v>
      </c>
      <c r="B32439">
        <v>91</v>
      </c>
      <c r="C32439" t="str">
        <f t="shared" si="506"/>
        <v>919760853084</v>
      </c>
    </row>
    <row r="32440" spans="1:3">
      <c r="A32440" s="1">
        <v>8896459228</v>
      </c>
      <c r="B32440">
        <v>91</v>
      </c>
      <c r="C32440" t="str">
        <f t="shared" si="506"/>
        <v>918896459228</v>
      </c>
    </row>
    <row r="32441" spans="1:3">
      <c r="A32441" s="1">
        <v>9012181848</v>
      </c>
      <c r="B32441">
        <v>91</v>
      </c>
      <c r="C32441" t="str">
        <f t="shared" si="506"/>
        <v>919012181848</v>
      </c>
    </row>
    <row r="32442" spans="1:3">
      <c r="A32442" s="1">
        <v>9980000415</v>
      </c>
      <c r="B32442">
        <v>91</v>
      </c>
      <c r="C32442" t="str">
        <f t="shared" si="506"/>
        <v>919980000415</v>
      </c>
    </row>
    <row r="32443" spans="1:3">
      <c r="A32443" s="1">
        <v>9974123931</v>
      </c>
      <c r="B32443">
        <v>91</v>
      </c>
      <c r="C32443" t="str">
        <f t="shared" si="506"/>
        <v>919974123931</v>
      </c>
    </row>
    <row r="32444" spans="1:3">
      <c r="A32444" s="1">
        <v>9844134002</v>
      </c>
      <c r="B32444">
        <v>91</v>
      </c>
      <c r="C32444" t="str">
        <f t="shared" si="506"/>
        <v>919844134002</v>
      </c>
    </row>
    <row r="32445" spans="1:3">
      <c r="A32445" s="1">
        <v>9198122138</v>
      </c>
      <c r="B32445">
        <v>91</v>
      </c>
      <c r="C32445" t="str">
        <f t="shared" si="506"/>
        <v>919198122138</v>
      </c>
    </row>
    <row r="32446" spans="1:3">
      <c r="A32446" s="1">
        <v>8484837188</v>
      </c>
      <c r="B32446">
        <v>91</v>
      </c>
      <c r="C32446" t="str">
        <f t="shared" si="506"/>
        <v>918484837188</v>
      </c>
    </row>
    <row r="32447" spans="1:3">
      <c r="A32447" s="1">
        <v>6307166813</v>
      </c>
      <c r="B32447">
        <v>91</v>
      </c>
      <c r="C32447" t="str">
        <f t="shared" si="506"/>
        <v>916307166813</v>
      </c>
    </row>
    <row r="32448" spans="1:3">
      <c r="A32448" s="1">
        <v>9830806730</v>
      </c>
      <c r="B32448">
        <v>91</v>
      </c>
      <c r="C32448" t="str">
        <f t="shared" si="506"/>
        <v>919830806730</v>
      </c>
    </row>
    <row r="32449" spans="1:3">
      <c r="A32449" s="1">
        <v>8218552539</v>
      </c>
      <c r="B32449">
        <v>91</v>
      </c>
      <c r="C32449" t="str">
        <f t="shared" ref="C32449:C32512" si="507">_xlfn.CONCAT(B32449,A32449)</f>
        <v>918218552539</v>
      </c>
    </row>
    <row r="32450" spans="1:3">
      <c r="A32450" s="1">
        <v>8953743101</v>
      </c>
      <c r="B32450">
        <v>91</v>
      </c>
      <c r="C32450" t="str">
        <f t="shared" si="507"/>
        <v>918953743101</v>
      </c>
    </row>
    <row r="32451" spans="1:3">
      <c r="A32451" s="1">
        <v>9939047431</v>
      </c>
      <c r="B32451">
        <v>91</v>
      </c>
      <c r="C32451" t="str">
        <f t="shared" si="507"/>
        <v>919939047431</v>
      </c>
    </row>
    <row r="32452" spans="1:3">
      <c r="A32452" s="1">
        <v>8270281369</v>
      </c>
      <c r="B32452">
        <v>91</v>
      </c>
      <c r="C32452" t="str">
        <f t="shared" si="507"/>
        <v>918270281369</v>
      </c>
    </row>
    <row r="32453" spans="1:3">
      <c r="A32453" s="1">
        <v>9423720272</v>
      </c>
      <c r="B32453">
        <v>91</v>
      </c>
      <c r="C32453" t="str">
        <f t="shared" si="507"/>
        <v>919423720272</v>
      </c>
    </row>
    <row r="32454" spans="1:3">
      <c r="A32454" s="1">
        <v>8875195487</v>
      </c>
      <c r="B32454">
        <v>91</v>
      </c>
      <c r="C32454" t="str">
        <f t="shared" si="507"/>
        <v>918875195487</v>
      </c>
    </row>
    <row r="32455" spans="1:3">
      <c r="A32455" s="1">
        <v>9991834282</v>
      </c>
      <c r="B32455">
        <v>91</v>
      </c>
      <c r="C32455" t="str">
        <f t="shared" si="507"/>
        <v>919991834282</v>
      </c>
    </row>
    <row r="32456" spans="1:3">
      <c r="A32456" s="1">
        <v>8745957224</v>
      </c>
      <c r="B32456">
        <v>91</v>
      </c>
      <c r="C32456" t="str">
        <f t="shared" si="507"/>
        <v>918745957224</v>
      </c>
    </row>
    <row r="32457" spans="1:3">
      <c r="A32457" s="1">
        <v>8122697295</v>
      </c>
      <c r="B32457">
        <v>91</v>
      </c>
      <c r="C32457" t="str">
        <f t="shared" si="507"/>
        <v>918122697295</v>
      </c>
    </row>
    <row r="32458" spans="1:3">
      <c r="A32458" s="1">
        <v>7049446198</v>
      </c>
      <c r="B32458">
        <v>91</v>
      </c>
      <c r="C32458" t="str">
        <f t="shared" si="507"/>
        <v>917049446198</v>
      </c>
    </row>
    <row r="32459" spans="1:3">
      <c r="A32459" s="1">
        <v>8449711245</v>
      </c>
      <c r="B32459">
        <v>91</v>
      </c>
      <c r="C32459" t="str">
        <f t="shared" si="507"/>
        <v>918449711245</v>
      </c>
    </row>
    <row r="32460" spans="1:3">
      <c r="A32460" s="1">
        <v>9779569467</v>
      </c>
      <c r="B32460">
        <v>91</v>
      </c>
      <c r="C32460" t="str">
        <f t="shared" si="507"/>
        <v>919779569467</v>
      </c>
    </row>
    <row r="32461" spans="1:3">
      <c r="A32461" s="1">
        <v>9823498567</v>
      </c>
      <c r="B32461">
        <v>91</v>
      </c>
      <c r="C32461" t="str">
        <f t="shared" si="507"/>
        <v>919823498567</v>
      </c>
    </row>
    <row r="32462" spans="1:3">
      <c r="A32462" s="1">
        <v>9528596599</v>
      </c>
      <c r="B32462">
        <v>91</v>
      </c>
      <c r="C32462" t="str">
        <f t="shared" si="507"/>
        <v>919528596599</v>
      </c>
    </row>
    <row r="32463" spans="1:3">
      <c r="A32463" s="1">
        <v>9923250669</v>
      </c>
      <c r="B32463">
        <v>91</v>
      </c>
      <c r="C32463" t="str">
        <f t="shared" si="507"/>
        <v>919923250669</v>
      </c>
    </row>
    <row r="32464" spans="1:3">
      <c r="A32464" s="1">
        <v>9988223345</v>
      </c>
      <c r="B32464">
        <v>91</v>
      </c>
      <c r="C32464" t="str">
        <f t="shared" si="507"/>
        <v>919988223345</v>
      </c>
    </row>
    <row r="32465" spans="1:3">
      <c r="A32465" s="1">
        <v>9825522821</v>
      </c>
      <c r="B32465">
        <v>91</v>
      </c>
      <c r="C32465" t="str">
        <f t="shared" si="507"/>
        <v>919825522821</v>
      </c>
    </row>
    <row r="32466" spans="1:3">
      <c r="A32466" s="1">
        <v>9841746994</v>
      </c>
      <c r="B32466">
        <v>91</v>
      </c>
      <c r="C32466" t="str">
        <f t="shared" si="507"/>
        <v>919841746994</v>
      </c>
    </row>
    <row r="32467" spans="1:3">
      <c r="A32467" s="1">
        <v>9839562204</v>
      </c>
      <c r="B32467">
        <v>91</v>
      </c>
      <c r="C32467" t="str">
        <f t="shared" si="507"/>
        <v>919839562204</v>
      </c>
    </row>
    <row r="32468" spans="1:3">
      <c r="A32468" s="1">
        <v>7049074359</v>
      </c>
      <c r="B32468">
        <v>91</v>
      </c>
      <c r="C32468" t="str">
        <f t="shared" si="507"/>
        <v>917049074359</v>
      </c>
    </row>
    <row r="32469" spans="1:3">
      <c r="A32469" s="1">
        <v>9666401768</v>
      </c>
      <c r="B32469">
        <v>91</v>
      </c>
      <c r="C32469" t="str">
        <f t="shared" si="507"/>
        <v>919666401768</v>
      </c>
    </row>
    <row r="32470" spans="1:3">
      <c r="A32470" s="1">
        <v>8477044332</v>
      </c>
      <c r="B32470">
        <v>91</v>
      </c>
      <c r="C32470" t="str">
        <f t="shared" si="507"/>
        <v>918477044332</v>
      </c>
    </row>
    <row r="32471" spans="1:3">
      <c r="A32471" s="1">
        <v>9345736285</v>
      </c>
      <c r="B32471">
        <v>91</v>
      </c>
      <c r="C32471" t="str">
        <f t="shared" si="507"/>
        <v>919345736285</v>
      </c>
    </row>
    <row r="32472" spans="1:3">
      <c r="A32472" s="1">
        <v>9639280938</v>
      </c>
      <c r="B32472">
        <v>91</v>
      </c>
      <c r="C32472" t="str">
        <f t="shared" si="507"/>
        <v>919639280938</v>
      </c>
    </row>
    <row r="32473" spans="1:3">
      <c r="A32473" s="1">
        <v>9527471742</v>
      </c>
      <c r="B32473">
        <v>91</v>
      </c>
      <c r="C32473" t="str">
        <f t="shared" si="507"/>
        <v>919527471742</v>
      </c>
    </row>
    <row r="32474" spans="1:3">
      <c r="A32474" s="1">
        <v>9888834877</v>
      </c>
      <c r="B32474">
        <v>91</v>
      </c>
      <c r="C32474" t="str">
        <f t="shared" si="507"/>
        <v>919888834877</v>
      </c>
    </row>
    <row r="32475" spans="1:3">
      <c r="A32475" s="1">
        <v>8756458935</v>
      </c>
      <c r="B32475">
        <v>91</v>
      </c>
      <c r="C32475" t="str">
        <f t="shared" si="507"/>
        <v>918756458935</v>
      </c>
    </row>
    <row r="32476" spans="1:3">
      <c r="A32476" s="1">
        <v>9871559248</v>
      </c>
      <c r="B32476">
        <v>91</v>
      </c>
      <c r="C32476" t="str">
        <f t="shared" si="507"/>
        <v>919871559248</v>
      </c>
    </row>
    <row r="32477" spans="1:3">
      <c r="A32477" s="1">
        <v>7778847622</v>
      </c>
      <c r="B32477">
        <v>91</v>
      </c>
      <c r="C32477" t="str">
        <f t="shared" si="507"/>
        <v>917778847622</v>
      </c>
    </row>
    <row r="32478" spans="1:3">
      <c r="A32478" s="1">
        <v>9826316637</v>
      </c>
      <c r="B32478">
        <v>91</v>
      </c>
      <c r="C32478" t="str">
        <f t="shared" si="507"/>
        <v>919826316637</v>
      </c>
    </row>
    <row r="32479" spans="1:3">
      <c r="A32479" s="1">
        <v>9839735748</v>
      </c>
      <c r="B32479">
        <v>91</v>
      </c>
      <c r="C32479" t="str">
        <f t="shared" si="507"/>
        <v>919839735748</v>
      </c>
    </row>
    <row r="32480" spans="1:3">
      <c r="A32480" s="1">
        <v>7042859019</v>
      </c>
      <c r="B32480">
        <v>91</v>
      </c>
      <c r="C32480" t="str">
        <f t="shared" si="507"/>
        <v>917042859019</v>
      </c>
    </row>
    <row r="32481" spans="1:3">
      <c r="A32481" s="1">
        <v>8827967109</v>
      </c>
      <c r="B32481">
        <v>91</v>
      </c>
      <c r="C32481" t="str">
        <f t="shared" si="507"/>
        <v>918827967109</v>
      </c>
    </row>
    <row r="32482" spans="1:3">
      <c r="A32482" s="1">
        <v>9689982358</v>
      </c>
      <c r="B32482">
        <v>91</v>
      </c>
      <c r="C32482" t="str">
        <f t="shared" si="507"/>
        <v>919689982358</v>
      </c>
    </row>
    <row r="32483" spans="1:3">
      <c r="A32483" s="1">
        <v>9008253845</v>
      </c>
      <c r="B32483">
        <v>91</v>
      </c>
      <c r="C32483" t="str">
        <f t="shared" si="507"/>
        <v>919008253845</v>
      </c>
    </row>
    <row r="32484" spans="1:3">
      <c r="A32484" s="1">
        <v>8511516131</v>
      </c>
      <c r="B32484">
        <v>91</v>
      </c>
      <c r="C32484" t="str">
        <f t="shared" si="507"/>
        <v>918511516131</v>
      </c>
    </row>
    <row r="32485" spans="1:3">
      <c r="A32485" s="1">
        <v>8398898295</v>
      </c>
      <c r="B32485">
        <v>91</v>
      </c>
      <c r="C32485" t="str">
        <f t="shared" si="507"/>
        <v>918398898295</v>
      </c>
    </row>
    <row r="32486" spans="1:3">
      <c r="A32486" s="1">
        <v>9685461644</v>
      </c>
      <c r="B32486">
        <v>91</v>
      </c>
      <c r="C32486" t="str">
        <f t="shared" si="507"/>
        <v>919685461644</v>
      </c>
    </row>
    <row r="32487" spans="1:3">
      <c r="A32487" s="1">
        <v>8017078014</v>
      </c>
      <c r="B32487">
        <v>91</v>
      </c>
      <c r="C32487" t="str">
        <f t="shared" si="507"/>
        <v>918017078014</v>
      </c>
    </row>
    <row r="32488" spans="1:3">
      <c r="A32488" s="1">
        <v>7397159873</v>
      </c>
      <c r="B32488">
        <v>91</v>
      </c>
      <c r="C32488" t="str">
        <f t="shared" si="507"/>
        <v>917397159873</v>
      </c>
    </row>
    <row r="32489" spans="1:3">
      <c r="A32489" s="1">
        <v>8115103709</v>
      </c>
      <c r="B32489">
        <v>91</v>
      </c>
      <c r="C32489" t="str">
        <f t="shared" si="507"/>
        <v>918115103709</v>
      </c>
    </row>
    <row r="32490" spans="1:3">
      <c r="A32490" s="1">
        <v>7602657384</v>
      </c>
      <c r="B32490">
        <v>91</v>
      </c>
      <c r="C32490" t="str">
        <f t="shared" si="507"/>
        <v>917602657384</v>
      </c>
    </row>
    <row r="32491" spans="1:3">
      <c r="A32491" s="1">
        <v>9580351707</v>
      </c>
      <c r="B32491">
        <v>91</v>
      </c>
      <c r="C32491" t="str">
        <f t="shared" si="507"/>
        <v>919580351707</v>
      </c>
    </row>
    <row r="32492" spans="1:3">
      <c r="A32492" s="1">
        <v>8180813151</v>
      </c>
      <c r="B32492">
        <v>91</v>
      </c>
      <c r="C32492" t="str">
        <f t="shared" si="507"/>
        <v>918180813151</v>
      </c>
    </row>
    <row r="32493" spans="1:3">
      <c r="A32493" s="1">
        <v>7359339006</v>
      </c>
      <c r="B32493">
        <v>91</v>
      </c>
      <c r="C32493" t="str">
        <f t="shared" si="507"/>
        <v>917359339006</v>
      </c>
    </row>
    <row r="32494" spans="1:3">
      <c r="A32494" s="1">
        <v>7387853262</v>
      </c>
      <c r="B32494">
        <v>91</v>
      </c>
      <c r="C32494" t="str">
        <f t="shared" si="507"/>
        <v>917387853262</v>
      </c>
    </row>
    <row r="32495" spans="1:3">
      <c r="A32495" s="1">
        <v>9872786308</v>
      </c>
      <c r="B32495">
        <v>91</v>
      </c>
      <c r="C32495" t="str">
        <f t="shared" si="507"/>
        <v>919872786308</v>
      </c>
    </row>
    <row r="32496" spans="1:3">
      <c r="A32496" s="1">
        <v>7020445485</v>
      </c>
      <c r="B32496">
        <v>91</v>
      </c>
      <c r="C32496" t="str">
        <f t="shared" si="507"/>
        <v>917020445485</v>
      </c>
    </row>
    <row r="32497" spans="1:3">
      <c r="A32497" s="1">
        <v>8423281708</v>
      </c>
      <c r="B32497">
        <v>91</v>
      </c>
      <c r="C32497" t="str">
        <f t="shared" si="507"/>
        <v>918423281708</v>
      </c>
    </row>
    <row r="32498" spans="1:3">
      <c r="A32498" s="1">
        <v>9099717397</v>
      </c>
      <c r="B32498">
        <v>91</v>
      </c>
      <c r="C32498" t="str">
        <f t="shared" si="507"/>
        <v>919099717397</v>
      </c>
    </row>
    <row r="32499" spans="1:3">
      <c r="A32499" s="1">
        <v>8973153488</v>
      </c>
      <c r="B32499">
        <v>91</v>
      </c>
      <c r="C32499" t="str">
        <f t="shared" si="507"/>
        <v>918973153488</v>
      </c>
    </row>
    <row r="32500" spans="1:3">
      <c r="A32500" s="1">
        <v>9850121242</v>
      </c>
      <c r="B32500">
        <v>91</v>
      </c>
      <c r="C32500" t="str">
        <f t="shared" si="507"/>
        <v>919850121242</v>
      </c>
    </row>
    <row r="32501" spans="1:3">
      <c r="A32501" s="1">
        <v>7974243173</v>
      </c>
      <c r="B32501">
        <v>91</v>
      </c>
      <c r="C32501" t="str">
        <f t="shared" si="507"/>
        <v>917974243173</v>
      </c>
    </row>
    <row r="32502" spans="1:3">
      <c r="A32502" s="1">
        <v>9995390787</v>
      </c>
      <c r="B32502">
        <v>91</v>
      </c>
      <c r="C32502" t="str">
        <f t="shared" si="507"/>
        <v>919995390787</v>
      </c>
    </row>
    <row r="32503" spans="1:3">
      <c r="A32503" s="1">
        <v>9620314490</v>
      </c>
      <c r="B32503">
        <v>91</v>
      </c>
      <c r="C32503" t="str">
        <f t="shared" si="507"/>
        <v>919620314490</v>
      </c>
    </row>
    <row r="32504" spans="1:3">
      <c r="A32504" s="1">
        <v>9785153451</v>
      </c>
      <c r="B32504">
        <v>91</v>
      </c>
      <c r="C32504" t="str">
        <f t="shared" si="507"/>
        <v>919785153451</v>
      </c>
    </row>
    <row r="32505" spans="1:3">
      <c r="A32505" s="1">
        <v>9965523705</v>
      </c>
      <c r="B32505">
        <v>91</v>
      </c>
      <c r="C32505" t="str">
        <f t="shared" si="507"/>
        <v>919965523705</v>
      </c>
    </row>
    <row r="32506" spans="1:3">
      <c r="A32506" s="1">
        <v>9389432185</v>
      </c>
      <c r="B32506">
        <v>91</v>
      </c>
      <c r="C32506" t="str">
        <f t="shared" si="507"/>
        <v>919389432185</v>
      </c>
    </row>
    <row r="32507" spans="1:3">
      <c r="A32507" s="1">
        <v>9176426547</v>
      </c>
      <c r="B32507">
        <v>91</v>
      </c>
      <c r="C32507" t="str">
        <f t="shared" si="507"/>
        <v>919176426547</v>
      </c>
    </row>
    <row r="32508" spans="1:3">
      <c r="A32508" s="1">
        <v>8888121399</v>
      </c>
      <c r="B32508">
        <v>91</v>
      </c>
      <c r="C32508" t="str">
        <f t="shared" si="507"/>
        <v>918888121399</v>
      </c>
    </row>
    <row r="32509" spans="1:3">
      <c r="A32509" s="1">
        <v>7358282685</v>
      </c>
      <c r="B32509">
        <v>91</v>
      </c>
      <c r="C32509" t="str">
        <f t="shared" si="507"/>
        <v>917358282685</v>
      </c>
    </row>
    <row r="32510" spans="1:3">
      <c r="A32510" s="1">
        <v>8508771725</v>
      </c>
      <c r="B32510">
        <v>91</v>
      </c>
      <c r="C32510" t="str">
        <f t="shared" si="507"/>
        <v>918508771725</v>
      </c>
    </row>
    <row r="32511" spans="1:3">
      <c r="A32511" s="1">
        <v>9358496795</v>
      </c>
      <c r="B32511">
        <v>91</v>
      </c>
      <c r="C32511" t="str">
        <f t="shared" si="507"/>
        <v>919358496795</v>
      </c>
    </row>
    <row r="32512" spans="1:3">
      <c r="A32512" s="1">
        <v>7634941199</v>
      </c>
      <c r="B32512">
        <v>91</v>
      </c>
      <c r="C32512" t="str">
        <f t="shared" si="507"/>
        <v>917634941199</v>
      </c>
    </row>
    <row r="32513" spans="1:3">
      <c r="A32513" s="1">
        <v>9307823390</v>
      </c>
      <c r="B32513">
        <v>91</v>
      </c>
      <c r="C32513" t="str">
        <f t="shared" ref="C32513:C32576" si="508">_xlfn.CONCAT(B32513,A32513)</f>
        <v>919307823390</v>
      </c>
    </row>
    <row r="32514" spans="1:3">
      <c r="A32514" s="1">
        <v>7872052267</v>
      </c>
      <c r="B32514">
        <v>91</v>
      </c>
      <c r="C32514" t="str">
        <f t="shared" si="508"/>
        <v>917872052267</v>
      </c>
    </row>
    <row r="32515" spans="1:3">
      <c r="A32515" s="1">
        <v>8795292809</v>
      </c>
      <c r="B32515">
        <v>91</v>
      </c>
      <c r="C32515" t="str">
        <f t="shared" si="508"/>
        <v>918795292809</v>
      </c>
    </row>
    <row r="32516" spans="1:3">
      <c r="A32516" s="1">
        <v>8788902604</v>
      </c>
      <c r="B32516">
        <v>91</v>
      </c>
      <c r="C32516" t="str">
        <f t="shared" si="508"/>
        <v>918788902604</v>
      </c>
    </row>
    <row r="32517" spans="1:3">
      <c r="A32517" s="1">
        <v>9546769603</v>
      </c>
      <c r="B32517">
        <v>91</v>
      </c>
      <c r="C32517" t="str">
        <f t="shared" si="508"/>
        <v>919546769603</v>
      </c>
    </row>
    <row r="32518" spans="1:3">
      <c r="A32518" s="1">
        <v>9812182411</v>
      </c>
      <c r="B32518">
        <v>91</v>
      </c>
      <c r="C32518" t="str">
        <f t="shared" si="508"/>
        <v>919812182411</v>
      </c>
    </row>
    <row r="32519" spans="1:3">
      <c r="A32519" s="1">
        <v>7491814144</v>
      </c>
      <c r="B32519">
        <v>91</v>
      </c>
      <c r="C32519" t="str">
        <f t="shared" si="508"/>
        <v>917491814144</v>
      </c>
    </row>
    <row r="32520" spans="1:3">
      <c r="A32520" s="1">
        <v>7076224628</v>
      </c>
      <c r="B32520">
        <v>91</v>
      </c>
      <c r="C32520" t="str">
        <f t="shared" si="508"/>
        <v>917076224628</v>
      </c>
    </row>
    <row r="32521" spans="1:3">
      <c r="A32521" s="1">
        <v>8273163762</v>
      </c>
      <c r="B32521">
        <v>91</v>
      </c>
      <c r="C32521" t="str">
        <f t="shared" si="508"/>
        <v>918273163762</v>
      </c>
    </row>
    <row r="32522" spans="1:3">
      <c r="A32522" s="1">
        <v>8054859392</v>
      </c>
      <c r="B32522">
        <v>91</v>
      </c>
      <c r="C32522" t="str">
        <f t="shared" si="508"/>
        <v>918054859392</v>
      </c>
    </row>
    <row r="32523" spans="1:3">
      <c r="A32523" s="1">
        <v>9817944877</v>
      </c>
      <c r="B32523">
        <v>91</v>
      </c>
      <c r="C32523" t="str">
        <f t="shared" si="508"/>
        <v>919817944877</v>
      </c>
    </row>
    <row r="32524" spans="1:3">
      <c r="A32524" s="1">
        <v>7688839852</v>
      </c>
      <c r="B32524">
        <v>91</v>
      </c>
      <c r="C32524" t="str">
        <f t="shared" si="508"/>
        <v>917688839852</v>
      </c>
    </row>
    <row r="32525" spans="1:3">
      <c r="A32525" s="1">
        <v>8153836182</v>
      </c>
      <c r="B32525">
        <v>91</v>
      </c>
      <c r="C32525" t="str">
        <f t="shared" si="508"/>
        <v>918153836182</v>
      </c>
    </row>
    <row r="32526" spans="1:3">
      <c r="A32526" s="1">
        <v>8302944251</v>
      </c>
      <c r="B32526">
        <v>91</v>
      </c>
      <c r="C32526" t="str">
        <f t="shared" si="508"/>
        <v>918302944251</v>
      </c>
    </row>
    <row r="32527" spans="1:3">
      <c r="A32527" s="1">
        <v>9765261761</v>
      </c>
      <c r="B32527">
        <v>91</v>
      </c>
      <c r="C32527" t="str">
        <f t="shared" si="508"/>
        <v>919765261761</v>
      </c>
    </row>
    <row r="32528" spans="1:3">
      <c r="A32528" s="1">
        <v>7204874119</v>
      </c>
      <c r="B32528">
        <v>91</v>
      </c>
      <c r="C32528" t="str">
        <f t="shared" si="508"/>
        <v>917204874119</v>
      </c>
    </row>
    <row r="32529" spans="1:3">
      <c r="A32529" s="1">
        <v>9887214550</v>
      </c>
      <c r="B32529">
        <v>91</v>
      </c>
      <c r="C32529" t="str">
        <f t="shared" si="508"/>
        <v>919887214550</v>
      </c>
    </row>
    <row r="32530" spans="1:3">
      <c r="A32530" s="1">
        <v>9988297482</v>
      </c>
      <c r="B32530">
        <v>91</v>
      </c>
      <c r="C32530" t="str">
        <f t="shared" si="508"/>
        <v>919988297482</v>
      </c>
    </row>
    <row r="32531" spans="1:3">
      <c r="A32531" s="1">
        <v>9881559008</v>
      </c>
      <c r="B32531">
        <v>91</v>
      </c>
      <c r="C32531" t="str">
        <f t="shared" si="508"/>
        <v>919881559008</v>
      </c>
    </row>
    <row r="32532" spans="1:3">
      <c r="A32532" s="1">
        <v>7777956080</v>
      </c>
      <c r="B32532">
        <v>91</v>
      </c>
      <c r="C32532" t="str">
        <f t="shared" si="508"/>
        <v>917777956080</v>
      </c>
    </row>
    <row r="32533" spans="1:3">
      <c r="A32533" s="1">
        <v>9879067800</v>
      </c>
      <c r="B32533">
        <v>91</v>
      </c>
      <c r="C32533" t="str">
        <f t="shared" si="508"/>
        <v>919879067800</v>
      </c>
    </row>
    <row r="32534" spans="1:3">
      <c r="A32534" s="1">
        <v>9569074540</v>
      </c>
      <c r="B32534">
        <v>91</v>
      </c>
      <c r="C32534" t="str">
        <f t="shared" si="508"/>
        <v>919569074540</v>
      </c>
    </row>
    <row r="32535" spans="1:3">
      <c r="A32535" s="1">
        <v>7601807912</v>
      </c>
      <c r="B32535">
        <v>91</v>
      </c>
      <c r="C32535" t="str">
        <f t="shared" si="508"/>
        <v>917601807912</v>
      </c>
    </row>
    <row r="32536" spans="1:3">
      <c r="A32536" s="1">
        <v>9999015056</v>
      </c>
      <c r="B32536">
        <v>91</v>
      </c>
      <c r="C32536" t="str">
        <f t="shared" si="508"/>
        <v>919999015056</v>
      </c>
    </row>
    <row r="32537" spans="1:3">
      <c r="A32537" s="1">
        <v>9560708981</v>
      </c>
      <c r="B32537">
        <v>91</v>
      </c>
      <c r="C32537" t="str">
        <f t="shared" si="508"/>
        <v>919560708981</v>
      </c>
    </row>
    <row r="32538" spans="1:3">
      <c r="A32538" s="1">
        <v>9815376192</v>
      </c>
      <c r="B32538">
        <v>91</v>
      </c>
      <c r="C32538" t="str">
        <f t="shared" si="508"/>
        <v>919815376192</v>
      </c>
    </row>
    <row r="32539" spans="1:3">
      <c r="A32539" s="1">
        <v>7567964574</v>
      </c>
      <c r="B32539">
        <v>91</v>
      </c>
      <c r="C32539" t="str">
        <f t="shared" si="508"/>
        <v>917567964574</v>
      </c>
    </row>
    <row r="32540" spans="1:3">
      <c r="A32540" s="1">
        <v>8449138008</v>
      </c>
      <c r="B32540">
        <v>91</v>
      </c>
      <c r="C32540" t="str">
        <f t="shared" si="508"/>
        <v>918449138008</v>
      </c>
    </row>
    <row r="32541" spans="1:3">
      <c r="A32541" s="1">
        <v>9904285124</v>
      </c>
      <c r="B32541">
        <v>91</v>
      </c>
      <c r="C32541" t="str">
        <f t="shared" si="508"/>
        <v>919904285124</v>
      </c>
    </row>
    <row r="32542" spans="1:3">
      <c r="A32542" s="1">
        <v>9671013089</v>
      </c>
      <c r="B32542">
        <v>91</v>
      </c>
      <c r="C32542" t="str">
        <f t="shared" si="508"/>
        <v>919671013089</v>
      </c>
    </row>
    <row r="32543" spans="1:3">
      <c r="A32543" s="1">
        <v>8528988901</v>
      </c>
      <c r="B32543">
        <v>91</v>
      </c>
      <c r="C32543" t="str">
        <f t="shared" si="508"/>
        <v>918528988901</v>
      </c>
    </row>
    <row r="32544" spans="1:3">
      <c r="A32544" s="1">
        <v>8873956014</v>
      </c>
      <c r="B32544">
        <v>91</v>
      </c>
      <c r="C32544" t="str">
        <f t="shared" si="508"/>
        <v>918873956014</v>
      </c>
    </row>
    <row r="32545" spans="1:3">
      <c r="A32545" s="1">
        <v>8015780165</v>
      </c>
      <c r="B32545">
        <v>91</v>
      </c>
      <c r="C32545" t="str">
        <f t="shared" si="508"/>
        <v>918015780165</v>
      </c>
    </row>
    <row r="32546" spans="1:3">
      <c r="A32546" s="1">
        <v>9050451788</v>
      </c>
      <c r="B32546">
        <v>91</v>
      </c>
      <c r="C32546" t="str">
        <f t="shared" si="508"/>
        <v>919050451788</v>
      </c>
    </row>
    <row r="32547" spans="1:3">
      <c r="A32547" s="1">
        <v>9990140601</v>
      </c>
      <c r="B32547">
        <v>91</v>
      </c>
      <c r="C32547" t="str">
        <f t="shared" si="508"/>
        <v>919990140601</v>
      </c>
    </row>
    <row r="32548" spans="1:3">
      <c r="A32548" s="1">
        <v>8577907331</v>
      </c>
      <c r="B32548">
        <v>91</v>
      </c>
      <c r="C32548" t="str">
        <f t="shared" si="508"/>
        <v>918577907331</v>
      </c>
    </row>
    <row r="32549" spans="1:3">
      <c r="A32549" s="1">
        <v>9812464699</v>
      </c>
      <c r="B32549">
        <v>91</v>
      </c>
      <c r="C32549" t="str">
        <f t="shared" si="508"/>
        <v>919812464699</v>
      </c>
    </row>
    <row r="32550" spans="1:3">
      <c r="A32550" s="1">
        <v>9737954385</v>
      </c>
      <c r="B32550">
        <v>91</v>
      </c>
      <c r="C32550" t="str">
        <f t="shared" si="508"/>
        <v>919737954385</v>
      </c>
    </row>
    <row r="32551" spans="1:3">
      <c r="A32551" s="1">
        <v>7270005440</v>
      </c>
      <c r="B32551">
        <v>91</v>
      </c>
      <c r="C32551" t="str">
        <f t="shared" si="508"/>
        <v>917270005440</v>
      </c>
    </row>
    <row r="32552" spans="1:3">
      <c r="A32552" s="1">
        <v>9899363191</v>
      </c>
      <c r="B32552">
        <v>91</v>
      </c>
      <c r="C32552" t="str">
        <f t="shared" si="508"/>
        <v>919899363191</v>
      </c>
    </row>
    <row r="32553" spans="1:3">
      <c r="A32553" s="1">
        <v>9868334633</v>
      </c>
      <c r="B32553">
        <v>91</v>
      </c>
      <c r="C32553" t="str">
        <f t="shared" si="508"/>
        <v>919868334633</v>
      </c>
    </row>
    <row r="32554" spans="1:3">
      <c r="A32554" s="1">
        <v>9728059030</v>
      </c>
      <c r="B32554">
        <v>91</v>
      </c>
      <c r="C32554" t="str">
        <f t="shared" si="508"/>
        <v>919728059030</v>
      </c>
    </row>
    <row r="32555" spans="1:3">
      <c r="A32555" s="1">
        <v>9442085320</v>
      </c>
      <c r="B32555">
        <v>91</v>
      </c>
      <c r="C32555" t="str">
        <f t="shared" si="508"/>
        <v>919442085320</v>
      </c>
    </row>
    <row r="32556" spans="1:3">
      <c r="A32556" s="1">
        <v>8382910772</v>
      </c>
      <c r="B32556">
        <v>91</v>
      </c>
      <c r="C32556" t="str">
        <f t="shared" si="508"/>
        <v>918382910772</v>
      </c>
    </row>
    <row r="32557" spans="1:3">
      <c r="A32557" s="1">
        <v>9358913414</v>
      </c>
      <c r="B32557">
        <v>91</v>
      </c>
      <c r="C32557" t="str">
        <f t="shared" si="508"/>
        <v>919358913414</v>
      </c>
    </row>
    <row r="32558" spans="1:3">
      <c r="A32558" s="1">
        <v>9443180074</v>
      </c>
      <c r="B32558">
        <v>91</v>
      </c>
      <c r="C32558" t="str">
        <f t="shared" si="508"/>
        <v>919443180074</v>
      </c>
    </row>
    <row r="32559" spans="1:3">
      <c r="A32559" s="1">
        <v>8053112325</v>
      </c>
      <c r="B32559">
        <v>91</v>
      </c>
      <c r="C32559" t="str">
        <f t="shared" si="508"/>
        <v>918053112325</v>
      </c>
    </row>
    <row r="32560" spans="1:3">
      <c r="A32560" s="1">
        <v>7347738728</v>
      </c>
      <c r="B32560">
        <v>91</v>
      </c>
      <c r="C32560" t="str">
        <f t="shared" si="508"/>
        <v>917347738728</v>
      </c>
    </row>
    <row r="32561" spans="1:3">
      <c r="A32561" s="1">
        <v>8534072727</v>
      </c>
      <c r="B32561">
        <v>91</v>
      </c>
      <c r="C32561" t="str">
        <f t="shared" si="508"/>
        <v>918534072727</v>
      </c>
    </row>
    <row r="32562" spans="1:3">
      <c r="A32562" s="1">
        <v>9636264741</v>
      </c>
      <c r="B32562">
        <v>91</v>
      </c>
      <c r="C32562" t="str">
        <f t="shared" si="508"/>
        <v>919636264741</v>
      </c>
    </row>
    <row r="32563" spans="1:3">
      <c r="A32563" s="1">
        <v>9922284941</v>
      </c>
      <c r="B32563">
        <v>91</v>
      </c>
      <c r="C32563" t="str">
        <f t="shared" si="508"/>
        <v>919922284941</v>
      </c>
    </row>
    <row r="32564" spans="1:3">
      <c r="A32564" s="1">
        <v>8947992291</v>
      </c>
      <c r="B32564">
        <v>91</v>
      </c>
      <c r="C32564" t="str">
        <f t="shared" si="508"/>
        <v>918947992291</v>
      </c>
    </row>
    <row r="32565" spans="1:3">
      <c r="A32565" s="1">
        <v>7523044510</v>
      </c>
      <c r="B32565">
        <v>91</v>
      </c>
      <c r="C32565" t="str">
        <f t="shared" si="508"/>
        <v>917523044510</v>
      </c>
    </row>
    <row r="32566" spans="1:3">
      <c r="A32566" s="1">
        <v>7688943934</v>
      </c>
      <c r="B32566">
        <v>91</v>
      </c>
      <c r="C32566" t="str">
        <f t="shared" si="508"/>
        <v>917688943934</v>
      </c>
    </row>
    <row r="32567" spans="1:3">
      <c r="A32567" s="1">
        <v>7900844447</v>
      </c>
      <c r="B32567">
        <v>91</v>
      </c>
      <c r="C32567" t="str">
        <f t="shared" si="508"/>
        <v>917900844447</v>
      </c>
    </row>
    <row r="32568" spans="1:3">
      <c r="A32568" s="1">
        <v>9153139398</v>
      </c>
      <c r="B32568">
        <v>91</v>
      </c>
      <c r="C32568" t="str">
        <f t="shared" si="508"/>
        <v>919153139398</v>
      </c>
    </row>
    <row r="32569" spans="1:3">
      <c r="A32569" s="1">
        <v>8960234008</v>
      </c>
      <c r="B32569">
        <v>91</v>
      </c>
      <c r="C32569" t="str">
        <f t="shared" si="508"/>
        <v>918960234008</v>
      </c>
    </row>
    <row r="32570" spans="1:3">
      <c r="A32570" s="1">
        <v>9907230942</v>
      </c>
      <c r="B32570">
        <v>91</v>
      </c>
      <c r="C32570" t="str">
        <f t="shared" si="508"/>
        <v>919907230942</v>
      </c>
    </row>
    <row r="32571" spans="1:3">
      <c r="A32571" s="1">
        <v>8103892018</v>
      </c>
      <c r="B32571">
        <v>91</v>
      </c>
      <c r="C32571" t="str">
        <f t="shared" si="508"/>
        <v>918103892018</v>
      </c>
    </row>
    <row r="32572" spans="1:3">
      <c r="A32572" s="1">
        <v>8535072377</v>
      </c>
      <c r="B32572">
        <v>91</v>
      </c>
      <c r="C32572" t="str">
        <f t="shared" si="508"/>
        <v>918535072377</v>
      </c>
    </row>
    <row r="32573" spans="1:3">
      <c r="A32573" s="1">
        <v>9044056876</v>
      </c>
      <c r="B32573">
        <v>91</v>
      </c>
      <c r="C32573" t="str">
        <f t="shared" si="508"/>
        <v>919044056876</v>
      </c>
    </row>
    <row r="32574" spans="1:3">
      <c r="A32574" s="1">
        <v>9960030555</v>
      </c>
      <c r="B32574">
        <v>91</v>
      </c>
      <c r="C32574" t="str">
        <f t="shared" si="508"/>
        <v>919960030555</v>
      </c>
    </row>
    <row r="32575" spans="1:3">
      <c r="A32575" s="1">
        <v>8874893150</v>
      </c>
      <c r="B32575">
        <v>91</v>
      </c>
      <c r="C32575" t="str">
        <f t="shared" si="508"/>
        <v>918874893150</v>
      </c>
    </row>
    <row r="32576" spans="1:3">
      <c r="A32576" s="1">
        <v>9978608525</v>
      </c>
      <c r="B32576">
        <v>91</v>
      </c>
      <c r="C32576" t="str">
        <f t="shared" si="508"/>
        <v>919978608525</v>
      </c>
    </row>
    <row r="32577" spans="1:3">
      <c r="A32577" s="1">
        <v>9836913755</v>
      </c>
      <c r="B32577">
        <v>91</v>
      </c>
      <c r="C32577" t="str">
        <f t="shared" ref="C32577:C32640" si="509">_xlfn.CONCAT(B32577,A32577)</f>
        <v>919836913755</v>
      </c>
    </row>
    <row r="32578" spans="1:3">
      <c r="A32578" s="1">
        <v>9709371664</v>
      </c>
      <c r="B32578">
        <v>91</v>
      </c>
      <c r="C32578" t="str">
        <f t="shared" si="509"/>
        <v>919709371664</v>
      </c>
    </row>
    <row r="32579" spans="1:3">
      <c r="A32579" s="1">
        <v>9825714073</v>
      </c>
      <c r="B32579">
        <v>91</v>
      </c>
      <c r="C32579" t="str">
        <f t="shared" si="509"/>
        <v>919825714073</v>
      </c>
    </row>
    <row r="32580" spans="1:3">
      <c r="A32580" s="1">
        <v>9772310895</v>
      </c>
      <c r="B32580">
        <v>91</v>
      </c>
      <c r="C32580" t="str">
        <f t="shared" si="509"/>
        <v>919772310895</v>
      </c>
    </row>
    <row r="32581" spans="1:3">
      <c r="A32581" s="1">
        <v>9170117241</v>
      </c>
      <c r="B32581">
        <v>91</v>
      </c>
      <c r="C32581" t="str">
        <f t="shared" si="509"/>
        <v>919170117241</v>
      </c>
    </row>
    <row r="32582" spans="1:3">
      <c r="A32582" s="1">
        <v>9970942620</v>
      </c>
      <c r="B32582">
        <v>91</v>
      </c>
      <c r="C32582" t="str">
        <f t="shared" si="509"/>
        <v>919970942620</v>
      </c>
    </row>
    <row r="32583" spans="1:3">
      <c r="A32583" s="1">
        <v>7398648623</v>
      </c>
      <c r="B32583">
        <v>91</v>
      </c>
      <c r="C32583" t="str">
        <f t="shared" si="509"/>
        <v>917398648623</v>
      </c>
    </row>
    <row r="32584" spans="1:3">
      <c r="A32584" s="1">
        <v>8127488043</v>
      </c>
      <c r="B32584">
        <v>91</v>
      </c>
      <c r="C32584" t="str">
        <f t="shared" si="509"/>
        <v>918127488043</v>
      </c>
    </row>
    <row r="32585" spans="1:3">
      <c r="A32585" s="1">
        <v>7409677614</v>
      </c>
      <c r="B32585">
        <v>91</v>
      </c>
      <c r="C32585" t="str">
        <f t="shared" si="509"/>
        <v>917409677614</v>
      </c>
    </row>
    <row r="32586" spans="1:3">
      <c r="A32586" s="1">
        <v>9932236840</v>
      </c>
      <c r="B32586">
        <v>91</v>
      </c>
      <c r="C32586" t="str">
        <f t="shared" si="509"/>
        <v>919932236840</v>
      </c>
    </row>
    <row r="32587" spans="1:3">
      <c r="A32587" s="1">
        <v>9536941034</v>
      </c>
      <c r="B32587">
        <v>91</v>
      </c>
      <c r="C32587" t="str">
        <f t="shared" si="509"/>
        <v>919536941034</v>
      </c>
    </row>
    <row r="32588" spans="1:3">
      <c r="A32588" s="1">
        <v>7594070262</v>
      </c>
      <c r="B32588">
        <v>91</v>
      </c>
      <c r="C32588" t="str">
        <f t="shared" si="509"/>
        <v>917594070262</v>
      </c>
    </row>
    <row r="32589" spans="1:3">
      <c r="A32589" s="1">
        <v>9767449190</v>
      </c>
      <c r="B32589">
        <v>91</v>
      </c>
      <c r="C32589" t="str">
        <f t="shared" si="509"/>
        <v>919767449190</v>
      </c>
    </row>
    <row r="32590" spans="1:3">
      <c r="A32590" s="1">
        <v>8529797989</v>
      </c>
      <c r="B32590">
        <v>91</v>
      </c>
      <c r="C32590" t="str">
        <f t="shared" si="509"/>
        <v>918529797989</v>
      </c>
    </row>
    <row r="32591" spans="1:3">
      <c r="A32591" s="1">
        <v>9817069121</v>
      </c>
      <c r="B32591">
        <v>91</v>
      </c>
      <c r="C32591" t="str">
        <f t="shared" si="509"/>
        <v>919817069121</v>
      </c>
    </row>
    <row r="32592" spans="1:3">
      <c r="A32592" s="1">
        <v>7392876753</v>
      </c>
      <c r="B32592">
        <v>91</v>
      </c>
      <c r="C32592" t="str">
        <f t="shared" si="509"/>
        <v>917392876753</v>
      </c>
    </row>
    <row r="32593" spans="1:3">
      <c r="A32593" s="1">
        <v>9974227935</v>
      </c>
      <c r="B32593">
        <v>91</v>
      </c>
      <c r="C32593" t="str">
        <f t="shared" si="509"/>
        <v>919974227935</v>
      </c>
    </row>
    <row r="32594" spans="1:3">
      <c r="A32594" s="1">
        <v>6295403206</v>
      </c>
      <c r="B32594">
        <v>91</v>
      </c>
      <c r="C32594" t="str">
        <f t="shared" si="509"/>
        <v>916295403206</v>
      </c>
    </row>
    <row r="32595" spans="1:3">
      <c r="A32595" s="1">
        <v>8826967209</v>
      </c>
      <c r="B32595">
        <v>91</v>
      </c>
      <c r="C32595" t="str">
        <f t="shared" si="509"/>
        <v>918826967209</v>
      </c>
    </row>
    <row r="32596" spans="1:3">
      <c r="A32596" s="1">
        <v>7276051214</v>
      </c>
      <c r="B32596">
        <v>91</v>
      </c>
      <c r="C32596" t="str">
        <f t="shared" si="509"/>
        <v>917276051214</v>
      </c>
    </row>
    <row r="32597" spans="1:3">
      <c r="A32597" s="1">
        <v>9642821507</v>
      </c>
      <c r="B32597">
        <v>91</v>
      </c>
      <c r="C32597" t="str">
        <f t="shared" si="509"/>
        <v>919642821507</v>
      </c>
    </row>
    <row r="32598" spans="1:3">
      <c r="A32598" s="1">
        <v>8126607102</v>
      </c>
      <c r="B32598">
        <v>91</v>
      </c>
      <c r="C32598" t="str">
        <f t="shared" si="509"/>
        <v>918126607102</v>
      </c>
    </row>
    <row r="32599" spans="1:3">
      <c r="A32599" s="1">
        <v>9916752785</v>
      </c>
      <c r="B32599">
        <v>91</v>
      </c>
      <c r="C32599" t="str">
        <f t="shared" si="509"/>
        <v>919916752785</v>
      </c>
    </row>
    <row r="32600" spans="1:3">
      <c r="A32600" s="1">
        <v>9721175460</v>
      </c>
      <c r="B32600">
        <v>91</v>
      </c>
      <c r="C32600" t="str">
        <f t="shared" si="509"/>
        <v>919721175460</v>
      </c>
    </row>
    <row r="32601" spans="1:3">
      <c r="A32601" s="1">
        <v>9860941496</v>
      </c>
      <c r="B32601">
        <v>91</v>
      </c>
      <c r="C32601" t="str">
        <f t="shared" si="509"/>
        <v>919860941496</v>
      </c>
    </row>
    <row r="32602" spans="1:3">
      <c r="A32602" s="1">
        <v>9511362733</v>
      </c>
      <c r="B32602">
        <v>91</v>
      </c>
      <c r="C32602" t="str">
        <f t="shared" si="509"/>
        <v>919511362733</v>
      </c>
    </row>
    <row r="32603" spans="1:3">
      <c r="A32603" s="1">
        <v>9500667399</v>
      </c>
      <c r="B32603">
        <v>91</v>
      </c>
      <c r="C32603" t="str">
        <f t="shared" si="509"/>
        <v>919500667399</v>
      </c>
    </row>
    <row r="32604" spans="1:3">
      <c r="A32604" s="1">
        <v>8103622076</v>
      </c>
      <c r="B32604">
        <v>91</v>
      </c>
      <c r="C32604" t="str">
        <f t="shared" si="509"/>
        <v>918103622076</v>
      </c>
    </row>
    <row r="32605" spans="1:3">
      <c r="A32605" s="1">
        <v>9601102987</v>
      </c>
      <c r="B32605">
        <v>91</v>
      </c>
      <c r="C32605" t="str">
        <f t="shared" si="509"/>
        <v>919601102987</v>
      </c>
    </row>
    <row r="32606" spans="1:3">
      <c r="A32606" s="1">
        <v>9536338859</v>
      </c>
      <c r="B32606">
        <v>91</v>
      </c>
      <c r="C32606" t="str">
        <f t="shared" si="509"/>
        <v>919536338859</v>
      </c>
    </row>
    <row r="32607" spans="1:3">
      <c r="A32607" s="1">
        <v>9696599160</v>
      </c>
      <c r="B32607">
        <v>91</v>
      </c>
      <c r="C32607" t="str">
        <f t="shared" si="509"/>
        <v>919696599160</v>
      </c>
    </row>
    <row r="32608" spans="1:3">
      <c r="A32608" s="1">
        <v>9845422834</v>
      </c>
      <c r="B32608">
        <v>91</v>
      </c>
      <c r="C32608" t="str">
        <f t="shared" si="509"/>
        <v>919845422834</v>
      </c>
    </row>
    <row r="32609" spans="1:3">
      <c r="A32609" s="1">
        <v>9920191018</v>
      </c>
      <c r="B32609">
        <v>91</v>
      </c>
      <c r="C32609" t="str">
        <f t="shared" si="509"/>
        <v>919920191018</v>
      </c>
    </row>
    <row r="32610" spans="1:3">
      <c r="A32610" s="1">
        <v>9025280475</v>
      </c>
      <c r="B32610">
        <v>91</v>
      </c>
      <c r="C32610" t="str">
        <f t="shared" si="509"/>
        <v>919025280475</v>
      </c>
    </row>
    <row r="32611" spans="1:3">
      <c r="A32611" s="1">
        <v>8551034742</v>
      </c>
      <c r="B32611">
        <v>91</v>
      </c>
      <c r="C32611" t="str">
        <f t="shared" si="509"/>
        <v>918551034742</v>
      </c>
    </row>
    <row r="32612" spans="1:3">
      <c r="A32612" s="1">
        <v>9065404885</v>
      </c>
      <c r="B32612">
        <v>91</v>
      </c>
      <c r="C32612" t="str">
        <f t="shared" si="509"/>
        <v>919065404885</v>
      </c>
    </row>
    <row r="32613" spans="1:3">
      <c r="A32613" s="1">
        <v>9226975730</v>
      </c>
      <c r="B32613">
        <v>91</v>
      </c>
      <c r="C32613" t="str">
        <f t="shared" si="509"/>
        <v>919226975730</v>
      </c>
    </row>
    <row r="32614" spans="1:3">
      <c r="A32614" s="1">
        <v>8605989900</v>
      </c>
      <c r="B32614">
        <v>91</v>
      </c>
      <c r="C32614" t="str">
        <f t="shared" si="509"/>
        <v>918605989900</v>
      </c>
    </row>
    <row r="32615" spans="1:3">
      <c r="A32615" s="1">
        <v>9770259550</v>
      </c>
      <c r="B32615">
        <v>91</v>
      </c>
      <c r="C32615" t="str">
        <f t="shared" si="509"/>
        <v>919770259550</v>
      </c>
    </row>
    <row r="32616" spans="1:3">
      <c r="A32616" s="1">
        <v>9377373775</v>
      </c>
      <c r="B32616">
        <v>91</v>
      </c>
      <c r="C32616" t="str">
        <f t="shared" si="509"/>
        <v>919377373775</v>
      </c>
    </row>
    <row r="32617" spans="1:3">
      <c r="A32617" s="1">
        <v>7860440904</v>
      </c>
      <c r="B32617">
        <v>91</v>
      </c>
      <c r="C32617" t="str">
        <f t="shared" si="509"/>
        <v>917860440904</v>
      </c>
    </row>
    <row r="32618" spans="1:3">
      <c r="A32618" s="1">
        <v>9992605738</v>
      </c>
      <c r="B32618">
        <v>91</v>
      </c>
      <c r="C32618" t="str">
        <f t="shared" si="509"/>
        <v>919992605738</v>
      </c>
    </row>
    <row r="32619" spans="1:3">
      <c r="A32619" s="1">
        <v>7275121928</v>
      </c>
      <c r="B32619">
        <v>91</v>
      </c>
      <c r="C32619" t="str">
        <f t="shared" si="509"/>
        <v>917275121928</v>
      </c>
    </row>
    <row r="32620" spans="1:3">
      <c r="A32620" s="1">
        <v>9075699119</v>
      </c>
      <c r="B32620">
        <v>91</v>
      </c>
      <c r="C32620" t="str">
        <f t="shared" si="509"/>
        <v>919075699119</v>
      </c>
    </row>
    <row r="32621" spans="1:3">
      <c r="A32621" s="1">
        <v>9170008099</v>
      </c>
      <c r="B32621">
        <v>91</v>
      </c>
      <c r="C32621" t="str">
        <f t="shared" si="509"/>
        <v>919170008099</v>
      </c>
    </row>
    <row r="32622" spans="1:3">
      <c r="A32622" s="1">
        <v>9639954596</v>
      </c>
      <c r="B32622">
        <v>91</v>
      </c>
      <c r="C32622" t="str">
        <f t="shared" si="509"/>
        <v>919639954596</v>
      </c>
    </row>
    <row r="32623" spans="1:3">
      <c r="A32623" s="1">
        <v>9828233531</v>
      </c>
      <c r="B32623">
        <v>91</v>
      </c>
      <c r="C32623" t="str">
        <f t="shared" si="509"/>
        <v>919828233531</v>
      </c>
    </row>
    <row r="32624" spans="1:3">
      <c r="A32624" s="1">
        <v>9616357929</v>
      </c>
      <c r="B32624">
        <v>91</v>
      </c>
      <c r="C32624" t="str">
        <f t="shared" si="509"/>
        <v>919616357929</v>
      </c>
    </row>
    <row r="32625" spans="1:3">
      <c r="A32625" s="1">
        <v>8952878766</v>
      </c>
      <c r="B32625">
        <v>91</v>
      </c>
      <c r="C32625" t="str">
        <f t="shared" si="509"/>
        <v>918952878766</v>
      </c>
    </row>
    <row r="32626" spans="1:3">
      <c r="A32626" s="1">
        <v>9849685518</v>
      </c>
      <c r="B32626">
        <v>91</v>
      </c>
      <c r="C32626" t="str">
        <f t="shared" si="509"/>
        <v>919849685518</v>
      </c>
    </row>
    <row r="32627" spans="1:3">
      <c r="A32627" s="1">
        <v>9975671961</v>
      </c>
      <c r="B32627">
        <v>91</v>
      </c>
      <c r="C32627" t="str">
        <f t="shared" si="509"/>
        <v>919975671961</v>
      </c>
    </row>
    <row r="32628" spans="1:3">
      <c r="A32628" s="1">
        <v>9530400647</v>
      </c>
      <c r="B32628">
        <v>91</v>
      </c>
      <c r="C32628" t="str">
        <f t="shared" si="509"/>
        <v>919530400647</v>
      </c>
    </row>
    <row r="32629" spans="1:3">
      <c r="A32629" s="1">
        <v>8051270454</v>
      </c>
      <c r="B32629">
        <v>91</v>
      </c>
      <c r="C32629" t="str">
        <f t="shared" si="509"/>
        <v>918051270454</v>
      </c>
    </row>
    <row r="32630" spans="1:3">
      <c r="A32630" s="1">
        <v>8427247304</v>
      </c>
      <c r="B32630">
        <v>91</v>
      </c>
      <c r="C32630" t="str">
        <f t="shared" si="509"/>
        <v>918427247304</v>
      </c>
    </row>
    <row r="32631" spans="1:3">
      <c r="A32631" s="1">
        <v>9987915456</v>
      </c>
      <c r="B32631">
        <v>91</v>
      </c>
      <c r="C32631" t="str">
        <f t="shared" si="509"/>
        <v>919987915456</v>
      </c>
    </row>
    <row r="32632" spans="1:3">
      <c r="A32632" s="1">
        <v>8940070726</v>
      </c>
      <c r="B32632">
        <v>91</v>
      </c>
      <c r="C32632" t="str">
        <f t="shared" si="509"/>
        <v>918940070726</v>
      </c>
    </row>
    <row r="32633" spans="1:3">
      <c r="A32633" s="1">
        <v>9166012523</v>
      </c>
      <c r="B32633">
        <v>91</v>
      </c>
      <c r="C32633" t="str">
        <f t="shared" si="509"/>
        <v>919166012523</v>
      </c>
    </row>
    <row r="32634" spans="1:3">
      <c r="A32634" s="1">
        <v>7357345610</v>
      </c>
      <c r="B32634">
        <v>91</v>
      </c>
      <c r="C32634" t="str">
        <f t="shared" si="509"/>
        <v>917357345610</v>
      </c>
    </row>
    <row r="32635" spans="1:3">
      <c r="A32635" s="1">
        <v>7066018778</v>
      </c>
      <c r="B32635">
        <v>91</v>
      </c>
      <c r="C32635" t="str">
        <f t="shared" si="509"/>
        <v>917066018778</v>
      </c>
    </row>
    <row r="32636" spans="1:3">
      <c r="A32636" s="1">
        <v>9927169894</v>
      </c>
      <c r="B32636">
        <v>91</v>
      </c>
      <c r="C32636" t="str">
        <f t="shared" si="509"/>
        <v>919927169894</v>
      </c>
    </row>
    <row r="32637" spans="1:3">
      <c r="A32637" s="1">
        <v>9282226107</v>
      </c>
      <c r="B32637">
        <v>91</v>
      </c>
      <c r="C32637" t="str">
        <f t="shared" si="509"/>
        <v>919282226107</v>
      </c>
    </row>
    <row r="32638" spans="1:3">
      <c r="A32638" s="1">
        <v>8477092086</v>
      </c>
      <c r="B32638">
        <v>91</v>
      </c>
      <c r="C32638" t="str">
        <f t="shared" si="509"/>
        <v>918477092086</v>
      </c>
    </row>
    <row r="32639" spans="1:3">
      <c r="A32639" s="1">
        <v>8980263162</v>
      </c>
      <c r="B32639">
        <v>91</v>
      </c>
      <c r="C32639" t="str">
        <f t="shared" si="509"/>
        <v>918980263162</v>
      </c>
    </row>
    <row r="32640" spans="1:3">
      <c r="A32640" s="1">
        <v>9092900047</v>
      </c>
      <c r="B32640">
        <v>91</v>
      </c>
      <c r="C32640" t="str">
        <f t="shared" si="509"/>
        <v>919092900047</v>
      </c>
    </row>
    <row r="32641" spans="1:3">
      <c r="A32641" s="1">
        <v>8288896978</v>
      </c>
      <c r="B32641">
        <v>91</v>
      </c>
      <c r="C32641" t="str">
        <f t="shared" ref="C32641:C32704" si="510">_xlfn.CONCAT(B32641,A32641)</f>
        <v>918288896978</v>
      </c>
    </row>
    <row r="32642" spans="1:3">
      <c r="A32642" s="1">
        <v>7405687876</v>
      </c>
      <c r="B32642">
        <v>91</v>
      </c>
      <c r="C32642" t="str">
        <f t="shared" si="510"/>
        <v>917405687876</v>
      </c>
    </row>
    <row r="32643" spans="1:3">
      <c r="A32643" s="1">
        <v>9057821084</v>
      </c>
      <c r="B32643">
        <v>91</v>
      </c>
      <c r="C32643" t="str">
        <f t="shared" si="510"/>
        <v>919057821084</v>
      </c>
    </row>
    <row r="32644" spans="1:3">
      <c r="A32644" s="1">
        <v>9552840207</v>
      </c>
      <c r="B32644">
        <v>91</v>
      </c>
      <c r="C32644" t="str">
        <f t="shared" si="510"/>
        <v>919552840207</v>
      </c>
    </row>
    <row r="32645" spans="1:3">
      <c r="A32645" s="1">
        <v>9193392192</v>
      </c>
      <c r="B32645">
        <v>91</v>
      </c>
      <c r="C32645" t="str">
        <f t="shared" si="510"/>
        <v>919193392192</v>
      </c>
    </row>
    <row r="32646" spans="1:3">
      <c r="A32646" s="1">
        <v>7081523599</v>
      </c>
      <c r="B32646">
        <v>91</v>
      </c>
      <c r="C32646" t="str">
        <f t="shared" si="510"/>
        <v>917081523599</v>
      </c>
    </row>
    <row r="32647" spans="1:3">
      <c r="A32647" s="1">
        <v>9900529966</v>
      </c>
      <c r="B32647">
        <v>91</v>
      </c>
      <c r="C32647" t="str">
        <f t="shared" si="510"/>
        <v>919900529966</v>
      </c>
    </row>
    <row r="32648" spans="1:3">
      <c r="A32648" s="1">
        <v>9743944703</v>
      </c>
      <c r="B32648">
        <v>91</v>
      </c>
      <c r="C32648" t="str">
        <f t="shared" si="510"/>
        <v>919743944703</v>
      </c>
    </row>
    <row r="32649" spans="1:3">
      <c r="A32649" s="1">
        <v>7768840558</v>
      </c>
      <c r="B32649">
        <v>91</v>
      </c>
      <c r="C32649" t="str">
        <f t="shared" si="510"/>
        <v>917768840558</v>
      </c>
    </row>
    <row r="32650" spans="1:3">
      <c r="A32650" s="1">
        <v>7698450054</v>
      </c>
      <c r="B32650">
        <v>91</v>
      </c>
      <c r="C32650" t="str">
        <f t="shared" si="510"/>
        <v>917698450054</v>
      </c>
    </row>
    <row r="32651" spans="1:3">
      <c r="A32651" s="1">
        <v>9372827850</v>
      </c>
      <c r="B32651">
        <v>91</v>
      </c>
      <c r="C32651" t="str">
        <f t="shared" si="510"/>
        <v>919372827850</v>
      </c>
    </row>
    <row r="32652" spans="1:3">
      <c r="A32652" s="1">
        <v>9759320762</v>
      </c>
      <c r="B32652">
        <v>91</v>
      </c>
      <c r="C32652" t="str">
        <f t="shared" si="510"/>
        <v>919759320762</v>
      </c>
    </row>
    <row r="32653" spans="1:3">
      <c r="A32653" s="1">
        <v>9142624878</v>
      </c>
      <c r="B32653">
        <v>91</v>
      </c>
      <c r="C32653" t="str">
        <f t="shared" si="510"/>
        <v>919142624878</v>
      </c>
    </row>
    <row r="32654" spans="1:3">
      <c r="A32654" s="1">
        <v>7282914141</v>
      </c>
      <c r="B32654">
        <v>91</v>
      </c>
      <c r="C32654" t="str">
        <f t="shared" si="510"/>
        <v>917282914141</v>
      </c>
    </row>
    <row r="32655" spans="1:3">
      <c r="A32655" s="1">
        <v>7503352117</v>
      </c>
      <c r="B32655">
        <v>91</v>
      </c>
      <c r="C32655" t="str">
        <f t="shared" si="510"/>
        <v>917503352117</v>
      </c>
    </row>
    <row r="32656" spans="1:3">
      <c r="A32656" s="1">
        <v>7411348081</v>
      </c>
      <c r="B32656">
        <v>91</v>
      </c>
      <c r="C32656" t="str">
        <f t="shared" si="510"/>
        <v>917411348081</v>
      </c>
    </row>
    <row r="32657" spans="1:3">
      <c r="A32657" s="1">
        <v>9028948733</v>
      </c>
      <c r="B32657">
        <v>91</v>
      </c>
      <c r="C32657" t="str">
        <f t="shared" si="510"/>
        <v>919028948733</v>
      </c>
    </row>
    <row r="32658" spans="1:3">
      <c r="A32658" s="1">
        <v>8855929633</v>
      </c>
      <c r="B32658">
        <v>91</v>
      </c>
      <c r="C32658" t="str">
        <f t="shared" si="510"/>
        <v>918855929633</v>
      </c>
    </row>
    <row r="32659" spans="1:3">
      <c r="A32659" s="1">
        <v>7798320335</v>
      </c>
      <c r="B32659">
        <v>91</v>
      </c>
      <c r="C32659" t="str">
        <f t="shared" si="510"/>
        <v>917798320335</v>
      </c>
    </row>
    <row r="32660" spans="1:3">
      <c r="A32660" s="1">
        <v>8932931417</v>
      </c>
      <c r="B32660">
        <v>91</v>
      </c>
      <c r="C32660" t="str">
        <f t="shared" si="510"/>
        <v>918932931417</v>
      </c>
    </row>
    <row r="32661" spans="1:3">
      <c r="A32661" s="1">
        <v>7478493515</v>
      </c>
      <c r="B32661">
        <v>91</v>
      </c>
      <c r="C32661" t="str">
        <f t="shared" si="510"/>
        <v>917478493515</v>
      </c>
    </row>
    <row r="32662" spans="1:3">
      <c r="A32662" s="1">
        <v>9794076846</v>
      </c>
      <c r="B32662">
        <v>91</v>
      </c>
      <c r="C32662" t="str">
        <f t="shared" si="510"/>
        <v>919794076846</v>
      </c>
    </row>
    <row r="32663" spans="1:3">
      <c r="A32663" s="1">
        <v>7267029135</v>
      </c>
      <c r="B32663">
        <v>91</v>
      </c>
      <c r="C32663" t="str">
        <f t="shared" si="510"/>
        <v>917267029135</v>
      </c>
    </row>
    <row r="32664" spans="1:3">
      <c r="A32664" s="1">
        <v>9820827122</v>
      </c>
      <c r="B32664">
        <v>91</v>
      </c>
      <c r="C32664" t="str">
        <f t="shared" si="510"/>
        <v>919820827122</v>
      </c>
    </row>
    <row r="32665" spans="1:3">
      <c r="A32665" s="1">
        <v>8417839405</v>
      </c>
      <c r="B32665">
        <v>91</v>
      </c>
      <c r="C32665" t="str">
        <f t="shared" si="510"/>
        <v>918417839405</v>
      </c>
    </row>
    <row r="32666" spans="1:3">
      <c r="A32666" s="1">
        <v>9691449570</v>
      </c>
      <c r="B32666">
        <v>91</v>
      </c>
      <c r="C32666" t="str">
        <f t="shared" si="510"/>
        <v>919691449570</v>
      </c>
    </row>
    <row r="32667" spans="1:3">
      <c r="A32667" s="1">
        <v>9673524375</v>
      </c>
      <c r="B32667">
        <v>91</v>
      </c>
      <c r="C32667" t="str">
        <f t="shared" si="510"/>
        <v>919673524375</v>
      </c>
    </row>
    <row r="32668" spans="1:3">
      <c r="A32668" s="1">
        <v>8273729586</v>
      </c>
      <c r="B32668">
        <v>91</v>
      </c>
      <c r="C32668" t="str">
        <f t="shared" si="510"/>
        <v>918273729586</v>
      </c>
    </row>
    <row r="32669" spans="1:3">
      <c r="A32669" s="1">
        <v>9978332339</v>
      </c>
      <c r="B32669">
        <v>91</v>
      </c>
      <c r="C32669" t="str">
        <f t="shared" si="510"/>
        <v>919978332339</v>
      </c>
    </row>
    <row r="32670" spans="1:3">
      <c r="A32670" s="1">
        <v>9214094888</v>
      </c>
      <c r="B32670">
        <v>91</v>
      </c>
      <c r="C32670" t="str">
        <f t="shared" si="510"/>
        <v>919214094888</v>
      </c>
    </row>
    <row r="32671" spans="1:3">
      <c r="A32671" s="1">
        <v>8108020101</v>
      </c>
      <c r="B32671">
        <v>91</v>
      </c>
      <c r="C32671" t="str">
        <f t="shared" si="510"/>
        <v>918108020101</v>
      </c>
    </row>
    <row r="32672" spans="1:3">
      <c r="A32672" s="1">
        <v>7877654204</v>
      </c>
      <c r="B32672">
        <v>91</v>
      </c>
      <c r="C32672" t="str">
        <f t="shared" si="510"/>
        <v>917877654204</v>
      </c>
    </row>
    <row r="32673" spans="1:3">
      <c r="A32673" s="1">
        <v>9450554421</v>
      </c>
      <c r="B32673">
        <v>91</v>
      </c>
      <c r="C32673" t="str">
        <f t="shared" si="510"/>
        <v>919450554421</v>
      </c>
    </row>
    <row r="32674" spans="1:3">
      <c r="A32674" s="1">
        <v>9023422707</v>
      </c>
      <c r="B32674">
        <v>91</v>
      </c>
      <c r="C32674" t="str">
        <f t="shared" si="510"/>
        <v>919023422707</v>
      </c>
    </row>
    <row r="32675" spans="1:3">
      <c r="A32675" s="1">
        <v>7572975145</v>
      </c>
      <c r="B32675">
        <v>91</v>
      </c>
      <c r="C32675" t="str">
        <f t="shared" si="510"/>
        <v>917572975145</v>
      </c>
    </row>
    <row r="32676" spans="1:3">
      <c r="A32676" s="1">
        <v>9657486487</v>
      </c>
      <c r="B32676">
        <v>91</v>
      </c>
      <c r="C32676" t="str">
        <f t="shared" si="510"/>
        <v>919657486487</v>
      </c>
    </row>
    <row r="32677" spans="1:3">
      <c r="A32677" s="1">
        <v>9570274445</v>
      </c>
      <c r="B32677">
        <v>91</v>
      </c>
      <c r="C32677" t="str">
        <f t="shared" si="510"/>
        <v>919570274445</v>
      </c>
    </row>
    <row r="32678" spans="1:3">
      <c r="A32678" s="1">
        <v>9477355344</v>
      </c>
      <c r="B32678">
        <v>91</v>
      </c>
      <c r="C32678" t="str">
        <f t="shared" si="510"/>
        <v>919477355344</v>
      </c>
    </row>
    <row r="32679" spans="1:3">
      <c r="A32679" s="1">
        <v>9608051972</v>
      </c>
      <c r="B32679">
        <v>91</v>
      </c>
      <c r="C32679" t="str">
        <f t="shared" si="510"/>
        <v>919608051972</v>
      </c>
    </row>
    <row r="32680" spans="1:3">
      <c r="A32680" s="1">
        <v>8445432954</v>
      </c>
      <c r="B32680">
        <v>91</v>
      </c>
      <c r="C32680" t="str">
        <f t="shared" si="510"/>
        <v>918445432954</v>
      </c>
    </row>
    <row r="32681" spans="1:3">
      <c r="A32681" s="1">
        <v>9667597842</v>
      </c>
      <c r="B32681">
        <v>91</v>
      </c>
      <c r="C32681" t="str">
        <f t="shared" si="510"/>
        <v>919667597842</v>
      </c>
    </row>
    <row r="32682" spans="1:3">
      <c r="A32682" s="1">
        <v>7049097406</v>
      </c>
      <c r="B32682">
        <v>91</v>
      </c>
      <c r="C32682" t="str">
        <f t="shared" si="510"/>
        <v>917049097406</v>
      </c>
    </row>
    <row r="32683" spans="1:3">
      <c r="A32683" s="1">
        <v>8209121999</v>
      </c>
      <c r="B32683">
        <v>91</v>
      </c>
      <c r="C32683" t="str">
        <f t="shared" si="510"/>
        <v>918209121999</v>
      </c>
    </row>
    <row r="32684" spans="1:3">
      <c r="A32684" s="1">
        <v>9041958819</v>
      </c>
      <c r="B32684">
        <v>91</v>
      </c>
      <c r="C32684" t="str">
        <f t="shared" si="510"/>
        <v>919041958819</v>
      </c>
    </row>
    <row r="32685" spans="1:3">
      <c r="A32685" s="1">
        <v>8569848239</v>
      </c>
      <c r="B32685">
        <v>91</v>
      </c>
      <c r="C32685" t="str">
        <f t="shared" si="510"/>
        <v>918569848239</v>
      </c>
    </row>
    <row r="32686" spans="1:3">
      <c r="A32686" s="1">
        <v>9148611763</v>
      </c>
      <c r="B32686">
        <v>91</v>
      </c>
      <c r="C32686" t="str">
        <f t="shared" si="510"/>
        <v>919148611763</v>
      </c>
    </row>
    <row r="32687" spans="1:3">
      <c r="A32687" s="1">
        <v>7411098074</v>
      </c>
      <c r="B32687">
        <v>91</v>
      </c>
      <c r="C32687" t="str">
        <f t="shared" si="510"/>
        <v>917411098074</v>
      </c>
    </row>
    <row r="32688" spans="1:3">
      <c r="A32688" s="1">
        <v>9850817322</v>
      </c>
      <c r="B32688">
        <v>91</v>
      </c>
      <c r="C32688" t="str">
        <f t="shared" si="510"/>
        <v>919850817322</v>
      </c>
    </row>
    <row r="32689" spans="1:3">
      <c r="A32689" s="1">
        <v>7703033854</v>
      </c>
      <c r="B32689">
        <v>91</v>
      </c>
      <c r="C32689" t="str">
        <f t="shared" si="510"/>
        <v>917703033854</v>
      </c>
    </row>
    <row r="32690" spans="1:3">
      <c r="A32690" s="1">
        <v>8409694261</v>
      </c>
      <c r="B32690">
        <v>91</v>
      </c>
      <c r="C32690" t="str">
        <f t="shared" si="510"/>
        <v>918409694261</v>
      </c>
    </row>
    <row r="32691" spans="1:3">
      <c r="A32691" s="1">
        <v>8409644863</v>
      </c>
      <c r="B32691">
        <v>91</v>
      </c>
      <c r="C32691" t="str">
        <f t="shared" si="510"/>
        <v>918409644863</v>
      </c>
    </row>
    <row r="32692" spans="1:3">
      <c r="A32692" s="1">
        <v>9702584165</v>
      </c>
      <c r="B32692">
        <v>91</v>
      </c>
      <c r="C32692" t="str">
        <f t="shared" si="510"/>
        <v>919702584165</v>
      </c>
    </row>
    <row r="32693" spans="1:3">
      <c r="A32693" s="1">
        <v>8655412240</v>
      </c>
      <c r="B32693">
        <v>91</v>
      </c>
      <c r="C32693" t="str">
        <f t="shared" si="510"/>
        <v>918655412240</v>
      </c>
    </row>
    <row r="32694" spans="1:3">
      <c r="A32694" s="1">
        <v>7860923628</v>
      </c>
      <c r="B32694">
        <v>91</v>
      </c>
      <c r="C32694" t="str">
        <f t="shared" si="510"/>
        <v>917860923628</v>
      </c>
    </row>
    <row r="32695" spans="1:3">
      <c r="A32695" s="1">
        <v>8002630242</v>
      </c>
      <c r="B32695">
        <v>91</v>
      </c>
      <c r="C32695" t="str">
        <f t="shared" si="510"/>
        <v>918002630242</v>
      </c>
    </row>
    <row r="32696" spans="1:3">
      <c r="A32696" s="1">
        <v>9714557271</v>
      </c>
      <c r="B32696">
        <v>91</v>
      </c>
      <c r="C32696" t="str">
        <f t="shared" si="510"/>
        <v>919714557271</v>
      </c>
    </row>
    <row r="32697" spans="1:3">
      <c r="A32697" s="1">
        <v>8264447698</v>
      </c>
      <c r="B32697">
        <v>91</v>
      </c>
      <c r="C32697" t="str">
        <f t="shared" si="510"/>
        <v>918264447698</v>
      </c>
    </row>
    <row r="32698" spans="1:3">
      <c r="A32698" s="1">
        <v>9623055705</v>
      </c>
      <c r="B32698">
        <v>91</v>
      </c>
      <c r="C32698" t="str">
        <f t="shared" si="510"/>
        <v>919623055705</v>
      </c>
    </row>
    <row r="32699" spans="1:3">
      <c r="A32699" s="1">
        <v>9870086692</v>
      </c>
      <c r="B32699">
        <v>91</v>
      </c>
      <c r="C32699" t="str">
        <f t="shared" si="510"/>
        <v>919870086692</v>
      </c>
    </row>
    <row r="32700" spans="1:3">
      <c r="A32700" s="1">
        <v>9521268270</v>
      </c>
      <c r="B32700">
        <v>91</v>
      </c>
      <c r="C32700" t="str">
        <f t="shared" si="510"/>
        <v>919521268270</v>
      </c>
    </row>
    <row r="32701" spans="1:3">
      <c r="A32701" s="1">
        <v>8278616707</v>
      </c>
      <c r="B32701">
        <v>91</v>
      </c>
      <c r="C32701" t="str">
        <f t="shared" si="510"/>
        <v>918278616707</v>
      </c>
    </row>
    <row r="32702" spans="1:3">
      <c r="A32702" s="1">
        <v>9135088249</v>
      </c>
      <c r="B32702">
        <v>91</v>
      </c>
      <c r="C32702" t="str">
        <f t="shared" si="510"/>
        <v>919135088249</v>
      </c>
    </row>
    <row r="32703" spans="1:3">
      <c r="A32703" s="1">
        <v>7742252639</v>
      </c>
      <c r="B32703">
        <v>91</v>
      </c>
      <c r="C32703" t="str">
        <f t="shared" si="510"/>
        <v>917742252639</v>
      </c>
    </row>
    <row r="32704" spans="1:3">
      <c r="A32704" s="1">
        <v>8194814801</v>
      </c>
      <c r="B32704">
        <v>91</v>
      </c>
      <c r="C32704" t="str">
        <f t="shared" si="510"/>
        <v>918194814801</v>
      </c>
    </row>
    <row r="32705" spans="1:3">
      <c r="A32705" s="1">
        <v>9928508708</v>
      </c>
      <c r="B32705">
        <v>91</v>
      </c>
      <c r="C32705" t="str">
        <f t="shared" ref="C32705:C32768" si="511">_xlfn.CONCAT(B32705,A32705)</f>
        <v>919928508708</v>
      </c>
    </row>
    <row r="32706" spans="1:3">
      <c r="A32706" s="1">
        <v>9724986957</v>
      </c>
      <c r="B32706">
        <v>91</v>
      </c>
      <c r="C32706" t="str">
        <f t="shared" si="511"/>
        <v>919724986957</v>
      </c>
    </row>
    <row r="32707" spans="1:3">
      <c r="A32707" s="1">
        <v>7448122318</v>
      </c>
      <c r="B32707">
        <v>91</v>
      </c>
      <c r="C32707" t="str">
        <f t="shared" si="511"/>
        <v>917448122318</v>
      </c>
    </row>
    <row r="32708" spans="1:3">
      <c r="A32708" s="1">
        <v>9898602465</v>
      </c>
      <c r="B32708">
        <v>91</v>
      </c>
      <c r="C32708" t="str">
        <f t="shared" si="511"/>
        <v>919898602465</v>
      </c>
    </row>
    <row r="32709" spans="1:3">
      <c r="A32709" s="1">
        <v>9907465902</v>
      </c>
      <c r="B32709">
        <v>91</v>
      </c>
      <c r="C32709" t="str">
        <f t="shared" si="511"/>
        <v>919907465902</v>
      </c>
    </row>
    <row r="32710" spans="1:3">
      <c r="A32710" s="1">
        <v>8515033186</v>
      </c>
      <c r="B32710">
        <v>91</v>
      </c>
      <c r="C32710" t="str">
        <f t="shared" si="511"/>
        <v>918515033186</v>
      </c>
    </row>
    <row r="32711" spans="1:3">
      <c r="A32711" s="1">
        <v>9693776386</v>
      </c>
      <c r="B32711">
        <v>91</v>
      </c>
      <c r="C32711" t="str">
        <f t="shared" si="511"/>
        <v>919693776386</v>
      </c>
    </row>
    <row r="32712" spans="1:3">
      <c r="A32712" s="1">
        <v>9601144751</v>
      </c>
      <c r="B32712">
        <v>91</v>
      </c>
      <c r="C32712" t="str">
        <f t="shared" si="511"/>
        <v>919601144751</v>
      </c>
    </row>
    <row r="32713" spans="1:3">
      <c r="A32713" s="1">
        <v>9876621207</v>
      </c>
      <c r="B32713">
        <v>91</v>
      </c>
      <c r="C32713" t="str">
        <f t="shared" si="511"/>
        <v>919876621207</v>
      </c>
    </row>
    <row r="32714" spans="1:3">
      <c r="A32714" s="1">
        <v>9922983237</v>
      </c>
      <c r="B32714">
        <v>91</v>
      </c>
      <c r="C32714" t="str">
        <f t="shared" si="511"/>
        <v>919922983237</v>
      </c>
    </row>
    <row r="32715" spans="1:3">
      <c r="A32715" s="1">
        <v>8308731139</v>
      </c>
      <c r="B32715">
        <v>91</v>
      </c>
      <c r="C32715" t="str">
        <f t="shared" si="511"/>
        <v>918308731139</v>
      </c>
    </row>
    <row r="32716" spans="1:3">
      <c r="A32716" s="1">
        <v>9079463257</v>
      </c>
      <c r="B32716">
        <v>91</v>
      </c>
      <c r="C32716" t="str">
        <f t="shared" si="511"/>
        <v>919079463257</v>
      </c>
    </row>
    <row r="32717" spans="1:3">
      <c r="A32717" s="1">
        <v>7654326777</v>
      </c>
      <c r="B32717">
        <v>91</v>
      </c>
      <c r="C32717" t="str">
        <f t="shared" si="511"/>
        <v>917654326777</v>
      </c>
    </row>
    <row r="32718" spans="1:3">
      <c r="A32718" s="1">
        <v>9829646267</v>
      </c>
      <c r="B32718">
        <v>91</v>
      </c>
      <c r="C32718" t="str">
        <f t="shared" si="511"/>
        <v>919829646267</v>
      </c>
    </row>
    <row r="32719" spans="1:3">
      <c r="A32719" s="1">
        <v>8940136816</v>
      </c>
      <c r="B32719">
        <v>91</v>
      </c>
      <c r="C32719" t="str">
        <f t="shared" si="511"/>
        <v>918940136816</v>
      </c>
    </row>
    <row r="32720" spans="1:3">
      <c r="A32720" s="1">
        <v>8053638396</v>
      </c>
      <c r="B32720">
        <v>91</v>
      </c>
      <c r="C32720" t="str">
        <f t="shared" si="511"/>
        <v>918053638396</v>
      </c>
    </row>
    <row r="32721" spans="1:3">
      <c r="A32721" s="1">
        <v>9721791556</v>
      </c>
      <c r="B32721">
        <v>91</v>
      </c>
      <c r="C32721" t="str">
        <f t="shared" si="511"/>
        <v>919721791556</v>
      </c>
    </row>
    <row r="32722" spans="1:3">
      <c r="A32722" s="1">
        <v>7870844509</v>
      </c>
      <c r="B32722">
        <v>91</v>
      </c>
      <c r="C32722" t="str">
        <f t="shared" si="511"/>
        <v>917870844509</v>
      </c>
    </row>
    <row r="32723" spans="1:3">
      <c r="A32723" s="1">
        <v>9724665291</v>
      </c>
      <c r="B32723">
        <v>91</v>
      </c>
      <c r="C32723" t="str">
        <f t="shared" si="511"/>
        <v>919724665291</v>
      </c>
    </row>
    <row r="32724" spans="1:3">
      <c r="A32724" s="1">
        <v>7899702879</v>
      </c>
      <c r="B32724">
        <v>91</v>
      </c>
      <c r="C32724" t="str">
        <f t="shared" si="511"/>
        <v>917899702879</v>
      </c>
    </row>
    <row r="32725" spans="1:3">
      <c r="A32725" s="1">
        <v>9940741556</v>
      </c>
      <c r="B32725">
        <v>91</v>
      </c>
      <c r="C32725" t="str">
        <f t="shared" si="511"/>
        <v>919940741556</v>
      </c>
    </row>
    <row r="32726" spans="1:3">
      <c r="A32726" s="1">
        <v>9971717644</v>
      </c>
      <c r="B32726">
        <v>91</v>
      </c>
      <c r="C32726" t="str">
        <f t="shared" si="511"/>
        <v>919971717644</v>
      </c>
    </row>
    <row r="32727" spans="1:3">
      <c r="A32727" s="1">
        <v>9725102405</v>
      </c>
      <c r="B32727">
        <v>91</v>
      </c>
      <c r="C32727" t="str">
        <f t="shared" si="511"/>
        <v>919725102405</v>
      </c>
    </row>
    <row r="32728" spans="1:3">
      <c r="A32728" s="1">
        <v>8709290329</v>
      </c>
      <c r="B32728">
        <v>91</v>
      </c>
      <c r="C32728" t="str">
        <f t="shared" si="511"/>
        <v>918709290329</v>
      </c>
    </row>
    <row r="32729" spans="1:3">
      <c r="A32729" s="1">
        <v>8058334474</v>
      </c>
      <c r="B32729">
        <v>91</v>
      </c>
      <c r="C32729" t="str">
        <f t="shared" si="511"/>
        <v>918058334474</v>
      </c>
    </row>
    <row r="32730" spans="1:3">
      <c r="A32730" s="1">
        <v>9914190513</v>
      </c>
      <c r="B32730">
        <v>91</v>
      </c>
      <c r="C32730" t="str">
        <f t="shared" si="511"/>
        <v>919914190513</v>
      </c>
    </row>
    <row r="32731" spans="1:3">
      <c r="A32731" s="1">
        <v>9548947769</v>
      </c>
      <c r="B32731">
        <v>91</v>
      </c>
      <c r="C32731" t="str">
        <f t="shared" si="511"/>
        <v>919548947769</v>
      </c>
    </row>
    <row r="32732" spans="1:3">
      <c r="A32732" s="1">
        <v>9639367818</v>
      </c>
      <c r="B32732">
        <v>91</v>
      </c>
      <c r="C32732" t="str">
        <f t="shared" si="511"/>
        <v>919639367818</v>
      </c>
    </row>
    <row r="32733" spans="1:3">
      <c r="A32733" s="1">
        <v>8953343284</v>
      </c>
      <c r="B32733">
        <v>91</v>
      </c>
      <c r="C32733" t="str">
        <f t="shared" si="511"/>
        <v>918953343284</v>
      </c>
    </row>
    <row r="32734" spans="1:3">
      <c r="A32734" s="1">
        <v>9565712060</v>
      </c>
      <c r="B32734">
        <v>91</v>
      </c>
      <c r="C32734" t="str">
        <f t="shared" si="511"/>
        <v>919565712060</v>
      </c>
    </row>
    <row r="32735" spans="1:3">
      <c r="A32735" s="1">
        <v>9889335475</v>
      </c>
      <c r="B32735">
        <v>91</v>
      </c>
      <c r="C32735" t="str">
        <f t="shared" si="511"/>
        <v>919889335475</v>
      </c>
    </row>
    <row r="32736" spans="1:3">
      <c r="A32736" s="1">
        <v>9341807854</v>
      </c>
      <c r="B32736">
        <v>91</v>
      </c>
      <c r="C32736" t="str">
        <f t="shared" si="511"/>
        <v>919341807854</v>
      </c>
    </row>
    <row r="32737" spans="1:3">
      <c r="A32737" s="1">
        <v>9810263737</v>
      </c>
      <c r="B32737">
        <v>91</v>
      </c>
      <c r="C32737" t="str">
        <f t="shared" si="511"/>
        <v>919810263737</v>
      </c>
    </row>
    <row r="32738" spans="1:3">
      <c r="A32738" s="1">
        <v>9883064001</v>
      </c>
      <c r="B32738">
        <v>91</v>
      </c>
      <c r="C32738" t="str">
        <f t="shared" si="511"/>
        <v>919883064001</v>
      </c>
    </row>
    <row r="32739" spans="1:3">
      <c r="A32739" s="1">
        <v>9193077774</v>
      </c>
      <c r="B32739">
        <v>91</v>
      </c>
      <c r="C32739" t="str">
        <f t="shared" si="511"/>
        <v>919193077774</v>
      </c>
    </row>
    <row r="32740" spans="1:3">
      <c r="A32740" s="1">
        <v>7055586381</v>
      </c>
      <c r="B32740">
        <v>91</v>
      </c>
      <c r="C32740" t="str">
        <f t="shared" si="511"/>
        <v>917055586381</v>
      </c>
    </row>
    <row r="32741" spans="1:3">
      <c r="A32741" s="1">
        <v>9079263630</v>
      </c>
      <c r="B32741">
        <v>91</v>
      </c>
      <c r="C32741" t="str">
        <f t="shared" si="511"/>
        <v>919079263630</v>
      </c>
    </row>
    <row r="32742" spans="1:3">
      <c r="A32742" s="1">
        <v>7004828213</v>
      </c>
      <c r="B32742">
        <v>91</v>
      </c>
      <c r="C32742" t="str">
        <f t="shared" si="511"/>
        <v>917004828213</v>
      </c>
    </row>
    <row r="32743" spans="1:3">
      <c r="A32743" s="1">
        <v>8115741682</v>
      </c>
      <c r="B32743">
        <v>91</v>
      </c>
      <c r="C32743" t="str">
        <f t="shared" si="511"/>
        <v>918115741682</v>
      </c>
    </row>
    <row r="32744" spans="1:3">
      <c r="A32744" s="1">
        <v>8220984694</v>
      </c>
      <c r="B32744">
        <v>91</v>
      </c>
      <c r="C32744" t="str">
        <f t="shared" si="511"/>
        <v>918220984694</v>
      </c>
    </row>
    <row r="32745" spans="1:3">
      <c r="A32745" s="1">
        <v>9872977953</v>
      </c>
      <c r="B32745">
        <v>91</v>
      </c>
      <c r="C32745" t="str">
        <f t="shared" si="511"/>
        <v>919872977953</v>
      </c>
    </row>
    <row r="32746" spans="1:3">
      <c r="A32746" s="1">
        <v>9586036448</v>
      </c>
      <c r="B32746">
        <v>91</v>
      </c>
      <c r="C32746" t="str">
        <f t="shared" si="511"/>
        <v>919586036448</v>
      </c>
    </row>
    <row r="32747" spans="1:3">
      <c r="A32747" s="1">
        <v>9370173564</v>
      </c>
      <c r="B32747">
        <v>91</v>
      </c>
      <c r="C32747" t="str">
        <f t="shared" si="511"/>
        <v>919370173564</v>
      </c>
    </row>
    <row r="32748" spans="1:3">
      <c r="A32748" s="1">
        <v>8959277787</v>
      </c>
      <c r="B32748">
        <v>91</v>
      </c>
      <c r="C32748" t="str">
        <f t="shared" si="511"/>
        <v>918959277787</v>
      </c>
    </row>
    <row r="32749" spans="1:3">
      <c r="A32749" s="1">
        <v>8545918982</v>
      </c>
      <c r="B32749">
        <v>91</v>
      </c>
      <c r="C32749" t="str">
        <f t="shared" si="511"/>
        <v>918545918982</v>
      </c>
    </row>
    <row r="32750" spans="1:3">
      <c r="A32750" s="1">
        <v>9045149345</v>
      </c>
      <c r="B32750">
        <v>91</v>
      </c>
      <c r="C32750" t="str">
        <f t="shared" si="511"/>
        <v>919045149345</v>
      </c>
    </row>
    <row r="32751" spans="1:3">
      <c r="A32751" s="1">
        <v>9690601541</v>
      </c>
      <c r="B32751">
        <v>91</v>
      </c>
      <c r="C32751" t="str">
        <f t="shared" si="511"/>
        <v>919690601541</v>
      </c>
    </row>
    <row r="32752" spans="1:3">
      <c r="A32752" s="1">
        <v>9789807079</v>
      </c>
      <c r="B32752">
        <v>91</v>
      </c>
      <c r="C32752" t="str">
        <f t="shared" si="511"/>
        <v>919789807079</v>
      </c>
    </row>
    <row r="32753" spans="1:3">
      <c r="A32753" s="1">
        <v>9819248657</v>
      </c>
      <c r="B32753">
        <v>91</v>
      </c>
      <c r="C32753" t="str">
        <f t="shared" si="511"/>
        <v>919819248657</v>
      </c>
    </row>
    <row r="32754" spans="1:3">
      <c r="A32754" s="1">
        <v>9122390023</v>
      </c>
      <c r="B32754">
        <v>91</v>
      </c>
      <c r="C32754" t="str">
        <f t="shared" si="511"/>
        <v>919122390023</v>
      </c>
    </row>
    <row r="32755" spans="1:3">
      <c r="A32755" s="1">
        <v>9027799485</v>
      </c>
      <c r="B32755">
        <v>91</v>
      </c>
      <c r="C32755" t="str">
        <f t="shared" si="511"/>
        <v>919027799485</v>
      </c>
    </row>
    <row r="32756" spans="1:3">
      <c r="A32756" s="1">
        <v>8904646431</v>
      </c>
      <c r="B32756">
        <v>91</v>
      </c>
      <c r="C32756" t="str">
        <f t="shared" si="511"/>
        <v>918904646431</v>
      </c>
    </row>
    <row r="32757" spans="1:3">
      <c r="A32757" s="1">
        <v>8952993961</v>
      </c>
      <c r="B32757">
        <v>91</v>
      </c>
      <c r="C32757" t="str">
        <f t="shared" si="511"/>
        <v>918952993961</v>
      </c>
    </row>
    <row r="32758" spans="1:3">
      <c r="A32758" s="1">
        <v>7358082715</v>
      </c>
      <c r="B32758">
        <v>91</v>
      </c>
      <c r="C32758" t="str">
        <f t="shared" si="511"/>
        <v>917358082715</v>
      </c>
    </row>
    <row r="32759" spans="1:3">
      <c r="A32759" s="1">
        <v>7268037472</v>
      </c>
      <c r="B32759">
        <v>91</v>
      </c>
      <c r="C32759" t="str">
        <f t="shared" si="511"/>
        <v>917268037472</v>
      </c>
    </row>
    <row r="32760" spans="1:3">
      <c r="A32760" s="1">
        <v>7019513529</v>
      </c>
      <c r="B32760">
        <v>91</v>
      </c>
      <c r="C32760" t="str">
        <f t="shared" si="511"/>
        <v>917019513529</v>
      </c>
    </row>
    <row r="32761" spans="1:3">
      <c r="A32761" s="1">
        <v>9670630258</v>
      </c>
      <c r="B32761">
        <v>91</v>
      </c>
      <c r="C32761" t="str">
        <f t="shared" si="511"/>
        <v>919670630258</v>
      </c>
    </row>
    <row r="32762" spans="1:3">
      <c r="A32762" s="1">
        <v>8788523154</v>
      </c>
      <c r="B32762">
        <v>91</v>
      </c>
      <c r="C32762" t="str">
        <f t="shared" si="511"/>
        <v>918788523154</v>
      </c>
    </row>
    <row r="32763" spans="1:3">
      <c r="A32763" s="1">
        <v>9306651618</v>
      </c>
      <c r="B32763">
        <v>91</v>
      </c>
      <c r="C32763" t="str">
        <f t="shared" si="511"/>
        <v>919306651618</v>
      </c>
    </row>
    <row r="32764" spans="1:3">
      <c r="A32764" s="1">
        <v>9779674759</v>
      </c>
      <c r="B32764">
        <v>91</v>
      </c>
      <c r="C32764" t="str">
        <f t="shared" si="511"/>
        <v>919779674759</v>
      </c>
    </row>
    <row r="32765" spans="1:3">
      <c r="A32765" s="1">
        <v>9784761976</v>
      </c>
      <c r="B32765">
        <v>91</v>
      </c>
      <c r="C32765" t="str">
        <f t="shared" si="511"/>
        <v>919784761976</v>
      </c>
    </row>
    <row r="32766" spans="1:3">
      <c r="A32766" s="1">
        <v>8173839043</v>
      </c>
      <c r="B32766">
        <v>91</v>
      </c>
      <c r="C32766" t="str">
        <f t="shared" si="511"/>
        <v>918173839043</v>
      </c>
    </row>
    <row r="32767" spans="1:3">
      <c r="A32767" s="1">
        <v>8511693707</v>
      </c>
      <c r="B32767">
        <v>91</v>
      </c>
      <c r="C32767" t="str">
        <f t="shared" si="511"/>
        <v>918511693707</v>
      </c>
    </row>
    <row r="32768" spans="1:3">
      <c r="A32768" s="1">
        <v>9005025055</v>
      </c>
      <c r="B32768">
        <v>91</v>
      </c>
      <c r="C32768" t="str">
        <f t="shared" si="511"/>
        <v>919005025055</v>
      </c>
    </row>
    <row r="32769" spans="1:3">
      <c r="A32769" s="1">
        <v>8083053106</v>
      </c>
      <c r="B32769">
        <v>91</v>
      </c>
      <c r="C32769" t="str">
        <f t="shared" ref="C32769:C32832" si="512">_xlfn.CONCAT(B32769,A32769)</f>
        <v>918083053106</v>
      </c>
    </row>
    <row r="32770" spans="1:3">
      <c r="A32770" s="1">
        <v>8923749721</v>
      </c>
      <c r="B32770">
        <v>91</v>
      </c>
      <c r="C32770" t="str">
        <f t="shared" si="512"/>
        <v>918923749721</v>
      </c>
    </row>
    <row r="32771" spans="1:3">
      <c r="A32771" s="1">
        <v>8172887723</v>
      </c>
      <c r="B32771">
        <v>91</v>
      </c>
      <c r="C32771" t="str">
        <f t="shared" si="512"/>
        <v>918172887723</v>
      </c>
    </row>
    <row r="32772" spans="1:3">
      <c r="A32772" s="1">
        <v>7349431874</v>
      </c>
      <c r="B32772">
        <v>91</v>
      </c>
      <c r="C32772" t="str">
        <f t="shared" si="512"/>
        <v>917349431874</v>
      </c>
    </row>
    <row r="32773" spans="1:3">
      <c r="A32773" s="1">
        <v>8238502708</v>
      </c>
      <c r="B32773">
        <v>91</v>
      </c>
      <c r="C32773" t="str">
        <f t="shared" si="512"/>
        <v>918238502708</v>
      </c>
    </row>
    <row r="32774" spans="1:3">
      <c r="A32774" s="1">
        <v>8460222421</v>
      </c>
      <c r="B32774">
        <v>91</v>
      </c>
      <c r="C32774" t="str">
        <f t="shared" si="512"/>
        <v>918460222421</v>
      </c>
    </row>
    <row r="32775" spans="1:3">
      <c r="A32775" s="1">
        <v>8180858933</v>
      </c>
      <c r="B32775">
        <v>91</v>
      </c>
      <c r="C32775" t="str">
        <f t="shared" si="512"/>
        <v>918180858933</v>
      </c>
    </row>
    <row r="32776" spans="1:3">
      <c r="A32776" s="1">
        <v>9962494522</v>
      </c>
      <c r="B32776">
        <v>91</v>
      </c>
      <c r="C32776" t="str">
        <f t="shared" si="512"/>
        <v>919962494522</v>
      </c>
    </row>
    <row r="32777" spans="1:3">
      <c r="A32777" s="1">
        <v>7301830777</v>
      </c>
      <c r="B32777">
        <v>91</v>
      </c>
      <c r="C32777" t="str">
        <f t="shared" si="512"/>
        <v>917301830777</v>
      </c>
    </row>
    <row r="32778" spans="1:3">
      <c r="A32778" s="1">
        <v>8283075960</v>
      </c>
      <c r="B32778">
        <v>91</v>
      </c>
      <c r="C32778" t="str">
        <f t="shared" si="512"/>
        <v>918283075960</v>
      </c>
    </row>
    <row r="32779" spans="1:3">
      <c r="A32779" s="1">
        <v>9427027260</v>
      </c>
      <c r="B32779">
        <v>91</v>
      </c>
      <c r="C32779" t="str">
        <f t="shared" si="512"/>
        <v>919427027260</v>
      </c>
    </row>
    <row r="32780" spans="1:3">
      <c r="A32780" s="1">
        <v>8347926119</v>
      </c>
      <c r="B32780">
        <v>91</v>
      </c>
      <c r="C32780" t="str">
        <f t="shared" si="512"/>
        <v>918347926119</v>
      </c>
    </row>
    <row r="32781" spans="1:3">
      <c r="A32781" s="1">
        <v>7295847217</v>
      </c>
      <c r="B32781">
        <v>91</v>
      </c>
      <c r="C32781" t="str">
        <f t="shared" si="512"/>
        <v>917295847217</v>
      </c>
    </row>
    <row r="32782" spans="1:3">
      <c r="A32782" s="1">
        <v>7500504316</v>
      </c>
      <c r="B32782">
        <v>91</v>
      </c>
      <c r="C32782" t="str">
        <f t="shared" si="512"/>
        <v>917500504316</v>
      </c>
    </row>
    <row r="32783" spans="1:3">
      <c r="A32783" s="1">
        <v>9837614085</v>
      </c>
      <c r="B32783">
        <v>91</v>
      </c>
      <c r="C32783" t="str">
        <f t="shared" si="512"/>
        <v>919837614085</v>
      </c>
    </row>
    <row r="32784" spans="1:3">
      <c r="A32784" s="1">
        <v>7300796025</v>
      </c>
      <c r="B32784">
        <v>91</v>
      </c>
      <c r="C32784" t="str">
        <f t="shared" si="512"/>
        <v>917300796025</v>
      </c>
    </row>
    <row r="32785" spans="1:3">
      <c r="A32785" s="1">
        <v>7710373414</v>
      </c>
      <c r="B32785">
        <v>91</v>
      </c>
      <c r="C32785" t="str">
        <f t="shared" si="512"/>
        <v>917710373414</v>
      </c>
    </row>
    <row r="32786" spans="1:3">
      <c r="A32786" s="1">
        <v>7860305275</v>
      </c>
      <c r="B32786">
        <v>91</v>
      </c>
      <c r="C32786" t="str">
        <f t="shared" si="512"/>
        <v>917860305275</v>
      </c>
    </row>
    <row r="32787" spans="1:3">
      <c r="A32787" s="1">
        <v>9462560932</v>
      </c>
      <c r="B32787">
        <v>91</v>
      </c>
      <c r="C32787" t="str">
        <f t="shared" si="512"/>
        <v>919462560932</v>
      </c>
    </row>
    <row r="32788" spans="1:3">
      <c r="A32788" s="1">
        <v>8427978124</v>
      </c>
      <c r="B32788">
        <v>91</v>
      </c>
      <c r="C32788" t="str">
        <f t="shared" si="512"/>
        <v>918427978124</v>
      </c>
    </row>
    <row r="32789" spans="1:3">
      <c r="A32789" s="1">
        <v>8861611668</v>
      </c>
      <c r="B32789">
        <v>91</v>
      </c>
      <c r="C32789" t="str">
        <f t="shared" si="512"/>
        <v>918861611668</v>
      </c>
    </row>
    <row r="32790" spans="1:3">
      <c r="A32790" s="1">
        <v>9915826685</v>
      </c>
      <c r="B32790">
        <v>91</v>
      </c>
      <c r="C32790" t="str">
        <f t="shared" si="512"/>
        <v>919915826685</v>
      </c>
    </row>
    <row r="32791" spans="1:3">
      <c r="A32791" s="1">
        <v>9905110738</v>
      </c>
      <c r="B32791">
        <v>91</v>
      </c>
      <c r="C32791" t="str">
        <f t="shared" si="512"/>
        <v>919905110738</v>
      </c>
    </row>
    <row r="32792" spans="1:3">
      <c r="A32792" s="1">
        <v>9891452049</v>
      </c>
      <c r="B32792">
        <v>91</v>
      </c>
      <c r="C32792" t="str">
        <f t="shared" si="512"/>
        <v>919891452049</v>
      </c>
    </row>
    <row r="32793" spans="1:3">
      <c r="A32793" s="1">
        <v>9933389365</v>
      </c>
      <c r="B32793">
        <v>91</v>
      </c>
      <c r="C32793" t="str">
        <f t="shared" si="512"/>
        <v>919933389365</v>
      </c>
    </row>
    <row r="32794" spans="1:3">
      <c r="A32794" s="1">
        <v>9337179199</v>
      </c>
      <c r="B32794">
        <v>91</v>
      </c>
      <c r="C32794" t="str">
        <f t="shared" si="512"/>
        <v>919337179199</v>
      </c>
    </row>
    <row r="32795" spans="1:3">
      <c r="A32795" s="1">
        <v>8968694748</v>
      </c>
      <c r="B32795">
        <v>91</v>
      </c>
      <c r="C32795" t="str">
        <f t="shared" si="512"/>
        <v>918968694748</v>
      </c>
    </row>
    <row r="32796" spans="1:3">
      <c r="A32796" s="1">
        <v>8799732974</v>
      </c>
      <c r="B32796">
        <v>91</v>
      </c>
      <c r="C32796" t="str">
        <f t="shared" si="512"/>
        <v>918799732974</v>
      </c>
    </row>
    <row r="32797" spans="1:3">
      <c r="A32797" s="1">
        <v>9044856509</v>
      </c>
      <c r="B32797">
        <v>91</v>
      </c>
      <c r="C32797" t="str">
        <f t="shared" si="512"/>
        <v>919044856509</v>
      </c>
    </row>
    <row r="32798" spans="1:3">
      <c r="A32798" s="1">
        <v>9754366087</v>
      </c>
      <c r="B32798">
        <v>91</v>
      </c>
      <c r="C32798" t="str">
        <f t="shared" si="512"/>
        <v>919754366087</v>
      </c>
    </row>
    <row r="32799" spans="1:3">
      <c r="A32799" s="1">
        <v>9423440829</v>
      </c>
      <c r="B32799">
        <v>91</v>
      </c>
      <c r="C32799" t="str">
        <f t="shared" si="512"/>
        <v>919423440829</v>
      </c>
    </row>
    <row r="32800" spans="1:3">
      <c r="A32800" s="1">
        <v>7046798030</v>
      </c>
      <c r="B32800">
        <v>91</v>
      </c>
      <c r="C32800" t="str">
        <f t="shared" si="512"/>
        <v>917046798030</v>
      </c>
    </row>
    <row r="32801" spans="1:3">
      <c r="A32801" s="1">
        <v>8607831545</v>
      </c>
      <c r="B32801">
        <v>91</v>
      </c>
      <c r="C32801" t="str">
        <f t="shared" si="512"/>
        <v>918607831545</v>
      </c>
    </row>
    <row r="32802" spans="1:3">
      <c r="A32802" s="1">
        <v>9754301869</v>
      </c>
      <c r="B32802">
        <v>91</v>
      </c>
      <c r="C32802" t="str">
        <f t="shared" si="512"/>
        <v>919754301869</v>
      </c>
    </row>
    <row r="32803" spans="1:3">
      <c r="A32803" s="1">
        <v>7387806308</v>
      </c>
      <c r="B32803">
        <v>91</v>
      </c>
      <c r="C32803" t="str">
        <f t="shared" si="512"/>
        <v>917387806308</v>
      </c>
    </row>
    <row r="32804" spans="1:3">
      <c r="A32804" s="1">
        <v>7738865803</v>
      </c>
      <c r="B32804">
        <v>91</v>
      </c>
      <c r="C32804" t="str">
        <f t="shared" si="512"/>
        <v>917738865803</v>
      </c>
    </row>
    <row r="32805" spans="1:3">
      <c r="A32805" s="1">
        <v>9327527003</v>
      </c>
      <c r="B32805">
        <v>91</v>
      </c>
      <c r="C32805" t="str">
        <f t="shared" si="512"/>
        <v>919327527003</v>
      </c>
    </row>
    <row r="32806" spans="1:3">
      <c r="A32806" s="1">
        <v>9631316422</v>
      </c>
      <c r="B32806">
        <v>91</v>
      </c>
      <c r="C32806" t="str">
        <f t="shared" si="512"/>
        <v>919631316422</v>
      </c>
    </row>
    <row r="32807" spans="1:3">
      <c r="A32807" s="1">
        <v>9725300476</v>
      </c>
      <c r="B32807">
        <v>91</v>
      </c>
      <c r="C32807" t="str">
        <f t="shared" si="512"/>
        <v>919725300476</v>
      </c>
    </row>
    <row r="32808" spans="1:3">
      <c r="A32808" s="1">
        <v>9034470573</v>
      </c>
      <c r="B32808">
        <v>91</v>
      </c>
      <c r="C32808" t="str">
        <f t="shared" si="512"/>
        <v>919034470573</v>
      </c>
    </row>
    <row r="32809" spans="1:3">
      <c r="A32809" s="1">
        <v>7016846589</v>
      </c>
      <c r="B32809">
        <v>91</v>
      </c>
      <c r="C32809" t="str">
        <f t="shared" si="512"/>
        <v>917016846589</v>
      </c>
    </row>
    <row r="32810" spans="1:3">
      <c r="A32810" s="1">
        <v>9028119549</v>
      </c>
      <c r="B32810">
        <v>91</v>
      </c>
      <c r="C32810" t="str">
        <f t="shared" si="512"/>
        <v>919028119549</v>
      </c>
    </row>
    <row r="32811" spans="1:3">
      <c r="A32811" s="1">
        <v>9027635127</v>
      </c>
      <c r="B32811">
        <v>91</v>
      </c>
      <c r="C32811" t="str">
        <f t="shared" si="512"/>
        <v>919027635127</v>
      </c>
    </row>
    <row r="32812" spans="1:3">
      <c r="A32812" s="1">
        <v>9422022681</v>
      </c>
      <c r="B32812">
        <v>91</v>
      </c>
      <c r="C32812" t="str">
        <f t="shared" si="512"/>
        <v>919422022681</v>
      </c>
    </row>
    <row r="32813" spans="1:3">
      <c r="A32813" s="1">
        <v>9558310345</v>
      </c>
      <c r="B32813">
        <v>91</v>
      </c>
      <c r="C32813" t="str">
        <f t="shared" si="512"/>
        <v>919558310345</v>
      </c>
    </row>
    <row r="32814" spans="1:3">
      <c r="A32814" s="1">
        <v>9999614737</v>
      </c>
      <c r="B32814">
        <v>91</v>
      </c>
      <c r="C32814" t="str">
        <f t="shared" si="512"/>
        <v>919999614737</v>
      </c>
    </row>
    <row r="32815" spans="1:3">
      <c r="A32815" s="1">
        <v>9756138297</v>
      </c>
      <c r="B32815">
        <v>91</v>
      </c>
      <c r="C32815" t="str">
        <f t="shared" si="512"/>
        <v>919756138297</v>
      </c>
    </row>
    <row r="32816" spans="1:3">
      <c r="A32816" s="1">
        <v>9931412525</v>
      </c>
      <c r="B32816">
        <v>91</v>
      </c>
      <c r="C32816" t="str">
        <f t="shared" si="512"/>
        <v>919931412525</v>
      </c>
    </row>
    <row r="32817" spans="1:3">
      <c r="A32817" s="1">
        <v>9901066055</v>
      </c>
      <c r="B32817">
        <v>91</v>
      </c>
      <c r="C32817" t="str">
        <f t="shared" si="512"/>
        <v>919901066055</v>
      </c>
    </row>
    <row r="32818" spans="1:3">
      <c r="A32818" s="1">
        <v>9836905515</v>
      </c>
      <c r="B32818">
        <v>91</v>
      </c>
      <c r="C32818" t="str">
        <f t="shared" si="512"/>
        <v>919836905515</v>
      </c>
    </row>
    <row r="32819" spans="1:3">
      <c r="A32819" s="1">
        <v>8485068035</v>
      </c>
      <c r="B32819">
        <v>91</v>
      </c>
      <c r="C32819" t="str">
        <f t="shared" si="512"/>
        <v>918485068035</v>
      </c>
    </row>
    <row r="32820" spans="1:3">
      <c r="A32820" s="1">
        <v>9625509927</v>
      </c>
      <c r="B32820">
        <v>91</v>
      </c>
      <c r="C32820" t="str">
        <f t="shared" si="512"/>
        <v>919625509927</v>
      </c>
    </row>
    <row r="32821" spans="1:3">
      <c r="A32821" s="1">
        <v>7708552178</v>
      </c>
      <c r="B32821">
        <v>91</v>
      </c>
      <c r="C32821" t="str">
        <f t="shared" si="512"/>
        <v>917708552178</v>
      </c>
    </row>
    <row r="32822" spans="1:3">
      <c r="A32822" s="1">
        <v>9927472683</v>
      </c>
      <c r="B32822">
        <v>91</v>
      </c>
      <c r="C32822" t="str">
        <f t="shared" si="512"/>
        <v>919927472683</v>
      </c>
    </row>
    <row r="32823" spans="1:3">
      <c r="A32823" s="1">
        <v>8533844115</v>
      </c>
      <c r="B32823">
        <v>91</v>
      </c>
      <c r="C32823" t="str">
        <f t="shared" si="512"/>
        <v>918533844115</v>
      </c>
    </row>
    <row r="32824" spans="1:3">
      <c r="A32824" s="1">
        <v>9894986061</v>
      </c>
      <c r="B32824">
        <v>91</v>
      </c>
      <c r="C32824" t="str">
        <f t="shared" si="512"/>
        <v>919894986061</v>
      </c>
    </row>
    <row r="32825" spans="1:3">
      <c r="A32825" s="1">
        <v>9617705539</v>
      </c>
      <c r="B32825">
        <v>91</v>
      </c>
      <c r="C32825" t="str">
        <f t="shared" si="512"/>
        <v>919617705539</v>
      </c>
    </row>
    <row r="32826" spans="1:3">
      <c r="A32826" s="1">
        <v>9510107833</v>
      </c>
      <c r="B32826">
        <v>91</v>
      </c>
      <c r="C32826" t="str">
        <f t="shared" si="512"/>
        <v>919510107833</v>
      </c>
    </row>
    <row r="32827" spans="1:3">
      <c r="A32827" s="1">
        <v>8052424074</v>
      </c>
      <c r="B32827">
        <v>91</v>
      </c>
      <c r="C32827" t="str">
        <f t="shared" si="512"/>
        <v>918052424074</v>
      </c>
    </row>
    <row r="32828" spans="1:3">
      <c r="A32828" s="1">
        <v>9733281154</v>
      </c>
      <c r="B32828">
        <v>91</v>
      </c>
      <c r="C32828" t="str">
        <f t="shared" si="512"/>
        <v>919733281154</v>
      </c>
    </row>
    <row r="32829" spans="1:3">
      <c r="A32829" s="1">
        <v>8886478077</v>
      </c>
      <c r="B32829">
        <v>91</v>
      </c>
      <c r="C32829" t="str">
        <f t="shared" si="512"/>
        <v>918886478077</v>
      </c>
    </row>
    <row r="32830" spans="1:3">
      <c r="A32830" s="1">
        <v>9084730454</v>
      </c>
      <c r="B32830">
        <v>91</v>
      </c>
      <c r="C32830" t="str">
        <f t="shared" si="512"/>
        <v>919084730454</v>
      </c>
    </row>
    <row r="32831" spans="1:3">
      <c r="A32831" s="1">
        <v>8007761652</v>
      </c>
      <c r="B32831">
        <v>91</v>
      </c>
      <c r="C32831" t="str">
        <f t="shared" si="512"/>
        <v>918007761652</v>
      </c>
    </row>
    <row r="32832" spans="1:3">
      <c r="A32832" s="1">
        <v>8758804105</v>
      </c>
      <c r="B32832">
        <v>91</v>
      </c>
      <c r="C32832" t="str">
        <f t="shared" si="512"/>
        <v>918758804105</v>
      </c>
    </row>
    <row r="32833" spans="1:3">
      <c r="A32833" s="1">
        <v>6385205553</v>
      </c>
      <c r="B32833">
        <v>91</v>
      </c>
      <c r="C32833" t="str">
        <f t="shared" ref="C32833:C32896" si="513">_xlfn.CONCAT(B32833,A32833)</f>
        <v>916385205553</v>
      </c>
    </row>
    <row r="32834" spans="1:3">
      <c r="A32834" s="1">
        <v>7250892364</v>
      </c>
      <c r="B32834">
        <v>91</v>
      </c>
      <c r="C32834" t="str">
        <f t="shared" si="513"/>
        <v>917250892364</v>
      </c>
    </row>
    <row r="32835" spans="1:3">
      <c r="A32835" s="1">
        <v>7717229135</v>
      </c>
      <c r="B32835">
        <v>91</v>
      </c>
      <c r="C32835" t="str">
        <f t="shared" si="513"/>
        <v>917717229135</v>
      </c>
    </row>
    <row r="32836" spans="1:3">
      <c r="A32836" s="1">
        <v>9048728242</v>
      </c>
      <c r="B32836">
        <v>91</v>
      </c>
      <c r="C32836" t="str">
        <f t="shared" si="513"/>
        <v>919048728242</v>
      </c>
    </row>
    <row r="32837" spans="1:3">
      <c r="A32837" s="1">
        <v>9041221783</v>
      </c>
      <c r="B32837">
        <v>91</v>
      </c>
      <c r="C32837" t="str">
        <f t="shared" si="513"/>
        <v>919041221783</v>
      </c>
    </row>
    <row r="32838" spans="1:3">
      <c r="A32838" s="1">
        <v>9120040222</v>
      </c>
      <c r="B32838">
        <v>91</v>
      </c>
      <c r="C32838" t="str">
        <f t="shared" si="513"/>
        <v>919120040222</v>
      </c>
    </row>
    <row r="32839" spans="1:3">
      <c r="A32839" s="1">
        <v>9520115939</v>
      </c>
      <c r="B32839">
        <v>91</v>
      </c>
      <c r="C32839" t="str">
        <f t="shared" si="513"/>
        <v>919520115939</v>
      </c>
    </row>
    <row r="32840" spans="1:3">
      <c r="A32840" s="1">
        <v>8808661566</v>
      </c>
      <c r="B32840">
        <v>91</v>
      </c>
      <c r="C32840" t="str">
        <f t="shared" si="513"/>
        <v>918808661566</v>
      </c>
    </row>
    <row r="32841" spans="1:3">
      <c r="A32841" s="1">
        <v>8651715367</v>
      </c>
      <c r="B32841">
        <v>91</v>
      </c>
      <c r="C32841" t="str">
        <f t="shared" si="513"/>
        <v>918651715367</v>
      </c>
    </row>
    <row r="32842" spans="1:3">
      <c r="A32842" s="1">
        <v>9023648241</v>
      </c>
      <c r="B32842">
        <v>91</v>
      </c>
      <c r="C32842" t="str">
        <f t="shared" si="513"/>
        <v>919023648241</v>
      </c>
    </row>
    <row r="32843" spans="1:3">
      <c r="A32843" s="1">
        <v>9738767930</v>
      </c>
      <c r="B32843">
        <v>91</v>
      </c>
      <c r="C32843" t="str">
        <f t="shared" si="513"/>
        <v>919738767930</v>
      </c>
    </row>
    <row r="32844" spans="1:3">
      <c r="A32844" s="1">
        <v>7771964011</v>
      </c>
      <c r="B32844">
        <v>91</v>
      </c>
      <c r="C32844" t="str">
        <f t="shared" si="513"/>
        <v>917771964011</v>
      </c>
    </row>
    <row r="32845" spans="1:3">
      <c r="A32845" s="1">
        <v>9173499581</v>
      </c>
      <c r="B32845">
        <v>91</v>
      </c>
      <c r="C32845" t="str">
        <f t="shared" si="513"/>
        <v>919173499581</v>
      </c>
    </row>
    <row r="32846" spans="1:3">
      <c r="A32846" s="1">
        <v>9823856956</v>
      </c>
      <c r="B32846">
        <v>91</v>
      </c>
      <c r="C32846" t="str">
        <f t="shared" si="513"/>
        <v>919823856956</v>
      </c>
    </row>
    <row r="32847" spans="1:3">
      <c r="A32847" s="1">
        <v>7622834193</v>
      </c>
      <c r="B32847">
        <v>91</v>
      </c>
      <c r="C32847" t="str">
        <f t="shared" si="513"/>
        <v>917622834193</v>
      </c>
    </row>
    <row r="32848" spans="1:3">
      <c r="A32848" s="1">
        <v>8538993800</v>
      </c>
      <c r="B32848">
        <v>91</v>
      </c>
      <c r="C32848" t="str">
        <f t="shared" si="513"/>
        <v>918538993800</v>
      </c>
    </row>
    <row r="32849" spans="1:3">
      <c r="A32849" s="1">
        <v>9222230419</v>
      </c>
      <c r="B32849">
        <v>91</v>
      </c>
      <c r="C32849" t="str">
        <f t="shared" si="513"/>
        <v>919222230419</v>
      </c>
    </row>
    <row r="32850" spans="1:3">
      <c r="A32850" s="1">
        <v>9557708565</v>
      </c>
      <c r="B32850">
        <v>91</v>
      </c>
      <c r="C32850" t="str">
        <f t="shared" si="513"/>
        <v>919557708565</v>
      </c>
    </row>
    <row r="32851" spans="1:3">
      <c r="A32851" s="1">
        <v>9198611748</v>
      </c>
      <c r="B32851">
        <v>91</v>
      </c>
      <c r="C32851" t="str">
        <f t="shared" si="513"/>
        <v>919198611748</v>
      </c>
    </row>
    <row r="32852" spans="1:3">
      <c r="A32852" s="1">
        <v>9714221178</v>
      </c>
      <c r="B32852">
        <v>91</v>
      </c>
      <c r="C32852" t="str">
        <f t="shared" si="513"/>
        <v>919714221178</v>
      </c>
    </row>
    <row r="32853" spans="1:3">
      <c r="A32853" s="1">
        <v>9791155452</v>
      </c>
      <c r="B32853">
        <v>91</v>
      </c>
      <c r="C32853" t="str">
        <f t="shared" si="513"/>
        <v>919791155452</v>
      </c>
    </row>
    <row r="32854" spans="1:3">
      <c r="A32854" s="1">
        <v>7411474902</v>
      </c>
      <c r="B32854">
        <v>91</v>
      </c>
      <c r="C32854" t="str">
        <f t="shared" si="513"/>
        <v>917411474902</v>
      </c>
    </row>
    <row r="32855" spans="1:3">
      <c r="A32855" s="1">
        <v>9636162391</v>
      </c>
      <c r="B32855">
        <v>91</v>
      </c>
      <c r="C32855" t="str">
        <f t="shared" si="513"/>
        <v>919636162391</v>
      </c>
    </row>
    <row r="32856" spans="1:3">
      <c r="A32856" s="1">
        <v>9690302202</v>
      </c>
      <c r="B32856">
        <v>91</v>
      </c>
      <c r="C32856" t="str">
        <f t="shared" si="513"/>
        <v>919690302202</v>
      </c>
    </row>
    <row r="32857" spans="1:3">
      <c r="A32857" s="1">
        <v>9872348357</v>
      </c>
      <c r="B32857">
        <v>91</v>
      </c>
      <c r="C32857" t="str">
        <f t="shared" si="513"/>
        <v>919872348357</v>
      </c>
    </row>
    <row r="32858" spans="1:3">
      <c r="A32858" s="1">
        <v>9945647504</v>
      </c>
      <c r="B32858">
        <v>91</v>
      </c>
      <c r="C32858" t="str">
        <f t="shared" si="513"/>
        <v>919945647504</v>
      </c>
    </row>
    <row r="32859" spans="1:3">
      <c r="A32859" s="1">
        <v>9164773277</v>
      </c>
      <c r="B32859">
        <v>91</v>
      </c>
      <c r="C32859" t="str">
        <f t="shared" si="513"/>
        <v>919164773277</v>
      </c>
    </row>
    <row r="32860" spans="1:3">
      <c r="A32860" s="1">
        <v>9815793501</v>
      </c>
      <c r="B32860">
        <v>91</v>
      </c>
      <c r="C32860" t="str">
        <f t="shared" si="513"/>
        <v>919815793501</v>
      </c>
    </row>
    <row r="32861" spans="1:3">
      <c r="A32861" s="1">
        <v>8758950034</v>
      </c>
      <c r="B32861">
        <v>91</v>
      </c>
      <c r="C32861" t="str">
        <f t="shared" si="513"/>
        <v>918758950034</v>
      </c>
    </row>
    <row r="32862" spans="1:3">
      <c r="A32862" s="1">
        <v>9694908874</v>
      </c>
      <c r="B32862">
        <v>91</v>
      </c>
      <c r="C32862" t="str">
        <f t="shared" si="513"/>
        <v>919694908874</v>
      </c>
    </row>
    <row r="32863" spans="1:3">
      <c r="A32863" s="1">
        <v>8129186997</v>
      </c>
      <c r="B32863">
        <v>91</v>
      </c>
      <c r="C32863" t="str">
        <f t="shared" si="513"/>
        <v>918129186997</v>
      </c>
    </row>
    <row r="32864" spans="1:3">
      <c r="A32864" s="1">
        <v>9051807235</v>
      </c>
      <c r="B32864">
        <v>91</v>
      </c>
      <c r="C32864" t="str">
        <f t="shared" si="513"/>
        <v>919051807235</v>
      </c>
    </row>
    <row r="32865" spans="1:3">
      <c r="A32865" s="1">
        <v>9764696972</v>
      </c>
      <c r="B32865">
        <v>91</v>
      </c>
      <c r="C32865" t="str">
        <f t="shared" si="513"/>
        <v>919764696972</v>
      </c>
    </row>
    <row r="32866" spans="1:3">
      <c r="A32866" s="1">
        <v>9769995049</v>
      </c>
      <c r="B32866">
        <v>91</v>
      </c>
      <c r="C32866" t="str">
        <f t="shared" si="513"/>
        <v>919769995049</v>
      </c>
    </row>
    <row r="32867" spans="1:3">
      <c r="A32867" s="1">
        <v>8447528530</v>
      </c>
      <c r="B32867">
        <v>91</v>
      </c>
      <c r="C32867" t="str">
        <f t="shared" si="513"/>
        <v>918447528530</v>
      </c>
    </row>
    <row r="32868" spans="1:3">
      <c r="A32868" s="1">
        <v>7266991133</v>
      </c>
      <c r="B32868">
        <v>91</v>
      </c>
      <c r="C32868" t="str">
        <f t="shared" si="513"/>
        <v>917266991133</v>
      </c>
    </row>
    <row r="32869" spans="1:3">
      <c r="A32869" s="1">
        <v>9766181990</v>
      </c>
      <c r="B32869">
        <v>91</v>
      </c>
      <c r="C32869" t="str">
        <f t="shared" si="513"/>
        <v>919766181990</v>
      </c>
    </row>
    <row r="32870" spans="1:3">
      <c r="A32870" s="1">
        <v>9913347619</v>
      </c>
      <c r="B32870">
        <v>91</v>
      </c>
      <c r="C32870" t="str">
        <f t="shared" si="513"/>
        <v>919913347619</v>
      </c>
    </row>
    <row r="32871" spans="1:3">
      <c r="A32871" s="1">
        <v>9775296399</v>
      </c>
      <c r="B32871">
        <v>91</v>
      </c>
      <c r="C32871" t="str">
        <f t="shared" si="513"/>
        <v>919775296399</v>
      </c>
    </row>
    <row r="32872" spans="1:3">
      <c r="A32872" s="1">
        <v>8470973853</v>
      </c>
      <c r="B32872">
        <v>91</v>
      </c>
      <c r="C32872" t="str">
        <f t="shared" si="513"/>
        <v>918470973853</v>
      </c>
    </row>
    <row r="32873" spans="1:3">
      <c r="A32873" s="1">
        <v>7490833759</v>
      </c>
      <c r="B32873">
        <v>91</v>
      </c>
      <c r="C32873" t="str">
        <f t="shared" si="513"/>
        <v>917490833759</v>
      </c>
    </row>
    <row r="32874" spans="1:3">
      <c r="A32874" s="1">
        <v>8601956128</v>
      </c>
      <c r="B32874">
        <v>91</v>
      </c>
      <c r="C32874" t="str">
        <f t="shared" si="513"/>
        <v>918601956128</v>
      </c>
    </row>
    <row r="32875" spans="1:3">
      <c r="A32875" s="1">
        <v>8006529631</v>
      </c>
      <c r="B32875">
        <v>91</v>
      </c>
      <c r="C32875" t="str">
        <f t="shared" si="513"/>
        <v>918006529631</v>
      </c>
    </row>
    <row r="32876" spans="1:3">
      <c r="A32876" s="1">
        <v>8400007988</v>
      </c>
      <c r="B32876">
        <v>91</v>
      </c>
      <c r="C32876" t="str">
        <f t="shared" si="513"/>
        <v>918400007988</v>
      </c>
    </row>
    <row r="32877" spans="1:3">
      <c r="A32877" s="1">
        <v>7037578296</v>
      </c>
      <c r="B32877">
        <v>91</v>
      </c>
      <c r="C32877" t="str">
        <f t="shared" si="513"/>
        <v>917037578296</v>
      </c>
    </row>
    <row r="32878" spans="1:3">
      <c r="A32878" s="1">
        <v>7007181455</v>
      </c>
      <c r="B32878">
        <v>91</v>
      </c>
      <c r="C32878" t="str">
        <f t="shared" si="513"/>
        <v>917007181455</v>
      </c>
    </row>
    <row r="32879" spans="1:3">
      <c r="A32879" s="1">
        <v>9781385007</v>
      </c>
      <c r="B32879">
        <v>91</v>
      </c>
      <c r="C32879" t="str">
        <f t="shared" si="513"/>
        <v>919781385007</v>
      </c>
    </row>
    <row r="32880" spans="1:3">
      <c r="A32880" s="1">
        <v>9743353374</v>
      </c>
      <c r="B32880">
        <v>91</v>
      </c>
      <c r="C32880" t="str">
        <f t="shared" si="513"/>
        <v>919743353374</v>
      </c>
    </row>
    <row r="32881" spans="1:3">
      <c r="A32881" s="1">
        <v>6296540181</v>
      </c>
      <c r="B32881">
        <v>91</v>
      </c>
      <c r="C32881" t="str">
        <f t="shared" si="513"/>
        <v>916296540181</v>
      </c>
    </row>
    <row r="32882" spans="1:3">
      <c r="A32882" s="1">
        <v>8793332562</v>
      </c>
      <c r="B32882">
        <v>91</v>
      </c>
      <c r="C32882" t="str">
        <f t="shared" si="513"/>
        <v>918793332562</v>
      </c>
    </row>
    <row r="32883" spans="1:3">
      <c r="A32883" s="1">
        <v>9998085802</v>
      </c>
      <c r="B32883">
        <v>91</v>
      </c>
      <c r="C32883" t="str">
        <f t="shared" si="513"/>
        <v>919998085802</v>
      </c>
    </row>
    <row r="32884" spans="1:3">
      <c r="A32884" s="1">
        <v>7062086151</v>
      </c>
      <c r="B32884">
        <v>91</v>
      </c>
      <c r="C32884" t="str">
        <f t="shared" si="513"/>
        <v>917062086151</v>
      </c>
    </row>
    <row r="32885" spans="1:3">
      <c r="A32885" s="1">
        <v>8958543636</v>
      </c>
      <c r="B32885">
        <v>91</v>
      </c>
      <c r="C32885" t="str">
        <f t="shared" si="513"/>
        <v>918958543636</v>
      </c>
    </row>
    <row r="32886" spans="1:3">
      <c r="A32886" s="1">
        <v>8019737201</v>
      </c>
      <c r="B32886">
        <v>91</v>
      </c>
      <c r="C32886" t="str">
        <f t="shared" si="513"/>
        <v>918019737201</v>
      </c>
    </row>
    <row r="32887" spans="1:3">
      <c r="A32887" s="1">
        <v>9567215308</v>
      </c>
      <c r="B32887">
        <v>91</v>
      </c>
      <c r="C32887" t="str">
        <f t="shared" si="513"/>
        <v>919567215308</v>
      </c>
    </row>
    <row r="32888" spans="1:3">
      <c r="A32888" s="1">
        <v>9917486321</v>
      </c>
      <c r="B32888">
        <v>91</v>
      </c>
      <c r="C32888" t="str">
        <f t="shared" si="513"/>
        <v>919917486321</v>
      </c>
    </row>
    <row r="32889" spans="1:3">
      <c r="A32889" s="1">
        <v>9170549252</v>
      </c>
      <c r="B32889">
        <v>91</v>
      </c>
      <c r="C32889" t="str">
        <f t="shared" si="513"/>
        <v>919170549252</v>
      </c>
    </row>
    <row r="32890" spans="1:3">
      <c r="A32890" s="1">
        <v>9789246890</v>
      </c>
      <c r="B32890">
        <v>91</v>
      </c>
      <c r="C32890" t="str">
        <f t="shared" si="513"/>
        <v>919789246890</v>
      </c>
    </row>
    <row r="32891" spans="1:3">
      <c r="A32891" s="1">
        <v>9991149057</v>
      </c>
      <c r="B32891">
        <v>91</v>
      </c>
      <c r="C32891" t="str">
        <f t="shared" si="513"/>
        <v>919991149057</v>
      </c>
    </row>
    <row r="32892" spans="1:3">
      <c r="A32892" s="1">
        <v>7698040125</v>
      </c>
      <c r="B32892">
        <v>91</v>
      </c>
      <c r="C32892" t="str">
        <f t="shared" si="513"/>
        <v>917698040125</v>
      </c>
    </row>
    <row r="32893" spans="1:3">
      <c r="A32893" s="1">
        <v>9730626804</v>
      </c>
      <c r="B32893">
        <v>91</v>
      </c>
      <c r="C32893" t="str">
        <f t="shared" si="513"/>
        <v>919730626804</v>
      </c>
    </row>
    <row r="32894" spans="1:3">
      <c r="A32894" s="1">
        <v>9991996944</v>
      </c>
      <c r="B32894">
        <v>91</v>
      </c>
      <c r="C32894" t="str">
        <f t="shared" si="513"/>
        <v>919991996944</v>
      </c>
    </row>
    <row r="32895" spans="1:3">
      <c r="A32895" s="1">
        <v>7798746932</v>
      </c>
      <c r="B32895">
        <v>91</v>
      </c>
      <c r="C32895" t="str">
        <f t="shared" si="513"/>
        <v>917798746932</v>
      </c>
    </row>
    <row r="32896" spans="1:3">
      <c r="A32896" s="1">
        <v>7385761769</v>
      </c>
      <c r="B32896">
        <v>91</v>
      </c>
      <c r="C32896" t="str">
        <f t="shared" si="513"/>
        <v>917385761769</v>
      </c>
    </row>
    <row r="32897" spans="1:3">
      <c r="A32897" s="1">
        <v>7203916293</v>
      </c>
      <c r="B32897">
        <v>91</v>
      </c>
      <c r="C32897" t="str">
        <f t="shared" ref="C32897:C32960" si="514">_xlfn.CONCAT(B32897,A32897)</f>
        <v>917203916293</v>
      </c>
    </row>
    <row r="32898" spans="1:3">
      <c r="A32898" s="1">
        <v>9142785273</v>
      </c>
      <c r="B32898">
        <v>91</v>
      </c>
      <c r="C32898" t="str">
        <f t="shared" si="514"/>
        <v>919142785273</v>
      </c>
    </row>
    <row r="32899" spans="1:3">
      <c r="A32899" s="1">
        <v>9216255582</v>
      </c>
      <c r="B32899">
        <v>91</v>
      </c>
      <c r="C32899" t="str">
        <f t="shared" si="514"/>
        <v>919216255582</v>
      </c>
    </row>
    <row r="32900" spans="1:3">
      <c r="A32900" s="1">
        <v>9838302697</v>
      </c>
      <c r="B32900">
        <v>91</v>
      </c>
      <c r="C32900" t="str">
        <f t="shared" si="514"/>
        <v>919838302697</v>
      </c>
    </row>
    <row r="32901" spans="1:3">
      <c r="A32901" s="1">
        <v>9162325454</v>
      </c>
      <c r="B32901">
        <v>91</v>
      </c>
      <c r="C32901" t="str">
        <f t="shared" si="514"/>
        <v>919162325454</v>
      </c>
    </row>
    <row r="32902" spans="1:3">
      <c r="A32902" s="1">
        <v>9823713841</v>
      </c>
      <c r="B32902">
        <v>91</v>
      </c>
      <c r="C32902" t="str">
        <f t="shared" si="514"/>
        <v>919823713841</v>
      </c>
    </row>
    <row r="32903" spans="1:3">
      <c r="A32903" s="1">
        <v>9998922968</v>
      </c>
      <c r="B32903">
        <v>91</v>
      </c>
      <c r="C32903" t="str">
        <f t="shared" si="514"/>
        <v>919998922968</v>
      </c>
    </row>
    <row r="32904" spans="1:3">
      <c r="A32904" s="1">
        <v>8601418626</v>
      </c>
      <c r="B32904">
        <v>91</v>
      </c>
      <c r="C32904" t="str">
        <f t="shared" si="514"/>
        <v>918601418626</v>
      </c>
    </row>
    <row r="32905" spans="1:3">
      <c r="A32905" s="1">
        <v>8140746635</v>
      </c>
      <c r="B32905">
        <v>91</v>
      </c>
      <c r="C32905" t="str">
        <f t="shared" si="514"/>
        <v>918140746635</v>
      </c>
    </row>
    <row r="32906" spans="1:3">
      <c r="A32906" s="1">
        <v>9865919657</v>
      </c>
      <c r="B32906">
        <v>91</v>
      </c>
      <c r="C32906" t="str">
        <f t="shared" si="514"/>
        <v>919865919657</v>
      </c>
    </row>
    <row r="32907" spans="1:3">
      <c r="A32907" s="1">
        <v>9904778612</v>
      </c>
      <c r="B32907">
        <v>91</v>
      </c>
      <c r="C32907" t="str">
        <f t="shared" si="514"/>
        <v>919904778612</v>
      </c>
    </row>
    <row r="32908" spans="1:3">
      <c r="A32908" s="1">
        <v>9800002440</v>
      </c>
      <c r="B32908">
        <v>91</v>
      </c>
      <c r="C32908" t="str">
        <f t="shared" si="514"/>
        <v>919800002440</v>
      </c>
    </row>
    <row r="32909" spans="1:3">
      <c r="A32909" s="1">
        <v>9739737387</v>
      </c>
      <c r="B32909">
        <v>91</v>
      </c>
      <c r="C32909" t="str">
        <f t="shared" si="514"/>
        <v>919739737387</v>
      </c>
    </row>
    <row r="32910" spans="1:3">
      <c r="A32910" s="1">
        <v>9547473231</v>
      </c>
      <c r="B32910">
        <v>91</v>
      </c>
      <c r="C32910" t="str">
        <f t="shared" si="514"/>
        <v>919547473231</v>
      </c>
    </row>
    <row r="32911" spans="1:3">
      <c r="A32911" s="1">
        <v>8437837275</v>
      </c>
      <c r="B32911">
        <v>91</v>
      </c>
      <c r="C32911" t="str">
        <f t="shared" si="514"/>
        <v>918437837275</v>
      </c>
    </row>
    <row r="32912" spans="1:3">
      <c r="A32912" s="1">
        <v>8930922051</v>
      </c>
      <c r="B32912">
        <v>91</v>
      </c>
      <c r="C32912" t="str">
        <f t="shared" si="514"/>
        <v>918930922051</v>
      </c>
    </row>
    <row r="32913" spans="1:3">
      <c r="A32913" s="1">
        <v>9914022370</v>
      </c>
      <c r="B32913">
        <v>91</v>
      </c>
      <c r="C32913" t="str">
        <f t="shared" si="514"/>
        <v>919914022370</v>
      </c>
    </row>
    <row r="32914" spans="1:3">
      <c r="A32914" s="1">
        <v>9663890749</v>
      </c>
      <c r="B32914">
        <v>91</v>
      </c>
      <c r="C32914" t="str">
        <f t="shared" si="514"/>
        <v>919663890749</v>
      </c>
    </row>
    <row r="32915" spans="1:3">
      <c r="A32915" s="1">
        <v>9996319486</v>
      </c>
      <c r="B32915">
        <v>91</v>
      </c>
      <c r="C32915" t="str">
        <f t="shared" si="514"/>
        <v>919996319486</v>
      </c>
    </row>
    <row r="32916" spans="1:3">
      <c r="A32916" s="1">
        <v>9198993821</v>
      </c>
      <c r="B32916">
        <v>91</v>
      </c>
      <c r="C32916" t="str">
        <f t="shared" si="514"/>
        <v>919198993821</v>
      </c>
    </row>
    <row r="32917" spans="1:3">
      <c r="A32917" s="1">
        <v>8006210387</v>
      </c>
      <c r="B32917">
        <v>91</v>
      </c>
      <c r="C32917" t="str">
        <f t="shared" si="514"/>
        <v>918006210387</v>
      </c>
    </row>
    <row r="32918" spans="1:3">
      <c r="A32918" s="1">
        <v>9087406844</v>
      </c>
      <c r="B32918">
        <v>91</v>
      </c>
      <c r="C32918" t="str">
        <f t="shared" si="514"/>
        <v>919087406844</v>
      </c>
    </row>
    <row r="32919" spans="1:3">
      <c r="A32919" s="1">
        <v>8971968970</v>
      </c>
      <c r="B32919">
        <v>91</v>
      </c>
      <c r="C32919" t="str">
        <f t="shared" si="514"/>
        <v>918971968970</v>
      </c>
    </row>
    <row r="32920" spans="1:3">
      <c r="A32920" s="1">
        <v>9603381888</v>
      </c>
      <c r="B32920">
        <v>91</v>
      </c>
      <c r="C32920" t="str">
        <f t="shared" si="514"/>
        <v>919603381888</v>
      </c>
    </row>
    <row r="32921" spans="1:3">
      <c r="A32921" s="1">
        <v>9422877634</v>
      </c>
      <c r="B32921">
        <v>91</v>
      </c>
      <c r="C32921" t="str">
        <f t="shared" si="514"/>
        <v>919422877634</v>
      </c>
    </row>
    <row r="32922" spans="1:3">
      <c r="A32922" s="1">
        <v>7409580802</v>
      </c>
      <c r="B32922">
        <v>91</v>
      </c>
      <c r="C32922" t="str">
        <f t="shared" si="514"/>
        <v>917409580802</v>
      </c>
    </row>
    <row r="32923" spans="1:3">
      <c r="A32923" s="1">
        <v>8130304547</v>
      </c>
      <c r="B32923">
        <v>91</v>
      </c>
      <c r="C32923" t="str">
        <f t="shared" si="514"/>
        <v>918130304547</v>
      </c>
    </row>
    <row r="32924" spans="1:3">
      <c r="A32924" s="1">
        <v>8129799570</v>
      </c>
      <c r="B32924">
        <v>91</v>
      </c>
      <c r="C32924" t="str">
        <f t="shared" si="514"/>
        <v>918129799570</v>
      </c>
    </row>
    <row r="32925" spans="1:3">
      <c r="A32925" s="1">
        <v>8865996464</v>
      </c>
      <c r="B32925">
        <v>91</v>
      </c>
      <c r="C32925" t="str">
        <f t="shared" si="514"/>
        <v>918865996464</v>
      </c>
    </row>
    <row r="32926" spans="1:3">
      <c r="A32926" s="1">
        <v>9356310078</v>
      </c>
      <c r="B32926">
        <v>91</v>
      </c>
      <c r="C32926" t="str">
        <f t="shared" si="514"/>
        <v>919356310078</v>
      </c>
    </row>
    <row r="32927" spans="1:3">
      <c r="A32927" s="1">
        <v>8167728730</v>
      </c>
      <c r="B32927">
        <v>91</v>
      </c>
      <c r="C32927" t="str">
        <f t="shared" si="514"/>
        <v>918167728730</v>
      </c>
    </row>
    <row r="32928" spans="1:3">
      <c r="A32928" s="1">
        <v>8795029542</v>
      </c>
      <c r="B32928">
        <v>91</v>
      </c>
      <c r="C32928" t="str">
        <f t="shared" si="514"/>
        <v>918795029542</v>
      </c>
    </row>
    <row r="32929" spans="1:3">
      <c r="A32929" s="1">
        <v>8430197179</v>
      </c>
      <c r="B32929">
        <v>91</v>
      </c>
      <c r="C32929" t="str">
        <f t="shared" si="514"/>
        <v>918430197179</v>
      </c>
    </row>
    <row r="32930" spans="1:3">
      <c r="A32930" s="1">
        <v>9991601845</v>
      </c>
      <c r="B32930">
        <v>91</v>
      </c>
      <c r="C32930" t="str">
        <f t="shared" si="514"/>
        <v>919991601845</v>
      </c>
    </row>
    <row r="32931" spans="1:3">
      <c r="A32931" s="1">
        <v>7905699163</v>
      </c>
      <c r="B32931">
        <v>91</v>
      </c>
      <c r="C32931" t="str">
        <f t="shared" si="514"/>
        <v>917905699163</v>
      </c>
    </row>
    <row r="32932" spans="1:3">
      <c r="A32932" s="1">
        <v>9897773699</v>
      </c>
      <c r="B32932">
        <v>91</v>
      </c>
      <c r="C32932" t="str">
        <f t="shared" si="514"/>
        <v>919897773699</v>
      </c>
    </row>
    <row r="32933" spans="1:3">
      <c r="A32933" s="1">
        <v>9170117221</v>
      </c>
      <c r="B32933">
        <v>91</v>
      </c>
      <c r="C32933" t="str">
        <f t="shared" si="514"/>
        <v>919170117221</v>
      </c>
    </row>
    <row r="32934" spans="1:3">
      <c r="A32934" s="1">
        <v>9837470470</v>
      </c>
      <c r="B32934">
        <v>91</v>
      </c>
      <c r="C32934" t="str">
        <f t="shared" si="514"/>
        <v>919837470470</v>
      </c>
    </row>
    <row r="32935" spans="1:3">
      <c r="A32935" s="1">
        <v>9753617064</v>
      </c>
      <c r="B32935">
        <v>91</v>
      </c>
      <c r="C32935" t="str">
        <f t="shared" si="514"/>
        <v>919753617064</v>
      </c>
    </row>
    <row r="32936" spans="1:3">
      <c r="A32936" s="1">
        <v>9655067695</v>
      </c>
      <c r="B32936">
        <v>91</v>
      </c>
      <c r="C32936" t="str">
        <f t="shared" si="514"/>
        <v>919655067695</v>
      </c>
    </row>
    <row r="32937" spans="1:3">
      <c r="A32937" s="1">
        <v>9012515430</v>
      </c>
      <c r="B32937">
        <v>91</v>
      </c>
      <c r="C32937" t="str">
        <f t="shared" si="514"/>
        <v>919012515430</v>
      </c>
    </row>
    <row r="32938" spans="1:3">
      <c r="A32938" s="1">
        <v>9408464021</v>
      </c>
      <c r="B32938">
        <v>91</v>
      </c>
      <c r="C32938" t="str">
        <f t="shared" si="514"/>
        <v>919408464021</v>
      </c>
    </row>
    <row r="32939" spans="1:3">
      <c r="A32939" s="1">
        <v>9772538776</v>
      </c>
      <c r="B32939">
        <v>91</v>
      </c>
      <c r="C32939" t="str">
        <f t="shared" si="514"/>
        <v>919772538776</v>
      </c>
    </row>
    <row r="32940" spans="1:3">
      <c r="A32940" s="1">
        <v>7383401418</v>
      </c>
      <c r="B32940">
        <v>91</v>
      </c>
      <c r="C32940" t="str">
        <f t="shared" si="514"/>
        <v>917383401418</v>
      </c>
    </row>
    <row r="32941" spans="1:3">
      <c r="A32941" s="1">
        <v>8107019679</v>
      </c>
      <c r="B32941">
        <v>91</v>
      </c>
      <c r="C32941" t="str">
        <f t="shared" si="514"/>
        <v>918107019679</v>
      </c>
    </row>
    <row r="32942" spans="1:3">
      <c r="A32942" s="1">
        <v>9945180273</v>
      </c>
      <c r="B32942">
        <v>91</v>
      </c>
      <c r="C32942" t="str">
        <f t="shared" si="514"/>
        <v>919945180273</v>
      </c>
    </row>
    <row r="32943" spans="1:3">
      <c r="A32943" s="1">
        <v>9960247984</v>
      </c>
      <c r="B32943">
        <v>91</v>
      </c>
      <c r="C32943" t="str">
        <f t="shared" si="514"/>
        <v>919960247984</v>
      </c>
    </row>
    <row r="32944" spans="1:3">
      <c r="A32944" s="1">
        <v>9940687034</v>
      </c>
      <c r="B32944">
        <v>91</v>
      </c>
      <c r="C32944" t="str">
        <f t="shared" si="514"/>
        <v>919940687034</v>
      </c>
    </row>
    <row r="32945" spans="1:3">
      <c r="A32945" s="1">
        <v>8378885298</v>
      </c>
      <c r="B32945">
        <v>91</v>
      </c>
      <c r="C32945" t="str">
        <f t="shared" si="514"/>
        <v>918378885298</v>
      </c>
    </row>
    <row r="32946" spans="1:3">
      <c r="A32946" s="1">
        <v>9166777565</v>
      </c>
      <c r="B32946">
        <v>91</v>
      </c>
      <c r="C32946" t="str">
        <f t="shared" si="514"/>
        <v>919166777565</v>
      </c>
    </row>
    <row r="32947" spans="1:3">
      <c r="A32947" s="1">
        <v>8999952525</v>
      </c>
      <c r="B32947">
        <v>91</v>
      </c>
      <c r="C32947" t="str">
        <f t="shared" si="514"/>
        <v>918999952525</v>
      </c>
    </row>
    <row r="32948" spans="1:3">
      <c r="A32948" s="1">
        <v>7386670987</v>
      </c>
      <c r="B32948">
        <v>91</v>
      </c>
      <c r="C32948" t="str">
        <f t="shared" si="514"/>
        <v>917386670987</v>
      </c>
    </row>
    <row r="32949" spans="1:3">
      <c r="A32949" s="1">
        <v>9881481296</v>
      </c>
      <c r="B32949">
        <v>91</v>
      </c>
      <c r="C32949" t="str">
        <f t="shared" si="514"/>
        <v>919881481296</v>
      </c>
    </row>
    <row r="32950" spans="1:3">
      <c r="A32950" s="1">
        <v>9826198838</v>
      </c>
      <c r="B32950">
        <v>91</v>
      </c>
      <c r="C32950" t="str">
        <f t="shared" si="514"/>
        <v>919826198838</v>
      </c>
    </row>
    <row r="32951" spans="1:3">
      <c r="A32951" s="1">
        <v>7483053331</v>
      </c>
      <c r="B32951">
        <v>91</v>
      </c>
      <c r="C32951" t="str">
        <f t="shared" si="514"/>
        <v>917483053331</v>
      </c>
    </row>
    <row r="32952" spans="1:3">
      <c r="A32952" s="1">
        <v>8980083777</v>
      </c>
      <c r="B32952">
        <v>91</v>
      </c>
      <c r="C32952" t="str">
        <f t="shared" si="514"/>
        <v>918980083777</v>
      </c>
    </row>
    <row r="32953" spans="1:3">
      <c r="A32953" s="1">
        <v>8290612251</v>
      </c>
      <c r="B32953">
        <v>91</v>
      </c>
      <c r="C32953" t="str">
        <f t="shared" si="514"/>
        <v>918290612251</v>
      </c>
    </row>
    <row r="32954" spans="1:3">
      <c r="A32954" s="1">
        <v>8392853388</v>
      </c>
      <c r="B32954">
        <v>91</v>
      </c>
      <c r="C32954" t="str">
        <f t="shared" si="514"/>
        <v>918392853388</v>
      </c>
    </row>
    <row r="32955" spans="1:3">
      <c r="A32955" s="1">
        <v>8754075946</v>
      </c>
      <c r="B32955">
        <v>91</v>
      </c>
      <c r="C32955" t="str">
        <f t="shared" si="514"/>
        <v>918754075946</v>
      </c>
    </row>
    <row r="32956" spans="1:3">
      <c r="A32956" s="1">
        <v>8147471427</v>
      </c>
      <c r="B32956">
        <v>91</v>
      </c>
      <c r="C32956" t="str">
        <f t="shared" si="514"/>
        <v>918147471427</v>
      </c>
    </row>
    <row r="32957" spans="1:3">
      <c r="A32957" s="1">
        <v>9759463877</v>
      </c>
      <c r="B32957">
        <v>91</v>
      </c>
      <c r="C32957" t="str">
        <f t="shared" si="514"/>
        <v>919759463877</v>
      </c>
    </row>
    <row r="32958" spans="1:3">
      <c r="A32958" s="1">
        <v>9740227831</v>
      </c>
      <c r="B32958">
        <v>91</v>
      </c>
      <c r="C32958" t="str">
        <f t="shared" si="514"/>
        <v>919740227831</v>
      </c>
    </row>
    <row r="32959" spans="1:3">
      <c r="A32959" s="1">
        <v>9824390735</v>
      </c>
      <c r="B32959">
        <v>91</v>
      </c>
      <c r="C32959" t="str">
        <f t="shared" si="514"/>
        <v>919824390735</v>
      </c>
    </row>
    <row r="32960" spans="1:3">
      <c r="A32960" s="1">
        <v>9538101471</v>
      </c>
      <c r="B32960">
        <v>91</v>
      </c>
      <c r="C32960" t="str">
        <f t="shared" si="514"/>
        <v>919538101471</v>
      </c>
    </row>
    <row r="32961" spans="1:3">
      <c r="A32961" s="1">
        <v>9902715381</v>
      </c>
      <c r="B32961">
        <v>91</v>
      </c>
      <c r="C32961" t="str">
        <f t="shared" ref="C32961:C33024" si="515">_xlfn.CONCAT(B32961,A32961)</f>
        <v>919902715381</v>
      </c>
    </row>
    <row r="32962" spans="1:3">
      <c r="A32962" s="1">
        <v>8307669745</v>
      </c>
      <c r="B32962">
        <v>91</v>
      </c>
      <c r="C32962" t="str">
        <f t="shared" si="515"/>
        <v>918307669745</v>
      </c>
    </row>
    <row r="32963" spans="1:3">
      <c r="A32963" s="1">
        <v>9646536813</v>
      </c>
      <c r="B32963">
        <v>91</v>
      </c>
      <c r="C32963" t="str">
        <f t="shared" si="515"/>
        <v>919646536813</v>
      </c>
    </row>
    <row r="32964" spans="1:3">
      <c r="A32964" s="1">
        <v>9767357358</v>
      </c>
      <c r="B32964">
        <v>91</v>
      </c>
      <c r="C32964" t="str">
        <f t="shared" si="515"/>
        <v>919767357358</v>
      </c>
    </row>
    <row r="32965" spans="1:3">
      <c r="A32965" s="1">
        <v>7027014241</v>
      </c>
      <c r="B32965">
        <v>91</v>
      </c>
      <c r="C32965" t="str">
        <f t="shared" si="515"/>
        <v>917027014241</v>
      </c>
    </row>
    <row r="32966" spans="1:3">
      <c r="A32966" s="1">
        <v>9601682518</v>
      </c>
      <c r="B32966">
        <v>91</v>
      </c>
      <c r="C32966" t="str">
        <f t="shared" si="515"/>
        <v>919601682518</v>
      </c>
    </row>
    <row r="32967" spans="1:3">
      <c r="A32967" s="1">
        <v>7354410230</v>
      </c>
      <c r="B32967">
        <v>91</v>
      </c>
      <c r="C32967" t="str">
        <f t="shared" si="515"/>
        <v>917354410230</v>
      </c>
    </row>
    <row r="32968" spans="1:3">
      <c r="A32968" s="1">
        <v>8056803800</v>
      </c>
      <c r="B32968">
        <v>91</v>
      </c>
      <c r="C32968" t="str">
        <f t="shared" si="515"/>
        <v>918056803800</v>
      </c>
    </row>
    <row r="32969" spans="1:3">
      <c r="A32969" s="1">
        <v>9408660855</v>
      </c>
      <c r="B32969">
        <v>91</v>
      </c>
      <c r="C32969" t="str">
        <f t="shared" si="515"/>
        <v>919408660855</v>
      </c>
    </row>
    <row r="32970" spans="1:3">
      <c r="A32970" s="1">
        <v>7873945677</v>
      </c>
      <c r="B32970">
        <v>91</v>
      </c>
      <c r="C32970" t="str">
        <f t="shared" si="515"/>
        <v>917873945677</v>
      </c>
    </row>
    <row r="32971" spans="1:3">
      <c r="A32971" s="1">
        <v>9023296067</v>
      </c>
      <c r="B32971">
        <v>91</v>
      </c>
      <c r="C32971" t="str">
        <f t="shared" si="515"/>
        <v>919023296067</v>
      </c>
    </row>
    <row r="32972" spans="1:3">
      <c r="A32972" s="1">
        <v>9526947506</v>
      </c>
      <c r="B32972">
        <v>91</v>
      </c>
      <c r="C32972" t="str">
        <f t="shared" si="515"/>
        <v>919526947506</v>
      </c>
    </row>
    <row r="32973" spans="1:3">
      <c r="A32973" s="1">
        <v>9843495218</v>
      </c>
      <c r="B32973">
        <v>91</v>
      </c>
      <c r="C32973" t="str">
        <f t="shared" si="515"/>
        <v>919843495218</v>
      </c>
    </row>
    <row r="32974" spans="1:3">
      <c r="A32974" s="1">
        <v>9425830258</v>
      </c>
      <c r="B32974">
        <v>91</v>
      </c>
      <c r="C32974" t="str">
        <f t="shared" si="515"/>
        <v>919425830258</v>
      </c>
    </row>
    <row r="32975" spans="1:3">
      <c r="A32975" s="1">
        <v>8857923272</v>
      </c>
      <c r="B32975">
        <v>91</v>
      </c>
      <c r="C32975" t="str">
        <f t="shared" si="515"/>
        <v>918857923272</v>
      </c>
    </row>
    <row r="32976" spans="1:3">
      <c r="A32976" s="1">
        <v>9934966654</v>
      </c>
      <c r="B32976">
        <v>91</v>
      </c>
      <c r="C32976" t="str">
        <f t="shared" si="515"/>
        <v>919934966654</v>
      </c>
    </row>
    <row r="32977" spans="1:3">
      <c r="A32977" s="1">
        <v>8755056222</v>
      </c>
      <c r="B32977">
        <v>91</v>
      </c>
      <c r="C32977" t="str">
        <f t="shared" si="515"/>
        <v>918755056222</v>
      </c>
    </row>
    <row r="32978" spans="1:3">
      <c r="A32978" s="1">
        <v>8368466048</v>
      </c>
      <c r="B32978">
        <v>91</v>
      </c>
      <c r="C32978" t="str">
        <f t="shared" si="515"/>
        <v>918368466048</v>
      </c>
    </row>
    <row r="32979" spans="1:3">
      <c r="A32979" s="1">
        <v>8460518035</v>
      </c>
      <c r="B32979">
        <v>91</v>
      </c>
      <c r="C32979" t="str">
        <f t="shared" si="515"/>
        <v>918460518035</v>
      </c>
    </row>
    <row r="32980" spans="1:3">
      <c r="A32980" s="1">
        <v>9340691129</v>
      </c>
      <c r="B32980">
        <v>91</v>
      </c>
      <c r="C32980" t="str">
        <f t="shared" si="515"/>
        <v>919340691129</v>
      </c>
    </row>
    <row r="32981" spans="1:3">
      <c r="A32981" s="1">
        <v>8393965338</v>
      </c>
      <c r="B32981">
        <v>91</v>
      </c>
      <c r="C32981" t="str">
        <f t="shared" si="515"/>
        <v>918393965338</v>
      </c>
    </row>
    <row r="32982" spans="1:3">
      <c r="A32982" s="1">
        <v>8344882843</v>
      </c>
      <c r="B32982">
        <v>91</v>
      </c>
      <c r="C32982" t="str">
        <f t="shared" si="515"/>
        <v>918344882843</v>
      </c>
    </row>
    <row r="32983" spans="1:3">
      <c r="A32983" s="1">
        <v>9896476852</v>
      </c>
      <c r="B32983">
        <v>91</v>
      </c>
      <c r="C32983" t="str">
        <f t="shared" si="515"/>
        <v>919896476852</v>
      </c>
    </row>
    <row r="32984" spans="1:3">
      <c r="A32984" s="1">
        <v>9721829654</v>
      </c>
      <c r="B32984">
        <v>91</v>
      </c>
      <c r="C32984" t="str">
        <f t="shared" si="515"/>
        <v>919721829654</v>
      </c>
    </row>
    <row r="32985" spans="1:3">
      <c r="A32985" s="1">
        <v>8052378291</v>
      </c>
      <c r="B32985">
        <v>91</v>
      </c>
      <c r="C32985" t="str">
        <f t="shared" si="515"/>
        <v>918052378291</v>
      </c>
    </row>
    <row r="32986" spans="1:3">
      <c r="A32986" s="1">
        <v>9901699231</v>
      </c>
      <c r="B32986">
        <v>91</v>
      </c>
      <c r="C32986" t="str">
        <f t="shared" si="515"/>
        <v>919901699231</v>
      </c>
    </row>
    <row r="32987" spans="1:3">
      <c r="A32987" s="1">
        <v>8930853553</v>
      </c>
      <c r="B32987">
        <v>91</v>
      </c>
      <c r="C32987" t="str">
        <f t="shared" si="515"/>
        <v>918930853553</v>
      </c>
    </row>
    <row r="32988" spans="1:3">
      <c r="A32988" s="1">
        <v>9649745775</v>
      </c>
      <c r="B32988">
        <v>91</v>
      </c>
      <c r="C32988" t="str">
        <f t="shared" si="515"/>
        <v>919649745775</v>
      </c>
    </row>
    <row r="32989" spans="1:3">
      <c r="A32989" s="1">
        <v>9777472119</v>
      </c>
      <c r="B32989">
        <v>91</v>
      </c>
      <c r="C32989" t="str">
        <f t="shared" si="515"/>
        <v>919777472119</v>
      </c>
    </row>
    <row r="32990" spans="1:3">
      <c r="A32990" s="1">
        <v>9787057570</v>
      </c>
      <c r="B32990">
        <v>91</v>
      </c>
      <c r="C32990" t="str">
        <f t="shared" si="515"/>
        <v>919787057570</v>
      </c>
    </row>
    <row r="32991" spans="1:3">
      <c r="A32991" s="1">
        <v>9720331881</v>
      </c>
      <c r="B32991">
        <v>91</v>
      </c>
      <c r="C32991" t="str">
        <f t="shared" si="515"/>
        <v>919720331881</v>
      </c>
    </row>
    <row r="32992" spans="1:3">
      <c r="A32992" s="1">
        <v>8959308328</v>
      </c>
      <c r="B32992">
        <v>91</v>
      </c>
      <c r="C32992" t="str">
        <f t="shared" si="515"/>
        <v>918959308328</v>
      </c>
    </row>
    <row r="32993" spans="1:3">
      <c r="A32993" s="1">
        <v>9770031369</v>
      </c>
      <c r="B32993">
        <v>91</v>
      </c>
      <c r="C32993" t="str">
        <f t="shared" si="515"/>
        <v>919770031369</v>
      </c>
    </row>
    <row r="32994" spans="1:3">
      <c r="A32994" s="1">
        <v>8291281450</v>
      </c>
      <c r="B32994">
        <v>91</v>
      </c>
      <c r="C32994" t="str">
        <f t="shared" si="515"/>
        <v>918291281450</v>
      </c>
    </row>
    <row r="32995" spans="1:3">
      <c r="A32995" s="1">
        <v>9651904453</v>
      </c>
      <c r="B32995">
        <v>91</v>
      </c>
      <c r="C32995" t="str">
        <f t="shared" si="515"/>
        <v>919651904453</v>
      </c>
    </row>
    <row r="32996" spans="1:3">
      <c r="A32996" s="1">
        <v>9886123538</v>
      </c>
      <c r="B32996">
        <v>91</v>
      </c>
      <c r="C32996" t="str">
        <f t="shared" si="515"/>
        <v>919886123538</v>
      </c>
    </row>
    <row r="32997" spans="1:3">
      <c r="A32997" s="1">
        <v>8348878272</v>
      </c>
      <c r="B32997">
        <v>91</v>
      </c>
      <c r="C32997" t="str">
        <f t="shared" si="515"/>
        <v>918348878272</v>
      </c>
    </row>
    <row r="32998" spans="1:3">
      <c r="A32998" s="1">
        <v>9929054021</v>
      </c>
      <c r="B32998">
        <v>91</v>
      </c>
      <c r="C32998" t="str">
        <f t="shared" si="515"/>
        <v>919929054021</v>
      </c>
    </row>
    <row r="32999" spans="1:3">
      <c r="A32999" s="1">
        <v>8398051396</v>
      </c>
      <c r="B32999">
        <v>91</v>
      </c>
      <c r="C32999" t="str">
        <f t="shared" si="515"/>
        <v>918398051396</v>
      </c>
    </row>
    <row r="33000" spans="1:3">
      <c r="A33000" s="1">
        <v>9990874472</v>
      </c>
      <c r="B33000">
        <v>91</v>
      </c>
      <c r="C33000" t="str">
        <f t="shared" si="515"/>
        <v>919990874472</v>
      </c>
    </row>
    <row r="33001" spans="1:3">
      <c r="A33001" s="1">
        <v>9942005920</v>
      </c>
      <c r="B33001">
        <v>91</v>
      </c>
      <c r="C33001" t="str">
        <f t="shared" si="515"/>
        <v>919942005920</v>
      </c>
    </row>
    <row r="33002" spans="1:3">
      <c r="A33002" s="1">
        <v>8873721478</v>
      </c>
      <c r="B33002">
        <v>91</v>
      </c>
      <c r="C33002" t="str">
        <f t="shared" si="515"/>
        <v>918873721478</v>
      </c>
    </row>
    <row r="33003" spans="1:3">
      <c r="A33003" s="1">
        <v>8421138452</v>
      </c>
      <c r="B33003">
        <v>91</v>
      </c>
      <c r="C33003" t="str">
        <f t="shared" si="515"/>
        <v>918421138452</v>
      </c>
    </row>
    <row r="33004" spans="1:3">
      <c r="A33004" s="1">
        <v>8277658756</v>
      </c>
      <c r="B33004">
        <v>91</v>
      </c>
      <c r="C33004" t="str">
        <f t="shared" si="515"/>
        <v>918277658756</v>
      </c>
    </row>
    <row r="33005" spans="1:3">
      <c r="A33005" s="1">
        <v>8484991121</v>
      </c>
      <c r="B33005">
        <v>91</v>
      </c>
      <c r="C33005" t="str">
        <f t="shared" si="515"/>
        <v>918484991121</v>
      </c>
    </row>
    <row r="33006" spans="1:3">
      <c r="A33006" s="1">
        <v>8858453450</v>
      </c>
      <c r="B33006">
        <v>91</v>
      </c>
      <c r="C33006" t="str">
        <f t="shared" si="515"/>
        <v>918858453450</v>
      </c>
    </row>
    <row r="33007" spans="1:3">
      <c r="A33007" s="1">
        <v>9943885006</v>
      </c>
      <c r="B33007">
        <v>91</v>
      </c>
      <c r="C33007" t="str">
        <f t="shared" si="515"/>
        <v>919943885006</v>
      </c>
    </row>
    <row r="33008" spans="1:3">
      <c r="A33008" s="1">
        <v>9269432292</v>
      </c>
      <c r="B33008">
        <v>91</v>
      </c>
      <c r="C33008" t="str">
        <f t="shared" si="515"/>
        <v>919269432292</v>
      </c>
    </row>
    <row r="33009" spans="1:3">
      <c r="A33009" s="1">
        <v>9970895206</v>
      </c>
      <c r="B33009">
        <v>91</v>
      </c>
      <c r="C33009" t="str">
        <f t="shared" si="515"/>
        <v>919970895206</v>
      </c>
    </row>
    <row r="33010" spans="1:3">
      <c r="A33010" s="1">
        <v>9510261801</v>
      </c>
      <c r="B33010">
        <v>91</v>
      </c>
      <c r="C33010" t="str">
        <f t="shared" si="515"/>
        <v>919510261801</v>
      </c>
    </row>
    <row r="33011" spans="1:3">
      <c r="A33011" s="1">
        <v>9672686233</v>
      </c>
      <c r="B33011">
        <v>91</v>
      </c>
      <c r="C33011" t="str">
        <f t="shared" si="515"/>
        <v>919672686233</v>
      </c>
    </row>
    <row r="33012" spans="1:3">
      <c r="A33012" s="1">
        <v>9050952267</v>
      </c>
      <c r="B33012">
        <v>91</v>
      </c>
      <c r="C33012" t="str">
        <f t="shared" si="515"/>
        <v>919050952267</v>
      </c>
    </row>
    <row r="33013" spans="1:3">
      <c r="A33013" s="1">
        <v>8858977170</v>
      </c>
      <c r="B33013">
        <v>91</v>
      </c>
      <c r="C33013" t="str">
        <f t="shared" si="515"/>
        <v>918858977170</v>
      </c>
    </row>
    <row r="33014" spans="1:3">
      <c r="A33014" s="1">
        <v>9975030608</v>
      </c>
      <c r="B33014">
        <v>91</v>
      </c>
      <c r="C33014" t="str">
        <f t="shared" si="515"/>
        <v>919975030608</v>
      </c>
    </row>
    <row r="33015" spans="1:3">
      <c r="A33015" s="1">
        <v>9409478664</v>
      </c>
      <c r="B33015">
        <v>91</v>
      </c>
      <c r="C33015" t="str">
        <f t="shared" si="515"/>
        <v>919409478664</v>
      </c>
    </row>
    <row r="33016" spans="1:3">
      <c r="A33016" s="1">
        <v>7740968470</v>
      </c>
      <c r="B33016">
        <v>91</v>
      </c>
      <c r="C33016" t="str">
        <f t="shared" si="515"/>
        <v>917740968470</v>
      </c>
    </row>
    <row r="33017" spans="1:3">
      <c r="A33017" s="1">
        <v>7046499625</v>
      </c>
      <c r="B33017">
        <v>91</v>
      </c>
      <c r="C33017" t="str">
        <f t="shared" si="515"/>
        <v>917046499625</v>
      </c>
    </row>
    <row r="33018" spans="1:3">
      <c r="A33018" s="1">
        <v>8307951759</v>
      </c>
      <c r="B33018">
        <v>91</v>
      </c>
      <c r="C33018" t="str">
        <f t="shared" si="515"/>
        <v>918307951759</v>
      </c>
    </row>
    <row r="33019" spans="1:3">
      <c r="A33019" s="1">
        <v>9996888984</v>
      </c>
      <c r="B33019">
        <v>91</v>
      </c>
      <c r="C33019" t="str">
        <f t="shared" si="515"/>
        <v>919996888984</v>
      </c>
    </row>
    <row r="33020" spans="1:3">
      <c r="A33020" s="1">
        <v>7338651062</v>
      </c>
      <c r="B33020">
        <v>91</v>
      </c>
      <c r="C33020" t="str">
        <f t="shared" si="515"/>
        <v>917338651062</v>
      </c>
    </row>
    <row r="33021" spans="1:3">
      <c r="A33021" s="1">
        <v>8979077059</v>
      </c>
      <c r="B33021">
        <v>91</v>
      </c>
      <c r="C33021" t="str">
        <f t="shared" si="515"/>
        <v>918979077059</v>
      </c>
    </row>
    <row r="33022" spans="1:3">
      <c r="A33022" s="1">
        <v>9922595898</v>
      </c>
      <c r="B33022">
        <v>91</v>
      </c>
      <c r="C33022" t="str">
        <f t="shared" si="515"/>
        <v>919922595898</v>
      </c>
    </row>
    <row r="33023" spans="1:3">
      <c r="A33023" s="1">
        <v>7878039866</v>
      </c>
      <c r="B33023">
        <v>91</v>
      </c>
      <c r="C33023" t="str">
        <f t="shared" si="515"/>
        <v>917878039866</v>
      </c>
    </row>
    <row r="33024" spans="1:3">
      <c r="A33024" s="1">
        <v>8000786522</v>
      </c>
      <c r="B33024">
        <v>91</v>
      </c>
      <c r="C33024" t="str">
        <f t="shared" si="515"/>
        <v>918000786522</v>
      </c>
    </row>
    <row r="33025" spans="1:3">
      <c r="A33025" s="1">
        <v>9782201602</v>
      </c>
      <c r="B33025">
        <v>91</v>
      </c>
      <c r="C33025" t="str">
        <f t="shared" ref="C33025:C33088" si="516">_xlfn.CONCAT(B33025,A33025)</f>
        <v>919782201602</v>
      </c>
    </row>
    <row r="33026" spans="1:3">
      <c r="A33026" s="1">
        <v>9355191394</v>
      </c>
      <c r="B33026">
        <v>91</v>
      </c>
      <c r="C33026" t="str">
        <f t="shared" si="516"/>
        <v>919355191394</v>
      </c>
    </row>
    <row r="33027" spans="1:3">
      <c r="A33027" s="1">
        <v>8525801179</v>
      </c>
      <c r="B33027">
        <v>91</v>
      </c>
      <c r="C33027" t="str">
        <f t="shared" si="516"/>
        <v>918525801179</v>
      </c>
    </row>
    <row r="33028" spans="1:3">
      <c r="A33028" s="1">
        <v>8884899831</v>
      </c>
      <c r="B33028">
        <v>91</v>
      </c>
      <c r="C33028" t="str">
        <f t="shared" si="516"/>
        <v>918884899831</v>
      </c>
    </row>
    <row r="33029" spans="1:3">
      <c r="A33029" s="1">
        <v>9671760448</v>
      </c>
      <c r="B33029">
        <v>91</v>
      </c>
      <c r="C33029" t="str">
        <f t="shared" si="516"/>
        <v>919671760448</v>
      </c>
    </row>
    <row r="33030" spans="1:3">
      <c r="A33030" s="1">
        <v>9099586620</v>
      </c>
      <c r="B33030">
        <v>91</v>
      </c>
      <c r="C33030" t="str">
        <f t="shared" si="516"/>
        <v>919099586620</v>
      </c>
    </row>
    <row r="33031" spans="1:3">
      <c r="A33031" s="1">
        <v>8958638124</v>
      </c>
      <c r="B33031">
        <v>91</v>
      </c>
      <c r="C33031" t="str">
        <f t="shared" si="516"/>
        <v>918958638124</v>
      </c>
    </row>
    <row r="33032" spans="1:3">
      <c r="A33032" s="1">
        <v>7503723320</v>
      </c>
      <c r="B33032">
        <v>91</v>
      </c>
      <c r="C33032" t="str">
        <f t="shared" si="516"/>
        <v>917503723320</v>
      </c>
    </row>
    <row r="33033" spans="1:3">
      <c r="A33033" s="1">
        <v>9052992453</v>
      </c>
      <c r="B33033">
        <v>91</v>
      </c>
      <c r="C33033" t="str">
        <f t="shared" si="516"/>
        <v>919052992453</v>
      </c>
    </row>
    <row r="33034" spans="1:3">
      <c r="A33034" s="1">
        <v>9842766008</v>
      </c>
      <c r="B33034">
        <v>91</v>
      </c>
      <c r="C33034" t="str">
        <f t="shared" si="516"/>
        <v>919842766008</v>
      </c>
    </row>
    <row r="33035" spans="1:3">
      <c r="A33035" s="1">
        <v>8699640002</v>
      </c>
      <c r="B33035">
        <v>91</v>
      </c>
      <c r="C33035" t="str">
        <f t="shared" si="516"/>
        <v>918699640002</v>
      </c>
    </row>
    <row r="33036" spans="1:3">
      <c r="A33036" s="1">
        <v>8013771244</v>
      </c>
      <c r="B33036">
        <v>91</v>
      </c>
      <c r="C33036" t="str">
        <f t="shared" si="516"/>
        <v>918013771244</v>
      </c>
    </row>
    <row r="33037" spans="1:3">
      <c r="A33037" s="1">
        <v>9258321111</v>
      </c>
      <c r="B33037">
        <v>91</v>
      </c>
      <c r="C33037" t="str">
        <f t="shared" si="516"/>
        <v>919258321111</v>
      </c>
    </row>
    <row r="33038" spans="1:3">
      <c r="A33038" s="1">
        <v>9888661560</v>
      </c>
      <c r="B33038">
        <v>91</v>
      </c>
      <c r="C33038" t="str">
        <f t="shared" si="516"/>
        <v>919888661560</v>
      </c>
    </row>
    <row r="33039" spans="1:3">
      <c r="A33039" s="1">
        <v>7500001777</v>
      </c>
      <c r="B33039">
        <v>91</v>
      </c>
      <c r="C33039" t="str">
        <f t="shared" si="516"/>
        <v>917500001777</v>
      </c>
    </row>
    <row r="33040" spans="1:3">
      <c r="A33040" s="1">
        <v>7897241378</v>
      </c>
      <c r="B33040">
        <v>91</v>
      </c>
      <c r="C33040" t="str">
        <f t="shared" si="516"/>
        <v>917897241378</v>
      </c>
    </row>
    <row r="33041" spans="1:3">
      <c r="A33041" s="1">
        <v>7400127263</v>
      </c>
      <c r="B33041">
        <v>91</v>
      </c>
      <c r="C33041" t="str">
        <f t="shared" si="516"/>
        <v>917400127263</v>
      </c>
    </row>
    <row r="33042" spans="1:3">
      <c r="A33042" s="1">
        <v>9920730487</v>
      </c>
      <c r="B33042">
        <v>91</v>
      </c>
      <c r="C33042" t="str">
        <f t="shared" si="516"/>
        <v>919920730487</v>
      </c>
    </row>
    <row r="33043" spans="1:3">
      <c r="A33043" s="1">
        <v>8532814165</v>
      </c>
      <c r="B33043">
        <v>91</v>
      </c>
      <c r="C33043" t="str">
        <f t="shared" si="516"/>
        <v>918532814165</v>
      </c>
    </row>
    <row r="33044" spans="1:3">
      <c r="A33044" s="1">
        <v>9537462549</v>
      </c>
      <c r="B33044">
        <v>91</v>
      </c>
      <c r="C33044" t="str">
        <f t="shared" si="516"/>
        <v>919537462549</v>
      </c>
    </row>
    <row r="33045" spans="1:3">
      <c r="A33045" s="1">
        <v>9159675115</v>
      </c>
      <c r="B33045">
        <v>91</v>
      </c>
      <c r="C33045" t="str">
        <f t="shared" si="516"/>
        <v>919159675115</v>
      </c>
    </row>
    <row r="33046" spans="1:3">
      <c r="A33046" s="1">
        <v>8469405564</v>
      </c>
      <c r="B33046">
        <v>91</v>
      </c>
      <c r="C33046" t="str">
        <f t="shared" si="516"/>
        <v>918469405564</v>
      </c>
    </row>
    <row r="33047" spans="1:3">
      <c r="A33047" s="1">
        <v>9537359436</v>
      </c>
      <c r="B33047">
        <v>91</v>
      </c>
      <c r="C33047" t="str">
        <f t="shared" si="516"/>
        <v>919537359436</v>
      </c>
    </row>
    <row r="33048" spans="1:3">
      <c r="A33048" s="1">
        <v>8200538369</v>
      </c>
      <c r="B33048">
        <v>91</v>
      </c>
      <c r="C33048" t="str">
        <f t="shared" si="516"/>
        <v>918200538369</v>
      </c>
    </row>
    <row r="33049" spans="1:3">
      <c r="A33049" s="1">
        <v>7000976439</v>
      </c>
      <c r="B33049">
        <v>91</v>
      </c>
      <c r="C33049" t="str">
        <f t="shared" si="516"/>
        <v>917000976439</v>
      </c>
    </row>
    <row r="33050" spans="1:3">
      <c r="A33050" s="1">
        <v>8799815934</v>
      </c>
      <c r="B33050">
        <v>91</v>
      </c>
      <c r="C33050" t="str">
        <f t="shared" si="516"/>
        <v>918799815934</v>
      </c>
    </row>
    <row r="33051" spans="1:3">
      <c r="A33051" s="1">
        <v>8539067363</v>
      </c>
      <c r="B33051">
        <v>91</v>
      </c>
      <c r="C33051" t="str">
        <f t="shared" si="516"/>
        <v>918539067363</v>
      </c>
    </row>
    <row r="33052" spans="1:3">
      <c r="A33052" s="1">
        <v>6395086216</v>
      </c>
      <c r="B33052">
        <v>91</v>
      </c>
      <c r="C33052" t="str">
        <f t="shared" si="516"/>
        <v>916395086216</v>
      </c>
    </row>
    <row r="33053" spans="1:3">
      <c r="A33053" s="1">
        <v>8295332496</v>
      </c>
      <c r="B33053">
        <v>91</v>
      </c>
      <c r="C33053" t="str">
        <f t="shared" si="516"/>
        <v>918295332496</v>
      </c>
    </row>
    <row r="33054" spans="1:3">
      <c r="A33054" s="1">
        <v>9518259447</v>
      </c>
      <c r="B33054">
        <v>91</v>
      </c>
      <c r="C33054" t="str">
        <f t="shared" si="516"/>
        <v>919518259447</v>
      </c>
    </row>
    <row r="33055" spans="1:3">
      <c r="A33055" s="1">
        <v>7271940009</v>
      </c>
      <c r="B33055">
        <v>91</v>
      </c>
      <c r="C33055" t="str">
        <f t="shared" si="516"/>
        <v>917271940009</v>
      </c>
    </row>
    <row r="33056" spans="1:3">
      <c r="A33056" s="1">
        <v>7351004748</v>
      </c>
      <c r="B33056">
        <v>91</v>
      </c>
      <c r="C33056" t="str">
        <f t="shared" si="516"/>
        <v>917351004748</v>
      </c>
    </row>
    <row r="33057" spans="1:3">
      <c r="A33057" s="1">
        <v>9673986826</v>
      </c>
      <c r="B33057">
        <v>91</v>
      </c>
      <c r="C33057" t="str">
        <f t="shared" si="516"/>
        <v>919673986826</v>
      </c>
    </row>
    <row r="33058" spans="1:3">
      <c r="A33058" s="1">
        <v>9527629009</v>
      </c>
      <c r="B33058">
        <v>91</v>
      </c>
      <c r="C33058" t="str">
        <f t="shared" si="516"/>
        <v>919527629009</v>
      </c>
    </row>
    <row r="33059" spans="1:3">
      <c r="A33059" s="1">
        <v>7492003231</v>
      </c>
      <c r="B33059">
        <v>91</v>
      </c>
      <c r="C33059" t="str">
        <f t="shared" si="516"/>
        <v>917492003231</v>
      </c>
    </row>
    <row r="33060" spans="1:3">
      <c r="A33060" s="1">
        <v>9084238503</v>
      </c>
      <c r="B33060">
        <v>91</v>
      </c>
      <c r="C33060" t="str">
        <f t="shared" si="516"/>
        <v>919084238503</v>
      </c>
    </row>
    <row r="33061" spans="1:3">
      <c r="A33061" s="1">
        <v>9627352722</v>
      </c>
      <c r="B33061">
        <v>91</v>
      </c>
      <c r="C33061" t="str">
        <f t="shared" si="516"/>
        <v>919627352722</v>
      </c>
    </row>
    <row r="33062" spans="1:3">
      <c r="A33062" s="1">
        <v>9924787700</v>
      </c>
      <c r="B33062">
        <v>91</v>
      </c>
      <c r="C33062" t="str">
        <f t="shared" si="516"/>
        <v>919924787700</v>
      </c>
    </row>
    <row r="33063" spans="1:3">
      <c r="A33063" s="1">
        <v>7631506301</v>
      </c>
      <c r="B33063">
        <v>91</v>
      </c>
      <c r="C33063" t="str">
        <f t="shared" si="516"/>
        <v>917631506301</v>
      </c>
    </row>
    <row r="33064" spans="1:3">
      <c r="A33064" s="1">
        <v>7979722593</v>
      </c>
      <c r="B33064">
        <v>91</v>
      </c>
      <c r="C33064" t="str">
        <f t="shared" si="516"/>
        <v>917979722593</v>
      </c>
    </row>
    <row r="33065" spans="1:3">
      <c r="A33065" s="1">
        <v>9975536191</v>
      </c>
      <c r="B33065">
        <v>91</v>
      </c>
      <c r="C33065" t="str">
        <f t="shared" si="516"/>
        <v>919975536191</v>
      </c>
    </row>
    <row r="33066" spans="1:3">
      <c r="A33066" s="1">
        <v>9973765355</v>
      </c>
      <c r="B33066">
        <v>91</v>
      </c>
      <c r="C33066" t="str">
        <f t="shared" si="516"/>
        <v>919973765355</v>
      </c>
    </row>
    <row r="33067" spans="1:3">
      <c r="A33067" s="1">
        <v>9900045559</v>
      </c>
      <c r="B33067">
        <v>91</v>
      </c>
      <c r="C33067" t="str">
        <f t="shared" si="516"/>
        <v>919900045559</v>
      </c>
    </row>
    <row r="33068" spans="1:3">
      <c r="A33068" s="1">
        <v>8104403905</v>
      </c>
      <c r="B33068">
        <v>91</v>
      </c>
      <c r="C33068" t="str">
        <f t="shared" si="516"/>
        <v>918104403905</v>
      </c>
    </row>
    <row r="33069" spans="1:3">
      <c r="A33069" s="1">
        <v>9944612355</v>
      </c>
      <c r="B33069">
        <v>91</v>
      </c>
      <c r="C33069" t="str">
        <f t="shared" si="516"/>
        <v>919944612355</v>
      </c>
    </row>
    <row r="33070" spans="1:3">
      <c r="A33070" s="1">
        <v>8890151901</v>
      </c>
      <c r="B33070">
        <v>91</v>
      </c>
      <c r="C33070" t="str">
        <f t="shared" si="516"/>
        <v>918890151901</v>
      </c>
    </row>
    <row r="33071" spans="1:3">
      <c r="A33071" s="1">
        <v>9813547504</v>
      </c>
      <c r="B33071">
        <v>91</v>
      </c>
      <c r="C33071" t="str">
        <f t="shared" si="516"/>
        <v>919813547504</v>
      </c>
    </row>
    <row r="33072" spans="1:3">
      <c r="A33072" s="1">
        <v>8734913028</v>
      </c>
      <c r="B33072">
        <v>91</v>
      </c>
      <c r="C33072" t="str">
        <f t="shared" si="516"/>
        <v>918734913028</v>
      </c>
    </row>
    <row r="33073" spans="1:3">
      <c r="A33073" s="1">
        <v>9026673138</v>
      </c>
      <c r="B33073">
        <v>91</v>
      </c>
      <c r="C33073" t="str">
        <f t="shared" si="516"/>
        <v>919026673138</v>
      </c>
    </row>
    <row r="33074" spans="1:3">
      <c r="A33074" s="1">
        <v>8440921624</v>
      </c>
      <c r="B33074">
        <v>91</v>
      </c>
      <c r="C33074" t="str">
        <f t="shared" si="516"/>
        <v>918440921624</v>
      </c>
    </row>
    <row r="33075" spans="1:3">
      <c r="A33075" s="1">
        <v>9170637273</v>
      </c>
      <c r="B33075">
        <v>91</v>
      </c>
      <c r="C33075" t="str">
        <f t="shared" si="516"/>
        <v>919170637273</v>
      </c>
    </row>
    <row r="33076" spans="1:3">
      <c r="A33076" s="1">
        <v>9665219930</v>
      </c>
      <c r="B33076">
        <v>91</v>
      </c>
      <c r="C33076" t="str">
        <f t="shared" si="516"/>
        <v>919665219930</v>
      </c>
    </row>
    <row r="33077" spans="1:3">
      <c r="A33077" s="1">
        <v>9891443010</v>
      </c>
      <c r="B33077">
        <v>91</v>
      </c>
      <c r="C33077" t="str">
        <f t="shared" si="516"/>
        <v>919891443010</v>
      </c>
    </row>
    <row r="33078" spans="1:3">
      <c r="A33078" s="1">
        <v>9002228855</v>
      </c>
      <c r="B33078">
        <v>91</v>
      </c>
      <c r="C33078" t="str">
        <f t="shared" si="516"/>
        <v>919002228855</v>
      </c>
    </row>
    <row r="33079" spans="1:3">
      <c r="A33079" s="1">
        <v>9306680490</v>
      </c>
      <c r="B33079">
        <v>91</v>
      </c>
      <c r="C33079" t="str">
        <f t="shared" si="516"/>
        <v>919306680490</v>
      </c>
    </row>
    <row r="33080" spans="1:3">
      <c r="A33080" s="1">
        <v>9918139737</v>
      </c>
      <c r="B33080">
        <v>91</v>
      </c>
      <c r="C33080" t="str">
        <f t="shared" si="516"/>
        <v>919918139737</v>
      </c>
    </row>
    <row r="33081" spans="1:3">
      <c r="A33081" s="1">
        <v>9914851040</v>
      </c>
      <c r="B33081">
        <v>91</v>
      </c>
      <c r="C33081" t="str">
        <f t="shared" si="516"/>
        <v>919914851040</v>
      </c>
    </row>
    <row r="33082" spans="1:3">
      <c r="A33082" s="1">
        <v>6361441804</v>
      </c>
      <c r="B33082">
        <v>91</v>
      </c>
      <c r="C33082" t="str">
        <f t="shared" si="516"/>
        <v>916361441804</v>
      </c>
    </row>
    <row r="33083" spans="1:3">
      <c r="A33083" s="1">
        <v>9732139301</v>
      </c>
      <c r="B33083">
        <v>91</v>
      </c>
      <c r="C33083" t="str">
        <f t="shared" si="516"/>
        <v>919732139301</v>
      </c>
    </row>
    <row r="33084" spans="1:3">
      <c r="A33084" s="1">
        <v>8669770685</v>
      </c>
      <c r="B33084">
        <v>91</v>
      </c>
      <c r="C33084" t="str">
        <f t="shared" si="516"/>
        <v>918669770685</v>
      </c>
    </row>
    <row r="33085" spans="1:3">
      <c r="A33085" s="1">
        <v>9627720209</v>
      </c>
      <c r="B33085">
        <v>91</v>
      </c>
      <c r="C33085" t="str">
        <f t="shared" si="516"/>
        <v>919627720209</v>
      </c>
    </row>
    <row r="33086" spans="1:3">
      <c r="A33086" s="1">
        <v>9244085227</v>
      </c>
      <c r="B33086">
        <v>91</v>
      </c>
      <c r="C33086" t="str">
        <f t="shared" si="516"/>
        <v>919244085227</v>
      </c>
    </row>
    <row r="33087" spans="1:3">
      <c r="A33087" s="1">
        <v>9809161080</v>
      </c>
      <c r="B33087">
        <v>91</v>
      </c>
      <c r="C33087" t="str">
        <f t="shared" si="516"/>
        <v>919809161080</v>
      </c>
    </row>
    <row r="33088" spans="1:3">
      <c r="A33088" s="1">
        <v>9822133214</v>
      </c>
      <c r="B33088">
        <v>91</v>
      </c>
      <c r="C33088" t="str">
        <f t="shared" si="516"/>
        <v>919822133214</v>
      </c>
    </row>
    <row r="33089" spans="1:3">
      <c r="A33089" s="1">
        <v>7411576728</v>
      </c>
      <c r="B33089">
        <v>91</v>
      </c>
      <c r="C33089" t="str">
        <f t="shared" ref="C33089:C33152" si="517">_xlfn.CONCAT(B33089,A33089)</f>
        <v>917411576728</v>
      </c>
    </row>
    <row r="33090" spans="1:3">
      <c r="A33090" s="1">
        <v>9466230780</v>
      </c>
      <c r="B33090">
        <v>91</v>
      </c>
      <c r="C33090" t="str">
        <f t="shared" si="517"/>
        <v>919466230780</v>
      </c>
    </row>
    <row r="33091" spans="1:3">
      <c r="A33091" s="1">
        <v>9837867143</v>
      </c>
      <c r="B33091">
        <v>91</v>
      </c>
      <c r="C33091" t="str">
        <f t="shared" si="517"/>
        <v>919837867143</v>
      </c>
    </row>
    <row r="33092" spans="1:3">
      <c r="A33092" s="1">
        <v>9167472938</v>
      </c>
      <c r="B33092">
        <v>91</v>
      </c>
      <c r="C33092" t="str">
        <f t="shared" si="517"/>
        <v>919167472938</v>
      </c>
    </row>
    <row r="33093" spans="1:3">
      <c r="A33093" s="1">
        <v>7830942303</v>
      </c>
      <c r="B33093">
        <v>91</v>
      </c>
      <c r="C33093" t="str">
        <f t="shared" si="517"/>
        <v>917830942303</v>
      </c>
    </row>
    <row r="33094" spans="1:3">
      <c r="A33094" s="1">
        <v>9525887695</v>
      </c>
      <c r="B33094">
        <v>91</v>
      </c>
      <c r="C33094" t="str">
        <f t="shared" si="517"/>
        <v>919525887695</v>
      </c>
    </row>
    <row r="33095" spans="1:3">
      <c r="A33095" s="1">
        <v>7984836759</v>
      </c>
      <c r="B33095">
        <v>91</v>
      </c>
      <c r="C33095" t="str">
        <f t="shared" si="517"/>
        <v>917984836759</v>
      </c>
    </row>
    <row r="33096" spans="1:3">
      <c r="A33096" s="1">
        <v>9794606019</v>
      </c>
      <c r="B33096">
        <v>91</v>
      </c>
      <c r="C33096" t="str">
        <f t="shared" si="517"/>
        <v>919794606019</v>
      </c>
    </row>
    <row r="33097" spans="1:3">
      <c r="A33097" s="1">
        <v>7355797324</v>
      </c>
      <c r="B33097">
        <v>91</v>
      </c>
      <c r="C33097" t="str">
        <f t="shared" si="517"/>
        <v>917355797324</v>
      </c>
    </row>
    <row r="33098" spans="1:3">
      <c r="A33098" s="1">
        <v>9916142897</v>
      </c>
      <c r="B33098">
        <v>91</v>
      </c>
      <c r="C33098" t="str">
        <f t="shared" si="517"/>
        <v>919916142897</v>
      </c>
    </row>
    <row r="33099" spans="1:3">
      <c r="A33099" s="1">
        <v>9978417688</v>
      </c>
      <c r="B33099">
        <v>91</v>
      </c>
      <c r="C33099" t="str">
        <f t="shared" si="517"/>
        <v>919978417688</v>
      </c>
    </row>
    <row r="33100" spans="1:3">
      <c r="A33100" s="1">
        <v>9813012212</v>
      </c>
      <c r="B33100">
        <v>91</v>
      </c>
      <c r="C33100" t="str">
        <f t="shared" si="517"/>
        <v>919813012212</v>
      </c>
    </row>
    <row r="33101" spans="1:3">
      <c r="A33101" s="1">
        <v>9421215850</v>
      </c>
      <c r="B33101">
        <v>91</v>
      </c>
      <c r="C33101" t="str">
        <f t="shared" si="517"/>
        <v>919421215850</v>
      </c>
    </row>
    <row r="33102" spans="1:3">
      <c r="A33102" s="1">
        <v>9712664892</v>
      </c>
      <c r="B33102">
        <v>91</v>
      </c>
      <c r="C33102" t="str">
        <f t="shared" si="517"/>
        <v>919712664892</v>
      </c>
    </row>
    <row r="33103" spans="1:3">
      <c r="A33103" s="1">
        <v>9925344453</v>
      </c>
      <c r="B33103">
        <v>91</v>
      </c>
      <c r="C33103" t="str">
        <f t="shared" si="517"/>
        <v>919925344453</v>
      </c>
    </row>
    <row r="33104" spans="1:3">
      <c r="A33104" s="1">
        <v>9893396065</v>
      </c>
      <c r="B33104">
        <v>91</v>
      </c>
      <c r="C33104" t="str">
        <f t="shared" si="517"/>
        <v>919893396065</v>
      </c>
    </row>
    <row r="33105" spans="1:3">
      <c r="A33105" s="1">
        <v>8449222565</v>
      </c>
      <c r="B33105">
        <v>91</v>
      </c>
      <c r="C33105" t="str">
        <f t="shared" si="517"/>
        <v>918449222565</v>
      </c>
    </row>
    <row r="33106" spans="1:3">
      <c r="A33106" s="1">
        <v>9082850247</v>
      </c>
      <c r="B33106">
        <v>91</v>
      </c>
      <c r="C33106" t="str">
        <f t="shared" si="517"/>
        <v>919082850247</v>
      </c>
    </row>
    <row r="33107" spans="1:3">
      <c r="A33107" s="1">
        <v>9895834148</v>
      </c>
      <c r="B33107">
        <v>91</v>
      </c>
      <c r="C33107" t="str">
        <f t="shared" si="517"/>
        <v>919895834148</v>
      </c>
    </row>
    <row r="33108" spans="1:3">
      <c r="A33108" s="1">
        <v>9813717424</v>
      </c>
      <c r="B33108">
        <v>91</v>
      </c>
      <c r="C33108" t="str">
        <f t="shared" si="517"/>
        <v>919813717424</v>
      </c>
    </row>
    <row r="33109" spans="1:3">
      <c r="A33109" s="1">
        <v>9970100107</v>
      </c>
      <c r="B33109">
        <v>91</v>
      </c>
      <c r="C33109" t="str">
        <f t="shared" si="517"/>
        <v>919970100107</v>
      </c>
    </row>
    <row r="33110" spans="1:3">
      <c r="A33110" s="1">
        <v>9166141181</v>
      </c>
      <c r="B33110">
        <v>91</v>
      </c>
      <c r="C33110" t="str">
        <f t="shared" si="517"/>
        <v>919166141181</v>
      </c>
    </row>
    <row r="33111" spans="1:3">
      <c r="A33111" s="1">
        <v>9759258899</v>
      </c>
      <c r="B33111">
        <v>91</v>
      </c>
      <c r="C33111" t="str">
        <f t="shared" si="517"/>
        <v>919759258899</v>
      </c>
    </row>
    <row r="33112" spans="1:3">
      <c r="A33112" s="1">
        <v>9312721745</v>
      </c>
      <c r="B33112">
        <v>91</v>
      </c>
      <c r="C33112" t="str">
        <f t="shared" si="517"/>
        <v>919312721745</v>
      </c>
    </row>
    <row r="33113" spans="1:3">
      <c r="A33113" s="1">
        <v>6383625151</v>
      </c>
      <c r="B33113">
        <v>91</v>
      </c>
      <c r="C33113" t="str">
        <f t="shared" si="517"/>
        <v>916383625151</v>
      </c>
    </row>
    <row r="33114" spans="1:3">
      <c r="A33114" s="1">
        <v>8017697244</v>
      </c>
      <c r="B33114">
        <v>91</v>
      </c>
      <c r="C33114" t="str">
        <f t="shared" si="517"/>
        <v>918017697244</v>
      </c>
    </row>
    <row r="33115" spans="1:3">
      <c r="A33115" s="1">
        <v>7074015064</v>
      </c>
      <c r="B33115">
        <v>91</v>
      </c>
      <c r="C33115" t="str">
        <f t="shared" si="517"/>
        <v>917074015064</v>
      </c>
    </row>
    <row r="33116" spans="1:3">
      <c r="A33116" s="1">
        <v>9928641765</v>
      </c>
      <c r="B33116">
        <v>91</v>
      </c>
      <c r="C33116" t="str">
        <f t="shared" si="517"/>
        <v>919928641765</v>
      </c>
    </row>
    <row r="33117" spans="1:3">
      <c r="A33117" s="1">
        <v>8446640149</v>
      </c>
      <c r="B33117">
        <v>91</v>
      </c>
      <c r="C33117" t="str">
        <f t="shared" si="517"/>
        <v>918446640149</v>
      </c>
    </row>
    <row r="33118" spans="1:3">
      <c r="A33118" s="1">
        <v>7385741869</v>
      </c>
      <c r="B33118">
        <v>91</v>
      </c>
      <c r="C33118" t="str">
        <f t="shared" si="517"/>
        <v>917385741869</v>
      </c>
    </row>
    <row r="33119" spans="1:3">
      <c r="A33119" s="1">
        <v>8953588240</v>
      </c>
      <c r="B33119">
        <v>91</v>
      </c>
      <c r="C33119" t="str">
        <f t="shared" si="517"/>
        <v>918953588240</v>
      </c>
    </row>
    <row r="33120" spans="1:3">
      <c r="A33120" s="1">
        <v>7993416916</v>
      </c>
      <c r="B33120">
        <v>91</v>
      </c>
      <c r="C33120" t="str">
        <f t="shared" si="517"/>
        <v>917993416916</v>
      </c>
    </row>
    <row r="33121" spans="1:3">
      <c r="A33121" s="1">
        <v>8296601517</v>
      </c>
      <c r="B33121">
        <v>91</v>
      </c>
      <c r="C33121" t="str">
        <f t="shared" si="517"/>
        <v>918296601517</v>
      </c>
    </row>
    <row r="33122" spans="1:3">
      <c r="A33122" s="1">
        <v>9838949393</v>
      </c>
      <c r="B33122">
        <v>91</v>
      </c>
      <c r="C33122" t="str">
        <f t="shared" si="517"/>
        <v>919838949393</v>
      </c>
    </row>
    <row r="33123" spans="1:3">
      <c r="A33123" s="1">
        <v>7318527676</v>
      </c>
      <c r="B33123">
        <v>91</v>
      </c>
      <c r="C33123" t="str">
        <f t="shared" si="517"/>
        <v>917318527676</v>
      </c>
    </row>
    <row r="33124" spans="1:3">
      <c r="A33124" s="1">
        <v>8057078327</v>
      </c>
      <c r="B33124">
        <v>91</v>
      </c>
      <c r="C33124" t="str">
        <f t="shared" si="517"/>
        <v>918057078327</v>
      </c>
    </row>
    <row r="33125" spans="1:3">
      <c r="A33125" s="1">
        <v>7705926782</v>
      </c>
      <c r="B33125">
        <v>91</v>
      </c>
      <c r="C33125" t="str">
        <f t="shared" si="517"/>
        <v>917705926782</v>
      </c>
    </row>
    <row r="33126" spans="1:3">
      <c r="A33126" s="1">
        <v>9939850869</v>
      </c>
      <c r="B33126">
        <v>91</v>
      </c>
      <c r="C33126" t="str">
        <f t="shared" si="517"/>
        <v>919939850869</v>
      </c>
    </row>
    <row r="33127" spans="1:3">
      <c r="A33127" s="1">
        <v>7675064668</v>
      </c>
      <c r="B33127">
        <v>91</v>
      </c>
      <c r="C33127" t="str">
        <f t="shared" si="517"/>
        <v>917675064668</v>
      </c>
    </row>
    <row r="33128" spans="1:3">
      <c r="A33128" s="1">
        <v>9931653181</v>
      </c>
      <c r="B33128">
        <v>91</v>
      </c>
      <c r="C33128" t="str">
        <f t="shared" si="517"/>
        <v>919931653181</v>
      </c>
    </row>
    <row r="33129" spans="1:3">
      <c r="A33129" s="1">
        <v>7529897889</v>
      </c>
      <c r="B33129">
        <v>91</v>
      </c>
      <c r="C33129" t="str">
        <f t="shared" si="517"/>
        <v>917529897889</v>
      </c>
    </row>
    <row r="33130" spans="1:3">
      <c r="A33130" s="1">
        <v>7238812043</v>
      </c>
      <c r="B33130">
        <v>91</v>
      </c>
      <c r="C33130" t="str">
        <f t="shared" si="517"/>
        <v>917238812043</v>
      </c>
    </row>
    <row r="33131" spans="1:3">
      <c r="A33131" s="1">
        <v>7402630814</v>
      </c>
      <c r="B33131">
        <v>91</v>
      </c>
      <c r="C33131" t="str">
        <f t="shared" si="517"/>
        <v>917402630814</v>
      </c>
    </row>
    <row r="33132" spans="1:3">
      <c r="A33132" s="1">
        <v>9831595173</v>
      </c>
      <c r="B33132">
        <v>91</v>
      </c>
      <c r="C33132" t="str">
        <f t="shared" si="517"/>
        <v>919831595173</v>
      </c>
    </row>
    <row r="33133" spans="1:3">
      <c r="A33133" s="1">
        <v>9850621685</v>
      </c>
      <c r="B33133">
        <v>91</v>
      </c>
      <c r="C33133" t="str">
        <f t="shared" si="517"/>
        <v>919850621685</v>
      </c>
    </row>
    <row r="33134" spans="1:3">
      <c r="A33134" s="1">
        <v>9835045102</v>
      </c>
      <c r="B33134">
        <v>91</v>
      </c>
      <c r="C33134" t="str">
        <f t="shared" si="517"/>
        <v>919835045102</v>
      </c>
    </row>
    <row r="33135" spans="1:3">
      <c r="A33135" s="1">
        <v>9434485911</v>
      </c>
      <c r="B33135">
        <v>91</v>
      </c>
      <c r="C33135" t="str">
        <f t="shared" si="517"/>
        <v>919434485911</v>
      </c>
    </row>
    <row r="33136" spans="1:3">
      <c r="A33136" s="1">
        <v>9945364181</v>
      </c>
      <c r="B33136">
        <v>91</v>
      </c>
      <c r="C33136" t="str">
        <f t="shared" si="517"/>
        <v>919945364181</v>
      </c>
    </row>
    <row r="33137" spans="1:3">
      <c r="A33137" s="1">
        <v>8489471016</v>
      </c>
      <c r="B33137">
        <v>91</v>
      </c>
      <c r="C33137" t="str">
        <f t="shared" si="517"/>
        <v>918489471016</v>
      </c>
    </row>
    <row r="33138" spans="1:3">
      <c r="A33138" s="1">
        <v>8050997418</v>
      </c>
      <c r="B33138">
        <v>91</v>
      </c>
      <c r="C33138" t="str">
        <f t="shared" si="517"/>
        <v>918050997418</v>
      </c>
    </row>
    <row r="33139" spans="1:3">
      <c r="A33139" s="1">
        <v>9900941075</v>
      </c>
      <c r="B33139">
        <v>91</v>
      </c>
      <c r="C33139" t="str">
        <f t="shared" si="517"/>
        <v>919900941075</v>
      </c>
    </row>
    <row r="33140" spans="1:3">
      <c r="A33140" s="1">
        <v>9926439200</v>
      </c>
      <c r="B33140">
        <v>91</v>
      </c>
      <c r="C33140" t="str">
        <f t="shared" si="517"/>
        <v>919926439200</v>
      </c>
    </row>
    <row r="33141" spans="1:3">
      <c r="A33141" s="1">
        <v>8077425620</v>
      </c>
      <c r="B33141">
        <v>91</v>
      </c>
      <c r="C33141" t="str">
        <f t="shared" si="517"/>
        <v>918077425620</v>
      </c>
    </row>
    <row r="33142" spans="1:3">
      <c r="A33142" s="1">
        <v>7623957617</v>
      </c>
      <c r="B33142">
        <v>91</v>
      </c>
      <c r="C33142" t="str">
        <f t="shared" si="517"/>
        <v>917623957617</v>
      </c>
    </row>
    <row r="33143" spans="1:3">
      <c r="A33143" s="1">
        <v>7305811549</v>
      </c>
      <c r="B33143">
        <v>91</v>
      </c>
      <c r="C33143" t="str">
        <f t="shared" si="517"/>
        <v>917305811549</v>
      </c>
    </row>
    <row r="33144" spans="1:3">
      <c r="A33144" s="1">
        <v>7339237396</v>
      </c>
      <c r="B33144">
        <v>91</v>
      </c>
      <c r="C33144" t="str">
        <f t="shared" si="517"/>
        <v>917339237396</v>
      </c>
    </row>
    <row r="33145" spans="1:3">
      <c r="A33145" s="1">
        <v>9050508264</v>
      </c>
      <c r="B33145">
        <v>91</v>
      </c>
      <c r="C33145" t="str">
        <f t="shared" si="517"/>
        <v>919050508264</v>
      </c>
    </row>
    <row r="33146" spans="1:3">
      <c r="A33146" s="1">
        <v>9784998038</v>
      </c>
      <c r="B33146">
        <v>91</v>
      </c>
      <c r="C33146" t="str">
        <f t="shared" si="517"/>
        <v>919784998038</v>
      </c>
    </row>
    <row r="33147" spans="1:3">
      <c r="A33147" s="1">
        <v>6393607340</v>
      </c>
      <c r="B33147">
        <v>91</v>
      </c>
      <c r="C33147" t="str">
        <f t="shared" si="517"/>
        <v>916393607340</v>
      </c>
    </row>
    <row r="33148" spans="1:3">
      <c r="A33148" s="1">
        <v>8409000374</v>
      </c>
      <c r="B33148">
        <v>91</v>
      </c>
      <c r="C33148" t="str">
        <f t="shared" si="517"/>
        <v>918409000374</v>
      </c>
    </row>
    <row r="33149" spans="1:3">
      <c r="A33149" s="1">
        <v>9425016287</v>
      </c>
      <c r="B33149">
        <v>91</v>
      </c>
      <c r="C33149" t="str">
        <f t="shared" si="517"/>
        <v>919425016287</v>
      </c>
    </row>
    <row r="33150" spans="1:3">
      <c r="A33150" s="1">
        <v>9001155732</v>
      </c>
      <c r="B33150">
        <v>91</v>
      </c>
      <c r="C33150" t="str">
        <f t="shared" si="517"/>
        <v>919001155732</v>
      </c>
    </row>
    <row r="33151" spans="1:3">
      <c r="A33151" s="1">
        <v>9765066520</v>
      </c>
      <c r="B33151">
        <v>91</v>
      </c>
      <c r="C33151" t="str">
        <f t="shared" si="517"/>
        <v>919765066520</v>
      </c>
    </row>
    <row r="33152" spans="1:3">
      <c r="A33152" s="1">
        <v>9753851267</v>
      </c>
      <c r="B33152">
        <v>91</v>
      </c>
      <c r="C33152" t="str">
        <f t="shared" si="517"/>
        <v>919753851267</v>
      </c>
    </row>
    <row r="33153" spans="1:3">
      <c r="A33153" s="1">
        <v>9008845321</v>
      </c>
      <c r="B33153">
        <v>91</v>
      </c>
      <c r="C33153" t="str">
        <f t="shared" ref="C33153:C33216" si="518">_xlfn.CONCAT(B33153,A33153)</f>
        <v>919008845321</v>
      </c>
    </row>
    <row r="33154" spans="1:3">
      <c r="A33154" s="1">
        <v>8733904844</v>
      </c>
      <c r="B33154">
        <v>91</v>
      </c>
      <c r="C33154" t="str">
        <f t="shared" si="518"/>
        <v>918733904844</v>
      </c>
    </row>
    <row r="33155" spans="1:3">
      <c r="A33155" s="1">
        <v>7875639610</v>
      </c>
      <c r="B33155">
        <v>91</v>
      </c>
      <c r="C33155" t="str">
        <f t="shared" si="518"/>
        <v>917875639610</v>
      </c>
    </row>
    <row r="33156" spans="1:3">
      <c r="A33156" s="1">
        <v>9949972218</v>
      </c>
      <c r="B33156">
        <v>91</v>
      </c>
      <c r="C33156" t="str">
        <f t="shared" si="518"/>
        <v>919949972218</v>
      </c>
    </row>
    <row r="33157" spans="1:3">
      <c r="A33157" s="1">
        <v>9720455477</v>
      </c>
      <c r="B33157">
        <v>91</v>
      </c>
      <c r="C33157" t="str">
        <f t="shared" si="518"/>
        <v>919720455477</v>
      </c>
    </row>
    <row r="33158" spans="1:3">
      <c r="A33158" s="1">
        <v>6395670971</v>
      </c>
      <c r="B33158">
        <v>91</v>
      </c>
      <c r="C33158" t="str">
        <f t="shared" si="518"/>
        <v>916395670971</v>
      </c>
    </row>
    <row r="33159" spans="1:3">
      <c r="A33159" s="1">
        <v>8850292442</v>
      </c>
      <c r="B33159">
        <v>91</v>
      </c>
      <c r="C33159" t="str">
        <f t="shared" si="518"/>
        <v>918850292442</v>
      </c>
    </row>
    <row r="33160" spans="1:3">
      <c r="A33160" s="1">
        <v>9911769101</v>
      </c>
      <c r="B33160">
        <v>91</v>
      </c>
      <c r="C33160" t="str">
        <f t="shared" si="518"/>
        <v>919911769101</v>
      </c>
    </row>
    <row r="33161" spans="1:3">
      <c r="A33161" s="1">
        <v>9767022645</v>
      </c>
      <c r="B33161">
        <v>91</v>
      </c>
      <c r="C33161" t="str">
        <f t="shared" si="518"/>
        <v>919767022645</v>
      </c>
    </row>
    <row r="33162" spans="1:3">
      <c r="A33162" s="1">
        <v>9923334122</v>
      </c>
      <c r="B33162">
        <v>91</v>
      </c>
      <c r="C33162" t="str">
        <f t="shared" si="518"/>
        <v>919923334122</v>
      </c>
    </row>
    <row r="33163" spans="1:3">
      <c r="A33163" s="1">
        <v>9979297167</v>
      </c>
      <c r="B33163">
        <v>91</v>
      </c>
      <c r="C33163" t="str">
        <f t="shared" si="518"/>
        <v>919979297167</v>
      </c>
    </row>
    <row r="33164" spans="1:3">
      <c r="A33164" s="1">
        <v>7622826209</v>
      </c>
      <c r="B33164">
        <v>91</v>
      </c>
      <c r="C33164" t="str">
        <f t="shared" si="518"/>
        <v>917622826209</v>
      </c>
    </row>
    <row r="33165" spans="1:3">
      <c r="A33165" s="1">
        <v>8421246466</v>
      </c>
      <c r="B33165">
        <v>91</v>
      </c>
      <c r="C33165" t="str">
        <f t="shared" si="518"/>
        <v>918421246466</v>
      </c>
    </row>
    <row r="33166" spans="1:3">
      <c r="A33166" s="1">
        <v>9849933577</v>
      </c>
      <c r="B33166">
        <v>91</v>
      </c>
      <c r="C33166" t="str">
        <f t="shared" si="518"/>
        <v>919849933577</v>
      </c>
    </row>
    <row r="33167" spans="1:3">
      <c r="A33167" s="1">
        <v>7380474185</v>
      </c>
      <c r="B33167">
        <v>91</v>
      </c>
      <c r="C33167" t="str">
        <f t="shared" si="518"/>
        <v>917380474185</v>
      </c>
    </row>
    <row r="33168" spans="1:3">
      <c r="A33168" s="1">
        <v>8766591448</v>
      </c>
      <c r="B33168">
        <v>91</v>
      </c>
      <c r="C33168" t="str">
        <f t="shared" si="518"/>
        <v>918766591448</v>
      </c>
    </row>
    <row r="33169" spans="1:3">
      <c r="A33169" s="1">
        <v>9008124472</v>
      </c>
      <c r="B33169">
        <v>91</v>
      </c>
      <c r="C33169" t="str">
        <f t="shared" si="518"/>
        <v>919008124472</v>
      </c>
    </row>
    <row r="33170" spans="1:3">
      <c r="A33170" s="1">
        <v>9732194936</v>
      </c>
      <c r="B33170">
        <v>91</v>
      </c>
      <c r="C33170" t="str">
        <f t="shared" si="518"/>
        <v>919732194936</v>
      </c>
    </row>
    <row r="33171" spans="1:3">
      <c r="A33171" s="1">
        <v>8305090252</v>
      </c>
      <c r="B33171">
        <v>91</v>
      </c>
      <c r="C33171" t="str">
        <f t="shared" si="518"/>
        <v>918305090252</v>
      </c>
    </row>
    <row r="33172" spans="1:3">
      <c r="A33172" s="1">
        <v>7389325378</v>
      </c>
      <c r="B33172">
        <v>91</v>
      </c>
      <c r="C33172" t="str">
        <f t="shared" si="518"/>
        <v>917389325378</v>
      </c>
    </row>
    <row r="33173" spans="1:3">
      <c r="A33173" s="1">
        <v>8171165510</v>
      </c>
      <c r="B33173">
        <v>91</v>
      </c>
      <c r="C33173" t="str">
        <f t="shared" si="518"/>
        <v>918171165510</v>
      </c>
    </row>
    <row r="33174" spans="1:3">
      <c r="A33174" s="1">
        <v>9813248454</v>
      </c>
      <c r="B33174">
        <v>91</v>
      </c>
      <c r="C33174" t="str">
        <f t="shared" si="518"/>
        <v>919813248454</v>
      </c>
    </row>
    <row r="33175" spans="1:3">
      <c r="A33175" s="1">
        <v>9161891551</v>
      </c>
      <c r="B33175">
        <v>91</v>
      </c>
      <c r="C33175" t="str">
        <f t="shared" si="518"/>
        <v>919161891551</v>
      </c>
    </row>
    <row r="33176" spans="1:3">
      <c r="A33176" s="1">
        <v>9579586327</v>
      </c>
      <c r="B33176">
        <v>91</v>
      </c>
      <c r="C33176" t="str">
        <f t="shared" si="518"/>
        <v>919579586327</v>
      </c>
    </row>
    <row r="33177" spans="1:3">
      <c r="A33177" s="1">
        <v>7665548385</v>
      </c>
      <c r="B33177">
        <v>91</v>
      </c>
      <c r="C33177" t="str">
        <f t="shared" si="518"/>
        <v>917665548385</v>
      </c>
    </row>
    <row r="33178" spans="1:3">
      <c r="A33178" s="1">
        <v>9810206200</v>
      </c>
      <c r="B33178">
        <v>91</v>
      </c>
      <c r="C33178" t="str">
        <f t="shared" si="518"/>
        <v>919810206200</v>
      </c>
    </row>
    <row r="33179" spans="1:3">
      <c r="A33179" s="1">
        <v>9991020704</v>
      </c>
      <c r="B33179">
        <v>91</v>
      </c>
      <c r="C33179" t="str">
        <f t="shared" si="518"/>
        <v>919991020704</v>
      </c>
    </row>
    <row r="33180" spans="1:3">
      <c r="A33180" s="1">
        <v>9767398288</v>
      </c>
      <c r="B33180">
        <v>91</v>
      </c>
      <c r="C33180" t="str">
        <f t="shared" si="518"/>
        <v>919767398288</v>
      </c>
    </row>
    <row r="33181" spans="1:3">
      <c r="A33181" s="1">
        <v>9940563088</v>
      </c>
      <c r="B33181">
        <v>91</v>
      </c>
      <c r="C33181" t="str">
        <f t="shared" si="518"/>
        <v>919940563088</v>
      </c>
    </row>
    <row r="33182" spans="1:3">
      <c r="A33182" s="1">
        <v>9898057319</v>
      </c>
      <c r="B33182">
        <v>91</v>
      </c>
      <c r="C33182" t="str">
        <f t="shared" si="518"/>
        <v>919898057319</v>
      </c>
    </row>
    <row r="33183" spans="1:3">
      <c r="A33183" s="1">
        <v>9945612415</v>
      </c>
      <c r="B33183">
        <v>91</v>
      </c>
      <c r="C33183" t="str">
        <f t="shared" si="518"/>
        <v>919945612415</v>
      </c>
    </row>
    <row r="33184" spans="1:3">
      <c r="A33184" s="1">
        <v>9952280280</v>
      </c>
      <c r="B33184">
        <v>91</v>
      </c>
      <c r="C33184" t="str">
        <f t="shared" si="518"/>
        <v>919952280280</v>
      </c>
    </row>
    <row r="33185" spans="1:3">
      <c r="A33185" s="1">
        <v>9942626691</v>
      </c>
      <c r="B33185">
        <v>91</v>
      </c>
      <c r="C33185" t="str">
        <f t="shared" si="518"/>
        <v>919942626691</v>
      </c>
    </row>
    <row r="33186" spans="1:3">
      <c r="A33186" s="1">
        <v>8825357326</v>
      </c>
      <c r="B33186">
        <v>91</v>
      </c>
      <c r="C33186" t="str">
        <f t="shared" si="518"/>
        <v>918825357326</v>
      </c>
    </row>
    <row r="33187" spans="1:3">
      <c r="A33187" s="1">
        <v>7301203691</v>
      </c>
      <c r="B33187">
        <v>91</v>
      </c>
      <c r="C33187" t="str">
        <f t="shared" si="518"/>
        <v>917301203691</v>
      </c>
    </row>
    <row r="33188" spans="1:3">
      <c r="A33188" s="1">
        <v>9125638584</v>
      </c>
      <c r="B33188">
        <v>91</v>
      </c>
      <c r="C33188" t="str">
        <f t="shared" si="518"/>
        <v>919125638584</v>
      </c>
    </row>
    <row r="33189" spans="1:3">
      <c r="A33189" s="1">
        <v>9904962579</v>
      </c>
      <c r="B33189">
        <v>91</v>
      </c>
      <c r="C33189" t="str">
        <f t="shared" si="518"/>
        <v>919904962579</v>
      </c>
    </row>
    <row r="33190" spans="1:3">
      <c r="A33190" s="1">
        <v>7357308404</v>
      </c>
      <c r="B33190">
        <v>91</v>
      </c>
      <c r="C33190" t="str">
        <f t="shared" si="518"/>
        <v>917357308404</v>
      </c>
    </row>
    <row r="33191" spans="1:3">
      <c r="A33191" s="1">
        <v>9729787263</v>
      </c>
      <c r="B33191">
        <v>91</v>
      </c>
      <c r="C33191" t="str">
        <f t="shared" si="518"/>
        <v>919729787263</v>
      </c>
    </row>
    <row r="33192" spans="1:3">
      <c r="A33192" s="1">
        <v>9837645009</v>
      </c>
      <c r="B33192">
        <v>91</v>
      </c>
      <c r="C33192" t="str">
        <f t="shared" si="518"/>
        <v>919837645009</v>
      </c>
    </row>
    <row r="33193" spans="1:3">
      <c r="A33193" s="1">
        <v>9937266959</v>
      </c>
      <c r="B33193">
        <v>91</v>
      </c>
      <c r="C33193" t="str">
        <f t="shared" si="518"/>
        <v>919937266959</v>
      </c>
    </row>
    <row r="33194" spans="1:3">
      <c r="A33194" s="1">
        <v>8000018400</v>
      </c>
      <c r="B33194">
        <v>91</v>
      </c>
      <c r="C33194" t="str">
        <f t="shared" si="518"/>
        <v>918000018400</v>
      </c>
    </row>
    <row r="33195" spans="1:3">
      <c r="A33195" s="1">
        <v>9672311468</v>
      </c>
      <c r="B33195">
        <v>91</v>
      </c>
      <c r="C33195" t="str">
        <f t="shared" si="518"/>
        <v>919672311468</v>
      </c>
    </row>
    <row r="33196" spans="1:3">
      <c r="A33196" s="1">
        <v>9875391188</v>
      </c>
      <c r="B33196">
        <v>91</v>
      </c>
      <c r="C33196" t="str">
        <f t="shared" si="518"/>
        <v>919875391188</v>
      </c>
    </row>
    <row r="33197" spans="1:3">
      <c r="A33197" s="1">
        <v>7020109257</v>
      </c>
      <c r="B33197">
        <v>91</v>
      </c>
      <c r="C33197" t="str">
        <f t="shared" si="518"/>
        <v>917020109257</v>
      </c>
    </row>
    <row r="33198" spans="1:3">
      <c r="A33198" s="1">
        <v>9841702395</v>
      </c>
      <c r="B33198">
        <v>91</v>
      </c>
      <c r="C33198" t="str">
        <f t="shared" si="518"/>
        <v>919841702395</v>
      </c>
    </row>
    <row r="33199" spans="1:3">
      <c r="A33199" s="1">
        <v>8009697706</v>
      </c>
      <c r="B33199">
        <v>91</v>
      </c>
      <c r="C33199" t="str">
        <f t="shared" si="518"/>
        <v>918009697706</v>
      </c>
    </row>
    <row r="33200" spans="1:3">
      <c r="A33200" s="1">
        <v>9758709238</v>
      </c>
      <c r="B33200">
        <v>91</v>
      </c>
      <c r="C33200" t="str">
        <f t="shared" si="518"/>
        <v>919758709238</v>
      </c>
    </row>
    <row r="33201" spans="1:3">
      <c r="A33201" s="1">
        <v>7376440464</v>
      </c>
      <c r="B33201">
        <v>91</v>
      </c>
      <c r="C33201" t="str">
        <f t="shared" si="518"/>
        <v>917376440464</v>
      </c>
    </row>
    <row r="33202" spans="1:3">
      <c r="A33202" s="1">
        <v>9865986517</v>
      </c>
      <c r="B33202">
        <v>91</v>
      </c>
      <c r="C33202" t="str">
        <f t="shared" si="518"/>
        <v>919865986517</v>
      </c>
    </row>
    <row r="33203" spans="1:3">
      <c r="A33203" s="1">
        <v>7275912005</v>
      </c>
      <c r="B33203">
        <v>91</v>
      </c>
      <c r="C33203" t="str">
        <f t="shared" si="518"/>
        <v>917275912005</v>
      </c>
    </row>
    <row r="33204" spans="1:3">
      <c r="A33204" s="1">
        <v>8719857817</v>
      </c>
      <c r="B33204">
        <v>91</v>
      </c>
      <c r="C33204" t="str">
        <f t="shared" si="518"/>
        <v>918719857817</v>
      </c>
    </row>
    <row r="33205" spans="1:3">
      <c r="A33205" s="1">
        <v>9740370781</v>
      </c>
      <c r="B33205">
        <v>91</v>
      </c>
      <c r="C33205" t="str">
        <f t="shared" si="518"/>
        <v>919740370781</v>
      </c>
    </row>
    <row r="33206" spans="1:3">
      <c r="A33206" s="1">
        <v>8690816434</v>
      </c>
      <c r="B33206">
        <v>91</v>
      </c>
      <c r="C33206" t="str">
        <f t="shared" si="518"/>
        <v>918690816434</v>
      </c>
    </row>
    <row r="33207" spans="1:3">
      <c r="A33207" s="1">
        <v>6396714049</v>
      </c>
      <c r="B33207">
        <v>91</v>
      </c>
      <c r="C33207" t="str">
        <f t="shared" si="518"/>
        <v>916396714049</v>
      </c>
    </row>
    <row r="33208" spans="1:3">
      <c r="A33208" s="1">
        <v>8866604555</v>
      </c>
      <c r="B33208">
        <v>91</v>
      </c>
      <c r="C33208" t="str">
        <f t="shared" si="518"/>
        <v>918866604555</v>
      </c>
    </row>
    <row r="33209" spans="1:3">
      <c r="A33209" s="1">
        <v>9039782076</v>
      </c>
      <c r="B33209">
        <v>91</v>
      </c>
      <c r="C33209" t="str">
        <f t="shared" si="518"/>
        <v>919039782076</v>
      </c>
    </row>
    <row r="33210" spans="1:3">
      <c r="A33210" s="1">
        <v>9429617300</v>
      </c>
      <c r="B33210">
        <v>91</v>
      </c>
      <c r="C33210" t="str">
        <f t="shared" si="518"/>
        <v>919429617300</v>
      </c>
    </row>
    <row r="33211" spans="1:3">
      <c r="A33211" s="1">
        <v>9945871455</v>
      </c>
      <c r="B33211">
        <v>91</v>
      </c>
      <c r="C33211" t="str">
        <f t="shared" si="518"/>
        <v>919945871455</v>
      </c>
    </row>
    <row r="33212" spans="1:3">
      <c r="A33212" s="1">
        <v>8382860864</v>
      </c>
      <c r="B33212">
        <v>91</v>
      </c>
      <c r="C33212" t="str">
        <f t="shared" si="518"/>
        <v>918382860864</v>
      </c>
    </row>
    <row r="33213" spans="1:3">
      <c r="A33213" s="1">
        <v>9099320999</v>
      </c>
      <c r="B33213">
        <v>91</v>
      </c>
      <c r="C33213" t="str">
        <f t="shared" si="518"/>
        <v>919099320999</v>
      </c>
    </row>
    <row r="33214" spans="1:3">
      <c r="A33214" s="1">
        <v>9405902559</v>
      </c>
      <c r="B33214">
        <v>91</v>
      </c>
      <c r="C33214" t="str">
        <f t="shared" si="518"/>
        <v>919405902559</v>
      </c>
    </row>
    <row r="33215" spans="1:3">
      <c r="A33215" s="1">
        <v>9664906035</v>
      </c>
      <c r="B33215">
        <v>91</v>
      </c>
      <c r="C33215" t="str">
        <f t="shared" si="518"/>
        <v>919664906035</v>
      </c>
    </row>
    <row r="33216" spans="1:3">
      <c r="A33216" s="1">
        <v>9535714419</v>
      </c>
      <c r="B33216">
        <v>91</v>
      </c>
      <c r="C33216" t="str">
        <f t="shared" si="518"/>
        <v>919535714419</v>
      </c>
    </row>
    <row r="33217" spans="1:3">
      <c r="A33217" s="1">
        <v>8849216692</v>
      </c>
      <c r="B33217">
        <v>91</v>
      </c>
      <c r="C33217" t="str">
        <f t="shared" ref="C33217:C33280" si="519">_xlfn.CONCAT(B33217,A33217)</f>
        <v>918849216692</v>
      </c>
    </row>
    <row r="33218" spans="1:3">
      <c r="A33218" s="1">
        <v>8583018081</v>
      </c>
      <c r="B33218">
        <v>91</v>
      </c>
      <c r="C33218" t="str">
        <f t="shared" si="519"/>
        <v>918583018081</v>
      </c>
    </row>
    <row r="33219" spans="1:3">
      <c r="A33219" s="1">
        <v>7982133572</v>
      </c>
      <c r="B33219">
        <v>91</v>
      </c>
      <c r="C33219" t="str">
        <f t="shared" si="519"/>
        <v>917982133572</v>
      </c>
    </row>
    <row r="33220" spans="1:3">
      <c r="A33220" s="1">
        <v>9605823352</v>
      </c>
      <c r="B33220">
        <v>91</v>
      </c>
      <c r="C33220" t="str">
        <f t="shared" si="519"/>
        <v>919605823352</v>
      </c>
    </row>
    <row r="33221" spans="1:3">
      <c r="A33221" s="1">
        <v>7819917356</v>
      </c>
      <c r="B33221">
        <v>91</v>
      </c>
      <c r="C33221" t="str">
        <f t="shared" si="519"/>
        <v>917819917356</v>
      </c>
    </row>
    <row r="33222" spans="1:3">
      <c r="A33222" s="1">
        <v>9846133866</v>
      </c>
      <c r="B33222">
        <v>91</v>
      </c>
      <c r="C33222" t="str">
        <f t="shared" si="519"/>
        <v>919846133866</v>
      </c>
    </row>
    <row r="33223" spans="1:3">
      <c r="A33223" s="1">
        <v>9639745730</v>
      </c>
      <c r="B33223">
        <v>91</v>
      </c>
      <c r="C33223" t="str">
        <f t="shared" si="519"/>
        <v>919639745730</v>
      </c>
    </row>
    <row r="33224" spans="1:3">
      <c r="A33224" s="1">
        <v>9136190016</v>
      </c>
      <c r="B33224">
        <v>91</v>
      </c>
      <c r="C33224" t="str">
        <f t="shared" si="519"/>
        <v>919136190016</v>
      </c>
    </row>
    <row r="33225" spans="1:3">
      <c r="A33225" s="1">
        <v>8127916912</v>
      </c>
      <c r="B33225">
        <v>91</v>
      </c>
      <c r="C33225" t="str">
        <f t="shared" si="519"/>
        <v>918127916912</v>
      </c>
    </row>
    <row r="33226" spans="1:3">
      <c r="A33226" s="1">
        <v>9897676019</v>
      </c>
      <c r="B33226">
        <v>91</v>
      </c>
      <c r="C33226" t="str">
        <f t="shared" si="519"/>
        <v>919897676019</v>
      </c>
    </row>
    <row r="33227" spans="1:3">
      <c r="A33227" s="1">
        <v>9446076343</v>
      </c>
      <c r="B33227">
        <v>91</v>
      </c>
      <c r="C33227" t="str">
        <f t="shared" si="519"/>
        <v>919446076343</v>
      </c>
    </row>
    <row r="33228" spans="1:3">
      <c r="A33228" s="1">
        <v>8347450024</v>
      </c>
      <c r="B33228">
        <v>91</v>
      </c>
      <c r="C33228" t="str">
        <f t="shared" si="519"/>
        <v>918347450024</v>
      </c>
    </row>
    <row r="33229" spans="1:3">
      <c r="A33229" s="1">
        <v>9874659322</v>
      </c>
      <c r="B33229">
        <v>91</v>
      </c>
      <c r="C33229" t="str">
        <f t="shared" si="519"/>
        <v>919874659322</v>
      </c>
    </row>
    <row r="33230" spans="1:3">
      <c r="A33230" s="1">
        <v>7890262842</v>
      </c>
      <c r="B33230">
        <v>91</v>
      </c>
      <c r="C33230" t="str">
        <f t="shared" si="519"/>
        <v>917890262842</v>
      </c>
    </row>
    <row r="33231" spans="1:3">
      <c r="A33231" s="1">
        <v>9873770044</v>
      </c>
      <c r="B33231">
        <v>91</v>
      </c>
      <c r="C33231" t="str">
        <f t="shared" si="519"/>
        <v>919873770044</v>
      </c>
    </row>
    <row r="33232" spans="1:3">
      <c r="A33232" s="1">
        <v>9758945818</v>
      </c>
      <c r="B33232">
        <v>91</v>
      </c>
      <c r="C33232" t="str">
        <f t="shared" si="519"/>
        <v>919758945818</v>
      </c>
    </row>
    <row r="33233" spans="1:3">
      <c r="A33233" s="1">
        <v>8337030131</v>
      </c>
      <c r="B33233">
        <v>91</v>
      </c>
      <c r="C33233" t="str">
        <f t="shared" si="519"/>
        <v>918337030131</v>
      </c>
    </row>
    <row r="33234" spans="1:3">
      <c r="A33234" s="1">
        <v>9754825032</v>
      </c>
      <c r="B33234">
        <v>91</v>
      </c>
      <c r="C33234" t="str">
        <f t="shared" si="519"/>
        <v>919754825032</v>
      </c>
    </row>
    <row r="33235" spans="1:3">
      <c r="A33235" s="1">
        <v>9110810259</v>
      </c>
      <c r="B33235">
        <v>91</v>
      </c>
      <c r="C33235" t="str">
        <f t="shared" si="519"/>
        <v>919110810259</v>
      </c>
    </row>
    <row r="33236" spans="1:3">
      <c r="A33236" s="1">
        <v>9991238688</v>
      </c>
      <c r="B33236">
        <v>91</v>
      </c>
      <c r="C33236" t="str">
        <f t="shared" si="519"/>
        <v>919991238688</v>
      </c>
    </row>
    <row r="33237" spans="1:3">
      <c r="A33237" s="1">
        <v>7973824306</v>
      </c>
      <c r="B33237">
        <v>91</v>
      </c>
      <c r="C33237" t="str">
        <f t="shared" si="519"/>
        <v>917973824306</v>
      </c>
    </row>
    <row r="33238" spans="1:3">
      <c r="A33238" s="1">
        <v>9595012341</v>
      </c>
      <c r="B33238">
        <v>91</v>
      </c>
      <c r="C33238" t="str">
        <f t="shared" si="519"/>
        <v>919595012341</v>
      </c>
    </row>
    <row r="33239" spans="1:3">
      <c r="A33239" s="1">
        <v>9878984190</v>
      </c>
      <c r="B33239">
        <v>91</v>
      </c>
      <c r="C33239" t="str">
        <f t="shared" si="519"/>
        <v>919878984190</v>
      </c>
    </row>
    <row r="33240" spans="1:3">
      <c r="A33240" s="1">
        <v>8792759990</v>
      </c>
      <c r="B33240">
        <v>91</v>
      </c>
      <c r="C33240" t="str">
        <f t="shared" si="519"/>
        <v>918792759990</v>
      </c>
    </row>
    <row r="33241" spans="1:3">
      <c r="A33241" s="1">
        <v>8878728553</v>
      </c>
      <c r="B33241">
        <v>91</v>
      </c>
      <c r="C33241" t="str">
        <f t="shared" si="519"/>
        <v>918878728553</v>
      </c>
    </row>
    <row r="33242" spans="1:3">
      <c r="A33242" s="1">
        <v>9834807069</v>
      </c>
      <c r="B33242">
        <v>91</v>
      </c>
      <c r="C33242" t="str">
        <f t="shared" si="519"/>
        <v>919834807069</v>
      </c>
    </row>
    <row r="33243" spans="1:3">
      <c r="A33243" s="1">
        <v>9176650489</v>
      </c>
      <c r="B33243">
        <v>91</v>
      </c>
      <c r="C33243" t="str">
        <f t="shared" si="519"/>
        <v>919176650489</v>
      </c>
    </row>
    <row r="33244" spans="1:3">
      <c r="A33244" s="1">
        <v>8826257950</v>
      </c>
      <c r="B33244">
        <v>91</v>
      </c>
      <c r="C33244" t="str">
        <f t="shared" si="519"/>
        <v>918826257950</v>
      </c>
    </row>
    <row r="33245" spans="1:3">
      <c r="A33245" s="1">
        <v>8395075405</v>
      </c>
      <c r="B33245">
        <v>91</v>
      </c>
      <c r="C33245" t="str">
        <f t="shared" si="519"/>
        <v>918395075405</v>
      </c>
    </row>
    <row r="33246" spans="1:3">
      <c r="A33246" s="1">
        <v>8347854388</v>
      </c>
      <c r="B33246">
        <v>91</v>
      </c>
      <c r="C33246" t="str">
        <f t="shared" si="519"/>
        <v>918347854388</v>
      </c>
    </row>
    <row r="33247" spans="1:3">
      <c r="A33247" s="1">
        <v>9894883694</v>
      </c>
      <c r="B33247">
        <v>91</v>
      </c>
      <c r="C33247" t="str">
        <f t="shared" si="519"/>
        <v>919894883694</v>
      </c>
    </row>
    <row r="33248" spans="1:3">
      <c r="A33248" s="1">
        <v>9936609832</v>
      </c>
      <c r="B33248">
        <v>91</v>
      </c>
      <c r="C33248" t="str">
        <f t="shared" si="519"/>
        <v>919936609832</v>
      </c>
    </row>
    <row r="33249" spans="1:3">
      <c r="A33249" s="1">
        <v>9651107243</v>
      </c>
      <c r="B33249">
        <v>91</v>
      </c>
      <c r="C33249" t="str">
        <f t="shared" si="519"/>
        <v>919651107243</v>
      </c>
    </row>
    <row r="33250" spans="1:3">
      <c r="A33250" s="1">
        <v>8650786787</v>
      </c>
      <c r="B33250">
        <v>91</v>
      </c>
      <c r="C33250" t="str">
        <f t="shared" si="519"/>
        <v>918650786787</v>
      </c>
    </row>
    <row r="33251" spans="1:3">
      <c r="A33251" s="1">
        <v>9726743856</v>
      </c>
      <c r="B33251">
        <v>91</v>
      </c>
      <c r="C33251" t="str">
        <f t="shared" si="519"/>
        <v>919726743856</v>
      </c>
    </row>
    <row r="33252" spans="1:3">
      <c r="A33252" s="1">
        <v>9909091128</v>
      </c>
      <c r="B33252">
        <v>91</v>
      </c>
      <c r="C33252" t="str">
        <f t="shared" si="519"/>
        <v>919909091128</v>
      </c>
    </row>
    <row r="33253" spans="1:3">
      <c r="A33253" s="1">
        <v>9009003023</v>
      </c>
      <c r="B33253">
        <v>91</v>
      </c>
      <c r="C33253" t="str">
        <f t="shared" si="519"/>
        <v>919009003023</v>
      </c>
    </row>
    <row r="33254" spans="1:3">
      <c r="A33254" s="1">
        <v>7339376303</v>
      </c>
      <c r="B33254">
        <v>91</v>
      </c>
      <c r="C33254" t="str">
        <f t="shared" si="519"/>
        <v>917339376303</v>
      </c>
    </row>
    <row r="33255" spans="1:3">
      <c r="A33255" s="1">
        <v>8554957992</v>
      </c>
      <c r="B33255">
        <v>91</v>
      </c>
      <c r="C33255" t="str">
        <f t="shared" si="519"/>
        <v>918554957992</v>
      </c>
    </row>
    <row r="33256" spans="1:3">
      <c r="A33256" s="1">
        <v>9952670741</v>
      </c>
      <c r="B33256">
        <v>91</v>
      </c>
      <c r="C33256" t="str">
        <f t="shared" si="519"/>
        <v>919952670741</v>
      </c>
    </row>
    <row r="33257" spans="1:3">
      <c r="A33257" s="1">
        <v>9826994616</v>
      </c>
      <c r="B33257">
        <v>91</v>
      </c>
      <c r="C33257" t="str">
        <f t="shared" si="519"/>
        <v>919826994616</v>
      </c>
    </row>
    <row r="33258" spans="1:3">
      <c r="A33258" s="1">
        <v>9503268184</v>
      </c>
      <c r="B33258">
        <v>91</v>
      </c>
      <c r="C33258" t="str">
        <f t="shared" si="519"/>
        <v>919503268184</v>
      </c>
    </row>
    <row r="33259" spans="1:3">
      <c r="A33259" s="1">
        <v>8924866211</v>
      </c>
      <c r="B33259">
        <v>91</v>
      </c>
      <c r="C33259" t="str">
        <f t="shared" si="519"/>
        <v>918924866211</v>
      </c>
    </row>
    <row r="33260" spans="1:3">
      <c r="A33260" s="1">
        <v>9110383461</v>
      </c>
      <c r="B33260">
        <v>91</v>
      </c>
      <c r="C33260" t="str">
        <f t="shared" si="519"/>
        <v>919110383461</v>
      </c>
    </row>
    <row r="33261" spans="1:3">
      <c r="A33261" s="1">
        <v>8527175421</v>
      </c>
      <c r="B33261">
        <v>91</v>
      </c>
      <c r="C33261" t="str">
        <f t="shared" si="519"/>
        <v>918527175421</v>
      </c>
    </row>
    <row r="33262" spans="1:3">
      <c r="A33262" s="1">
        <v>9925642664</v>
      </c>
      <c r="B33262">
        <v>91</v>
      </c>
      <c r="C33262" t="str">
        <f t="shared" si="519"/>
        <v>919925642664</v>
      </c>
    </row>
    <row r="33263" spans="1:3">
      <c r="A33263" s="1">
        <v>9904860982</v>
      </c>
      <c r="B33263">
        <v>91</v>
      </c>
      <c r="C33263" t="str">
        <f t="shared" si="519"/>
        <v>919904860982</v>
      </c>
    </row>
    <row r="33264" spans="1:3">
      <c r="A33264" s="1">
        <v>9325960992</v>
      </c>
      <c r="B33264">
        <v>91</v>
      </c>
      <c r="C33264" t="str">
        <f t="shared" si="519"/>
        <v>919325960992</v>
      </c>
    </row>
    <row r="33265" spans="1:3">
      <c r="A33265" s="1">
        <v>7774874342</v>
      </c>
      <c r="B33265">
        <v>91</v>
      </c>
      <c r="C33265" t="str">
        <f t="shared" si="519"/>
        <v>917774874342</v>
      </c>
    </row>
    <row r="33266" spans="1:3">
      <c r="A33266" s="1">
        <v>9767353486</v>
      </c>
      <c r="B33266">
        <v>91</v>
      </c>
      <c r="C33266" t="str">
        <f t="shared" si="519"/>
        <v>919767353486</v>
      </c>
    </row>
    <row r="33267" spans="1:3">
      <c r="A33267" s="1">
        <v>9921959738</v>
      </c>
      <c r="B33267">
        <v>91</v>
      </c>
      <c r="C33267" t="str">
        <f t="shared" si="519"/>
        <v>919921959738</v>
      </c>
    </row>
    <row r="33268" spans="1:3">
      <c r="A33268" s="1">
        <v>7808674961</v>
      </c>
      <c r="B33268">
        <v>91</v>
      </c>
      <c r="C33268" t="str">
        <f t="shared" si="519"/>
        <v>917808674961</v>
      </c>
    </row>
    <row r="33269" spans="1:3">
      <c r="A33269" s="1">
        <v>9639215232</v>
      </c>
      <c r="B33269">
        <v>91</v>
      </c>
      <c r="C33269" t="str">
        <f t="shared" si="519"/>
        <v>919639215232</v>
      </c>
    </row>
    <row r="33270" spans="1:3">
      <c r="A33270" s="1">
        <v>8602158116</v>
      </c>
      <c r="B33270">
        <v>91</v>
      </c>
      <c r="C33270" t="str">
        <f t="shared" si="519"/>
        <v>918602158116</v>
      </c>
    </row>
    <row r="33271" spans="1:3">
      <c r="A33271" s="1">
        <v>8003721862</v>
      </c>
      <c r="B33271">
        <v>91</v>
      </c>
      <c r="C33271" t="str">
        <f t="shared" si="519"/>
        <v>918003721862</v>
      </c>
    </row>
    <row r="33272" spans="1:3">
      <c r="A33272" s="1">
        <v>8595490586</v>
      </c>
      <c r="B33272">
        <v>91</v>
      </c>
      <c r="C33272" t="str">
        <f t="shared" si="519"/>
        <v>918595490586</v>
      </c>
    </row>
    <row r="33273" spans="1:3">
      <c r="A33273" s="1">
        <v>8390905246</v>
      </c>
      <c r="B33273">
        <v>91</v>
      </c>
      <c r="C33273" t="str">
        <f t="shared" si="519"/>
        <v>918390905246</v>
      </c>
    </row>
    <row r="33274" spans="1:3">
      <c r="A33274" s="1">
        <v>9934394826</v>
      </c>
      <c r="B33274">
        <v>91</v>
      </c>
      <c r="C33274" t="str">
        <f t="shared" si="519"/>
        <v>919934394826</v>
      </c>
    </row>
    <row r="33275" spans="1:3">
      <c r="A33275" s="1">
        <v>9669869850</v>
      </c>
      <c r="B33275">
        <v>91</v>
      </c>
      <c r="C33275" t="str">
        <f t="shared" si="519"/>
        <v>919669869850</v>
      </c>
    </row>
    <row r="33276" spans="1:3">
      <c r="A33276" s="1">
        <v>8770229584</v>
      </c>
      <c r="B33276">
        <v>91</v>
      </c>
      <c r="C33276" t="str">
        <f t="shared" si="519"/>
        <v>918770229584</v>
      </c>
    </row>
    <row r="33277" spans="1:3">
      <c r="A33277" s="1">
        <v>9445203308</v>
      </c>
      <c r="B33277">
        <v>91</v>
      </c>
      <c r="C33277" t="str">
        <f t="shared" si="519"/>
        <v>919445203308</v>
      </c>
    </row>
    <row r="33278" spans="1:3">
      <c r="A33278" s="1">
        <v>9033244194</v>
      </c>
      <c r="B33278">
        <v>91</v>
      </c>
      <c r="C33278" t="str">
        <f t="shared" si="519"/>
        <v>919033244194</v>
      </c>
    </row>
    <row r="33279" spans="1:3">
      <c r="A33279" s="1">
        <v>9825112653</v>
      </c>
      <c r="B33279">
        <v>91</v>
      </c>
      <c r="C33279" t="str">
        <f t="shared" si="519"/>
        <v>919825112653</v>
      </c>
    </row>
    <row r="33280" spans="1:3">
      <c r="A33280" s="1">
        <v>7430907021</v>
      </c>
      <c r="B33280">
        <v>91</v>
      </c>
      <c r="C33280" t="str">
        <f t="shared" si="519"/>
        <v>917430907021</v>
      </c>
    </row>
    <row r="33281" spans="1:3">
      <c r="A33281" s="1">
        <v>9022088977</v>
      </c>
      <c r="B33281">
        <v>91</v>
      </c>
      <c r="C33281" t="str">
        <f t="shared" ref="C33281:C33344" si="520">_xlfn.CONCAT(B33281,A33281)</f>
        <v>919022088977</v>
      </c>
    </row>
    <row r="33282" spans="1:3">
      <c r="A33282" s="1">
        <v>8329115346</v>
      </c>
      <c r="B33282">
        <v>91</v>
      </c>
      <c r="C33282" t="str">
        <f t="shared" si="520"/>
        <v>918329115346</v>
      </c>
    </row>
    <row r="33283" spans="1:3">
      <c r="A33283" s="1">
        <v>8866603206</v>
      </c>
      <c r="B33283">
        <v>91</v>
      </c>
      <c r="C33283" t="str">
        <f t="shared" si="520"/>
        <v>918866603206</v>
      </c>
    </row>
    <row r="33284" spans="1:3">
      <c r="A33284" s="1">
        <v>9891474075</v>
      </c>
      <c r="B33284">
        <v>91</v>
      </c>
      <c r="C33284" t="str">
        <f t="shared" si="520"/>
        <v>919891474075</v>
      </c>
    </row>
    <row r="33285" spans="1:3">
      <c r="A33285" s="1">
        <v>9838390284</v>
      </c>
      <c r="B33285">
        <v>91</v>
      </c>
      <c r="C33285" t="str">
        <f t="shared" si="520"/>
        <v>919838390284</v>
      </c>
    </row>
    <row r="33286" spans="1:3">
      <c r="A33286" s="1">
        <v>9891802368</v>
      </c>
      <c r="B33286">
        <v>91</v>
      </c>
      <c r="C33286" t="str">
        <f t="shared" si="520"/>
        <v>919891802368</v>
      </c>
    </row>
    <row r="33287" spans="1:3">
      <c r="A33287" s="1">
        <v>7358988468</v>
      </c>
      <c r="B33287">
        <v>91</v>
      </c>
      <c r="C33287" t="str">
        <f t="shared" si="520"/>
        <v>917358988468</v>
      </c>
    </row>
    <row r="33288" spans="1:3">
      <c r="A33288" s="1">
        <v>9996449509</v>
      </c>
      <c r="B33288">
        <v>91</v>
      </c>
      <c r="C33288" t="str">
        <f t="shared" si="520"/>
        <v>919996449509</v>
      </c>
    </row>
    <row r="33289" spans="1:3">
      <c r="A33289" s="1">
        <v>9821090415</v>
      </c>
      <c r="B33289">
        <v>91</v>
      </c>
      <c r="C33289" t="str">
        <f t="shared" si="520"/>
        <v>919821090415</v>
      </c>
    </row>
    <row r="33290" spans="1:3">
      <c r="A33290" s="1">
        <v>7398690550</v>
      </c>
      <c r="B33290">
        <v>91</v>
      </c>
      <c r="C33290" t="str">
        <f t="shared" si="520"/>
        <v>917398690550</v>
      </c>
    </row>
    <row r="33291" spans="1:3">
      <c r="A33291" s="1">
        <v>9629309264</v>
      </c>
      <c r="B33291">
        <v>91</v>
      </c>
      <c r="C33291" t="str">
        <f t="shared" si="520"/>
        <v>919629309264</v>
      </c>
    </row>
    <row r="33292" spans="1:3">
      <c r="A33292" s="1">
        <v>9199815010</v>
      </c>
      <c r="B33292">
        <v>91</v>
      </c>
      <c r="C33292" t="str">
        <f t="shared" si="520"/>
        <v>919199815010</v>
      </c>
    </row>
    <row r="33293" spans="1:3">
      <c r="A33293" s="1">
        <v>7574999819</v>
      </c>
      <c r="B33293">
        <v>91</v>
      </c>
      <c r="C33293" t="str">
        <f t="shared" si="520"/>
        <v>917574999819</v>
      </c>
    </row>
    <row r="33294" spans="1:3">
      <c r="A33294" s="1">
        <v>9916517533</v>
      </c>
      <c r="B33294">
        <v>91</v>
      </c>
      <c r="C33294" t="str">
        <f t="shared" si="520"/>
        <v>919916517533</v>
      </c>
    </row>
    <row r="33295" spans="1:3">
      <c r="A33295" s="1">
        <v>9916403994</v>
      </c>
      <c r="B33295">
        <v>91</v>
      </c>
      <c r="C33295" t="str">
        <f t="shared" si="520"/>
        <v>919916403994</v>
      </c>
    </row>
    <row r="33296" spans="1:3">
      <c r="A33296" s="1">
        <v>9608634647</v>
      </c>
      <c r="B33296">
        <v>91</v>
      </c>
      <c r="C33296" t="str">
        <f t="shared" si="520"/>
        <v>919608634647</v>
      </c>
    </row>
    <row r="33297" spans="1:3">
      <c r="A33297" s="1">
        <v>7738661655</v>
      </c>
      <c r="B33297">
        <v>91</v>
      </c>
      <c r="C33297" t="str">
        <f t="shared" si="520"/>
        <v>917738661655</v>
      </c>
    </row>
    <row r="33298" spans="1:3">
      <c r="A33298" s="1">
        <v>9892455117</v>
      </c>
      <c r="B33298">
        <v>91</v>
      </c>
      <c r="C33298" t="str">
        <f t="shared" si="520"/>
        <v>919892455117</v>
      </c>
    </row>
    <row r="33299" spans="1:3">
      <c r="A33299" s="1">
        <v>9881687815</v>
      </c>
      <c r="B33299">
        <v>91</v>
      </c>
      <c r="C33299" t="str">
        <f t="shared" si="520"/>
        <v>919881687815</v>
      </c>
    </row>
    <row r="33300" spans="1:3">
      <c r="A33300" s="1">
        <v>9629419424</v>
      </c>
      <c r="B33300">
        <v>91</v>
      </c>
      <c r="C33300" t="str">
        <f t="shared" si="520"/>
        <v>919629419424</v>
      </c>
    </row>
    <row r="33301" spans="1:3">
      <c r="A33301" s="1">
        <v>9675971163</v>
      </c>
      <c r="B33301">
        <v>91</v>
      </c>
      <c r="C33301" t="str">
        <f t="shared" si="520"/>
        <v>919675971163</v>
      </c>
    </row>
    <row r="33302" spans="1:3">
      <c r="A33302" s="1">
        <v>8290088382</v>
      </c>
      <c r="B33302">
        <v>91</v>
      </c>
      <c r="C33302" t="str">
        <f t="shared" si="520"/>
        <v>918290088382</v>
      </c>
    </row>
    <row r="33303" spans="1:3">
      <c r="A33303" s="1">
        <v>9601434245</v>
      </c>
      <c r="B33303">
        <v>91</v>
      </c>
      <c r="C33303" t="str">
        <f t="shared" si="520"/>
        <v>919601434245</v>
      </c>
    </row>
    <row r="33304" spans="1:3">
      <c r="A33304" s="1">
        <v>7654633845</v>
      </c>
      <c r="B33304">
        <v>91</v>
      </c>
      <c r="C33304" t="str">
        <f t="shared" si="520"/>
        <v>917654633845</v>
      </c>
    </row>
    <row r="33305" spans="1:3">
      <c r="A33305" s="1">
        <v>9822326635</v>
      </c>
      <c r="B33305">
        <v>91</v>
      </c>
      <c r="C33305" t="str">
        <f t="shared" si="520"/>
        <v>919822326635</v>
      </c>
    </row>
    <row r="33306" spans="1:3">
      <c r="A33306" s="1">
        <v>9898627706</v>
      </c>
      <c r="B33306">
        <v>91</v>
      </c>
      <c r="C33306" t="str">
        <f t="shared" si="520"/>
        <v>919898627706</v>
      </c>
    </row>
    <row r="33307" spans="1:3">
      <c r="A33307" s="1">
        <v>9898905040</v>
      </c>
      <c r="B33307">
        <v>91</v>
      </c>
      <c r="C33307" t="str">
        <f t="shared" si="520"/>
        <v>919898905040</v>
      </c>
    </row>
    <row r="33308" spans="1:3">
      <c r="A33308" s="1">
        <v>9688865848</v>
      </c>
      <c r="B33308">
        <v>91</v>
      </c>
      <c r="C33308" t="str">
        <f t="shared" si="520"/>
        <v>919688865848</v>
      </c>
    </row>
    <row r="33309" spans="1:3">
      <c r="A33309" s="1">
        <v>9748059905</v>
      </c>
      <c r="B33309">
        <v>91</v>
      </c>
      <c r="C33309" t="str">
        <f t="shared" si="520"/>
        <v>919748059905</v>
      </c>
    </row>
    <row r="33310" spans="1:3">
      <c r="A33310" s="1">
        <v>8607119736</v>
      </c>
      <c r="B33310">
        <v>91</v>
      </c>
      <c r="C33310" t="str">
        <f t="shared" si="520"/>
        <v>918607119736</v>
      </c>
    </row>
    <row r="33311" spans="1:3">
      <c r="A33311" s="1">
        <v>9033625436</v>
      </c>
      <c r="B33311">
        <v>91</v>
      </c>
      <c r="C33311" t="str">
        <f t="shared" si="520"/>
        <v>919033625436</v>
      </c>
    </row>
    <row r="33312" spans="1:3">
      <c r="A33312" s="1">
        <v>8148566417</v>
      </c>
      <c r="B33312">
        <v>91</v>
      </c>
      <c r="C33312" t="str">
        <f t="shared" si="520"/>
        <v>918148566417</v>
      </c>
    </row>
    <row r="33313" spans="1:3">
      <c r="A33313" s="1">
        <v>9765978455</v>
      </c>
      <c r="B33313">
        <v>91</v>
      </c>
      <c r="C33313" t="str">
        <f t="shared" si="520"/>
        <v>919765978455</v>
      </c>
    </row>
    <row r="33314" spans="1:3">
      <c r="A33314" s="1">
        <v>8423819973</v>
      </c>
      <c r="B33314">
        <v>91</v>
      </c>
      <c r="C33314" t="str">
        <f t="shared" si="520"/>
        <v>918423819973</v>
      </c>
    </row>
    <row r="33315" spans="1:3">
      <c r="A33315" s="1">
        <v>9598294907</v>
      </c>
      <c r="B33315">
        <v>91</v>
      </c>
      <c r="C33315" t="str">
        <f t="shared" si="520"/>
        <v>919598294907</v>
      </c>
    </row>
    <row r="33316" spans="1:3">
      <c r="A33316" s="1">
        <v>8181884557</v>
      </c>
      <c r="B33316">
        <v>91</v>
      </c>
      <c r="C33316" t="str">
        <f t="shared" si="520"/>
        <v>918181884557</v>
      </c>
    </row>
    <row r="33317" spans="1:3">
      <c r="A33317" s="1">
        <v>9604073064</v>
      </c>
      <c r="B33317">
        <v>91</v>
      </c>
      <c r="C33317" t="str">
        <f t="shared" si="520"/>
        <v>919604073064</v>
      </c>
    </row>
    <row r="33318" spans="1:3">
      <c r="A33318" s="1">
        <v>9925084477</v>
      </c>
      <c r="B33318">
        <v>91</v>
      </c>
      <c r="C33318" t="str">
        <f t="shared" si="520"/>
        <v>919925084477</v>
      </c>
    </row>
    <row r="33319" spans="1:3">
      <c r="A33319" s="1">
        <v>7055088164</v>
      </c>
      <c r="B33319">
        <v>91</v>
      </c>
      <c r="C33319" t="str">
        <f t="shared" si="520"/>
        <v>917055088164</v>
      </c>
    </row>
    <row r="33320" spans="1:3">
      <c r="A33320" s="1">
        <v>9936251290</v>
      </c>
      <c r="B33320">
        <v>91</v>
      </c>
      <c r="C33320" t="str">
        <f t="shared" si="520"/>
        <v>919936251290</v>
      </c>
    </row>
    <row r="33321" spans="1:3">
      <c r="A33321" s="1">
        <v>9329194064</v>
      </c>
      <c r="B33321">
        <v>91</v>
      </c>
      <c r="C33321" t="str">
        <f t="shared" si="520"/>
        <v>919329194064</v>
      </c>
    </row>
    <row r="33322" spans="1:3">
      <c r="A33322" s="1">
        <v>9721178199</v>
      </c>
      <c r="B33322">
        <v>91</v>
      </c>
      <c r="C33322" t="str">
        <f t="shared" si="520"/>
        <v>919721178199</v>
      </c>
    </row>
    <row r="33323" spans="1:3">
      <c r="A33323" s="1">
        <v>9867580501</v>
      </c>
      <c r="B33323">
        <v>91</v>
      </c>
      <c r="C33323" t="str">
        <f t="shared" si="520"/>
        <v>919867580501</v>
      </c>
    </row>
    <row r="33324" spans="1:3">
      <c r="A33324" s="1">
        <v>9650380250</v>
      </c>
      <c r="B33324">
        <v>91</v>
      </c>
      <c r="C33324" t="str">
        <f t="shared" si="520"/>
        <v>919650380250</v>
      </c>
    </row>
    <row r="33325" spans="1:3">
      <c r="A33325" s="1">
        <v>9470175466</v>
      </c>
      <c r="B33325">
        <v>91</v>
      </c>
      <c r="C33325" t="str">
        <f t="shared" si="520"/>
        <v>919470175466</v>
      </c>
    </row>
    <row r="33326" spans="1:3">
      <c r="A33326" s="1">
        <v>9158653082</v>
      </c>
      <c r="B33326">
        <v>91</v>
      </c>
      <c r="C33326" t="str">
        <f t="shared" si="520"/>
        <v>919158653082</v>
      </c>
    </row>
    <row r="33327" spans="1:3">
      <c r="A33327" s="1">
        <v>9012538040</v>
      </c>
      <c r="B33327">
        <v>91</v>
      </c>
      <c r="C33327" t="str">
        <f t="shared" si="520"/>
        <v>919012538040</v>
      </c>
    </row>
    <row r="33328" spans="1:3">
      <c r="A33328" s="1">
        <v>9791449083</v>
      </c>
      <c r="B33328">
        <v>91</v>
      </c>
      <c r="C33328" t="str">
        <f t="shared" si="520"/>
        <v>919791449083</v>
      </c>
    </row>
    <row r="33329" spans="1:3">
      <c r="A33329" s="1">
        <v>7739179115</v>
      </c>
      <c r="B33329">
        <v>91</v>
      </c>
      <c r="C33329" t="str">
        <f t="shared" si="520"/>
        <v>917739179115</v>
      </c>
    </row>
    <row r="33330" spans="1:3">
      <c r="A33330" s="1">
        <v>9620422111</v>
      </c>
      <c r="B33330">
        <v>91</v>
      </c>
      <c r="C33330" t="str">
        <f t="shared" si="520"/>
        <v>919620422111</v>
      </c>
    </row>
    <row r="33331" spans="1:3">
      <c r="A33331" s="1">
        <v>8684812049</v>
      </c>
      <c r="B33331">
        <v>91</v>
      </c>
      <c r="C33331" t="str">
        <f t="shared" si="520"/>
        <v>918684812049</v>
      </c>
    </row>
    <row r="33332" spans="1:3">
      <c r="A33332" s="1">
        <v>9565518672</v>
      </c>
      <c r="B33332">
        <v>91</v>
      </c>
      <c r="C33332" t="str">
        <f t="shared" si="520"/>
        <v>919565518672</v>
      </c>
    </row>
    <row r="33333" spans="1:3">
      <c r="A33333" s="1">
        <v>7906928965</v>
      </c>
      <c r="B33333">
        <v>91</v>
      </c>
      <c r="C33333" t="str">
        <f t="shared" si="520"/>
        <v>917906928965</v>
      </c>
    </row>
    <row r="33334" spans="1:3">
      <c r="A33334" s="1">
        <v>9724738115</v>
      </c>
      <c r="B33334">
        <v>91</v>
      </c>
      <c r="C33334" t="str">
        <f t="shared" si="520"/>
        <v>919724738115</v>
      </c>
    </row>
    <row r="33335" spans="1:3">
      <c r="A33335" s="1">
        <v>9900081992</v>
      </c>
      <c r="B33335">
        <v>91</v>
      </c>
      <c r="C33335" t="str">
        <f t="shared" si="520"/>
        <v>919900081992</v>
      </c>
    </row>
    <row r="33336" spans="1:3">
      <c r="A33336" s="1">
        <v>7408221940</v>
      </c>
      <c r="B33336">
        <v>91</v>
      </c>
      <c r="C33336" t="str">
        <f t="shared" si="520"/>
        <v>917408221940</v>
      </c>
    </row>
    <row r="33337" spans="1:3">
      <c r="A33337" s="1">
        <v>8554824321</v>
      </c>
      <c r="B33337">
        <v>91</v>
      </c>
      <c r="C33337" t="str">
        <f t="shared" si="520"/>
        <v>918554824321</v>
      </c>
    </row>
    <row r="33338" spans="1:3">
      <c r="A33338" s="1">
        <v>7465978114</v>
      </c>
      <c r="B33338">
        <v>91</v>
      </c>
      <c r="C33338" t="str">
        <f t="shared" si="520"/>
        <v>917465978114</v>
      </c>
    </row>
    <row r="33339" spans="1:3">
      <c r="A33339" s="1">
        <v>7000805759</v>
      </c>
      <c r="B33339">
        <v>91</v>
      </c>
      <c r="C33339" t="str">
        <f t="shared" si="520"/>
        <v>917000805759</v>
      </c>
    </row>
    <row r="33340" spans="1:3">
      <c r="A33340" s="1">
        <v>8863884634</v>
      </c>
      <c r="B33340">
        <v>91</v>
      </c>
      <c r="C33340" t="str">
        <f t="shared" si="520"/>
        <v>918863884634</v>
      </c>
    </row>
    <row r="33341" spans="1:3">
      <c r="A33341" s="1">
        <v>9501527495</v>
      </c>
      <c r="B33341">
        <v>91</v>
      </c>
      <c r="C33341" t="str">
        <f t="shared" si="520"/>
        <v>919501527495</v>
      </c>
    </row>
    <row r="33342" spans="1:3">
      <c r="A33342" s="1">
        <v>9130919797</v>
      </c>
      <c r="B33342">
        <v>91</v>
      </c>
      <c r="C33342" t="str">
        <f t="shared" si="520"/>
        <v>919130919797</v>
      </c>
    </row>
    <row r="33343" spans="1:3">
      <c r="A33343" s="1">
        <v>8865097333</v>
      </c>
      <c r="B33343">
        <v>91</v>
      </c>
      <c r="C33343" t="str">
        <f t="shared" si="520"/>
        <v>918865097333</v>
      </c>
    </row>
    <row r="33344" spans="1:3">
      <c r="A33344" s="1">
        <v>9371936993</v>
      </c>
      <c r="B33344">
        <v>91</v>
      </c>
      <c r="C33344" t="str">
        <f t="shared" si="520"/>
        <v>919371936993</v>
      </c>
    </row>
    <row r="33345" spans="1:3">
      <c r="A33345" s="1">
        <v>7875553198</v>
      </c>
      <c r="B33345">
        <v>91</v>
      </c>
      <c r="C33345" t="str">
        <f t="shared" ref="C33345:C33408" si="521">_xlfn.CONCAT(B33345,A33345)</f>
        <v>917875553198</v>
      </c>
    </row>
    <row r="33346" spans="1:3">
      <c r="A33346" s="1">
        <v>9101117153</v>
      </c>
      <c r="B33346">
        <v>91</v>
      </c>
      <c r="C33346" t="str">
        <f t="shared" si="521"/>
        <v>919101117153</v>
      </c>
    </row>
    <row r="33347" spans="1:3">
      <c r="A33347" s="1">
        <v>9919154946</v>
      </c>
      <c r="B33347">
        <v>91</v>
      </c>
      <c r="C33347" t="str">
        <f t="shared" si="521"/>
        <v>919919154946</v>
      </c>
    </row>
    <row r="33348" spans="1:3">
      <c r="A33348" s="1">
        <v>7381379273</v>
      </c>
      <c r="B33348">
        <v>91</v>
      </c>
      <c r="C33348" t="str">
        <f t="shared" si="521"/>
        <v>917381379273</v>
      </c>
    </row>
    <row r="33349" spans="1:3">
      <c r="A33349" s="1">
        <v>8809215708</v>
      </c>
      <c r="B33349">
        <v>91</v>
      </c>
      <c r="C33349" t="str">
        <f t="shared" si="521"/>
        <v>918809215708</v>
      </c>
    </row>
    <row r="33350" spans="1:3">
      <c r="A33350" s="1">
        <v>8445543091</v>
      </c>
      <c r="B33350">
        <v>91</v>
      </c>
      <c r="C33350" t="str">
        <f t="shared" si="521"/>
        <v>918445543091</v>
      </c>
    </row>
    <row r="33351" spans="1:3">
      <c r="A33351" s="1">
        <v>9624596353</v>
      </c>
      <c r="B33351">
        <v>91</v>
      </c>
      <c r="C33351" t="str">
        <f t="shared" si="521"/>
        <v>919624596353</v>
      </c>
    </row>
    <row r="33352" spans="1:3">
      <c r="A33352" s="1">
        <v>7830211532</v>
      </c>
      <c r="B33352">
        <v>91</v>
      </c>
      <c r="C33352" t="str">
        <f t="shared" si="521"/>
        <v>917830211532</v>
      </c>
    </row>
    <row r="33353" spans="1:3">
      <c r="A33353" s="1">
        <v>9630155977</v>
      </c>
      <c r="B33353">
        <v>91</v>
      </c>
      <c r="C33353" t="str">
        <f t="shared" si="521"/>
        <v>919630155977</v>
      </c>
    </row>
    <row r="33354" spans="1:3">
      <c r="A33354" s="1">
        <v>7657882900</v>
      </c>
      <c r="B33354">
        <v>91</v>
      </c>
      <c r="C33354" t="str">
        <f t="shared" si="521"/>
        <v>917657882900</v>
      </c>
    </row>
    <row r="33355" spans="1:3">
      <c r="A33355" s="1">
        <v>9305906370</v>
      </c>
      <c r="B33355">
        <v>91</v>
      </c>
      <c r="C33355" t="str">
        <f t="shared" si="521"/>
        <v>919305906370</v>
      </c>
    </row>
    <row r="33356" spans="1:3">
      <c r="A33356" s="1">
        <v>9732942946</v>
      </c>
      <c r="B33356">
        <v>91</v>
      </c>
      <c r="C33356" t="str">
        <f t="shared" si="521"/>
        <v>919732942946</v>
      </c>
    </row>
    <row r="33357" spans="1:3">
      <c r="A33357" s="1">
        <v>9905148597</v>
      </c>
      <c r="B33357">
        <v>91</v>
      </c>
      <c r="C33357" t="str">
        <f t="shared" si="521"/>
        <v>919905148597</v>
      </c>
    </row>
    <row r="33358" spans="1:3">
      <c r="A33358" s="1">
        <v>9648123720</v>
      </c>
      <c r="B33358">
        <v>91</v>
      </c>
      <c r="C33358" t="str">
        <f t="shared" si="521"/>
        <v>919648123720</v>
      </c>
    </row>
    <row r="33359" spans="1:3">
      <c r="A33359" s="1">
        <v>9824492025</v>
      </c>
      <c r="B33359">
        <v>91</v>
      </c>
      <c r="C33359" t="str">
        <f t="shared" si="521"/>
        <v>919824492025</v>
      </c>
    </row>
    <row r="33360" spans="1:3">
      <c r="A33360" s="1">
        <v>8423908886</v>
      </c>
      <c r="B33360">
        <v>91</v>
      </c>
      <c r="C33360" t="str">
        <f t="shared" si="521"/>
        <v>918423908886</v>
      </c>
    </row>
    <row r="33361" spans="1:3">
      <c r="A33361" s="1">
        <v>9045564104</v>
      </c>
      <c r="B33361">
        <v>91</v>
      </c>
      <c r="C33361" t="str">
        <f t="shared" si="521"/>
        <v>919045564104</v>
      </c>
    </row>
    <row r="33362" spans="1:3">
      <c r="A33362" s="1">
        <v>9712220494</v>
      </c>
      <c r="B33362">
        <v>91</v>
      </c>
      <c r="C33362" t="str">
        <f t="shared" si="521"/>
        <v>919712220494</v>
      </c>
    </row>
    <row r="33363" spans="1:3">
      <c r="A33363" s="1">
        <v>9909246730</v>
      </c>
      <c r="B33363">
        <v>91</v>
      </c>
      <c r="C33363" t="str">
        <f t="shared" si="521"/>
        <v>919909246730</v>
      </c>
    </row>
    <row r="33364" spans="1:3">
      <c r="A33364" s="1">
        <v>9110787156</v>
      </c>
      <c r="B33364">
        <v>91</v>
      </c>
      <c r="C33364" t="str">
        <f t="shared" si="521"/>
        <v>919110787156</v>
      </c>
    </row>
    <row r="33365" spans="1:3">
      <c r="A33365" s="1">
        <v>9035001456</v>
      </c>
      <c r="B33365">
        <v>91</v>
      </c>
      <c r="C33365" t="str">
        <f t="shared" si="521"/>
        <v>919035001456</v>
      </c>
    </row>
    <row r="33366" spans="1:3">
      <c r="A33366" s="1">
        <v>8865094274</v>
      </c>
      <c r="B33366">
        <v>91</v>
      </c>
      <c r="C33366" t="str">
        <f t="shared" si="521"/>
        <v>918865094274</v>
      </c>
    </row>
    <row r="33367" spans="1:3">
      <c r="A33367" s="1">
        <v>9049152737</v>
      </c>
      <c r="B33367">
        <v>91</v>
      </c>
      <c r="C33367" t="str">
        <f t="shared" si="521"/>
        <v>919049152737</v>
      </c>
    </row>
    <row r="33368" spans="1:3">
      <c r="A33368" s="1">
        <v>9545454255</v>
      </c>
      <c r="B33368">
        <v>91</v>
      </c>
      <c r="C33368" t="str">
        <f t="shared" si="521"/>
        <v>919545454255</v>
      </c>
    </row>
    <row r="33369" spans="1:3">
      <c r="A33369" s="1">
        <v>9716520411</v>
      </c>
      <c r="B33369">
        <v>91</v>
      </c>
      <c r="C33369" t="str">
        <f t="shared" si="521"/>
        <v>919716520411</v>
      </c>
    </row>
    <row r="33370" spans="1:3">
      <c r="A33370" s="1">
        <v>9965239638</v>
      </c>
      <c r="B33370">
        <v>91</v>
      </c>
      <c r="C33370" t="str">
        <f t="shared" si="521"/>
        <v>919965239638</v>
      </c>
    </row>
    <row r="33371" spans="1:3">
      <c r="A33371" s="1">
        <v>8147338156</v>
      </c>
      <c r="B33371">
        <v>91</v>
      </c>
      <c r="C33371" t="str">
        <f t="shared" si="521"/>
        <v>918147338156</v>
      </c>
    </row>
    <row r="33372" spans="1:3">
      <c r="A33372" s="1">
        <v>7654847534</v>
      </c>
      <c r="B33372">
        <v>91</v>
      </c>
      <c r="C33372" t="str">
        <f t="shared" si="521"/>
        <v>917654847534</v>
      </c>
    </row>
    <row r="33373" spans="1:3">
      <c r="A33373" s="1">
        <v>9729628385</v>
      </c>
      <c r="B33373">
        <v>91</v>
      </c>
      <c r="C33373" t="str">
        <f t="shared" si="521"/>
        <v>919729628385</v>
      </c>
    </row>
    <row r="33374" spans="1:3">
      <c r="A33374" s="1">
        <v>9925841798</v>
      </c>
      <c r="B33374">
        <v>91</v>
      </c>
      <c r="C33374" t="str">
        <f t="shared" si="521"/>
        <v>919925841798</v>
      </c>
    </row>
    <row r="33375" spans="1:3">
      <c r="A33375" s="1">
        <v>8382957538</v>
      </c>
      <c r="B33375">
        <v>91</v>
      </c>
      <c r="C33375" t="str">
        <f t="shared" si="521"/>
        <v>918382957538</v>
      </c>
    </row>
    <row r="33376" spans="1:3">
      <c r="A33376" s="1">
        <v>9037997569</v>
      </c>
      <c r="B33376">
        <v>91</v>
      </c>
      <c r="C33376" t="str">
        <f t="shared" si="521"/>
        <v>919037997569</v>
      </c>
    </row>
    <row r="33377" spans="1:3">
      <c r="A33377" s="1">
        <v>9318378621</v>
      </c>
      <c r="B33377">
        <v>91</v>
      </c>
      <c r="C33377" t="str">
        <f t="shared" si="521"/>
        <v>919318378621</v>
      </c>
    </row>
    <row r="33378" spans="1:3">
      <c r="A33378" s="1">
        <v>9928044075</v>
      </c>
      <c r="B33378">
        <v>91</v>
      </c>
      <c r="C33378" t="str">
        <f t="shared" si="521"/>
        <v>919928044075</v>
      </c>
    </row>
    <row r="33379" spans="1:3">
      <c r="A33379" s="1">
        <v>9175937659</v>
      </c>
      <c r="B33379">
        <v>91</v>
      </c>
      <c r="C33379" t="str">
        <f t="shared" si="521"/>
        <v>919175937659</v>
      </c>
    </row>
    <row r="33380" spans="1:3">
      <c r="A33380" s="1">
        <v>9561620388</v>
      </c>
      <c r="B33380">
        <v>91</v>
      </c>
      <c r="C33380" t="str">
        <f t="shared" si="521"/>
        <v>919561620388</v>
      </c>
    </row>
    <row r="33381" spans="1:3">
      <c r="A33381" s="1">
        <v>8814008920</v>
      </c>
      <c r="B33381">
        <v>91</v>
      </c>
      <c r="C33381" t="str">
        <f t="shared" si="521"/>
        <v>918814008920</v>
      </c>
    </row>
    <row r="33382" spans="1:3">
      <c r="A33382" s="1">
        <v>9844805183</v>
      </c>
      <c r="B33382">
        <v>91</v>
      </c>
      <c r="C33382" t="str">
        <f t="shared" si="521"/>
        <v>919844805183</v>
      </c>
    </row>
    <row r="33383" spans="1:3">
      <c r="A33383" s="1">
        <v>8434351419</v>
      </c>
      <c r="B33383">
        <v>91</v>
      </c>
      <c r="C33383" t="str">
        <f t="shared" si="521"/>
        <v>918434351419</v>
      </c>
    </row>
    <row r="33384" spans="1:3">
      <c r="A33384" s="1">
        <v>9881028795</v>
      </c>
      <c r="B33384">
        <v>91</v>
      </c>
      <c r="C33384" t="str">
        <f t="shared" si="521"/>
        <v>919881028795</v>
      </c>
    </row>
    <row r="33385" spans="1:3">
      <c r="A33385" s="1">
        <v>7856825767</v>
      </c>
      <c r="B33385">
        <v>91</v>
      </c>
      <c r="C33385" t="str">
        <f t="shared" si="521"/>
        <v>917856825767</v>
      </c>
    </row>
    <row r="33386" spans="1:3">
      <c r="A33386" s="1">
        <v>9915287098</v>
      </c>
      <c r="B33386">
        <v>91</v>
      </c>
      <c r="C33386" t="str">
        <f t="shared" si="521"/>
        <v>919915287098</v>
      </c>
    </row>
    <row r="33387" spans="1:3">
      <c r="A33387" s="1">
        <v>8057792374</v>
      </c>
      <c r="B33387">
        <v>91</v>
      </c>
      <c r="C33387" t="str">
        <f t="shared" si="521"/>
        <v>918057792374</v>
      </c>
    </row>
    <row r="33388" spans="1:3">
      <c r="A33388" s="1">
        <v>9909747518</v>
      </c>
      <c r="B33388">
        <v>91</v>
      </c>
      <c r="C33388" t="str">
        <f t="shared" si="521"/>
        <v>919909747518</v>
      </c>
    </row>
    <row r="33389" spans="1:3">
      <c r="A33389" s="1">
        <v>7745818662</v>
      </c>
      <c r="B33389">
        <v>91</v>
      </c>
      <c r="C33389" t="str">
        <f t="shared" si="521"/>
        <v>917745818662</v>
      </c>
    </row>
    <row r="33390" spans="1:3">
      <c r="A33390" s="1">
        <v>8872849763</v>
      </c>
      <c r="B33390">
        <v>91</v>
      </c>
      <c r="C33390" t="str">
        <f t="shared" si="521"/>
        <v>918872849763</v>
      </c>
    </row>
    <row r="33391" spans="1:3">
      <c r="A33391" s="1">
        <v>9050781838</v>
      </c>
      <c r="B33391">
        <v>91</v>
      </c>
      <c r="C33391" t="str">
        <f t="shared" si="521"/>
        <v>919050781838</v>
      </c>
    </row>
    <row r="33392" spans="1:3">
      <c r="A33392" s="1">
        <v>9328699409</v>
      </c>
      <c r="B33392">
        <v>91</v>
      </c>
      <c r="C33392" t="str">
        <f t="shared" si="521"/>
        <v>919328699409</v>
      </c>
    </row>
    <row r="33393" spans="1:3">
      <c r="A33393" s="1">
        <v>9886928614</v>
      </c>
      <c r="B33393">
        <v>91</v>
      </c>
      <c r="C33393" t="str">
        <f t="shared" si="521"/>
        <v>919886928614</v>
      </c>
    </row>
    <row r="33394" spans="1:3">
      <c r="A33394" s="1">
        <v>7207462609</v>
      </c>
      <c r="B33394">
        <v>91</v>
      </c>
      <c r="C33394" t="str">
        <f t="shared" si="521"/>
        <v>917207462609</v>
      </c>
    </row>
    <row r="33395" spans="1:3">
      <c r="A33395" s="1">
        <v>9123868232</v>
      </c>
      <c r="B33395">
        <v>91</v>
      </c>
      <c r="C33395" t="str">
        <f t="shared" si="521"/>
        <v>919123868232</v>
      </c>
    </row>
    <row r="33396" spans="1:3">
      <c r="A33396" s="1">
        <v>9922185764</v>
      </c>
      <c r="B33396">
        <v>91</v>
      </c>
      <c r="C33396" t="str">
        <f t="shared" si="521"/>
        <v>919922185764</v>
      </c>
    </row>
    <row r="33397" spans="1:3">
      <c r="A33397" s="1">
        <v>8887480157</v>
      </c>
      <c r="B33397">
        <v>91</v>
      </c>
      <c r="C33397" t="str">
        <f t="shared" si="521"/>
        <v>918887480157</v>
      </c>
    </row>
    <row r="33398" spans="1:3">
      <c r="A33398" s="1">
        <v>8962691395</v>
      </c>
      <c r="B33398">
        <v>91</v>
      </c>
      <c r="C33398" t="str">
        <f t="shared" si="521"/>
        <v>918962691395</v>
      </c>
    </row>
    <row r="33399" spans="1:3">
      <c r="A33399" s="1">
        <v>7349490717</v>
      </c>
      <c r="B33399">
        <v>91</v>
      </c>
      <c r="C33399" t="str">
        <f t="shared" si="521"/>
        <v>917349490717</v>
      </c>
    </row>
    <row r="33400" spans="1:3">
      <c r="A33400" s="1">
        <v>9587352304</v>
      </c>
      <c r="B33400">
        <v>91</v>
      </c>
      <c r="C33400" t="str">
        <f t="shared" si="521"/>
        <v>919587352304</v>
      </c>
    </row>
    <row r="33401" spans="1:3">
      <c r="A33401" s="1">
        <v>9822840532</v>
      </c>
      <c r="B33401">
        <v>91</v>
      </c>
      <c r="C33401" t="str">
        <f t="shared" si="521"/>
        <v>919822840532</v>
      </c>
    </row>
    <row r="33402" spans="1:3">
      <c r="A33402" s="1">
        <v>7024059273</v>
      </c>
      <c r="B33402">
        <v>91</v>
      </c>
      <c r="C33402" t="str">
        <f t="shared" si="521"/>
        <v>917024059273</v>
      </c>
    </row>
    <row r="33403" spans="1:3">
      <c r="A33403" s="1">
        <v>9837954022</v>
      </c>
      <c r="B33403">
        <v>91</v>
      </c>
      <c r="C33403" t="str">
        <f t="shared" si="521"/>
        <v>919837954022</v>
      </c>
    </row>
    <row r="33404" spans="1:3">
      <c r="A33404" s="1">
        <v>9980633135</v>
      </c>
      <c r="B33404">
        <v>91</v>
      </c>
      <c r="C33404" t="str">
        <f t="shared" si="521"/>
        <v>919980633135</v>
      </c>
    </row>
    <row r="33405" spans="1:3">
      <c r="A33405" s="1">
        <v>9343842587</v>
      </c>
      <c r="B33405">
        <v>91</v>
      </c>
      <c r="C33405" t="str">
        <f t="shared" si="521"/>
        <v>919343842587</v>
      </c>
    </row>
    <row r="33406" spans="1:3">
      <c r="A33406" s="1">
        <v>9582719475</v>
      </c>
      <c r="B33406">
        <v>91</v>
      </c>
      <c r="C33406" t="str">
        <f t="shared" si="521"/>
        <v>919582719475</v>
      </c>
    </row>
    <row r="33407" spans="1:3">
      <c r="A33407" s="1">
        <v>6261485563</v>
      </c>
      <c r="B33407">
        <v>91</v>
      </c>
      <c r="C33407" t="str">
        <f t="shared" si="521"/>
        <v>916261485563</v>
      </c>
    </row>
    <row r="33408" spans="1:3">
      <c r="A33408" s="1">
        <v>9050910815</v>
      </c>
      <c r="B33408">
        <v>91</v>
      </c>
      <c r="C33408" t="str">
        <f t="shared" si="521"/>
        <v>919050910815</v>
      </c>
    </row>
    <row r="33409" spans="1:3">
      <c r="A33409" s="1">
        <v>9161011081</v>
      </c>
      <c r="B33409">
        <v>91</v>
      </c>
      <c r="C33409" t="str">
        <f t="shared" ref="C33409:C33472" si="522">_xlfn.CONCAT(B33409,A33409)</f>
        <v>919161011081</v>
      </c>
    </row>
    <row r="33410" spans="1:3">
      <c r="A33410" s="1">
        <v>9772979784</v>
      </c>
      <c r="B33410">
        <v>91</v>
      </c>
      <c r="C33410" t="str">
        <f t="shared" si="522"/>
        <v>919772979784</v>
      </c>
    </row>
    <row r="33411" spans="1:3">
      <c r="A33411" s="1">
        <v>8875222915</v>
      </c>
      <c r="B33411">
        <v>91</v>
      </c>
      <c r="C33411" t="str">
        <f t="shared" si="522"/>
        <v>918875222915</v>
      </c>
    </row>
    <row r="33412" spans="1:3">
      <c r="A33412" s="1">
        <v>8780810327</v>
      </c>
      <c r="B33412">
        <v>91</v>
      </c>
      <c r="C33412" t="str">
        <f t="shared" si="522"/>
        <v>918780810327</v>
      </c>
    </row>
    <row r="33413" spans="1:3">
      <c r="A33413" s="1">
        <v>9604004937</v>
      </c>
      <c r="B33413">
        <v>91</v>
      </c>
      <c r="C33413" t="str">
        <f t="shared" si="522"/>
        <v>919604004937</v>
      </c>
    </row>
    <row r="33414" spans="1:3">
      <c r="A33414" s="1">
        <v>9328401429</v>
      </c>
      <c r="B33414">
        <v>91</v>
      </c>
      <c r="C33414" t="str">
        <f t="shared" si="522"/>
        <v>919328401429</v>
      </c>
    </row>
    <row r="33415" spans="1:3">
      <c r="A33415" s="1">
        <v>7401746090</v>
      </c>
      <c r="B33415">
        <v>91</v>
      </c>
      <c r="C33415" t="str">
        <f t="shared" si="522"/>
        <v>917401746090</v>
      </c>
    </row>
    <row r="33416" spans="1:3">
      <c r="A33416" s="1">
        <v>9695920452</v>
      </c>
      <c r="B33416">
        <v>91</v>
      </c>
      <c r="C33416" t="str">
        <f t="shared" si="522"/>
        <v>919695920452</v>
      </c>
    </row>
    <row r="33417" spans="1:3">
      <c r="A33417" s="1">
        <v>9173999119</v>
      </c>
      <c r="B33417">
        <v>91</v>
      </c>
      <c r="C33417" t="str">
        <f t="shared" si="522"/>
        <v>919173999119</v>
      </c>
    </row>
    <row r="33418" spans="1:3">
      <c r="A33418" s="1">
        <v>8943558046</v>
      </c>
      <c r="B33418">
        <v>91</v>
      </c>
      <c r="C33418" t="str">
        <f t="shared" si="522"/>
        <v>918943558046</v>
      </c>
    </row>
    <row r="33419" spans="1:3">
      <c r="A33419" s="1">
        <v>9036341909</v>
      </c>
      <c r="B33419">
        <v>91</v>
      </c>
      <c r="C33419" t="str">
        <f t="shared" si="522"/>
        <v>919036341909</v>
      </c>
    </row>
    <row r="33420" spans="1:3">
      <c r="A33420" s="1">
        <v>9845359654</v>
      </c>
      <c r="B33420">
        <v>91</v>
      </c>
      <c r="C33420" t="str">
        <f t="shared" si="522"/>
        <v>919845359654</v>
      </c>
    </row>
    <row r="33421" spans="1:3">
      <c r="A33421" s="1">
        <v>9421567675</v>
      </c>
      <c r="B33421">
        <v>91</v>
      </c>
      <c r="C33421" t="str">
        <f t="shared" si="522"/>
        <v>919421567675</v>
      </c>
    </row>
    <row r="33422" spans="1:3">
      <c r="A33422" s="1">
        <v>6367708857</v>
      </c>
      <c r="B33422">
        <v>91</v>
      </c>
      <c r="C33422" t="str">
        <f t="shared" si="522"/>
        <v>916367708857</v>
      </c>
    </row>
    <row r="33423" spans="1:3">
      <c r="A33423" s="1">
        <v>8522833877</v>
      </c>
      <c r="B33423">
        <v>91</v>
      </c>
      <c r="C33423" t="str">
        <f t="shared" si="522"/>
        <v>918522833877</v>
      </c>
    </row>
    <row r="33424" spans="1:3">
      <c r="A33424" s="1">
        <v>9928246436</v>
      </c>
      <c r="B33424">
        <v>91</v>
      </c>
      <c r="C33424" t="str">
        <f t="shared" si="522"/>
        <v>919928246436</v>
      </c>
    </row>
    <row r="33425" spans="1:3">
      <c r="A33425" s="1">
        <v>8877571306</v>
      </c>
      <c r="B33425">
        <v>91</v>
      </c>
      <c r="C33425" t="str">
        <f t="shared" si="522"/>
        <v>918877571306</v>
      </c>
    </row>
    <row r="33426" spans="1:3">
      <c r="A33426" s="1">
        <v>9522146415</v>
      </c>
      <c r="B33426">
        <v>91</v>
      </c>
      <c r="C33426" t="str">
        <f t="shared" si="522"/>
        <v>919522146415</v>
      </c>
    </row>
    <row r="33427" spans="1:3">
      <c r="A33427" s="1">
        <v>7351107091</v>
      </c>
      <c r="B33427">
        <v>91</v>
      </c>
      <c r="C33427" t="str">
        <f t="shared" si="522"/>
        <v>917351107091</v>
      </c>
    </row>
    <row r="33428" spans="1:3">
      <c r="A33428" s="1">
        <v>8302826715</v>
      </c>
      <c r="B33428">
        <v>91</v>
      </c>
      <c r="C33428" t="str">
        <f t="shared" si="522"/>
        <v>918302826715</v>
      </c>
    </row>
    <row r="33429" spans="1:3">
      <c r="A33429" s="1">
        <v>9872909454</v>
      </c>
      <c r="B33429">
        <v>91</v>
      </c>
      <c r="C33429" t="str">
        <f t="shared" si="522"/>
        <v>919872909454</v>
      </c>
    </row>
    <row r="33430" spans="1:3">
      <c r="A33430" s="1">
        <v>9791321864</v>
      </c>
      <c r="B33430">
        <v>91</v>
      </c>
      <c r="C33430" t="str">
        <f t="shared" si="522"/>
        <v>919791321864</v>
      </c>
    </row>
    <row r="33431" spans="1:3">
      <c r="A33431" s="1">
        <v>8087888019</v>
      </c>
      <c r="B33431">
        <v>91</v>
      </c>
      <c r="C33431" t="str">
        <f t="shared" si="522"/>
        <v>918087888019</v>
      </c>
    </row>
    <row r="33432" spans="1:3">
      <c r="A33432" s="1">
        <v>7877486140</v>
      </c>
      <c r="B33432">
        <v>91</v>
      </c>
      <c r="C33432" t="str">
        <f t="shared" si="522"/>
        <v>917877486140</v>
      </c>
    </row>
    <row r="33433" spans="1:3">
      <c r="A33433" s="1">
        <v>8871436070</v>
      </c>
      <c r="B33433">
        <v>91</v>
      </c>
      <c r="C33433" t="str">
        <f t="shared" si="522"/>
        <v>918871436070</v>
      </c>
    </row>
    <row r="33434" spans="1:3">
      <c r="A33434" s="1">
        <v>9874987766</v>
      </c>
      <c r="B33434">
        <v>91</v>
      </c>
      <c r="C33434" t="str">
        <f t="shared" si="522"/>
        <v>919874987766</v>
      </c>
    </row>
    <row r="33435" spans="1:3">
      <c r="A33435" s="1">
        <v>9981705379</v>
      </c>
      <c r="B33435">
        <v>91</v>
      </c>
      <c r="C33435" t="str">
        <f t="shared" si="522"/>
        <v>919981705379</v>
      </c>
    </row>
    <row r="33436" spans="1:3">
      <c r="A33436" s="1">
        <v>8675086780</v>
      </c>
      <c r="B33436">
        <v>91</v>
      </c>
      <c r="C33436" t="str">
        <f t="shared" si="522"/>
        <v>918675086780</v>
      </c>
    </row>
    <row r="33437" spans="1:3">
      <c r="A33437" s="1">
        <v>6396917707</v>
      </c>
      <c r="B33437">
        <v>91</v>
      </c>
      <c r="C33437" t="str">
        <f t="shared" si="522"/>
        <v>916396917707</v>
      </c>
    </row>
    <row r="33438" spans="1:3">
      <c r="A33438" s="1">
        <v>8573983084</v>
      </c>
      <c r="B33438">
        <v>91</v>
      </c>
      <c r="C33438" t="str">
        <f t="shared" si="522"/>
        <v>918573983084</v>
      </c>
    </row>
    <row r="33439" spans="1:3">
      <c r="A33439" s="1">
        <v>9998234067</v>
      </c>
      <c r="B33439">
        <v>91</v>
      </c>
      <c r="C33439" t="str">
        <f t="shared" si="522"/>
        <v>919998234067</v>
      </c>
    </row>
    <row r="33440" spans="1:3">
      <c r="A33440" s="1">
        <v>8140204157</v>
      </c>
      <c r="B33440">
        <v>91</v>
      </c>
      <c r="C33440" t="str">
        <f t="shared" si="522"/>
        <v>918140204157</v>
      </c>
    </row>
    <row r="33441" spans="1:3">
      <c r="A33441" s="1">
        <v>9765912279</v>
      </c>
      <c r="B33441">
        <v>91</v>
      </c>
      <c r="C33441" t="str">
        <f t="shared" si="522"/>
        <v>919765912279</v>
      </c>
    </row>
    <row r="33442" spans="1:3">
      <c r="A33442" s="1">
        <v>9680069283</v>
      </c>
      <c r="B33442">
        <v>91</v>
      </c>
      <c r="C33442" t="str">
        <f t="shared" si="522"/>
        <v>919680069283</v>
      </c>
    </row>
    <row r="33443" spans="1:3">
      <c r="A33443" s="1">
        <v>9649778649</v>
      </c>
      <c r="B33443">
        <v>91</v>
      </c>
      <c r="C33443" t="str">
        <f t="shared" si="522"/>
        <v>919649778649</v>
      </c>
    </row>
    <row r="33444" spans="1:3">
      <c r="A33444" s="1">
        <v>8052634922</v>
      </c>
      <c r="B33444">
        <v>91</v>
      </c>
      <c r="C33444" t="str">
        <f t="shared" si="522"/>
        <v>918052634922</v>
      </c>
    </row>
    <row r="33445" spans="1:3">
      <c r="A33445" s="1">
        <v>8680821681</v>
      </c>
      <c r="B33445">
        <v>91</v>
      </c>
      <c r="C33445" t="str">
        <f t="shared" si="522"/>
        <v>918680821681</v>
      </c>
    </row>
    <row r="33446" spans="1:3">
      <c r="A33446" s="1">
        <v>9662217948</v>
      </c>
      <c r="B33446">
        <v>91</v>
      </c>
      <c r="C33446" t="str">
        <f t="shared" si="522"/>
        <v>919662217948</v>
      </c>
    </row>
    <row r="33447" spans="1:3">
      <c r="A33447" s="1">
        <v>8869093658</v>
      </c>
      <c r="B33447">
        <v>91</v>
      </c>
      <c r="C33447" t="str">
        <f t="shared" si="522"/>
        <v>918869093658</v>
      </c>
    </row>
    <row r="33448" spans="1:3">
      <c r="A33448" s="1">
        <v>9837526798</v>
      </c>
      <c r="B33448">
        <v>91</v>
      </c>
      <c r="C33448" t="str">
        <f t="shared" si="522"/>
        <v>919837526798</v>
      </c>
    </row>
    <row r="33449" spans="1:3">
      <c r="A33449" s="1">
        <v>7037525781</v>
      </c>
      <c r="B33449">
        <v>91</v>
      </c>
      <c r="C33449" t="str">
        <f t="shared" si="522"/>
        <v>917037525781</v>
      </c>
    </row>
    <row r="33450" spans="1:3">
      <c r="A33450" s="1">
        <v>7996787341</v>
      </c>
      <c r="B33450">
        <v>91</v>
      </c>
      <c r="C33450" t="str">
        <f t="shared" si="522"/>
        <v>917996787341</v>
      </c>
    </row>
    <row r="33451" spans="1:3">
      <c r="A33451" s="1">
        <v>7517063685</v>
      </c>
      <c r="B33451">
        <v>91</v>
      </c>
      <c r="C33451" t="str">
        <f t="shared" si="522"/>
        <v>917517063685</v>
      </c>
    </row>
    <row r="33452" spans="1:3">
      <c r="A33452" s="1">
        <v>7069103906</v>
      </c>
      <c r="B33452">
        <v>91</v>
      </c>
      <c r="C33452" t="str">
        <f t="shared" si="522"/>
        <v>917069103906</v>
      </c>
    </row>
    <row r="33453" spans="1:3">
      <c r="A33453" s="1">
        <v>8572930734</v>
      </c>
      <c r="B33453">
        <v>91</v>
      </c>
      <c r="C33453" t="str">
        <f t="shared" si="522"/>
        <v>918572930734</v>
      </c>
    </row>
    <row r="33454" spans="1:3">
      <c r="A33454" s="1">
        <v>8769061959</v>
      </c>
      <c r="B33454">
        <v>91</v>
      </c>
      <c r="C33454" t="str">
        <f t="shared" si="522"/>
        <v>918769061959</v>
      </c>
    </row>
    <row r="33455" spans="1:3">
      <c r="A33455" s="1">
        <v>8906968204</v>
      </c>
      <c r="B33455">
        <v>91</v>
      </c>
      <c r="C33455" t="str">
        <f t="shared" si="522"/>
        <v>918906968204</v>
      </c>
    </row>
    <row r="33456" spans="1:3">
      <c r="A33456" s="1">
        <v>9924475221</v>
      </c>
      <c r="B33456">
        <v>91</v>
      </c>
      <c r="C33456" t="str">
        <f t="shared" si="522"/>
        <v>919924475221</v>
      </c>
    </row>
    <row r="33457" spans="1:3">
      <c r="A33457" s="1">
        <v>8923107709</v>
      </c>
      <c r="B33457">
        <v>91</v>
      </c>
      <c r="C33457" t="str">
        <f t="shared" si="522"/>
        <v>918923107709</v>
      </c>
    </row>
    <row r="33458" spans="1:3">
      <c r="A33458" s="1">
        <v>9068913678</v>
      </c>
      <c r="B33458">
        <v>91</v>
      </c>
      <c r="C33458" t="str">
        <f t="shared" si="522"/>
        <v>919068913678</v>
      </c>
    </row>
    <row r="33459" spans="1:3">
      <c r="A33459" s="1">
        <v>9981121212</v>
      </c>
      <c r="B33459">
        <v>91</v>
      </c>
      <c r="C33459" t="str">
        <f t="shared" si="522"/>
        <v>919981121212</v>
      </c>
    </row>
    <row r="33460" spans="1:3">
      <c r="A33460" s="1">
        <v>9082384459</v>
      </c>
      <c r="B33460">
        <v>91</v>
      </c>
      <c r="C33460" t="str">
        <f t="shared" si="522"/>
        <v>919082384459</v>
      </c>
    </row>
    <row r="33461" spans="1:3">
      <c r="A33461" s="1">
        <v>7567719946</v>
      </c>
      <c r="B33461">
        <v>91</v>
      </c>
      <c r="C33461" t="str">
        <f t="shared" si="522"/>
        <v>917567719946</v>
      </c>
    </row>
    <row r="33462" spans="1:3">
      <c r="A33462" s="1">
        <v>8392945259</v>
      </c>
      <c r="B33462">
        <v>91</v>
      </c>
      <c r="C33462" t="str">
        <f t="shared" si="522"/>
        <v>918392945259</v>
      </c>
    </row>
    <row r="33463" spans="1:3">
      <c r="A33463" s="1">
        <v>8421027479</v>
      </c>
      <c r="B33463">
        <v>91</v>
      </c>
      <c r="C33463" t="str">
        <f t="shared" si="522"/>
        <v>918421027479</v>
      </c>
    </row>
    <row r="33464" spans="1:3">
      <c r="A33464" s="1">
        <v>9727250508</v>
      </c>
      <c r="B33464">
        <v>91</v>
      </c>
      <c r="C33464" t="str">
        <f t="shared" si="522"/>
        <v>919727250508</v>
      </c>
    </row>
    <row r="33465" spans="1:3">
      <c r="A33465" s="1">
        <v>7405518470</v>
      </c>
      <c r="B33465">
        <v>91</v>
      </c>
      <c r="C33465" t="str">
        <f t="shared" si="522"/>
        <v>917405518470</v>
      </c>
    </row>
    <row r="33466" spans="1:3">
      <c r="A33466" s="1">
        <v>9552288159</v>
      </c>
      <c r="B33466">
        <v>91</v>
      </c>
      <c r="C33466" t="str">
        <f t="shared" si="522"/>
        <v>919552288159</v>
      </c>
    </row>
    <row r="33467" spans="1:3">
      <c r="A33467" s="1">
        <v>9877741484</v>
      </c>
      <c r="B33467">
        <v>91</v>
      </c>
      <c r="C33467" t="str">
        <f t="shared" si="522"/>
        <v>919877741484</v>
      </c>
    </row>
    <row r="33468" spans="1:3">
      <c r="A33468" s="1">
        <v>9553367217</v>
      </c>
      <c r="B33468">
        <v>91</v>
      </c>
      <c r="C33468" t="str">
        <f t="shared" si="522"/>
        <v>919553367217</v>
      </c>
    </row>
    <row r="33469" spans="1:3">
      <c r="A33469" s="1">
        <v>8305151683</v>
      </c>
      <c r="B33469">
        <v>91</v>
      </c>
      <c r="C33469" t="str">
        <f t="shared" si="522"/>
        <v>918305151683</v>
      </c>
    </row>
    <row r="33470" spans="1:3">
      <c r="A33470" s="1">
        <v>9890827621</v>
      </c>
      <c r="B33470">
        <v>91</v>
      </c>
      <c r="C33470" t="str">
        <f t="shared" si="522"/>
        <v>919890827621</v>
      </c>
    </row>
    <row r="33471" spans="1:3">
      <c r="A33471" s="1">
        <v>8750252922</v>
      </c>
      <c r="B33471">
        <v>91</v>
      </c>
      <c r="C33471" t="str">
        <f t="shared" si="522"/>
        <v>918750252922</v>
      </c>
    </row>
    <row r="33472" spans="1:3">
      <c r="A33472" s="1">
        <v>9675023385</v>
      </c>
      <c r="B33472">
        <v>91</v>
      </c>
      <c r="C33472" t="str">
        <f t="shared" si="522"/>
        <v>919675023385</v>
      </c>
    </row>
    <row r="33473" spans="1:3">
      <c r="A33473" s="1">
        <v>9680328360</v>
      </c>
      <c r="B33473">
        <v>91</v>
      </c>
      <c r="C33473" t="str">
        <f t="shared" ref="C33473:C33536" si="523">_xlfn.CONCAT(B33473,A33473)</f>
        <v>919680328360</v>
      </c>
    </row>
    <row r="33474" spans="1:3">
      <c r="A33474" s="1">
        <v>9125085118</v>
      </c>
      <c r="B33474">
        <v>91</v>
      </c>
      <c r="C33474" t="str">
        <f t="shared" si="523"/>
        <v>919125085118</v>
      </c>
    </row>
    <row r="33475" spans="1:3">
      <c r="A33475" s="1">
        <v>7050162979</v>
      </c>
      <c r="B33475">
        <v>91</v>
      </c>
      <c r="C33475" t="str">
        <f t="shared" si="523"/>
        <v>917050162979</v>
      </c>
    </row>
    <row r="33476" spans="1:3">
      <c r="A33476" s="1">
        <v>8870515003</v>
      </c>
      <c r="B33476">
        <v>91</v>
      </c>
      <c r="C33476" t="str">
        <f t="shared" si="523"/>
        <v>918870515003</v>
      </c>
    </row>
    <row r="33477" spans="1:3">
      <c r="A33477" s="1">
        <v>9881504017</v>
      </c>
      <c r="B33477">
        <v>91</v>
      </c>
      <c r="C33477" t="str">
        <f t="shared" si="523"/>
        <v>919881504017</v>
      </c>
    </row>
    <row r="33478" spans="1:3">
      <c r="A33478" s="1">
        <v>9558437454</v>
      </c>
      <c r="B33478">
        <v>91</v>
      </c>
      <c r="C33478" t="str">
        <f t="shared" si="523"/>
        <v>919558437454</v>
      </c>
    </row>
    <row r="33479" spans="1:3">
      <c r="A33479" s="1">
        <v>7828321305</v>
      </c>
      <c r="B33479">
        <v>91</v>
      </c>
      <c r="C33479" t="str">
        <f t="shared" si="523"/>
        <v>917828321305</v>
      </c>
    </row>
    <row r="33480" spans="1:3">
      <c r="A33480" s="1">
        <v>9855559292</v>
      </c>
      <c r="B33480">
        <v>91</v>
      </c>
      <c r="C33480" t="str">
        <f t="shared" si="523"/>
        <v>919855559292</v>
      </c>
    </row>
    <row r="33481" spans="1:3">
      <c r="A33481" s="1">
        <v>9557547979</v>
      </c>
      <c r="B33481">
        <v>91</v>
      </c>
      <c r="C33481" t="str">
        <f t="shared" si="523"/>
        <v>919557547979</v>
      </c>
    </row>
    <row r="33482" spans="1:3">
      <c r="A33482" s="1">
        <v>9639819510</v>
      </c>
      <c r="B33482">
        <v>91</v>
      </c>
      <c r="C33482" t="str">
        <f t="shared" si="523"/>
        <v>919639819510</v>
      </c>
    </row>
    <row r="33483" spans="1:3">
      <c r="A33483" s="1">
        <v>9412370440</v>
      </c>
      <c r="B33483">
        <v>91</v>
      </c>
      <c r="C33483" t="str">
        <f t="shared" si="523"/>
        <v>919412370440</v>
      </c>
    </row>
    <row r="33484" spans="1:3">
      <c r="A33484" s="1">
        <v>9728842735</v>
      </c>
      <c r="B33484">
        <v>91</v>
      </c>
      <c r="C33484" t="str">
        <f t="shared" si="523"/>
        <v>919728842735</v>
      </c>
    </row>
    <row r="33485" spans="1:3">
      <c r="A33485" s="1">
        <v>7678856634</v>
      </c>
      <c r="B33485">
        <v>91</v>
      </c>
      <c r="C33485" t="str">
        <f t="shared" si="523"/>
        <v>917678856634</v>
      </c>
    </row>
    <row r="33486" spans="1:3">
      <c r="A33486" s="1">
        <v>7397836377</v>
      </c>
      <c r="B33486">
        <v>91</v>
      </c>
      <c r="C33486" t="str">
        <f t="shared" si="523"/>
        <v>917397836377</v>
      </c>
    </row>
    <row r="33487" spans="1:3">
      <c r="A33487" s="1">
        <v>9632415187</v>
      </c>
      <c r="B33487">
        <v>91</v>
      </c>
      <c r="C33487" t="str">
        <f t="shared" si="523"/>
        <v>919632415187</v>
      </c>
    </row>
    <row r="33488" spans="1:3">
      <c r="A33488" s="1">
        <v>8171423623</v>
      </c>
      <c r="B33488">
        <v>91</v>
      </c>
      <c r="C33488" t="str">
        <f t="shared" si="523"/>
        <v>918171423623</v>
      </c>
    </row>
    <row r="33489" spans="1:3">
      <c r="A33489" s="1">
        <v>7020479508</v>
      </c>
      <c r="B33489">
        <v>91</v>
      </c>
      <c r="C33489" t="str">
        <f t="shared" si="523"/>
        <v>917020479508</v>
      </c>
    </row>
    <row r="33490" spans="1:3">
      <c r="A33490" s="1">
        <v>8625042747</v>
      </c>
      <c r="B33490">
        <v>91</v>
      </c>
      <c r="C33490" t="str">
        <f t="shared" si="523"/>
        <v>918625042747</v>
      </c>
    </row>
    <row r="33491" spans="1:3">
      <c r="A33491" s="1">
        <v>8800863310</v>
      </c>
      <c r="B33491">
        <v>91</v>
      </c>
      <c r="C33491" t="str">
        <f t="shared" si="523"/>
        <v>918800863310</v>
      </c>
    </row>
    <row r="33492" spans="1:3">
      <c r="A33492" s="1">
        <v>7259310275</v>
      </c>
      <c r="B33492">
        <v>91</v>
      </c>
      <c r="C33492" t="str">
        <f t="shared" si="523"/>
        <v>917259310275</v>
      </c>
    </row>
    <row r="33493" spans="1:3">
      <c r="A33493" s="1">
        <v>8308635547</v>
      </c>
      <c r="B33493">
        <v>91</v>
      </c>
      <c r="C33493" t="str">
        <f t="shared" si="523"/>
        <v>918308635547</v>
      </c>
    </row>
    <row r="33494" spans="1:3">
      <c r="A33494" s="1">
        <v>7388936534</v>
      </c>
      <c r="B33494">
        <v>91</v>
      </c>
      <c r="C33494" t="str">
        <f t="shared" si="523"/>
        <v>917388936534</v>
      </c>
    </row>
    <row r="33495" spans="1:3">
      <c r="A33495" s="1">
        <v>9660060452</v>
      </c>
      <c r="B33495">
        <v>91</v>
      </c>
      <c r="C33495" t="str">
        <f t="shared" si="523"/>
        <v>919660060452</v>
      </c>
    </row>
    <row r="33496" spans="1:3">
      <c r="A33496" s="1">
        <v>9890186168</v>
      </c>
      <c r="B33496">
        <v>91</v>
      </c>
      <c r="C33496" t="str">
        <f t="shared" si="523"/>
        <v>919890186168</v>
      </c>
    </row>
    <row r="33497" spans="1:3">
      <c r="A33497" s="1">
        <v>9801103377</v>
      </c>
      <c r="B33497">
        <v>91</v>
      </c>
      <c r="C33497" t="str">
        <f t="shared" si="523"/>
        <v>919801103377</v>
      </c>
    </row>
    <row r="33498" spans="1:3">
      <c r="A33498" s="1">
        <v>8923481138</v>
      </c>
      <c r="B33498">
        <v>91</v>
      </c>
      <c r="C33498" t="str">
        <f t="shared" si="523"/>
        <v>918923481138</v>
      </c>
    </row>
    <row r="33499" spans="1:3">
      <c r="A33499" s="1">
        <v>7014839589</v>
      </c>
      <c r="B33499">
        <v>91</v>
      </c>
      <c r="C33499" t="str">
        <f t="shared" si="523"/>
        <v>917014839589</v>
      </c>
    </row>
    <row r="33500" spans="1:3">
      <c r="A33500" s="1">
        <v>9909065804</v>
      </c>
      <c r="B33500">
        <v>91</v>
      </c>
      <c r="C33500" t="str">
        <f t="shared" si="523"/>
        <v>919909065804</v>
      </c>
    </row>
    <row r="33501" spans="1:3">
      <c r="A33501" s="1">
        <v>7775092081</v>
      </c>
      <c r="B33501">
        <v>91</v>
      </c>
      <c r="C33501" t="str">
        <f t="shared" si="523"/>
        <v>917775092081</v>
      </c>
    </row>
    <row r="33502" spans="1:3">
      <c r="A33502" s="1">
        <v>9799678303</v>
      </c>
      <c r="B33502">
        <v>91</v>
      </c>
      <c r="C33502" t="str">
        <f t="shared" si="523"/>
        <v>919799678303</v>
      </c>
    </row>
    <row r="33503" spans="1:3">
      <c r="A33503" s="1">
        <v>9918774991</v>
      </c>
      <c r="B33503">
        <v>91</v>
      </c>
      <c r="C33503" t="str">
        <f t="shared" si="523"/>
        <v>919918774991</v>
      </c>
    </row>
    <row r="33504" spans="1:3">
      <c r="A33504" s="1">
        <v>9349148376</v>
      </c>
      <c r="B33504">
        <v>91</v>
      </c>
      <c r="C33504" t="str">
        <f t="shared" si="523"/>
        <v>919349148376</v>
      </c>
    </row>
    <row r="33505" spans="1:3">
      <c r="A33505" s="1">
        <v>9945575374</v>
      </c>
      <c r="B33505">
        <v>91</v>
      </c>
      <c r="C33505" t="str">
        <f t="shared" si="523"/>
        <v>919945575374</v>
      </c>
    </row>
    <row r="33506" spans="1:3">
      <c r="A33506" s="1">
        <v>9616098714</v>
      </c>
      <c r="B33506">
        <v>91</v>
      </c>
      <c r="C33506" t="str">
        <f t="shared" si="523"/>
        <v>919616098714</v>
      </c>
    </row>
    <row r="33507" spans="1:3">
      <c r="A33507" s="1">
        <v>9943999410</v>
      </c>
      <c r="B33507">
        <v>91</v>
      </c>
      <c r="C33507" t="str">
        <f t="shared" si="523"/>
        <v>919943999410</v>
      </c>
    </row>
    <row r="33508" spans="1:3">
      <c r="A33508" s="1">
        <v>9106610454</v>
      </c>
      <c r="B33508">
        <v>91</v>
      </c>
      <c r="C33508" t="str">
        <f t="shared" si="523"/>
        <v>919106610454</v>
      </c>
    </row>
    <row r="33509" spans="1:3">
      <c r="A33509" s="1">
        <v>9308094073</v>
      </c>
      <c r="B33509">
        <v>91</v>
      </c>
      <c r="C33509" t="str">
        <f t="shared" si="523"/>
        <v>919308094073</v>
      </c>
    </row>
    <row r="33510" spans="1:3">
      <c r="A33510" s="1">
        <v>7033470480</v>
      </c>
      <c r="B33510">
        <v>91</v>
      </c>
      <c r="C33510" t="str">
        <f t="shared" si="523"/>
        <v>917033470480</v>
      </c>
    </row>
    <row r="33511" spans="1:3">
      <c r="A33511" s="1">
        <v>8475934304</v>
      </c>
      <c r="B33511">
        <v>91</v>
      </c>
      <c r="C33511" t="str">
        <f t="shared" si="523"/>
        <v>918475934304</v>
      </c>
    </row>
    <row r="33512" spans="1:3">
      <c r="A33512" s="1">
        <v>9592671788</v>
      </c>
      <c r="B33512">
        <v>91</v>
      </c>
      <c r="C33512" t="str">
        <f t="shared" si="523"/>
        <v>919592671788</v>
      </c>
    </row>
    <row r="33513" spans="1:3">
      <c r="A33513" s="1">
        <v>8865043107</v>
      </c>
      <c r="B33513">
        <v>91</v>
      </c>
      <c r="C33513" t="str">
        <f t="shared" si="523"/>
        <v>918865043107</v>
      </c>
    </row>
    <row r="33514" spans="1:3">
      <c r="A33514" s="1">
        <v>9601446214</v>
      </c>
      <c r="B33514">
        <v>91</v>
      </c>
      <c r="C33514" t="str">
        <f t="shared" si="523"/>
        <v>919601446214</v>
      </c>
    </row>
    <row r="33515" spans="1:3">
      <c r="A33515" s="1">
        <v>8238245155</v>
      </c>
      <c r="B33515">
        <v>91</v>
      </c>
      <c r="C33515" t="str">
        <f t="shared" si="523"/>
        <v>918238245155</v>
      </c>
    </row>
    <row r="33516" spans="1:3">
      <c r="A33516" s="1">
        <v>8053436517</v>
      </c>
      <c r="B33516">
        <v>91</v>
      </c>
      <c r="C33516" t="str">
        <f t="shared" si="523"/>
        <v>918053436517</v>
      </c>
    </row>
    <row r="33517" spans="1:3">
      <c r="A33517" s="1">
        <v>7041428194</v>
      </c>
      <c r="B33517">
        <v>91</v>
      </c>
      <c r="C33517" t="str">
        <f t="shared" si="523"/>
        <v>917041428194</v>
      </c>
    </row>
    <row r="33518" spans="1:3">
      <c r="A33518" s="1">
        <v>9274249125</v>
      </c>
      <c r="B33518">
        <v>91</v>
      </c>
      <c r="C33518" t="str">
        <f t="shared" si="523"/>
        <v>919274249125</v>
      </c>
    </row>
    <row r="33519" spans="1:3">
      <c r="A33519" s="1">
        <v>9893170101</v>
      </c>
      <c r="B33519">
        <v>91</v>
      </c>
      <c r="C33519" t="str">
        <f t="shared" si="523"/>
        <v>919893170101</v>
      </c>
    </row>
    <row r="33520" spans="1:3">
      <c r="A33520" s="1">
        <v>8010401917</v>
      </c>
      <c r="B33520">
        <v>91</v>
      </c>
      <c r="C33520" t="str">
        <f t="shared" si="523"/>
        <v>918010401917</v>
      </c>
    </row>
    <row r="33521" spans="1:3">
      <c r="A33521" s="1">
        <v>8303007712</v>
      </c>
      <c r="B33521">
        <v>91</v>
      </c>
      <c r="C33521" t="str">
        <f t="shared" si="523"/>
        <v>918303007712</v>
      </c>
    </row>
    <row r="33522" spans="1:3">
      <c r="A33522" s="1">
        <v>9667940333</v>
      </c>
      <c r="B33522">
        <v>91</v>
      </c>
      <c r="C33522" t="str">
        <f t="shared" si="523"/>
        <v>919667940333</v>
      </c>
    </row>
    <row r="33523" spans="1:3">
      <c r="A33523" s="1">
        <v>9925303406</v>
      </c>
      <c r="B33523">
        <v>91</v>
      </c>
      <c r="C33523" t="str">
        <f t="shared" si="523"/>
        <v>919925303406</v>
      </c>
    </row>
    <row r="33524" spans="1:3">
      <c r="A33524" s="1">
        <v>9918759727</v>
      </c>
      <c r="B33524">
        <v>91</v>
      </c>
      <c r="C33524" t="str">
        <f t="shared" si="523"/>
        <v>919918759727</v>
      </c>
    </row>
    <row r="33525" spans="1:3">
      <c r="A33525" s="1">
        <v>7767986030</v>
      </c>
      <c r="B33525">
        <v>91</v>
      </c>
      <c r="C33525" t="str">
        <f t="shared" si="523"/>
        <v>917767986030</v>
      </c>
    </row>
    <row r="33526" spans="1:3">
      <c r="A33526" s="1">
        <v>8941849609</v>
      </c>
      <c r="B33526">
        <v>91</v>
      </c>
      <c r="C33526" t="str">
        <f t="shared" si="523"/>
        <v>918941849609</v>
      </c>
    </row>
    <row r="33527" spans="1:3">
      <c r="A33527" s="1">
        <v>9766381435</v>
      </c>
      <c r="B33527">
        <v>91</v>
      </c>
      <c r="C33527" t="str">
        <f t="shared" si="523"/>
        <v>919766381435</v>
      </c>
    </row>
    <row r="33528" spans="1:3">
      <c r="A33528" s="1">
        <v>9414647317</v>
      </c>
      <c r="B33528">
        <v>91</v>
      </c>
      <c r="C33528" t="str">
        <f t="shared" si="523"/>
        <v>919414647317</v>
      </c>
    </row>
    <row r="33529" spans="1:3">
      <c r="A33529" s="1">
        <v>9480943142</v>
      </c>
      <c r="B33529">
        <v>91</v>
      </c>
      <c r="C33529" t="str">
        <f t="shared" si="523"/>
        <v>919480943142</v>
      </c>
    </row>
    <row r="33530" spans="1:3">
      <c r="A33530" s="1">
        <v>8691970334</v>
      </c>
      <c r="B33530">
        <v>91</v>
      </c>
      <c r="C33530" t="str">
        <f t="shared" si="523"/>
        <v>918691970334</v>
      </c>
    </row>
    <row r="33531" spans="1:3">
      <c r="A33531" s="1">
        <v>9393599543</v>
      </c>
      <c r="B33531">
        <v>91</v>
      </c>
      <c r="C33531" t="str">
        <f t="shared" si="523"/>
        <v>919393599543</v>
      </c>
    </row>
    <row r="33532" spans="1:3">
      <c r="A33532" s="1">
        <v>7000729210</v>
      </c>
      <c r="B33532">
        <v>91</v>
      </c>
      <c r="C33532" t="str">
        <f t="shared" si="523"/>
        <v>917000729210</v>
      </c>
    </row>
    <row r="33533" spans="1:3">
      <c r="A33533" s="1">
        <v>6382522243</v>
      </c>
      <c r="B33533">
        <v>91</v>
      </c>
      <c r="C33533" t="str">
        <f t="shared" si="523"/>
        <v>916382522243</v>
      </c>
    </row>
    <row r="33534" spans="1:3">
      <c r="A33534" s="1">
        <v>7409011057</v>
      </c>
      <c r="B33534">
        <v>91</v>
      </c>
      <c r="C33534" t="str">
        <f t="shared" si="523"/>
        <v>917409011057</v>
      </c>
    </row>
    <row r="33535" spans="1:3">
      <c r="A33535" s="1">
        <v>8055299150</v>
      </c>
      <c r="B33535">
        <v>91</v>
      </c>
      <c r="C33535" t="str">
        <f t="shared" si="523"/>
        <v>918055299150</v>
      </c>
    </row>
    <row r="33536" spans="1:3">
      <c r="A33536" s="1">
        <v>9998513071</v>
      </c>
      <c r="B33536">
        <v>91</v>
      </c>
      <c r="C33536" t="str">
        <f t="shared" si="523"/>
        <v>919998513071</v>
      </c>
    </row>
    <row r="33537" spans="1:3">
      <c r="A33537" s="1">
        <v>9894164171</v>
      </c>
      <c r="B33537">
        <v>91</v>
      </c>
      <c r="C33537" t="str">
        <f t="shared" ref="C33537:C33600" si="524">_xlfn.CONCAT(B33537,A33537)</f>
        <v>919894164171</v>
      </c>
    </row>
    <row r="33538" spans="1:3">
      <c r="A33538" s="1">
        <v>9423649971</v>
      </c>
      <c r="B33538">
        <v>91</v>
      </c>
      <c r="C33538" t="str">
        <f t="shared" si="524"/>
        <v>919423649971</v>
      </c>
    </row>
    <row r="33539" spans="1:3">
      <c r="A33539" s="1">
        <v>9970386642</v>
      </c>
      <c r="B33539">
        <v>91</v>
      </c>
      <c r="C33539" t="str">
        <f t="shared" si="524"/>
        <v>919970386642</v>
      </c>
    </row>
    <row r="33540" spans="1:3">
      <c r="A33540" s="1">
        <v>9730005366</v>
      </c>
      <c r="B33540">
        <v>91</v>
      </c>
      <c r="C33540" t="str">
        <f t="shared" si="524"/>
        <v>919730005366</v>
      </c>
    </row>
    <row r="33541" spans="1:3">
      <c r="A33541" s="1">
        <v>9519825894</v>
      </c>
      <c r="B33541">
        <v>91</v>
      </c>
      <c r="C33541" t="str">
        <f t="shared" si="524"/>
        <v>919519825894</v>
      </c>
    </row>
    <row r="33542" spans="1:3">
      <c r="A33542" s="1">
        <v>9544606007</v>
      </c>
      <c r="B33542">
        <v>91</v>
      </c>
      <c r="C33542" t="str">
        <f t="shared" si="524"/>
        <v>919544606007</v>
      </c>
    </row>
    <row r="33543" spans="1:3">
      <c r="A33543" s="1">
        <v>7385191977</v>
      </c>
      <c r="B33543">
        <v>91</v>
      </c>
      <c r="C33543" t="str">
        <f t="shared" si="524"/>
        <v>917385191977</v>
      </c>
    </row>
    <row r="33544" spans="1:3">
      <c r="A33544" s="1">
        <v>9950077814</v>
      </c>
      <c r="B33544">
        <v>91</v>
      </c>
      <c r="C33544" t="str">
        <f t="shared" si="524"/>
        <v>919950077814</v>
      </c>
    </row>
    <row r="33545" spans="1:3">
      <c r="A33545" s="1">
        <v>7798728661</v>
      </c>
      <c r="B33545">
        <v>91</v>
      </c>
      <c r="C33545" t="str">
        <f t="shared" si="524"/>
        <v>917798728661</v>
      </c>
    </row>
    <row r="33546" spans="1:3">
      <c r="A33546" s="1">
        <v>8469962502</v>
      </c>
      <c r="B33546">
        <v>91</v>
      </c>
      <c r="C33546" t="str">
        <f t="shared" si="524"/>
        <v>918469962502</v>
      </c>
    </row>
    <row r="33547" spans="1:3">
      <c r="A33547" s="1">
        <v>9891801064</v>
      </c>
      <c r="B33547">
        <v>91</v>
      </c>
      <c r="C33547" t="str">
        <f t="shared" si="524"/>
        <v>919891801064</v>
      </c>
    </row>
    <row r="33548" spans="1:3">
      <c r="A33548" s="1">
        <v>9746207415</v>
      </c>
      <c r="B33548">
        <v>91</v>
      </c>
      <c r="C33548" t="str">
        <f t="shared" si="524"/>
        <v>919746207415</v>
      </c>
    </row>
    <row r="33549" spans="1:3">
      <c r="A33549" s="1">
        <v>7046454340</v>
      </c>
      <c r="B33549">
        <v>91</v>
      </c>
      <c r="C33549" t="str">
        <f t="shared" si="524"/>
        <v>917046454340</v>
      </c>
    </row>
    <row r="33550" spans="1:3">
      <c r="A33550" s="1">
        <v>8853345400</v>
      </c>
      <c r="B33550">
        <v>91</v>
      </c>
      <c r="C33550" t="str">
        <f t="shared" si="524"/>
        <v>918853345400</v>
      </c>
    </row>
    <row r="33551" spans="1:3">
      <c r="A33551" s="1">
        <v>9891821262</v>
      </c>
      <c r="B33551">
        <v>91</v>
      </c>
      <c r="C33551" t="str">
        <f t="shared" si="524"/>
        <v>919891821262</v>
      </c>
    </row>
    <row r="33552" spans="1:3">
      <c r="A33552" s="1">
        <v>9787351483</v>
      </c>
      <c r="B33552">
        <v>91</v>
      </c>
      <c r="C33552" t="str">
        <f t="shared" si="524"/>
        <v>919787351483</v>
      </c>
    </row>
    <row r="33553" spans="1:3">
      <c r="A33553" s="1">
        <v>9635355548</v>
      </c>
      <c r="B33553">
        <v>91</v>
      </c>
      <c r="C33553" t="str">
        <f t="shared" si="524"/>
        <v>919635355548</v>
      </c>
    </row>
    <row r="33554" spans="1:3">
      <c r="A33554" s="1">
        <v>8943605040</v>
      </c>
      <c r="B33554">
        <v>91</v>
      </c>
      <c r="C33554" t="str">
        <f t="shared" si="524"/>
        <v>918943605040</v>
      </c>
    </row>
    <row r="33555" spans="1:3">
      <c r="A33555" s="1">
        <v>8015524406</v>
      </c>
      <c r="B33555">
        <v>91</v>
      </c>
      <c r="C33555" t="str">
        <f t="shared" si="524"/>
        <v>918015524406</v>
      </c>
    </row>
    <row r="33556" spans="1:3">
      <c r="A33556" s="1">
        <v>9433709076</v>
      </c>
      <c r="B33556">
        <v>91</v>
      </c>
      <c r="C33556" t="str">
        <f t="shared" si="524"/>
        <v>919433709076</v>
      </c>
    </row>
    <row r="33557" spans="1:3">
      <c r="A33557" s="1">
        <v>7418861627</v>
      </c>
      <c r="B33557">
        <v>91</v>
      </c>
      <c r="C33557" t="str">
        <f t="shared" si="524"/>
        <v>917418861627</v>
      </c>
    </row>
    <row r="33558" spans="1:3">
      <c r="A33558" s="1">
        <v>9580258679</v>
      </c>
      <c r="B33558">
        <v>91</v>
      </c>
      <c r="C33558" t="str">
        <f t="shared" si="524"/>
        <v>919580258679</v>
      </c>
    </row>
    <row r="33559" spans="1:3">
      <c r="A33559" s="1">
        <v>9067424717</v>
      </c>
      <c r="B33559">
        <v>91</v>
      </c>
      <c r="C33559" t="str">
        <f t="shared" si="524"/>
        <v>919067424717</v>
      </c>
    </row>
    <row r="33560" spans="1:3">
      <c r="A33560" s="1">
        <v>8286337126</v>
      </c>
      <c r="B33560">
        <v>91</v>
      </c>
      <c r="C33560" t="str">
        <f t="shared" si="524"/>
        <v>918286337126</v>
      </c>
    </row>
    <row r="33561" spans="1:3">
      <c r="A33561" s="1">
        <v>9552426326</v>
      </c>
      <c r="B33561">
        <v>91</v>
      </c>
      <c r="C33561" t="str">
        <f t="shared" si="524"/>
        <v>919552426326</v>
      </c>
    </row>
    <row r="33562" spans="1:3">
      <c r="A33562" s="1">
        <v>7785800582</v>
      </c>
      <c r="B33562">
        <v>91</v>
      </c>
      <c r="C33562" t="str">
        <f t="shared" si="524"/>
        <v>917785800582</v>
      </c>
    </row>
    <row r="33563" spans="1:3">
      <c r="A33563" s="1">
        <v>9215880688</v>
      </c>
      <c r="B33563">
        <v>91</v>
      </c>
      <c r="C33563" t="str">
        <f t="shared" si="524"/>
        <v>919215880688</v>
      </c>
    </row>
    <row r="33564" spans="1:3">
      <c r="A33564" s="1">
        <v>6360725572</v>
      </c>
      <c r="B33564">
        <v>91</v>
      </c>
      <c r="C33564" t="str">
        <f t="shared" si="524"/>
        <v>916360725572</v>
      </c>
    </row>
    <row r="33565" spans="1:3">
      <c r="A33565" s="1">
        <v>8146825754</v>
      </c>
      <c r="B33565">
        <v>91</v>
      </c>
      <c r="C33565" t="str">
        <f t="shared" si="524"/>
        <v>918146825754</v>
      </c>
    </row>
    <row r="33566" spans="1:3">
      <c r="A33566" s="1">
        <v>9773441107</v>
      </c>
      <c r="B33566">
        <v>91</v>
      </c>
      <c r="C33566" t="str">
        <f t="shared" si="524"/>
        <v>919773441107</v>
      </c>
    </row>
    <row r="33567" spans="1:3">
      <c r="A33567" s="1">
        <v>9772917072</v>
      </c>
      <c r="B33567">
        <v>91</v>
      </c>
      <c r="C33567" t="str">
        <f t="shared" si="524"/>
        <v>919772917072</v>
      </c>
    </row>
    <row r="33568" spans="1:3">
      <c r="A33568" s="1">
        <v>9444426579</v>
      </c>
      <c r="B33568">
        <v>91</v>
      </c>
      <c r="C33568" t="str">
        <f t="shared" si="524"/>
        <v>919444426579</v>
      </c>
    </row>
    <row r="33569" spans="1:3">
      <c r="A33569" s="1">
        <v>9791888784</v>
      </c>
      <c r="B33569">
        <v>91</v>
      </c>
      <c r="C33569" t="str">
        <f t="shared" si="524"/>
        <v>919791888784</v>
      </c>
    </row>
    <row r="33570" spans="1:3">
      <c r="A33570" s="1">
        <v>8882473147</v>
      </c>
      <c r="B33570">
        <v>91</v>
      </c>
      <c r="C33570" t="str">
        <f t="shared" si="524"/>
        <v>918882473147</v>
      </c>
    </row>
    <row r="33571" spans="1:3">
      <c r="A33571" s="1">
        <v>9619505203</v>
      </c>
      <c r="B33571">
        <v>91</v>
      </c>
      <c r="C33571" t="str">
        <f t="shared" si="524"/>
        <v>919619505203</v>
      </c>
    </row>
    <row r="33572" spans="1:3">
      <c r="A33572" s="1">
        <v>8375073005</v>
      </c>
      <c r="B33572">
        <v>91</v>
      </c>
      <c r="C33572" t="str">
        <f t="shared" si="524"/>
        <v>918375073005</v>
      </c>
    </row>
    <row r="33573" spans="1:3">
      <c r="A33573" s="1">
        <v>9164695736</v>
      </c>
      <c r="B33573">
        <v>91</v>
      </c>
      <c r="C33573" t="str">
        <f t="shared" si="524"/>
        <v>919164695736</v>
      </c>
    </row>
    <row r="33574" spans="1:3">
      <c r="A33574" s="1">
        <v>9844814972</v>
      </c>
      <c r="B33574">
        <v>91</v>
      </c>
      <c r="C33574" t="str">
        <f t="shared" si="524"/>
        <v>919844814972</v>
      </c>
    </row>
    <row r="33575" spans="1:3">
      <c r="A33575" s="1">
        <v>9486076832</v>
      </c>
      <c r="B33575">
        <v>91</v>
      </c>
      <c r="C33575" t="str">
        <f t="shared" si="524"/>
        <v>919486076832</v>
      </c>
    </row>
    <row r="33576" spans="1:3">
      <c r="A33576" s="1">
        <v>8423983527</v>
      </c>
      <c r="B33576">
        <v>91</v>
      </c>
      <c r="C33576" t="str">
        <f t="shared" si="524"/>
        <v>918423983527</v>
      </c>
    </row>
    <row r="33577" spans="1:3">
      <c r="A33577" s="1">
        <v>8650872948</v>
      </c>
      <c r="B33577">
        <v>91</v>
      </c>
      <c r="C33577" t="str">
        <f t="shared" si="524"/>
        <v>918650872948</v>
      </c>
    </row>
    <row r="33578" spans="1:3">
      <c r="A33578" s="1">
        <v>7404400253</v>
      </c>
      <c r="B33578">
        <v>91</v>
      </c>
      <c r="C33578" t="str">
        <f t="shared" si="524"/>
        <v>917404400253</v>
      </c>
    </row>
    <row r="33579" spans="1:3">
      <c r="A33579" s="1">
        <v>7379624164</v>
      </c>
      <c r="B33579">
        <v>91</v>
      </c>
      <c r="C33579" t="str">
        <f t="shared" si="524"/>
        <v>917379624164</v>
      </c>
    </row>
    <row r="33580" spans="1:3">
      <c r="A33580" s="1">
        <v>9781687011</v>
      </c>
      <c r="B33580">
        <v>91</v>
      </c>
      <c r="C33580" t="str">
        <f t="shared" si="524"/>
        <v>919781687011</v>
      </c>
    </row>
    <row r="33581" spans="1:3">
      <c r="A33581" s="1">
        <v>9940954231</v>
      </c>
      <c r="B33581">
        <v>91</v>
      </c>
      <c r="C33581" t="str">
        <f t="shared" si="524"/>
        <v>919940954231</v>
      </c>
    </row>
    <row r="33582" spans="1:3">
      <c r="A33582" s="1">
        <v>9615595000</v>
      </c>
      <c r="B33582">
        <v>91</v>
      </c>
      <c r="C33582" t="str">
        <f t="shared" si="524"/>
        <v>919615595000</v>
      </c>
    </row>
    <row r="33583" spans="1:3">
      <c r="A33583" s="1">
        <v>7411843343</v>
      </c>
      <c r="B33583">
        <v>91</v>
      </c>
      <c r="C33583" t="str">
        <f t="shared" si="524"/>
        <v>917411843343</v>
      </c>
    </row>
    <row r="33584" spans="1:3">
      <c r="A33584" s="1">
        <v>8940331653</v>
      </c>
      <c r="B33584">
        <v>91</v>
      </c>
      <c r="C33584" t="str">
        <f t="shared" si="524"/>
        <v>918940331653</v>
      </c>
    </row>
    <row r="33585" spans="1:3">
      <c r="A33585" s="1">
        <v>9428148021</v>
      </c>
      <c r="B33585">
        <v>91</v>
      </c>
      <c r="C33585" t="str">
        <f t="shared" si="524"/>
        <v>919428148021</v>
      </c>
    </row>
    <row r="33586" spans="1:3">
      <c r="A33586" s="1">
        <v>9417133124</v>
      </c>
      <c r="B33586">
        <v>91</v>
      </c>
      <c r="C33586" t="str">
        <f t="shared" si="524"/>
        <v>919417133124</v>
      </c>
    </row>
    <row r="33587" spans="1:3">
      <c r="A33587" s="1">
        <v>7378071853</v>
      </c>
      <c r="B33587">
        <v>91</v>
      </c>
      <c r="C33587" t="str">
        <f t="shared" si="524"/>
        <v>917378071853</v>
      </c>
    </row>
    <row r="33588" spans="1:3">
      <c r="A33588" s="1">
        <v>9527507723</v>
      </c>
      <c r="B33588">
        <v>91</v>
      </c>
      <c r="C33588" t="str">
        <f t="shared" si="524"/>
        <v>919527507723</v>
      </c>
    </row>
    <row r="33589" spans="1:3">
      <c r="A33589" s="1">
        <v>7678536313</v>
      </c>
      <c r="B33589">
        <v>91</v>
      </c>
      <c r="C33589" t="str">
        <f t="shared" si="524"/>
        <v>917678536313</v>
      </c>
    </row>
    <row r="33590" spans="1:3">
      <c r="A33590" s="1">
        <v>7088929084</v>
      </c>
      <c r="B33590">
        <v>91</v>
      </c>
      <c r="C33590" t="str">
        <f t="shared" si="524"/>
        <v>917088929084</v>
      </c>
    </row>
    <row r="33591" spans="1:3">
      <c r="A33591" s="1">
        <v>9836896650</v>
      </c>
      <c r="B33591">
        <v>91</v>
      </c>
      <c r="C33591" t="str">
        <f t="shared" si="524"/>
        <v>919836896650</v>
      </c>
    </row>
    <row r="33592" spans="1:3">
      <c r="A33592" s="1">
        <v>9823997614</v>
      </c>
      <c r="B33592">
        <v>91</v>
      </c>
      <c r="C33592" t="str">
        <f t="shared" si="524"/>
        <v>919823997614</v>
      </c>
    </row>
    <row r="33593" spans="1:3">
      <c r="A33593" s="1">
        <v>9870724212</v>
      </c>
      <c r="B33593">
        <v>91</v>
      </c>
      <c r="C33593" t="str">
        <f t="shared" si="524"/>
        <v>919870724212</v>
      </c>
    </row>
    <row r="33594" spans="1:3">
      <c r="A33594" s="1">
        <v>9413982982</v>
      </c>
      <c r="B33594">
        <v>91</v>
      </c>
      <c r="C33594" t="str">
        <f t="shared" si="524"/>
        <v>919413982982</v>
      </c>
    </row>
    <row r="33595" spans="1:3">
      <c r="A33595" s="1">
        <v>8489489258</v>
      </c>
      <c r="B33595">
        <v>91</v>
      </c>
      <c r="C33595" t="str">
        <f t="shared" si="524"/>
        <v>918489489258</v>
      </c>
    </row>
    <row r="33596" spans="1:3">
      <c r="A33596" s="1">
        <v>8946946941</v>
      </c>
      <c r="B33596">
        <v>91</v>
      </c>
      <c r="C33596" t="str">
        <f t="shared" si="524"/>
        <v>918946946941</v>
      </c>
    </row>
    <row r="33597" spans="1:3">
      <c r="A33597" s="1">
        <v>9552848407</v>
      </c>
      <c r="B33597">
        <v>91</v>
      </c>
      <c r="C33597" t="str">
        <f t="shared" si="524"/>
        <v>919552848407</v>
      </c>
    </row>
    <row r="33598" spans="1:3">
      <c r="A33598" s="1">
        <v>9828254600</v>
      </c>
      <c r="B33598">
        <v>91</v>
      </c>
      <c r="C33598" t="str">
        <f t="shared" si="524"/>
        <v>919828254600</v>
      </c>
    </row>
    <row r="33599" spans="1:3">
      <c r="A33599" s="1">
        <v>8508502021</v>
      </c>
      <c r="B33599">
        <v>91</v>
      </c>
      <c r="C33599" t="str">
        <f t="shared" si="524"/>
        <v>918508502021</v>
      </c>
    </row>
    <row r="33600" spans="1:3">
      <c r="A33600" s="1">
        <v>9099819320</v>
      </c>
      <c r="B33600">
        <v>91</v>
      </c>
      <c r="C33600" t="str">
        <f t="shared" si="524"/>
        <v>919099819320</v>
      </c>
    </row>
    <row r="33601" spans="1:3">
      <c r="A33601" s="1">
        <v>9617738441</v>
      </c>
      <c r="B33601">
        <v>91</v>
      </c>
      <c r="C33601" t="str">
        <f t="shared" ref="C33601:C33664" si="525">_xlfn.CONCAT(B33601,A33601)</f>
        <v>919617738441</v>
      </c>
    </row>
    <row r="33602" spans="1:3">
      <c r="A33602" s="1">
        <v>7888762895</v>
      </c>
      <c r="B33602">
        <v>91</v>
      </c>
      <c r="C33602" t="str">
        <f t="shared" si="525"/>
        <v>917888762895</v>
      </c>
    </row>
    <row r="33603" spans="1:3">
      <c r="A33603" s="1">
        <v>7379891351</v>
      </c>
      <c r="B33603">
        <v>91</v>
      </c>
      <c r="C33603" t="str">
        <f t="shared" si="525"/>
        <v>917379891351</v>
      </c>
    </row>
    <row r="33604" spans="1:3">
      <c r="A33604" s="1">
        <v>9634412245</v>
      </c>
      <c r="B33604">
        <v>91</v>
      </c>
      <c r="C33604" t="str">
        <f t="shared" si="525"/>
        <v>919634412245</v>
      </c>
    </row>
    <row r="33605" spans="1:3">
      <c r="A33605" s="1">
        <v>9822579828</v>
      </c>
      <c r="B33605">
        <v>91</v>
      </c>
      <c r="C33605" t="str">
        <f t="shared" si="525"/>
        <v>919822579828</v>
      </c>
    </row>
    <row r="33606" spans="1:3">
      <c r="A33606" s="1">
        <v>7850875106</v>
      </c>
      <c r="B33606">
        <v>91</v>
      </c>
      <c r="C33606" t="str">
        <f t="shared" si="525"/>
        <v>917850875106</v>
      </c>
    </row>
    <row r="33607" spans="1:3">
      <c r="A33607" s="1">
        <v>9934653898</v>
      </c>
      <c r="B33607">
        <v>91</v>
      </c>
      <c r="C33607" t="str">
        <f t="shared" si="525"/>
        <v>919934653898</v>
      </c>
    </row>
    <row r="33608" spans="1:3">
      <c r="A33608" s="1">
        <v>9508572493</v>
      </c>
      <c r="B33608">
        <v>91</v>
      </c>
      <c r="C33608" t="str">
        <f t="shared" si="525"/>
        <v>919508572493</v>
      </c>
    </row>
    <row r="33609" spans="1:3">
      <c r="A33609" s="1">
        <v>9710598963</v>
      </c>
      <c r="B33609">
        <v>91</v>
      </c>
      <c r="C33609" t="str">
        <f t="shared" si="525"/>
        <v>919710598963</v>
      </c>
    </row>
    <row r="33610" spans="1:3">
      <c r="A33610" s="1">
        <v>9865527263</v>
      </c>
      <c r="B33610">
        <v>91</v>
      </c>
      <c r="C33610" t="str">
        <f t="shared" si="525"/>
        <v>919865527263</v>
      </c>
    </row>
    <row r="33611" spans="1:3">
      <c r="A33611" s="1">
        <v>8601951477</v>
      </c>
      <c r="B33611">
        <v>91</v>
      </c>
      <c r="C33611" t="str">
        <f t="shared" si="525"/>
        <v>918601951477</v>
      </c>
    </row>
    <row r="33612" spans="1:3">
      <c r="A33612" s="1">
        <v>7046606126</v>
      </c>
      <c r="B33612">
        <v>91</v>
      </c>
      <c r="C33612" t="str">
        <f t="shared" si="525"/>
        <v>917046606126</v>
      </c>
    </row>
    <row r="33613" spans="1:3">
      <c r="A33613" s="1">
        <v>9057654432</v>
      </c>
      <c r="B33613">
        <v>91</v>
      </c>
      <c r="C33613" t="str">
        <f t="shared" si="525"/>
        <v>919057654432</v>
      </c>
    </row>
    <row r="33614" spans="1:3">
      <c r="A33614" s="1">
        <v>9016061385</v>
      </c>
      <c r="B33614">
        <v>91</v>
      </c>
      <c r="C33614" t="str">
        <f t="shared" si="525"/>
        <v>919016061385</v>
      </c>
    </row>
    <row r="33615" spans="1:3">
      <c r="A33615" s="1">
        <v>9728808779</v>
      </c>
      <c r="B33615">
        <v>91</v>
      </c>
      <c r="C33615" t="str">
        <f t="shared" si="525"/>
        <v>919728808779</v>
      </c>
    </row>
    <row r="33616" spans="1:3">
      <c r="A33616" s="1">
        <v>9785562322</v>
      </c>
      <c r="B33616">
        <v>91</v>
      </c>
      <c r="C33616" t="str">
        <f t="shared" si="525"/>
        <v>919785562322</v>
      </c>
    </row>
    <row r="33617" spans="1:3">
      <c r="A33617" s="1">
        <v>8839857779</v>
      </c>
      <c r="B33617">
        <v>91</v>
      </c>
      <c r="C33617" t="str">
        <f t="shared" si="525"/>
        <v>918839857779</v>
      </c>
    </row>
    <row r="33618" spans="1:3">
      <c r="A33618" s="1">
        <v>9886518023</v>
      </c>
      <c r="B33618">
        <v>91</v>
      </c>
      <c r="C33618" t="str">
        <f t="shared" si="525"/>
        <v>919886518023</v>
      </c>
    </row>
    <row r="33619" spans="1:3">
      <c r="A33619" s="1">
        <v>9608045430</v>
      </c>
      <c r="B33619">
        <v>91</v>
      </c>
      <c r="C33619" t="str">
        <f t="shared" si="525"/>
        <v>919608045430</v>
      </c>
    </row>
    <row r="33620" spans="1:3">
      <c r="A33620" s="1">
        <v>9960672062</v>
      </c>
      <c r="B33620">
        <v>91</v>
      </c>
      <c r="C33620" t="str">
        <f t="shared" si="525"/>
        <v>919960672062</v>
      </c>
    </row>
    <row r="33621" spans="1:3">
      <c r="A33621" s="1">
        <v>7398075850</v>
      </c>
      <c r="B33621">
        <v>91</v>
      </c>
      <c r="C33621" t="str">
        <f t="shared" si="525"/>
        <v>917398075850</v>
      </c>
    </row>
    <row r="33622" spans="1:3">
      <c r="A33622" s="1">
        <v>9714323681</v>
      </c>
      <c r="B33622">
        <v>91</v>
      </c>
      <c r="C33622" t="str">
        <f t="shared" si="525"/>
        <v>919714323681</v>
      </c>
    </row>
    <row r="33623" spans="1:3">
      <c r="A33623" s="1">
        <v>9991077888</v>
      </c>
      <c r="B33623">
        <v>91</v>
      </c>
      <c r="C33623" t="str">
        <f t="shared" si="525"/>
        <v>919991077888</v>
      </c>
    </row>
    <row r="33624" spans="1:3">
      <c r="A33624" s="1">
        <v>9812452160</v>
      </c>
      <c r="B33624">
        <v>91</v>
      </c>
      <c r="C33624" t="str">
        <f t="shared" si="525"/>
        <v>919812452160</v>
      </c>
    </row>
    <row r="33625" spans="1:3">
      <c r="A33625" s="1">
        <v>9968006200</v>
      </c>
      <c r="B33625">
        <v>91</v>
      </c>
      <c r="C33625" t="str">
        <f t="shared" si="525"/>
        <v>919968006200</v>
      </c>
    </row>
    <row r="33626" spans="1:3">
      <c r="A33626" s="1">
        <v>8489777211</v>
      </c>
      <c r="B33626">
        <v>91</v>
      </c>
      <c r="C33626" t="str">
        <f t="shared" si="525"/>
        <v>918489777211</v>
      </c>
    </row>
    <row r="33627" spans="1:3">
      <c r="A33627" s="1">
        <v>9173317340</v>
      </c>
      <c r="B33627">
        <v>91</v>
      </c>
      <c r="C33627" t="str">
        <f t="shared" si="525"/>
        <v>919173317340</v>
      </c>
    </row>
    <row r="33628" spans="1:3">
      <c r="A33628" s="1">
        <v>9501006173</v>
      </c>
      <c r="B33628">
        <v>91</v>
      </c>
      <c r="C33628" t="str">
        <f t="shared" si="525"/>
        <v>919501006173</v>
      </c>
    </row>
    <row r="33629" spans="1:3">
      <c r="A33629" s="1">
        <v>9610414933</v>
      </c>
      <c r="B33629">
        <v>91</v>
      </c>
      <c r="C33629" t="str">
        <f t="shared" si="525"/>
        <v>919610414933</v>
      </c>
    </row>
    <row r="33630" spans="1:3">
      <c r="A33630" s="1">
        <v>8000069297</v>
      </c>
      <c r="B33630">
        <v>91</v>
      </c>
      <c r="C33630" t="str">
        <f t="shared" si="525"/>
        <v>918000069297</v>
      </c>
    </row>
    <row r="33631" spans="1:3">
      <c r="A33631" s="1">
        <v>7359146466</v>
      </c>
      <c r="B33631">
        <v>91</v>
      </c>
      <c r="C33631" t="str">
        <f t="shared" si="525"/>
        <v>917359146466</v>
      </c>
    </row>
    <row r="33632" spans="1:3">
      <c r="A33632" s="1">
        <v>9162642432</v>
      </c>
      <c r="B33632">
        <v>91</v>
      </c>
      <c r="C33632" t="str">
        <f t="shared" si="525"/>
        <v>919162642432</v>
      </c>
    </row>
    <row r="33633" spans="1:3">
      <c r="A33633" s="1">
        <v>9026680901</v>
      </c>
      <c r="B33633">
        <v>91</v>
      </c>
      <c r="C33633" t="str">
        <f t="shared" si="525"/>
        <v>919026680901</v>
      </c>
    </row>
    <row r="33634" spans="1:3">
      <c r="A33634" s="1">
        <v>9639250094</v>
      </c>
      <c r="B33634">
        <v>91</v>
      </c>
      <c r="C33634" t="str">
        <f t="shared" si="525"/>
        <v>919639250094</v>
      </c>
    </row>
    <row r="33635" spans="1:3">
      <c r="A33635" s="1">
        <v>9838508715</v>
      </c>
      <c r="B33635">
        <v>91</v>
      </c>
      <c r="C33635" t="str">
        <f t="shared" si="525"/>
        <v>919838508715</v>
      </c>
    </row>
    <row r="33636" spans="1:3">
      <c r="A33636" s="1">
        <v>9814418999</v>
      </c>
      <c r="B33636">
        <v>91</v>
      </c>
      <c r="C33636" t="str">
        <f t="shared" si="525"/>
        <v>919814418999</v>
      </c>
    </row>
    <row r="33637" spans="1:3">
      <c r="A33637" s="1">
        <v>9054545459</v>
      </c>
      <c r="B33637">
        <v>91</v>
      </c>
      <c r="C33637" t="str">
        <f t="shared" si="525"/>
        <v>919054545459</v>
      </c>
    </row>
    <row r="33638" spans="1:3">
      <c r="A33638" s="1">
        <v>9980531031</v>
      </c>
      <c r="B33638">
        <v>91</v>
      </c>
      <c r="C33638" t="str">
        <f t="shared" si="525"/>
        <v>919980531031</v>
      </c>
    </row>
    <row r="33639" spans="1:3">
      <c r="A33639" s="1">
        <v>7869707848</v>
      </c>
      <c r="B33639">
        <v>91</v>
      </c>
      <c r="C33639" t="str">
        <f t="shared" si="525"/>
        <v>917869707848</v>
      </c>
    </row>
    <row r="33640" spans="1:3">
      <c r="A33640" s="1">
        <v>8890191642</v>
      </c>
      <c r="B33640">
        <v>91</v>
      </c>
      <c r="C33640" t="str">
        <f t="shared" si="525"/>
        <v>918890191642</v>
      </c>
    </row>
    <row r="33641" spans="1:3">
      <c r="A33641" s="1">
        <v>7414097810</v>
      </c>
      <c r="B33641">
        <v>91</v>
      </c>
      <c r="C33641" t="str">
        <f t="shared" si="525"/>
        <v>917414097810</v>
      </c>
    </row>
    <row r="33642" spans="1:3">
      <c r="A33642" s="1">
        <v>9636581523</v>
      </c>
      <c r="B33642">
        <v>91</v>
      </c>
      <c r="C33642" t="str">
        <f t="shared" si="525"/>
        <v>919636581523</v>
      </c>
    </row>
    <row r="33643" spans="1:3">
      <c r="A33643" s="1">
        <v>9923001420</v>
      </c>
      <c r="B33643">
        <v>91</v>
      </c>
      <c r="C33643" t="str">
        <f t="shared" si="525"/>
        <v>919923001420</v>
      </c>
    </row>
    <row r="33644" spans="1:3">
      <c r="A33644" s="1">
        <v>7567434268</v>
      </c>
      <c r="B33644">
        <v>91</v>
      </c>
      <c r="C33644" t="str">
        <f t="shared" si="525"/>
        <v>917567434268</v>
      </c>
    </row>
    <row r="33645" spans="1:3">
      <c r="A33645" s="1">
        <v>7775810008</v>
      </c>
      <c r="B33645">
        <v>91</v>
      </c>
      <c r="C33645" t="str">
        <f t="shared" si="525"/>
        <v>917775810008</v>
      </c>
    </row>
    <row r="33646" spans="1:3">
      <c r="A33646" s="1">
        <v>9616481860</v>
      </c>
      <c r="B33646">
        <v>91</v>
      </c>
      <c r="C33646" t="str">
        <f t="shared" si="525"/>
        <v>919616481860</v>
      </c>
    </row>
    <row r="33647" spans="1:3">
      <c r="A33647" s="1">
        <v>7600266163</v>
      </c>
      <c r="B33647">
        <v>91</v>
      </c>
      <c r="C33647" t="str">
        <f t="shared" si="525"/>
        <v>917600266163</v>
      </c>
    </row>
    <row r="33648" spans="1:3">
      <c r="A33648" s="1">
        <v>9784359594</v>
      </c>
      <c r="B33648">
        <v>91</v>
      </c>
      <c r="C33648" t="str">
        <f t="shared" si="525"/>
        <v>919784359594</v>
      </c>
    </row>
    <row r="33649" spans="1:3">
      <c r="A33649" s="1">
        <v>9585850515</v>
      </c>
      <c r="B33649">
        <v>91</v>
      </c>
      <c r="C33649" t="str">
        <f t="shared" si="525"/>
        <v>919585850515</v>
      </c>
    </row>
    <row r="33650" spans="1:3">
      <c r="A33650" s="1">
        <v>9985882622</v>
      </c>
      <c r="B33650">
        <v>91</v>
      </c>
      <c r="C33650" t="str">
        <f t="shared" si="525"/>
        <v>919985882622</v>
      </c>
    </row>
    <row r="33651" spans="1:3">
      <c r="A33651" s="1">
        <v>8250422095</v>
      </c>
      <c r="B33651">
        <v>91</v>
      </c>
      <c r="C33651" t="str">
        <f t="shared" si="525"/>
        <v>918250422095</v>
      </c>
    </row>
    <row r="33652" spans="1:3">
      <c r="A33652" s="1">
        <v>8420504791</v>
      </c>
      <c r="B33652">
        <v>91</v>
      </c>
      <c r="C33652" t="str">
        <f t="shared" si="525"/>
        <v>918420504791</v>
      </c>
    </row>
    <row r="33653" spans="1:3">
      <c r="A33653" s="1">
        <v>8504009278</v>
      </c>
      <c r="B33653">
        <v>91</v>
      </c>
      <c r="C33653" t="str">
        <f t="shared" si="525"/>
        <v>918504009278</v>
      </c>
    </row>
    <row r="33654" spans="1:3">
      <c r="A33654" s="1">
        <v>7828907047</v>
      </c>
      <c r="B33654">
        <v>91</v>
      </c>
      <c r="C33654" t="str">
        <f t="shared" si="525"/>
        <v>917828907047</v>
      </c>
    </row>
    <row r="33655" spans="1:3">
      <c r="A33655" s="1">
        <v>9639195006</v>
      </c>
      <c r="B33655">
        <v>91</v>
      </c>
      <c r="C33655" t="str">
        <f t="shared" si="525"/>
        <v>919639195006</v>
      </c>
    </row>
    <row r="33656" spans="1:3">
      <c r="A33656" s="1">
        <v>9468392338</v>
      </c>
      <c r="B33656">
        <v>91</v>
      </c>
      <c r="C33656" t="str">
        <f t="shared" si="525"/>
        <v>919468392338</v>
      </c>
    </row>
    <row r="33657" spans="1:3">
      <c r="A33657" s="1">
        <v>8601512386</v>
      </c>
      <c r="B33657">
        <v>91</v>
      </c>
      <c r="C33657" t="str">
        <f t="shared" si="525"/>
        <v>918601512386</v>
      </c>
    </row>
    <row r="33658" spans="1:3">
      <c r="A33658" s="1">
        <v>9845999841</v>
      </c>
      <c r="B33658">
        <v>91</v>
      </c>
      <c r="C33658" t="str">
        <f t="shared" si="525"/>
        <v>919845999841</v>
      </c>
    </row>
    <row r="33659" spans="1:3">
      <c r="A33659" s="1">
        <v>9027700985</v>
      </c>
      <c r="B33659">
        <v>91</v>
      </c>
      <c r="C33659" t="str">
        <f t="shared" si="525"/>
        <v>919027700985</v>
      </c>
    </row>
    <row r="33660" spans="1:3">
      <c r="A33660" s="1">
        <v>9720548485</v>
      </c>
      <c r="B33660">
        <v>91</v>
      </c>
      <c r="C33660" t="str">
        <f t="shared" si="525"/>
        <v>919720548485</v>
      </c>
    </row>
    <row r="33661" spans="1:3">
      <c r="A33661" s="1">
        <v>9737933083</v>
      </c>
      <c r="B33661">
        <v>91</v>
      </c>
      <c r="C33661" t="str">
        <f t="shared" si="525"/>
        <v>919737933083</v>
      </c>
    </row>
    <row r="33662" spans="1:3">
      <c r="A33662" s="1">
        <v>7874520070</v>
      </c>
      <c r="B33662">
        <v>91</v>
      </c>
      <c r="C33662" t="str">
        <f t="shared" si="525"/>
        <v>917874520070</v>
      </c>
    </row>
    <row r="33663" spans="1:3">
      <c r="A33663" s="1">
        <v>7353267119</v>
      </c>
      <c r="B33663">
        <v>91</v>
      </c>
      <c r="C33663" t="str">
        <f t="shared" si="525"/>
        <v>917353267119</v>
      </c>
    </row>
    <row r="33664" spans="1:3">
      <c r="A33664" s="1">
        <v>9404177777</v>
      </c>
      <c r="B33664">
        <v>91</v>
      </c>
      <c r="C33664" t="str">
        <f t="shared" si="525"/>
        <v>919404177777</v>
      </c>
    </row>
    <row r="33665" spans="1:3">
      <c r="A33665" s="1">
        <v>9740885541</v>
      </c>
      <c r="B33665">
        <v>91</v>
      </c>
      <c r="C33665" t="str">
        <f t="shared" ref="C33665:C33728" si="526">_xlfn.CONCAT(B33665,A33665)</f>
        <v>919740885541</v>
      </c>
    </row>
    <row r="33666" spans="1:3">
      <c r="A33666" s="1">
        <v>9840052137</v>
      </c>
      <c r="B33666">
        <v>91</v>
      </c>
      <c r="C33666" t="str">
        <f t="shared" si="526"/>
        <v>919840052137</v>
      </c>
    </row>
    <row r="33667" spans="1:3">
      <c r="A33667" s="1">
        <v>9720971582</v>
      </c>
      <c r="B33667">
        <v>91</v>
      </c>
      <c r="C33667" t="str">
        <f t="shared" si="526"/>
        <v>919720971582</v>
      </c>
    </row>
    <row r="33668" spans="1:3">
      <c r="A33668" s="1">
        <v>9845263228</v>
      </c>
      <c r="B33668">
        <v>91</v>
      </c>
      <c r="C33668" t="str">
        <f t="shared" si="526"/>
        <v>919845263228</v>
      </c>
    </row>
    <row r="33669" spans="1:3">
      <c r="A33669" s="1">
        <v>7408452017</v>
      </c>
      <c r="B33669">
        <v>91</v>
      </c>
      <c r="C33669" t="str">
        <f t="shared" si="526"/>
        <v>917408452017</v>
      </c>
    </row>
    <row r="33670" spans="1:3">
      <c r="A33670" s="1">
        <v>9739908317</v>
      </c>
      <c r="B33670">
        <v>91</v>
      </c>
      <c r="C33670" t="str">
        <f t="shared" si="526"/>
        <v>919739908317</v>
      </c>
    </row>
    <row r="33671" spans="1:3">
      <c r="A33671" s="1">
        <v>9350484991</v>
      </c>
      <c r="B33671">
        <v>91</v>
      </c>
      <c r="C33671" t="str">
        <f t="shared" si="526"/>
        <v>919350484991</v>
      </c>
    </row>
    <row r="33672" spans="1:3">
      <c r="A33672" s="1">
        <v>9593619970</v>
      </c>
      <c r="B33672">
        <v>91</v>
      </c>
      <c r="C33672" t="str">
        <f t="shared" si="526"/>
        <v>919593619970</v>
      </c>
    </row>
    <row r="33673" spans="1:3">
      <c r="A33673" s="1">
        <v>7909225753</v>
      </c>
      <c r="B33673">
        <v>91</v>
      </c>
      <c r="C33673" t="str">
        <f t="shared" si="526"/>
        <v>917909225753</v>
      </c>
    </row>
    <row r="33674" spans="1:3">
      <c r="A33674" s="1">
        <v>9472923652</v>
      </c>
      <c r="B33674">
        <v>91</v>
      </c>
      <c r="C33674" t="str">
        <f t="shared" si="526"/>
        <v>919472923652</v>
      </c>
    </row>
    <row r="33675" spans="1:3">
      <c r="A33675" s="1">
        <v>9887689612</v>
      </c>
      <c r="B33675">
        <v>91</v>
      </c>
      <c r="C33675" t="str">
        <f t="shared" si="526"/>
        <v>919887689612</v>
      </c>
    </row>
    <row r="33676" spans="1:3">
      <c r="A33676" s="1">
        <v>9835563494</v>
      </c>
      <c r="B33676">
        <v>91</v>
      </c>
      <c r="C33676" t="str">
        <f t="shared" si="526"/>
        <v>919835563494</v>
      </c>
    </row>
    <row r="33677" spans="1:3">
      <c r="A33677" s="1">
        <v>9175007074</v>
      </c>
      <c r="B33677">
        <v>91</v>
      </c>
      <c r="C33677" t="str">
        <f t="shared" si="526"/>
        <v>919175007074</v>
      </c>
    </row>
    <row r="33678" spans="1:3">
      <c r="A33678" s="1">
        <v>9159574289</v>
      </c>
      <c r="B33678">
        <v>91</v>
      </c>
      <c r="C33678" t="str">
        <f t="shared" si="526"/>
        <v>919159574289</v>
      </c>
    </row>
    <row r="33679" spans="1:3">
      <c r="A33679" s="1">
        <v>9011092541</v>
      </c>
      <c r="B33679">
        <v>91</v>
      </c>
      <c r="C33679" t="str">
        <f t="shared" si="526"/>
        <v>919011092541</v>
      </c>
    </row>
    <row r="33680" spans="1:3">
      <c r="A33680" s="1">
        <v>7877471771</v>
      </c>
      <c r="B33680">
        <v>91</v>
      </c>
      <c r="C33680" t="str">
        <f t="shared" si="526"/>
        <v>917877471771</v>
      </c>
    </row>
    <row r="33681" spans="1:3">
      <c r="A33681" s="1">
        <v>8016069167</v>
      </c>
      <c r="B33681">
        <v>91</v>
      </c>
      <c r="C33681" t="str">
        <f t="shared" si="526"/>
        <v>918016069167</v>
      </c>
    </row>
    <row r="33682" spans="1:3">
      <c r="A33682" s="1">
        <v>7071669812</v>
      </c>
      <c r="B33682">
        <v>91</v>
      </c>
      <c r="C33682" t="str">
        <f t="shared" si="526"/>
        <v>917071669812</v>
      </c>
    </row>
    <row r="33683" spans="1:3">
      <c r="A33683" s="1">
        <v>8888597666</v>
      </c>
      <c r="B33683">
        <v>91</v>
      </c>
      <c r="C33683" t="str">
        <f t="shared" si="526"/>
        <v>918888597666</v>
      </c>
    </row>
    <row r="33684" spans="1:3">
      <c r="A33684" s="1">
        <v>9627843648</v>
      </c>
      <c r="B33684">
        <v>91</v>
      </c>
      <c r="C33684" t="str">
        <f t="shared" si="526"/>
        <v>919627843648</v>
      </c>
    </row>
    <row r="33685" spans="1:3">
      <c r="A33685" s="1">
        <v>9811551841</v>
      </c>
      <c r="B33685">
        <v>91</v>
      </c>
      <c r="C33685" t="str">
        <f t="shared" si="526"/>
        <v>919811551841</v>
      </c>
    </row>
    <row r="33686" spans="1:3">
      <c r="A33686" s="1">
        <v>9080544476</v>
      </c>
      <c r="B33686">
        <v>91</v>
      </c>
      <c r="C33686" t="str">
        <f t="shared" si="526"/>
        <v>919080544476</v>
      </c>
    </row>
    <row r="33687" spans="1:3">
      <c r="A33687" s="1">
        <v>9576313504</v>
      </c>
      <c r="B33687">
        <v>91</v>
      </c>
      <c r="C33687" t="str">
        <f t="shared" si="526"/>
        <v>919576313504</v>
      </c>
    </row>
    <row r="33688" spans="1:3">
      <c r="A33688" s="1">
        <v>8368533699</v>
      </c>
      <c r="B33688">
        <v>91</v>
      </c>
      <c r="C33688" t="str">
        <f t="shared" si="526"/>
        <v>918368533699</v>
      </c>
    </row>
    <row r="33689" spans="1:3">
      <c r="A33689" s="1">
        <v>9719816665</v>
      </c>
      <c r="B33689">
        <v>91</v>
      </c>
      <c r="C33689" t="str">
        <f t="shared" si="526"/>
        <v>919719816665</v>
      </c>
    </row>
    <row r="33690" spans="1:3">
      <c r="A33690" s="1">
        <v>7059999990</v>
      </c>
      <c r="B33690">
        <v>91</v>
      </c>
      <c r="C33690" t="str">
        <f t="shared" si="526"/>
        <v>917059999990</v>
      </c>
    </row>
    <row r="33691" spans="1:3">
      <c r="A33691" s="1">
        <v>9824379087</v>
      </c>
      <c r="B33691">
        <v>91</v>
      </c>
      <c r="C33691" t="str">
        <f t="shared" si="526"/>
        <v>919824379087</v>
      </c>
    </row>
    <row r="33692" spans="1:3">
      <c r="A33692" s="1">
        <v>9814086033</v>
      </c>
      <c r="B33692">
        <v>91</v>
      </c>
      <c r="C33692" t="str">
        <f t="shared" si="526"/>
        <v>919814086033</v>
      </c>
    </row>
    <row r="33693" spans="1:3">
      <c r="A33693" s="1">
        <v>7257057144</v>
      </c>
      <c r="B33693">
        <v>91</v>
      </c>
      <c r="C33693" t="str">
        <f t="shared" si="526"/>
        <v>917257057144</v>
      </c>
    </row>
    <row r="33694" spans="1:3">
      <c r="A33694" s="1">
        <v>8508649945</v>
      </c>
      <c r="B33694">
        <v>91</v>
      </c>
      <c r="C33694" t="str">
        <f t="shared" si="526"/>
        <v>918508649945</v>
      </c>
    </row>
    <row r="33695" spans="1:3">
      <c r="A33695" s="1">
        <v>8120791660</v>
      </c>
      <c r="B33695">
        <v>91</v>
      </c>
      <c r="C33695" t="str">
        <f t="shared" si="526"/>
        <v>918120791660</v>
      </c>
    </row>
    <row r="33696" spans="1:3">
      <c r="A33696" s="1">
        <v>8004490291</v>
      </c>
      <c r="B33696">
        <v>91</v>
      </c>
      <c r="C33696" t="str">
        <f t="shared" si="526"/>
        <v>918004490291</v>
      </c>
    </row>
    <row r="33697" spans="1:3">
      <c r="A33697" s="1">
        <v>8696010666</v>
      </c>
      <c r="B33697">
        <v>91</v>
      </c>
      <c r="C33697" t="str">
        <f t="shared" si="526"/>
        <v>918696010666</v>
      </c>
    </row>
    <row r="33698" spans="1:3">
      <c r="A33698" s="1">
        <v>8888658501</v>
      </c>
      <c r="B33698">
        <v>91</v>
      </c>
      <c r="C33698" t="str">
        <f t="shared" si="526"/>
        <v>918888658501</v>
      </c>
    </row>
    <row r="33699" spans="1:3">
      <c r="A33699" s="1">
        <v>8421949219</v>
      </c>
      <c r="B33699">
        <v>91</v>
      </c>
      <c r="C33699" t="str">
        <f t="shared" si="526"/>
        <v>918421949219</v>
      </c>
    </row>
    <row r="33700" spans="1:3">
      <c r="A33700" s="1">
        <v>9235594359</v>
      </c>
      <c r="B33700">
        <v>91</v>
      </c>
      <c r="C33700" t="str">
        <f t="shared" si="526"/>
        <v>919235594359</v>
      </c>
    </row>
    <row r="33701" spans="1:3">
      <c r="A33701" s="1">
        <v>9586783056</v>
      </c>
      <c r="B33701">
        <v>91</v>
      </c>
      <c r="C33701" t="str">
        <f t="shared" si="526"/>
        <v>919586783056</v>
      </c>
    </row>
    <row r="33702" spans="1:3">
      <c r="A33702" s="1">
        <v>8933953010</v>
      </c>
      <c r="B33702">
        <v>91</v>
      </c>
      <c r="C33702" t="str">
        <f t="shared" si="526"/>
        <v>918933953010</v>
      </c>
    </row>
    <row r="33703" spans="1:3">
      <c r="A33703" s="1">
        <v>9714795257</v>
      </c>
      <c r="B33703">
        <v>91</v>
      </c>
      <c r="C33703" t="str">
        <f t="shared" si="526"/>
        <v>919714795257</v>
      </c>
    </row>
    <row r="33704" spans="1:3">
      <c r="A33704" s="1">
        <v>7062004097</v>
      </c>
      <c r="B33704">
        <v>91</v>
      </c>
      <c r="C33704" t="str">
        <f t="shared" si="526"/>
        <v>917062004097</v>
      </c>
    </row>
    <row r="33705" spans="1:3">
      <c r="A33705" s="1">
        <v>9426878365</v>
      </c>
      <c r="B33705">
        <v>91</v>
      </c>
      <c r="C33705" t="str">
        <f t="shared" si="526"/>
        <v>919426878365</v>
      </c>
    </row>
    <row r="33706" spans="1:3">
      <c r="A33706" s="1">
        <v>9112434038</v>
      </c>
      <c r="B33706">
        <v>91</v>
      </c>
      <c r="C33706" t="str">
        <f t="shared" si="526"/>
        <v>919112434038</v>
      </c>
    </row>
    <row r="33707" spans="1:3">
      <c r="A33707" s="1">
        <v>7033871092</v>
      </c>
      <c r="B33707">
        <v>91</v>
      </c>
      <c r="C33707" t="str">
        <f t="shared" si="526"/>
        <v>917033871092</v>
      </c>
    </row>
    <row r="33708" spans="1:3">
      <c r="A33708" s="1">
        <v>7895248242</v>
      </c>
      <c r="B33708">
        <v>91</v>
      </c>
      <c r="C33708" t="str">
        <f t="shared" si="526"/>
        <v>917895248242</v>
      </c>
    </row>
    <row r="33709" spans="1:3">
      <c r="A33709" s="1">
        <v>7033645014</v>
      </c>
      <c r="B33709">
        <v>91</v>
      </c>
      <c r="C33709" t="str">
        <f t="shared" si="526"/>
        <v>917033645014</v>
      </c>
    </row>
    <row r="33710" spans="1:3">
      <c r="A33710" s="1">
        <v>8959341077</v>
      </c>
      <c r="B33710">
        <v>91</v>
      </c>
      <c r="C33710" t="str">
        <f t="shared" si="526"/>
        <v>918959341077</v>
      </c>
    </row>
    <row r="33711" spans="1:3">
      <c r="A33711" s="1">
        <v>8418002200</v>
      </c>
      <c r="B33711">
        <v>91</v>
      </c>
      <c r="C33711" t="str">
        <f t="shared" si="526"/>
        <v>918418002200</v>
      </c>
    </row>
    <row r="33712" spans="1:3">
      <c r="A33712" s="1">
        <v>9812112000</v>
      </c>
      <c r="B33712">
        <v>91</v>
      </c>
      <c r="C33712" t="str">
        <f t="shared" si="526"/>
        <v>919812112000</v>
      </c>
    </row>
    <row r="33713" spans="1:3">
      <c r="A33713" s="1">
        <v>9481957578</v>
      </c>
      <c r="B33713">
        <v>91</v>
      </c>
      <c r="C33713" t="str">
        <f t="shared" si="526"/>
        <v>919481957578</v>
      </c>
    </row>
    <row r="33714" spans="1:3">
      <c r="A33714" s="1">
        <v>9665660385</v>
      </c>
      <c r="B33714">
        <v>91</v>
      </c>
      <c r="C33714" t="str">
        <f t="shared" si="526"/>
        <v>919665660385</v>
      </c>
    </row>
    <row r="33715" spans="1:3">
      <c r="A33715" s="1">
        <v>8412035747</v>
      </c>
      <c r="B33715">
        <v>91</v>
      </c>
      <c r="C33715" t="str">
        <f t="shared" si="526"/>
        <v>918412035747</v>
      </c>
    </row>
    <row r="33716" spans="1:3">
      <c r="A33716" s="1">
        <v>8979151450</v>
      </c>
      <c r="B33716">
        <v>91</v>
      </c>
      <c r="C33716" t="str">
        <f t="shared" si="526"/>
        <v>918979151450</v>
      </c>
    </row>
    <row r="33717" spans="1:3">
      <c r="A33717" s="1">
        <v>9496484313</v>
      </c>
      <c r="B33717">
        <v>91</v>
      </c>
      <c r="C33717" t="str">
        <f t="shared" si="526"/>
        <v>919496484313</v>
      </c>
    </row>
    <row r="33718" spans="1:3">
      <c r="A33718" s="1">
        <v>8054119286</v>
      </c>
      <c r="B33718">
        <v>91</v>
      </c>
      <c r="C33718" t="str">
        <f t="shared" si="526"/>
        <v>918054119286</v>
      </c>
    </row>
    <row r="33719" spans="1:3">
      <c r="A33719" s="1">
        <v>8240480054</v>
      </c>
      <c r="B33719">
        <v>91</v>
      </c>
      <c r="C33719" t="str">
        <f t="shared" si="526"/>
        <v>918240480054</v>
      </c>
    </row>
    <row r="33720" spans="1:3">
      <c r="A33720" s="1">
        <v>7317875747</v>
      </c>
      <c r="B33720">
        <v>91</v>
      </c>
      <c r="C33720" t="str">
        <f t="shared" si="526"/>
        <v>917317875747</v>
      </c>
    </row>
    <row r="33721" spans="1:3">
      <c r="A33721" s="1">
        <v>8884946718</v>
      </c>
      <c r="B33721">
        <v>91</v>
      </c>
      <c r="C33721" t="str">
        <f t="shared" si="526"/>
        <v>918884946718</v>
      </c>
    </row>
    <row r="33722" spans="1:3">
      <c r="A33722" s="1">
        <v>9501971947</v>
      </c>
      <c r="B33722">
        <v>91</v>
      </c>
      <c r="C33722" t="str">
        <f t="shared" si="526"/>
        <v>919501971947</v>
      </c>
    </row>
    <row r="33723" spans="1:3">
      <c r="A33723" s="1">
        <v>9457589276</v>
      </c>
      <c r="B33723">
        <v>91</v>
      </c>
      <c r="C33723" t="str">
        <f t="shared" si="526"/>
        <v>919457589276</v>
      </c>
    </row>
    <row r="33724" spans="1:3">
      <c r="A33724" s="1">
        <v>9724855564</v>
      </c>
      <c r="B33724">
        <v>91</v>
      </c>
      <c r="C33724" t="str">
        <f t="shared" si="526"/>
        <v>919724855564</v>
      </c>
    </row>
    <row r="33725" spans="1:3">
      <c r="A33725" s="1">
        <v>9804083910</v>
      </c>
      <c r="B33725">
        <v>91</v>
      </c>
      <c r="C33725" t="str">
        <f t="shared" si="526"/>
        <v>919804083910</v>
      </c>
    </row>
    <row r="33726" spans="1:3">
      <c r="A33726" s="1">
        <v>7045003497</v>
      </c>
      <c r="B33726">
        <v>91</v>
      </c>
      <c r="C33726" t="str">
        <f t="shared" si="526"/>
        <v>917045003497</v>
      </c>
    </row>
    <row r="33727" spans="1:3">
      <c r="A33727" s="1">
        <v>9561846480</v>
      </c>
      <c r="B33727">
        <v>91</v>
      </c>
      <c r="C33727" t="str">
        <f t="shared" si="526"/>
        <v>919561846480</v>
      </c>
    </row>
    <row r="33728" spans="1:3">
      <c r="A33728" s="1">
        <v>7042403247</v>
      </c>
      <c r="B33728">
        <v>91</v>
      </c>
      <c r="C33728" t="str">
        <f t="shared" si="526"/>
        <v>917042403247</v>
      </c>
    </row>
    <row r="33729" spans="1:3">
      <c r="A33729" s="1">
        <v>7698365313</v>
      </c>
      <c r="B33729">
        <v>91</v>
      </c>
      <c r="C33729" t="str">
        <f t="shared" ref="C33729:C33792" si="527">_xlfn.CONCAT(B33729,A33729)</f>
        <v>917698365313</v>
      </c>
    </row>
    <row r="33730" spans="1:3">
      <c r="A33730" s="1">
        <v>9886436573</v>
      </c>
      <c r="B33730">
        <v>91</v>
      </c>
      <c r="C33730" t="str">
        <f t="shared" si="527"/>
        <v>919886436573</v>
      </c>
    </row>
    <row r="33731" spans="1:3">
      <c r="A33731" s="1">
        <v>7841047980</v>
      </c>
      <c r="B33731">
        <v>91</v>
      </c>
      <c r="C33731" t="str">
        <f t="shared" si="527"/>
        <v>917841047980</v>
      </c>
    </row>
    <row r="33732" spans="1:3">
      <c r="A33732" s="1">
        <v>9587000915</v>
      </c>
      <c r="B33732">
        <v>91</v>
      </c>
      <c r="C33732" t="str">
        <f t="shared" si="527"/>
        <v>919587000915</v>
      </c>
    </row>
    <row r="33733" spans="1:3">
      <c r="A33733" s="1">
        <v>9823044458</v>
      </c>
      <c r="B33733">
        <v>91</v>
      </c>
      <c r="C33733" t="str">
        <f t="shared" si="527"/>
        <v>919823044458</v>
      </c>
    </row>
    <row r="33734" spans="1:3">
      <c r="A33734" s="1">
        <v>7009321800</v>
      </c>
      <c r="B33734">
        <v>91</v>
      </c>
      <c r="C33734" t="str">
        <f t="shared" si="527"/>
        <v>917009321800</v>
      </c>
    </row>
    <row r="33735" spans="1:3">
      <c r="A33735" s="1">
        <v>9025468146</v>
      </c>
      <c r="B33735">
        <v>91</v>
      </c>
      <c r="C33735" t="str">
        <f t="shared" si="527"/>
        <v>919025468146</v>
      </c>
    </row>
    <row r="33736" spans="1:3">
      <c r="A33736" s="1">
        <v>8237818803</v>
      </c>
      <c r="B33736">
        <v>91</v>
      </c>
      <c r="C33736" t="str">
        <f t="shared" si="527"/>
        <v>918237818803</v>
      </c>
    </row>
    <row r="33737" spans="1:3">
      <c r="A33737" s="1">
        <v>9690801385</v>
      </c>
      <c r="B33737">
        <v>91</v>
      </c>
      <c r="C33737" t="str">
        <f t="shared" si="527"/>
        <v>919690801385</v>
      </c>
    </row>
    <row r="33738" spans="1:3">
      <c r="A33738" s="1">
        <v>8228059745</v>
      </c>
      <c r="B33738">
        <v>91</v>
      </c>
      <c r="C33738" t="str">
        <f t="shared" si="527"/>
        <v>918228059745</v>
      </c>
    </row>
    <row r="33739" spans="1:3">
      <c r="A33739" s="1">
        <v>7987728288</v>
      </c>
      <c r="B33739">
        <v>91</v>
      </c>
      <c r="C33739" t="str">
        <f t="shared" si="527"/>
        <v>917987728288</v>
      </c>
    </row>
    <row r="33740" spans="1:3">
      <c r="A33740" s="1">
        <v>8076856689</v>
      </c>
      <c r="B33740">
        <v>91</v>
      </c>
      <c r="C33740" t="str">
        <f t="shared" si="527"/>
        <v>918076856689</v>
      </c>
    </row>
    <row r="33741" spans="1:3">
      <c r="A33741" s="1">
        <v>9170238114</v>
      </c>
      <c r="B33741">
        <v>91</v>
      </c>
      <c r="C33741" t="str">
        <f t="shared" si="527"/>
        <v>919170238114</v>
      </c>
    </row>
    <row r="33742" spans="1:3">
      <c r="A33742" s="1">
        <v>7488179426</v>
      </c>
      <c r="B33742">
        <v>91</v>
      </c>
      <c r="C33742" t="str">
        <f t="shared" si="527"/>
        <v>917488179426</v>
      </c>
    </row>
    <row r="33743" spans="1:3">
      <c r="A33743" s="1">
        <v>9830148482</v>
      </c>
      <c r="B33743">
        <v>91</v>
      </c>
      <c r="C33743" t="str">
        <f t="shared" si="527"/>
        <v>919830148482</v>
      </c>
    </row>
    <row r="33744" spans="1:3">
      <c r="A33744" s="1">
        <v>7791801077</v>
      </c>
      <c r="B33744">
        <v>91</v>
      </c>
      <c r="C33744" t="str">
        <f t="shared" si="527"/>
        <v>917791801077</v>
      </c>
    </row>
    <row r="33745" spans="1:3">
      <c r="A33745" s="1">
        <v>9921428754</v>
      </c>
      <c r="B33745">
        <v>91</v>
      </c>
      <c r="C33745" t="str">
        <f t="shared" si="527"/>
        <v>919921428754</v>
      </c>
    </row>
    <row r="33746" spans="1:3">
      <c r="A33746" s="1">
        <v>9971161694</v>
      </c>
      <c r="B33746">
        <v>91</v>
      </c>
      <c r="C33746" t="str">
        <f t="shared" si="527"/>
        <v>919971161694</v>
      </c>
    </row>
    <row r="33747" spans="1:3">
      <c r="A33747" s="1">
        <v>9815778889</v>
      </c>
      <c r="B33747">
        <v>91</v>
      </c>
      <c r="C33747" t="str">
        <f t="shared" si="527"/>
        <v>919815778889</v>
      </c>
    </row>
    <row r="33748" spans="1:3">
      <c r="A33748" s="1">
        <v>7728094500</v>
      </c>
      <c r="B33748">
        <v>91</v>
      </c>
      <c r="C33748" t="str">
        <f t="shared" si="527"/>
        <v>917728094500</v>
      </c>
    </row>
    <row r="33749" spans="1:3">
      <c r="A33749" s="1">
        <v>8867412151</v>
      </c>
      <c r="B33749">
        <v>91</v>
      </c>
      <c r="C33749" t="str">
        <f t="shared" si="527"/>
        <v>918867412151</v>
      </c>
    </row>
    <row r="33750" spans="1:3">
      <c r="A33750" s="1">
        <v>8088627728</v>
      </c>
      <c r="B33750">
        <v>91</v>
      </c>
      <c r="C33750" t="str">
        <f t="shared" si="527"/>
        <v>918088627728</v>
      </c>
    </row>
    <row r="33751" spans="1:3">
      <c r="A33751" s="1">
        <v>9900788644</v>
      </c>
      <c r="B33751">
        <v>91</v>
      </c>
      <c r="C33751" t="str">
        <f t="shared" si="527"/>
        <v>919900788644</v>
      </c>
    </row>
    <row r="33752" spans="1:3">
      <c r="A33752" s="1">
        <v>9234942387</v>
      </c>
      <c r="B33752">
        <v>91</v>
      </c>
      <c r="C33752" t="str">
        <f t="shared" si="527"/>
        <v>919234942387</v>
      </c>
    </row>
    <row r="33753" spans="1:3">
      <c r="A33753" s="1">
        <v>9593616615</v>
      </c>
      <c r="B33753">
        <v>91</v>
      </c>
      <c r="C33753" t="str">
        <f t="shared" si="527"/>
        <v>919593616615</v>
      </c>
    </row>
    <row r="33754" spans="1:3">
      <c r="A33754" s="1">
        <v>7785817717</v>
      </c>
      <c r="B33754">
        <v>91</v>
      </c>
      <c r="C33754" t="str">
        <f t="shared" si="527"/>
        <v>917785817717</v>
      </c>
    </row>
    <row r="33755" spans="1:3">
      <c r="A33755" s="1">
        <v>9733388964</v>
      </c>
      <c r="B33755">
        <v>91</v>
      </c>
      <c r="C33755" t="str">
        <f t="shared" si="527"/>
        <v>919733388964</v>
      </c>
    </row>
    <row r="33756" spans="1:3">
      <c r="A33756" s="1">
        <v>7987350390</v>
      </c>
      <c r="B33756">
        <v>91</v>
      </c>
      <c r="C33756" t="str">
        <f t="shared" si="527"/>
        <v>917987350390</v>
      </c>
    </row>
    <row r="33757" spans="1:3">
      <c r="A33757" s="1">
        <v>7800896293</v>
      </c>
      <c r="B33757">
        <v>91</v>
      </c>
      <c r="C33757" t="str">
        <f t="shared" si="527"/>
        <v>917800896293</v>
      </c>
    </row>
    <row r="33758" spans="1:3">
      <c r="A33758" s="1">
        <v>7507248462</v>
      </c>
      <c r="B33758">
        <v>91</v>
      </c>
      <c r="C33758" t="str">
        <f t="shared" si="527"/>
        <v>917507248462</v>
      </c>
    </row>
    <row r="33759" spans="1:3">
      <c r="A33759" s="1">
        <v>9992654087</v>
      </c>
      <c r="B33759">
        <v>91</v>
      </c>
      <c r="C33759" t="str">
        <f t="shared" si="527"/>
        <v>919992654087</v>
      </c>
    </row>
    <row r="33760" spans="1:3">
      <c r="A33760" s="1">
        <v>7348659619</v>
      </c>
      <c r="B33760">
        <v>91</v>
      </c>
      <c r="C33760" t="str">
        <f t="shared" si="527"/>
        <v>917348659619</v>
      </c>
    </row>
    <row r="33761" spans="1:3">
      <c r="A33761" s="1">
        <v>8923472784</v>
      </c>
      <c r="B33761">
        <v>91</v>
      </c>
      <c r="C33761" t="str">
        <f t="shared" si="527"/>
        <v>918923472784</v>
      </c>
    </row>
    <row r="33762" spans="1:3">
      <c r="A33762" s="1">
        <v>9049619657</v>
      </c>
      <c r="B33762">
        <v>91</v>
      </c>
      <c r="C33762" t="str">
        <f t="shared" si="527"/>
        <v>919049619657</v>
      </c>
    </row>
    <row r="33763" spans="1:3">
      <c r="A33763" s="1">
        <v>9017222574</v>
      </c>
      <c r="B33763">
        <v>91</v>
      </c>
      <c r="C33763" t="str">
        <f t="shared" si="527"/>
        <v>919017222574</v>
      </c>
    </row>
    <row r="33764" spans="1:3">
      <c r="A33764" s="1">
        <v>9886207112</v>
      </c>
      <c r="B33764">
        <v>91</v>
      </c>
      <c r="C33764" t="str">
        <f t="shared" si="527"/>
        <v>919886207112</v>
      </c>
    </row>
    <row r="33765" spans="1:3">
      <c r="A33765" s="1">
        <v>9909454063</v>
      </c>
      <c r="B33765">
        <v>91</v>
      </c>
      <c r="C33765" t="str">
        <f t="shared" si="527"/>
        <v>919909454063</v>
      </c>
    </row>
    <row r="33766" spans="1:3">
      <c r="A33766" s="1">
        <v>7489091342</v>
      </c>
      <c r="B33766">
        <v>91</v>
      </c>
      <c r="C33766" t="str">
        <f t="shared" si="527"/>
        <v>917489091342</v>
      </c>
    </row>
    <row r="33767" spans="1:3">
      <c r="A33767" s="1">
        <v>8221023645</v>
      </c>
      <c r="B33767">
        <v>91</v>
      </c>
      <c r="C33767" t="str">
        <f t="shared" si="527"/>
        <v>918221023645</v>
      </c>
    </row>
    <row r="33768" spans="1:3">
      <c r="A33768" s="1">
        <v>8882789016</v>
      </c>
      <c r="B33768">
        <v>91</v>
      </c>
      <c r="C33768" t="str">
        <f t="shared" si="527"/>
        <v>918882789016</v>
      </c>
    </row>
    <row r="33769" spans="1:3">
      <c r="A33769" s="1">
        <v>9166906054</v>
      </c>
      <c r="B33769">
        <v>91</v>
      </c>
      <c r="C33769" t="str">
        <f t="shared" si="527"/>
        <v>919166906054</v>
      </c>
    </row>
    <row r="33770" spans="1:3">
      <c r="A33770" s="1">
        <v>9855561189</v>
      </c>
      <c r="B33770">
        <v>91</v>
      </c>
      <c r="C33770" t="str">
        <f t="shared" si="527"/>
        <v>919855561189</v>
      </c>
    </row>
    <row r="33771" spans="1:3">
      <c r="A33771" s="1">
        <v>8429759102</v>
      </c>
      <c r="B33771">
        <v>91</v>
      </c>
      <c r="C33771" t="str">
        <f t="shared" si="527"/>
        <v>918429759102</v>
      </c>
    </row>
    <row r="33772" spans="1:3">
      <c r="A33772" s="1">
        <v>7689900266</v>
      </c>
      <c r="B33772">
        <v>91</v>
      </c>
      <c r="C33772" t="str">
        <f t="shared" si="527"/>
        <v>917689900266</v>
      </c>
    </row>
    <row r="33773" spans="1:3">
      <c r="A33773" s="1">
        <v>9094219991</v>
      </c>
      <c r="B33773">
        <v>91</v>
      </c>
      <c r="C33773" t="str">
        <f t="shared" si="527"/>
        <v>919094219991</v>
      </c>
    </row>
    <row r="33774" spans="1:3">
      <c r="A33774" s="1">
        <v>9016822899</v>
      </c>
      <c r="B33774">
        <v>91</v>
      </c>
      <c r="C33774" t="str">
        <f t="shared" si="527"/>
        <v>919016822899</v>
      </c>
    </row>
    <row r="33775" spans="1:3">
      <c r="A33775" s="1">
        <v>8428101092</v>
      </c>
      <c r="B33775">
        <v>91</v>
      </c>
      <c r="C33775" t="str">
        <f t="shared" si="527"/>
        <v>918428101092</v>
      </c>
    </row>
    <row r="33776" spans="1:3">
      <c r="A33776" s="1">
        <v>9004044352</v>
      </c>
      <c r="B33776">
        <v>91</v>
      </c>
      <c r="C33776" t="str">
        <f t="shared" si="527"/>
        <v>919004044352</v>
      </c>
    </row>
    <row r="33777" spans="1:3">
      <c r="A33777" s="1">
        <v>9667287961</v>
      </c>
      <c r="B33777">
        <v>91</v>
      </c>
      <c r="C33777" t="str">
        <f t="shared" si="527"/>
        <v>919667287961</v>
      </c>
    </row>
    <row r="33778" spans="1:3">
      <c r="A33778" s="1">
        <v>9815886008</v>
      </c>
      <c r="B33778">
        <v>91</v>
      </c>
      <c r="C33778" t="str">
        <f t="shared" si="527"/>
        <v>919815886008</v>
      </c>
    </row>
    <row r="33779" spans="1:3">
      <c r="A33779" s="1">
        <v>9944368343</v>
      </c>
      <c r="B33779">
        <v>91</v>
      </c>
      <c r="C33779" t="str">
        <f t="shared" si="527"/>
        <v>919944368343</v>
      </c>
    </row>
    <row r="33780" spans="1:3">
      <c r="A33780" s="1">
        <v>9763002121</v>
      </c>
      <c r="B33780">
        <v>91</v>
      </c>
      <c r="C33780" t="str">
        <f t="shared" si="527"/>
        <v>919763002121</v>
      </c>
    </row>
    <row r="33781" spans="1:3">
      <c r="A33781" s="1">
        <v>9897738889</v>
      </c>
      <c r="B33781">
        <v>91</v>
      </c>
      <c r="C33781" t="str">
        <f t="shared" si="527"/>
        <v>919897738889</v>
      </c>
    </row>
    <row r="33782" spans="1:3">
      <c r="A33782" s="1">
        <v>9131473582</v>
      </c>
      <c r="B33782">
        <v>91</v>
      </c>
      <c r="C33782" t="str">
        <f t="shared" si="527"/>
        <v>919131473582</v>
      </c>
    </row>
    <row r="33783" spans="1:3">
      <c r="A33783" s="1">
        <v>9825300301</v>
      </c>
      <c r="B33783">
        <v>91</v>
      </c>
      <c r="C33783" t="str">
        <f t="shared" si="527"/>
        <v>919825300301</v>
      </c>
    </row>
    <row r="33784" spans="1:3">
      <c r="A33784" s="1">
        <v>9084391130</v>
      </c>
      <c r="B33784">
        <v>91</v>
      </c>
      <c r="C33784" t="str">
        <f t="shared" si="527"/>
        <v>919084391130</v>
      </c>
    </row>
    <row r="33785" spans="1:3">
      <c r="A33785" s="1">
        <v>9740033198</v>
      </c>
      <c r="B33785">
        <v>91</v>
      </c>
      <c r="C33785" t="str">
        <f t="shared" si="527"/>
        <v>919740033198</v>
      </c>
    </row>
    <row r="33786" spans="1:3">
      <c r="A33786" s="1">
        <v>9570030345</v>
      </c>
      <c r="B33786">
        <v>91</v>
      </c>
      <c r="C33786" t="str">
        <f t="shared" si="527"/>
        <v>919570030345</v>
      </c>
    </row>
    <row r="33787" spans="1:3">
      <c r="A33787" s="1">
        <v>9835472629</v>
      </c>
      <c r="B33787">
        <v>91</v>
      </c>
      <c r="C33787" t="str">
        <f t="shared" si="527"/>
        <v>919835472629</v>
      </c>
    </row>
    <row r="33788" spans="1:3">
      <c r="A33788" s="1">
        <v>9994119480</v>
      </c>
      <c r="B33788">
        <v>91</v>
      </c>
      <c r="C33788" t="str">
        <f t="shared" si="527"/>
        <v>919994119480</v>
      </c>
    </row>
    <row r="33789" spans="1:3">
      <c r="A33789" s="1">
        <v>9975270645</v>
      </c>
      <c r="B33789">
        <v>91</v>
      </c>
      <c r="C33789" t="str">
        <f t="shared" si="527"/>
        <v>919975270645</v>
      </c>
    </row>
    <row r="33790" spans="1:3">
      <c r="A33790" s="1">
        <v>7665584676</v>
      </c>
      <c r="B33790">
        <v>91</v>
      </c>
      <c r="C33790" t="str">
        <f t="shared" si="527"/>
        <v>917665584676</v>
      </c>
    </row>
    <row r="33791" spans="1:3">
      <c r="A33791" s="1">
        <v>9535762096</v>
      </c>
      <c r="B33791">
        <v>91</v>
      </c>
      <c r="C33791" t="str">
        <f t="shared" si="527"/>
        <v>919535762096</v>
      </c>
    </row>
    <row r="33792" spans="1:3">
      <c r="A33792" s="1">
        <v>7506119176</v>
      </c>
      <c r="B33792">
        <v>91</v>
      </c>
      <c r="C33792" t="str">
        <f t="shared" si="527"/>
        <v>917506119176</v>
      </c>
    </row>
    <row r="33793" spans="1:3">
      <c r="A33793" s="1">
        <v>8903703546</v>
      </c>
      <c r="B33793">
        <v>91</v>
      </c>
      <c r="C33793" t="str">
        <f t="shared" ref="C33793:C33856" si="528">_xlfn.CONCAT(B33793,A33793)</f>
        <v>918903703546</v>
      </c>
    </row>
    <row r="33794" spans="1:3">
      <c r="A33794" s="1">
        <v>9936425732</v>
      </c>
      <c r="B33794">
        <v>91</v>
      </c>
      <c r="C33794" t="str">
        <f t="shared" si="528"/>
        <v>919936425732</v>
      </c>
    </row>
    <row r="33795" spans="1:3">
      <c r="A33795" s="1">
        <v>9664926525</v>
      </c>
      <c r="B33795">
        <v>91</v>
      </c>
      <c r="C33795" t="str">
        <f t="shared" si="528"/>
        <v>919664926525</v>
      </c>
    </row>
    <row r="33796" spans="1:3">
      <c r="A33796" s="1">
        <v>8360678864</v>
      </c>
      <c r="B33796">
        <v>91</v>
      </c>
      <c r="C33796" t="str">
        <f t="shared" si="528"/>
        <v>918360678864</v>
      </c>
    </row>
    <row r="33797" spans="1:3">
      <c r="A33797" s="1">
        <v>9426427248</v>
      </c>
      <c r="B33797">
        <v>91</v>
      </c>
      <c r="C33797" t="str">
        <f t="shared" si="528"/>
        <v>919426427248</v>
      </c>
    </row>
    <row r="33798" spans="1:3">
      <c r="A33798" s="1">
        <v>7795098322</v>
      </c>
      <c r="B33798">
        <v>91</v>
      </c>
      <c r="C33798" t="str">
        <f t="shared" si="528"/>
        <v>917795098322</v>
      </c>
    </row>
    <row r="33799" spans="1:3">
      <c r="A33799" s="1">
        <v>8561086995</v>
      </c>
      <c r="B33799">
        <v>91</v>
      </c>
      <c r="C33799" t="str">
        <f t="shared" si="528"/>
        <v>918561086995</v>
      </c>
    </row>
    <row r="33800" spans="1:3">
      <c r="A33800" s="1">
        <v>8961427413</v>
      </c>
      <c r="B33800">
        <v>91</v>
      </c>
      <c r="C33800" t="str">
        <f t="shared" si="528"/>
        <v>918961427413</v>
      </c>
    </row>
    <row r="33801" spans="1:3">
      <c r="A33801" s="1">
        <v>9319121548</v>
      </c>
      <c r="B33801">
        <v>91</v>
      </c>
      <c r="C33801" t="str">
        <f t="shared" si="528"/>
        <v>919319121548</v>
      </c>
    </row>
    <row r="33802" spans="1:3">
      <c r="A33802" s="1">
        <v>7668403833</v>
      </c>
      <c r="B33802">
        <v>91</v>
      </c>
      <c r="C33802" t="str">
        <f t="shared" si="528"/>
        <v>917668403833</v>
      </c>
    </row>
    <row r="33803" spans="1:3">
      <c r="A33803" s="1">
        <v>9145485085</v>
      </c>
      <c r="B33803">
        <v>91</v>
      </c>
      <c r="C33803" t="str">
        <f t="shared" si="528"/>
        <v>919145485085</v>
      </c>
    </row>
    <row r="33804" spans="1:3">
      <c r="A33804" s="1">
        <v>9822996913</v>
      </c>
      <c r="B33804">
        <v>91</v>
      </c>
      <c r="C33804" t="str">
        <f t="shared" si="528"/>
        <v>919822996913</v>
      </c>
    </row>
    <row r="33805" spans="1:3">
      <c r="A33805" s="1">
        <v>8434818688</v>
      </c>
      <c r="B33805">
        <v>91</v>
      </c>
      <c r="C33805" t="str">
        <f t="shared" si="528"/>
        <v>918434818688</v>
      </c>
    </row>
    <row r="33806" spans="1:3">
      <c r="A33806" s="1">
        <v>8072893054</v>
      </c>
      <c r="B33806">
        <v>91</v>
      </c>
      <c r="C33806" t="str">
        <f t="shared" si="528"/>
        <v>918072893054</v>
      </c>
    </row>
    <row r="33807" spans="1:3">
      <c r="A33807" s="1">
        <v>9927838634</v>
      </c>
      <c r="B33807">
        <v>91</v>
      </c>
      <c r="C33807" t="str">
        <f t="shared" si="528"/>
        <v>919927838634</v>
      </c>
    </row>
    <row r="33808" spans="1:3">
      <c r="A33808" s="1">
        <v>9602774724</v>
      </c>
      <c r="B33808">
        <v>91</v>
      </c>
      <c r="C33808" t="str">
        <f t="shared" si="528"/>
        <v>919602774724</v>
      </c>
    </row>
    <row r="33809" spans="1:3">
      <c r="A33809" s="1">
        <v>8010308056</v>
      </c>
      <c r="B33809">
        <v>91</v>
      </c>
      <c r="C33809" t="str">
        <f t="shared" si="528"/>
        <v>918010308056</v>
      </c>
    </row>
    <row r="33810" spans="1:3">
      <c r="A33810" s="1">
        <v>7278701006</v>
      </c>
      <c r="B33810">
        <v>91</v>
      </c>
      <c r="C33810" t="str">
        <f t="shared" si="528"/>
        <v>917278701006</v>
      </c>
    </row>
    <row r="33811" spans="1:3">
      <c r="A33811" s="1">
        <v>9997722563</v>
      </c>
      <c r="B33811">
        <v>91</v>
      </c>
      <c r="C33811" t="str">
        <f t="shared" si="528"/>
        <v>919997722563</v>
      </c>
    </row>
    <row r="33812" spans="1:3">
      <c r="A33812" s="1">
        <v>9922541200</v>
      </c>
      <c r="B33812">
        <v>91</v>
      </c>
      <c r="C33812" t="str">
        <f t="shared" si="528"/>
        <v>919922541200</v>
      </c>
    </row>
    <row r="33813" spans="1:3">
      <c r="A33813" s="1">
        <v>9552399802</v>
      </c>
      <c r="B33813">
        <v>91</v>
      </c>
      <c r="C33813" t="str">
        <f t="shared" si="528"/>
        <v>919552399802</v>
      </c>
    </row>
    <row r="33814" spans="1:3">
      <c r="A33814" s="1">
        <v>9173547832</v>
      </c>
      <c r="B33814">
        <v>91</v>
      </c>
      <c r="C33814" t="str">
        <f t="shared" si="528"/>
        <v>919173547832</v>
      </c>
    </row>
    <row r="33815" spans="1:3">
      <c r="A33815" s="1">
        <v>7038810659</v>
      </c>
      <c r="B33815">
        <v>91</v>
      </c>
      <c r="C33815" t="str">
        <f t="shared" si="528"/>
        <v>917038810659</v>
      </c>
    </row>
    <row r="33816" spans="1:3">
      <c r="A33816" s="1">
        <v>9050695895</v>
      </c>
      <c r="B33816">
        <v>91</v>
      </c>
      <c r="C33816" t="str">
        <f t="shared" si="528"/>
        <v>919050695895</v>
      </c>
    </row>
    <row r="33817" spans="1:3">
      <c r="A33817" s="1">
        <v>9339004507</v>
      </c>
      <c r="B33817">
        <v>91</v>
      </c>
      <c r="C33817" t="str">
        <f t="shared" si="528"/>
        <v>919339004507</v>
      </c>
    </row>
    <row r="33818" spans="1:3">
      <c r="A33818" s="1">
        <v>9589529639</v>
      </c>
      <c r="B33818">
        <v>91</v>
      </c>
      <c r="C33818" t="str">
        <f t="shared" si="528"/>
        <v>919589529639</v>
      </c>
    </row>
    <row r="33819" spans="1:3">
      <c r="A33819" s="1">
        <v>8335094941</v>
      </c>
      <c r="B33819">
        <v>91</v>
      </c>
      <c r="C33819" t="str">
        <f t="shared" si="528"/>
        <v>918335094941</v>
      </c>
    </row>
    <row r="33820" spans="1:3">
      <c r="A33820" s="1">
        <v>8551800512</v>
      </c>
      <c r="B33820">
        <v>91</v>
      </c>
      <c r="C33820" t="str">
        <f t="shared" si="528"/>
        <v>918551800512</v>
      </c>
    </row>
    <row r="33821" spans="1:3">
      <c r="A33821" s="1">
        <v>9005948236</v>
      </c>
      <c r="B33821">
        <v>91</v>
      </c>
      <c r="C33821" t="str">
        <f t="shared" si="528"/>
        <v>919005948236</v>
      </c>
    </row>
    <row r="33822" spans="1:3">
      <c r="A33822" s="1">
        <v>9837999111</v>
      </c>
      <c r="B33822">
        <v>91</v>
      </c>
      <c r="C33822" t="str">
        <f t="shared" si="528"/>
        <v>919837999111</v>
      </c>
    </row>
    <row r="33823" spans="1:3">
      <c r="A33823" s="1">
        <v>9500422344</v>
      </c>
      <c r="B33823">
        <v>91</v>
      </c>
      <c r="C33823" t="str">
        <f t="shared" si="528"/>
        <v>919500422344</v>
      </c>
    </row>
    <row r="33824" spans="1:3">
      <c r="A33824" s="1">
        <v>9602984133</v>
      </c>
      <c r="B33824">
        <v>91</v>
      </c>
      <c r="C33824" t="str">
        <f t="shared" si="528"/>
        <v>919602984133</v>
      </c>
    </row>
    <row r="33825" spans="1:3">
      <c r="A33825" s="1">
        <v>8532811343</v>
      </c>
      <c r="B33825">
        <v>91</v>
      </c>
      <c r="C33825" t="str">
        <f t="shared" si="528"/>
        <v>918532811343</v>
      </c>
    </row>
    <row r="33826" spans="1:3">
      <c r="A33826" s="1">
        <v>9140162621</v>
      </c>
      <c r="B33826">
        <v>91</v>
      </c>
      <c r="C33826" t="str">
        <f t="shared" si="528"/>
        <v>919140162621</v>
      </c>
    </row>
    <row r="33827" spans="1:3">
      <c r="A33827" s="1">
        <v>9157796555</v>
      </c>
      <c r="B33827">
        <v>91</v>
      </c>
      <c r="C33827" t="str">
        <f t="shared" si="528"/>
        <v>919157796555</v>
      </c>
    </row>
    <row r="33828" spans="1:3">
      <c r="A33828" s="1">
        <v>9860213025</v>
      </c>
      <c r="B33828">
        <v>91</v>
      </c>
      <c r="C33828" t="str">
        <f t="shared" si="528"/>
        <v>919860213025</v>
      </c>
    </row>
    <row r="33829" spans="1:3">
      <c r="A33829" s="1">
        <v>7037201804</v>
      </c>
      <c r="B33829">
        <v>91</v>
      </c>
      <c r="C33829" t="str">
        <f t="shared" si="528"/>
        <v>917037201804</v>
      </c>
    </row>
    <row r="33830" spans="1:3">
      <c r="A33830" s="1">
        <v>9091775281</v>
      </c>
      <c r="B33830">
        <v>91</v>
      </c>
      <c r="C33830" t="str">
        <f t="shared" si="528"/>
        <v>919091775281</v>
      </c>
    </row>
    <row r="33831" spans="1:3">
      <c r="A33831" s="1">
        <v>9363102753</v>
      </c>
      <c r="B33831">
        <v>91</v>
      </c>
      <c r="C33831" t="str">
        <f t="shared" si="528"/>
        <v>919363102753</v>
      </c>
    </row>
    <row r="33832" spans="1:3">
      <c r="A33832" s="1">
        <v>9578821528</v>
      </c>
      <c r="B33832">
        <v>91</v>
      </c>
      <c r="C33832" t="str">
        <f t="shared" si="528"/>
        <v>919578821528</v>
      </c>
    </row>
    <row r="33833" spans="1:3">
      <c r="A33833" s="1">
        <v>8853615676</v>
      </c>
      <c r="B33833">
        <v>91</v>
      </c>
      <c r="C33833" t="str">
        <f t="shared" si="528"/>
        <v>918853615676</v>
      </c>
    </row>
    <row r="33834" spans="1:3">
      <c r="A33834" s="1">
        <v>8606897035</v>
      </c>
      <c r="B33834">
        <v>91</v>
      </c>
      <c r="C33834" t="str">
        <f t="shared" si="528"/>
        <v>918606897035</v>
      </c>
    </row>
    <row r="33835" spans="1:3">
      <c r="A33835" s="1">
        <v>9447342621</v>
      </c>
      <c r="B33835">
        <v>91</v>
      </c>
      <c r="C33835" t="str">
        <f t="shared" si="528"/>
        <v>919447342621</v>
      </c>
    </row>
    <row r="33836" spans="1:3">
      <c r="A33836" s="1">
        <v>9574941304</v>
      </c>
      <c r="B33836">
        <v>91</v>
      </c>
      <c r="C33836" t="str">
        <f t="shared" si="528"/>
        <v>919574941304</v>
      </c>
    </row>
    <row r="33837" spans="1:3">
      <c r="A33837" s="1">
        <v>9359462241</v>
      </c>
      <c r="B33837">
        <v>91</v>
      </c>
      <c r="C33837" t="str">
        <f t="shared" si="528"/>
        <v>919359462241</v>
      </c>
    </row>
    <row r="33838" spans="1:3">
      <c r="A33838" s="1">
        <v>8855898410</v>
      </c>
      <c r="B33838">
        <v>91</v>
      </c>
      <c r="C33838" t="str">
        <f t="shared" si="528"/>
        <v>918855898410</v>
      </c>
    </row>
    <row r="33839" spans="1:3">
      <c r="A33839" s="1">
        <v>9544558893</v>
      </c>
      <c r="B33839">
        <v>91</v>
      </c>
      <c r="C33839" t="str">
        <f t="shared" si="528"/>
        <v>919544558893</v>
      </c>
    </row>
    <row r="33840" spans="1:3">
      <c r="A33840" s="1">
        <v>8980480845</v>
      </c>
      <c r="B33840">
        <v>91</v>
      </c>
      <c r="C33840" t="str">
        <f t="shared" si="528"/>
        <v>918980480845</v>
      </c>
    </row>
    <row r="33841" spans="1:3">
      <c r="A33841" s="1">
        <v>8477862973</v>
      </c>
      <c r="B33841">
        <v>91</v>
      </c>
      <c r="C33841" t="str">
        <f t="shared" si="528"/>
        <v>918477862973</v>
      </c>
    </row>
    <row r="33842" spans="1:3">
      <c r="A33842" s="1">
        <v>9688899825</v>
      </c>
      <c r="B33842">
        <v>91</v>
      </c>
      <c r="C33842" t="str">
        <f t="shared" si="528"/>
        <v>919688899825</v>
      </c>
    </row>
    <row r="33843" spans="1:3">
      <c r="A33843" s="1">
        <v>9664695325</v>
      </c>
      <c r="B33843">
        <v>91</v>
      </c>
      <c r="C33843" t="str">
        <f t="shared" si="528"/>
        <v>919664695325</v>
      </c>
    </row>
    <row r="33844" spans="1:3">
      <c r="A33844" s="1">
        <v>7505361287</v>
      </c>
      <c r="B33844">
        <v>91</v>
      </c>
      <c r="C33844" t="str">
        <f t="shared" si="528"/>
        <v>917505361287</v>
      </c>
    </row>
    <row r="33845" spans="1:3">
      <c r="A33845" s="1">
        <v>9842274074</v>
      </c>
      <c r="B33845">
        <v>91</v>
      </c>
      <c r="C33845" t="str">
        <f t="shared" si="528"/>
        <v>919842274074</v>
      </c>
    </row>
    <row r="33846" spans="1:3">
      <c r="A33846" s="1">
        <v>7230059986</v>
      </c>
      <c r="B33846">
        <v>91</v>
      </c>
      <c r="C33846" t="str">
        <f t="shared" si="528"/>
        <v>917230059986</v>
      </c>
    </row>
    <row r="33847" spans="1:3">
      <c r="A33847" s="1">
        <v>8681049505</v>
      </c>
      <c r="B33847">
        <v>91</v>
      </c>
      <c r="C33847" t="str">
        <f t="shared" si="528"/>
        <v>918681049505</v>
      </c>
    </row>
    <row r="33848" spans="1:3">
      <c r="A33848" s="1">
        <v>9179717174</v>
      </c>
      <c r="B33848">
        <v>91</v>
      </c>
      <c r="C33848" t="str">
        <f t="shared" si="528"/>
        <v>919179717174</v>
      </c>
    </row>
    <row r="33849" spans="1:3">
      <c r="A33849" s="1">
        <v>6284242911</v>
      </c>
      <c r="B33849">
        <v>91</v>
      </c>
      <c r="C33849" t="str">
        <f t="shared" si="528"/>
        <v>916284242911</v>
      </c>
    </row>
    <row r="33850" spans="1:3">
      <c r="A33850" s="1">
        <v>9779803422</v>
      </c>
      <c r="B33850">
        <v>91</v>
      </c>
      <c r="C33850" t="str">
        <f t="shared" si="528"/>
        <v>919779803422</v>
      </c>
    </row>
    <row r="33851" spans="1:3">
      <c r="A33851" s="1">
        <v>9243702967</v>
      </c>
      <c r="B33851">
        <v>91</v>
      </c>
      <c r="C33851" t="str">
        <f t="shared" si="528"/>
        <v>919243702967</v>
      </c>
    </row>
    <row r="33852" spans="1:3">
      <c r="A33852" s="1">
        <v>8552864536</v>
      </c>
      <c r="B33852">
        <v>91</v>
      </c>
      <c r="C33852" t="str">
        <f t="shared" si="528"/>
        <v>918552864536</v>
      </c>
    </row>
    <row r="33853" spans="1:3">
      <c r="A33853" s="1">
        <v>8197449946</v>
      </c>
      <c r="B33853">
        <v>91</v>
      </c>
      <c r="C33853" t="str">
        <f t="shared" si="528"/>
        <v>918197449946</v>
      </c>
    </row>
    <row r="33854" spans="1:3">
      <c r="A33854" s="1">
        <v>7351062752</v>
      </c>
      <c r="B33854">
        <v>91</v>
      </c>
      <c r="C33854" t="str">
        <f t="shared" si="528"/>
        <v>917351062752</v>
      </c>
    </row>
    <row r="33855" spans="1:3">
      <c r="A33855" s="1">
        <v>9559504957</v>
      </c>
      <c r="B33855">
        <v>91</v>
      </c>
      <c r="C33855" t="str">
        <f t="shared" si="528"/>
        <v>919559504957</v>
      </c>
    </row>
    <row r="33856" spans="1:3">
      <c r="A33856" s="1">
        <v>9198008189</v>
      </c>
      <c r="B33856">
        <v>91</v>
      </c>
      <c r="C33856" t="str">
        <f t="shared" si="528"/>
        <v>919198008189</v>
      </c>
    </row>
    <row r="33857" spans="1:3">
      <c r="A33857" s="1">
        <v>9998946791</v>
      </c>
      <c r="B33857">
        <v>91</v>
      </c>
      <c r="C33857" t="str">
        <f t="shared" ref="C33857:C33920" si="529">_xlfn.CONCAT(B33857,A33857)</f>
        <v>919998946791</v>
      </c>
    </row>
    <row r="33858" spans="1:3">
      <c r="A33858" s="1">
        <v>8605335190</v>
      </c>
      <c r="B33858">
        <v>91</v>
      </c>
      <c r="C33858" t="str">
        <f t="shared" si="529"/>
        <v>918605335190</v>
      </c>
    </row>
    <row r="33859" spans="1:3">
      <c r="A33859" s="1">
        <v>7302200736</v>
      </c>
      <c r="B33859">
        <v>91</v>
      </c>
      <c r="C33859" t="str">
        <f t="shared" si="529"/>
        <v>917302200736</v>
      </c>
    </row>
    <row r="33860" spans="1:3">
      <c r="A33860" s="1">
        <v>9424249875</v>
      </c>
      <c r="B33860">
        <v>91</v>
      </c>
      <c r="C33860" t="str">
        <f t="shared" si="529"/>
        <v>919424249875</v>
      </c>
    </row>
    <row r="33861" spans="1:3">
      <c r="A33861" s="1">
        <v>7877049047</v>
      </c>
      <c r="B33861">
        <v>91</v>
      </c>
      <c r="C33861" t="str">
        <f t="shared" si="529"/>
        <v>917877049047</v>
      </c>
    </row>
    <row r="33862" spans="1:3">
      <c r="A33862" s="1">
        <v>9634922090</v>
      </c>
      <c r="B33862">
        <v>91</v>
      </c>
      <c r="C33862" t="str">
        <f t="shared" si="529"/>
        <v>919634922090</v>
      </c>
    </row>
    <row r="33863" spans="1:3">
      <c r="A33863" s="1">
        <v>9156133381</v>
      </c>
      <c r="B33863">
        <v>91</v>
      </c>
      <c r="C33863" t="str">
        <f t="shared" si="529"/>
        <v>919156133381</v>
      </c>
    </row>
    <row r="33864" spans="1:3">
      <c r="A33864" s="1">
        <v>8953847680</v>
      </c>
      <c r="B33864">
        <v>91</v>
      </c>
      <c r="C33864" t="str">
        <f t="shared" si="529"/>
        <v>918953847680</v>
      </c>
    </row>
    <row r="33865" spans="1:3">
      <c r="A33865" s="1">
        <v>8866949952</v>
      </c>
      <c r="B33865">
        <v>91</v>
      </c>
      <c r="C33865" t="str">
        <f t="shared" si="529"/>
        <v>918866949952</v>
      </c>
    </row>
    <row r="33866" spans="1:3">
      <c r="A33866" s="1">
        <v>8441971076</v>
      </c>
      <c r="B33866">
        <v>91</v>
      </c>
      <c r="C33866" t="str">
        <f t="shared" si="529"/>
        <v>918441971076</v>
      </c>
    </row>
    <row r="33867" spans="1:3">
      <c r="A33867" s="1">
        <v>8296971156</v>
      </c>
      <c r="B33867">
        <v>91</v>
      </c>
      <c r="C33867" t="str">
        <f t="shared" si="529"/>
        <v>918296971156</v>
      </c>
    </row>
    <row r="33868" spans="1:3">
      <c r="A33868" s="1">
        <v>7039723911</v>
      </c>
      <c r="B33868">
        <v>91</v>
      </c>
      <c r="C33868" t="str">
        <f t="shared" si="529"/>
        <v>917039723911</v>
      </c>
    </row>
    <row r="33869" spans="1:3">
      <c r="A33869" s="1">
        <v>9900151499</v>
      </c>
      <c r="B33869">
        <v>91</v>
      </c>
      <c r="C33869" t="str">
        <f t="shared" si="529"/>
        <v>919900151499</v>
      </c>
    </row>
    <row r="33870" spans="1:3">
      <c r="A33870" s="1">
        <v>9170442010</v>
      </c>
      <c r="B33870">
        <v>91</v>
      </c>
      <c r="C33870" t="str">
        <f t="shared" si="529"/>
        <v>919170442010</v>
      </c>
    </row>
    <row r="33871" spans="1:3">
      <c r="A33871" s="1">
        <v>7016855766</v>
      </c>
      <c r="B33871">
        <v>91</v>
      </c>
      <c r="C33871" t="str">
        <f t="shared" si="529"/>
        <v>917016855766</v>
      </c>
    </row>
    <row r="33872" spans="1:3">
      <c r="A33872" s="1">
        <v>8398963854</v>
      </c>
      <c r="B33872">
        <v>91</v>
      </c>
      <c r="C33872" t="str">
        <f t="shared" si="529"/>
        <v>918398963854</v>
      </c>
    </row>
    <row r="33873" spans="1:3">
      <c r="A33873" s="1">
        <v>9624073698</v>
      </c>
      <c r="B33873">
        <v>91</v>
      </c>
      <c r="C33873" t="str">
        <f t="shared" si="529"/>
        <v>919624073698</v>
      </c>
    </row>
    <row r="33874" spans="1:3">
      <c r="A33874" s="1">
        <v>9991512747</v>
      </c>
      <c r="B33874">
        <v>91</v>
      </c>
      <c r="C33874" t="str">
        <f t="shared" si="529"/>
        <v>919991512747</v>
      </c>
    </row>
    <row r="33875" spans="1:3">
      <c r="A33875" s="1">
        <v>8875125491</v>
      </c>
      <c r="B33875">
        <v>91</v>
      </c>
      <c r="C33875" t="str">
        <f t="shared" si="529"/>
        <v>918875125491</v>
      </c>
    </row>
    <row r="33876" spans="1:3">
      <c r="A33876" s="1">
        <v>8115577715</v>
      </c>
      <c r="B33876">
        <v>91</v>
      </c>
      <c r="C33876" t="str">
        <f t="shared" si="529"/>
        <v>918115577715</v>
      </c>
    </row>
    <row r="33877" spans="1:3">
      <c r="A33877" s="1">
        <v>6387136360</v>
      </c>
      <c r="B33877">
        <v>91</v>
      </c>
      <c r="C33877" t="str">
        <f t="shared" si="529"/>
        <v>916387136360</v>
      </c>
    </row>
    <row r="33878" spans="1:3">
      <c r="A33878" s="1">
        <v>9415635307</v>
      </c>
      <c r="B33878">
        <v>91</v>
      </c>
      <c r="C33878" t="str">
        <f t="shared" si="529"/>
        <v>919415635307</v>
      </c>
    </row>
    <row r="33879" spans="1:3">
      <c r="A33879" s="1">
        <v>9619613149</v>
      </c>
      <c r="B33879">
        <v>91</v>
      </c>
      <c r="C33879" t="str">
        <f t="shared" si="529"/>
        <v>919619613149</v>
      </c>
    </row>
    <row r="33880" spans="1:3">
      <c r="A33880" s="1">
        <v>9874426980</v>
      </c>
      <c r="B33880">
        <v>91</v>
      </c>
      <c r="C33880" t="str">
        <f t="shared" si="529"/>
        <v>919874426980</v>
      </c>
    </row>
    <row r="33881" spans="1:3">
      <c r="A33881" s="1">
        <v>7467075530</v>
      </c>
      <c r="B33881">
        <v>91</v>
      </c>
      <c r="C33881" t="str">
        <f t="shared" si="529"/>
        <v>917467075530</v>
      </c>
    </row>
    <row r="33882" spans="1:3">
      <c r="A33882" s="1">
        <v>9708556811</v>
      </c>
      <c r="B33882">
        <v>91</v>
      </c>
      <c r="C33882" t="str">
        <f t="shared" si="529"/>
        <v>919708556811</v>
      </c>
    </row>
    <row r="33883" spans="1:3">
      <c r="A33883" s="1">
        <v>8348976906</v>
      </c>
      <c r="B33883">
        <v>91</v>
      </c>
      <c r="C33883" t="str">
        <f t="shared" si="529"/>
        <v>918348976906</v>
      </c>
    </row>
    <row r="33884" spans="1:3">
      <c r="A33884" s="1">
        <v>9586322863</v>
      </c>
      <c r="B33884">
        <v>91</v>
      </c>
      <c r="C33884" t="str">
        <f t="shared" si="529"/>
        <v>919586322863</v>
      </c>
    </row>
    <row r="33885" spans="1:3">
      <c r="A33885" s="1">
        <v>9831742481</v>
      </c>
      <c r="B33885">
        <v>91</v>
      </c>
      <c r="C33885" t="str">
        <f t="shared" si="529"/>
        <v>919831742481</v>
      </c>
    </row>
    <row r="33886" spans="1:3">
      <c r="A33886" s="1">
        <v>7645083522</v>
      </c>
      <c r="B33886">
        <v>91</v>
      </c>
      <c r="C33886" t="str">
        <f t="shared" si="529"/>
        <v>917645083522</v>
      </c>
    </row>
    <row r="33887" spans="1:3">
      <c r="A33887" s="1">
        <v>8999294863</v>
      </c>
      <c r="B33887">
        <v>91</v>
      </c>
      <c r="C33887" t="str">
        <f t="shared" si="529"/>
        <v>918999294863</v>
      </c>
    </row>
    <row r="33888" spans="1:3">
      <c r="A33888" s="1">
        <v>9974568129</v>
      </c>
      <c r="B33888">
        <v>91</v>
      </c>
      <c r="C33888" t="str">
        <f t="shared" si="529"/>
        <v>919974568129</v>
      </c>
    </row>
    <row r="33889" spans="1:3">
      <c r="A33889" s="1">
        <v>9140401365</v>
      </c>
      <c r="B33889">
        <v>91</v>
      </c>
      <c r="C33889" t="str">
        <f t="shared" si="529"/>
        <v>919140401365</v>
      </c>
    </row>
    <row r="33890" spans="1:3">
      <c r="A33890" s="1">
        <v>9780578808</v>
      </c>
      <c r="B33890">
        <v>91</v>
      </c>
      <c r="C33890" t="str">
        <f t="shared" si="529"/>
        <v>919780578808</v>
      </c>
    </row>
    <row r="33891" spans="1:3">
      <c r="A33891" s="1">
        <v>9081320302</v>
      </c>
      <c r="B33891">
        <v>91</v>
      </c>
      <c r="C33891" t="str">
        <f t="shared" si="529"/>
        <v>919081320302</v>
      </c>
    </row>
    <row r="33892" spans="1:3">
      <c r="A33892" s="1">
        <v>9716013373</v>
      </c>
      <c r="B33892">
        <v>91</v>
      </c>
      <c r="C33892" t="str">
        <f t="shared" si="529"/>
        <v>919716013373</v>
      </c>
    </row>
    <row r="33893" spans="1:3">
      <c r="A33893" s="1">
        <v>9604585007</v>
      </c>
      <c r="B33893">
        <v>91</v>
      </c>
      <c r="C33893" t="str">
        <f t="shared" si="529"/>
        <v>919604585007</v>
      </c>
    </row>
    <row r="33894" spans="1:3">
      <c r="A33894" s="1">
        <v>9830408102</v>
      </c>
      <c r="B33894">
        <v>91</v>
      </c>
      <c r="C33894" t="str">
        <f t="shared" si="529"/>
        <v>919830408102</v>
      </c>
    </row>
    <row r="33895" spans="1:3">
      <c r="A33895" s="1">
        <v>7470156466</v>
      </c>
      <c r="B33895">
        <v>91</v>
      </c>
      <c r="C33895" t="str">
        <f t="shared" si="529"/>
        <v>917470156466</v>
      </c>
    </row>
    <row r="33896" spans="1:3">
      <c r="A33896" s="1">
        <v>8538819962</v>
      </c>
      <c r="B33896">
        <v>91</v>
      </c>
      <c r="C33896" t="str">
        <f t="shared" si="529"/>
        <v>918538819962</v>
      </c>
    </row>
    <row r="33897" spans="1:3">
      <c r="A33897" s="1">
        <v>8050888515</v>
      </c>
      <c r="B33897">
        <v>91</v>
      </c>
      <c r="C33897" t="str">
        <f t="shared" si="529"/>
        <v>918050888515</v>
      </c>
    </row>
    <row r="33898" spans="1:3">
      <c r="A33898" s="1">
        <v>9111060235</v>
      </c>
      <c r="B33898">
        <v>91</v>
      </c>
      <c r="C33898" t="str">
        <f t="shared" si="529"/>
        <v>919111060235</v>
      </c>
    </row>
    <row r="33899" spans="1:3">
      <c r="A33899" s="1">
        <v>9648906003</v>
      </c>
      <c r="B33899">
        <v>91</v>
      </c>
      <c r="C33899" t="str">
        <f t="shared" si="529"/>
        <v>919648906003</v>
      </c>
    </row>
    <row r="33900" spans="1:3">
      <c r="A33900" s="1">
        <v>9351417835</v>
      </c>
      <c r="B33900">
        <v>91</v>
      </c>
      <c r="C33900" t="str">
        <f t="shared" si="529"/>
        <v>919351417835</v>
      </c>
    </row>
    <row r="33901" spans="1:3">
      <c r="A33901" s="1">
        <v>9720207258</v>
      </c>
      <c r="B33901">
        <v>91</v>
      </c>
      <c r="C33901" t="str">
        <f t="shared" si="529"/>
        <v>919720207258</v>
      </c>
    </row>
    <row r="33902" spans="1:3">
      <c r="A33902" s="1">
        <v>9855835747</v>
      </c>
      <c r="B33902">
        <v>91</v>
      </c>
      <c r="C33902" t="str">
        <f t="shared" si="529"/>
        <v>919855835747</v>
      </c>
    </row>
    <row r="33903" spans="1:3">
      <c r="A33903" s="1">
        <v>6394430734</v>
      </c>
      <c r="B33903">
        <v>91</v>
      </c>
      <c r="C33903" t="str">
        <f t="shared" si="529"/>
        <v>916394430734</v>
      </c>
    </row>
    <row r="33904" spans="1:3">
      <c r="A33904" s="1">
        <v>9566158915</v>
      </c>
      <c r="B33904">
        <v>91</v>
      </c>
      <c r="C33904" t="str">
        <f t="shared" si="529"/>
        <v>919566158915</v>
      </c>
    </row>
    <row r="33905" spans="1:3">
      <c r="A33905" s="1">
        <v>9651276653</v>
      </c>
      <c r="B33905">
        <v>91</v>
      </c>
      <c r="C33905" t="str">
        <f t="shared" si="529"/>
        <v>919651276653</v>
      </c>
    </row>
    <row r="33906" spans="1:3">
      <c r="A33906" s="1">
        <v>8130448608</v>
      </c>
      <c r="B33906">
        <v>91</v>
      </c>
      <c r="C33906" t="str">
        <f t="shared" si="529"/>
        <v>918130448608</v>
      </c>
    </row>
    <row r="33907" spans="1:3">
      <c r="A33907" s="1">
        <v>9929006469</v>
      </c>
      <c r="B33907">
        <v>91</v>
      </c>
      <c r="C33907" t="str">
        <f t="shared" si="529"/>
        <v>919929006469</v>
      </c>
    </row>
    <row r="33908" spans="1:3">
      <c r="A33908" s="1">
        <v>8269321773</v>
      </c>
      <c r="B33908">
        <v>91</v>
      </c>
      <c r="C33908" t="str">
        <f t="shared" si="529"/>
        <v>918269321773</v>
      </c>
    </row>
    <row r="33909" spans="1:3">
      <c r="A33909" s="1">
        <v>9917017170</v>
      </c>
      <c r="B33909">
        <v>91</v>
      </c>
      <c r="C33909" t="str">
        <f t="shared" si="529"/>
        <v>919917017170</v>
      </c>
    </row>
    <row r="33910" spans="1:3">
      <c r="A33910" s="1">
        <v>9755463670</v>
      </c>
      <c r="B33910">
        <v>91</v>
      </c>
      <c r="C33910" t="str">
        <f t="shared" si="529"/>
        <v>919755463670</v>
      </c>
    </row>
    <row r="33911" spans="1:3">
      <c r="A33911" s="1">
        <v>7600349449</v>
      </c>
      <c r="B33911">
        <v>91</v>
      </c>
      <c r="C33911" t="str">
        <f t="shared" si="529"/>
        <v>917600349449</v>
      </c>
    </row>
    <row r="33912" spans="1:3">
      <c r="A33912" s="1">
        <v>9855964035</v>
      </c>
      <c r="B33912">
        <v>91</v>
      </c>
      <c r="C33912" t="str">
        <f t="shared" si="529"/>
        <v>919855964035</v>
      </c>
    </row>
    <row r="33913" spans="1:3">
      <c r="A33913" s="1">
        <v>7574909748</v>
      </c>
      <c r="B33913">
        <v>91</v>
      </c>
      <c r="C33913" t="str">
        <f t="shared" si="529"/>
        <v>917574909748</v>
      </c>
    </row>
    <row r="33914" spans="1:3">
      <c r="A33914" s="1">
        <v>9824519206</v>
      </c>
      <c r="B33914">
        <v>91</v>
      </c>
      <c r="C33914" t="str">
        <f t="shared" si="529"/>
        <v>919824519206</v>
      </c>
    </row>
    <row r="33915" spans="1:3">
      <c r="A33915" s="1">
        <v>9628199931</v>
      </c>
      <c r="B33915">
        <v>91</v>
      </c>
      <c r="C33915" t="str">
        <f t="shared" si="529"/>
        <v>919628199931</v>
      </c>
    </row>
    <row r="33916" spans="1:3">
      <c r="A33916" s="1">
        <v>8225800914</v>
      </c>
      <c r="B33916">
        <v>91</v>
      </c>
      <c r="C33916" t="str">
        <f t="shared" si="529"/>
        <v>918225800914</v>
      </c>
    </row>
    <row r="33917" spans="1:3">
      <c r="A33917" s="1">
        <v>9665840034</v>
      </c>
      <c r="B33917">
        <v>91</v>
      </c>
      <c r="C33917" t="str">
        <f t="shared" si="529"/>
        <v>919665840034</v>
      </c>
    </row>
    <row r="33918" spans="1:3">
      <c r="A33918" s="1">
        <v>9997943062</v>
      </c>
      <c r="B33918">
        <v>91</v>
      </c>
      <c r="C33918" t="str">
        <f t="shared" si="529"/>
        <v>919997943062</v>
      </c>
    </row>
    <row r="33919" spans="1:3">
      <c r="A33919" s="1">
        <v>8421155500</v>
      </c>
      <c r="B33919">
        <v>91</v>
      </c>
      <c r="C33919" t="str">
        <f t="shared" si="529"/>
        <v>918421155500</v>
      </c>
    </row>
    <row r="33920" spans="1:3">
      <c r="A33920" s="1">
        <v>8433295723</v>
      </c>
      <c r="B33920">
        <v>91</v>
      </c>
      <c r="C33920" t="str">
        <f t="shared" si="529"/>
        <v>918433295723</v>
      </c>
    </row>
    <row r="33921" spans="1:3">
      <c r="A33921" s="1">
        <v>8890295816</v>
      </c>
      <c r="B33921">
        <v>91</v>
      </c>
      <c r="C33921" t="str">
        <f t="shared" ref="C33921:C33984" si="530">_xlfn.CONCAT(B33921,A33921)</f>
        <v>918890295816</v>
      </c>
    </row>
    <row r="33922" spans="1:3">
      <c r="A33922" s="1">
        <v>7871040531</v>
      </c>
      <c r="B33922">
        <v>91</v>
      </c>
      <c r="C33922" t="str">
        <f t="shared" si="530"/>
        <v>917871040531</v>
      </c>
    </row>
    <row r="33923" spans="1:3">
      <c r="A33923" s="1">
        <v>7869497075</v>
      </c>
      <c r="B33923">
        <v>91</v>
      </c>
      <c r="C33923" t="str">
        <f t="shared" si="530"/>
        <v>917869497075</v>
      </c>
    </row>
    <row r="33924" spans="1:3">
      <c r="A33924" s="1">
        <v>9758892596</v>
      </c>
      <c r="B33924">
        <v>91</v>
      </c>
      <c r="C33924" t="str">
        <f t="shared" si="530"/>
        <v>919758892596</v>
      </c>
    </row>
    <row r="33925" spans="1:3">
      <c r="A33925" s="1">
        <v>8053041807</v>
      </c>
      <c r="B33925">
        <v>91</v>
      </c>
      <c r="C33925" t="str">
        <f t="shared" si="530"/>
        <v>918053041807</v>
      </c>
    </row>
    <row r="33926" spans="1:3">
      <c r="A33926" s="1">
        <v>8239689938</v>
      </c>
      <c r="B33926">
        <v>91</v>
      </c>
      <c r="C33926" t="str">
        <f t="shared" si="530"/>
        <v>918239689938</v>
      </c>
    </row>
    <row r="33927" spans="1:3">
      <c r="A33927" s="1">
        <v>8057061246</v>
      </c>
      <c r="B33927">
        <v>91</v>
      </c>
      <c r="C33927" t="str">
        <f t="shared" si="530"/>
        <v>918057061246</v>
      </c>
    </row>
    <row r="33928" spans="1:3">
      <c r="A33928" s="1">
        <v>9638040081</v>
      </c>
      <c r="B33928">
        <v>91</v>
      </c>
      <c r="C33928" t="str">
        <f t="shared" si="530"/>
        <v>919638040081</v>
      </c>
    </row>
    <row r="33929" spans="1:3">
      <c r="A33929" s="1">
        <v>7828737043</v>
      </c>
      <c r="B33929">
        <v>91</v>
      </c>
      <c r="C33929" t="str">
        <f t="shared" si="530"/>
        <v>917828737043</v>
      </c>
    </row>
    <row r="33930" spans="1:3">
      <c r="A33930" s="1">
        <v>9944274461</v>
      </c>
      <c r="B33930">
        <v>91</v>
      </c>
      <c r="C33930" t="str">
        <f t="shared" si="530"/>
        <v>919944274461</v>
      </c>
    </row>
    <row r="33931" spans="1:3">
      <c r="A33931" s="1">
        <v>8558901480</v>
      </c>
      <c r="B33931">
        <v>91</v>
      </c>
      <c r="C33931" t="str">
        <f t="shared" si="530"/>
        <v>918558901480</v>
      </c>
    </row>
    <row r="33932" spans="1:3">
      <c r="A33932" s="1">
        <v>8084949096</v>
      </c>
      <c r="B33932">
        <v>91</v>
      </c>
      <c r="C33932" t="str">
        <f t="shared" si="530"/>
        <v>918084949096</v>
      </c>
    </row>
    <row r="33933" spans="1:3">
      <c r="A33933" s="1">
        <v>9944172162</v>
      </c>
      <c r="B33933">
        <v>91</v>
      </c>
      <c r="C33933" t="str">
        <f t="shared" si="530"/>
        <v>919944172162</v>
      </c>
    </row>
    <row r="33934" spans="1:3">
      <c r="A33934" s="1">
        <v>8356984884</v>
      </c>
      <c r="B33934">
        <v>91</v>
      </c>
      <c r="C33934" t="str">
        <f t="shared" si="530"/>
        <v>918356984884</v>
      </c>
    </row>
    <row r="33935" spans="1:3">
      <c r="A33935" s="1">
        <v>8983007148</v>
      </c>
      <c r="B33935">
        <v>91</v>
      </c>
      <c r="C33935" t="str">
        <f t="shared" si="530"/>
        <v>918983007148</v>
      </c>
    </row>
    <row r="33936" spans="1:3">
      <c r="A33936" s="1">
        <v>8423493691</v>
      </c>
      <c r="B33936">
        <v>91</v>
      </c>
      <c r="C33936" t="str">
        <f t="shared" si="530"/>
        <v>918423493691</v>
      </c>
    </row>
    <row r="33937" spans="1:3">
      <c r="A33937" s="1">
        <v>7600006165</v>
      </c>
      <c r="B33937">
        <v>91</v>
      </c>
      <c r="C33937" t="str">
        <f t="shared" si="530"/>
        <v>917600006165</v>
      </c>
    </row>
    <row r="33938" spans="1:3">
      <c r="A33938" s="1">
        <v>8939178702</v>
      </c>
      <c r="B33938">
        <v>91</v>
      </c>
      <c r="C33938" t="str">
        <f t="shared" si="530"/>
        <v>918939178702</v>
      </c>
    </row>
    <row r="33939" spans="1:3">
      <c r="A33939" s="1">
        <v>7055563233</v>
      </c>
      <c r="B33939">
        <v>91</v>
      </c>
      <c r="C33939" t="str">
        <f t="shared" si="530"/>
        <v>917055563233</v>
      </c>
    </row>
    <row r="33940" spans="1:3">
      <c r="A33940" s="1">
        <v>8755461951</v>
      </c>
      <c r="B33940">
        <v>91</v>
      </c>
      <c r="C33940" t="str">
        <f t="shared" si="530"/>
        <v>918755461951</v>
      </c>
    </row>
    <row r="33941" spans="1:3">
      <c r="A33941" s="1">
        <v>8085462981</v>
      </c>
      <c r="B33941">
        <v>91</v>
      </c>
      <c r="C33941" t="str">
        <f t="shared" si="530"/>
        <v>918085462981</v>
      </c>
    </row>
    <row r="33942" spans="1:3">
      <c r="A33942" s="1">
        <v>9752215766</v>
      </c>
      <c r="B33942">
        <v>91</v>
      </c>
      <c r="C33942" t="str">
        <f t="shared" si="530"/>
        <v>919752215766</v>
      </c>
    </row>
    <row r="33943" spans="1:3">
      <c r="A33943" s="1">
        <v>9836989373</v>
      </c>
      <c r="B33943">
        <v>91</v>
      </c>
      <c r="C33943" t="str">
        <f t="shared" si="530"/>
        <v>919836989373</v>
      </c>
    </row>
    <row r="33944" spans="1:3">
      <c r="A33944" s="1">
        <v>9900345235</v>
      </c>
      <c r="B33944">
        <v>91</v>
      </c>
      <c r="C33944" t="str">
        <f t="shared" si="530"/>
        <v>919900345235</v>
      </c>
    </row>
    <row r="33945" spans="1:3">
      <c r="A33945" s="1">
        <v>9325360410</v>
      </c>
      <c r="B33945">
        <v>91</v>
      </c>
      <c r="C33945" t="str">
        <f t="shared" si="530"/>
        <v>919325360410</v>
      </c>
    </row>
    <row r="33946" spans="1:3">
      <c r="A33946" s="1">
        <v>7056273175</v>
      </c>
      <c r="B33946">
        <v>91</v>
      </c>
      <c r="C33946" t="str">
        <f t="shared" si="530"/>
        <v>917056273175</v>
      </c>
    </row>
    <row r="33947" spans="1:3">
      <c r="A33947" s="1">
        <v>7379892485</v>
      </c>
      <c r="B33947">
        <v>91</v>
      </c>
      <c r="C33947" t="str">
        <f t="shared" si="530"/>
        <v>917379892485</v>
      </c>
    </row>
    <row r="33948" spans="1:3">
      <c r="A33948" s="1">
        <v>9634134034</v>
      </c>
      <c r="B33948">
        <v>91</v>
      </c>
      <c r="C33948" t="str">
        <f t="shared" si="530"/>
        <v>919634134034</v>
      </c>
    </row>
    <row r="33949" spans="1:3">
      <c r="A33949" s="1">
        <v>8840925763</v>
      </c>
      <c r="B33949">
        <v>91</v>
      </c>
      <c r="C33949" t="str">
        <f t="shared" si="530"/>
        <v>918840925763</v>
      </c>
    </row>
    <row r="33950" spans="1:3">
      <c r="A33950" s="1">
        <v>7459834146</v>
      </c>
      <c r="B33950">
        <v>91</v>
      </c>
      <c r="C33950" t="str">
        <f t="shared" si="530"/>
        <v>917459834146</v>
      </c>
    </row>
    <row r="33951" spans="1:3">
      <c r="A33951" s="1">
        <v>9759943220</v>
      </c>
      <c r="B33951">
        <v>91</v>
      </c>
      <c r="C33951" t="str">
        <f t="shared" si="530"/>
        <v>919759943220</v>
      </c>
    </row>
    <row r="33952" spans="1:3">
      <c r="A33952" s="1">
        <v>9422300039</v>
      </c>
      <c r="B33952">
        <v>91</v>
      </c>
      <c r="C33952" t="str">
        <f t="shared" si="530"/>
        <v>919422300039</v>
      </c>
    </row>
    <row r="33953" spans="1:3">
      <c r="A33953" s="1">
        <v>9115058508</v>
      </c>
      <c r="B33953">
        <v>91</v>
      </c>
      <c r="C33953" t="str">
        <f t="shared" si="530"/>
        <v>919115058508</v>
      </c>
    </row>
    <row r="33954" spans="1:3">
      <c r="A33954" s="1">
        <v>9231722222</v>
      </c>
      <c r="B33954">
        <v>91</v>
      </c>
      <c r="C33954" t="str">
        <f t="shared" si="530"/>
        <v>919231722222</v>
      </c>
    </row>
    <row r="33955" spans="1:3">
      <c r="A33955" s="1">
        <v>9286388100</v>
      </c>
      <c r="B33955">
        <v>91</v>
      </c>
      <c r="C33955" t="str">
        <f t="shared" si="530"/>
        <v>919286388100</v>
      </c>
    </row>
    <row r="33956" spans="1:3">
      <c r="A33956" s="1">
        <v>9894339560</v>
      </c>
      <c r="B33956">
        <v>91</v>
      </c>
      <c r="C33956" t="str">
        <f t="shared" si="530"/>
        <v>919894339560</v>
      </c>
    </row>
    <row r="33957" spans="1:3">
      <c r="A33957" s="1">
        <v>9833499425</v>
      </c>
      <c r="B33957">
        <v>91</v>
      </c>
      <c r="C33957" t="str">
        <f t="shared" si="530"/>
        <v>919833499425</v>
      </c>
    </row>
    <row r="33958" spans="1:3">
      <c r="A33958" s="1">
        <v>9855594602</v>
      </c>
      <c r="B33958">
        <v>91</v>
      </c>
      <c r="C33958" t="str">
        <f t="shared" si="530"/>
        <v>919855594602</v>
      </c>
    </row>
    <row r="33959" spans="1:3">
      <c r="A33959" s="1">
        <v>7899319158</v>
      </c>
      <c r="B33959">
        <v>91</v>
      </c>
      <c r="C33959" t="str">
        <f t="shared" si="530"/>
        <v>917899319158</v>
      </c>
    </row>
    <row r="33960" spans="1:3">
      <c r="A33960" s="1">
        <v>8308122577</v>
      </c>
      <c r="B33960">
        <v>91</v>
      </c>
      <c r="C33960" t="str">
        <f t="shared" si="530"/>
        <v>918308122577</v>
      </c>
    </row>
    <row r="33961" spans="1:3">
      <c r="A33961" s="1">
        <v>8445499195</v>
      </c>
      <c r="B33961">
        <v>91</v>
      </c>
      <c r="C33961" t="str">
        <f t="shared" si="530"/>
        <v>918445499195</v>
      </c>
    </row>
    <row r="33962" spans="1:3">
      <c r="A33962" s="1">
        <v>8200791264</v>
      </c>
      <c r="B33962">
        <v>91</v>
      </c>
      <c r="C33962" t="str">
        <f t="shared" si="530"/>
        <v>918200791264</v>
      </c>
    </row>
    <row r="33963" spans="1:3">
      <c r="A33963" s="1">
        <v>7046567380</v>
      </c>
      <c r="B33963">
        <v>91</v>
      </c>
      <c r="C33963" t="str">
        <f t="shared" si="530"/>
        <v>917046567380</v>
      </c>
    </row>
    <row r="33964" spans="1:3">
      <c r="A33964" s="1">
        <v>8057220173</v>
      </c>
      <c r="B33964">
        <v>91</v>
      </c>
      <c r="C33964" t="str">
        <f t="shared" si="530"/>
        <v>918057220173</v>
      </c>
    </row>
    <row r="33965" spans="1:3">
      <c r="A33965" s="1">
        <v>9995351351</v>
      </c>
      <c r="B33965">
        <v>91</v>
      </c>
      <c r="C33965" t="str">
        <f t="shared" si="530"/>
        <v>919995351351</v>
      </c>
    </row>
    <row r="33966" spans="1:3">
      <c r="A33966" s="1">
        <v>9193356249</v>
      </c>
      <c r="B33966">
        <v>91</v>
      </c>
      <c r="C33966" t="str">
        <f t="shared" si="530"/>
        <v>919193356249</v>
      </c>
    </row>
    <row r="33967" spans="1:3">
      <c r="A33967" s="1">
        <v>9448356455</v>
      </c>
      <c r="B33967">
        <v>91</v>
      </c>
      <c r="C33967" t="str">
        <f t="shared" si="530"/>
        <v>919448356455</v>
      </c>
    </row>
    <row r="33968" spans="1:3">
      <c r="A33968" s="1">
        <v>8687010347</v>
      </c>
      <c r="B33968">
        <v>91</v>
      </c>
      <c r="C33968" t="str">
        <f t="shared" si="530"/>
        <v>918687010347</v>
      </c>
    </row>
    <row r="33969" spans="1:3">
      <c r="A33969" s="1">
        <v>9652361553</v>
      </c>
      <c r="B33969">
        <v>91</v>
      </c>
      <c r="C33969" t="str">
        <f t="shared" si="530"/>
        <v>919652361553</v>
      </c>
    </row>
    <row r="33970" spans="1:3">
      <c r="A33970" s="1">
        <v>7001199201</v>
      </c>
      <c r="B33970">
        <v>91</v>
      </c>
      <c r="C33970" t="str">
        <f t="shared" si="530"/>
        <v>917001199201</v>
      </c>
    </row>
    <row r="33971" spans="1:3">
      <c r="A33971" s="1">
        <v>7387680064</v>
      </c>
      <c r="B33971">
        <v>91</v>
      </c>
      <c r="C33971" t="str">
        <f t="shared" si="530"/>
        <v>917387680064</v>
      </c>
    </row>
    <row r="33972" spans="1:3">
      <c r="A33972" s="1">
        <v>9888265907</v>
      </c>
      <c r="B33972">
        <v>91</v>
      </c>
      <c r="C33972" t="str">
        <f t="shared" si="530"/>
        <v>919888265907</v>
      </c>
    </row>
    <row r="33973" spans="1:3">
      <c r="A33973" s="1">
        <v>9895799904</v>
      </c>
      <c r="B33973">
        <v>91</v>
      </c>
      <c r="C33973" t="str">
        <f t="shared" si="530"/>
        <v>919895799904</v>
      </c>
    </row>
    <row r="33974" spans="1:3">
      <c r="A33974" s="1">
        <v>8015317371</v>
      </c>
      <c r="B33974">
        <v>91</v>
      </c>
      <c r="C33974" t="str">
        <f t="shared" si="530"/>
        <v>918015317371</v>
      </c>
    </row>
    <row r="33975" spans="1:3">
      <c r="A33975" s="1">
        <v>8698508426</v>
      </c>
      <c r="B33975">
        <v>91</v>
      </c>
      <c r="C33975" t="str">
        <f t="shared" si="530"/>
        <v>918698508426</v>
      </c>
    </row>
    <row r="33976" spans="1:3">
      <c r="A33976" s="1">
        <v>8687488886</v>
      </c>
      <c r="B33976">
        <v>91</v>
      </c>
      <c r="C33976" t="str">
        <f t="shared" si="530"/>
        <v>918687488886</v>
      </c>
    </row>
    <row r="33977" spans="1:3">
      <c r="A33977" s="1">
        <v>7708765943</v>
      </c>
      <c r="B33977">
        <v>91</v>
      </c>
      <c r="C33977" t="str">
        <f t="shared" si="530"/>
        <v>917708765943</v>
      </c>
    </row>
    <row r="33978" spans="1:3">
      <c r="A33978" s="1">
        <v>9922834242</v>
      </c>
      <c r="B33978">
        <v>91</v>
      </c>
      <c r="C33978" t="str">
        <f t="shared" si="530"/>
        <v>919922834242</v>
      </c>
    </row>
    <row r="33979" spans="1:3">
      <c r="A33979" s="1">
        <v>7467049586</v>
      </c>
      <c r="B33979">
        <v>91</v>
      </c>
      <c r="C33979" t="str">
        <f t="shared" si="530"/>
        <v>917467049586</v>
      </c>
    </row>
    <row r="33980" spans="1:3">
      <c r="A33980" s="1">
        <v>7523949077</v>
      </c>
      <c r="B33980">
        <v>91</v>
      </c>
      <c r="C33980" t="str">
        <f t="shared" si="530"/>
        <v>917523949077</v>
      </c>
    </row>
    <row r="33981" spans="1:3">
      <c r="A33981" s="1">
        <v>8447009174</v>
      </c>
      <c r="B33981">
        <v>91</v>
      </c>
      <c r="C33981" t="str">
        <f t="shared" si="530"/>
        <v>918447009174</v>
      </c>
    </row>
    <row r="33982" spans="1:3">
      <c r="A33982" s="1">
        <v>8971040156</v>
      </c>
      <c r="B33982">
        <v>91</v>
      </c>
      <c r="C33982" t="str">
        <f t="shared" si="530"/>
        <v>918971040156</v>
      </c>
    </row>
    <row r="33983" spans="1:3">
      <c r="A33983" s="1">
        <v>8795091315</v>
      </c>
      <c r="B33983">
        <v>91</v>
      </c>
      <c r="C33983" t="str">
        <f t="shared" si="530"/>
        <v>918795091315</v>
      </c>
    </row>
    <row r="33984" spans="1:3">
      <c r="A33984" s="1">
        <v>9879048151</v>
      </c>
      <c r="B33984">
        <v>91</v>
      </c>
      <c r="C33984" t="str">
        <f t="shared" si="530"/>
        <v>919879048151</v>
      </c>
    </row>
    <row r="33985" spans="1:3">
      <c r="A33985" s="1">
        <v>9980466442</v>
      </c>
      <c r="B33985">
        <v>91</v>
      </c>
      <c r="C33985" t="str">
        <f t="shared" ref="C33985:C34048" si="531">_xlfn.CONCAT(B33985,A33985)</f>
        <v>919980466442</v>
      </c>
    </row>
    <row r="33986" spans="1:3">
      <c r="A33986" s="1">
        <v>9988506461</v>
      </c>
      <c r="B33986">
        <v>91</v>
      </c>
      <c r="C33986" t="str">
        <f t="shared" si="531"/>
        <v>919988506461</v>
      </c>
    </row>
    <row r="33987" spans="1:3">
      <c r="A33987" s="1">
        <v>8446497092</v>
      </c>
      <c r="B33987">
        <v>91</v>
      </c>
      <c r="C33987" t="str">
        <f t="shared" si="531"/>
        <v>918446497092</v>
      </c>
    </row>
    <row r="33988" spans="1:3">
      <c r="A33988" s="1">
        <v>9385947416</v>
      </c>
      <c r="B33988">
        <v>91</v>
      </c>
      <c r="C33988" t="str">
        <f t="shared" si="531"/>
        <v>919385947416</v>
      </c>
    </row>
    <row r="33989" spans="1:3">
      <c r="A33989" s="1">
        <v>9839644408</v>
      </c>
      <c r="B33989">
        <v>91</v>
      </c>
      <c r="C33989" t="str">
        <f t="shared" si="531"/>
        <v>919839644408</v>
      </c>
    </row>
    <row r="33990" spans="1:3">
      <c r="A33990" s="1">
        <v>9793174700</v>
      </c>
      <c r="B33990">
        <v>91</v>
      </c>
      <c r="C33990" t="str">
        <f t="shared" si="531"/>
        <v>919793174700</v>
      </c>
    </row>
    <row r="33991" spans="1:3">
      <c r="A33991" s="1">
        <v>7037850770</v>
      </c>
      <c r="B33991">
        <v>91</v>
      </c>
      <c r="C33991" t="str">
        <f t="shared" si="531"/>
        <v>917037850770</v>
      </c>
    </row>
    <row r="33992" spans="1:3">
      <c r="A33992" s="1">
        <v>9997432326</v>
      </c>
      <c r="B33992">
        <v>91</v>
      </c>
      <c r="C33992" t="str">
        <f t="shared" si="531"/>
        <v>919997432326</v>
      </c>
    </row>
    <row r="33993" spans="1:3">
      <c r="A33993" s="1">
        <v>9813458523</v>
      </c>
      <c r="B33993">
        <v>91</v>
      </c>
      <c r="C33993" t="str">
        <f t="shared" si="531"/>
        <v>919813458523</v>
      </c>
    </row>
    <row r="33994" spans="1:3">
      <c r="A33994" s="1">
        <v>9586835867</v>
      </c>
      <c r="B33994">
        <v>91</v>
      </c>
      <c r="C33994" t="str">
        <f t="shared" si="531"/>
        <v>919586835867</v>
      </c>
    </row>
    <row r="33995" spans="1:3">
      <c r="A33995" s="1">
        <v>9950894593</v>
      </c>
      <c r="B33995">
        <v>91</v>
      </c>
      <c r="C33995" t="str">
        <f t="shared" si="531"/>
        <v>919950894593</v>
      </c>
    </row>
    <row r="33996" spans="1:3">
      <c r="A33996" s="1">
        <v>7617687445</v>
      </c>
      <c r="B33996">
        <v>91</v>
      </c>
      <c r="C33996" t="str">
        <f t="shared" si="531"/>
        <v>917617687445</v>
      </c>
    </row>
    <row r="33997" spans="1:3">
      <c r="A33997" s="1">
        <v>9600532872</v>
      </c>
      <c r="B33997">
        <v>91</v>
      </c>
      <c r="C33997" t="str">
        <f t="shared" si="531"/>
        <v>919600532872</v>
      </c>
    </row>
    <row r="33998" spans="1:3">
      <c r="A33998" s="1">
        <v>9740106320</v>
      </c>
      <c r="B33998">
        <v>91</v>
      </c>
      <c r="C33998" t="str">
        <f t="shared" si="531"/>
        <v>919740106320</v>
      </c>
    </row>
    <row r="33999" spans="1:3">
      <c r="A33999" s="1">
        <v>7891617595</v>
      </c>
      <c r="B33999">
        <v>91</v>
      </c>
      <c r="C33999" t="str">
        <f t="shared" si="531"/>
        <v>917891617595</v>
      </c>
    </row>
    <row r="34000" spans="1:3">
      <c r="A34000" s="1">
        <v>9829921121</v>
      </c>
      <c r="B34000">
        <v>91</v>
      </c>
      <c r="C34000" t="str">
        <f t="shared" si="531"/>
        <v>919829921121</v>
      </c>
    </row>
    <row r="34001" spans="1:3">
      <c r="A34001" s="1">
        <v>8923409456</v>
      </c>
      <c r="B34001">
        <v>91</v>
      </c>
      <c r="C34001" t="str">
        <f t="shared" si="531"/>
        <v>918923409456</v>
      </c>
    </row>
    <row r="34002" spans="1:3">
      <c r="A34002" s="1">
        <v>9568203549</v>
      </c>
      <c r="B34002">
        <v>91</v>
      </c>
      <c r="C34002" t="str">
        <f t="shared" si="531"/>
        <v>919568203549</v>
      </c>
    </row>
    <row r="34003" spans="1:3">
      <c r="A34003" s="1">
        <v>7740879727</v>
      </c>
      <c r="B34003">
        <v>91</v>
      </c>
      <c r="C34003" t="str">
        <f t="shared" si="531"/>
        <v>917740879727</v>
      </c>
    </row>
    <row r="34004" spans="1:3">
      <c r="A34004" s="1">
        <v>8867260650</v>
      </c>
      <c r="B34004">
        <v>91</v>
      </c>
      <c r="C34004" t="str">
        <f t="shared" si="531"/>
        <v>918867260650</v>
      </c>
    </row>
    <row r="34005" spans="1:3">
      <c r="A34005" s="1">
        <v>9664365901</v>
      </c>
      <c r="B34005">
        <v>91</v>
      </c>
      <c r="C34005" t="str">
        <f t="shared" si="531"/>
        <v>919664365901</v>
      </c>
    </row>
    <row r="34006" spans="1:3">
      <c r="A34006" s="1">
        <v>8668243147</v>
      </c>
      <c r="B34006">
        <v>91</v>
      </c>
      <c r="C34006" t="str">
        <f t="shared" si="531"/>
        <v>918668243147</v>
      </c>
    </row>
    <row r="34007" spans="1:3">
      <c r="A34007" s="1">
        <v>9675489692</v>
      </c>
      <c r="B34007">
        <v>91</v>
      </c>
      <c r="C34007" t="str">
        <f t="shared" si="531"/>
        <v>919675489692</v>
      </c>
    </row>
    <row r="34008" spans="1:3">
      <c r="A34008" s="1">
        <v>9445734946</v>
      </c>
      <c r="B34008">
        <v>91</v>
      </c>
      <c r="C34008" t="str">
        <f t="shared" si="531"/>
        <v>919445734946</v>
      </c>
    </row>
    <row r="34009" spans="1:3">
      <c r="A34009" s="1">
        <v>9072171892</v>
      </c>
      <c r="B34009">
        <v>91</v>
      </c>
      <c r="C34009" t="str">
        <f t="shared" si="531"/>
        <v>919072171892</v>
      </c>
    </row>
    <row r="34010" spans="1:3">
      <c r="A34010" s="1">
        <v>9067496791</v>
      </c>
      <c r="B34010">
        <v>91</v>
      </c>
      <c r="C34010" t="str">
        <f t="shared" si="531"/>
        <v>919067496791</v>
      </c>
    </row>
    <row r="34011" spans="1:3">
      <c r="A34011" s="1">
        <v>9653633873</v>
      </c>
      <c r="B34011">
        <v>91</v>
      </c>
      <c r="C34011" t="str">
        <f t="shared" si="531"/>
        <v>919653633873</v>
      </c>
    </row>
    <row r="34012" spans="1:3">
      <c r="A34012" s="1">
        <v>9986975642</v>
      </c>
      <c r="B34012">
        <v>91</v>
      </c>
      <c r="C34012" t="str">
        <f t="shared" si="531"/>
        <v>919986975642</v>
      </c>
    </row>
    <row r="34013" spans="1:3">
      <c r="A34013" s="1">
        <v>7249485020</v>
      </c>
      <c r="B34013">
        <v>91</v>
      </c>
      <c r="C34013" t="str">
        <f t="shared" si="531"/>
        <v>917249485020</v>
      </c>
    </row>
    <row r="34014" spans="1:3">
      <c r="A34014" s="1">
        <v>9354726505</v>
      </c>
      <c r="B34014">
        <v>91</v>
      </c>
      <c r="C34014" t="str">
        <f t="shared" si="531"/>
        <v>919354726505</v>
      </c>
    </row>
    <row r="34015" spans="1:3">
      <c r="A34015" s="1">
        <v>9773412030</v>
      </c>
      <c r="B34015">
        <v>91</v>
      </c>
      <c r="C34015" t="str">
        <f t="shared" si="531"/>
        <v>919773412030</v>
      </c>
    </row>
    <row r="34016" spans="1:3">
      <c r="A34016" s="1">
        <v>7891831471</v>
      </c>
      <c r="B34016">
        <v>91</v>
      </c>
      <c r="C34016" t="str">
        <f t="shared" si="531"/>
        <v>917891831471</v>
      </c>
    </row>
    <row r="34017" spans="1:3">
      <c r="A34017" s="1">
        <v>9507767545</v>
      </c>
      <c r="B34017">
        <v>91</v>
      </c>
      <c r="C34017" t="str">
        <f t="shared" si="531"/>
        <v>919507767545</v>
      </c>
    </row>
    <row r="34018" spans="1:3">
      <c r="A34018" s="1">
        <v>9898701222</v>
      </c>
      <c r="B34018">
        <v>91</v>
      </c>
      <c r="C34018" t="str">
        <f t="shared" si="531"/>
        <v>919898701222</v>
      </c>
    </row>
    <row r="34019" spans="1:3">
      <c r="A34019" s="1">
        <v>8754545424</v>
      </c>
      <c r="B34019">
        <v>91</v>
      </c>
      <c r="C34019" t="str">
        <f t="shared" si="531"/>
        <v>918754545424</v>
      </c>
    </row>
    <row r="34020" spans="1:3">
      <c r="A34020" s="1">
        <v>9009518233</v>
      </c>
      <c r="B34020">
        <v>91</v>
      </c>
      <c r="C34020" t="str">
        <f t="shared" si="531"/>
        <v>919009518233</v>
      </c>
    </row>
    <row r="34021" spans="1:3">
      <c r="A34021" s="1">
        <v>9066363111</v>
      </c>
      <c r="B34021">
        <v>91</v>
      </c>
      <c r="C34021" t="str">
        <f t="shared" si="531"/>
        <v>919066363111</v>
      </c>
    </row>
    <row r="34022" spans="1:3">
      <c r="A34022" s="1">
        <v>9651915686</v>
      </c>
      <c r="B34022">
        <v>91</v>
      </c>
      <c r="C34022" t="str">
        <f t="shared" si="531"/>
        <v>919651915686</v>
      </c>
    </row>
    <row r="34023" spans="1:3">
      <c r="A34023" s="1">
        <v>9737878673</v>
      </c>
      <c r="B34023">
        <v>91</v>
      </c>
      <c r="C34023" t="str">
        <f t="shared" si="531"/>
        <v>919737878673</v>
      </c>
    </row>
    <row r="34024" spans="1:3">
      <c r="A34024" s="1">
        <v>9844038121</v>
      </c>
      <c r="B34024">
        <v>91</v>
      </c>
      <c r="C34024" t="str">
        <f t="shared" si="531"/>
        <v>919844038121</v>
      </c>
    </row>
    <row r="34025" spans="1:3">
      <c r="A34025" s="1">
        <v>9770730573</v>
      </c>
      <c r="B34025">
        <v>91</v>
      </c>
      <c r="C34025" t="str">
        <f t="shared" si="531"/>
        <v>919770730573</v>
      </c>
    </row>
    <row r="34026" spans="1:3">
      <c r="A34026" s="1">
        <v>9905443291</v>
      </c>
      <c r="B34026">
        <v>91</v>
      </c>
      <c r="C34026" t="str">
        <f t="shared" si="531"/>
        <v>919905443291</v>
      </c>
    </row>
    <row r="34027" spans="1:3">
      <c r="A34027" s="1">
        <v>9564851338</v>
      </c>
      <c r="B34027">
        <v>91</v>
      </c>
      <c r="C34027" t="str">
        <f t="shared" si="531"/>
        <v>919564851338</v>
      </c>
    </row>
    <row r="34028" spans="1:3">
      <c r="A34028" s="1">
        <v>7042639535</v>
      </c>
      <c r="B34028">
        <v>91</v>
      </c>
      <c r="C34028" t="str">
        <f t="shared" si="531"/>
        <v>917042639535</v>
      </c>
    </row>
    <row r="34029" spans="1:3">
      <c r="A34029" s="1">
        <v>9917394979</v>
      </c>
      <c r="B34029">
        <v>91</v>
      </c>
      <c r="C34029" t="str">
        <f t="shared" si="531"/>
        <v>919917394979</v>
      </c>
    </row>
    <row r="34030" spans="1:3">
      <c r="A34030" s="1">
        <v>8619954152</v>
      </c>
      <c r="B34030">
        <v>91</v>
      </c>
      <c r="C34030" t="str">
        <f t="shared" si="531"/>
        <v>918619954152</v>
      </c>
    </row>
    <row r="34031" spans="1:3">
      <c r="A34031" s="1">
        <v>9992700795</v>
      </c>
      <c r="B34031">
        <v>91</v>
      </c>
      <c r="C34031" t="str">
        <f t="shared" si="531"/>
        <v>919992700795</v>
      </c>
    </row>
    <row r="34032" spans="1:3">
      <c r="A34032" s="1">
        <v>9988156802</v>
      </c>
      <c r="B34032">
        <v>91</v>
      </c>
      <c r="C34032" t="str">
        <f t="shared" si="531"/>
        <v>919988156802</v>
      </c>
    </row>
    <row r="34033" spans="1:3">
      <c r="A34033" s="1">
        <v>8160061695</v>
      </c>
      <c r="B34033">
        <v>91</v>
      </c>
      <c r="C34033" t="str">
        <f t="shared" si="531"/>
        <v>918160061695</v>
      </c>
    </row>
    <row r="34034" spans="1:3">
      <c r="A34034" s="1">
        <v>9099268475</v>
      </c>
      <c r="B34034">
        <v>91</v>
      </c>
      <c r="C34034" t="str">
        <f t="shared" si="531"/>
        <v>919099268475</v>
      </c>
    </row>
    <row r="34035" spans="1:3">
      <c r="A34035" s="1">
        <v>9016532612</v>
      </c>
      <c r="B34035">
        <v>91</v>
      </c>
      <c r="C34035" t="str">
        <f t="shared" si="531"/>
        <v>919016532612</v>
      </c>
    </row>
    <row r="34036" spans="1:3">
      <c r="A34036" s="1">
        <v>8760623276</v>
      </c>
      <c r="B34036">
        <v>91</v>
      </c>
      <c r="C34036" t="str">
        <f t="shared" si="531"/>
        <v>918760623276</v>
      </c>
    </row>
    <row r="34037" spans="1:3">
      <c r="A34037" s="1">
        <v>9161281442</v>
      </c>
      <c r="B34037">
        <v>91</v>
      </c>
      <c r="C34037" t="str">
        <f t="shared" si="531"/>
        <v>919161281442</v>
      </c>
    </row>
    <row r="34038" spans="1:3">
      <c r="A34038" s="1">
        <v>9420072989</v>
      </c>
      <c r="B34038">
        <v>91</v>
      </c>
      <c r="C34038" t="str">
        <f t="shared" si="531"/>
        <v>919420072989</v>
      </c>
    </row>
    <row r="34039" spans="1:3">
      <c r="A34039" s="1">
        <v>9369254584</v>
      </c>
      <c r="B34039">
        <v>91</v>
      </c>
      <c r="C34039" t="str">
        <f t="shared" si="531"/>
        <v>919369254584</v>
      </c>
    </row>
    <row r="34040" spans="1:3">
      <c r="A34040" s="1">
        <v>7617893050</v>
      </c>
      <c r="B34040">
        <v>91</v>
      </c>
      <c r="C34040" t="str">
        <f t="shared" si="531"/>
        <v>917617893050</v>
      </c>
    </row>
    <row r="34041" spans="1:3">
      <c r="A34041" s="1">
        <v>9112117993</v>
      </c>
      <c r="B34041">
        <v>91</v>
      </c>
      <c r="C34041" t="str">
        <f t="shared" si="531"/>
        <v>919112117993</v>
      </c>
    </row>
    <row r="34042" spans="1:3">
      <c r="A34042" s="1">
        <v>8592092980</v>
      </c>
      <c r="B34042">
        <v>91</v>
      </c>
      <c r="C34042" t="str">
        <f t="shared" si="531"/>
        <v>918592092980</v>
      </c>
    </row>
    <row r="34043" spans="1:3">
      <c r="A34043" s="1">
        <v>7587079341</v>
      </c>
      <c r="B34043">
        <v>91</v>
      </c>
      <c r="C34043" t="str">
        <f t="shared" si="531"/>
        <v>917587079341</v>
      </c>
    </row>
    <row r="34044" spans="1:3">
      <c r="A34044" s="1">
        <v>9726972825</v>
      </c>
      <c r="B34044">
        <v>91</v>
      </c>
      <c r="C34044" t="str">
        <f t="shared" si="531"/>
        <v>919726972825</v>
      </c>
    </row>
    <row r="34045" spans="1:3">
      <c r="A34045" s="1">
        <v>9836952980</v>
      </c>
      <c r="B34045">
        <v>91</v>
      </c>
      <c r="C34045" t="str">
        <f t="shared" si="531"/>
        <v>919836952980</v>
      </c>
    </row>
    <row r="34046" spans="1:3">
      <c r="A34046" s="1">
        <v>9648655560</v>
      </c>
      <c r="B34046">
        <v>91</v>
      </c>
      <c r="C34046" t="str">
        <f t="shared" si="531"/>
        <v>919648655560</v>
      </c>
    </row>
    <row r="34047" spans="1:3">
      <c r="A34047" s="1">
        <v>9554365926</v>
      </c>
      <c r="B34047">
        <v>91</v>
      </c>
      <c r="C34047" t="str">
        <f t="shared" si="531"/>
        <v>919554365926</v>
      </c>
    </row>
    <row r="34048" spans="1:3">
      <c r="A34048" s="1">
        <v>9170781025</v>
      </c>
      <c r="B34048">
        <v>91</v>
      </c>
      <c r="C34048" t="str">
        <f t="shared" si="531"/>
        <v>919170781025</v>
      </c>
    </row>
    <row r="34049" spans="1:3">
      <c r="A34049" s="1">
        <v>8530395842</v>
      </c>
      <c r="B34049">
        <v>91</v>
      </c>
      <c r="C34049" t="str">
        <f t="shared" ref="C34049:C34112" si="532">_xlfn.CONCAT(B34049,A34049)</f>
        <v>918530395842</v>
      </c>
    </row>
    <row r="34050" spans="1:3">
      <c r="A34050" s="1">
        <v>8418002913</v>
      </c>
      <c r="B34050">
        <v>91</v>
      </c>
      <c r="C34050" t="str">
        <f t="shared" si="532"/>
        <v>918418002913</v>
      </c>
    </row>
    <row r="34051" spans="1:3">
      <c r="A34051" s="1">
        <v>9019608279</v>
      </c>
      <c r="B34051">
        <v>91</v>
      </c>
      <c r="C34051" t="str">
        <f t="shared" si="532"/>
        <v>919019608279</v>
      </c>
    </row>
    <row r="34052" spans="1:3">
      <c r="A34052" s="1">
        <v>8840042476</v>
      </c>
      <c r="B34052">
        <v>91</v>
      </c>
      <c r="C34052" t="str">
        <f t="shared" si="532"/>
        <v>918840042476</v>
      </c>
    </row>
    <row r="34053" spans="1:3">
      <c r="A34053" s="1">
        <v>9976367858</v>
      </c>
      <c r="B34053">
        <v>91</v>
      </c>
      <c r="C34053" t="str">
        <f t="shared" si="532"/>
        <v>919976367858</v>
      </c>
    </row>
    <row r="34054" spans="1:3">
      <c r="A34054" s="1">
        <v>9199098537</v>
      </c>
      <c r="B34054">
        <v>91</v>
      </c>
      <c r="C34054" t="str">
        <f t="shared" si="532"/>
        <v>919199098537</v>
      </c>
    </row>
    <row r="34055" spans="1:3">
      <c r="A34055" s="1">
        <v>9884652829</v>
      </c>
      <c r="B34055">
        <v>91</v>
      </c>
      <c r="C34055" t="str">
        <f t="shared" si="532"/>
        <v>919884652829</v>
      </c>
    </row>
    <row r="34056" spans="1:3">
      <c r="A34056" s="1">
        <v>7058631466</v>
      </c>
      <c r="B34056">
        <v>91</v>
      </c>
      <c r="C34056" t="str">
        <f t="shared" si="532"/>
        <v>917058631466</v>
      </c>
    </row>
    <row r="34057" spans="1:3">
      <c r="A34057" s="1">
        <v>9728688452</v>
      </c>
      <c r="B34057">
        <v>91</v>
      </c>
      <c r="C34057" t="str">
        <f t="shared" si="532"/>
        <v>919728688452</v>
      </c>
    </row>
    <row r="34058" spans="1:3">
      <c r="A34058" s="1">
        <v>9934769548</v>
      </c>
      <c r="B34058">
        <v>91</v>
      </c>
      <c r="C34058" t="str">
        <f t="shared" si="532"/>
        <v>919934769548</v>
      </c>
    </row>
    <row r="34059" spans="1:3">
      <c r="A34059" s="1">
        <v>9814008816</v>
      </c>
      <c r="B34059">
        <v>91</v>
      </c>
      <c r="C34059" t="str">
        <f t="shared" si="532"/>
        <v>919814008816</v>
      </c>
    </row>
    <row r="34060" spans="1:3">
      <c r="A34060" s="1">
        <v>8236914681</v>
      </c>
      <c r="B34060">
        <v>91</v>
      </c>
      <c r="C34060" t="str">
        <f t="shared" si="532"/>
        <v>918236914681</v>
      </c>
    </row>
    <row r="34061" spans="1:3">
      <c r="A34061" s="1">
        <v>8853932503</v>
      </c>
      <c r="B34061">
        <v>91</v>
      </c>
      <c r="C34061" t="str">
        <f t="shared" si="532"/>
        <v>918853932503</v>
      </c>
    </row>
    <row r="34062" spans="1:3">
      <c r="A34062" s="1">
        <v>7480022054</v>
      </c>
      <c r="B34062">
        <v>91</v>
      </c>
      <c r="C34062" t="str">
        <f t="shared" si="532"/>
        <v>917480022054</v>
      </c>
    </row>
    <row r="34063" spans="1:3">
      <c r="A34063" s="1">
        <v>9528145239</v>
      </c>
      <c r="B34063">
        <v>91</v>
      </c>
      <c r="C34063" t="str">
        <f t="shared" si="532"/>
        <v>919528145239</v>
      </c>
    </row>
    <row r="34064" spans="1:3">
      <c r="A34064" s="1">
        <v>7060492532</v>
      </c>
      <c r="B34064">
        <v>91</v>
      </c>
      <c r="C34064" t="str">
        <f t="shared" si="532"/>
        <v>917060492532</v>
      </c>
    </row>
    <row r="34065" spans="1:3">
      <c r="A34065" s="1">
        <v>8722787566</v>
      </c>
      <c r="B34065">
        <v>91</v>
      </c>
      <c r="C34065" t="str">
        <f t="shared" si="532"/>
        <v>918722787566</v>
      </c>
    </row>
    <row r="34066" spans="1:3">
      <c r="A34066" s="1">
        <v>7906604643</v>
      </c>
      <c r="B34066">
        <v>91</v>
      </c>
      <c r="C34066" t="str">
        <f t="shared" si="532"/>
        <v>917906604643</v>
      </c>
    </row>
    <row r="34067" spans="1:3">
      <c r="A34067" s="1">
        <v>7410772868</v>
      </c>
      <c r="B34067">
        <v>91</v>
      </c>
      <c r="C34067" t="str">
        <f t="shared" si="532"/>
        <v>917410772868</v>
      </c>
    </row>
    <row r="34068" spans="1:3">
      <c r="A34068" s="1">
        <v>8504085250</v>
      </c>
      <c r="B34068">
        <v>91</v>
      </c>
      <c r="C34068" t="str">
        <f t="shared" si="532"/>
        <v>918504085250</v>
      </c>
    </row>
    <row r="34069" spans="1:3">
      <c r="A34069" s="1">
        <v>9865519535</v>
      </c>
      <c r="B34069">
        <v>91</v>
      </c>
      <c r="C34069" t="str">
        <f t="shared" si="532"/>
        <v>919865519535</v>
      </c>
    </row>
    <row r="34070" spans="1:3">
      <c r="A34070" s="1">
        <v>9828252740</v>
      </c>
      <c r="B34070">
        <v>91</v>
      </c>
      <c r="C34070" t="str">
        <f t="shared" si="532"/>
        <v>919828252740</v>
      </c>
    </row>
    <row r="34071" spans="1:3">
      <c r="A34071" s="1">
        <v>7348323165</v>
      </c>
      <c r="B34071">
        <v>91</v>
      </c>
      <c r="C34071" t="str">
        <f t="shared" si="532"/>
        <v>917348323165</v>
      </c>
    </row>
    <row r="34072" spans="1:3">
      <c r="A34072" s="1">
        <v>7417529062</v>
      </c>
      <c r="B34072">
        <v>91</v>
      </c>
      <c r="C34072" t="str">
        <f t="shared" si="532"/>
        <v>917417529062</v>
      </c>
    </row>
    <row r="34073" spans="1:3">
      <c r="A34073" s="1">
        <v>7406060795</v>
      </c>
      <c r="B34073">
        <v>91</v>
      </c>
      <c r="C34073" t="str">
        <f t="shared" si="532"/>
        <v>917406060795</v>
      </c>
    </row>
    <row r="34074" spans="1:3">
      <c r="A34074" s="1">
        <v>9505049994</v>
      </c>
      <c r="B34074">
        <v>91</v>
      </c>
      <c r="C34074" t="str">
        <f t="shared" si="532"/>
        <v>919505049994</v>
      </c>
    </row>
    <row r="34075" spans="1:3">
      <c r="A34075" s="1">
        <v>9120338741</v>
      </c>
      <c r="B34075">
        <v>91</v>
      </c>
      <c r="C34075" t="str">
        <f t="shared" si="532"/>
        <v>919120338741</v>
      </c>
    </row>
    <row r="34076" spans="1:3">
      <c r="A34076" s="1">
        <v>9010741074</v>
      </c>
      <c r="B34076">
        <v>91</v>
      </c>
      <c r="C34076" t="str">
        <f t="shared" si="532"/>
        <v>919010741074</v>
      </c>
    </row>
    <row r="34077" spans="1:3">
      <c r="A34077" s="1">
        <v>9696633502</v>
      </c>
      <c r="B34077">
        <v>91</v>
      </c>
      <c r="C34077" t="str">
        <f t="shared" si="532"/>
        <v>919696633502</v>
      </c>
    </row>
    <row r="34078" spans="1:3">
      <c r="A34078" s="1">
        <v>9812698298</v>
      </c>
      <c r="B34078">
        <v>91</v>
      </c>
      <c r="C34078" t="str">
        <f t="shared" si="532"/>
        <v>919812698298</v>
      </c>
    </row>
    <row r="34079" spans="1:3">
      <c r="A34079" s="1">
        <v>9506248617</v>
      </c>
      <c r="B34079">
        <v>91</v>
      </c>
      <c r="C34079" t="str">
        <f t="shared" si="532"/>
        <v>919506248617</v>
      </c>
    </row>
    <row r="34080" spans="1:3">
      <c r="A34080" s="1">
        <v>9510090419</v>
      </c>
      <c r="B34080">
        <v>91</v>
      </c>
      <c r="C34080" t="str">
        <f t="shared" si="532"/>
        <v>919510090419</v>
      </c>
    </row>
    <row r="34081" spans="1:3">
      <c r="A34081" s="1">
        <v>9545750008</v>
      </c>
      <c r="B34081">
        <v>91</v>
      </c>
      <c r="C34081" t="str">
        <f t="shared" si="532"/>
        <v>919545750008</v>
      </c>
    </row>
    <row r="34082" spans="1:3">
      <c r="A34082" s="1">
        <v>9454563127</v>
      </c>
      <c r="B34082">
        <v>91</v>
      </c>
      <c r="C34082" t="str">
        <f t="shared" si="532"/>
        <v>919454563127</v>
      </c>
    </row>
    <row r="34083" spans="1:3">
      <c r="A34083" s="1">
        <v>9536352251</v>
      </c>
      <c r="B34083">
        <v>91</v>
      </c>
      <c r="C34083" t="str">
        <f t="shared" si="532"/>
        <v>919536352251</v>
      </c>
    </row>
    <row r="34084" spans="1:3">
      <c r="A34084" s="1">
        <v>8683967930</v>
      </c>
      <c r="B34084">
        <v>91</v>
      </c>
      <c r="C34084" t="str">
        <f t="shared" si="532"/>
        <v>918683967930</v>
      </c>
    </row>
    <row r="34085" spans="1:3">
      <c r="A34085" s="1">
        <v>9621762596</v>
      </c>
      <c r="B34085">
        <v>91</v>
      </c>
      <c r="C34085" t="str">
        <f t="shared" si="532"/>
        <v>919621762596</v>
      </c>
    </row>
    <row r="34086" spans="1:3">
      <c r="A34086" s="1">
        <v>7001720725</v>
      </c>
      <c r="B34086">
        <v>91</v>
      </c>
      <c r="C34086" t="str">
        <f t="shared" si="532"/>
        <v>917001720725</v>
      </c>
    </row>
    <row r="34087" spans="1:3">
      <c r="A34087" s="1">
        <v>9883310300</v>
      </c>
      <c r="B34087">
        <v>91</v>
      </c>
      <c r="C34087" t="str">
        <f t="shared" si="532"/>
        <v>919883310300</v>
      </c>
    </row>
    <row r="34088" spans="1:3">
      <c r="A34088" s="1">
        <v>8726629650</v>
      </c>
      <c r="B34088">
        <v>91</v>
      </c>
      <c r="C34088" t="str">
        <f t="shared" si="532"/>
        <v>918726629650</v>
      </c>
    </row>
    <row r="34089" spans="1:3">
      <c r="A34089" s="1">
        <v>8271996005</v>
      </c>
      <c r="B34089">
        <v>91</v>
      </c>
      <c r="C34089" t="str">
        <f t="shared" si="532"/>
        <v>918271996005</v>
      </c>
    </row>
    <row r="34090" spans="1:3">
      <c r="A34090" s="1">
        <v>9754936328</v>
      </c>
      <c r="B34090">
        <v>91</v>
      </c>
      <c r="C34090" t="str">
        <f t="shared" si="532"/>
        <v>919754936328</v>
      </c>
    </row>
    <row r="34091" spans="1:3">
      <c r="A34091" s="1">
        <v>9621567836</v>
      </c>
      <c r="B34091">
        <v>91</v>
      </c>
      <c r="C34091" t="str">
        <f t="shared" si="532"/>
        <v>919621567836</v>
      </c>
    </row>
    <row r="34092" spans="1:3">
      <c r="A34092" s="1">
        <v>8221940635</v>
      </c>
      <c r="B34092">
        <v>91</v>
      </c>
      <c r="C34092" t="str">
        <f t="shared" si="532"/>
        <v>918221940635</v>
      </c>
    </row>
    <row r="34093" spans="1:3">
      <c r="A34093" s="1">
        <v>7057091967</v>
      </c>
      <c r="B34093">
        <v>91</v>
      </c>
      <c r="C34093" t="str">
        <f t="shared" si="532"/>
        <v>917057091967</v>
      </c>
    </row>
    <row r="34094" spans="1:3">
      <c r="A34094" s="1">
        <v>9836990601</v>
      </c>
      <c r="B34094">
        <v>91</v>
      </c>
      <c r="C34094" t="str">
        <f t="shared" si="532"/>
        <v>919836990601</v>
      </c>
    </row>
    <row r="34095" spans="1:3">
      <c r="A34095" s="1">
        <v>9425116352</v>
      </c>
      <c r="B34095">
        <v>91</v>
      </c>
      <c r="C34095" t="str">
        <f t="shared" si="532"/>
        <v>919425116352</v>
      </c>
    </row>
    <row r="34096" spans="1:3">
      <c r="A34096" s="1">
        <v>7679973372</v>
      </c>
      <c r="B34096">
        <v>91</v>
      </c>
      <c r="C34096" t="str">
        <f t="shared" si="532"/>
        <v>917679973372</v>
      </c>
    </row>
    <row r="34097" spans="1:3">
      <c r="A34097" s="1">
        <v>9380758255</v>
      </c>
      <c r="B34097">
        <v>91</v>
      </c>
      <c r="C34097" t="str">
        <f t="shared" si="532"/>
        <v>919380758255</v>
      </c>
    </row>
    <row r="34098" spans="1:3">
      <c r="A34098" s="1">
        <v>9166086293</v>
      </c>
      <c r="B34098">
        <v>91</v>
      </c>
      <c r="C34098" t="str">
        <f t="shared" si="532"/>
        <v>919166086293</v>
      </c>
    </row>
    <row r="34099" spans="1:3">
      <c r="A34099" s="1">
        <v>7311125088</v>
      </c>
      <c r="B34099">
        <v>91</v>
      </c>
      <c r="C34099" t="str">
        <f t="shared" si="532"/>
        <v>917311125088</v>
      </c>
    </row>
    <row r="34100" spans="1:3">
      <c r="A34100" s="1">
        <v>9727417845</v>
      </c>
      <c r="B34100">
        <v>91</v>
      </c>
      <c r="C34100" t="str">
        <f t="shared" si="532"/>
        <v>919727417845</v>
      </c>
    </row>
    <row r="34101" spans="1:3">
      <c r="A34101" s="1">
        <v>9719567544</v>
      </c>
      <c r="B34101">
        <v>91</v>
      </c>
      <c r="C34101" t="str">
        <f t="shared" si="532"/>
        <v>919719567544</v>
      </c>
    </row>
    <row r="34102" spans="1:3">
      <c r="A34102" s="1">
        <v>6376336132</v>
      </c>
      <c r="B34102">
        <v>91</v>
      </c>
      <c r="C34102" t="str">
        <f t="shared" si="532"/>
        <v>916376336132</v>
      </c>
    </row>
    <row r="34103" spans="1:3">
      <c r="A34103" s="1">
        <v>8006003328</v>
      </c>
      <c r="B34103">
        <v>91</v>
      </c>
      <c r="C34103" t="str">
        <f t="shared" si="532"/>
        <v>918006003328</v>
      </c>
    </row>
    <row r="34104" spans="1:3">
      <c r="A34104" s="1">
        <v>9597230106</v>
      </c>
      <c r="B34104">
        <v>91</v>
      </c>
      <c r="C34104" t="str">
        <f t="shared" si="532"/>
        <v>919597230106</v>
      </c>
    </row>
    <row r="34105" spans="1:3">
      <c r="A34105" s="1">
        <v>8869069264</v>
      </c>
      <c r="B34105">
        <v>91</v>
      </c>
      <c r="C34105" t="str">
        <f t="shared" si="532"/>
        <v>918869069264</v>
      </c>
    </row>
    <row r="34106" spans="1:3">
      <c r="A34106" s="1">
        <v>9015357410</v>
      </c>
      <c r="B34106">
        <v>91</v>
      </c>
      <c r="C34106" t="str">
        <f t="shared" si="532"/>
        <v>919015357410</v>
      </c>
    </row>
    <row r="34107" spans="1:3">
      <c r="A34107" s="1">
        <v>9719219687</v>
      </c>
      <c r="B34107">
        <v>91</v>
      </c>
      <c r="C34107" t="str">
        <f t="shared" si="532"/>
        <v>919719219687</v>
      </c>
    </row>
    <row r="34108" spans="1:3">
      <c r="A34108" s="1">
        <v>9817906065</v>
      </c>
      <c r="B34108">
        <v>91</v>
      </c>
      <c r="C34108" t="str">
        <f t="shared" si="532"/>
        <v>919817906065</v>
      </c>
    </row>
    <row r="34109" spans="1:3">
      <c r="A34109" s="1">
        <v>9639896495</v>
      </c>
      <c r="B34109">
        <v>91</v>
      </c>
      <c r="C34109" t="str">
        <f t="shared" si="532"/>
        <v>919639896495</v>
      </c>
    </row>
    <row r="34110" spans="1:3">
      <c r="A34110" s="1">
        <v>7738386567</v>
      </c>
      <c r="B34110">
        <v>91</v>
      </c>
      <c r="C34110" t="str">
        <f t="shared" si="532"/>
        <v>917738386567</v>
      </c>
    </row>
    <row r="34111" spans="1:3">
      <c r="A34111" s="1">
        <v>7276411475</v>
      </c>
      <c r="B34111">
        <v>91</v>
      </c>
      <c r="C34111" t="str">
        <f t="shared" si="532"/>
        <v>917276411475</v>
      </c>
    </row>
    <row r="34112" spans="1:3">
      <c r="A34112" s="1">
        <v>9928341454</v>
      </c>
      <c r="B34112">
        <v>91</v>
      </c>
      <c r="C34112" t="str">
        <f t="shared" si="532"/>
        <v>919928341454</v>
      </c>
    </row>
    <row r="34113" spans="1:3">
      <c r="A34113" s="1">
        <v>9838914434</v>
      </c>
      <c r="B34113">
        <v>91</v>
      </c>
      <c r="C34113" t="str">
        <f t="shared" ref="C34113:C34176" si="533">_xlfn.CONCAT(B34113,A34113)</f>
        <v>919838914434</v>
      </c>
    </row>
    <row r="34114" spans="1:3">
      <c r="A34114" s="1">
        <v>9758094860</v>
      </c>
      <c r="B34114">
        <v>91</v>
      </c>
      <c r="C34114" t="str">
        <f t="shared" si="533"/>
        <v>919758094860</v>
      </c>
    </row>
    <row r="34115" spans="1:3">
      <c r="A34115" s="1">
        <v>9175159786</v>
      </c>
      <c r="B34115">
        <v>91</v>
      </c>
      <c r="C34115" t="str">
        <f t="shared" si="533"/>
        <v>919175159786</v>
      </c>
    </row>
    <row r="34116" spans="1:3">
      <c r="A34116" s="1">
        <v>9600243774</v>
      </c>
      <c r="B34116">
        <v>91</v>
      </c>
      <c r="C34116" t="str">
        <f t="shared" si="533"/>
        <v>919600243774</v>
      </c>
    </row>
    <row r="34117" spans="1:3">
      <c r="A34117" s="1">
        <v>8968056123</v>
      </c>
      <c r="B34117">
        <v>91</v>
      </c>
      <c r="C34117" t="str">
        <f t="shared" si="533"/>
        <v>918968056123</v>
      </c>
    </row>
    <row r="34118" spans="1:3">
      <c r="A34118" s="1">
        <v>8200041282</v>
      </c>
      <c r="B34118">
        <v>91</v>
      </c>
      <c r="C34118" t="str">
        <f t="shared" si="533"/>
        <v>918200041282</v>
      </c>
    </row>
    <row r="34119" spans="1:3">
      <c r="A34119" s="1">
        <v>9624617447</v>
      </c>
      <c r="B34119">
        <v>91</v>
      </c>
      <c r="C34119" t="str">
        <f t="shared" si="533"/>
        <v>919624617447</v>
      </c>
    </row>
    <row r="34120" spans="1:3">
      <c r="A34120" s="1">
        <v>7897115211</v>
      </c>
      <c r="B34120">
        <v>91</v>
      </c>
      <c r="C34120" t="str">
        <f t="shared" si="533"/>
        <v>917897115211</v>
      </c>
    </row>
    <row r="34121" spans="1:3">
      <c r="A34121" s="1">
        <v>8577849670</v>
      </c>
      <c r="B34121">
        <v>91</v>
      </c>
      <c r="C34121" t="str">
        <f t="shared" si="533"/>
        <v>918577849670</v>
      </c>
    </row>
    <row r="34122" spans="1:3">
      <c r="A34122" s="1">
        <v>7394909967</v>
      </c>
      <c r="B34122">
        <v>91</v>
      </c>
      <c r="C34122" t="str">
        <f t="shared" si="533"/>
        <v>917394909967</v>
      </c>
    </row>
    <row r="34123" spans="1:3">
      <c r="A34123" s="1">
        <v>8518996704</v>
      </c>
      <c r="B34123">
        <v>91</v>
      </c>
      <c r="C34123" t="str">
        <f t="shared" si="533"/>
        <v>918518996704</v>
      </c>
    </row>
    <row r="34124" spans="1:3">
      <c r="A34124" s="1">
        <v>7398518334</v>
      </c>
      <c r="B34124">
        <v>91</v>
      </c>
      <c r="C34124" t="str">
        <f t="shared" si="533"/>
        <v>917398518334</v>
      </c>
    </row>
    <row r="34125" spans="1:3">
      <c r="A34125" s="1">
        <v>9517315962</v>
      </c>
      <c r="B34125">
        <v>91</v>
      </c>
      <c r="C34125" t="str">
        <f t="shared" si="533"/>
        <v>919517315962</v>
      </c>
    </row>
    <row r="34126" spans="1:3">
      <c r="A34126" s="1">
        <v>8409702178</v>
      </c>
      <c r="B34126">
        <v>91</v>
      </c>
      <c r="C34126" t="str">
        <f t="shared" si="533"/>
        <v>918409702178</v>
      </c>
    </row>
    <row r="34127" spans="1:3">
      <c r="A34127" s="1">
        <v>7748067815</v>
      </c>
      <c r="B34127">
        <v>91</v>
      </c>
      <c r="C34127" t="str">
        <f t="shared" si="533"/>
        <v>917748067815</v>
      </c>
    </row>
    <row r="34128" spans="1:3">
      <c r="A34128" s="1">
        <v>9785338363</v>
      </c>
      <c r="B34128">
        <v>91</v>
      </c>
      <c r="C34128" t="str">
        <f t="shared" si="533"/>
        <v>919785338363</v>
      </c>
    </row>
    <row r="34129" spans="1:3">
      <c r="A34129" s="1">
        <v>8146847081</v>
      </c>
      <c r="B34129">
        <v>91</v>
      </c>
      <c r="C34129" t="str">
        <f t="shared" si="533"/>
        <v>918146847081</v>
      </c>
    </row>
    <row r="34130" spans="1:3">
      <c r="A34130" s="1">
        <v>7275120046</v>
      </c>
      <c r="B34130">
        <v>91</v>
      </c>
      <c r="C34130" t="str">
        <f t="shared" si="533"/>
        <v>917275120046</v>
      </c>
    </row>
    <row r="34131" spans="1:3">
      <c r="A34131" s="1">
        <v>9416502773</v>
      </c>
      <c r="B34131">
        <v>91</v>
      </c>
      <c r="C34131" t="str">
        <f t="shared" si="533"/>
        <v>919416502773</v>
      </c>
    </row>
    <row r="34132" spans="1:3">
      <c r="A34132" s="1">
        <v>7499035562</v>
      </c>
      <c r="B34132">
        <v>91</v>
      </c>
      <c r="C34132" t="str">
        <f t="shared" si="533"/>
        <v>917499035562</v>
      </c>
    </row>
    <row r="34133" spans="1:3">
      <c r="A34133" s="1">
        <v>9824959292</v>
      </c>
      <c r="B34133">
        <v>91</v>
      </c>
      <c r="C34133" t="str">
        <f t="shared" si="533"/>
        <v>919824959292</v>
      </c>
    </row>
    <row r="34134" spans="1:3">
      <c r="A34134" s="1">
        <v>9727518798</v>
      </c>
      <c r="B34134">
        <v>91</v>
      </c>
      <c r="C34134" t="str">
        <f t="shared" si="533"/>
        <v>919727518798</v>
      </c>
    </row>
    <row r="34135" spans="1:3">
      <c r="A34135" s="1">
        <v>9094737091</v>
      </c>
      <c r="B34135">
        <v>91</v>
      </c>
      <c r="C34135" t="str">
        <f t="shared" si="533"/>
        <v>919094737091</v>
      </c>
    </row>
    <row r="34136" spans="1:3">
      <c r="A34136" s="1">
        <v>9885687058</v>
      </c>
      <c r="B34136">
        <v>91</v>
      </c>
      <c r="C34136" t="str">
        <f t="shared" si="533"/>
        <v>919885687058</v>
      </c>
    </row>
    <row r="34137" spans="1:3">
      <c r="A34137" s="1">
        <v>8929304331</v>
      </c>
      <c r="B34137">
        <v>91</v>
      </c>
      <c r="C34137" t="str">
        <f t="shared" si="533"/>
        <v>918929304331</v>
      </c>
    </row>
    <row r="34138" spans="1:3">
      <c r="A34138" s="1">
        <v>9564534319</v>
      </c>
      <c r="B34138">
        <v>91</v>
      </c>
      <c r="C34138" t="str">
        <f t="shared" si="533"/>
        <v>919564534319</v>
      </c>
    </row>
    <row r="34139" spans="1:3">
      <c r="A34139" s="1">
        <v>7050799678</v>
      </c>
      <c r="B34139">
        <v>91</v>
      </c>
      <c r="C34139" t="str">
        <f t="shared" si="533"/>
        <v>917050799678</v>
      </c>
    </row>
    <row r="34140" spans="1:3">
      <c r="A34140" s="1">
        <v>7039381594</v>
      </c>
      <c r="B34140">
        <v>91</v>
      </c>
      <c r="C34140" t="str">
        <f t="shared" si="533"/>
        <v>917039381594</v>
      </c>
    </row>
    <row r="34141" spans="1:3">
      <c r="A34141" s="1">
        <v>9645753311</v>
      </c>
      <c r="B34141">
        <v>91</v>
      </c>
      <c r="C34141" t="str">
        <f t="shared" si="533"/>
        <v>919645753311</v>
      </c>
    </row>
    <row r="34142" spans="1:3">
      <c r="A34142" s="1">
        <v>9170188507</v>
      </c>
      <c r="B34142">
        <v>91</v>
      </c>
      <c r="C34142" t="str">
        <f t="shared" si="533"/>
        <v>919170188507</v>
      </c>
    </row>
    <row r="34143" spans="1:3">
      <c r="A34143" s="1">
        <v>7408764677</v>
      </c>
      <c r="B34143">
        <v>91</v>
      </c>
      <c r="C34143" t="str">
        <f t="shared" si="533"/>
        <v>917408764677</v>
      </c>
    </row>
    <row r="34144" spans="1:3">
      <c r="A34144" s="1">
        <v>9914404748</v>
      </c>
      <c r="B34144">
        <v>91</v>
      </c>
      <c r="C34144" t="str">
        <f t="shared" si="533"/>
        <v>919914404748</v>
      </c>
    </row>
    <row r="34145" spans="1:3">
      <c r="A34145" s="1">
        <v>9592995344</v>
      </c>
      <c r="B34145">
        <v>91</v>
      </c>
      <c r="C34145" t="str">
        <f t="shared" si="533"/>
        <v>919592995344</v>
      </c>
    </row>
    <row r="34146" spans="1:3">
      <c r="A34146" s="1">
        <v>9284983318</v>
      </c>
      <c r="B34146">
        <v>91</v>
      </c>
      <c r="C34146" t="str">
        <f t="shared" si="533"/>
        <v>919284983318</v>
      </c>
    </row>
    <row r="34147" spans="1:3">
      <c r="A34147" s="1">
        <v>9974490080</v>
      </c>
      <c r="B34147">
        <v>91</v>
      </c>
      <c r="C34147" t="str">
        <f t="shared" si="533"/>
        <v>919974490080</v>
      </c>
    </row>
    <row r="34148" spans="1:3">
      <c r="A34148" s="1">
        <v>9904072744</v>
      </c>
      <c r="B34148">
        <v>91</v>
      </c>
      <c r="C34148" t="str">
        <f t="shared" si="533"/>
        <v>919904072744</v>
      </c>
    </row>
    <row r="34149" spans="1:3">
      <c r="A34149" s="1">
        <v>9466587390</v>
      </c>
      <c r="B34149">
        <v>91</v>
      </c>
      <c r="C34149" t="str">
        <f t="shared" si="533"/>
        <v>919466587390</v>
      </c>
    </row>
    <row r="34150" spans="1:3">
      <c r="A34150" s="1">
        <v>7200023623</v>
      </c>
      <c r="B34150">
        <v>91</v>
      </c>
      <c r="C34150" t="str">
        <f t="shared" si="533"/>
        <v>917200023623</v>
      </c>
    </row>
    <row r="34151" spans="1:3">
      <c r="A34151" s="1">
        <v>8421156169</v>
      </c>
      <c r="B34151">
        <v>91</v>
      </c>
      <c r="C34151" t="str">
        <f t="shared" si="533"/>
        <v>918421156169</v>
      </c>
    </row>
    <row r="34152" spans="1:3">
      <c r="A34152" s="1">
        <v>8140063142</v>
      </c>
      <c r="B34152">
        <v>91</v>
      </c>
      <c r="C34152" t="str">
        <f t="shared" si="533"/>
        <v>918140063142</v>
      </c>
    </row>
    <row r="34153" spans="1:3">
      <c r="A34153" s="1">
        <v>9916372440</v>
      </c>
      <c r="B34153">
        <v>91</v>
      </c>
      <c r="C34153" t="str">
        <f t="shared" si="533"/>
        <v>919916372440</v>
      </c>
    </row>
    <row r="34154" spans="1:3">
      <c r="A34154" s="1">
        <v>9118009905</v>
      </c>
      <c r="B34154">
        <v>91</v>
      </c>
      <c r="C34154" t="str">
        <f t="shared" si="533"/>
        <v>919118009905</v>
      </c>
    </row>
    <row r="34155" spans="1:3">
      <c r="A34155" s="1">
        <v>7041753599</v>
      </c>
      <c r="B34155">
        <v>91</v>
      </c>
      <c r="C34155" t="str">
        <f t="shared" si="533"/>
        <v>917041753599</v>
      </c>
    </row>
    <row r="34156" spans="1:3">
      <c r="A34156" s="1">
        <v>9992686573</v>
      </c>
      <c r="B34156">
        <v>91</v>
      </c>
      <c r="C34156" t="str">
        <f t="shared" si="533"/>
        <v>919992686573</v>
      </c>
    </row>
    <row r="34157" spans="1:3">
      <c r="A34157" s="1">
        <v>8218298942</v>
      </c>
      <c r="B34157">
        <v>91</v>
      </c>
      <c r="C34157" t="str">
        <f t="shared" si="533"/>
        <v>918218298942</v>
      </c>
    </row>
    <row r="34158" spans="1:3">
      <c r="A34158" s="1">
        <v>7081462067</v>
      </c>
      <c r="B34158">
        <v>91</v>
      </c>
      <c r="C34158" t="str">
        <f t="shared" si="533"/>
        <v>917081462067</v>
      </c>
    </row>
    <row r="34159" spans="1:3">
      <c r="A34159" s="1">
        <v>8160570228</v>
      </c>
      <c r="B34159">
        <v>91</v>
      </c>
      <c r="C34159" t="str">
        <f t="shared" si="533"/>
        <v>918160570228</v>
      </c>
    </row>
    <row r="34160" spans="1:3">
      <c r="A34160" s="1">
        <v>9560862306</v>
      </c>
      <c r="B34160">
        <v>91</v>
      </c>
      <c r="C34160" t="str">
        <f t="shared" si="533"/>
        <v>919560862306</v>
      </c>
    </row>
    <row r="34161" spans="1:3">
      <c r="A34161" s="1">
        <v>8855813669</v>
      </c>
      <c r="B34161">
        <v>91</v>
      </c>
      <c r="C34161" t="str">
        <f t="shared" si="533"/>
        <v>918855813669</v>
      </c>
    </row>
    <row r="34162" spans="1:3">
      <c r="A34162" s="1">
        <v>7502548808</v>
      </c>
      <c r="B34162">
        <v>91</v>
      </c>
      <c r="C34162" t="str">
        <f t="shared" si="533"/>
        <v>917502548808</v>
      </c>
    </row>
    <row r="34163" spans="1:3">
      <c r="A34163" s="1">
        <v>9897212798</v>
      </c>
      <c r="B34163">
        <v>91</v>
      </c>
      <c r="C34163" t="str">
        <f t="shared" si="533"/>
        <v>919897212798</v>
      </c>
    </row>
    <row r="34164" spans="1:3">
      <c r="A34164" s="1">
        <v>9057676679</v>
      </c>
      <c r="B34164">
        <v>91</v>
      </c>
      <c r="C34164" t="str">
        <f t="shared" si="533"/>
        <v>919057676679</v>
      </c>
    </row>
    <row r="34165" spans="1:3">
      <c r="A34165" s="1">
        <v>9555155822</v>
      </c>
      <c r="B34165">
        <v>91</v>
      </c>
      <c r="C34165" t="str">
        <f t="shared" si="533"/>
        <v>919555155822</v>
      </c>
    </row>
    <row r="34166" spans="1:3">
      <c r="A34166" s="1">
        <v>9460990135</v>
      </c>
      <c r="B34166">
        <v>91</v>
      </c>
      <c r="C34166" t="str">
        <f t="shared" si="533"/>
        <v>919460990135</v>
      </c>
    </row>
    <row r="34167" spans="1:3">
      <c r="A34167" s="1">
        <v>9417543231</v>
      </c>
      <c r="B34167">
        <v>91</v>
      </c>
      <c r="C34167" t="str">
        <f t="shared" si="533"/>
        <v>919417543231</v>
      </c>
    </row>
    <row r="34168" spans="1:3">
      <c r="A34168" s="1">
        <v>8607631100</v>
      </c>
      <c r="B34168">
        <v>91</v>
      </c>
      <c r="C34168" t="str">
        <f t="shared" si="533"/>
        <v>918607631100</v>
      </c>
    </row>
    <row r="34169" spans="1:3">
      <c r="A34169" s="1">
        <v>9590104155</v>
      </c>
      <c r="B34169">
        <v>91</v>
      </c>
      <c r="C34169" t="str">
        <f t="shared" si="533"/>
        <v>919590104155</v>
      </c>
    </row>
    <row r="34170" spans="1:3">
      <c r="A34170" s="1">
        <v>8295211496</v>
      </c>
      <c r="B34170">
        <v>91</v>
      </c>
      <c r="C34170" t="str">
        <f t="shared" si="533"/>
        <v>918295211496</v>
      </c>
    </row>
    <row r="34171" spans="1:3">
      <c r="A34171" s="1">
        <v>9726154002</v>
      </c>
      <c r="B34171">
        <v>91</v>
      </c>
      <c r="C34171" t="str">
        <f t="shared" si="533"/>
        <v>919726154002</v>
      </c>
    </row>
    <row r="34172" spans="1:3">
      <c r="A34172" s="1">
        <v>9001806971</v>
      </c>
      <c r="B34172">
        <v>91</v>
      </c>
      <c r="C34172" t="str">
        <f t="shared" si="533"/>
        <v>919001806971</v>
      </c>
    </row>
    <row r="34173" spans="1:3">
      <c r="A34173" s="1">
        <v>9511247878</v>
      </c>
      <c r="B34173">
        <v>91</v>
      </c>
      <c r="C34173" t="str">
        <f t="shared" si="533"/>
        <v>919511247878</v>
      </c>
    </row>
    <row r="34174" spans="1:3">
      <c r="A34174" s="1">
        <v>9836686578</v>
      </c>
      <c r="B34174">
        <v>91</v>
      </c>
      <c r="C34174" t="str">
        <f t="shared" si="533"/>
        <v>919836686578</v>
      </c>
    </row>
    <row r="34175" spans="1:3">
      <c r="A34175" s="1">
        <v>9540640518</v>
      </c>
      <c r="B34175">
        <v>91</v>
      </c>
      <c r="C34175" t="str">
        <f t="shared" si="533"/>
        <v>919540640518</v>
      </c>
    </row>
    <row r="34176" spans="1:3">
      <c r="A34176" s="1">
        <v>9339751414</v>
      </c>
      <c r="B34176">
        <v>91</v>
      </c>
      <c r="C34176" t="str">
        <f t="shared" si="533"/>
        <v>919339751414</v>
      </c>
    </row>
    <row r="34177" spans="1:3">
      <c r="A34177" s="1">
        <v>9548190023</v>
      </c>
      <c r="B34177">
        <v>91</v>
      </c>
      <c r="C34177" t="str">
        <f t="shared" ref="C34177:C34240" si="534">_xlfn.CONCAT(B34177,A34177)</f>
        <v>919548190023</v>
      </c>
    </row>
    <row r="34178" spans="1:3">
      <c r="A34178" s="1">
        <v>9608186113</v>
      </c>
      <c r="B34178">
        <v>91</v>
      </c>
      <c r="C34178" t="str">
        <f t="shared" si="534"/>
        <v>919608186113</v>
      </c>
    </row>
    <row r="34179" spans="1:3">
      <c r="A34179" s="1">
        <v>7039336726</v>
      </c>
      <c r="B34179">
        <v>91</v>
      </c>
      <c r="C34179" t="str">
        <f t="shared" si="534"/>
        <v>917039336726</v>
      </c>
    </row>
    <row r="34180" spans="1:3">
      <c r="A34180" s="1">
        <v>8875865452</v>
      </c>
      <c r="B34180">
        <v>91</v>
      </c>
      <c r="C34180" t="str">
        <f t="shared" si="534"/>
        <v>918875865452</v>
      </c>
    </row>
    <row r="34181" spans="1:3">
      <c r="A34181" s="1">
        <v>7744846582</v>
      </c>
      <c r="B34181">
        <v>91</v>
      </c>
      <c r="C34181" t="str">
        <f t="shared" si="534"/>
        <v>917744846582</v>
      </c>
    </row>
    <row r="34182" spans="1:3">
      <c r="A34182" s="1">
        <v>9161668937</v>
      </c>
      <c r="B34182">
        <v>91</v>
      </c>
      <c r="C34182" t="str">
        <f t="shared" si="534"/>
        <v>919161668937</v>
      </c>
    </row>
    <row r="34183" spans="1:3">
      <c r="A34183" s="1">
        <v>9006731983</v>
      </c>
      <c r="B34183">
        <v>91</v>
      </c>
      <c r="C34183" t="str">
        <f t="shared" si="534"/>
        <v>919006731983</v>
      </c>
    </row>
    <row r="34184" spans="1:3">
      <c r="A34184" s="1">
        <v>8209323552</v>
      </c>
      <c r="B34184">
        <v>91</v>
      </c>
      <c r="C34184" t="str">
        <f t="shared" si="534"/>
        <v>918209323552</v>
      </c>
    </row>
    <row r="34185" spans="1:3">
      <c r="A34185" s="1">
        <v>9043297123</v>
      </c>
      <c r="B34185">
        <v>91</v>
      </c>
      <c r="C34185" t="str">
        <f t="shared" si="534"/>
        <v>919043297123</v>
      </c>
    </row>
    <row r="34186" spans="1:3">
      <c r="A34186" s="1">
        <v>7464884892</v>
      </c>
      <c r="B34186">
        <v>91</v>
      </c>
      <c r="C34186" t="str">
        <f t="shared" si="534"/>
        <v>917464884892</v>
      </c>
    </row>
    <row r="34187" spans="1:3">
      <c r="A34187" s="1">
        <v>9626292912</v>
      </c>
      <c r="B34187">
        <v>91</v>
      </c>
      <c r="C34187" t="str">
        <f t="shared" si="534"/>
        <v>919626292912</v>
      </c>
    </row>
    <row r="34188" spans="1:3">
      <c r="A34188" s="1">
        <v>9158811700</v>
      </c>
      <c r="B34188">
        <v>91</v>
      </c>
      <c r="C34188" t="str">
        <f t="shared" si="534"/>
        <v>919158811700</v>
      </c>
    </row>
    <row r="34189" spans="1:3">
      <c r="A34189" s="1">
        <v>7898672060</v>
      </c>
      <c r="B34189">
        <v>91</v>
      </c>
      <c r="C34189" t="str">
        <f t="shared" si="534"/>
        <v>917898672060</v>
      </c>
    </row>
    <row r="34190" spans="1:3">
      <c r="A34190" s="1">
        <v>9665445590</v>
      </c>
      <c r="B34190">
        <v>91</v>
      </c>
      <c r="C34190" t="str">
        <f t="shared" si="534"/>
        <v>919665445590</v>
      </c>
    </row>
    <row r="34191" spans="1:3">
      <c r="A34191" s="1">
        <v>9579194252</v>
      </c>
      <c r="B34191">
        <v>91</v>
      </c>
      <c r="C34191" t="str">
        <f t="shared" si="534"/>
        <v>919579194252</v>
      </c>
    </row>
    <row r="34192" spans="1:3">
      <c r="A34192" s="1">
        <v>8948966798</v>
      </c>
      <c r="B34192">
        <v>91</v>
      </c>
      <c r="C34192" t="str">
        <f t="shared" si="534"/>
        <v>918948966798</v>
      </c>
    </row>
    <row r="34193" spans="1:3">
      <c r="A34193" s="1">
        <v>7046590851</v>
      </c>
      <c r="B34193">
        <v>91</v>
      </c>
      <c r="C34193" t="str">
        <f t="shared" si="534"/>
        <v>917046590851</v>
      </c>
    </row>
    <row r="34194" spans="1:3">
      <c r="A34194" s="1">
        <v>7654786278</v>
      </c>
      <c r="B34194">
        <v>91</v>
      </c>
      <c r="C34194" t="str">
        <f t="shared" si="534"/>
        <v>917654786278</v>
      </c>
    </row>
    <row r="34195" spans="1:3">
      <c r="A34195" s="1">
        <v>9918307419</v>
      </c>
      <c r="B34195">
        <v>91</v>
      </c>
      <c r="C34195" t="str">
        <f t="shared" si="534"/>
        <v>919918307419</v>
      </c>
    </row>
    <row r="34196" spans="1:3">
      <c r="A34196" s="1">
        <v>7697121728</v>
      </c>
      <c r="B34196">
        <v>91</v>
      </c>
      <c r="C34196" t="str">
        <f t="shared" si="534"/>
        <v>917697121728</v>
      </c>
    </row>
    <row r="34197" spans="1:3">
      <c r="A34197" s="1">
        <v>8885507874</v>
      </c>
      <c r="B34197">
        <v>91</v>
      </c>
      <c r="C34197" t="str">
        <f t="shared" si="534"/>
        <v>918885507874</v>
      </c>
    </row>
    <row r="34198" spans="1:3">
      <c r="A34198" s="1">
        <v>8449189587</v>
      </c>
      <c r="B34198">
        <v>91</v>
      </c>
      <c r="C34198" t="str">
        <f t="shared" si="534"/>
        <v>918449189587</v>
      </c>
    </row>
    <row r="34199" spans="1:3">
      <c r="A34199" s="1">
        <v>7355427841</v>
      </c>
      <c r="B34199">
        <v>91</v>
      </c>
      <c r="C34199" t="str">
        <f t="shared" si="534"/>
        <v>917355427841</v>
      </c>
    </row>
    <row r="34200" spans="1:3">
      <c r="A34200" s="1">
        <v>7027725079</v>
      </c>
      <c r="B34200">
        <v>91</v>
      </c>
      <c r="C34200" t="str">
        <f t="shared" si="534"/>
        <v>917027725079</v>
      </c>
    </row>
    <row r="34201" spans="1:3">
      <c r="A34201" s="1">
        <v>9327904214</v>
      </c>
      <c r="B34201">
        <v>91</v>
      </c>
      <c r="C34201" t="str">
        <f t="shared" si="534"/>
        <v>919327904214</v>
      </c>
    </row>
    <row r="34202" spans="1:3">
      <c r="A34202" s="1">
        <v>9458860094</v>
      </c>
      <c r="B34202">
        <v>91</v>
      </c>
      <c r="C34202" t="str">
        <f t="shared" si="534"/>
        <v>919458860094</v>
      </c>
    </row>
    <row r="34203" spans="1:3">
      <c r="A34203" s="1">
        <v>9049963448</v>
      </c>
      <c r="B34203">
        <v>91</v>
      </c>
      <c r="C34203" t="str">
        <f t="shared" si="534"/>
        <v>919049963448</v>
      </c>
    </row>
    <row r="34204" spans="1:3">
      <c r="A34204" s="1">
        <v>9812928420</v>
      </c>
      <c r="B34204">
        <v>91</v>
      </c>
      <c r="C34204" t="str">
        <f t="shared" si="534"/>
        <v>919812928420</v>
      </c>
    </row>
    <row r="34205" spans="1:3">
      <c r="A34205" s="1">
        <v>7248372060</v>
      </c>
      <c r="B34205">
        <v>91</v>
      </c>
      <c r="C34205" t="str">
        <f t="shared" si="534"/>
        <v>917248372060</v>
      </c>
    </row>
    <row r="34206" spans="1:3">
      <c r="A34206" s="1">
        <v>9008935095</v>
      </c>
      <c r="B34206">
        <v>91</v>
      </c>
      <c r="C34206" t="str">
        <f t="shared" si="534"/>
        <v>919008935095</v>
      </c>
    </row>
    <row r="34207" spans="1:3">
      <c r="A34207" s="1">
        <v>8477027844</v>
      </c>
      <c r="B34207">
        <v>91</v>
      </c>
      <c r="C34207" t="str">
        <f t="shared" si="534"/>
        <v>918477027844</v>
      </c>
    </row>
    <row r="34208" spans="1:3">
      <c r="A34208" s="1">
        <v>9616081000</v>
      </c>
      <c r="B34208">
        <v>91</v>
      </c>
      <c r="C34208" t="str">
        <f t="shared" si="534"/>
        <v>919616081000</v>
      </c>
    </row>
    <row r="34209" spans="1:3">
      <c r="A34209" s="1">
        <v>9558938904</v>
      </c>
      <c r="B34209">
        <v>91</v>
      </c>
      <c r="C34209" t="str">
        <f t="shared" si="534"/>
        <v>919558938904</v>
      </c>
    </row>
    <row r="34210" spans="1:3">
      <c r="A34210" s="1">
        <v>7829829702</v>
      </c>
      <c r="B34210">
        <v>91</v>
      </c>
      <c r="C34210" t="str">
        <f t="shared" si="534"/>
        <v>917829829702</v>
      </c>
    </row>
    <row r="34211" spans="1:3">
      <c r="A34211" s="1">
        <v>9730349736</v>
      </c>
      <c r="B34211">
        <v>91</v>
      </c>
      <c r="C34211" t="str">
        <f t="shared" si="534"/>
        <v>919730349736</v>
      </c>
    </row>
    <row r="34212" spans="1:3">
      <c r="A34212" s="1">
        <v>8793545068</v>
      </c>
      <c r="B34212">
        <v>91</v>
      </c>
      <c r="C34212" t="str">
        <f t="shared" si="534"/>
        <v>918793545068</v>
      </c>
    </row>
    <row r="34213" spans="1:3">
      <c r="A34213" s="1">
        <v>9812695240</v>
      </c>
      <c r="B34213">
        <v>91</v>
      </c>
      <c r="C34213" t="str">
        <f t="shared" si="534"/>
        <v>919812695240</v>
      </c>
    </row>
    <row r="34214" spans="1:3">
      <c r="A34214" s="1">
        <v>9887513353</v>
      </c>
      <c r="B34214">
        <v>91</v>
      </c>
      <c r="C34214" t="str">
        <f t="shared" si="534"/>
        <v>919887513353</v>
      </c>
    </row>
    <row r="34215" spans="1:3">
      <c r="A34215" s="1">
        <v>9936868740</v>
      </c>
      <c r="B34215">
        <v>91</v>
      </c>
      <c r="C34215" t="str">
        <f t="shared" si="534"/>
        <v>919936868740</v>
      </c>
    </row>
    <row r="34216" spans="1:3">
      <c r="A34216" s="1">
        <v>7253985451</v>
      </c>
      <c r="B34216">
        <v>91</v>
      </c>
      <c r="C34216" t="str">
        <f t="shared" si="534"/>
        <v>917253985451</v>
      </c>
    </row>
    <row r="34217" spans="1:3">
      <c r="A34217" s="1">
        <v>9122557917</v>
      </c>
      <c r="B34217">
        <v>91</v>
      </c>
      <c r="C34217" t="str">
        <f t="shared" si="534"/>
        <v>919122557917</v>
      </c>
    </row>
    <row r="34218" spans="1:3">
      <c r="A34218" s="1">
        <v>7378640481</v>
      </c>
      <c r="B34218">
        <v>91</v>
      </c>
      <c r="C34218" t="str">
        <f t="shared" si="534"/>
        <v>917378640481</v>
      </c>
    </row>
    <row r="34219" spans="1:3">
      <c r="A34219" s="1">
        <v>8591636719</v>
      </c>
      <c r="B34219">
        <v>91</v>
      </c>
      <c r="C34219" t="str">
        <f t="shared" si="534"/>
        <v>918591636719</v>
      </c>
    </row>
    <row r="34220" spans="1:3">
      <c r="A34220" s="1">
        <v>9834154052</v>
      </c>
      <c r="B34220">
        <v>91</v>
      </c>
      <c r="C34220" t="str">
        <f t="shared" si="534"/>
        <v>919834154052</v>
      </c>
    </row>
    <row r="34221" spans="1:3">
      <c r="A34221" s="1">
        <v>9887242876</v>
      </c>
      <c r="B34221">
        <v>91</v>
      </c>
      <c r="C34221" t="str">
        <f t="shared" si="534"/>
        <v>919887242876</v>
      </c>
    </row>
    <row r="34222" spans="1:3">
      <c r="A34222" s="1">
        <v>9536046477</v>
      </c>
      <c r="B34222">
        <v>91</v>
      </c>
      <c r="C34222" t="str">
        <f t="shared" si="534"/>
        <v>919536046477</v>
      </c>
    </row>
    <row r="34223" spans="1:3">
      <c r="A34223" s="1">
        <v>9575929870</v>
      </c>
      <c r="B34223">
        <v>91</v>
      </c>
      <c r="C34223" t="str">
        <f t="shared" si="534"/>
        <v>919575929870</v>
      </c>
    </row>
    <row r="34224" spans="1:3">
      <c r="A34224" s="1">
        <v>7083816166</v>
      </c>
      <c r="B34224">
        <v>91</v>
      </c>
      <c r="C34224" t="str">
        <f t="shared" si="534"/>
        <v>917083816166</v>
      </c>
    </row>
    <row r="34225" spans="1:3">
      <c r="A34225" s="1">
        <v>7639408669</v>
      </c>
      <c r="B34225">
        <v>91</v>
      </c>
      <c r="C34225" t="str">
        <f t="shared" si="534"/>
        <v>917639408669</v>
      </c>
    </row>
    <row r="34226" spans="1:3">
      <c r="A34226" s="1">
        <v>8999410001</v>
      </c>
      <c r="B34226">
        <v>91</v>
      </c>
      <c r="C34226" t="str">
        <f t="shared" si="534"/>
        <v>918999410001</v>
      </c>
    </row>
    <row r="34227" spans="1:3">
      <c r="A34227" s="1">
        <v>9794688247</v>
      </c>
      <c r="B34227">
        <v>91</v>
      </c>
      <c r="C34227" t="str">
        <f t="shared" si="534"/>
        <v>919794688247</v>
      </c>
    </row>
    <row r="34228" spans="1:3">
      <c r="A34228" s="1">
        <v>9972669580</v>
      </c>
      <c r="B34228">
        <v>91</v>
      </c>
      <c r="C34228" t="str">
        <f t="shared" si="534"/>
        <v>919972669580</v>
      </c>
    </row>
    <row r="34229" spans="1:3">
      <c r="A34229" s="1">
        <v>9426205866</v>
      </c>
      <c r="B34229">
        <v>91</v>
      </c>
      <c r="C34229" t="str">
        <f t="shared" si="534"/>
        <v>919426205866</v>
      </c>
    </row>
    <row r="34230" spans="1:3">
      <c r="A34230" s="1">
        <v>9991910026</v>
      </c>
      <c r="B34230">
        <v>91</v>
      </c>
      <c r="C34230" t="str">
        <f t="shared" si="534"/>
        <v>919991910026</v>
      </c>
    </row>
    <row r="34231" spans="1:3">
      <c r="A34231" s="1">
        <v>9902067871</v>
      </c>
      <c r="B34231">
        <v>91</v>
      </c>
      <c r="C34231" t="str">
        <f t="shared" si="534"/>
        <v>919902067871</v>
      </c>
    </row>
    <row r="34232" spans="1:3">
      <c r="A34232" s="1">
        <v>9725476447</v>
      </c>
      <c r="B34232">
        <v>91</v>
      </c>
      <c r="C34232" t="str">
        <f t="shared" si="534"/>
        <v>919725476447</v>
      </c>
    </row>
    <row r="34233" spans="1:3">
      <c r="A34233" s="1">
        <v>9639206056</v>
      </c>
      <c r="B34233">
        <v>91</v>
      </c>
      <c r="C34233" t="str">
        <f t="shared" si="534"/>
        <v>919639206056</v>
      </c>
    </row>
    <row r="34234" spans="1:3">
      <c r="A34234" s="1">
        <v>8380072837</v>
      </c>
      <c r="B34234">
        <v>91</v>
      </c>
      <c r="C34234" t="str">
        <f t="shared" si="534"/>
        <v>918380072837</v>
      </c>
    </row>
    <row r="34235" spans="1:3">
      <c r="A34235" s="1">
        <v>9843583383</v>
      </c>
      <c r="B34235">
        <v>91</v>
      </c>
      <c r="C34235" t="str">
        <f t="shared" si="534"/>
        <v>919843583383</v>
      </c>
    </row>
    <row r="34236" spans="1:3">
      <c r="A34236" s="1">
        <v>9574880170</v>
      </c>
      <c r="B34236">
        <v>91</v>
      </c>
      <c r="C34236" t="str">
        <f t="shared" si="534"/>
        <v>919574880170</v>
      </c>
    </row>
    <row r="34237" spans="1:3">
      <c r="A34237" s="1">
        <v>9875182626</v>
      </c>
      <c r="B34237">
        <v>91</v>
      </c>
      <c r="C34237" t="str">
        <f t="shared" si="534"/>
        <v>919875182626</v>
      </c>
    </row>
    <row r="34238" spans="1:3">
      <c r="A34238" s="1">
        <v>7762036459</v>
      </c>
      <c r="B34238">
        <v>91</v>
      </c>
      <c r="C34238" t="str">
        <f t="shared" si="534"/>
        <v>917762036459</v>
      </c>
    </row>
    <row r="34239" spans="1:3">
      <c r="A34239" s="1">
        <v>7528891020</v>
      </c>
      <c r="B34239">
        <v>91</v>
      </c>
      <c r="C34239" t="str">
        <f t="shared" si="534"/>
        <v>917528891020</v>
      </c>
    </row>
    <row r="34240" spans="1:3">
      <c r="A34240" s="1">
        <v>8625066610</v>
      </c>
      <c r="B34240">
        <v>91</v>
      </c>
      <c r="C34240" t="str">
        <f t="shared" si="534"/>
        <v>918625066610</v>
      </c>
    </row>
    <row r="34241" spans="1:3">
      <c r="A34241" s="1">
        <v>9900779087</v>
      </c>
      <c r="B34241">
        <v>91</v>
      </c>
      <c r="C34241" t="str">
        <f t="shared" ref="C34241:C34304" si="535">_xlfn.CONCAT(B34241,A34241)</f>
        <v>919900779087</v>
      </c>
    </row>
    <row r="34242" spans="1:3">
      <c r="A34242" s="1">
        <v>8542982659</v>
      </c>
      <c r="B34242">
        <v>91</v>
      </c>
      <c r="C34242" t="str">
        <f t="shared" si="535"/>
        <v>918542982659</v>
      </c>
    </row>
    <row r="34243" spans="1:3">
      <c r="A34243" s="1">
        <v>9595301032</v>
      </c>
      <c r="B34243">
        <v>91</v>
      </c>
      <c r="C34243" t="str">
        <f t="shared" si="535"/>
        <v>919595301032</v>
      </c>
    </row>
    <row r="34244" spans="1:3">
      <c r="A34244" s="1">
        <v>7991535873</v>
      </c>
      <c r="B34244">
        <v>91</v>
      </c>
      <c r="C34244" t="str">
        <f t="shared" si="535"/>
        <v>917991535873</v>
      </c>
    </row>
    <row r="34245" spans="1:3">
      <c r="A34245" s="1">
        <v>8697906490</v>
      </c>
      <c r="B34245">
        <v>91</v>
      </c>
      <c r="C34245" t="str">
        <f t="shared" si="535"/>
        <v>918697906490</v>
      </c>
    </row>
    <row r="34246" spans="1:3">
      <c r="A34246" s="1">
        <v>9829846024</v>
      </c>
      <c r="B34246">
        <v>91</v>
      </c>
      <c r="C34246" t="str">
        <f t="shared" si="535"/>
        <v>919829846024</v>
      </c>
    </row>
    <row r="34247" spans="1:3">
      <c r="A34247" s="1">
        <v>8005698771</v>
      </c>
      <c r="B34247">
        <v>91</v>
      </c>
      <c r="C34247" t="str">
        <f t="shared" si="535"/>
        <v>918005698771</v>
      </c>
    </row>
    <row r="34248" spans="1:3">
      <c r="A34248" s="1">
        <v>8892198672</v>
      </c>
      <c r="B34248">
        <v>91</v>
      </c>
      <c r="C34248" t="str">
        <f t="shared" si="535"/>
        <v>918892198672</v>
      </c>
    </row>
    <row r="34249" spans="1:3">
      <c r="A34249" s="1">
        <v>8529557747</v>
      </c>
      <c r="B34249">
        <v>91</v>
      </c>
      <c r="C34249" t="str">
        <f t="shared" si="535"/>
        <v>918529557747</v>
      </c>
    </row>
    <row r="34250" spans="1:3">
      <c r="A34250" s="1">
        <v>7676224453</v>
      </c>
      <c r="B34250">
        <v>91</v>
      </c>
      <c r="C34250" t="str">
        <f t="shared" si="535"/>
        <v>917676224453</v>
      </c>
    </row>
    <row r="34251" spans="1:3">
      <c r="A34251" s="1">
        <v>9389296230</v>
      </c>
      <c r="B34251">
        <v>91</v>
      </c>
      <c r="C34251" t="str">
        <f t="shared" si="535"/>
        <v>919389296230</v>
      </c>
    </row>
    <row r="34252" spans="1:3">
      <c r="A34252" s="1">
        <v>8970427740</v>
      </c>
      <c r="B34252">
        <v>91</v>
      </c>
      <c r="C34252" t="str">
        <f t="shared" si="535"/>
        <v>918970427740</v>
      </c>
    </row>
    <row r="34253" spans="1:3">
      <c r="A34253" s="1">
        <v>9905094178</v>
      </c>
      <c r="B34253">
        <v>91</v>
      </c>
      <c r="C34253" t="str">
        <f t="shared" si="535"/>
        <v>919905094178</v>
      </c>
    </row>
    <row r="34254" spans="1:3">
      <c r="A34254" s="1">
        <v>9784492326</v>
      </c>
      <c r="B34254">
        <v>91</v>
      </c>
      <c r="C34254" t="str">
        <f t="shared" si="535"/>
        <v>919784492326</v>
      </c>
    </row>
    <row r="34255" spans="1:3">
      <c r="A34255" s="1">
        <v>8958376036</v>
      </c>
      <c r="B34255">
        <v>91</v>
      </c>
      <c r="C34255" t="str">
        <f t="shared" si="535"/>
        <v>918958376036</v>
      </c>
    </row>
    <row r="34256" spans="1:3">
      <c r="A34256" s="1">
        <v>9663114008</v>
      </c>
      <c r="B34256">
        <v>91</v>
      </c>
      <c r="C34256" t="str">
        <f t="shared" si="535"/>
        <v>919663114008</v>
      </c>
    </row>
    <row r="34257" spans="1:3">
      <c r="A34257" s="1">
        <v>7870656845</v>
      </c>
      <c r="B34257">
        <v>91</v>
      </c>
      <c r="C34257" t="str">
        <f t="shared" si="535"/>
        <v>917870656845</v>
      </c>
    </row>
    <row r="34258" spans="1:3">
      <c r="A34258" s="1">
        <v>9829236126</v>
      </c>
      <c r="B34258">
        <v>91</v>
      </c>
      <c r="C34258" t="str">
        <f t="shared" si="535"/>
        <v>919829236126</v>
      </c>
    </row>
    <row r="34259" spans="1:3">
      <c r="A34259" s="1">
        <v>7016225228</v>
      </c>
      <c r="B34259">
        <v>91</v>
      </c>
      <c r="C34259" t="str">
        <f t="shared" si="535"/>
        <v>917016225228</v>
      </c>
    </row>
    <row r="34260" spans="1:3">
      <c r="A34260" s="1">
        <v>9033581997</v>
      </c>
      <c r="B34260">
        <v>91</v>
      </c>
      <c r="C34260" t="str">
        <f t="shared" si="535"/>
        <v>919033581997</v>
      </c>
    </row>
    <row r="34261" spans="1:3">
      <c r="A34261" s="1">
        <v>7828102388</v>
      </c>
      <c r="B34261">
        <v>91</v>
      </c>
      <c r="C34261" t="str">
        <f t="shared" si="535"/>
        <v>917828102388</v>
      </c>
    </row>
    <row r="34262" spans="1:3">
      <c r="A34262" s="1">
        <v>7359137092</v>
      </c>
      <c r="B34262">
        <v>91</v>
      </c>
      <c r="C34262" t="str">
        <f t="shared" si="535"/>
        <v>917359137092</v>
      </c>
    </row>
    <row r="34263" spans="1:3">
      <c r="A34263" s="1">
        <v>9988932187</v>
      </c>
      <c r="B34263">
        <v>91</v>
      </c>
      <c r="C34263" t="str">
        <f t="shared" si="535"/>
        <v>919988932187</v>
      </c>
    </row>
    <row r="34264" spans="1:3">
      <c r="A34264" s="1">
        <v>9914795800</v>
      </c>
      <c r="B34264">
        <v>91</v>
      </c>
      <c r="C34264" t="str">
        <f t="shared" si="535"/>
        <v>919914795800</v>
      </c>
    </row>
    <row r="34265" spans="1:3">
      <c r="A34265" s="1">
        <v>7600798774</v>
      </c>
      <c r="B34265">
        <v>91</v>
      </c>
      <c r="C34265" t="str">
        <f t="shared" si="535"/>
        <v>917600798774</v>
      </c>
    </row>
    <row r="34266" spans="1:3">
      <c r="A34266" s="1">
        <v>7867985624</v>
      </c>
      <c r="B34266">
        <v>91</v>
      </c>
      <c r="C34266" t="str">
        <f t="shared" si="535"/>
        <v>917867985624</v>
      </c>
    </row>
    <row r="34267" spans="1:3">
      <c r="A34267" s="1">
        <v>8307840109</v>
      </c>
      <c r="B34267">
        <v>91</v>
      </c>
      <c r="C34267" t="str">
        <f t="shared" si="535"/>
        <v>918307840109</v>
      </c>
    </row>
    <row r="34268" spans="1:3">
      <c r="A34268" s="1">
        <v>9462978621</v>
      </c>
      <c r="B34268">
        <v>91</v>
      </c>
      <c r="C34268" t="str">
        <f t="shared" si="535"/>
        <v>919462978621</v>
      </c>
    </row>
    <row r="34269" spans="1:3">
      <c r="A34269" s="1">
        <v>8084439109</v>
      </c>
      <c r="B34269">
        <v>91</v>
      </c>
      <c r="C34269" t="str">
        <f t="shared" si="535"/>
        <v>918084439109</v>
      </c>
    </row>
    <row r="34270" spans="1:3">
      <c r="A34270" s="1">
        <v>9925163213</v>
      </c>
      <c r="B34270">
        <v>91</v>
      </c>
      <c r="C34270" t="str">
        <f t="shared" si="535"/>
        <v>919925163213</v>
      </c>
    </row>
    <row r="34271" spans="1:3">
      <c r="A34271" s="1">
        <v>8057189293</v>
      </c>
      <c r="B34271">
        <v>91</v>
      </c>
      <c r="C34271" t="str">
        <f t="shared" si="535"/>
        <v>918057189293</v>
      </c>
    </row>
    <row r="34272" spans="1:3">
      <c r="A34272" s="1">
        <v>9884676878</v>
      </c>
      <c r="B34272">
        <v>91</v>
      </c>
      <c r="C34272" t="str">
        <f t="shared" si="535"/>
        <v>919884676878</v>
      </c>
    </row>
    <row r="34273" spans="1:3">
      <c r="A34273" s="1">
        <v>9816844500</v>
      </c>
      <c r="B34273">
        <v>91</v>
      </c>
      <c r="C34273" t="str">
        <f t="shared" si="535"/>
        <v>919816844500</v>
      </c>
    </row>
    <row r="34274" spans="1:3">
      <c r="A34274" s="1">
        <v>8103907520</v>
      </c>
      <c r="B34274">
        <v>91</v>
      </c>
      <c r="C34274" t="str">
        <f t="shared" si="535"/>
        <v>918103907520</v>
      </c>
    </row>
    <row r="34275" spans="1:3">
      <c r="A34275" s="1">
        <v>8572872457</v>
      </c>
      <c r="B34275">
        <v>91</v>
      </c>
      <c r="C34275" t="str">
        <f t="shared" si="535"/>
        <v>918572872457</v>
      </c>
    </row>
    <row r="34276" spans="1:3">
      <c r="A34276" s="1">
        <v>8668928936</v>
      </c>
      <c r="B34276">
        <v>91</v>
      </c>
      <c r="C34276" t="str">
        <f t="shared" si="535"/>
        <v>918668928936</v>
      </c>
    </row>
    <row r="34277" spans="1:3">
      <c r="A34277" s="1">
        <v>9647730584</v>
      </c>
      <c r="B34277">
        <v>91</v>
      </c>
      <c r="C34277" t="str">
        <f t="shared" si="535"/>
        <v>919647730584</v>
      </c>
    </row>
    <row r="34278" spans="1:3">
      <c r="A34278" s="1">
        <v>8449131549</v>
      </c>
      <c r="B34278">
        <v>91</v>
      </c>
      <c r="C34278" t="str">
        <f t="shared" si="535"/>
        <v>918449131549</v>
      </c>
    </row>
    <row r="34279" spans="1:3">
      <c r="A34279" s="1">
        <v>9618737370</v>
      </c>
      <c r="B34279">
        <v>91</v>
      </c>
      <c r="C34279" t="str">
        <f t="shared" si="535"/>
        <v>919618737370</v>
      </c>
    </row>
    <row r="34280" spans="1:3">
      <c r="A34280" s="1">
        <v>9574826728</v>
      </c>
      <c r="B34280">
        <v>91</v>
      </c>
      <c r="C34280" t="str">
        <f t="shared" si="535"/>
        <v>919574826728</v>
      </c>
    </row>
    <row r="34281" spans="1:3">
      <c r="A34281" s="1">
        <v>9923258301</v>
      </c>
      <c r="B34281">
        <v>91</v>
      </c>
      <c r="C34281" t="str">
        <f t="shared" si="535"/>
        <v>919923258301</v>
      </c>
    </row>
    <row r="34282" spans="1:3">
      <c r="A34282" s="1">
        <v>7282046253</v>
      </c>
      <c r="B34282">
        <v>91</v>
      </c>
      <c r="C34282" t="str">
        <f t="shared" si="535"/>
        <v>917282046253</v>
      </c>
    </row>
    <row r="34283" spans="1:3">
      <c r="A34283" s="1">
        <v>7758024794</v>
      </c>
      <c r="B34283">
        <v>91</v>
      </c>
      <c r="C34283" t="str">
        <f t="shared" si="535"/>
        <v>917758024794</v>
      </c>
    </row>
    <row r="34284" spans="1:3">
      <c r="A34284" s="1">
        <v>8553313504</v>
      </c>
      <c r="B34284">
        <v>91</v>
      </c>
      <c r="C34284" t="str">
        <f t="shared" si="535"/>
        <v>918553313504</v>
      </c>
    </row>
    <row r="34285" spans="1:3">
      <c r="A34285" s="1">
        <v>9831528245</v>
      </c>
      <c r="B34285">
        <v>91</v>
      </c>
      <c r="C34285" t="str">
        <f t="shared" si="535"/>
        <v>919831528245</v>
      </c>
    </row>
    <row r="34286" spans="1:3">
      <c r="A34286" s="1">
        <v>8252785402</v>
      </c>
      <c r="B34286">
        <v>91</v>
      </c>
      <c r="C34286" t="str">
        <f t="shared" si="535"/>
        <v>918252785402</v>
      </c>
    </row>
    <row r="34287" spans="1:3">
      <c r="A34287" s="1">
        <v>7665168601</v>
      </c>
      <c r="B34287">
        <v>91</v>
      </c>
      <c r="C34287" t="str">
        <f t="shared" si="535"/>
        <v>917665168601</v>
      </c>
    </row>
    <row r="34288" spans="1:3">
      <c r="A34288" s="1">
        <v>8698850619</v>
      </c>
      <c r="B34288">
        <v>91</v>
      </c>
      <c r="C34288" t="str">
        <f t="shared" si="535"/>
        <v>918698850619</v>
      </c>
    </row>
    <row r="34289" spans="1:3">
      <c r="A34289" s="1">
        <v>7988440662</v>
      </c>
      <c r="B34289">
        <v>91</v>
      </c>
      <c r="C34289" t="str">
        <f t="shared" si="535"/>
        <v>917988440662</v>
      </c>
    </row>
    <row r="34290" spans="1:3">
      <c r="A34290" s="1">
        <v>9813340233</v>
      </c>
      <c r="B34290">
        <v>91</v>
      </c>
      <c r="C34290" t="str">
        <f t="shared" si="535"/>
        <v>919813340233</v>
      </c>
    </row>
    <row r="34291" spans="1:3">
      <c r="A34291" s="1">
        <v>8778927320</v>
      </c>
      <c r="B34291">
        <v>91</v>
      </c>
      <c r="C34291" t="str">
        <f t="shared" si="535"/>
        <v>918778927320</v>
      </c>
    </row>
    <row r="34292" spans="1:3">
      <c r="A34292" s="1">
        <v>9956669820</v>
      </c>
      <c r="B34292">
        <v>91</v>
      </c>
      <c r="C34292" t="str">
        <f t="shared" si="535"/>
        <v>919956669820</v>
      </c>
    </row>
    <row r="34293" spans="1:3">
      <c r="A34293" s="1">
        <v>9643482741</v>
      </c>
      <c r="B34293">
        <v>91</v>
      </c>
      <c r="C34293" t="str">
        <f t="shared" si="535"/>
        <v>919643482741</v>
      </c>
    </row>
    <row r="34294" spans="1:3">
      <c r="A34294" s="1">
        <v>7019523453</v>
      </c>
      <c r="B34294">
        <v>91</v>
      </c>
      <c r="C34294" t="str">
        <f t="shared" si="535"/>
        <v>917019523453</v>
      </c>
    </row>
    <row r="34295" spans="1:3">
      <c r="A34295" s="1">
        <v>8141730009</v>
      </c>
      <c r="B34295">
        <v>91</v>
      </c>
      <c r="C34295" t="str">
        <f t="shared" si="535"/>
        <v>918141730009</v>
      </c>
    </row>
    <row r="34296" spans="1:3">
      <c r="A34296" s="1">
        <v>9844197940</v>
      </c>
      <c r="B34296">
        <v>91</v>
      </c>
      <c r="C34296" t="str">
        <f t="shared" si="535"/>
        <v>919844197940</v>
      </c>
    </row>
    <row r="34297" spans="1:3">
      <c r="A34297" s="1">
        <v>9649213450</v>
      </c>
      <c r="B34297">
        <v>91</v>
      </c>
      <c r="C34297" t="str">
        <f t="shared" si="535"/>
        <v>919649213450</v>
      </c>
    </row>
    <row r="34298" spans="1:3">
      <c r="A34298" s="1">
        <v>9929495913</v>
      </c>
      <c r="B34298">
        <v>91</v>
      </c>
      <c r="C34298" t="str">
        <f t="shared" si="535"/>
        <v>919929495913</v>
      </c>
    </row>
    <row r="34299" spans="1:3">
      <c r="A34299" s="1">
        <v>9845922291</v>
      </c>
      <c r="B34299">
        <v>91</v>
      </c>
      <c r="C34299" t="str">
        <f t="shared" si="535"/>
        <v>919845922291</v>
      </c>
    </row>
    <row r="34300" spans="1:3">
      <c r="A34300" s="1">
        <v>7398373585</v>
      </c>
      <c r="B34300">
        <v>91</v>
      </c>
      <c r="C34300" t="str">
        <f t="shared" si="535"/>
        <v>917398373585</v>
      </c>
    </row>
    <row r="34301" spans="1:3">
      <c r="A34301" s="1">
        <v>9980205144</v>
      </c>
      <c r="B34301">
        <v>91</v>
      </c>
      <c r="C34301" t="str">
        <f t="shared" si="535"/>
        <v>919980205144</v>
      </c>
    </row>
    <row r="34302" spans="1:3">
      <c r="A34302" s="1">
        <v>9971375368</v>
      </c>
      <c r="B34302">
        <v>91</v>
      </c>
      <c r="C34302" t="str">
        <f t="shared" si="535"/>
        <v>919971375368</v>
      </c>
    </row>
    <row r="34303" spans="1:3">
      <c r="A34303" s="1">
        <v>7037806577</v>
      </c>
      <c r="B34303">
        <v>91</v>
      </c>
      <c r="C34303" t="str">
        <f t="shared" si="535"/>
        <v>917037806577</v>
      </c>
    </row>
    <row r="34304" spans="1:3">
      <c r="A34304" s="1">
        <v>9574006722</v>
      </c>
      <c r="B34304">
        <v>91</v>
      </c>
      <c r="C34304" t="str">
        <f t="shared" si="535"/>
        <v>919574006722</v>
      </c>
    </row>
    <row r="34305" spans="1:3">
      <c r="A34305" s="1">
        <v>8130850641</v>
      </c>
      <c r="B34305">
        <v>91</v>
      </c>
      <c r="C34305" t="str">
        <f t="shared" ref="C34305:C34368" si="536">_xlfn.CONCAT(B34305,A34305)</f>
        <v>918130850641</v>
      </c>
    </row>
    <row r="34306" spans="1:3">
      <c r="A34306" s="1">
        <v>9977259393</v>
      </c>
      <c r="B34306">
        <v>91</v>
      </c>
      <c r="C34306" t="str">
        <f t="shared" si="536"/>
        <v>919977259393</v>
      </c>
    </row>
    <row r="34307" spans="1:3">
      <c r="A34307" s="1">
        <v>9368217234</v>
      </c>
      <c r="B34307">
        <v>91</v>
      </c>
      <c r="C34307" t="str">
        <f t="shared" si="536"/>
        <v>919368217234</v>
      </c>
    </row>
    <row r="34308" spans="1:3">
      <c r="A34308" s="1">
        <v>7350576758</v>
      </c>
      <c r="B34308">
        <v>91</v>
      </c>
      <c r="C34308" t="str">
        <f t="shared" si="536"/>
        <v>917350576758</v>
      </c>
    </row>
    <row r="34309" spans="1:3">
      <c r="A34309" s="1">
        <v>9544755909</v>
      </c>
      <c r="B34309">
        <v>91</v>
      </c>
      <c r="C34309" t="str">
        <f t="shared" si="536"/>
        <v>919544755909</v>
      </c>
    </row>
    <row r="34310" spans="1:3">
      <c r="A34310" s="1">
        <v>9608582409</v>
      </c>
      <c r="B34310">
        <v>91</v>
      </c>
      <c r="C34310" t="str">
        <f t="shared" si="536"/>
        <v>919608582409</v>
      </c>
    </row>
    <row r="34311" spans="1:3">
      <c r="A34311" s="1">
        <v>9832120297</v>
      </c>
      <c r="B34311">
        <v>91</v>
      </c>
      <c r="C34311" t="str">
        <f t="shared" si="536"/>
        <v>919832120297</v>
      </c>
    </row>
    <row r="34312" spans="1:3">
      <c r="A34312" s="1">
        <v>9850688501</v>
      </c>
      <c r="B34312">
        <v>91</v>
      </c>
      <c r="C34312" t="str">
        <f t="shared" si="536"/>
        <v>919850688501</v>
      </c>
    </row>
    <row r="34313" spans="1:3">
      <c r="A34313" s="1">
        <v>7079643385</v>
      </c>
      <c r="B34313">
        <v>91</v>
      </c>
      <c r="C34313" t="str">
        <f t="shared" si="536"/>
        <v>917079643385</v>
      </c>
    </row>
    <row r="34314" spans="1:3">
      <c r="A34314" s="1">
        <v>9949201490</v>
      </c>
      <c r="B34314">
        <v>91</v>
      </c>
      <c r="C34314" t="str">
        <f t="shared" si="536"/>
        <v>919949201490</v>
      </c>
    </row>
    <row r="34315" spans="1:3">
      <c r="A34315" s="1">
        <v>7064744473</v>
      </c>
      <c r="B34315">
        <v>91</v>
      </c>
      <c r="C34315" t="str">
        <f t="shared" si="536"/>
        <v>917064744473</v>
      </c>
    </row>
    <row r="34316" spans="1:3">
      <c r="A34316" s="1">
        <v>9016492960</v>
      </c>
      <c r="B34316">
        <v>91</v>
      </c>
      <c r="C34316" t="str">
        <f t="shared" si="536"/>
        <v>919016492960</v>
      </c>
    </row>
    <row r="34317" spans="1:3">
      <c r="A34317" s="1">
        <v>9019595238</v>
      </c>
      <c r="B34317">
        <v>91</v>
      </c>
      <c r="C34317" t="str">
        <f t="shared" si="536"/>
        <v>919019595238</v>
      </c>
    </row>
    <row r="34318" spans="1:3">
      <c r="A34318" s="1">
        <v>9996361896</v>
      </c>
      <c r="B34318">
        <v>91</v>
      </c>
      <c r="C34318" t="str">
        <f t="shared" si="536"/>
        <v>919996361896</v>
      </c>
    </row>
    <row r="34319" spans="1:3">
      <c r="A34319" s="1">
        <v>9334372144</v>
      </c>
      <c r="B34319">
        <v>91</v>
      </c>
      <c r="C34319" t="str">
        <f t="shared" si="536"/>
        <v>919334372144</v>
      </c>
    </row>
    <row r="34320" spans="1:3">
      <c r="A34320" s="1">
        <v>9445641448</v>
      </c>
      <c r="B34320">
        <v>91</v>
      </c>
      <c r="C34320" t="str">
        <f t="shared" si="536"/>
        <v>919445641448</v>
      </c>
    </row>
    <row r="34321" spans="1:3">
      <c r="A34321" s="1">
        <v>9214014219</v>
      </c>
      <c r="B34321">
        <v>91</v>
      </c>
      <c r="C34321" t="str">
        <f t="shared" si="536"/>
        <v>919214014219</v>
      </c>
    </row>
    <row r="34322" spans="1:3">
      <c r="A34322" s="1">
        <v>9924967872</v>
      </c>
      <c r="B34322">
        <v>91</v>
      </c>
      <c r="C34322" t="str">
        <f t="shared" si="536"/>
        <v>919924967872</v>
      </c>
    </row>
    <row r="34323" spans="1:3">
      <c r="A34323" s="1">
        <v>9712471991</v>
      </c>
      <c r="B34323">
        <v>91</v>
      </c>
      <c r="C34323" t="str">
        <f t="shared" si="536"/>
        <v>919712471991</v>
      </c>
    </row>
    <row r="34324" spans="1:3">
      <c r="A34324" s="1">
        <v>9454642071</v>
      </c>
      <c r="B34324">
        <v>91</v>
      </c>
      <c r="C34324" t="str">
        <f t="shared" si="536"/>
        <v>919454642071</v>
      </c>
    </row>
    <row r="34325" spans="1:3">
      <c r="A34325" s="1">
        <v>9784950358</v>
      </c>
      <c r="B34325">
        <v>91</v>
      </c>
      <c r="C34325" t="str">
        <f t="shared" si="536"/>
        <v>919784950358</v>
      </c>
    </row>
    <row r="34326" spans="1:3">
      <c r="A34326" s="1">
        <v>9690364422</v>
      </c>
      <c r="B34326">
        <v>91</v>
      </c>
      <c r="C34326" t="str">
        <f t="shared" si="536"/>
        <v>919690364422</v>
      </c>
    </row>
    <row r="34327" spans="1:3">
      <c r="A34327" s="1">
        <v>7030126960</v>
      </c>
      <c r="B34327">
        <v>91</v>
      </c>
      <c r="C34327" t="str">
        <f t="shared" si="536"/>
        <v>917030126960</v>
      </c>
    </row>
    <row r="34328" spans="1:3">
      <c r="A34328" s="1">
        <v>8390998174</v>
      </c>
      <c r="B34328">
        <v>91</v>
      </c>
      <c r="C34328" t="str">
        <f t="shared" si="536"/>
        <v>918390998174</v>
      </c>
    </row>
    <row r="34329" spans="1:3">
      <c r="A34329" s="1">
        <v>8970445565</v>
      </c>
      <c r="B34329">
        <v>91</v>
      </c>
      <c r="C34329" t="str">
        <f t="shared" si="536"/>
        <v>918970445565</v>
      </c>
    </row>
    <row r="34330" spans="1:3">
      <c r="A34330" s="1">
        <v>7738477400</v>
      </c>
      <c r="B34330">
        <v>91</v>
      </c>
      <c r="C34330" t="str">
        <f t="shared" si="536"/>
        <v>917738477400</v>
      </c>
    </row>
    <row r="34331" spans="1:3">
      <c r="A34331" s="1">
        <v>8218774255</v>
      </c>
      <c r="B34331">
        <v>91</v>
      </c>
      <c r="C34331" t="str">
        <f t="shared" si="536"/>
        <v>918218774255</v>
      </c>
    </row>
    <row r="34332" spans="1:3">
      <c r="A34332" s="1">
        <v>7534025729</v>
      </c>
      <c r="B34332">
        <v>91</v>
      </c>
      <c r="C34332" t="str">
        <f t="shared" si="536"/>
        <v>917534025729</v>
      </c>
    </row>
    <row r="34333" spans="1:3">
      <c r="A34333" s="1">
        <v>7837236950</v>
      </c>
      <c r="B34333">
        <v>91</v>
      </c>
      <c r="C34333" t="str">
        <f t="shared" si="536"/>
        <v>917837236950</v>
      </c>
    </row>
    <row r="34334" spans="1:3">
      <c r="A34334" s="1">
        <v>7057771597</v>
      </c>
      <c r="B34334">
        <v>91</v>
      </c>
      <c r="C34334" t="str">
        <f t="shared" si="536"/>
        <v>917057771597</v>
      </c>
    </row>
    <row r="34335" spans="1:3">
      <c r="A34335" s="1">
        <v>8445538126</v>
      </c>
      <c r="B34335">
        <v>91</v>
      </c>
      <c r="C34335" t="str">
        <f t="shared" si="536"/>
        <v>918445538126</v>
      </c>
    </row>
    <row r="34336" spans="1:3">
      <c r="A34336" s="1">
        <v>8923231927</v>
      </c>
      <c r="B34336">
        <v>91</v>
      </c>
      <c r="C34336" t="str">
        <f t="shared" si="536"/>
        <v>918923231927</v>
      </c>
    </row>
    <row r="34337" spans="1:3">
      <c r="A34337" s="1">
        <v>8400513536</v>
      </c>
      <c r="B34337">
        <v>91</v>
      </c>
      <c r="C34337" t="str">
        <f t="shared" si="536"/>
        <v>918400513536</v>
      </c>
    </row>
    <row r="34338" spans="1:3">
      <c r="A34338" s="1">
        <v>9118327497</v>
      </c>
      <c r="B34338">
        <v>91</v>
      </c>
      <c r="C34338" t="str">
        <f t="shared" si="536"/>
        <v>919118327497</v>
      </c>
    </row>
    <row r="34339" spans="1:3">
      <c r="A34339" s="1">
        <v>7020303645</v>
      </c>
      <c r="B34339">
        <v>91</v>
      </c>
      <c r="C34339" t="str">
        <f t="shared" si="536"/>
        <v>917020303645</v>
      </c>
    </row>
    <row r="34340" spans="1:3">
      <c r="A34340" s="1">
        <v>9017644786</v>
      </c>
      <c r="B34340">
        <v>91</v>
      </c>
      <c r="C34340" t="str">
        <f t="shared" si="536"/>
        <v>919017644786</v>
      </c>
    </row>
    <row r="34341" spans="1:3">
      <c r="A34341" s="1">
        <v>9878198919</v>
      </c>
      <c r="B34341">
        <v>91</v>
      </c>
      <c r="C34341" t="str">
        <f t="shared" si="536"/>
        <v>919878198919</v>
      </c>
    </row>
    <row r="34342" spans="1:3">
      <c r="A34342" s="1">
        <v>9128194290</v>
      </c>
      <c r="B34342">
        <v>91</v>
      </c>
      <c r="C34342" t="str">
        <f t="shared" si="536"/>
        <v>919128194290</v>
      </c>
    </row>
    <row r="34343" spans="1:3">
      <c r="A34343" s="1">
        <v>9919131185</v>
      </c>
      <c r="B34343">
        <v>91</v>
      </c>
      <c r="C34343" t="str">
        <f t="shared" si="536"/>
        <v>919919131185</v>
      </c>
    </row>
    <row r="34344" spans="1:3">
      <c r="A34344" s="1">
        <v>7278988071</v>
      </c>
      <c r="B34344">
        <v>91</v>
      </c>
      <c r="C34344" t="str">
        <f t="shared" si="536"/>
        <v>917278988071</v>
      </c>
    </row>
    <row r="34345" spans="1:3">
      <c r="A34345" s="1">
        <v>9904539427</v>
      </c>
      <c r="B34345">
        <v>91</v>
      </c>
      <c r="C34345" t="str">
        <f t="shared" si="536"/>
        <v>919904539427</v>
      </c>
    </row>
    <row r="34346" spans="1:3">
      <c r="A34346" s="1">
        <v>7985941726</v>
      </c>
      <c r="B34346">
        <v>91</v>
      </c>
      <c r="C34346" t="str">
        <f t="shared" si="536"/>
        <v>917985941726</v>
      </c>
    </row>
    <row r="34347" spans="1:3">
      <c r="A34347" s="1">
        <v>9717918929</v>
      </c>
      <c r="B34347">
        <v>91</v>
      </c>
      <c r="C34347" t="str">
        <f t="shared" si="536"/>
        <v>919717918929</v>
      </c>
    </row>
    <row r="34348" spans="1:3">
      <c r="A34348" s="1">
        <v>9050661602</v>
      </c>
      <c r="B34348">
        <v>91</v>
      </c>
      <c r="C34348" t="str">
        <f t="shared" si="536"/>
        <v>919050661602</v>
      </c>
    </row>
    <row r="34349" spans="1:3">
      <c r="A34349" s="1">
        <v>7676626307</v>
      </c>
      <c r="B34349">
        <v>91</v>
      </c>
      <c r="C34349" t="str">
        <f t="shared" si="536"/>
        <v>917676626307</v>
      </c>
    </row>
    <row r="34350" spans="1:3">
      <c r="A34350" s="1">
        <v>9970965327</v>
      </c>
      <c r="B34350">
        <v>91</v>
      </c>
      <c r="C34350" t="str">
        <f t="shared" si="536"/>
        <v>919970965327</v>
      </c>
    </row>
    <row r="34351" spans="1:3">
      <c r="A34351" s="1">
        <v>9724420503</v>
      </c>
      <c r="B34351">
        <v>91</v>
      </c>
      <c r="C34351" t="str">
        <f t="shared" si="536"/>
        <v>919724420503</v>
      </c>
    </row>
    <row r="34352" spans="1:3">
      <c r="A34352" s="1">
        <v>7575888852</v>
      </c>
      <c r="B34352">
        <v>91</v>
      </c>
      <c r="C34352" t="str">
        <f t="shared" si="536"/>
        <v>917575888852</v>
      </c>
    </row>
    <row r="34353" spans="1:3">
      <c r="A34353" s="1">
        <v>9450691324</v>
      </c>
      <c r="B34353">
        <v>91</v>
      </c>
      <c r="C34353" t="str">
        <f t="shared" si="536"/>
        <v>919450691324</v>
      </c>
    </row>
    <row r="34354" spans="1:3">
      <c r="A34354" s="1">
        <v>7030735929</v>
      </c>
      <c r="B34354">
        <v>91</v>
      </c>
      <c r="C34354" t="str">
        <f t="shared" si="536"/>
        <v>917030735929</v>
      </c>
    </row>
    <row r="34355" spans="1:3">
      <c r="A34355" s="1">
        <v>8273617856</v>
      </c>
      <c r="B34355">
        <v>91</v>
      </c>
      <c r="C34355" t="str">
        <f t="shared" si="536"/>
        <v>918273617856</v>
      </c>
    </row>
    <row r="34356" spans="1:3">
      <c r="A34356" s="1">
        <v>8637234476</v>
      </c>
      <c r="B34356">
        <v>91</v>
      </c>
      <c r="C34356" t="str">
        <f t="shared" si="536"/>
        <v>918637234476</v>
      </c>
    </row>
    <row r="34357" spans="1:3">
      <c r="A34357" s="1">
        <v>9021981488</v>
      </c>
      <c r="B34357">
        <v>91</v>
      </c>
      <c r="C34357" t="str">
        <f t="shared" si="536"/>
        <v>919021981488</v>
      </c>
    </row>
    <row r="34358" spans="1:3">
      <c r="A34358" s="1">
        <v>9495169483</v>
      </c>
      <c r="B34358">
        <v>91</v>
      </c>
      <c r="C34358" t="str">
        <f t="shared" si="536"/>
        <v>919495169483</v>
      </c>
    </row>
    <row r="34359" spans="1:3">
      <c r="A34359" s="1">
        <v>9772635944</v>
      </c>
      <c r="B34359">
        <v>91</v>
      </c>
      <c r="C34359" t="str">
        <f t="shared" si="536"/>
        <v>919772635944</v>
      </c>
    </row>
    <row r="34360" spans="1:3">
      <c r="A34360" s="1">
        <v>9780340123</v>
      </c>
      <c r="B34360">
        <v>91</v>
      </c>
      <c r="C34360" t="str">
        <f t="shared" si="536"/>
        <v>919780340123</v>
      </c>
    </row>
    <row r="34361" spans="1:3">
      <c r="A34361" s="1">
        <v>9718824844</v>
      </c>
      <c r="B34361">
        <v>91</v>
      </c>
      <c r="C34361" t="str">
        <f t="shared" si="536"/>
        <v>919718824844</v>
      </c>
    </row>
    <row r="34362" spans="1:3">
      <c r="A34362" s="1">
        <v>7825091378</v>
      </c>
      <c r="B34362">
        <v>91</v>
      </c>
      <c r="C34362" t="str">
        <f t="shared" si="536"/>
        <v>917825091378</v>
      </c>
    </row>
    <row r="34363" spans="1:3">
      <c r="A34363" s="1">
        <v>9837680767</v>
      </c>
      <c r="B34363">
        <v>91</v>
      </c>
      <c r="C34363" t="str">
        <f t="shared" si="536"/>
        <v>919837680767</v>
      </c>
    </row>
    <row r="34364" spans="1:3">
      <c r="A34364" s="1">
        <v>7037593199</v>
      </c>
      <c r="B34364">
        <v>91</v>
      </c>
      <c r="C34364" t="str">
        <f t="shared" si="536"/>
        <v>917037593199</v>
      </c>
    </row>
    <row r="34365" spans="1:3">
      <c r="A34365" s="1">
        <v>7049085059</v>
      </c>
      <c r="B34365">
        <v>91</v>
      </c>
      <c r="C34365" t="str">
        <f t="shared" si="536"/>
        <v>917049085059</v>
      </c>
    </row>
    <row r="34366" spans="1:3">
      <c r="A34366" s="1">
        <v>8218194581</v>
      </c>
      <c r="B34366">
        <v>91</v>
      </c>
      <c r="C34366" t="str">
        <f t="shared" si="536"/>
        <v>918218194581</v>
      </c>
    </row>
    <row r="34367" spans="1:3">
      <c r="A34367" s="1">
        <v>8850508328</v>
      </c>
      <c r="B34367">
        <v>91</v>
      </c>
      <c r="C34367" t="str">
        <f t="shared" si="536"/>
        <v>918850508328</v>
      </c>
    </row>
    <row r="34368" spans="1:3">
      <c r="A34368" s="1">
        <v>9702223291</v>
      </c>
      <c r="B34368">
        <v>91</v>
      </c>
      <c r="C34368" t="str">
        <f t="shared" si="536"/>
        <v>919702223291</v>
      </c>
    </row>
    <row r="34369" spans="1:3">
      <c r="A34369" s="1">
        <v>9821107551</v>
      </c>
      <c r="B34369">
        <v>91</v>
      </c>
      <c r="C34369" t="str">
        <f t="shared" ref="C34369:C34432" si="537">_xlfn.CONCAT(B34369,A34369)</f>
        <v>919821107551</v>
      </c>
    </row>
    <row r="34370" spans="1:3">
      <c r="A34370" s="1">
        <v>7235971075</v>
      </c>
      <c r="B34370">
        <v>91</v>
      </c>
      <c r="C34370" t="str">
        <f t="shared" si="537"/>
        <v>917235971075</v>
      </c>
    </row>
    <row r="34371" spans="1:3">
      <c r="A34371" s="1">
        <v>7779073157</v>
      </c>
      <c r="B34371">
        <v>91</v>
      </c>
      <c r="C34371" t="str">
        <f t="shared" si="537"/>
        <v>917779073157</v>
      </c>
    </row>
    <row r="34372" spans="1:3">
      <c r="A34372" s="1">
        <v>8059147480</v>
      </c>
      <c r="B34372">
        <v>91</v>
      </c>
      <c r="C34372" t="str">
        <f t="shared" si="537"/>
        <v>918059147480</v>
      </c>
    </row>
    <row r="34373" spans="1:3">
      <c r="A34373" s="1">
        <v>9371948061</v>
      </c>
      <c r="B34373">
        <v>91</v>
      </c>
      <c r="C34373" t="str">
        <f t="shared" si="537"/>
        <v>919371948061</v>
      </c>
    </row>
    <row r="34374" spans="1:3">
      <c r="A34374" s="1">
        <v>9538070298</v>
      </c>
      <c r="B34374">
        <v>91</v>
      </c>
      <c r="C34374" t="str">
        <f t="shared" si="537"/>
        <v>919538070298</v>
      </c>
    </row>
    <row r="34375" spans="1:3">
      <c r="A34375" s="1">
        <v>9888216092</v>
      </c>
      <c r="B34375">
        <v>91</v>
      </c>
      <c r="C34375" t="str">
        <f t="shared" si="537"/>
        <v>919888216092</v>
      </c>
    </row>
    <row r="34376" spans="1:3">
      <c r="A34376" s="1">
        <v>9548302530</v>
      </c>
      <c r="B34376">
        <v>91</v>
      </c>
      <c r="C34376" t="str">
        <f t="shared" si="537"/>
        <v>919548302530</v>
      </c>
    </row>
    <row r="34377" spans="1:3">
      <c r="A34377" s="1">
        <v>7417319085</v>
      </c>
      <c r="B34377">
        <v>91</v>
      </c>
      <c r="C34377" t="str">
        <f t="shared" si="537"/>
        <v>917417319085</v>
      </c>
    </row>
    <row r="34378" spans="1:3">
      <c r="A34378" s="1">
        <v>9921591447</v>
      </c>
      <c r="B34378">
        <v>91</v>
      </c>
      <c r="C34378" t="str">
        <f t="shared" si="537"/>
        <v>919921591447</v>
      </c>
    </row>
    <row r="34379" spans="1:3">
      <c r="A34379" s="1">
        <v>7895338733</v>
      </c>
      <c r="B34379">
        <v>91</v>
      </c>
      <c r="C34379" t="str">
        <f t="shared" si="537"/>
        <v>917895338733</v>
      </c>
    </row>
    <row r="34380" spans="1:3">
      <c r="A34380" s="1">
        <v>8428859041</v>
      </c>
      <c r="B34380">
        <v>91</v>
      </c>
      <c r="C34380" t="str">
        <f t="shared" si="537"/>
        <v>918428859041</v>
      </c>
    </row>
    <row r="34381" spans="1:3">
      <c r="A34381" s="1">
        <v>8102323071</v>
      </c>
      <c r="B34381">
        <v>91</v>
      </c>
      <c r="C34381" t="str">
        <f t="shared" si="537"/>
        <v>918102323071</v>
      </c>
    </row>
    <row r="34382" spans="1:3">
      <c r="A34382" s="1">
        <v>8511540093</v>
      </c>
      <c r="B34382">
        <v>91</v>
      </c>
      <c r="C34382" t="str">
        <f t="shared" si="537"/>
        <v>918511540093</v>
      </c>
    </row>
    <row r="34383" spans="1:3">
      <c r="A34383" s="1">
        <v>9872372179</v>
      </c>
      <c r="B34383">
        <v>91</v>
      </c>
      <c r="C34383" t="str">
        <f t="shared" si="537"/>
        <v>919872372179</v>
      </c>
    </row>
    <row r="34384" spans="1:3">
      <c r="A34384" s="1">
        <v>9786529619</v>
      </c>
      <c r="B34384">
        <v>91</v>
      </c>
      <c r="C34384" t="str">
        <f t="shared" si="537"/>
        <v>919786529619</v>
      </c>
    </row>
    <row r="34385" spans="1:3">
      <c r="A34385" s="1">
        <v>7874608876</v>
      </c>
      <c r="B34385">
        <v>91</v>
      </c>
      <c r="C34385" t="str">
        <f t="shared" si="537"/>
        <v>917874608876</v>
      </c>
    </row>
    <row r="34386" spans="1:3">
      <c r="A34386" s="1">
        <v>8382830641</v>
      </c>
      <c r="B34386">
        <v>91</v>
      </c>
      <c r="C34386" t="str">
        <f t="shared" si="537"/>
        <v>918382830641</v>
      </c>
    </row>
    <row r="34387" spans="1:3">
      <c r="A34387" s="1">
        <v>9896477998</v>
      </c>
      <c r="B34387">
        <v>91</v>
      </c>
      <c r="C34387" t="str">
        <f t="shared" si="537"/>
        <v>919896477998</v>
      </c>
    </row>
    <row r="34388" spans="1:3">
      <c r="A34388" s="1">
        <v>9712366836</v>
      </c>
      <c r="B34388">
        <v>91</v>
      </c>
      <c r="C34388" t="str">
        <f t="shared" si="537"/>
        <v>919712366836</v>
      </c>
    </row>
    <row r="34389" spans="1:3">
      <c r="A34389" s="1">
        <v>7240737085</v>
      </c>
      <c r="B34389">
        <v>91</v>
      </c>
      <c r="C34389" t="str">
        <f t="shared" si="537"/>
        <v>917240737085</v>
      </c>
    </row>
    <row r="34390" spans="1:3">
      <c r="A34390" s="1">
        <v>9592254170</v>
      </c>
      <c r="B34390">
        <v>91</v>
      </c>
      <c r="C34390" t="str">
        <f t="shared" si="537"/>
        <v>919592254170</v>
      </c>
    </row>
    <row r="34391" spans="1:3">
      <c r="A34391" s="1">
        <v>7667515605</v>
      </c>
      <c r="B34391">
        <v>91</v>
      </c>
      <c r="C34391" t="str">
        <f t="shared" si="537"/>
        <v>917667515605</v>
      </c>
    </row>
    <row r="34392" spans="1:3">
      <c r="A34392" s="1">
        <v>7307781922</v>
      </c>
      <c r="B34392">
        <v>91</v>
      </c>
      <c r="C34392" t="str">
        <f t="shared" si="537"/>
        <v>917307781922</v>
      </c>
    </row>
    <row r="34393" spans="1:3">
      <c r="A34393" s="1">
        <v>9887262065</v>
      </c>
      <c r="B34393">
        <v>91</v>
      </c>
      <c r="C34393" t="str">
        <f t="shared" si="537"/>
        <v>919887262065</v>
      </c>
    </row>
    <row r="34394" spans="1:3">
      <c r="A34394" s="1">
        <v>8218749082</v>
      </c>
      <c r="B34394">
        <v>91</v>
      </c>
      <c r="C34394" t="str">
        <f t="shared" si="537"/>
        <v>918218749082</v>
      </c>
    </row>
    <row r="34395" spans="1:3">
      <c r="A34395" s="1">
        <v>9934789744</v>
      </c>
      <c r="B34395">
        <v>91</v>
      </c>
      <c r="C34395" t="str">
        <f t="shared" si="537"/>
        <v>919934789744</v>
      </c>
    </row>
    <row r="34396" spans="1:3">
      <c r="A34396" s="1">
        <v>9593575150</v>
      </c>
      <c r="B34396">
        <v>91</v>
      </c>
      <c r="C34396" t="str">
        <f t="shared" si="537"/>
        <v>919593575150</v>
      </c>
    </row>
    <row r="34397" spans="1:3">
      <c r="A34397" s="1">
        <v>7017165052</v>
      </c>
      <c r="B34397">
        <v>91</v>
      </c>
      <c r="C34397" t="str">
        <f t="shared" si="537"/>
        <v>917017165052</v>
      </c>
    </row>
    <row r="34398" spans="1:3">
      <c r="A34398" s="1">
        <v>9986590781</v>
      </c>
      <c r="B34398">
        <v>91</v>
      </c>
      <c r="C34398" t="str">
        <f t="shared" si="537"/>
        <v>919986590781</v>
      </c>
    </row>
    <row r="34399" spans="1:3">
      <c r="A34399" s="1">
        <v>7017505632</v>
      </c>
      <c r="B34399">
        <v>91</v>
      </c>
      <c r="C34399" t="str">
        <f t="shared" si="537"/>
        <v>917017505632</v>
      </c>
    </row>
    <row r="34400" spans="1:3">
      <c r="A34400" s="1">
        <v>7007199288</v>
      </c>
      <c r="B34400">
        <v>91</v>
      </c>
      <c r="C34400" t="str">
        <f t="shared" si="537"/>
        <v>917007199288</v>
      </c>
    </row>
    <row r="34401" spans="1:3">
      <c r="A34401" s="1">
        <v>9702830658</v>
      </c>
      <c r="B34401">
        <v>91</v>
      </c>
      <c r="C34401" t="str">
        <f t="shared" si="537"/>
        <v>919702830658</v>
      </c>
    </row>
    <row r="34402" spans="1:3">
      <c r="A34402" s="1">
        <v>9899975807</v>
      </c>
      <c r="B34402">
        <v>91</v>
      </c>
      <c r="C34402" t="str">
        <f t="shared" si="537"/>
        <v>919899975807</v>
      </c>
    </row>
    <row r="34403" spans="1:3">
      <c r="A34403" s="1">
        <v>9956385852</v>
      </c>
      <c r="B34403">
        <v>91</v>
      </c>
      <c r="C34403" t="str">
        <f t="shared" si="537"/>
        <v>919956385852</v>
      </c>
    </row>
    <row r="34404" spans="1:3">
      <c r="A34404" s="1">
        <v>7818959421</v>
      </c>
      <c r="B34404">
        <v>91</v>
      </c>
      <c r="C34404" t="str">
        <f t="shared" si="537"/>
        <v>917818959421</v>
      </c>
    </row>
    <row r="34405" spans="1:3">
      <c r="A34405" s="1">
        <v>7631624039</v>
      </c>
      <c r="B34405">
        <v>91</v>
      </c>
      <c r="C34405" t="str">
        <f t="shared" si="537"/>
        <v>917631624039</v>
      </c>
    </row>
    <row r="34406" spans="1:3">
      <c r="A34406" s="1">
        <v>8980313141</v>
      </c>
      <c r="B34406">
        <v>91</v>
      </c>
      <c r="C34406" t="str">
        <f t="shared" si="537"/>
        <v>918980313141</v>
      </c>
    </row>
    <row r="34407" spans="1:3">
      <c r="A34407" s="1">
        <v>8351050935</v>
      </c>
      <c r="B34407">
        <v>91</v>
      </c>
      <c r="C34407" t="str">
        <f t="shared" si="537"/>
        <v>918351050935</v>
      </c>
    </row>
    <row r="34408" spans="1:3">
      <c r="A34408" s="1">
        <v>8354975501</v>
      </c>
      <c r="B34408">
        <v>91</v>
      </c>
      <c r="C34408" t="str">
        <f t="shared" si="537"/>
        <v>918354975501</v>
      </c>
    </row>
    <row r="34409" spans="1:3">
      <c r="A34409" s="1">
        <v>9724118888</v>
      </c>
      <c r="B34409">
        <v>91</v>
      </c>
      <c r="C34409" t="str">
        <f t="shared" si="537"/>
        <v>919724118888</v>
      </c>
    </row>
    <row r="34410" spans="1:3">
      <c r="A34410" s="1">
        <v>7654183192</v>
      </c>
      <c r="B34410">
        <v>91</v>
      </c>
      <c r="C34410" t="str">
        <f t="shared" si="537"/>
        <v>917654183192</v>
      </c>
    </row>
    <row r="34411" spans="1:3">
      <c r="A34411" s="1">
        <v>7257809530</v>
      </c>
      <c r="B34411">
        <v>91</v>
      </c>
      <c r="C34411" t="str">
        <f t="shared" si="537"/>
        <v>917257809530</v>
      </c>
    </row>
    <row r="34412" spans="1:3">
      <c r="A34412" s="1">
        <v>9990278209</v>
      </c>
      <c r="B34412">
        <v>91</v>
      </c>
      <c r="C34412" t="str">
        <f t="shared" si="537"/>
        <v>919990278209</v>
      </c>
    </row>
    <row r="34413" spans="1:3">
      <c r="A34413" s="1">
        <v>9919838305</v>
      </c>
      <c r="B34413">
        <v>91</v>
      </c>
      <c r="C34413" t="str">
        <f t="shared" si="537"/>
        <v>919919838305</v>
      </c>
    </row>
    <row r="34414" spans="1:3">
      <c r="A34414" s="1">
        <v>9041332690</v>
      </c>
      <c r="B34414">
        <v>91</v>
      </c>
      <c r="C34414" t="str">
        <f t="shared" si="537"/>
        <v>919041332690</v>
      </c>
    </row>
    <row r="34415" spans="1:3">
      <c r="A34415" s="1">
        <v>9817145683</v>
      </c>
      <c r="B34415">
        <v>91</v>
      </c>
      <c r="C34415" t="str">
        <f t="shared" si="537"/>
        <v>919817145683</v>
      </c>
    </row>
    <row r="34416" spans="1:3">
      <c r="A34416" s="1">
        <v>9429521022</v>
      </c>
      <c r="B34416">
        <v>91</v>
      </c>
      <c r="C34416" t="str">
        <f t="shared" si="537"/>
        <v>919429521022</v>
      </c>
    </row>
    <row r="34417" spans="1:3">
      <c r="A34417" s="1">
        <v>9974170084</v>
      </c>
      <c r="B34417">
        <v>91</v>
      </c>
      <c r="C34417" t="str">
        <f t="shared" si="537"/>
        <v>919974170084</v>
      </c>
    </row>
    <row r="34418" spans="1:3">
      <c r="A34418" s="1">
        <v>8957194471</v>
      </c>
      <c r="B34418">
        <v>91</v>
      </c>
      <c r="C34418" t="str">
        <f t="shared" si="537"/>
        <v>918957194471</v>
      </c>
    </row>
    <row r="34419" spans="1:3">
      <c r="A34419" s="1">
        <v>9996959565</v>
      </c>
      <c r="B34419">
        <v>91</v>
      </c>
      <c r="C34419" t="str">
        <f t="shared" si="537"/>
        <v>919996959565</v>
      </c>
    </row>
    <row r="34420" spans="1:3">
      <c r="A34420" s="1">
        <v>8955202244</v>
      </c>
      <c r="B34420">
        <v>91</v>
      </c>
      <c r="C34420" t="str">
        <f t="shared" si="537"/>
        <v>918955202244</v>
      </c>
    </row>
    <row r="34421" spans="1:3">
      <c r="A34421" s="1">
        <v>8795035663</v>
      </c>
      <c r="B34421">
        <v>91</v>
      </c>
      <c r="C34421" t="str">
        <f t="shared" si="537"/>
        <v>918795035663</v>
      </c>
    </row>
    <row r="34422" spans="1:3">
      <c r="A34422" s="1">
        <v>7693834380</v>
      </c>
      <c r="B34422">
        <v>91</v>
      </c>
      <c r="C34422" t="str">
        <f t="shared" si="537"/>
        <v>917693834380</v>
      </c>
    </row>
    <row r="34423" spans="1:3">
      <c r="A34423" s="1">
        <v>8007642276</v>
      </c>
      <c r="B34423">
        <v>91</v>
      </c>
      <c r="C34423" t="str">
        <f t="shared" si="537"/>
        <v>918007642276</v>
      </c>
    </row>
    <row r="34424" spans="1:3">
      <c r="A34424" s="1">
        <v>9501717959</v>
      </c>
      <c r="B34424">
        <v>91</v>
      </c>
      <c r="C34424" t="str">
        <f t="shared" si="537"/>
        <v>919501717959</v>
      </c>
    </row>
    <row r="34425" spans="1:3">
      <c r="A34425" s="1">
        <v>9545604666</v>
      </c>
      <c r="B34425">
        <v>91</v>
      </c>
      <c r="C34425" t="str">
        <f t="shared" si="537"/>
        <v>919545604666</v>
      </c>
    </row>
    <row r="34426" spans="1:3">
      <c r="A34426" s="1">
        <v>7418983220</v>
      </c>
      <c r="B34426">
        <v>91</v>
      </c>
      <c r="C34426" t="str">
        <f t="shared" si="537"/>
        <v>917418983220</v>
      </c>
    </row>
    <row r="34427" spans="1:3">
      <c r="A34427" s="1">
        <v>8954427581</v>
      </c>
      <c r="B34427">
        <v>91</v>
      </c>
      <c r="C34427" t="str">
        <f t="shared" si="537"/>
        <v>918954427581</v>
      </c>
    </row>
    <row r="34428" spans="1:3">
      <c r="A34428" s="1">
        <v>8052206677</v>
      </c>
      <c r="B34428">
        <v>91</v>
      </c>
      <c r="C34428" t="str">
        <f t="shared" si="537"/>
        <v>918052206677</v>
      </c>
    </row>
    <row r="34429" spans="1:3">
      <c r="A34429" s="1">
        <v>9473634258</v>
      </c>
      <c r="B34429">
        <v>91</v>
      </c>
      <c r="C34429" t="str">
        <f t="shared" si="537"/>
        <v>919473634258</v>
      </c>
    </row>
    <row r="34430" spans="1:3">
      <c r="A34430" s="1">
        <v>7084047601</v>
      </c>
      <c r="B34430">
        <v>91</v>
      </c>
      <c r="C34430" t="str">
        <f t="shared" si="537"/>
        <v>917084047601</v>
      </c>
    </row>
    <row r="34431" spans="1:3">
      <c r="A34431" s="1">
        <v>7709137452</v>
      </c>
      <c r="B34431">
        <v>91</v>
      </c>
      <c r="C34431" t="str">
        <f t="shared" si="537"/>
        <v>917709137452</v>
      </c>
    </row>
    <row r="34432" spans="1:3">
      <c r="A34432" s="1">
        <v>9739555555</v>
      </c>
      <c r="B34432">
        <v>91</v>
      </c>
      <c r="C34432" t="str">
        <f t="shared" si="537"/>
        <v>919739555555</v>
      </c>
    </row>
    <row r="34433" spans="1:3">
      <c r="A34433" s="1">
        <v>8296235694</v>
      </c>
      <c r="B34433">
        <v>91</v>
      </c>
      <c r="C34433" t="str">
        <f t="shared" ref="C34433:C34496" si="538">_xlfn.CONCAT(B34433,A34433)</f>
        <v>918296235694</v>
      </c>
    </row>
    <row r="34434" spans="1:3">
      <c r="A34434" s="1">
        <v>9942481258</v>
      </c>
      <c r="B34434">
        <v>91</v>
      </c>
      <c r="C34434" t="str">
        <f t="shared" si="538"/>
        <v>919942481258</v>
      </c>
    </row>
    <row r="34435" spans="1:3">
      <c r="A34435" s="1">
        <v>7878257822</v>
      </c>
      <c r="B34435">
        <v>91</v>
      </c>
      <c r="C34435" t="str">
        <f t="shared" si="538"/>
        <v>917878257822</v>
      </c>
    </row>
    <row r="34436" spans="1:3">
      <c r="A34436" s="1">
        <v>9270463762</v>
      </c>
      <c r="B34436">
        <v>91</v>
      </c>
      <c r="C34436" t="str">
        <f t="shared" si="538"/>
        <v>919270463762</v>
      </c>
    </row>
    <row r="34437" spans="1:3">
      <c r="A34437" s="1">
        <v>8005448263</v>
      </c>
      <c r="B34437">
        <v>91</v>
      </c>
      <c r="C34437" t="str">
        <f t="shared" si="538"/>
        <v>918005448263</v>
      </c>
    </row>
    <row r="34438" spans="1:3">
      <c r="A34438" s="1">
        <v>7433053618</v>
      </c>
      <c r="B34438">
        <v>91</v>
      </c>
      <c r="C34438" t="str">
        <f t="shared" si="538"/>
        <v>917433053618</v>
      </c>
    </row>
    <row r="34439" spans="1:3">
      <c r="A34439" s="1">
        <v>8607099845</v>
      </c>
      <c r="B34439">
        <v>91</v>
      </c>
      <c r="C34439" t="str">
        <f t="shared" si="538"/>
        <v>918607099845</v>
      </c>
    </row>
    <row r="34440" spans="1:3">
      <c r="A34440" s="1">
        <v>9972587436</v>
      </c>
      <c r="B34440">
        <v>91</v>
      </c>
      <c r="C34440" t="str">
        <f t="shared" si="538"/>
        <v>919972587436</v>
      </c>
    </row>
    <row r="34441" spans="1:3">
      <c r="A34441" s="1">
        <v>8607000910</v>
      </c>
      <c r="B34441">
        <v>91</v>
      </c>
      <c r="C34441" t="str">
        <f t="shared" si="538"/>
        <v>918607000910</v>
      </c>
    </row>
    <row r="34442" spans="1:3">
      <c r="A34442" s="1">
        <v>9880924718</v>
      </c>
      <c r="B34442">
        <v>91</v>
      </c>
      <c r="C34442" t="str">
        <f t="shared" si="538"/>
        <v>919880924718</v>
      </c>
    </row>
    <row r="34443" spans="1:3">
      <c r="A34443" s="1">
        <v>9428715435</v>
      </c>
      <c r="B34443">
        <v>91</v>
      </c>
      <c r="C34443" t="str">
        <f t="shared" si="538"/>
        <v>919428715435</v>
      </c>
    </row>
    <row r="34444" spans="1:3">
      <c r="A34444" s="1">
        <v>9740282563</v>
      </c>
      <c r="B34444">
        <v>91</v>
      </c>
      <c r="C34444" t="str">
        <f t="shared" si="538"/>
        <v>919740282563</v>
      </c>
    </row>
    <row r="34445" spans="1:3">
      <c r="A34445" s="1">
        <v>9614621212</v>
      </c>
      <c r="B34445">
        <v>91</v>
      </c>
      <c r="C34445" t="str">
        <f t="shared" si="538"/>
        <v>919614621212</v>
      </c>
    </row>
    <row r="34446" spans="1:3">
      <c r="A34446" s="1">
        <v>8160674397</v>
      </c>
      <c r="B34446">
        <v>91</v>
      </c>
      <c r="C34446" t="str">
        <f t="shared" si="538"/>
        <v>918160674397</v>
      </c>
    </row>
    <row r="34447" spans="1:3">
      <c r="A34447" s="1">
        <v>9840319394</v>
      </c>
      <c r="B34447">
        <v>91</v>
      </c>
      <c r="C34447" t="str">
        <f t="shared" si="538"/>
        <v>919840319394</v>
      </c>
    </row>
    <row r="34448" spans="1:3">
      <c r="A34448" s="1">
        <v>9838673126</v>
      </c>
      <c r="B34448">
        <v>91</v>
      </c>
      <c r="C34448" t="str">
        <f t="shared" si="538"/>
        <v>919838673126</v>
      </c>
    </row>
    <row r="34449" spans="1:3">
      <c r="A34449" s="1">
        <v>7206302594</v>
      </c>
      <c r="B34449">
        <v>91</v>
      </c>
      <c r="C34449" t="str">
        <f t="shared" si="538"/>
        <v>917206302594</v>
      </c>
    </row>
    <row r="34450" spans="1:3">
      <c r="A34450" s="1">
        <v>9634784176</v>
      </c>
      <c r="B34450">
        <v>91</v>
      </c>
      <c r="C34450" t="str">
        <f t="shared" si="538"/>
        <v>919634784176</v>
      </c>
    </row>
    <row r="34451" spans="1:3">
      <c r="A34451" s="1">
        <v>8059550608</v>
      </c>
      <c r="B34451">
        <v>91</v>
      </c>
      <c r="C34451" t="str">
        <f t="shared" si="538"/>
        <v>918059550608</v>
      </c>
    </row>
    <row r="34452" spans="1:3">
      <c r="A34452" s="1">
        <v>9914379216</v>
      </c>
      <c r="B34452">
        <v>91</v>
      </c>
      <c r="C34452" t="str">
        <f t="shared" si="538"/>
        <v>919914379216</v>
      </c>
    </row>
    <row r="34453" spans="1:3">
      <c r="A34453" s="1">
        <v>9785609140</v>
      </c>
      <c r="B34453">
        <v>91</v>
      </c>
      <c r="C34453" t="str">
        <f t="shared" si="538"/>
        <v>919785609140</v>
      </c>
    </row>
    <row r="34454" spans="1:3">
      <c r="A34454" s="1">
        <v>9956885057</v>
      </c>
      <c r="B34454">
        <v>91</v>
      </c>
      <c r="C34454" t="str">
        <f t="shared" si="538"/>
        <v>919956885057</v>
      </c>
    </row>
    <row r="34455" spans="1:3">
      <c r="A34455" s="1">
        <v>9724392160</v>
      </c>
      <c r="B34455">
        <v>91</v>
      </c>
      <c r="C34455" t="str">
        <f t="shared" si="538"/>
        <v>919724392160</v>
      </c>
    </row>
    <row r="34456" spans="1:3">
      <c r="A34456" s="1">
        <v>8264480878</v>
      </c>
      <c r="B34456">
        <v>91</v>
      </c>
      <c r="C34456" t="str">
        <f t="shared" si="538"/>
        <v>918264480878</v>
      </c>
    </row>
    <row r="34457" spans="1:3">
      <c r="A34457" s="1">
        <v>8754808180</v>
      </c>
      <c r="B34457">
        <v>91</v>
      </c>
      <c r="C34457" t="str">
        <f t="shared" si="538"/>
        <v>918754808180</v>
      </c>
    </row>
    <row r="34458" spans="1:3">
      <c r="A34458" s="1">
        <v>9929491105</v>
      </c>
      <c r="B34458">
        <v>91</v>
      </c>
      <c r="C34458" t="str">
        <f t="shared" si="538"/>
        <v>919929491105</v>
      </c>
    </row>
    <row r="34459" spans="1:3">
      <c r="A34459" s="1">
        <v>9860315341</v>
      </c>
      <c r="B34459">
        <v>91</v>
      </c>
      <c r="C34459" t="str">
        <f t="shared" si="538"/>
        <v>919860315341</v>
      </c>
    </row>
    <row r="34460" spans="1:3">
      <c r="A34460" s="1">
        <v>9991178370</v>
      </c>
      <c r="B34460">
        <v>91</v>
      </c>
      <c r="C34460" t="str">
        <f t="shared" si="538"/>
        <v>919991178370</v>
      </c>
    </row>
    <row r="34461" spans="1:3">
      <c r="A34461" s="1">
        <v>8424836771</v>
      </c>
      <c r="B34461">
        <v>91</v>
      </c>
      <c r="C34461" t="str">
        <f t="shared" si="538"/>
        <v>918424836771</v>
      </c>
    </row>
    <row r="34462" spans="1:3">
      <c r="A34462" s="1">
        <v>8478003800</v>
      </c>
      <c r="B34462">
        <v>91</v>
      </c>
      <c r="C34462" t="str">
        <f t="shared" si="538"/>
        <v>918478003800</v>
      </c>
    </row>
    <row r="34463" spans="1:3">
      <c r="A34463" s="1">
        <v>9535722322</v>
      </c>
      <c r="B34463">
        <v>91</v>
      </c>
      <c r="C34463" t="str">
        <f t="shared" si="538"/>
        <v>919535722322</v>
      </c>
    </row>
    <row r="34464" spans="1:3">
      <c r="A34464" s="1">
        <v>9815499768</v>
      </c>
      <c r="B34464">
        <v>91</v>
      </c>
      <c r="C34464" t="str">
        <f t="shared" si="538"/>
        <v>919815499768</v>
      </c>
    </row>
    <row r="34465" spans="1:3">
      <c r="A34465" s="1">
        <v>8868872254</v>
      </c>
      <c r="B34465">
        <v>91</v>
      </c>
      <c r="C34465" t="str">
        <f t="shared" si="538"/>
        <v>918868872254</v>
      </c>
    </row>
    <row r="34466" spans="1:3">
      <c r="A34466" s="1">
        <v>7970031487</v>
      </c>
      <c r="B34466">
        <v>91</v>
      </c>
      <c r="C34466" t="str">
        <f t="shared" si="538"/>
        <v>917970031487</v>
      </c>
    </row>
    <row r="34467" spans="1:3">
      <c r="A34467" s="1">
        <v>9737313610</v>
      </c>
      <c r="B34467">
        <v>91</v>
      </c>
      <c r="C34467" t="str">
        <f t="shared" si="538"/>
        <v>919737313610</v>
      </c>
    </row>
    <row r="34468" spans="1:3">
      <c r="A34468" s="1">
        <v>7710042301</v>
      </c>
      <c r="B34468">
        <v>91</v>
      </c>
      <c r="C34468" t="str">
        <f t="shared" si="538"/>
        <v>917710042301</v>
      </c>
    </row>
    <row r="34469" spans="1:3">
      <c r="A34469" s="1">
        <v>9373105445</v>
      </c>
      <c r="B34469">
        <v>91</v>
      </c>
      <c r="C34469" t="str">
        <f t="shared" si="538"/>
        <v>919373105445</v>
      </c>
    </row>
    <row r="34470" spans="1:3">
      <c r="A34470" s="1">
        <v>9841236311</v>
      </c>
      <c r="B34470">
        <v>91</v>
      </c>
      <c r="C34470" t="str">
        <f t="shared" si="538"/>
        <v>919841236311</v>
      </c>
    </row>
    <row r="34471" spans="1:3">
      <c r="A34471" s="1">
        <v>9948028982</v>
      </c>
      <c r="B34471">
        <v>91</v>
      </c>
      <c r="C34471" t="str">
        <f t="shared" si="538"/>
        <v>919948028982</v>
      </c>
    </row>
    <row r="34472" spans="1:3">
      <c r="A34472" s="1">
        <v>9043624042</v>
      </c>
      <c r="B34472">
        <v>91</v>
      </c>
      <c r="C34472" t="str">
        <f t="shared" si="538"/>
        <v>919043624042</v>
      </c>
    </row>
    <row r="34473" spans="1:3">
      <c r="A34473" s="1">
        <v>8053917341</v>
      </c>
      <c r="B34473">
        <v>91</v>
      </c>
      <c r="C34473" t="str">
        <f t="shared" si="538"/>
        <v>918053917341</v>
      </c>
    </row>
    <row r="34474" spans="1:3">
      <c r="A34474" s="1">
        <v>9978849866</v>
      </c>
      <c r="B34474">
        <v>91</v>
      </c>
      <c r="C34474" t="str">
        <f t="shared" si="538"/>
        <v>919978849866</v>
      </c>
    </row>
    <row r="34475" spans="1:3">
      <c r="A34475" s="1">
        <v>8156820487</v>
      </c>
      <c r="B34475">
        <v>91</v>
      </c>
      <c r="C34475" t="str">
        <f t="shared" si="538"/>
        <v>918156820487</v>
      </c>
    </row>
    <row r="34476" spans="1:3">
      <c r="A34476" s="1">
        <v>9720611156</v>
      </c>
      <c r="B34476">
        <v>91</v>
      </c>
      <c r="C34476" t="str">
        <f t="shared" si="538"/>
        <v>919720611156</v>
      </c>
    </row>
    <row r="34477" spans="1:3">
      <c r="A34477" s="1">
        <v>8754482907</v>
      </c>
      <c r="B34477">
        <v>91</v>
      </c>
      <c r="C34477" t="str">
        <f t="shared" si="538"/>
        <v>918754482907</v>
      </c>
    </row>
    <row r="34478" spans="1:3">
      <c r="A34478" s="1">
        <v>9775631685</v>
      </c>
      <c r="B34478">
        <v>91</v>
      </c>
      <c r="C34478" t="str">
        <f t="shared" si="538"/>
        <v>919775631685</v>
      </c>
    </row>
    <row r="34479" spans="1:3">
      <c r="A34479" s="1">
        <v>9053512014</v>
      </c>
      <c r="B34479">
        <v>91</v>
      </c>
      <c r="C34479" t="str">
        <f t="shared" si="538"/>
        <v>919053512014</v>
      </c>
    </row>
    <row r="34480" spans="1:3">
      <c r="A34480" s="1">
        <v>7060061633</v>
      </c>
      <c r="B34480">
        <v>91</v>
      </c>
      <c r="C34480" t="str">
        <f t="shared" si="538"/>
        <v>917060061633</v>
      </c>
    </row>
    <row r="34481" spans="1:3">
      <c r="A34481" s="1">
        <v>7349065320</v>
      </c>
      <c r="B34481">
        <v>91</v>
      </c>
      <c r="C34481" t="str">
        <f t="shared" si="538"/>
        <v>917349065320</v>
      </c>
    </row>
    <row r="34482" spans="1:3">
      <c r="A34482" s="1">
        <v>9064184086</v>
      </c>
      <c r="B34482">
        <v>91</v>
      </c>
      <c r="C34482" t="str">
        <f t="shared" si="538"/>
        <v>919064184086</v>
      </c>
    </row>
    <row r="34483" spans="1:3">
      <c r="A34483" s="1">
        <v>9839117804</v>
      </c>
      <c r="B34483">
        <v>91</v>
      </c>
      <c r="C34483" t="str">
        <f t="shared" si="538"/>
        <v>919839117804</v>
      </c>
    </row>
    <row r="34484" spans="1:3">
      <c r="A34484" s="1">
        <v>7402171509</v>
      </c>
      <c r="B34484">
        <v>91</v>
      </c>
      <c r="C34484" t="str">
        <f t="shared" si="538"/>
        <v>917402171509</v>
      </c>
    </row>
    <row r="34485" spans="1:3">
      <c r="A34485" s="1">
        <v>9335347851</v>
      </c>
      <c r="B34485">
        <v>91</v>
      </c>
      <c r="C34485" t="str">
        <f t="shared" si="538"/>
        <v>919335347851</v>
      </c>
    </row>
    <row r="34486" spans="1:3">
      <c r="A34486" s="1">
        <v>8854859825</v>
      </c>
      <c r="B34486">
        <v>91</v>
      </c>
      <c r="C34486" t="str">
        <f t="shared" si="538"/>
        <v>918854859825</v>
      </c>
    </row>
    <row r="34487" spans="1:3">
      <c r="A34487" s="1">
        <v>9719937832</v>
      </c>
      <c r="B34487">
        <v>91</v>
      </c>
      <c r="C34487" t="str">
        <f t="shared" si="538"/>
        <v>919719937832</v>
      </c>
    </row>
    <row r="34488" spans="1:3">
      <c r="A34488" s="1">
        <v>9990803393</v>
      </c>
      <c r="B34488">
        <v>91</v>
      </c>
      <c r="C34488" t="str">
        <f t="shared" si="538"/>
        <v>919990803393</v>
      </c>
    </row>
    <row r="34489" spans="1:3">
      <c r="A34489" s="1">
        <v>8149522968</v>
      </c>
      <c r="B34489">
        <v>91</v>
      </c>
      <c r="C34489" t="str">
        <f t="shared" si="538"/>
        <v>918149522968</v>
      </c>
    </row>
    <row r="34490" spans="1:3">
      <c r="A34490" s="1">
        <v>8608311860</v>
      </c>
      <c r="B34490">
        <v>91</v>
      </c>
      <c r="C34490" t="str">
        <f t="shared" si="538"/>
        <v>918608311860</v>
      </c>
    </row>
    <row r="34491" spans="1:3">
      <c r="A34491" s="1">
        <v>9996431777</v>
      </c>
      <c r="B34491">
        <v>91</v>
      </c>
      <c r="C34491" t="str">
        <f t="shared" si="538"/>
        <v>919996431777</v>
      </c>
    </row>
    <row r="34492" spans="1:3">
      <c r="A34492" s="1">
        <v>9820854163</v>
      </c>
      <c r="B34492">
        <v>91</v>
      </c>
      <c r="C34492" t="str">
        <f t="shared" si="538"/>
        <v>919820854163</v>
      </c>
    </row>
    <row r="34493" spans="1:3">
      <c r="A34493" s="1">
        <v>9756544490</v>
      </c>
      <c r="B34493">
        <v>91</v>
      </c>
      <c r="C34493" t="str">
        <f t="shared" si="538"/>
        <v>919756544490</v>
      </c>
    </row>
    <row r="34494" spans="1:3">
      <c r="A34494" s="1">
        <v>9058510417</v>
      </c>
      <c r="B34494">
        <v>91</v>
      </c>
      <c r="C34494" t="str">
        <f t="shared" si="538"/>
        <v>919058510417</v>
      </c>
    </row>
    <row r="34495" spans="1:3">
      <c r="A34495" s="1">
        <v>9028903177</v>
      </c>
      <c r="B34495">
        <v>91</v>
      </c>
      <c r="C34495" t="str">
        <f t="shared" si="538"/>
        <v>919028903177</v>
      </c>
    </row>
    <row r="34496" spans="1:3">
      <c r="A34496" s="1">
        <v>9712767718</v>
      </c>
      <c r="B34496">
        <v>91</v>
      </c>
      <c r="C34496" t="str">
        <f t="shared" si="538"/>
        <v>919712767718</v>
      </c>
    </row>
    <row r="34497" spans="1:3">
      <c r="A34497" s="1">
        <v>9830425077</v>
      </c>
      <c r="B34497">
        <v>91</v>
      </c>
      <c r="C34497" t="str">
        <f t="shared" ref="C34497:C34560" si="539">_xlfn.CONCAT(B34497,A34497)</f>
        <v>919830425077</v>
      </c>
    </row>
    <row r="34498" spans="1:3">
      <c r="A34498" s="1">
        <v>9161527516</v>
      </c>
      <c r="B34498">
        <v>91</v>
      </c>
      <c r="C34498" t="str">
        <f t="shared" si="539"/>
        <v>919161527516</v>
      </c>
    </row>
    <row r="34499" spans="1:3">
      <c r="A34499" s="1">
        <v>7569942767</v>
      </c>
      <c r="B34499">
        <v>91</v>
      </c>
      <c r="C34499" t="str">
        <f t="shared" si="539"/>
        <v>917569942767</v>
      </c>
    </row>
    <row r="34500" spans="1:3">
      <c r="A34500" s="1">
        <v>7676208773</v>
      </c>
      <c r="B34500">
        <v>91</v>
      </c>
      <c r="C34500" t="str">
        <f t="shared" si="539"/>
        <v>917676208773</v>
      </c>
    </row>
    <row r="34501" spans="1:3">
      <c r="A34501" s="1">
        <v>9819051702</v>
      </c>
      <c r="B34501">
        <v>91</v>
      </c>
      <c r="C34501" t="str">
        <f t="shared" si="539"/>
        <v>919819051702</v>
      </c>
    </row>
    <row r="34502" spans="1:3">
      <c r="A34502" s="1">
        <v>9019678179</v>
      </c>
      <c r="B34502">
        <v>91</v>
      </c>
      <c r="C34502" t="str">
        <f t="shared" si="539"/>
        <v>919019678179</v>
      </c>
    </row>
    <row r="34503" spans="1:3">
      <c r="A34503" s="1">
        <v>9671400013</v>
      </c>
      <c r="B34503">
        <v>91</v>
      </c>
      <c r="C34503" t="str">
        <f t="shared" si="539"/>
        <v>919671400013</v>
      </c>
    </row>
    <row r="34504" spans="1:3">
      <c r="A34504" s="1">
        <v>8888486085</v>
      </c>
      <c r="B34504">
        <v>91</v>
      </c>
      <c r="C34504" t="str">
        <f t="shared" si="539"/>
        <v>918888486085</v>
      </c>
    </row>
    <row r="34505" spans="1:3">
      <c r="A34505" s="1">
        <v>9661828787</v>
      </c>
      <c r="B34505">
        <v>91</v>
      </c>
      <c r="C34505" t="str">
        <f t="shared" si="539"/>
        <v>919661828787</v>
      </c>
    </row>
    <row r="34506" spans="1:3">
      <c r="A34506" s="1">
        <v>8223964066</v>
      </c>
      <c r="B34506">
        <v>91</v>
      </c>
      <c r="C34506" t="str">
        <f t="shared" si="539"/>
        <v>918223964066</v>
      </c>
    </row>
    <row r="34507" spans="1:3">
      <c r="A34507" s="1">
        <v>9910549158</v>
      </c>
      <c r="B34507">
        <v>91</v>
      </c>
      <c r="C34507" t="str">
        <f t="shared" si="539"/>
        <v>919910549158</v>
      </c>
    </row>
    <row r="34508" spans="1:3">
      <c r="A34508" s="1">
        <v>9628561783</v>
      </c>
      <c r="B34508">
        <v>91</v>
      </c>
      <c r="C34508" t="str">
        <f t="shared" si="539"/>
        <v>919628561783</v>
      </c>
    </row>
    <row r="34509" spans="1:3">
      <c r="A34509" s="1">
        <v>9832981093</v>
      </c>
      <c r="B34509">
        <v>91</v>
      </c>
      <c r="C34509" t="str">
        <f t="shared" si="539"/>
        <v>919832981093</v>
      </c>
    </row>
    <row r="34510" spans="1:3">
      <c r="A34510" s="1">
        <v>8269780019</v>
      </c>
      <c r="B34510">
        <v>91</v>
      </c>
      <c r="C34510" t="str">
        <f t="shared" si="539"/>
        <v>918269780019</v>
      </c>
    </row>
    <row r="34511" spans="1:3">
      <c r="A34511" s="1">
        <v>9730267492</v>
      </c>
      <c r="B34511">
        <v>91</v>
      </c>
      <c r="C34511" t="str">
        <f t="shared" si="539"/>
        <v>919730267492</v>
      </c>
    </row>
    <row r="34512" spans="1:3">
      <c r="A34512" s="1">
        <v>7481003353</v>
      </c>
      <c r="B34512">
        <v>91</v>
      </c>
      <c r="C34512" t="str">
        <f t="shared" si="539"/>
        <v>917481003353</v>
      </c>
    </row>
    <row r="34513" spans="1:3">
      <c r="A34513" s="1">
        <v>9057842529</v>
      </c>
      <c r="B34513">
        <v>91</v>
      </c>
      <c r="C34513" t="str">
        <f t="shared" si="539"/>
        <v>919057842529</v>
      </c>
    </row>
    <row r="34514" spans="1:3">
      <c r="A34514" s="1">
        <v>9756480374</v>
      </c>
      <c r="B34514">
        <v>91</v>
      </c>
      <c r="C34514" t="str">
        <f t="shared" si="539"/>
        <v>919756480374</v>
      </c>
    </row>
    <row r="34515" spans="1:3">
      <c r="A34515" s="1">
        <v>7023532035</v>
      </c>
      <c r="B34515">
        <v>91</v>
      </c>
      <c r="C34515" t="str">
        <f t="shared" si="539"/>
        <v>917023532035</v>
      </c>
    </row>
    <row r="34516" spans="1:3">
      <c r="A34516" s="1">
        <v>9878275105</v>
      </c>
      <c r="B34516">
        <v>91</v>
      </c>
      <c r="C34516" t="str">
        <f t="shared" si="539"/>
        <v>919878275105</v>
      </c>
    </row>
    <row r="34517" spans="1:3">
      <c r="A34517" s="1">
        <v>9597905468</v>
      </c>
      <c r="B34517">
        <v>91</v>
      </c>
      <c r="C34517" t="str">
        <f t="shared" si="539"/>
        <v>919597905468</v>
      </c>
    </row>
    <row r="34518" spans="1:3">
      <c r="A34518" s="1">
        <v>7353185839</v>
      </c>
      <c r="B34518">
        <v>91</v>
      </c>
      <c r="C34518" t="str">
        <f t="shared" si="539"/>
        <v>917353185839</v>
      </c>
    </row>
    <row r="34519" spans="1:3">
      <c r="A34519" s="1">
        <v>7281988674</v>
      </c>
      <c r="B34519">
        <v>91</v>
      </c>
      <c r="C34519" t="str">
        <f t="shared" si="539"/>
        <v>917281988674</v>
      </c>
    </row>
    <row r="34520" spans="1:3">
      <c r="A34520" s="1">
        <v>8088223253</v>
      </c>
      <c r="B34520">
        <v>91</v>
      </c>
      <c r="C34520" t="str">
        <f t="shared" si="539"/>
        <v>918088223253</v>
      </c>
    </row>
    <row r="34521" spans="1:3">
      <c r="A34521" s="1">
        <v>9977405947</v>
      </c>
      <c r="B34521">
        <v>91</v>
      </c>
      <c r="C34521" t="str">
        <f t="shared" si="539"/>
        <v>919977405947</v>
      </c>
    </row>
    <row r="34522" spans="1:3">
      <c r="A34522" s="1">
        <v>9898351415</v>
      </c>
      <c r="B34522">
        <v>91</v>
      </c>
      <c r="C34522" t="str">
        <f t="shared" si="539"/>
        <v>919898351415</v>
      </c>
    </row>
    <row r="34523" spans="1:3">
      <c r="A34523" s="1">
        <v>8446828720</v>
      </c>
      <c r="B34523">
        <v>91</v>
      </c>
      <c r="C34523" t="str">
        <f t="shared" si="539"/>
        <v>918446828720</v>
      </c>
    </row>
    <row r="34524" spans="1:3">
      <c r="A34524" s="1">
        <v>9092148206</v>
      </c>
      <c r="B34524">
        <v>91</v>
      </c>
      <c r="C34524" t="str">
        <f t="shared" si="539"/>
        <v>919092148206</v>
      </c>
    </row>
    <row r="34525" spans="1:3">
      <c r="A34525" s="1">
        <v>9768684836</v>
      </c>
      <c r="B34525">
        <v>91</v>
      </c>
      <c r="C34525" t="str">
        <f t="shared" si="539"/>
        <v>919768684836</v>
      </c>
    </row>
    <row r="34526" spans="1:3">
      <c r="A34526" s="1">
        <v>9665545351</v>
      </c>
      <c r="B34526">
        <v>91</v>
      </c>
      <c r="C34526" t="str">
        <f t="shared" si="539"/>
        <v>919665545351</v>
      </c>
    </row>
    <row r="34527" spans="1:3">
      <c r="A34527" s="1">
        <v>9512205076</v>
      </c>
      <c r="B34527">
        <v>91</v>
      </c>
      <c r="C34527" t="str">
        <f t="shared" si="539"/>
        <v>919512205076</v>
      </c>
    </row>
    <row r="34528" spans="1:3">
      <c r="A34528" s="1">
        <v>9033899469</v>
      </c>
      <c r="B34528">
        <v>91</v>
      </c>
      <c r="C34528" t="str">
        <f t="shared" si="539"/>
        <v>919033899469</v>
      </c>
    </row>
    <row r="34529" spans="1:3">
      <c r="A34529" s="1">
        <v>9303413341</v>
      </c>
      <c r="B34529">
        <v>91</v>
      </c>
      <c r="C34529" t="str">
        <f t="shared" si="539"/>
        <v>919303413341</v>
      </c>
    </row>
    <row r="34530" spans="1:3">
      <c r="A34530" s="1">
        <v>9801222903</v>
      </c>
      <c r="B34530">
        <v>91</v>
      </c>
      <c r="C34530" t="str">
        <f t="shared" si="539"/>
        <v>919801222903</v>
      </c>
    </row>
    <row r="34531" spans="1:3">
      <c r="A34531" s="1">
        <v>9955087634</v>
      </c>
      <c r="B34531">
        <v>91</v>
      </c>
      <c r="C34531" t="str">
        <f t="shared" si="539"/>
        <v>919955087634</v>
      </c>
    </row>
    <row r="34532" spans="1:3">
      <c r="A34532" s="1">
        <v>9598481477</v>
      </c>
      <c r="B34532">
        <v>91</v>
      </c>
      <c r="C34532" t="str">
        <f t="shared" si="539"/>
        <v>919598481477</v>
      </c>
    </row>
    <row r="34533" spans="1:3">
      <c r="A34533" s="1">
        <v>8768711774</v>
      </c>
      <c r="B34533">
        <v>91</v>
      </c>
      <c r="C34533" t="str">
        <f t="shared" si="539"/>
        <v>918768711774</v>
      </c>
    </row>
    <row r="34534" spans="1:3">
      <c r="A34534" s="1">
        <v>9574075220</v>
      </c>
      <c r="B34534">
        <v>91</v>
      </c>
      <c r="C34534" t="str">
        <f t="shared" si="539"/>
        <v>919574075220</v>
      </c>
    </row>
    <row r="34535" spans="1:3">
      <c r="A34535" s="1">
        <v>8922005630</v>
      </c>
      <c r="B34535">
        <v>91</v>
      </c>
      <c r="C34535" t="str">
        <f t="shared" si="539"/>
        <v>918922005630</v>
      </c>
    </row>
    <row r="34536" spans="1:3">
      <c r="A34536" s="1">
        <v>8120854604</v>
      </c>
      <c r="B34536">
        <v>91</v>
      </c>
      <c r="C34536" t="str">
        <f t="shared" si="539"/>
        <v>918120854604</v>
      </c>
    </row>
    <row r="34537" spans="1:3">
      <c r="A34537" s="1">
        <v>9914903059</v>
      </c>
      <c r="B34537">
        <v>91</v>
      </c>
      <c r="C34537" t="str">
        <f t="shared" si="539"/>
        <v>919914903059</v>
      </c>
    </row>
    <row r="34538" spans="1:3">
      <c r="A34538" s="1">
        <v>9739296898</v>
      </c>
      <c r="B34538">
        <v>91</v>
      </c>
      <c r="C34538" t="str">
        <f t="shared" si="539"/>
        <v>919739296898</v>
      </c>
    </row>
    <row r="34539" spans="1:3">
      <c r="A34539" s="1">
        <v>9883377944</v>
      </c>
      <c r="B34539">
        <v>91</v>
      </c>
      <c r="C34539" t="str">
        <f t="shared" si="539"/>
        <v>919883377944</v>
      </c>
    </row>
    <row r="34540" spans="1:3">
      <c r="A34540" s="1">
        <v>9828380770</v>
      </c>
      <c r="B34540">
        <v>91</v>
      </c>
      <c r="C34540" t="str">
        <f t="shared" si="539"/>
        <v>919828380770</v>
      </c>
    </row>
    <row r="34541" spans="1:3">
      <c r="A34541" s="1">
        <v>8002576970</v>
      </c>
      <c r="B34541">
        <v>91</v>
      </c>
      <c r="C34541" t="str">
        <f t="shared" si="539"/>
        <v>918002576970</v>
      </c>
    </row>
    <row r="34542" spans="1:3">
      <c r="A34542" s="1">
        <v>9943501103</v>
      </c>
      <c r="B34542">
        <v>91</v>
      </c>
      <c r="C34542" t="str">
        <f t="shared" si="539"/>
        <v>919943501103</v>
      </c>
    </row>
    <row r="34543" spans="1:3">
      <c r="A34543" s="1">
        <v>9006069588</v>
      </c>
      <c r="B34543">
        <v>91</v>
      </c>
      <c r="C34543" t="str">
        <f t="shared" si="539"/>
        <v>919006069588</v>
      </c>
    </row>
    <row r="34544" spans="1:3">
      <c r="A34544" s="1">
        <v>9784673296</v>
      </c>
      <c r="B34544">
        <v>91</v>
      </c>
      <c r="C34544" t="str">
        <f t="shared" si="539"/>
        <v>919784673296</v>
      </c>
    </row>
    <row r="34545" spans="1:3">
      <c r="A34545" s="1">
        <v>9592470704</v>
      </c>
      <c r="B34545">
        <v>91</v>
      </c>
      <c r="C34545" t="str">
        <f t="shared" si="539"/>
        <v>919592470704</v>
      </c>
    </row>
    <row r="34546" spans="1:3">
      <c r="A34546" s="1">
        <v>7607263790</v>
      </c>
      <c r="B34546">
        <v>91</v>
      </c>
      <c r="C34546" t="str">
        <f t="shared" si="539"/>
        <v>917607263790</v>
      </c>
    </row>
    <row r="34547" spans="1:3">
      <c r="A34547" s="1">
        <v>8056548280</v>
      </c>
      <c r="B34547">
        <v>91</v>
      </c>
      <c r="C34547" t="str">
        <f t="shared" si="539"/>
        <v>918056548280</v>
      </c>
    </row>
    <row r="34548" spans="1:3">
      <c r="A34548" s="1">
        <v>9649403351</v>
      </c>
      <c r="B34548">
        <v>91</v>
      </c>
      <c r="C34548" t="str">
        <f t="shared" si="539"/>
        <v>919649403351</v>
      </c>
    </row>
    <row r="34549" spans="1:3">
      <c r="A34549" s="1">
        <v>8537947678</v>
      </c>
      <c r="B34549">
        <v>91</v>
      </c>
      <c r="C34549" t="str">
        <f t="shared" si="539"/>
        <v>918537947678</v>
      </c>
    </row>
    <row r="34550" spans="1:3">
      <c r="A34550" s="1">
        <v>7619360208</v>
      </c>
      <c r="B34550">
        <v>91</v>
      </c>
      <c r="C34550" t="str">
        <f t="shared" si="539"/>
        <v>917619360208</v>
      </c>
    </row>
    <row r="34551" spans="1:3">
      <c r="A34551" s="1">
        <v>9887555466</v>
      </c>
      <c r="B34551">
        <v>91</v>
      </c>
      <c r="C34551" t="str">
        <f t="shared" si="539"/>
        <v>919887555466</v>
      </c>
    </row>
    <row r="34552" spans="1:3">
      <c r="A34552" s="1">
        <v>7988311556</v>
      </c>
      <c r="B34552">
        <v>91</v>
      </c>
      <c r="C34552" t="str">
        <f t="shared" si="539"/>
        <v>917988311556</v>
      </c>
    </row>
    <row r="34553" spans="1:3">
      <c r="A34553" s="1">
        <v>9904298639</v>
      </c>
      <c r="B34553">
        <v>91</v>
      </c>
      <c r="C34553" t="str">
        <f t="shared" si="539"/>
        <v>919904298639</v>
      </c>
    </row>
    <row r="34554" spans="1:3">
      <c r="A34554" s="1">
        <v>9453444025</v>
      </c>
      <c r="B34554">
        <v>91</v>
      </c>
      <c r="C34554" t="str">
        <f t="shared" si="539"/>
        <v>919453444025</v>
      </c>
    </row>
    <row r="34555" spans="1:3">
      <c r="A34555" s="1">
        <v>9821331942</v>
      </c>
      <c r="B34555">
        <v>91</v>
      </c>
      <c r="C34555" t="str">
        <f t="shared" si="539"/>
        <v>919821331942</v>
      </c>
    </row>
    <row r="34556" spans="1:3">
      <c r="A34556" s="1">
        <v>7550263763</v>
      </c>
      <c r="B34556">
        <v>91</v>
      </c>
      <c r="C34556" t="str">
        <f t="shared" si="539"/>
        <v>917550263763</v>
      </c>
    </row>
    <row r="34557" spans="1:3">
      <c r="A34557" s="1">
        <v>9536448144</v>
      </c>
      <c r="B34557">
        <v>91</v>
      </c>
      <c r="C34557" t="str">
        <f t="shared" si="539"/>
        <v>919536448144</v>
      </c>
    </row>
    <row r="34558" spans="1:3">
      <c r="A34558" s="1">
        <v>9960688240</v>
      </c>
      <c r="B34558">
        <v>91</v>
      </c>
      <c r="C34558" t="str">
        <f t="shared" si="539"/>
        <v>919960688240</v>
      </c>
    </row>
    <row r="34559" spans="1:3">
      <c r="A34559" s="1">
        <v>9259517692</v>
      </c>
      <c r="B34559">
        <v>91</v>
      </c>
      <c r="C34559" t="str">
        <f t="shared" si="539"/>
        <v>919259517692</v>
      </c>
    </row>
    <row r="34560" spans="1:3">
      <c r="A34560" s="1">
        <v>9962441830</v>
      </c>
      <c r="B34560">
        <v>91</v>
      </c>
      <c r="C34560" t="str">
        <f t="shared" si="539"/>
        <v>919962441830</v>
      </c>
    </row>
    <row r="34561" spans="1:3">
      <c r="A34561" s="1">
        <v>9328896120</v>
      </c>
      <c r="B34561">
        <v>91</v>
      </c>
      <c r="C34561" t="str">
        <f t="shared" ref="C34561:C34624" si="540">_xlfn.CONCAT(B34561,A34561)</f>
        <v>919328896120</v>
      </c>
    </row>
    <row r="34562" spans="1:3">
      <c r="A34562" s="1">
        <v>9691175190</v>
      </c>
      <c r="B34562">
        <v>91</v>
      </c>
      <c r="C34562" t="str">
        <f t="shared" si="540"/>
        <v>919691175190</v>
      </c>
    </row>
    <row r="34563" spans="1:3">
      <c r="A34563" s="1">
        <v>6397253056</v>
      </c>
      <c r="B34563">
        <v>91</v>
      </c>
      <c r="C34563" t="str">
        <f t="shared" si="540"/>
        <v>916397253056</v>
      </c>
    </row>
    <row r="34564" spans="1:3">
      <c r="A34564" s="1">
        <v>7874173620</v>
      </c>
      <c r="B34564">
        <v>91</v>
      </c>
      <c r="C34564" t="str">
        <f t="shared" si="540"/>
        <v>917874173620</v>
      </c>
    </row>
    <row r="34565" spans="1:3">
      <c r="A34565" s="1">
        <v>9918801298</v>
      </c>
      <c r="B34565">
        <v>91</v>
      </c>
      <c r="C34565" t="str">
        <f t="shared" si="540"/>
        <v>919918801298</v>
      </c>
    </row>
    <row r="34566" spans="1:3">
      <c r="A34566" s="1">
        <v>9965443987</v>
      </c>
      <c r="B34566">
        <v>91</v>
      </c>
      <c r="C34566" t="str">
        <f t="shared" si="540"/>
        <v>919965443987</v>
      </c>
    </row>
    <row r="34567" spans="1:3">
      <c r="A34567" s="1">
        <v>9627776270</v>
      </c>
      <c r="B34567">
        <v>91</v>
      </c>
      <c r="C34567" t="str">
        <f t="shared" si="540"/>
        <v>919627776270</v>
      </c>
    </row>
    <row r="34568" spans="1:3">
      <c r="A34568" s="1">
        <v>9787777232</v>
      </c>
      <c r="B34568">
        <v>91</v>
      </c>
      <c r="C34568" t="str">
        <f t="shared" si="540"/>
        <v>919787777232</v>
      </c>
    </row>
    <row r="34569" spans="1:3">
      <c r="A34569" s="1">
        <v>9122758525</v>
      </c>
      <c r="B34569">
        <v>91</v>
      </c>
      <c r="C34569" t="str">
        <f t="shared" si="540"/>
        <v>919122758525</v>
      </c>
    </row>
    <row r="34570" spans="1:3">
      <c r="A34570" s="1">
        <v>9125176732</v>
      </c>
      <c r="B34570">
        <v>91</v>
      </c>
      <c r="C34570" t="str">
        <f t="shared" si="540"/>
        <v>919125176732</v>
      </c>
    </row>
    <row r="34571" spans="1:3">
      <c r="A34571" s="1">
        <v>7875793790</v>
      </c>
      <c r="B34571">
        <v>91</v>
      </c>
      <c r="C34571" t="str">
        <f t="shared" si="540"/>
        <v>917875793790</v>
      </c>
    </row>
    <row r="34572" spans="1:3">
      <c r="A34572" s="1">
        <v>8581080787</v>
      </c>
      <c r="B34572">
        <v>91</v>
      </c>
      <c r="C34572" t="str">
        <f t="shared" si="540"/>
        <v>918581080787</v>
      </c>
    </row>
    <row r="34573" spans="1:3">
      <c r="A34573" s="1">
        <v>9015696480</v>
      </c>
      <c r="B34573">
        <v>91</v>
      </c>
      <c r="C34573" t="str">
        <f t="shared" si="540"/>
        <v>919015696480</v>
      </c>
    </row>
    <row r="34574" spans="1:3">
      <c r="A34574" s="1">
        <v>7001434595</v>
      </c>
      <c r="B34574">
        <v>91</v>
      </c>
      <c r="C34574" t="str">
        <f t="shared" si="540"/>
        <v>917001434595</v>
      </c>
    </row>
    <row r="34575" spans="1:3">
      <c r="A34575" s="1">
        <v>9870055062</v>
      </c>
      <c r="B34575">
        <v>91</v>
      </c>
      <c r="C34575" t="str">
        <f t="shared" si="540"/>
        <v>919870055062</v>
      </c>
    </row>
    <row r="34576" spans="1:3">
      <c r="A34576" s="1">
        <v>9924179885</v>
      </c>
      <c r="B34576">
        <v>91</v>
      </c>
      <c r="C34576" t="str">
        <f t="shared" si="540"/>
        <v>919924179885</v>
      </c>
    </row>
    <row r="34577" spans="1:3">
      <c r="A34577" s="1">
        <v>9992629670</v>
      </c>
      <c r="B34577">
        <v>91</v>
      </c>
      <c r="C34577" t="str">
        <f t="shared" si="540"/>
        <v>919992629670</v>
      </c>
    </row>
    <row r="34578" spans="1:3">
      <c r="A34578" s="1">
        <v>9532192904</v>
      </c>
      <c r="B34578">
        <v>91</v>
      </c>
      <c r="C34578" t="str">
        <f t="shared" si="540"/>
        <v>919532192904</v>
      </c>
    </row>
    <row r="34579" spans="1:3">
      <c r="A34579" s="1">
        <v>9649607433</v>
      </c>
      <c r="B34579">
        <v>91</v>
      </c>
      <c r="C34579" t="str">
        <f t="shared" si="540"/>
        <v>919649607433</v>
      </c>
    </row>
    <row r="34580" spans="1:3">
      <c r="A34580" s="1">
        <v>9145495488</v>
      </c>
      <c r="B34580">
        <v>91</v>
      </c>
      <c r="C34580" t="str">
        <f t="shared" si="540"/>
        <v>919145495488</v>
      </c>
    </row>
    <row r="34581" spans="1:3">
      <c r="A34581" s="1">
        <v>9772703182</v>
      </c>
      <c r="B34581">
        <v>91</v>
      </c>
      <c r="C34581" t="str">
        <f t="shared" si="540"/>
        <v>919772703182</v>
      </c>
    </row>
    <row r="34582" spans="1:3">
      <c r="A34582" s="1">
        <v>9646989654</v>
      </c>
      <c r="B34582">
        <v>91</v>
      </c>
      <c r="C34582" t="str">
        <f t="shared" si="540"/>
        <v>919646989654</v>
      </c>
    </row>
    <row r="34583" spans="1:3">
      <c r="A34583" s="1">
        <v>7398265839</v>
      </c>
      <c r="B34583">
        <v>91</v>
      </c>
      <c r="C34583" t="str">
        <f t="shared" si="540"/>
        <v>917398265839</v>
      </c>
    </row>
    <row r="34584" spans="1:3">
      <c r="A34584" s="1">
        <v>9625144212</v>
      </c>
      <c r="B34584">
        <v>91</v>
      </c>
      <c r="C34584" t="str">
        <f t="shared" si="540"/>
        <v>919625144212</v>
      </c>
    </row>
    <row r="34585" spans="1:3">
      <c r="A34585" s="1">
        <v>8449251676</v>
      </c>
      <c r="B34585">
        <v>91</v>
      </c>
      <c r="C34585" t="str">
        <f t="shared" si="540"/>
        <v>918449251676</v>
      </c>
    </row>
    <row r="34586" spans="1:3">
      <c r="A34586" s="1">
        <v>9025476035</v>
      </c>
      <c r="B34586">
        <v>91</v>
      </c>
      <c r="C34586" t="str">
        <f t="shared" si="540"/>
        <v>919025476035</v>
      </c>
    </row>
    <row r="34587" spans="1:3">
      <c r="A34587" s="1">
        <v>9145400922</v>
      </c>
      <c r="B34587">
        <v>91</v>
      </c>
      <c r="C34587" t="str">
        <f t="shared" si="540"/>
        <v>919145400922</v>
      </c>
    </row>
    <row r="34588" spans="1:3">
      <c r="A34588" s="1">
        <v>8553713623</v>
      </c>
      <c r="B34588">
        <v>91</v>
      </c>
      <c r="C34588" t="str">
        <f t="shared" si="540"/>
        <v>918553713623</v>
      </c>
    </row>
    <row r="34589" spans="1:3">
      <c r="A34589" s="1">
        <v>9427379242</v>
      </c>
      <c r="B34589">
        <v>91</v>
      </c>
      <c r="C34589" t="str">
        <f t="shared" si="540"/>
        <v>919427379242</v>
      </c>
    </row>
    <row r="34590" spans="1:3">
      <c r="A34590" s="1">
        <v>9638788664</v>
      </c>
      <c r="B34590">
        <v>91</v>
      </c>
      <c r="C34590" t="str">
        <f t="shared" si="540"/>
        <v>919638788664</v>
      </c>
    </row>
    <row r="34591" spans="1:3">
      <c r="A34591" s="1">
        <v>9830201155</v>
      </c>
      <c r="B34591">
        <v>91</v>
      </c>
      <c r="C34591" t="str">
        <f t="shared" si="540"/>
        <v>919830201155</v>
      </c>
    </row>
    <row r="34592" spans="1:3">
      <c r="A34592" s="1">
        <v>9043524352</v>
      </c>
      <c r="B34592">
        <v>91</v>
      </c>
      <c r="C34592" t="str">
        <f t="shared" si="540"/>
        <v>919043524352</v>
      </c>
    </row>
    <row r="34593" spans="1:3">
      <c r="A34593" s="1">
        <v>9825304009</v>
      </c>
      <c r="B34593">
        <v>91</v>
      </c>
      <c r="C34593" t="str">
        <f t="shared" si="540"/>
        <v>919825304009</v>
      </c>
    </row>
    <row r="34594" spans="1:3">
      <c r="A34594" s="1">
        <v>8969596879</v>
      </c>
      <c r="B34594">
        <v>91</v>
      </c>
      <c r="C34594" t="str">
        <f t="shared" si="540"/>
        <v>918969596879</v>
      </c>
    </row>
    <row r="34595" spans="1:3">
      <c r="A34595" s="1">
        <v>9990390899</v>
      </c>
      <c r="B34595">
        <v>91</v>
      </c>
      <c r="C34595" t="str">
        <f t="shared" si="540"/>
        <v>919990390899</v>
      </c>
    </row>
    <row r="34596" spans="1:3">
      <c r="A34596" s="1">
        <v>8861560265</v>
      </c>
      <c r="B34596">
        <v>91</v>
      </c>
      <c r="C34596" t="str">
        <f t="shared" si="540"/>
        <v>918861560265</v>
      </c>
    </row>
    <row r="34597" spans="1:3">
      <c r="A34597" s="1">
        <v>9050696651</v>
      </c>
      <c r="B34597">
        <v>91</v>
      </c>
      <c r="C34597" t="str">
        <f t="shared" si="540"/>
        <v>919050696651</v>
      </c>
    </row>
    <row r="34598" spans="1:3">
      <c r="A34598" s="1">
        <v>9955102265</v>
      </c>
      <c r="B34598">
        <v>91</v>
      </c>
      <c r="C34598" t="str">
        <f t="shared" si="540"/>
        <v>919955102265</v>
      </c>
    </row>
    <row r="34599" spans="1:3">
      <c r="A34599" s="1">
        <v>9006569407</v>
      </c>
      <c r="B34599">
        <v>91</v>
      </c>
      <c r="C34599" t="str">
        <f t="shared" si="540"/>
        <v>919006569407</v>
      </c>
    </row>
    <row r="34600" spans="1:3">
      <c r="A34600" s="1">
        <v>7800581112</v>
      </c>
      <c r="B34600">
        <v>91</v>
      </c>
      <c r="C34600" t="str">
        <f t="shared" si="540"/>
        <v>917800581112</v>
      </c>
    </row>
    <row r="34601" spans="1:3">
      <c r="A34601" s="1">
        <v>9608298488</v>
      </c>
      <c r="B34601">
        <v>91</v>
      </c>
      <c r="C34601" t="str">
        <f t="shared" si="540"/>
        <v>919608298488</v>
      </c>
    </row>
    <row r="34602" spans="1:3">
      <c r="A34602" s="1">
        <v>9424072735</v>
      </c>
      <c r="B34602">
        <v>91</v>
      </c>
      <c r="C34602" t="str">
        <f t="shared" si="540"/>
        <v>919424072735</v>
      </c>
    </row>
    <row r="34603" spans="1:3">
      <c r="A34603" s="1">
        <v>8726673646</v>
      </c>
      <c r="B34603">
        <v>91</v>
      </c>
      <c r="C34603" t="str">
        <f t="shared" si="540"/>
        <v>918726673646</v>
      </c>
    </row>
    <row r="34604" spans="1:3">
      <c r="A34604" s="1">
        <v>8423561136</v>
      </c>
      <c r="B34604">
        <v>91</v>
      </c>
      <c r="C34604" t="str">
        <f t="shared" si="540"/>
        <v>918423561136</v>
      </c>
    </row>
    <row r="34605" spans="1:3">
      <c r="A34605" s="1">
        <v>9867852083</v>
      </c>
      <c r="B34605">
        <v>91</v>
      </c>
      <c r="C34605" t="str">
        <f t="shared" si="540"/>
        <v>919867852083</v>
      </c>
    </row>
    <row r="34606" spans="1:3">
      <c r="A34606" s="1">
        <v>8380903375</v>
      </c>
      <c r="B34606">
        <v>91</v>
      </c>
      <c r="C34606" t="str">
        <f t="shared" si="540"/>
        <v>918380903375</v>
      </c>
    </row>
    <row r="34607" spans="1:3">
      <c r="A34607" s="1">
        <v>9550455404</v>
      </c>
      <c r="B34607">
        <v>91</v>
      </c>
      <c r="C34607" t="str">
        <f t="shared" si="540"/>
        <v>919550455404</v>
      </c>
    </row>
    <row r="34608" spans="1:3">
      <c r="A34608" s="1">
        <v>7408185179</v>
      </c>
      <c r="B34608">
        <v>91</v>
      </c>
      <c r="C34608" t="str">
        <f t="shared" si="540"/>
        <v>917408185179</v>
      </c>
    </row>
    <row r="34609" spans="1:3">
      <c r="A34609" s="1">
        <v>7857810655</v>
      </c>
      <c r="B34609">
        <v>91</v>
      </c>
      <c r="C34609" t="str">
        <f t="shared" si="540"/>
        <v>917857810655</v>
      </c>
    </row>
    <row r="34610" spans="1:3">
      <c r="A34610" s="1">
        <v>9890841103</v>
      </c>
      <c r="B34610">
        <v>91</v>
      </c>
      <c r="C34610" t="str">
        <f t="shared" si="540"/>
        <v>919890841103</v>
      </c>
    </row>
    <row r="34611" spans="1:3">
      <c r="A34611" s="1">
        <v>9067493520</v>
      </c>
      <c r="B34611">
        <v>91</v>
      </c>
      <c r="C34611" t="str">
        <f t="shared" si="540"/>
        <v>919067493520</v>
      </c>
    </row>
    <row r="34612" spans="1:3">
      <c r="A34612" s="1">
        <v>9591243618</v>
      </c>
      <c r="B34612">
        <v>91</v>
      </c>
      <c r="C34612" t="str">
        <f t="shared" si="540"/>
        <v>919591243618</v>
      </c>
    </row>
    <row r="34613" spans="1:3">
      <c r="A34613" s="1">
        <v>9105219633</v>
      </c>
      <c r="B34613">
        <v>91</v>
      </c>
      <c r="C34613" t="str">
        <f t="shared" si="540"/>
        <v>919105219633</v>
      </c>
    </row>
    <row r="34614" spans="1:3">
      <c r="A34614" s="1">
        <v>8347024450</v>
      </c>
      <c r="B34614">
        <v>91</v>
      </c>
      <c r="C34614" t="str">
        <f t="shared" si="540"/>
        <v>918347024450</v>
      </c>
    </row>
    <row r="34615" spans="1:3">
      <c r="A34615" s="1">
        <v>9926244445</v>
      </c>
      <c r="B34615">
        <v>91</v>
      </c>
      <c r="C34615" t="str">
        <f t="shared" si="540"/>
        <v>919926244445</v>
      </c>
    </row>
    <row r="34616" spans="1:3">
      <c r="A34616" s="1">
        <v>9528434935</v>
      </c>
      <c r="B34616">
        <v>91</v>
      </c>
      <c r="C34616" t="str">
        <f t="shared" si="540"/>
        <v>919528434935</v>
      </c>
    </row>
    <row r="34617" spans="1:3">
      <c r="A34617" s="1">
        <v>9674800416</v>
      </c>
      <c r="B34617">
        <v>91</v>
      </c>
      <c r="C34617" t="str">
        <f t="shared" si="540"/>
        <v>919674800416</v>
      </c>
    </row>
    <row r="34618" spans="1:3">
      <c r="A34618" s="1">
        <v>9079118831</v>
      </c>
      <c r="B34618">
        <v>91</v>
      </c>
      <c r="C34618" t="str">
        <f t="shared" si="540"/>
        <v>919079118831</v>
      </c>
    </row>
    <row r="34619" spans="1:3">
      <c r="A34619" s="1">
        <v>9098605784</v>
      </c>
      <c r="B34619">
        <v>91</v>
      </c>
      <c r="C34619" t="str">
        <f t="shared" si="540"/>
        <v>919098605784</v>
      </c>
    </row>
    <row r="34620" spans="1:3">
      <c r="A34620" s="1">
        <v>8105954376</v>
      </c>
      <c r="B34620">
        <v>91</v>
      </c>
      <c r="C34620" t="str">
        <f t="shared" si="540"/>
        <v>918105954376</v>
      </c>
    </row>
    <row r="34621" spans="1:3">
      <c r="A34621" s="1">
        <v>9312261775</v>
      </c>
      <c r="B34621">
        <v>91</v>
      </c>
      <c r="C34621" t="str">
        <f t="shared" si="540"/>
        <v>919312261775</v>
      </c>
    </row>
    <row r="34622" spans="1:3">
      <c r="A34622" s="1">
        <v>7351620266</v>
      </c>
      <c r="B34622">
        <v>91</v>
      </c>
      <c r="C34622" t="str">
        <f t="shared" si="540"/>
        <v>917351620266</v>
      </c>
    </row>
    <row r="34623" spans="1:3">
      <c r="A34623" s="1">
        <v>9586159872</v>
      </c>
      <c r="B34623">
        <v>91</v>
      </c>
      <c r="C34623" t="str">
        <f t="shared" si="540"/>
        <v>919586159872</v>
      </c>
    </row>
    <row r="34624" spans="1:3">
      <c r="A34624" s="1">
        <v>9827024043</v>
      </c>
      <c r="B34624">
        <v>91</v>
      </c>
      <c r="C34624" t="str">
        <f t="shared" si="540"/>
        <v>919827024043</v>
      </c>
    </row>
    <row r="34625" spans="1:3">
      <c r="A34625" s="1">
        <v>7000911395</v>
      </c>
      <c r="B34625">
        <v>91</v>
      </c>
      <c r="C34625" t="str">
        <f t="shared" ref="C34625:C34688" si="541">_xlfn.CONCAT(B34625,A34625)</f>
        <v>917000911395</v>
      </c>
    </row>
    <row r="34626" spans="1:3">
      <c r="A34626" s="1">
        <v>8541077375</v>
      </c>
      <c r="B34626">
        <v>91</v>
      </c>
      <c r="C34626" t="str">
        <f t="shared" si="541"/>
        <v>918541077375</v>
      </c>
    </row>
    <row r="34627" spans="1:3">
      <c r="A34627" s="1">
        <v>9135649450</v>
      </c>
      <c r="B34627">
        <v>91</v>
      </c>
      <c r="C34627" t="str">
        <f t="shared" si="541"/>
        <v>919135649450</v>
      </c>
    </row>
    <row r="34628" spans="1:3">
      <c r="A34628" s="1">
        <v>9748155114</v>
      </c>
      <c r="B34628">
        <v>91</v>
      </c>
      <c r="C34628" t="str">
        <f t="shared" si="541"/>
        <v>919748155114</v>
      </c>
    </row>
    <row r="34629" spans="1:3">
      <c r="A34629" s="1">
        <v>9795899304</v>
      </c>
      <c r="B34629">
        <v>91</v>
      </c>
      <c r="C34629" t="str">
        <f t="shared" si="541"/>
        <v>919795899304</v>
      </c>
    </row>
    <row r="34630" spans="1:3">
      <c r="A34630" s="1">
        <v>7248674533</v>
      </c>
      <c r="B34630">
        <v>91</v>
      </c>
      <c r="C34630" t="str">
        <f t="shared" si="541"/>
        <v>917248674533</v>
      </c>
    </row>
    <row r="34631" spans="1:3">
      <c r="A34631" s="1">
        <v>9940174483</v>
      </c>
      <c r="B34631">
        <v>91</v>
      </c>
      <c r="C34631" t="str">
        <f t="shared" si="541"/>
        <v>919940174483</v>
      </c>
    </row>
    <row r="34632" spans="1:3">
      <c r="A34632" s="1">
        <v>9258369600</v>
      </c>
      <c r="B34632">
        <v>91</v>
      </c>
      <c r="C34632" t="str">
        <f t="shared" si="541"/>
        <v>919258369600</v>
      </c>
    </row>
    <row r="34633" spans="1:3">
      <c r="A34633" s="1">
        <v>8953761672</v>
      </c>
      <c r="B34633">
        <v>91</v>
      </c>
      <c r="C34633" t="str">
        <f t="shared" si="541"/>
        <v>918953761672</v>
      </c>
    </row>
    <row r="34634" spans="1:3">
      <c r="A34634" s="1">
        <v>7009503967</v>
      </c>
      <c r="B34634">
        <v>91</v>
      </c>
      <c r="C34634" t="str">
        <f t="shared" si="541"/>
        <v>917009503967</v>
      </c>
    </row>
    <row r="34635" spans="1:3">
      <c r="A34635" s="1">
        <v>9657210065</v>
      </c>
      <c r="B34635">
        <v>91</v>
      </c>
      <c r="C34635" t="str">
        <f t="shared" si="541"/>
        <v>919657210065</v>
      </c>
    </row>
    <row r="34636" spans="1:3">
      <c r="A34636" s="1">
        <v>9902650408</v>
      </c>
      <c r="B34636">
        <v>91</v>
      </c>
      <c r="C34636" t="str">
        <f t="shared" si="541"/>
        <v>919902650408</v>
      </c>
    </row>
    <row r="34637" spans="1:3">
      <c r="A34637" s="1">
        <v>8110901868</v>
      </c>
      <c r="B34637">
        <v>91</v>
      </c>
      <c r="C34637" t="str">
        <f t="shared" si="541"/>
        <v>918110901868</v>
      </c>
    </row>
    <row r="34638" spans="1:3">
      <c r="A34638" s="1">
        <v>9916719951</v>
      </c>
      <c r="B34638">
        <v>91</v>
      </c>
      <c r="C34638" t="str">
        <f t="shared" si="541"/>
        <v>919916719951</v>
      </c>
    </row>
    <row r="34639" spans="1:3">
      <c r="A34639" s="1">
        <v>8141684055</v>
      </c>
      <c r="B34639">
        <v>91</v>
      </c>
      <c r="C34639" t="str">
        <f t="shared" si="541"/>
        <v>918141684055</v>
      </c>
    </row>
    <row r="34640" spans="1:3">
      <c r="A34640" s="1">
        <v>9694985107</v>
      </c>
      <c r="B34640">
        <v>91</v>
      </c>
      <c r="C34640" t="str">
        <f t="shared" si="541"/>
        <v>919694985107</v>
      </c>
    </row>
    <row r="34641" spans="1:3">
      <c r="A34641" s="1">
        <v>7818804726</v>
      </c>
      <c r="B34641">
        <v>91</v>
      </c>
      <c r="C34641" t="str">
        <f t="shared" si="541"/>
        <v>917818804726</v>
      </c>
    </row>
    <row r="34642" spans="1:3">
      <c r="A34642" s="1">
        <v>9120666729</v>
      </c>
      <c r="B34642">
        <v>91</v>
      </c>
      <c r="C34642" t="str">
        <f t="shared" si="541"/>
        <v>919120666729</v>
      </c>
    </row>
    <row r="34643" spans="1:3">
      <c r="A34643" s="1">
        <v>7503224167</v>
      </c>
      <c r="B34643">
        <v>91</v>
      </c>
      <c r="C34643" t="str">
        <f t="shared" si="541"/>
        <v>917503224167</v>
      </c>
    </row>
    <row r="34644" spans="1:3">
      <c r="A34644" s="1">
        <v>9911220414</v>
      </c>
      <c r="B34644">
        <v>91</v>
      </c>
      <c r="C34644" t="str">
        <f t="shared" si="541"/>
        <v>919911220414</v>
      </c>
    </row>
    <row r="34645" spans="1:3">
      <c r="A34645" s="1">
        <v>9033418992</v>
      </c>
      <c r="B34645">
        <v>91</v>
      </c>
      <c r="C34645" t="str">
        <f t="shared" si="541"/>
        <v>919033418992</v>
      </c>
    </row>
    <row r="34646" spans="1:3">
      <c r="A34646" s="1">
        <v>7359287626</v>
      </c>
      <c r="B34646">
        <v>91</v>
      </c>
      <c r="C34646" t="str">
        <f t="shared" si="541"/>
        <v>917359287626</v>
      </c>
    </row>
    <row r="34647" spans="1:3">
      <c r="A34647" s="1">
        <v>8432789808</v>
      </c>
      <c r="B34647">
        <v>91</v>
      </c>
      <c r="C34647" t="str">
        <f t="shared" si="541"/>
        <v>918432789808</v>
      </c>
    </row>
    <row r="34648" spans="1:3">
      <c r="A34648" s="1">
        <v>9251055530</v>
      </c>
      <c r="B34648">
        <v>91</v>
      </c>
      <c r="C34648" t="str">
        <f t="shared" si="541"/>
        <v>919251055530</v>
      </c>
    </row>
    <row r="34649" spans="1:3">
      <c r="A34649" s="1">
        <v>9401079672</v>
      </c>
      <c r="B34649">
        <v>91</v>
      </c>
      <c r="C34649" t="str">
        <f t="shared" si="541"/>
        <v>919401079672</v>
      </c>
    </row>
    <row r="34650" spans="1:3">
      <c r="A34650" s="1">
        <v>8896554083</v>
      </c>
      <c r="B34650">
        <v>91</v>
      </c>
      <c r="C34650" t="str">
        <f t="shared" si="541"/>
        <v>918896554083</v>
      </c>
    </row>
    <row r="34651" spans="1:3">
      <c r="A34651" s="1">
        <v>8508489603</v>
      </c>
      <c r="B34651">
        <v>91</v>
      </c>
      <c r="C34651" t="str">
        <f t="shared" si="541"/>
        <v>918508489603</v>
      </c>
    </row>
    <row r="34652" spans="1:3">
      <c r="A34652" s="1">
        <v>9669986113</v>
      </c>
      <c r="B34652">
        <v>91</v>
      </c>
      <c r="C34652" t="str">
        <f t="shared" si="541"/>
        <v>919669986113</v>
      </c>
    </row>
    <row r="34653" spans="1:3">
      <c r="A34653" s="1">
        <v>9884253079</v>
      </c>
      <c r="B34653">
        <v>91</v>
      </c>
      <c r="C34653" t="str">
        <f t="shared" si="541"/>
        <v>919884253079</v>
      </c>
    </row>
    <row r="34654" spans="1:3">
      <c r="A34654" s="1">
        <v>9592391033</v>
      </c>
      <c r="B34654">
        <v>91</v>
      </c>
      <c r="C34654" t="str">
        <f t="shared" si="541"/>
        <v>919592391033</v>
      </c>
    </row>
    <row r="34655" spans="1:3">
      <c r="A34655" s="1">
        <v>8747885807</v>
      </c>
      <c r="B34655">
        <v>91</v>
      </c>
      <c r="C34655" t="str">
        <f t="shared" si="541"/>
        <v>918747885807</v>
      </c>
    </row>
    <row r="34656" spans="1:3">
      <c r="A34656" s="1">
        <v>9823293868</v>
      </c>
      <c r="B34656">
        <v>91</v>
      </c>
      <c r="C34656" t="str">
        <f t="shared" si="541"/>
        <v>919823293868</v>
      </c>
    </row>
    <row r="34657" spans="1:3">
      <c r="A34657" s="1">
        <v>8461888260</v>
      </c>
      <c r="B34657">
        <v>91</v>
      </c>
      <c r="C34657" t="str">
        <f t="shared" si="541"/>
        <v>918461888260</v>
      </c>
    </row>
    <row r="34658" spans="1:3">
      <c r="A34658" s="1">
        <v>7766997873</v>
      </c>
      <c r="B34658">
        <v>91</v>
      </c>
      <c r="C34658" t="str">
        <f t="shared" si="541"/>
        <v>917766997873</v>
      </c>
    </row>
    <row r="34659" spans="1:3">
      <c r="A34659" s="1">
        <v>7398383163</v>
      </c>
      <c r="B34659">
        <v>91</v>
      </c>
      <c r="C34659" t="str">
        <f t="shared" si="541"/>
        <v>917398383163</v>
      </c>
    </row>
    <row r="34660" spans="1:3">
      <c r="A34660" s="1">
        <v>8864979816</v>
      </c>
      <c r="B34660">
        <v>91</v>
      </c>
      <c r="C34660" t="str">
        <f t="shared" si="541"/>
        <v>918864979816</v>
      </c>
    </row>
    <row r="34661" spans="1:3">
      <c r="A34661" s="1">
        <v>9904668011</v>
      </c>
      <c r="B34661">
        <v>91</v>
      </c>
      <c r="C34661" t="str">
        <f t="shared" si="541"/>
        <v>919904668011</v>
      </c>
    </row>
    <row r="34662" spans="1:3">
      <c r="A34662" s="1">
        <v>9917454269</v>
      </c>
      <c r="B34662">
        <v>91</v>
      </c>
      <c r="C34662" t="str">
        <f t="shared" si="541"/>
        <v>919917454269</v>
      </c>
    </row>
    <row r="34663" spans="1:3">
      <c r="A34663" s="1">
        <v>9779444914</v>
      </c>
      <c r="B34663">
        <v>91</v>
      </c>
      <c r="C34663" t="str">
        <f t="shared" si="541"/>
        <v>919779444914</v>
      </c>
    </row>
    <row r="34664" spans="1:3">
      <c r="A34664" s="1">
        <v>8682901215</v>
      </c>
      <c r="B34664">
        <v>91</v>
      </c>
      <c r="C34664" t="str">
        <f t="shared" si="541"/>
        <v>918682901215</v>
      </c>
    </row>
    <row r="34665" spans="1:3">
      <c r="A34665" s="1">
        <v>9446791656</v>
      </c>
      <c r="B34665">
        <v>91</v>
      </c>
      <c r="C34665" t="str">
        <f t="shared" si="541"/>
        <v>919446791656</v>
      </c>
    </row>
    <row r="34666" spans="1:3">
      <c r="A34666" s="1">
        <v>8460832780</v>
      </c>
      <c r="B34666">
        <v>91</v>
      </c>
      <c r="C34666" t="str">
        <f t="shared" si="541"/>
        <v>918460832780</v>
      </c>
    </row>
    <row r="34667" spans="1:3">
      <c r="A34667" s="1">
        <v>7804923661</v>
      </c>
      <c r="B34667">
        <v>91</v>
      </c>
      <c r="C34667" t="str">
        <f t="shared" si="541"/>
        <v>917804923661</v>
      </c>
    </row>
    <row r="34668" spans="1:3">
      <c r="A34668" s="1">
        <v>9824354897</v>
      </c>
      <c r="B34668">
        <v>91</v>
      </c>
      <c r="C34668" t="str">
        <f t="shared" si="541"/>
        <v>919824354897</v>
      </c>
    </row>
    <row r="34669" spans="1:3">
      <c r="A34669" s="1">
        <v>8292264645</v>
      </c>
      <c r="B34669">
        <v>91</v>
      </c>
      <c r="C34669" t="str">
        <f t="shared" si="541"/>
        <v>918292264645</v>
      </c>
    </row>
    <row r="34670" spans="1:3">
      <c r="A34670" s="1">
        <v>7893414174</v>
      </c>
      <c r="B34670">
        <v>91</v>
      </c>
      <c r="C34670" t="str">
        <f t="shared" si="541"/>
        <v>917893414174</v>
      </c>
    </row>
    <row r="34671" spans="1:3">
      <c r="A34671" s="1">
        <v>8109100660</v>
      </c>
      <c r="B34671">
        <v>91</v>
      </c>
      <c r="C34671" t="str">
        <f t="shared" si="541"/>
        <v>918109100660</v>
      </c>
    </row>
    <row r="34672" spans="1:3">
      <c r="A34672" s="1">
        <v>8484949295</v>
      </c>
      <c r="B34672">
        <v>91</v>
      </c>
      <c r="C34672" t="str">
        <f t="shared" si="541"/>
        <v>918484949295</v>
      </c>
    </row>
    <row r="34673" spans="1:3">
      <c r="A34673" s="1">
        <v>7618074355</v>
      </c>
      <c r="B34673">
        <v>91</v>
      </c>
      <c r="C34673" t="str">
        <f t="shared" si="541"/>
        <v>917618074355</v>
      </c>
    </row>
    <row r="34674" spans="1:3">
      <c r="A34674" s="1">
        <v>9884393908</v>
      </c>
      <c r="B34674">
        <v>91</v>
      </c>
      <c r="C34674" t="str">
        <f t="shared" si="541"/>
        <v>919884393908</v>
      </c>
    </row>
    <row r="34675" spans="1:3">
      <c r="A34675" s="1">
        <v>9113568775</v>
      </c>
      <c r="B34675">
        <v>91</v>
      </c>
      <c r="C34675" t="str">
        <f t="shared" si="541"/>
        <v>919113568775</v>
      </c>
    </row>
    <row r="34676" spans="1:3">
      <c r="A34676" s="1">
        <v>9598460511</v>
      </c>
      <c r="B34676">
        <v>91</v>
      </c>
      <c r="C34676" t="str">
        <f t="shared" si="541"/>
        <v>919598460511</v>
      </c>
    </row>
    <row r="34677" spans="1:3">
      <c r="A34677" s="1">
        <v>9104110023</v>
      </c>
      <c r="B34677">
        <v>91</v>
      </c>
      <c r="C34677" t="str">
        <f t="shared" si="541"/>
        <v>919104110023</v>
      </c>
    </row>
    <row r="34678" spans="1:3">
      <c r="A34678" s="1">
        <v>9781993562</v>
      </c>
      <c r="B34678">
        <v>91</v>
      </c>
      <c r="C34678" t="str">
        <f t="shared" si="541"/>
        <v>919781993562</v>
      </c>
    </row>
    <row r="34679" spans="1:3">
      <c r="A34679" s="1">
        <v>8090614972</v>
      </c>
      <c r="B34679">
        <v>91</v>
      </c>
      <c r="C34679" t="str">
        <f t="shared" si="541"/>
        <v>918090614972</v>
      </c>
    </row>
    <row r="34680" spans="1:3">
      <c r="A34680" s="1">
        <v>9739865869</v>
      </c>
      <c r="B34680">
        <v>91</v>
      </c>
      <c r="C34680" t="str">
        <f t="shared" si="541"/>
        <v>919739865869</v>
      </c>
    </row>
    <row r="34681" spans="1:3">
      <c r="A34681" s="1">
        <v>8953717724</v>
      </c>
      <c r="B34681">
        <v>91</v>
      </c>
      <c r="C34681" t="str">
        <f t="shared" si="541"/>
        <v>918953717724</v>
      </c>
    </row>
    <row r="34682" spans="1:3">
      <c r="A34682" s="1">
        <v>8224058231</v>
      </c>
      <c r="B34682">
        <v>91</v>
      </c>
      <c r="C34682" t="str">
        <f t="shared" si="541"/>
        <v>918224058231</v>
      </c>
    </row>
    <row r="34683" spans="1:3">
      <c r="A34683" s="1">
        <v>9930072312</v>
      </c>
      <c r="B34683">
        <v>91</v>
      </c>
      <c r="C34683" t="str">
        <f t="shared" si="541"/>
        <v>919930072312</v>
      </c>
    </row>
    <row r="34684" spans="1:3">
      <c r="A34684" s="1">
        <v>6367494910</v>
      </c>
      <c r="B34684">
        <v>91</v>
      </c>
      <c r="C34684" t="str">
        <f t="shared" si="541"/>
        <v>916367494910</v>
      </c>
    </row>
    <row r="34685" spans="1:3">
      <c r="A34685" s="1">
        <v>8922925941</v>
      </c>
      <c r="B34685">
        <v>91</v>
      </c>
      <c r="C34685" t="str">
        <f t="shared" si="541"/>
        <v>918922925941</v>
      </c>
    </row>
    <row r="34686" spans="1:3">
      <c r="A34686" s="1">
        <v>8866669105</v>
      </c>
      <c r="B34686">
        <v>91</v>
      </c>
      <c r="C34686" t="str">
        <f t="shared" si="541"/>
        <v>918866669105</v>
      </c>
    </row>
    <row r="34687" spans="1:3">
      <c r="A34687" s="1">
        <v>8445387383</v>
      </c>
      <c r="B34687">
        <v>91</v>
      </c>
      <c r="C34687" t="str">
        <f t="shared" si="541"/>
        <v>918445387383</v>
      </c>
    </row>
    <row r="34688" spans="1:3">
      <c r="A34688" s="1">
        <v>7717789985</v>
      </c>
      <c r="B34688">
        <v>91</v>
      </c>
      <c r="C34688" t="str">
        <f t="shared" si="541"/>
        <v>917717789985</v>
      </c>
    </row>
    <row r="34689" spans="1:3">
      <c r="A34689" s="1">
        <v>9399793764</v>
      </c>
      <c r="B34689">
        <v>91</v>
      </c>
      <c r="C34689" t="str">
        <f t="shared" ref="C34689:C34752" si="542">_xlfn.CONCAT(B34689,A34689)</f>
        <v>919399793764</v>
      </c>
    </row>
    <row r="34690" spans="1:3">
      <c r="A34690" s="1">
        <v>9917872492</v>
      </c>
      <c r="B34690">
        <v>91</v>
      </c>
      <c r="C34690" t="str">
        <f t="shared" si="542"/>
        <v>919917872492</v>
      </c>
    </row>
    <row r="34691" spans="1:3">
      <c r="A34691" s="1">
        <v>9839774779</v>
      </c>
      <c r="B34691">
        <v>91</v>
      </c>
      <c r="C34691" t="str">
        <f t="shared" si="542"/>
        <v>919839774779</v>
      </c>
    </row>
    <row r="34692" spans="1:3">
      <c r="A34692" s="1">
        <v>9890803529</v>
      </c>
      <c r="B34692">
        <v>91</v>
      </c>
      <c r="C34692" t="str">
        <f t="shared" si="542"/>
        <v>919890803529</v>
      </c>
    </row>
    <row r="34693" spans="1:3">
      <c r="A34693" s="1">
        <v>9943275051</v>
      </c>
      <c r="B34693">
        <v>91</v>
      </c>
      <c r="C34693" t="str">
        <f t="shared" si="542"/>
        <v>919943275051</v>
      </c>
    </row>
    <row r="34694" spans="1:3">
      <c r="A34694" s="1">
        <v>8006194191</v>
      </c>
      <c r="B34694">
        <v>91</v>
      </c>
      <c r="C34694" t="str">
        <f t="shared" si="542"/>
        <v>918006194191</v>
      </c>
    </row>
    <row r="34695" spans="1:3">
      <c r="A34695" s="1">
        <v>7874124741</v>
      </c>
      <c r="B34695">
        <v>91</v>
      </c>
      <c r="C34695" t="str">
        <f t="shared" si="542"/>
        <v>917874124741</v>
      </c>
    </row>
    <row r="34696" spans="1:3">
      <c r="A34696" s="1">
        <v>8466896079</v>
      </c>
      <c r="B34696">
        <v>91</v>
      </c>
      <c r="C34696" t="str">
        <f t="shared" si="542"/>
        <v>918466896079</v>
      </c>
    </row>
    <row r="34697" spans="1:3">
      <c r="A34697" s="1">
        <v>8094168198</v>
      </c>
      <c r="B34697">
        <v>91</v>
      </c>
      <c r="C34697" t="str">
        <f t="shared" si="542"/>
        <v>918094168198</v>
      </c>
    </row>
    <row r="34698" spans="1:3">
      <c r="A34698" s="1">
        <v>9945670061</v>
      </c>
      <c r="B34698">
        <v>91</v>
      </c>
      <c r="C34698" t="str">
        <f t="shared" si="542"/>
        <v>919945670061</v>
      </c>
    </row>
    <row r="34699" spans="1:3">
      <c r="A34699" s="1">
        <v>9988209636</v>
      </c>
      <c r="B34699">
        <v>91</v>
      </c>
      <c r="C34699" t="str">
        <f t="shared" si="542"/>
        <v>919988209636</v>
      </c>
    </row>
    <row r="34700" spans="1:3">
      <c r="A34700" s="1">
        <v>8082054520</v>
      </c>
      <c r="B34700">
        <v>91</v>
      </c>
      <c r="C34700" t="str">
        <f t="shared" si="542"/>
        <v>918082054520</v>
      </c>
    </row>
    <row r="34701" spans="1:3">
      <c r="A34701" s="1">
        <v>9027061256</v>
      </c>
      <c r="B34701">
        <v>91</v>
      </c>
      <c r="C34701" t="str">
        <f t="shared" si="542"/>
        <v>919027061256</v>
      </c>
    </row>
    <row r="34702" spans="1:3">
      <c r="A34702" s="1">
        <v>9730612027</v>
      </c>
      <c r="B34702">
        <v>91</v>
      </c>
      <c r="C34702" t="str">
        <f t="shared" si="542"/>
        <v>919730612027</v>
      </c>
    </row>
    <row r="34703" spans="1:3">
      <c r="A34703" s="1">
        <v>9923151718</v>
      </c>
      <c r="B34703">
        <v>91</v>
      </c>
      <c r="C34703" t="str">
        <f t="shared" si="542"/>
        <v>919923151718</v>
      </c>
    </row>
    <row r="34704" spans="1:3">
      <c r="A34704" s="1">
        <v>6353062986</v>
      </c>
      <c r="B34704">
        <v>91</v>
      </c>
      <c r="C34704" t="str">
        <f t="shared" si="542"/>
        <v>916353062986</v>
      </c>
    </row>
    <row r="34705" spans="1:3">
      <c r="A34705" s="1">
        <v>9870957100</v>
      </c>
      <c r="B34705">
        <v>91</v>
      </c>
      <c r="C34705" t="str">
        <f t="shared" si="542"/>
        <v>919870957100</v>
      </c>
    </row>
    <row r="34706" spans="1:3">
      <c r="A34706" s="1">
        <v>7020313111</v>
      </c>
      <c r="B34706">
        <v>91</v>
      </c>
      <c r="C34706" t="str">
        <f t="shared" si="542"/>
        <v>917020313111</v>
      </c>
    </row>
    <row r="34707" spans="1:3">
      <c r="A34707" s="1">
        <v>6378857645</v>
      </c>
      <c r="B34707">
        <v>91</v>
      </c>
      <c r="C34707" t="str">
        <f t="shared" si="542"/>
        <v>916378857645</v>
      </c>
    </row>
    <row r="34708" spans="1:3">
      <c r="A34708" s="1">
        <v>9420589818</v>
      </c>
      <c r="B34708">
        <v>91</v>
      </c>
      <c r="C34708" t="str">
        <f t="shared" si="542"/>
        <v>919420589818</v>
      </c>
    </row>
    <row r="34709" spans="1:3">
      <c r="A34709" s="1">
        <v>9719563315</v>
      </c>
      <c r="B34709">
        <v>91</v>
      </c>
      <c r="C34709" t="str">
        <f t="shared" si="542"/>
        <v>919719563315</v>
      </c>
    </row>
    <row r="34710" spans="1:3">
      <c r="A34710" s="1">
        <v>7899156899</v>
      </c>
      <c r="B34710">
        <v>91</v>
      </c>
      <c r="C34710" t="str">
        <f t="shared" si="542"/>
        <v>917899156899</v>
      </c>
    </row>
    <row r="34711" spans="1:3">
      <c r="A34711" s="1">
        <v>9314458280</v>
      </c>
      <c r="B34711">
        <v>91</v>
      </c>
      <c r="C34711" t="str">
        <f t="shared" si="542"/>
        <v>919314458280</v>
      </c>
    </row>
    <row r="34712" spans="1:3">
      <c r="A34712" s="1">
        <v>9746804098</v>
      </c>
      <c r="B34712">
        <v>91</v>
      </c>
      <c r="C34712" t="str">
        <f t="shared" si="542"/>
        <v>919746804098</v>
      </c>
    </row>
    <row r="34713" spans="1:3">
      <c r="A34713" s="1">
        <v>9024337622</v>
      </c>
      <c r="B34713">
        <v>91</v>
      </c>
      <c r="C34713" t="str">
        <f t="shared" si="542"/>
        <v>919024337622</v>
      </c>
    </row>
    <row r="34714" spans="1:3">
      <c r="A34714" s="1">
        <v>9404824448</v>
      </c>
      <c r="B34714">
        <v>91</v>
      </c>
      <c r="C34714" t="str">
        <f t="shared" si="542"/>
        <v>919404824448</v>
      </c>
    </row>
    <row r="34715" spans="1:3">
      <c r="A34715" s="1">
        <v>7567305548</v>
      </c>
      <c r="B34715">
        <v>91</v>
      </c>
      <c r="C34715" t="str">
        <f t="shared" si="542"/>
        <v>917567305548</v>
      </c>
    </row>
    <row r="34716" spans="1:3">
      <c r="A34716" s="1">
        <v>9884202720</v>
      </c>
      <c r="B34716">
        <v>91</v>
      </c>
      <c r="C34716" t="str">
        <f t="shared" si="542"/>
        <v>919884202720</v>
      </c>
    </row>
    <row r="34717" spans="1:3">
      <c r="A34717" s="1">
        <v>9563928778</v>
      </c>
      <c r="B34717">
        <v>91</v>
      </c>
      <c r="C34717" t="str">
        <f t="shared" si="542"/>
        <v>919563928778</v>
      </c>
    </row>
    <row r="34718" spans="1:3">
      <c r="A34718" s="1">
        <v>8126605330</v>
      </c>
      <c r="B34718">
        <v>91</v>
      </c>
      <c r="C34718" t="str">
        <f t="shared" si="542"/>
        <v>918126605330</v>
      </c>
    </row>
    <row r="34719" spans="1:3">
      <c r="A34719" s="1">
        <v>9243577079</v>
      </c>
      <c r="B34719">
        <v>91</v>
      </c>
      <c r="C34719" t="str">
        <f t="shared" si="542"/>
        <v>919243577079</v>
      </c>
    </row>
    <row r="34720" spans="1:3">
      <c r="A34720" s="1">
        <v>9885107322</v>
      </c>
      <c r="B34720">
        <v>91</v>
      </c>
      <c r="C34720" t="str">
        <f t="shared" si="542"/>
        <v>919885107322</v>
      </c>
    </row>
    <row r="34721" spans="1:3">
      <c r="A34721" s="1">
        <v>9601128099</v>
      </c>
      <c r="B34721">
        <v>91</v>
      </c>
      <c r="C34721" t="str">
        <f t="shared" si="542"/>
        <v>919601128099</v>
      </c>
    </row>
    <row r="34722" spans="1:3">
      <c r="A34722" s="1">
        <v>9860078431</v>
      </c>
      <c r="B34722">
        <v>91</v>
      </c>
      <c r="C34722" t="str">
        <f t="shared" si="542"/>
        <v>919860078431</v>
      </c>
    </row>
    <row r="34723" spans="1:3">
      <c r="A34723" s="1">
        <v>8800437998</v>
      </c>
      <c r="B34723">
        <v>91</v>
      </c>
      <c r="C34723" t="str">
        <f t="shared" si="542"/>
        <v>918800437998</v>
      </c>
    </row>
    <row r="34724" spans="1:3">
      <c r="A34724" s="1">
        <v>8002222344</v>
      </c>
      <c r="B34724">
        <v>91</v>
      </c>
      <c r="C34724" t="str">
        <f t="shared" si="542"/>
        <v>918002222344</v>
      </c>
    </row>
    <row r="34725" spans="1:3">
      <c r="A34725" s="1">
        <v>7774816986</v>
      </c>
      <c r="B34725">
        <v>91</v>
      </c>
      <c r="C34725" t="str">
        <f t="shared" si="542"/>
        <v>917774816986</v>
      </c>
    </row>
    <row r="34726" spans="1:3">
      <c r="A34726" s="1">
        <v>9960687013</v>
      </c>
      <c r="B34726">
        <v>91</v>
      </c>
      <c r="C34726" t="str">
        <f t="shared" si="542"/>
        <v>919960687013</v>
      </c>
    </row>
    <row r="34727" spans="1:3">
      <c r="A34727" s="1">
        <v>8148260130</v>
      </c>
      <c r="B34727">
        <v>91</v>
      </c>
      <c r="C34727" t="str">
        <f t="shared" si="542"/>
        <v>918148260130</v>
      </c>
    </row>
    <row r="34728" spans="1:3">
      <c r="A34728" s="1">
        <v>9722068221</v>
      </c>
      <c r="B34728">
        <v>91</v>
      </c>
      <c r="C34728" t="str">
        <f t="shared" si="542"/>
        <v>919722068221</v>
      </c>
    </row>
    <row r="34729" spans="1:3">
      <c r="A34729" s="1">
        <v>9768052202</v>
      </c>
      <c r="B34729">
        <v>91</v>
      </c>
      <c r="C34729" t="str">
        <f t="shared" si="542"/>
        <v>919768052202</v>
      </c>
    </row>
    <row r="34730" spans="1:3">
      <c r="A34730" s="1">
        <v>8670112384</v>
      </c>
      <c r="B34730">
        <v>91</v>
      </c>
      <c r="C34730" t="str">
        <f t="shared" si="542"/>
        <v>918670112384</v>
      </c>
    </row>
    <row r="34731" spans="1:3">
      <c r="A34731" s="1">
        <v>9913659929</v>
      </c>
      <c r="B34731">
        <v>91</v>
      </c>
      <c r="C34731" t="str">
        <f t="shared" si="542"/>
        <v>919913659929</v>
      </c>
    </row>
    <row r="34732" spans="1:3">
      <c r="A34732" s="1">
        <v>8221030132</v>
      </c>
      <c r="B34732">
        <v>91</v>
      </c>
      <c r="C34732" t="str">
        <f t="shared" si="542"/>
        <v>918221030132</v>
      </c>
    </row>
    <row r="34733" spans="1:3">
      <c r="A34733" s="1">
        <v>9576673188</v>
      </c>
      <c r="B34733">
        <v>91</v>
      </c>
      <c r="C34733" t="str">
        <f t="shared" si="542"/>
        <v>919576673188</v>
      </c>
    </row>
    <row r="34734" spans="1:3">
      <c r="A34734" s="1">
        <v>7860068916</v>
      </c>
      <c r="B34734">
        <v>91</v>
      </c>
      <c r="C34734" t="str">
        <f t="shared" si="542"/>
        <v>917860068916</v>
      </c>
    </row>
    <row r="34735" spans="1:3">
      <c r="A34735" s="1">
        <v>9632277145</v>
      </c>
      <c r="B34735">
        <v>91</v>
      </c>
      <c r="C34735" t="str">
        <f t="shared" si="542"/>
        <v>919632277145</v>
      </c>
    </row>
    <row r="34736" spans="1:3">
      <c r="A34736" s="1">
        <v>9460919564</v>
      </c>
      <c r="B34736">
        <v>91</v>
      </c>
      <c r="C34736" t="str">
        <f t="shared" si="542"/>
        <v>919460919564</v>
      </c>
    </row>
    <row r="34737" spans="1:3">
      <c r="A34737" s="1">
        <v>7233923946</v>
      </c>
      <c r="B34737">
        <v>91</v>
      </c>
      <c r="C34737" t="str">
        <f t="shared" si="542"/>
        <v>917233923946</v>
      </c>
    </row>
    <row r="34738" spans="1:3">
      <c r="A34738" s="1">
        <v>9918470567</v>
      </c>
      <c r="B34738">
        <v>91</v>
      </c>
      <c r="C34738" t="str">
        <f t="shared" si="542"/>
        <v>919918470567</v>
      </c>
    </row>
    <row r="34739" spans="1:3">
      <c r="A34739" s="1">
        <v>6307622239</v>
      </c>
      <c r="B34739">
        <v>91</v>
      </c>
      <c r="C34739" t="str">
        <f t="shared" si="542"/>
        <v>916307622239</v>
      </c>
    </row>
    <row r="34740" spans="1:3">
      <c r="A34740" s="1">
        <v>8500516631</v>
      </c>
      <c r="B34740">
        <v>91</v>
      </c>
      <c r="C34740" t="str">
        <f t="shared" si="542"/>
        <v>918500516631</v>
      </c>
    </row>
    <row r="34741" spans="1:3">
      <c r="A34741" s="1">
        <v>9595281016</v>
      </c>
      <c r="B34741">
        <v>91</v>
      </c>
      <c r="C34741" t="str">
        <f t="shared" si="542"/>
        <v>919595281016</v>
      </c>
    </row>
    <row r="34742" spans="1:3">
      <c r="A34742" s="1">
        <v>7200069888</v>
      </c>
      <c r="B34742">
        <v>91</v>
      </c>
      <c r="C34742" t="str">
        <f t="shared" si="542"/>
        <v>917200069888</v>
      </c>
    </row>
    <row r="34743" spans="1:3">
      <c r="A34743" s="1">
        <v>7850804186</v>
      </c>
      <c r="B34743">
        <v>91</v>
      </c>
      <c r="C34743" t="str">
        <f t="shared" si="542"/>
        <v>917850804186</v>
      </c>
    </row>
    <row r="34744" spans="1:3">
      <c r="A34744" s="1">
        <v>8123653556</v>
      </c>
      <c r="B34744">
        <v>91</v>
      </c>
      <c r="C34744" t="str">
        <f t="shared" si="542"/>
        <v>918123653556</v>
      </c>
    </row>
    <row r="34745" spans="1:3">
      <c r="A34745" s="1">
        <v>7860393323</v>
      </c>
      <c r="B34745">
        <v>91</v>
      </c>
      <c r="C34745" t="str">
        <f t="shared" si="542"/>
        <v>917860393323</v>
      </c>
    </row>
    <row r="34746" spans="1:3">
      <c r="A34746" s="1">
        <v>9082239264</v>
      </c>
      <c r="B34746">
        <v>91</v>
      </c>
      <c r="C34746" t="str">
        <f t="shared" si="542"/>
        <v>919082239264</v>
      </c>
    </row>
    <row r="34747" spans="1:3">
      <c r="A34747" s="1">
        <v>7866828012</v>
      </c>
      <c r="B34747">
        <v>91</v>
      </c>
      <c r="C34747" t="str">
        <f t="shared" si="542"/>
        <v>917866828012</v>
      </c>
    </row>
    <row r="34748" spans="1:3">
      <c r="A34748" s="1">
        <v>9897558952</v>
      </c>
      <c r="B34748">
        <v>91</v>
      </c>
      <c r="C34748" t="str">
        <f t="shared" si="542"/>
        <v>919897558952</v>
      </c>
    </row>
    <row r="34749" spans="1:3">
      <c r="A34749" s="1">
        <v>9719556770</v>
      </c>
      <c r="B34749">
        <v>91</v>
      </c>
      <c r="C34749" t="str">
        <f t="shared" si="542"/>
        <v>919719556770</v>
      </c>
    </row>
    <row r="34750" spans="1:3">
      <c r="A34750" s="1">
        <v>8141410992</v>
      </c>
      <c r="B34750">
        <v>91</v>
      </c>
      <c r="C34750" t="str">
        <f t="shared" si="542"/>
        <v>918141410992</v>
      </c>
    </row>
    <row r="34751" spans="1:3">
      <c r="A34751" s="1">
        <v>8417884855</v>
      </c>
      <c r="B34751">
        <v>91</v>
      </c>
      <c r="C34751" t="str">
        <f t="shared" si="542"/>
        <v>918417884855</v>
      </c>
    </row>
    <row r="34752" spans="1:3">
      <c r="A34752" s="1">
        <v>9924411078</v>
      </c>
      <c r="B34752">
        <v>91</v>
      </c>
      <c r="C34752" t="str">
        <f t="shared" si="542"/>
        <v>919924411078</v>
      </c>
    </row>
    <row r="34753" spans="1:3">
      <c r="A34753" s="1">
        <v>9854788337</v>
      </c>
      <c r="B34753">
        <v>91</v>
      </c>
      <c r="C34753" t="str">
        <f t="shared" ref="C34753:C34816" si="543">_xlfn.CONCAT(B34753,A34753)</f>
        <v>919854788337</v>
      </c>
    </row>
    <row r="34754" spans="1:3">
      <c r="A34754" s="1">
        <v>9934971520</v>
      </c>
      <c r="B34754">
        <v>91</v>
      </c>
      <c r="C34754" t="str">
        <f t="shared" si="543"/>
        <v>919934971520</v>
      </c>
    </row>
    <row r="34755" spans="1:3">
      <c r="A34755" s="1">
        <v>9045148564</v>
      </c>
      <c r="B34755">
        <v>91</v>
      </c>
      <c r="C34755" t="str">
        <f t="shared" si="543"/>
        <v>919045148564</v>
      </c>
    </row>
    <row r="34756" spans="1:3">
      <c r="A34756" s="1">
        <v>8081088775</v>
      </c>
      <c r="B34756">
        <v>91</v>
      </c>
      <c r="C34756" t="str">
        <f t="shared" si="543"/>
        <v>918081088775</v>
      </c>
    </row>
    <row r="34757" spans="1:3">
      <c r="A34757" s="1">
        <v>7420884903</v>
      </c>
      <c r="B34757">
        <v>91</v>
      </c>
      <c r="C34757" t="str">
        <f t="shared" si="543"/>
        <v>917420884903</v>
      </c>
    </row>
    <row r="34758" spans="1:3">
      <c r="A34758" s="1">
        <v>8698539033</v>
      </c>
      <c r="B34758">
        <v>91</v>
      </c>
      <c r="C34758" t="str">
        <f t="shared" si="543"/>
        <v>918698539033</v>
      </c>
    </row>
    <row r="34759" spans="1:3">
      <c r="A34759" s="1">
        <v>9500543674</v>
      </c>
      <c r="B34759">
        <v>91</v>
      </c>
      <c r="C34759" t="str">
        <f t="shared" si="543"/>
        <v>919500543674</v>
      </c>
    </row>
    <row r="34760" spans="1:3">
      <c r="A34760" s="1">
        <v>9454165517</v>
      </c>
      <c r="B34760">
        <v>91</v>
      </c>
      <c r="C34760" t="str">
        <f t="shared" si="543"/>
        <v>919454165517</v>
      </c>
    </row>
    <row r="34761" spans="1:3">
      <c r="A34761" s="1">
        <v>9480173795</v>
      </c>
      <c r="B34761">
        <v>91</v>
      </c>
      <c r="C34761" t="str">
        <f t="shared" si="543"/>
        <v>919480173795</v>
      </c>
    </row>
    <row r="34762" spans="1:3">
      <c r="A34762" s="1">
        <v>6384508567</v>
      </c>
      <c r="B34762">
        <v>91</v>
      </c>
      <c r="C34762" t="str">
        <f t="shared" si="543"/>
        <v>916384508567</v>
      </c>
    </row>
    <row r="34763" spans="1:3">
      <c r="A34763" s="1">
        <v>8006323516</v>
      </c>
      <c r="B34763">
        <v>91</v>
      </c>
      <c r="C34763" t="str">
        <f t="shared" si="543"/>
        <v>918006323516</v>
      </c>
    </row>
    <row r="34764" spans="1:3">
      <c r="A34764" s="1">
        <v>8966886866</v>
      </c>
      <c r="B34764">
        <v>91</v>
      </c>
      <c r="C34764" t="str">
        <f t="shared" si="543"/>
        <v>918966886866</v>
      </c>
    </row>
    <row r="34765" spans="1:3">
      <c r="A34765" s="1">
        <v>9520179974</v>
      </c>
      <c r="B34765">
        <v>91</v>
      </c>
      <c r="C34765" t="str">
        <f t="shared" si="543"/>
        <v>919520179974</v>
      </c>
    </row>
    <row r="34766" spans="1:3">
      <c r="A34766" s="1">
        <v>9974415996</v>
      </c>
      <c r="B34766">
        <v>91</v>
      </c>
      <c r="C34766" t="str">
        <f t="shared" si="543"/>
        <v>919974415996</v>
      </c>
    </row>
    <row r="34767" spans="1:3">
      <c r="A34767" s="1">
        <v>9939200521</v>
      </c>
      <c r="B34767">
        <v>91</v>
      </c>
      <c r="C34767" t="str">
        <f t="shared" si="543"/>
        <v>919939200521</v>
      </c>
    </row>
    <row r="34768" spans="1:3">
      <c r="A34768" s="1">
        <v>8318012748</v>
      </c>
      <c r="B34768">
        <v>91</v>
      </c>
      <c r="C34768" t="str">
        <f t="shared" si="543"/>
        <v>918318012748</v>
      </c>
    </row>
    <row r="34769" spans="1:3">
      <c r="A34769" s="1">
        <v>9643455976</v>
      </c>
      <c r="B34769">
        <v>91</v>
      </c>
      <c r="C34769" t="str">
        <f t="shared" si="543"/>
        <v>919643455976</v>
      </c>
    </row>
    <row r="34770" spans="1:3">
      <c r="A34770" s="1">
        <v>9566428638</v>
      </c>
      <c r="B34770">
        <v>91</v>
      </c>
      <c r="C34770" t="str">
        <f t="shared" si="543"/>
        <v>919566428638</v>
      </c>
    </row>
    <row r="34771" spans="1:3">
      <c r="A34771" s="1">
        <v>9790435597</v>
      </c>
      <c r="B34771">
        <v>91</v>
      </c>
      <c r="C34771" t="str">
        <f t="shared" si="543"/>
        <v>919790435597</v>
      </c>
    </row>
    <row r="34772" spans="1:3">
      <c r="A34772" s="1">
        <v>9886498241</v>
      </c>
      <c r="B34772">
        <v>91</v>
      </c>
      <c r="C34772" t="str">
        <f t="shared" si="543"/>
        <v>919886498241</v>
      </c>
    </row>
    <row r="34773" spans="1:3">
      <c r="A34773" s="1">
        <v>9680265306</v>
      </c>
      <c r="B34773">
        <v>91</v>
      </c>
      <c r="C34773" t="str">
        <f t="shared" si="543"/>
        <v>919680265306</v>
      </c>
    </row>
    <row r="34774" spans="1:3">
      <c r="A34774" s="1">
        <v>9369161880</v>
      </c>
      <c r="B34774">
        <v>91</v>
      </c>
      <c r="C34774" t="str">
        <f t="shared" si="543"/>
        <v>919369161880</v>
      </c>
    </row>
    <row r="34775" spans="1:3">
      <c r="A34775" s="1">
        <v>9984489310</v>
      </c>
      <c r="B34775">
        <v>91</v>
      </c>
      <c r="C34775" t="str">
        <f t="shared" si="543"/>
        <v>919984489310</v>
      </c>
    </row>
    <row r="34776" spans="1:3">
      <c r="A34776" s="1">
        <v>9890564318</v>
      </c>
      <c r="B34776">
        <v>91</v>
      </c>
      <c r="C34776" t="str">
        <f t="shared" si="543"/>
        <v>919890564318</v>
      </c>
    </row>
    <row r="34777" spans="1:3">
      <c r="A34777" s="1">
        <v>9535719288</v>
      </c>
      <c r="B34777">
        <v>91</v>
      </c>
      <c r="C34777" t="str">
        <f t="shared" si="543"/>
        <v>919535719288</v>
      </c>
    </row>
    <row r="34778" spans="1:3">
      <c r="A34778" s="1">
        <v>8059858941</v>
      </c>
      <c r="B34778">
        <v>91</v>
      </c>
      <c r="C34778" t="str">
        <f t="shared" si="543"/>
        <v>918059858941</v>
      </c>
    </row>
    <row r="34779" spans="1:3">
      <c r="A34779" s="1">
        <v>7019418711</v>
      </c>
      <c r="B34779">
        <v>91</v>
      </c>
      <c r="C34779" t="str">
        <f t="shared" si="543"/>
        <v>917019418711</v>
      </c>
    </row>
    <row r="34780" spans="1:3">
      <c r="A34780" s="1">
        <v>8437589776</v>
      </c>
      <c r="B34780">
        <v>91</v>
      </c>
      <c r="C34780" t="str">
        <f t="shared" si="543"/>
        <v>918437589776</v>
      </c>
    </row>
    <row r="34781" spans="1:3">
      <c r="A34781" s="1">
        <v>9815849676</v>
      </c>
      <c r="B34781">
        <v>91</v>
      </c>
      <c r="C34781" t="str">
        <f t="shared" si="543"/>
        <v>919815849676</v>
      </c>
    </row>
    <row r="34782" spans="1:3">
      <c r="A34782" s="1">
        <v>7021931326</v>
      </c>
      <c r="B34782">
        <v>91</v>
      </c>
      <c r="C34782" t="str">
        <f t="shared" si="543"/>
        <v>917021931326</v>
      </c>
    </row>
    <row r="34783" spans="1:3">
      <c r="A34783" s="1">
        <v>8856066044</v>
      </c>
      <c r="B34783">
        <v>91</v>
      </c>
      <c r="C34783" t="str">
        <f t="shared" si="543"/>
        <v>918856066044</v>
      </c>
    </row>
    <row r="34784" spans="1:3">
      <c r="A34784" s="1">
        <v>6367288654</v>
      </c>
      <c r="B34784">
        <v>91</v>
      </c>
      <c r="C34784" t="str">
        <f t="shared" si="543"/>
        <v>916367288654</v>
      </c>
    </row>
    <row r="34785" spans="1:3">
      <c r="A34785" s="1">
        <v>9486965478</v>
      </c>
      <c r="B34785">
        <v>91</v>
      </c>
      <c r="C34785" t="str">
        <f t="shared" si="543"/>
        <v>919486965478</v>
      </c>
    </row>
    <row r="34786" spans="1:3">
      <c r="A34786" s="1">
        <v>9781306138</v>
      </c>
      <c r="B34786">
        <v>91</v>
      </c>
      <c r="C34786" t="str">
        <f t="shared" si="543"/>
        <v>919781306138</v>
      </c>
    </row>
    <row r="34787" spans="1:3">
      <c r="A34787" s="1">
        <v>7888282738</v>
      </c>
      <c r="B34787">
        <v>91</v>
      </c>
      <c r="C34787" t="str">
        <f t="shared" si="543"/>
        <v>917888282738</v>
      </c>
    </row>
    <row r="34788" spans="1:3">
      <c r="A34788" s="1">
        <v>7417444444</v>
      </c>
      <c r="B34788">
        <v>91</v>
      </c>
      <c r="C34788" t="str">
        <f t="shared" si="543"/>
        <v>917417444444</v>
      </c>
    </row>
    <row r="34789" spans="1:3">
      <c r="A34789" s="1">
        <v>7223903159</v>
      </c>
      <c r="B34789">
        <v>91</v>
      </c>
      <c r="C34789" t="str">
        <f t="shared" si="543"/>
        <v>917223903159</v>
      </c>
    </row>
    <row r="34790" spans="1:3">
      <c r="A34790" s="1">
        <v>9058186671</v>
      </c>
      <c r="B34790">
        <v>91</v>
      </c>
      <c r="C34790" t="str">
        <f t="shared" si="543"/>
        <v>919058186671</v>
      </c>
    </row>
    <row r="34791" spans="1:3">
      <c r="A34791" s="1">
        <v>8017219843</v>
      </c>
      <c r="B34791">
        <v>91</v>
      </c>
      <c r="C34791" t="str">
        <f t="shared" si="543"/>
        <v>918017219843</v>
      </c>
    </row>
    <row r="34792" spans="1:3">
      <c r="A34792" s="1">
        <v>7404272274</v>
      </c>
      <c r="B34792">
        <v>91</v>
      </c>
      <c r="C34792" t="str">
        <f t="shared" si="543"/>
        <v>917404272274</v>
      </c>
    </row>
    <row r="34793" spans="1:3">
      <c r="A34793" s="1">
        <v>9929733693</v>
      </c>
      <c r="B34793">
        <v>91</v>
      </c>
      <c r="C34793" t="str">
        <f t="shared" si="543"/>
        <v>919929733693</v>
      </c>
    </row>
    <row r="34794" spans="1:3">
      <c r="A34794" s="1">
        <v>9990591224</v>
      </c>
      <c r="B34794">
        <v>91</v>
      </c>
      <c r="C34794" t="str">
        <f t="shared" si="543"/>
        <v>919990591224</v>
      </c>
    </row>
    <row r="34795" spans="1:3">
      <c r="A34795" s="1">
        <v>9793680036</v>
      </c>
      <c r="B34795">
        <v>91</v>
      </c>
      <c r="C34795" t="str">
        <f t="shared" si="543"/>
        <v>919793680036</v>
      </c>
    </row>
    <row r="34796" spans="1:3">
      <c r="A34796" s="1">
        <v>7358937887</v>
      </c>
      <c r="B34796">
        <v>91</v>
      </c>
      <c r="C34796" t="str">
        <f t="shared" si="543"/>
        <v>917358937887</v>
      </c>
    </row>
    <row r="34797" spans="1:3">
      <c r="A34797" s="1">
        <v>9092875615</v>
      </c>
      <c r="B34797">
        <v>91</v>
      </c>
      <c r="C34797" t="str">
        <f t="shared" si="543"/>
        <v>919092875615</v>
      </c>
    </row>
    <row r="34798" spans="1:3">
      <c r="A34798" s="1">
        <v>9170637757</v>
      </c>
      <c r="B34798">
        <v>91</v>
      </c>
      <c r="C34798" t="str">
        <f t="shared" si="543"/>
        <v>919170637757</v>
      </c>
    </row>
    <row r="34799" spans="1:3">
      <c r="A34799" s="1">
        <v>9886348618</v>
      </c>
      <c r="B34799">
        <v>91</v>
      </c>
      <c r="C34799" t="str">
        <f t="shared" si="543"/>
        <v>919886348618</v>
      </c>
    </row>
    <row r="34800" spans="1:3">
      <c r="A34800" s="1">
        <v>7355728419</v>
      </c>
      <c r="B34800">
        <v>91</v>
      </c>
      <c r="C34800" t="str">
        <f t="shared" si="543"/>
        <v>917355728419</v>
      </c>
    </row>
    <row r="34801" spans="1:3">
      <c r="A34801" s="1">
        <v>8638926830</v>
      </c>
      <c r="B34801">
        <v>91</v>
      </c>
      <c r="C34801" t="str">
        <f t="shared" si="543"/>
        <v>918638926830</v>
      </c>
    </row>
    <row r="34802" spans="1:3">
      <c r="A34802" s="1">
        <v>9781195635</v>
      </c>
      <c r="B34802">
        <v>91</v>
      </c>
      <c r="C34802" t="str">
        <f t="shared" si="543"/>
        <v>919781195635</v>
      </c>
    </row>
    <row r="34803" spans="1:3">
      <c r="A34803" s="1">
        <v>9634013555</v>
      </c>
      <c r="B34803">
        <v>91</v>
      </c>
      <c r="C34803" t="str">
        <f t="shared" si="543"/>
        <v>919634013555</v>
      </c>
    </row>
    <row r="34804" spans="1:3">
      <c r="A34804" s="1">
        <v>7015085728</v>
      </c>
      <c r="B34804">
        <v>91</v>
      </c>
      <c r="C34804" t="str">
        <f t="shared" si="543"/>
        <v>917015085728</v>
      </c>
    </row>
    <row r="34805" spans="1:3">
      <c r="A34805" s="1">
        <v>9634289433</v>
      </c>
      <c r="B34805">
        <v>91</v>
      </c>
      <c r="C34805" t="str">
        <f t="shared" si="543"/>
        <v>919634289433</v>
      </c>
    </row>
    <row r="34806" spans="1:3">
      <c r="A34806" s="1">
        <v>9265542191</v>
      </c>
      <c r="B34806">
        <v>91</v>
      </c>
      <c r="C34806" t="str">
        <f t="shared" si="543"/>
        <v>919265542191</v>
      </c>
    </row>
    <row r="34807" spans="1:3">
      <c r="A34807" s="1">
        <v>8890376156</v>
      </c>
      <c r="B34807">
        <v>91</v>
      </c>
      <c r="C34807" t="str">
        <f t="shared" si="543"/>
        <v>918890376156</v>
      </c>
    </row>
    <row r="34808" spans="1:3">
      <c r="A34808" s="1">
        <v>8884408211</v>
      </c>
      <c r="B34808">
        <v>91</v>
      </c>
      <c r="C34808" t="str">
        <f t="shared" si="543"/>
        <v>918884408211</v>
      </c>
    </row>
    <row r="34809" spans="1:3">
      <c r="A34809" s="1">
        <v>9688985004</v>
      </c>
      <c r="B34809">
        <v>91</v>
      </c>
      <c r="C34809" t="str">
        <f t="shared" si="543"/>
        <v>919688985004</v>
      </c>
    </row>
    <row r="34810" spans="1:3">
      <c r="A34810" s="1">
        <v>7004240718</v>
      </c>
      <c r="B34810">
        <v>91</v>
      </c>
      <c r="C34810" t="str">
        <f t="shared" si="543"/>
        <v>917004240718</v>
      </c>
    </row>
    <row r="34811" spans="1:3">
      <c r="A34811" s="1">
        <v>7004464380</v>
      </c>
      <c r="B34811">
        <v>91</v>
      </c>
      <c r="C34811" t="str">
        <f t="shared" si="543"/>
        <v>917004464380</v>
      </c>
    </row>
    <row r="34812" spans="1:3">
      <c r="A34812" s="1">
        <v>7460929277</v>
      </c>
      <c r="B34812">
        <v>91</v>
      </c>
      <c r="C34812" t="str">
        <f t="shared" si="543"/>
        <v>917460929277</v>
      </c>
    </row>
    <row r="34813" spans="1:3">
      <c r="A34813" s="1">
        <v>9990698716</v>
      </c>
      <c r="B34813">
        <v>91</v>
      </c>
      <c r="C34813" t="str">
        <f t="shared" si="543"/>
        <v>919990698716</v>
      </c>
    </row>
    <row r="34814" spans="1:3">
      <c r="A34814" s="1">
        <v>9001308304</v>
      </c>
      <c r="B34814">
        <v>91</v>
      </c>
      <c r="C34814" t="str">
        <f t="shared" si="543"/>
        <v>919001308304</v>
      </c>
    </row>
    <row r="34815" spans="1:3">
      <c r="A34815" s="1">
        <v>9818252474</v>
      </c>
      <c r="B34815">
        <v>91</v>
      </c>
      <c r="C34815" t="str">
        <f t="shared" si="543"/>
        <v>919818252474</v>
      </c>
    </row>
    <row r="34816" spans="1:3">
      <c r="A34816" s="1">
        <v>8584953916</v>
      </c>
      <c r="B34816">
        <v>91</v>
      </c>
      <c r="C34816" t="str">
        <f t="shared" si="543"/>
        <v>918584953916</v>
      </c>
    </row>
    <row r="34817" spans="1:3">
      <c r="A34817" s="1">
        <v>9019928182</v>
      </c>
      <c r="B34817">
        <v>91</v>
      </c>
      <c r="C34817" t="str">
        <f t="shared" ref="C34817:C34880" si="544">_xlfn.CONCAT(B34817,A34817)</f>
        <v>919019928182</v>
      </c>
    </row>
    <row r="34818" spans="1:3">
      <c r="A34818" s="1">
        <v>9157651395</v>
      </c>
      <c r="B34818">
        <v>91</v>
      </c>
      <c r="C34818" t="str">
        <f t="shared" si="544"/>
        <v>919157651395</v>
      </c>
    </row>
    <row r="34819" spans="1:3">
      <c r="A34819" s="1">
        <v>8980803509</v>
      </c>
      <c r="B34819">
        <v>91</v>
      </c>
      <c r="C34819" t="str">
        <f t="shared" si="544"/>
        <v>918980803509</v>
      </c>
    </row>
    <row r="34820" spans="1:3">
      <c r="A34820" s="1">
        <v>9844243151</v>
      </c>
      <c r="B34820">
        <v>91</v>
      </c>
      <c r="C34820" t="str">
        <f t="shared" si="544"/>
        <v>919844243151</v>
      </c>
    </row>
    <row r="34821" spans="1:3">
      <c r="A34821" s="1">
        <v>9720001655</v>
      </c>
      <c r="B34821">
        <v>91</v>
      </c>
      <c r="C34821" t="str">
        <f t="shared" si="544"/>
        <v>919720001655</v>
      </c>
    </row>
    <row r="34822" spans="1:3">
      <c r="A34822" s="1">
        <v>7877477235</v>
      </c>
      <c r="B34822">
        <v>91</v>
      </c>
      <c r="C34822" t="str">
        <f t="shared" si="544"/>
        <v>917877477235</v>
      </c>
    </row>
    <row r="34823" spans="1:3">
      <c r="A34823" s="1">
        <v>9301912019</v>
      </c>
      <c r="B34823">
        <v>91</v>
      </c>
      <c r="C34823" t="str">
        <f t="shared" si="544"/>
        <v>919301912019</v>
      </c>
    </row>
    <row r="34824" spans="1:3">
      <c r="A34824" s="1">
        <v>9528789178</v>
      </c>
      <c r="B34824">
        <v>91</v>
      </c>
      <c r="C34824" t="str">
        <f t="shared" si="544"/>
        <v>919528789178</v>
      </c>
    </row>
    <row r="34825" spans="1:3">
      <c r="A34825" s="1">
        <v>9710024414</v>
      </c>
      <c r="B34825">
        <v>91</v>
      </c>
      <c r="C34825" t="str">
        <f t="shared" si="544"/>
        <v>919710024414</v>
      </c>
    </row>
    <row r="34826" spans="1:3">
      <c r="A34826" s="1">
        <v>7504737177</v>
      </c>
      <c r="B34826">
        <v>91</v>
      </c>
      <c r="C34826" t="str">
        <f t="shared" si="544"/>
        <v>917504737177</v>
      </c>
    </row>
    <row r="34827" spans="1:3">
      <c r="A34827" s="1">
        <v>9719620724</v>
      </c>
      <c r="B34827">
        <v>91</v>
      </c>
      <c r="C34827" t="str">
        <f t="shared" si="544"/>
        <v>919719620724</v>
      </c>
    </row>
    <row r="34828" spans="1:3">
      <c r="A34828" s="1">
        <v>9050061262</v>
      </c>
      <c r="B34828">
        <v>91</v>
      </c>
      <c r="C34828" t="str">
        <f t="shared" si="544"/>
        <v>919050061262</v>
      </c>
    </row>
    <row r="34829" spans="1:3">
      <c r="A34829" s="1">
        <v>9526684717</v>
      </c>
      <c r="B34829">
        <v>91</v>
      </c>
      <c r="C34829" t="str">
        <f t="shared" si="544"/>
        <v>919526684717</v>
      </c>
    </row>
    <row r="34830" spans="1:3">
      <c r="A34830" s="1">
        <v>9739098858</v>
      </c>
      <c r="B34830">
        <v>91</v>
      </c>
      <c r="C34830" t="str">
        <f t="shared" si="544"/>
        <v>919739098858</v>
      </c>
    </row>
    <row r="34831" spans="1:3">
      <c r="A34831" s="1">
        <v>7398699185</v>
      </c>
      <c r="B34831">
        <v>91</v>
      </c>
      <c r="C34831" t="str">
        <f t="shared" si="544"/>
        <v>917398699185</v>
      </c>
    </row>
    <row r="34832" spans="1:3">
      <c r="A34832" s="1">
        <v>8051109342</v>
      </c>
      <c r="B34832">
        <v>91</v>
      </c>
      <c r="C34832" t="str">
        <f t="shared" si="544"/>
        <v>918051109342</v>
      </c>
    </row>
    <row r="34833" spans="1:3">
      <c r="A34833" s="1">
        <v>9584956274</v>
      </c>
      <c r="B34833">
        <v>91</v>
      </c>
      <c r="C34833" t="str">
        <f t="shared" si="544"/>
        <v>919584956274</v>
      </c>
    </row>
    <row r="34834" spans="1:3">
      <c r="A34834" s="1">
        <v>9765168434</v>
      </c>
      <c r="B34834">
        <v>91</v>
      </c>
      <c r="C34834" t="str">
        <f t="shared" si="544"/>
        <v>919765168434</v>
      </c>
    </row>
    <row r="34835" spans="1:3">
      <c r="A34835" s="1">
        <v>9166130694</v>
      </c>
      <c r="B34835">
        <v>91</v>
      </c>
      <c r="C34835" t="str">
        <f t="shared" si="544"/>
        <v>919166130694</v>
      </c>
    </row>
    <row r="34836" spans="1:3">
      <c r="A34836" s="1">
        <v>9566779501</v>
      </c>
      <c r="B34836">
        <v>91</v>
      </c>
      <c r="C34836" t="str">
        <f t="shared" si="544"/>
        <v>919566779501</v>
      </c>
    </row>
    <row r="34837" spans="1:3">
      <c r="A34837" s="1">
        <v>7406576612</v>
      </c>
      <c r="B34837">
        <v>91</v>
      </c>
      <c r="C34837" t="str">
        <f t="shared" si="544"/>
        <v>917406576612</v>
      </c>
    </row>
    <row r="34838" spans="1:3">
      <c r="A34838" s="1">
        <v>9168567056</v>
      </c>
      <c r="B34838">
        <v>91</v>
      </c>
      <c r="C34838" t="str">
        <f t="shared" si="544"/>
        <v>919168567056</v>
      </c>
    </row>
    <row r="34839" spans="1:3">
      <c r="A34839" s="1">
        <v>8055521959</v>
      </c>
      <c r="B34839">
        <v>91</v>
      </c>
      <c r="C34839" t="str">
        <f t="shared" si="544"/>
        <v>918055521959</v>
      </c>
    </row>
    <row r="34840" spans="1:3">
      <c r="A34840" s="1">
        <v>9966393915</v>
      </c>
      <c r="B34840">
        <v>91</v>
      </c>
      <c r="C34840" t="str">
        <f t="shared" si="544"/>
        <v>919966393915</v>
      </c>
    </row>
    <row r="34841" spans="1:3">
      <c r="A34841" s="1">
        <v>9027664297</v>
      </c>
      <c r="B34841">
        <v>91</v>
      </c>
      <c r="C34841" t="str">
        <f t="shared" si="544"/>
        <v>919027664297</v>
      </c>
    </row>
    <row r="34842" spans="1:3">
      <c r="A34842" s="1">
        <v>8271237000</v>
      </c>
      <c r="B34842">
        <v>91</v>
      </c>
      <c r="C34842" t="str">
        <f t="shared" si="544"/>
        <v>918271237000</v>
      </c>
    </row>
    <row r="34843" spans="1:3">
      <c r="A34843" s="1">
        <v>9927360972</v>
      </c>
      <c r="B34843">
        <v>91</v>
      </c>
      <c r="C34843" t="str">
        <f t="shared" si="544"/>
        <v>919927360972</v>
      </c>
    </row>
    <row r="34844" spans="1:3">
      <c r="A34844" s="1">
        <v>9129046165</v>
      </c>
      <c r="B34844">
        <v>91</v>
      </c>
      <c r="C34844" t="str">
        <f t="shared" si="544"/>
        <v>919129046165</v>
      </c>
    </row>
    <row r="34845" spans="1:3">
      <c r="A34845" s="1">
        <v>8356065726</v>
      </c>
      <c r="B34845">
        <v>91</v>
      </c>
      <c r="C34845" t="str">
        <f t="shared" si="544"/>
        <v>918356065726</v>
      </c>
    </row>
    <row r="34846" spans="1:3">
      <c r="A34846" s="1">
        <v>6382446251</v>
      </c>
      <c r="B34846">
        <v>91</v>
      </c>
      <c r="C34846" t="str">
        <f t="shared" si="544"/>
        <v>916382446251</v>
      </c>
    </row>
    <row r="34847" spans="1:3">
      <c r="A34847" s="1">
        <v>9043549787</v>
      </c>
      <c r="B34847">
        <v>91</v>
      </c>
      <c r="C34847" t="str">
        <f t="shared" si="544"/>
        <v>919043549787</v>
      </c>
    </row>
    <row r="34848" spans="1:3">
      <c r="A34848" s="1">
        <v>7350280296</v>
      </c>
      <c r="B34848">
        <v>91</v>
      </c>
      <c r="C34848" t="str">
        <f t="shared" si="544"/>
        <v>917350280296</v>
      </c>
    </row>
    <row r="34849" spans="1:3">
      <c r="A34849" s="1">
        <v>9764845566</v>
      </c>
      <c r="B34849">
        <v>91</v>
      </c>
      <c r="C34849" t="str">
        <f t="shared" si="544"/>
        <v>919764845566</v>
      </c>
    </row>
    <row r="34850" spans="1:3">
      <c r="A34850" s="1">
        <v>9412042248</v>
      </c>
      <c r="B34850">
        <v>91</v>
      </c>
      <c r="C34850" t="str">
        <f t="shared" si="544"/>
        <v>919412042248</v>
      </c>
    </row>
    <row r="34851" spans="1:3">
      <c r="A34851" s="1">
        <v>9027771463</v>
      </c>
      <c r="B34851">
        <v>91</v>
      </c>
      <c r="C34851" t="str">
        <f t="shared" si="544"/>
        <v>919027771463</v>
      </c>
    </row>
    <row r="34852" spans="1:3">
      <c r="A34852" s="1">
        <v>9414412138</v>
      </c>
      <c r="B34852">
        <v>91</v>
      </c>
      <c r="C34852" t="str">
        <f t="shared" si="544"/>
        <v>919414412138</v>
      </c>
    </row>
    <row r="34853" spans="1:3">
      <c r="A34853" s="1">
        <v>7088406736</v>
      </c>
      <c r="B34853">
        <v>91</v>
      </c>
      <c r="C34853" t="str">
        <f t="shared" si="544"/>
        <v>917088406736</v>
      </c>
    </row>
    <row r="34854" spans="1:3">
      <c r="A34854" s="1">
        <v>9787296448</v>
      </c>
      <c r="B34854">
        <v>91</v>
      </c>
      <c r="C34854" t="str">
        <f t="shared" si="544"/>
        <v>919787296448</v>
      </c>
    </row>
    <row r="34855" spans="1:3">
      <c r="A34855" s="1">
        <v>8009010048</v>
      </c>
      <c r="B34855">
        <v>91</v>
      </c>
      <c r="C34855" t="str">
        <f t="shared" si="544"/>
        <v>918009010048</v>
      </c>
    </row>
    <row r="34856" spans="1:3">
      <c r="A34856" s="1">
        <v>9945050892</v>
      </c>
      <c r="B34856">
        <v>91</v>
      </c>
      <c r="C34856" t="str">
        <f t="shared" si="544"/>
        <v>919945050892</v>
      </c>
    </row>
    <row r="34857" spans="1:3">
      <c r="A34857" s="1">
        <v>8290828377</v>
      </c>
      <c r="B34857">
        <v>91</v>
      </c>
      <c r="C34857" t="str">
        <f t="shared" si="544"/>
        <v>918290828377</v>
      </c>
    </row>
    <row r="34858" spans="1:3">
      <c r="A34858" s="1">
        <v>7405758029</v>
      </c>
      <c r="B34858">
        <v>91</v>
      </c>
      <c r="C34858" t="str">
        <f t="shared" si="544"/>
        <v>917405758029</v>
      </c>
    </row>
    <row r="34859" spans="1:3">
      <c r="A34859" s="1">
        <v>9845816111</v>
      </c>
      <c r="B34859">
        <v>91</v>
      </c>
      <c r="C34859" t="str">
        <f t="shared" si="544"/>
        <v>919845816111</v>
      </c>
    </row>
    <row r="34860" spans="1:3">
      <c r="A34860" s="1">
        <v>9359471636</v>
      </c>
      <c r="B34860">
        <v>91</v>
      </c>
      <c r="C34860" t="str">
        <f t="shared" si="544"/>
        <v>919359471636</v>
      </c>
    </row>
    <row r="34861" spans="1:3">
      <c r="A34861" s="1">
        <v>7027650559</v>
      </c>
      <c r="B34861">
        <v>91</v>
      </c>
      <c r="C34861" t="str">
        <f t="shared" si="544"/>
        <v>917027650559</v>
      </c>
    </row>
    <row r="34862" spans="1:3">
      <c r="A34862" s="1">
        <v>8980891434</v>
      </c>
      <c r="B34862">
        <v>91</v>
      </c>
      <c r="C34862" t="str">
        <f t="shared" si="544"/>
        <v>918980891434</v>
      </c>
    </row>
    <row r="34863" spans="1:3">
      <c r="A34863" s="1">
        <v>8930800084</v>
      </c>
      <c r="B34863">
        <v>91</v>
      </c>
      <c r="C34863" t="str">
        <f t="shared" si="544"/>
        <v>918930800084</v>
      </c>
    </row>
    <row r="34864" spans="1:3">
      <c r="A34864" s="1">
        <v>9592721000</v>
      </c>
      <c r="B34864">
        <v>91</v>
      </c>
      <c r="C34864" t="str">
        <f t="shared" si="544"/>
        <v>919592721000</v>
      </c>
    </row>
    <row r="34865" spans="1:3">
      <c r="A34865" s="1">
        <v>9665683396</v>
      </c>
      <c r="B34865">
        <v>91</v>
      </c>
      <c r="C34865" t="str">
        <f t="shared" si="544"/>
        <v>919665683396</v>
      </c>
    </row>
    <row r="34866" spans="1:3">
      <c r="A34866" s="1">
        <v>9585402038</v>
      </c>
      <c r="B34866">
        <v>91</v>
      </c>
      <c r="C34866" t="str">
        <f t="shared" si="544"/>
        <v>919585402038</v>
      </c>
    </row>
    <row r="34867" spans="1:3">
      <c r="A34867" s="1">
        <v>9608441147</v>
      </c>
      <c r="B34867">
        <v>91</v>
      </c>
      <c r="C34867" t="str">
        <f t="shared" si="544"/>
        <v>919608441147</v>
      </c>
    </row>
    <row r="34868" spans="1:3">
      <c r="A34868" s="1">
        <v>8429264444</v>
      </c>
      <c r="B34868">
        <v>91</v>
      </c>
      <c r="C34868" t="str">
        <f t="shared" si="544"/>
        <v>918429264444</v>
      </c>
    </row>
    <row r="34869" spans="1:3">
      <c r="A34869" s="1">
        <v>9928473084</v>
      </c>
      <c r="B34869">
        <v>91</v>
      </c>
      <c r="C34869" t="str">
        <f t="shared" si="544"/>
        <v>919928473084</v>
      </c>
    </row>
    <row r="34870" spans="1:3">
      <c r="A34870" s="1">
        <v>9764206547</v>
      </c>
      <c r="B34870">
        <v>91</v>
      </c>
      <c r="C34870" t="str">
        <f t="shared" si="544"/>
        <v>919764206547</v>
      </c>
    </row>
    <row r="34871" spans="1:3">
      <c r="A34871" s="1">
        <v>9514489927</v>
      </c>
      <c r="B34871">
        <v>91</v>
      </c>
      <c r="C34871" t="str">
        <f t="shared" si="544"/>
        <v>919514489927</v>
      </c>
    </row>
    <row r="34872" spans="1:3">
      <c r="A34872" s="1">
        <v>8527865609</v>
      </c>
      <c r="B34872">
        <v>91</v>
      </c>
      <c r="C34872" t="str">
        <f t="shared" si="544"/>
        <v>918527865609</v>
      </c>
    </row>
    <row r="34873" spans="1:3">
      <c r="A34873" s="1">
        <v>7010585902</v>
      </c>
      <c r="B34873">
        <v>91</v>
      </c>
      <c r="C34873" t="str">
        <f t="shared" si="544"/>
        <v>917010585902</v>
      </c>
    </row>
    <row r="34874" spans="1:3">
      <c r="A34874" s="1">
        <v>8273531457</v>
      </c>
      <c r="B34874">
        <v>91</v>
      </c>
      <c r="C34874" t="str">
        <f t="shared" si="544"/>
        <v>918273531457</v>
      </c>
    </row>
    <row r="34875" spans="1:3">
      <c r="A34875" s="1">
        <v>9872007346</v>
      </c>
      <c r="B34875">
        <v>91</v>
      </c>
      <c r="C34875" t="str">
        <f t="shared" si="544"/>
        <v>919872007346</v>
      </c>
    </row>
    <row r="34876" spans="1:3">
      <c r="A34876" s="1">
        <v>8057810503</v>
      </c>
      <c r="B34876">
        <v>91</v>
      </c>
      <c r="C34876" t="str">
        <f t="shared" si="544"/>
        <v>918057810503</v>
      </c>
    </row>
    <row r="34877" spans="1:3">
      <c r="A34877" s="1">
        <v>9328448263</v>
      </c>
      <c r="B34877">
        <v>91</v>
      </c>
      <c r="C34877" t="str">
        <f t="shared" si="544"/>
        <v>919328448263</v>
      </c>
    </row>
    <row r="34878" spans="1:3">
      <c r="A34878" s="1">
        <v>8084353128</v>
      </c>
      <c r="B34878">
        <v>91</v>
      </c>
      <c r="C34878" t="str">
        <f t="shared" si="544"/>
        <v>918084353128</v>
      </c>
    </row>
    <row r="34879" spans="1:3">
      <c r="A34879" s="1">
        <v>7275741944</v>
      </c>
      <c r="B34879">
        <v>91</v>
      </c>
      <c r="C34879" t="str">
        <f t="shared" si="544"/>
        <v>917275741944</v>
      </c>
    </row>
    <row r="34880" spans="1:3">
      <c r="A34880" s="1">
        <v>9506306976</v>
      </c>
      <c r="B34880">
        <v>91</v>
      </c>
      <c r="C34880" t="str">
        <f t="shared" si="544"/>
        <v>919506306976</v>
      </c>
    </row>
    <row r="34881" spans="1:3">
      <c r="A34881" s="1">
        <v>9729478291</v>
      </c>
      <c r="B34881">
        <v>91</v>
      </c>
      <c r="C34881" t="str">
        <f t="shared" ref="C34881:C34944" si="545">_xlfn.CONCAT(B34881,A34881)</f>
        <v>919729478291</v>
      </c>
    </row>
    <row r="34882" spans="1:3">
      <c r="A34882" s="1">
        <v>9949274678</v>
      </c>
      <c r="B34882">
        <v>91</v>
      </c>
      <c r="C34882" t="str">
        <f t="shared" si="545"/>
        <v>919949274678</v>
      </c>
    </row>
    <row r="34883" spans="1:3">
      <c r="A34883" s="1">
        <v>9842716798</v>
      </c>
      <c r="B34883">
        <v>91</v>
      </c>
      <c r="C34883" t="str">
        <f t="shared" si="545"/>
        <v>919842716798</v>
      </c>
    </row>
    <row r="34884" spans="1:3">
      <c r="A34884" s="1">
        <v>8872957592</v>
      </c>
      <c r="B34884">
        <v>91</v>
      </c>
      <c r="C34884" t="str">
        <f t="shared" si="545"/>
        <v>918872957592</v>
      </c>
    </row>
    <row r="34885" spans="1:3">
      <c r="A34885" s="1">
        <v>9873706017</v>
      </c>
      <c r="B34885">
        <v>91</v>
      </c>
      <c r="C34885" t="str">
        <f t="shared" si="545"/>
        <v>919873706017</v>
      </c>
    </row>
    <row r="34886" spans="1:3">
      <c r="A34886" s="1">
        <v>7828674481</v>
      </c>
      <c r="B34886">
        <v>91</v>
      </c>
      <c r="C34886" t="str">
        <f t="shared" si="545"/>
        <v>917828674481</v>
      </c>
    </row>
    <row r="34887" spans="1:3">
      <c r="A34887" s="1">
        <v>9358634881</v>
      </c>
      <c r="B34887">
        <v>91</v>
      </c>
      <c r="C34887" t="str">
        <f t="shared" si="545"/>
        <v>919358634881</v>
      </c>
    </row>
    <row r="34888" spans="1:3">
      <c r="A34888" s="1">
        <v>8600098807</v>
      </c>
      <c r="B34888">
        <v>91</v>
      </c>
      <c r="C34888" t="str">
        <f t="shared" si="545"/>
        <v>918600098807</v>
      </c>
    </row>
    <row r="34889" spans="1:3">
      <c r="A34889" s="1">
        <v>9545049189</v>
      </c>
      <c r="B34889">
        <v>91</v>
      </c>
      <c r="C34889" t="str">
        <f t="shared" si="545"/>
        <v>919545049189</v>
      </c>
    </row>
    <row r="34890" spans="1:3">
      <c r="A34890" s="1">
        <v>9753480595</v>
      </c>
      <c r="B34890">
        <v>91</v>
      </c>
      <c r="C34890" t="str">
        <f t="shared" si="545"/>
        <v>919753480595</v>
      </c>
    </row>
    <row r="34891" spans="1:3">
      <c r="A34891" s="1">
        <v>7392026820</v>
      </c>
      <c r="B34891">
        <v>91</v>
      </c>
      <c r="C34891" t="str">
        <f t="shared" si="545"/>
        <v>917392026820</v>
      </c>
    </row>
    <row r="34892" spans="1:3">
      <c r="A34892" s="1">
        <v>9893078333</v>
      </c>
      <c r="B34892">
        <v>91</v>
      </c>
      <c r="C34892" t="str">
        <f t="shared" si="545"/>
        <v>919893078333</v>
      </c>
    </row>
    <row r="34893" spans="1:3">
      <c r="A34893" s="1">
        <v>9978048745</v>
      </c>
      <c r="B34893">
        <v>91</v>
      </c>
      <c r="C34893" t="str">
        <f t="shared" si="545"/>
        <v>919978048745</v>
      </c>
    </row>
    <row r="34894" spans="1:3">
      <c r="A34894" s="1">
        <v>7877097683</v>
      </c>
      <c r="B34894">
        <v>91</v>
      </c>
      <c r="C34894" t="str">
        <f t="shared" si="545"/>
        <v>917877097683</v>
      </c>
    </row>
    <row r="34895" spans="1:3">
      <c r="A34895" s="1">
        <v>9889529889</v>
      </c>
      <c r="B34895">
        <v>91</v>
      </c>
      <c r="C34895" t="str">
        <f t="shared" si="545"/>
        <v>919889529889</v>
      </c>
    </row>
    <row r="34896" spans="1:3">
      <c r="A34896" s="1">
        <v>9336459745</v>
      </c>
      <c r="B34896">
        <v>91</v>
      </c>
      <c r="C34896" t="str">
        <f t="shared" si="545"/>
        <v>919336459745</v>
      </c>
    </row>
    <row r="34897" spans="1:3">
      <c r="A34897" s="1">
        <v>9966544522</v>
      </c>
      <c r="B34897">
        <v>91</v>
      </c>
      <c r="C34897" t="str">
        <f t="shared" si="545"/>
        <v>919966544522</v>
      </c>
    </row>
    <row r="34898" spans="1:3">
      <c r="A34898" s="1">
        <v>9839476091</v>
      </c>
      <c r="B34898">
        <v>91</v>
      </c>
      <c r="C34898" t="str">
        <f t="shared" si="545"/>
        <v>919839476091</v>
      </c>
    </row>
    <row r="34899" spans="1:3">
      <c r="A34899" s="1">
        <v>8073975941</v>
      </c>
      <c r="B34899">
        <v>91</v>
      </c>
      <c r="C34899" t="str">
        <f t="shared" si="545"/>
        <v>918073975941</v>
      </c>
    </row>
    <row r="34900" spans="1:3">
      <c r="A34900" s="1">
        <v>9990154429</v>
      </c>
      <c r="B34900">
        <v>91</v>
      </c>
      <c r="C34900" t="str">
        <f t="shared" si="545"/>
        <v>919990154429</v>
      </c>
    </row>
    <row r="34901" spans="1:3">
      <c r="A34901" s="1">
        <v>9694574925</v>
      </c>
      <c r="B34901">
        <v>91</v>
      </c>
      <c r="C34901" t="str">
        <f t="shared" si="545"/>
        <v>919694574925</v>
      </c>
    </row>
    <row r="34902" spans="1:3">
      <c r="A34902" s="1">
        <v>9922425815</v>
      </c>
      <c r="B34902">
        <v>91</v>
      </c>
      <c r="C34902" t="str">
        <f t="shared" si="545"/>
        <v>919922425815</v>
      </c>
    </row>
    <row r="34903" spans="1:3">
      <c r="A34903" s="1">
        <v>9991983310</v>
      </c>
      <c r="B34903">
        <v>91</v>
      </c>
      <c r="C34903" t="str">
        <f t="shared" si="545"/>
        <v>919991983310</v>
      </c>
    </row>
    <row r="34904" spans="1:3">
      <c r="A34904" s="1">
        <v>9844007729</v>
      </c>
      <c r="B34904">
        <v>91</v>
      </c>
      <c r="C34904" t="str">
        <f t="shared" si="545"/>
        <v>919844007729</v>
      </c>
    </row>
    <row r="34905" spans="1:3">
      <c r="A34905" s="1">
        <v>7275457569</v>
      </c>
      <c r="B34905">
        <v>91</v>
      </c>
      <c r="C34905" t="str">
        <f t="shared" si="545"/>
        <v>917275457569</v>
      </c>
    </row>
    <row r="34906" spans="1:3">
      <c r="A34906" s="1">
        <v>9611584601</v>
      </c>
      <c r="B34906">
        <v>91</v>
      </c>
      <c r="C34906" t="str">
        <f t="shared" si="545"/>
        <v>919611584601</v>
      </c>
    </row>
    <row r="34907" spans="1:3">
      <c r="A34907" s="1">
        <v>8877240790</v>
      </c>
      <c r="B34907">
        <v>91</v>
      </c>
      <c r="C34907" t="str">
        <f t="shared" si="545"/>
        <v>918877240790</v>
      </c>
    </row>
    <row r="34908" spans="1:3">
      <c r="A34908" s="1">
        <v>9813928416</v>
      </c>
      <c r="B34908">
        <v>91</v>
      </c>
      <c r="C34908" t="str">
        <f t="shared" si="545"/>
        <v>919813928416</v>
      </c>
    </row>
    <row r="34909" spans="1:3">
      <c r="A34909" s="1">
        <v>8382986325</v>
      </c>
      <c r="B34909">
        <v>91</v>
      </c>
      <c r="C34909" t="str">
        <f t="shared" si="545"/>
        <v>918382986325</v>
      </c>
    </row>
    <row r="34910" spans="1:3">
      <c r="A34910" s="1">
        <v>7088185934</v>
      </c>
      <c r="B34910">
        <v>91</v>
      </c>
      <c r="C34910" t="str">
        <f t="shared" si="545"/>
        <v>917088185934</v>
      </c>
    </row>
    <row r="34911" spans="1:3">
      <c r="A34911" s="1">
        <v>9837191252</v>
      </c>
      <c r="B34911">
        <v>91</v>
      </c>
      <c r="C34911" t="str">
        <f t="shared" si="545"/>
        <v>919837191252</v>
      </c>
    </row>
    <row r="34912" spans="1:3">
      <c r="A34912" s="1">
        <v>7028539763</v>
      </c>
      <c r="B34912">
        <v>91</v>
      </c>
      <c r="C34912" t="str">
        <f t="shared" si="545"/>
        <v>917028539763</v>
      </c>
    </row>
    <row r="34913" spans="1:3">
      <c r="A34913" s="1">
        <v>8195818540</v>
      </c>
      <c r="B34913">
        <v>91</v>
      </c>
      <c r="C34913" t="str">
        <f t="shared" si="545"/>
        <v>918195818540</v>
      </c>
    </row>
    <row r="34914" spans="1:3">
      <c r="A34914" s="1">
        <v>9671969036</v>
      </c>
      <c r="B34914">
        <v>91</v>
      </c>
      <c r="C34914" t="str">
        <f t="shared" si="545"/>
        <v>919671969036</v>
      </c>
    </row>
    <row r="34915" spans="1:3">
      <c r="A34915" s="1">
        <v>8248878425</v>
      </c>
      <c r="B34915">
        <v>91</v>
      </c>
      <c r="C34915" t="str">
        <f t="shared" si="545"/>
        <v>918248878425</v>
      </c>
    </row>
    <row r="34916" spans="1:3">
      <c r="A34916" s="1">
        <v>8755865034</v>
      </c>
      <c r="B34916">
        <v>91</v>
      </c>
      <c r="C34916" t="str">
        <f t="shared" si="545"/>
        <v>918755865034</v>
      </c>
    </row>
    <row r="34917" spans="1:3">
      <c r="A34917" s="1">
        <v>8739032978</v>
      </c>
      <c r="B34917">
        <v>91</v>
      </c>
      <c r="C34917" t="str">
        <f t="shared" si="545"/>
        <v>918739032978</v>
      </c>
    </row>
    <row r="34918" spans="1:3">
      <c r="A34918" s="1">
        <v>9007829944</v>
      </c>
      <c r="B34918">
        <v>91</v>
      </c>
      <c r="C34918" t="str">
        <f t="shared" si="545"/>
        <v>919007829944</v>
      </c>
    </row>
    <row r="34919" spans="1:3">
      <c r="A34919" s="1">
        <v>9429255950</v>
      </c>
      <c r="B34919">
        <v>91</v>
      </c>
      <c r="C34919" t="str">
        <f t="shared" si="545"/>
        <v>919429255950</v>
      </c>
    </row>
    <row r="34920" spans="1:3">
      <c r="A34920" s="1">
        <v>8541047777</v>
      </c>
      <c r="B34920">
        <v>91</v>
      </c>
      <c r="C34920" t="str">
        <f t="shared" si="545"/>
        <v>918541047777</v>
      </c>
    </row>
    <row r="34921" spans="1:3">
      <c r="A34921" s="1">
        <v>8098163750</v>
      </c>
      <c r="B34921">
        <v>91</v>
      </c>
      <c r="C34921" t="str">
        <f t="shared" si="545"/>
        <v>918098163750</v>
      </c>
    </row>
    <row r="34922" spans="1:3">
      <c r="A34922" s="1">
        <v>7234900368</v>
      </c>
      <c r="B34922">
        <v>91</v>
      </c>
      <c r="C34922" t="str">
        <f t="shared" si="545"/>
        <v>917234900368</v>
      </c>
    </row>
    <row r="34923" spans="1:3">
      <c r="A34923" s="1">
        <v>9122508321</v>
      </c>
      <c r="B34923">
        <v>91</v>
      </c>
      <c r="C34923" t="str">
        <f t="shared" si="545"/>
        <v>919122508321</v>
      </c>
    </row>
    <row r="34924" spans="1:3">
      <c r="A34924" s="1">
        <v>9780228926</v>
      </c>
      <c r="B34924">
        <v>91</v>
      </c>
      <c r="C34924" t="str">
        <f t="shared" si="545"/>
        <v>919780228926</v>
      </c>
    </row>
    <row r="34925" spans="1:3">
      <c r="A34925" s="1">
        <v>9994786090</v>
      </c>
      <c r="B34925">
        <v>91</v>
      </c>
      <c r="C34925" t="str">
        <f t="shared" si="545"/>
        <v>919994786090</v>
      </c>
    </row>
    <row r="34926" spans="1:3">
      <c r="A34926" s="1">
        <v>9865315617</v>
      </c>
      <c r="B34926">
        <v>91</v>
      </c>
      <c r="C34926" t="str">
        <f t="shared" si="545"/>
        <v>919865315617</v>
      </c>
    </row>
    <row r="34927" spans="1:3">
      <c r="A34927" s="1">
        <v>7249471701</v>
      </c>
      <c r="B34927">
        <v>91</v>
      </c>
      <c r="C34927" t="str">
        <f t="shared" si="545"/>
        <v>917249471701</v>
      </c>
    </row>
    <row r="34928" spans="1:3">
      <c r="A34928" s="1">
        <v>7017537368</v>
      </c>
      <c r="B34928">
        <v>91</v>
      </c>
      <c r="C34928" t="str">
        <f t="shared" si="545"/>
        <v>917017537368</v>
      </c>
    </row>
    <row r="34929" spans="1:3">
      <c r="A34929" s="1">
        <v>8238611807</v>
      </c>
      <c r="B34929">
        <v>91</v>
      </c>
      <c r="C34929" t="str">
        <f t="shared" si="545"/>
        <v>918238611807</v>
      </c>
    </row>
    <row r="34930" spans="1:3">
      <c r="A34930" s="1">
        <v>7056326091</v>
      </c>
      <c r="B34930">
        <v>91</v>
      </c>
      <c r="C34930" t="str">
        <f t="shared" si="545"/>
        <v>917056326091</v>
      </c>
    </row>
    <row r="34931" spans="1:3">
      <c r="A34931" s="1">
        <v>8378933511</v>
      </c>
      <c r="B34931">
        <v>91</v>
      </c>
      <c r="C34931" t="str">
        <f t="shared" si="545"/>
        <v>918378933511</v>
      </c>
    </row>
    <row r="34932" spans="1:3">
      <c r="A34932" s="1">
        <v>9510581621</v>
      </c>
      <c r="B34932">
        <v>91</v>
      </c>
      <c r="C34932" t="str">
        <f t="shared" si="545"/>
        <v>919510581621</v>
      </c>
    </row>
    <row r="34933" spans="1:3">
      <c r="A34933" s="1">
        <v>8053451962</v>
      </c>
      <c r="B34933">
        <v>91</v>
      </c>
      <c r="C34933" t="str">
        <f t="shared" si="545"/>
        <v>918053451962</v>
      </c>
    </row>
    <row r="34934" spans="1:3">
      <c r="A34934" s="1">
        <v>8660641995</v>
      </c>
      <c r="B34934">
        <v>91</v>
      </c>
      <c r="C34934" t="str">
        <f t="shared" si="545"/>
        <v>918660641995</v>
      </c>
    </row>
    <row r="34935" spans="1:3">
      <c r="A34935" s="1">
        <v>9011036355</v>
      </c>
      <c r="B34935">
        <v>91</v>
      </c>
      <c r="C34935" t="str">
        <f t="shared" si="545"/>
        <v>919011036355</v>
      </c>
    </row>
    <row r="34936" spans="1:3">
      <c r="A34936" s="1">
        <v>9795734838</v>
      </c>
      <c r="B34936">
        <v>91</v>
      </c>
      <c r="C34936" t="str">
        <f t="shared" si="545"/>
        <v>919795734838</v>
      </c>
    </row>
    <row r="34937" spans="1:3">
      <c r="A34937" s="1">
        <v>8667260290</v>
      </c>
      <c r="B34937">
        <v>91</v>
      </c>
      <c r="C34937" t="str">
        <f t="shared" si="545"/>
        <v>918667260290</v>
      </c>
    </row>
    <row r="34938" spans="1:3">
      <c r="A34938" s="1">
        <v>7903415405</v>
      </c>
      <c r="B34938">
        <v>91</v>
      </c>
      <c r="C34938" t="str">
        <f t="shared" si="545"/>
        <v>917903415405</v>
      </c>
    </row>
    <row r="34939" spans="1:3">
      <c r="A34939" s="1">
        <v>9028486268</v>
      </c>
      <c r="B34939">
        <v>91</v>
      </c>
      <c r="C34939" t="str">
        <f t="shared" si="545"/>
        <v>919028486268</v>
      </c>
    </row>
    <row r="34940" spans="1:3">
      <c r="A34940" s="1">
        <v>8925273227</v>
      </c>
      <c r="B34940">
        <v>91</v>
      </c>
      <c r="C34940" t="str">
        <f t="shared" si="545"/>
        <v>918925273227</v>
      </c>
    </row>
    <row r="34941" spans="1:3">
      <c r="A34941" s="1">
        <v>9759171328</v>
      </c>
      <c r="B34941">
        <v>91</v>
      </c>
      <c r="C34941" t="str">
        <f t="shared" si="545"/>
        <v>919759171328</v>
      </c>
    </row>
    <row r="34942" spans="1:3">
      <c r="A34942" s="1">
        <v>9536528327</v>
      </c>
      <c r="B34942">
        <v>91</v>
      </c>
      <c r="C34942" t="str">
        <f t="shared" si="545"/>
        <v>919536528327</v>
      </c>
    </row>
    <row r="34943" spans="1:3">
      <c r="A34943" s="1">
        <v>8387098306</v>
      </c>
      <c r="B34943">
        <v>91</v>
      </c>
      <c r="C34943" t="str">
        <f t="shared" si="545"/>
        <v>918387098306</v>
      </c>
    </row>
    <row r="34944" spans="1:3">
      <c r="A34944" s="1">
        <v>9822259300</v>
      </c>
      <c r="B34944">
        <v>91</v>
      </c>
      <c r="C34944" t="str">
        <f t="shared" si="545"/>
        <v>919822259300</v>
      </c>
    </row>
    <row r="34945" spans="1:3">
      <c r="A34945" s="1">
        <v>8943661140</v>
      </c>
      <c r="B34945">
        <v>91</v>
      </c>
      <c r="C34945" t="str">
        <f t="shared" ref="C34945:C35008" si="546">_xlfn.CONCAT(B34945,A34945)</f>
        <v>918943661140</v>
      </c>
    </row>
    <row r="34946" spans="1:3">
      <c r="A34946" s="1">
        <v>9453441571</v>
      </c>
      <c r="B34946">
        <v>91</v>
      </c>
      <c r="C34946" t="str">
        <f t="shared" si="546"/>
        <v>919453441571</v>
      </c>
    </row>
    <row r="34947" spans="1:3">
      <c r="A34947" s="1">
        <v>8310515963</v>
      </c>
      <c r="B34947">
        <v>91</v>
      </c>
      <c r="C34947" t="str">
        <f t="shared" si="546"/>
        <v>918310515963</v>
      </c>
    </row>
    <row r="34948" spans="1:3">
      <c r="A34948" s="1">
        <v>8007402825</v>
      </c>
      <c r="B34948">
        <v>91</v>
      </c>
      <c r="C34948" t="str">
        <f t="shared" si="546"/>
        <v>918007402825</v>
      </c>
    </row>
    <row r="34949" spans="1:3">
      <c r="A34949" s="1">
        <v>8532861952</v>
      </c>
      <c r="B34949">
        <v>91</v>
      </c>
      <c r="C34949" t="str">
        <f t="shared" si="546"/>
        <v>918532861952</v>
      </c>
    </row>
    <row r="34950" spans="1:3">
      <c r="A34950" s="1">
        <v>8107784072</v>
      </c>
      <c r="B34950">
        <v>91</v>
      </c>
      <c r="C34950" t="str">
        <f t="shared" si="546"/>
        <v>918107784072</v>
      </c>
    </row>
    <row r="34951" spans="1:3">
      <c r="A34951" s="1">
        <v>9108441517</v>
      </c>
      <c r="B34951">
        <v>91</v>
      </c>
      <c r="C34951" t="str">
        <f t="shared" si="546"/>
        <v>919108441517</v>
      </c>
    </row>
    <row r="34952" spans="1:3">
      <c r="A34952" s="1">
        <v>7505235979</v>
      </c>
      <c r="B34952">
        <v>91</v>
      </c>
      <c r="C34952" t="str">
        <f t="shared" si="546"/>
        <v>917505235979</v>
      </c>
    </row>
    <row r="34953" spans="1:3">
      <c r="A34953" s="1">
        <v>9955346290</v>
      </c>
      <c r="B34953">
        <v>91</v>
      </c>
      <c r="C34953" t="str">
        <f t="shared" si="546"/>
        <v>919955346290</v>
      </c>
    </row>
    <row r="34954" spans="1:3">
      <c r="A34954" s="1">
        <v>8748893588</v>
      </c>
      <c r="B34954">
        <v>91</v>
      </c>
      <c r="C34954" t="str">
        <f t="shared" si="546"/>
        <v>918748893588</v>
      </c>
    </row>
    <row r="34955" spans="1:3">
      <c r="A34955" s="1">
        <v>9500690675</v>
      </c>
      <c r="B34955">
        <v>91</v>
      </c>
      <c r="C34955" t="str">
        <f t="shared" si="546"/>
        <v>919500690675</v>
      </c>
    </row>
    <row r="34956" spans="1:3">
      <c r="A34956" s="1">
        <v>9824258181</v>
      </c>
      <c r="B34956">
        <v>91</v>
      </c>
      <c r="C34956" t="str">
        <f t="shared" si="546"/>
        <v>919824258181</v>
      </c>
    </row>
    <row r="34957" spans="1:3">
      <c r="A34957" s="1">
        <v>8970338616</v>
      </c>
      <c r="B34957">
        <v>91</v>
      </c>
      <c r="C34957" t="str">
        <f t="shared" si="546"/>
        <v>918970338616</v>
      </c>
    </row>
    <row r="34958" spans="1:3">
      <c r="A34958" s="1">
        <v>9974091615</v>
      </c>
      <c r="B34958">
        <v>91</v>
      </c>
      <c r="C34958" t="str">
        <f t="shared" si="546"/>
        <v>919974091615</v>
      </c>
    </row>
    <row r="34959" spans="1:3">
      <c r="A34959" s="1">
        <v>8949570988</v>
      </c>
      <c r="B34959">
        <v>91</v>
      </c>
      <c r="C34959" t="str">
        <f t="shared" si="546"/>
        <v>918949570988</v>
      </c>
    </row>
    <row r="34960" spans="1:3">
      <c r="A34960" s="1">
        <v>9705118502</v>
      </c>
      <c r="B34960">
        <v>91</v>
      </c>
      <c r="C34960" t="str">
        <f t="shared" si="546"/>
        <v>919705118502</v>
      </c>
    </row>
    <row r="34961" spans="1:3">
      <c r="A34961" s="1">
        <v>9557222936</v>
      </c>
      <c r="B34961">
        <v>91</v>
      </c>
      <c r="C34961" t="str">
        <f t="shared" si="546"/>
        <v>919557222936</v>
      </c>
    </row>
    <row r="34962" spans="1:3">
      <c r="A34962" s="1">
        <v>9526060855</v>
      </c>
      <c r="B34962">
        <v>91</v>
      </c>
      <c r="C34962" t="str">
        <f t="shared" si="546"/>
        <v>919526060855</v>
      </c>
    </row>
    <row r="34963" spans="1:3">
      <c r="A34963" s="1">
        <v>9893788604</v>
      </c>
      <c r="B34963">
        <v>91</v>
      </c>
      <c r="C34963" t="str">
        <f t="shared" si="546"/>
        <v>919893788604</v>
      </c>
    </row>
    <row r="34964" spans="1:3">
      <c r="A34964" s="1">
        <v>9423141912</v>
      </c>
      <c r="B34964">
        <v>91</v>
      </c>
      <c r="C34964" t="str">
        <f t="shared" si="546"/>
        <v>919423141912</v>
      </c>
    </row>
    <row r="34965" spans="1:3">
      <c r="A34965" s="1">
        <v>8234073253</v>
      </c>
      <c r="B34965">
        <v>91</v>
      </c>
      <c r="C34965" t="str">
        <f t="shared" si="546"/>
        <v>918234073253</v>
      </c>
    </row>
    <row r="34966" spans="1:3">
      <c r="A34966" s="1">
        <v>9574216445</v>
      </c>
      <c r="B34966">
        <v>91</v>
      </c>
      <c r="C34966" t="str">
        <f t="shared" si="546"/>
        <v>919574216445</v>
      </c>
    </row>
    <row r="34967" spans="1:3">
      <c r="A34967" s="1">
        <v>9027911029</v>
      </c>
      <c r="B34967">
        <v>91</v>
      </c>
      <c r="C34967" t="str">
        <f t="shared" si="546"/>
        <v>919027911029</v>
      </c>
    </row>
    <row r="34968" spans="1:3">
      <c r="A34968" s="1">
        <v>7307913611</v>
      </c>
      <c r="B34968">
        <v>91</v>
      </c>
      <c r="C34968" t="str">
        <f t="shared" si="546"/>
        <v>917307913611</v>
      </c>
    </row>
    <row r="34969" spans="1:3">
      <c r="A34969" s="1">
        <v>9950925673</v>
      </c>
      <c r="B34969">
        <v>91</v>
      </c>
      <c r="C34969" t="str">
        <f t="shared" si="546"/>
        <v>919950925673</v>
      </c>
    </row>
    <row r="34970" spans="1:3">
      <c r="A34970" s="1">
        <v>9779062480</v>
      </c>
      <c r="B34970">
        <v>91</v>
      </c>
      <c r="C34970" t="str">
        <f t="shared" si="546"/>
        <v>919779062480</v>
      </c>
    </row>
    <row r="34971" spans="1:3">
      <c r="A34971" s="1">
        <v>8600565858</v>
      </c>
      <c r="B34971">
        <v>91</v>
      </c>
      <c r="C34971" t="str">
        <f t="shared" si="546"/>
        <v>918600565858</v>
      </c>
    </row>
    <row r="34972" spans="1:3">
      <c r="A34972" s="1">
        <v>9052414641</v>
      </c>
      <c r="B34972">
        <v>91</v>
      </c>
      <c r="C34972" t="str">
        <f t="shared" si="546"/>
        <v>919052414641</v>
      </c>
    </row>
    <row r="34973" spans="1:3">
      <c r="A34973" s="1">
        <v>7219516196</v>
      </c>
      <c r="B34973">
        <v>91</v>
      </c>
      <c r="C34973" t="str">
        <f t="shared" si="546"/>
        <v>917219516196</v>
      </c>
    </row>
    <row r="34974" spans="1:3">
      <c r="A34974" s="1">
        <v>8727063530</v>
      </c>
      <c r="B34974">
        <v>91</v>
      </c>
      <c r="C34974" t="str">
        <f t="shared" si="546"/>
        <v>918727063530</v>
      </c>
    </row>
    <row r="34975" spans="1:3">
      <c r="A34975" s="1">
        <v>9601573250</v>
      </c>
      <c r="B34975">
        <v>91</v>
      </c>
      <c r="C34975" t="str">
        <f t="shared" si="546"/>
        <v>919601573250</v>
      </c>
    </row>
    <row r="34976" spans="1:3">
      <c r="A34976" s="1">
        <v>9319091241</v>
      </c>
      <c r="B34976">
        <v>91</v>
      </c>
      <c r="C34976" t="str">
        <f t="shared" si="546"/>
        <v>919319091241</v>
      </c>
    </row>
    <row r="34977" spans="1:3">
      <c r="A34977" s="1">
        <v>9814236586</v>
      </c>
      <c r="B34977">
        <v>91</v>
      </c>
      <c r="C34977" t="str">
        <f t="shared" si="546"/>
        <v>919814236586</v>
      </c>
    </row>
    <row r="34978" spans="1:3">
      <c r="A34978" s="1">
        <v>9877110967</v>
      </c>
      <c r="B34978">
        <v>91</v>
      </c>
      <c r="C34978" t="str">
        <f t="shared" si="546"/>
        <v>919877110967</v>
      </c>
    </row>
    <row r="34979" spans="1:3">
      <c r="A34979" s="1">
        <v>9836304047</v>
      </c>
      <c r="B34979">
        <v>91</v>
      </c>
      <c r="C34979" t="str">
        <f t="shared" si="546"/>
        <v>919836304047</v>
      </c>
    </row>
    <row r="34980" spans="1:3">
      <c r="A34980" s="1">
        <v>7983069194</v>
      </c>
      <c r="B34980">
        <v>91</v>
      </c>
      <c r="C34980" t="str">
        <f t="shared" si="546"/>
        <v>917983069194</v>
      </c>
    </row>
    <row r="34981" spans="1:3">
      <c r="A34981" s="1">
        <v>7507607619</v>
      </c>
      <c r="B34981">
        <v>91</v>
      </c>
      <c r="C34981" t="str">
        <f t="shared" si="546"/>
        <v>917507607619</v>
      </c>
    </row>
    <row r="34982" spans="1:3">
      <c r="A34982" s="1">
        <v>9576079458</v>
      </c>
      <c r="B34982">
        <v>91</v>
      </c>
      <c r="C34982" t="str">
        <f t="shared" si="546"/>
        <v>919576079458</v>
      </c>
    </row>
    <row r="34983" spans="1:3">
      <c r="A34983" s="1">
        <v>9824963522</v>
      </c>
      <c r="B34983">
        <v>91</v>
      </c>
      <c r="C34983" t="str">
        <f t="shared" si="546"/>
        <v>919824963522</v>
      </c>
    </row>
    <row r="34984" spans="1:3">
      <c r="A34984" s="1">
        <v>9714722854</v>
      </c>
      <c r="B34984">
        <v>91</v>
      </c>
      <c r="C34984" t="str">
        <f t="shared" si="546"/>
        <v>919714722854</v>
      </c>
    </row>
    <row r="34985" spans="1:3">
      <c r="A34985" s="1">
        <v>9798659476</v>
      </c>
      <c r="B34985">
        <v>91</v>
      </c>
      <c r="C34985" t="str">
        <f t="shared" si="546"/>
        <v>919798659476</v>
      </c>
    </row>
    <row r="34986" spans="1:3">
      <c r="A34986" s="1">
        <v>9517252000</v>
      </c>
      <c r="B34986">
        <v>91</v>
      </c>
      <c r="C34986" t="str">
        <f t="shared" si="546"/>
        <v>919517252000</v>
      </c>
    </row>
    <row r="34987" spans="1:3">
      <c r="A34987" s="1">
        <v>8238321610</v>
      </c>
      <c r="B34987">
        <v>91</v>
      </c>
      <c r="C34987" t="str">
        <f t="shared" si="546"/>
        <v>918238321610</v>
      </c>
    </row>
    <row r="34988" spans="1:3">
      <c r="A34988" s="1">
        <v>8630075141</v>
      </c>
      <c r="B34988">
        <v>91</v>
      </c>
      <c r="C34988" t="str">
        <f t="shared" si="546"/>
        <v>918630075141</v>
      </c>
    </row>
    <row r="34989" spans="1:3">
      <c r="A34989" s="1">
        <v>7460023016</v>
      </c>
      <c r="B34989">
        <v>91</v>
      </c>
      <c r="C34989" t="str">
        <f t="shared" si="546"/>
        <v>917460023016</v>
      </c>
    </row>
    <row r="34990" spans="1:3">
      <c r="A34990" s="1">
        <v>9578062792</v>
      </c>
      <c r="B34990">
        <v>91</v>
      </c>
      <c r="C34990" t="str">
        <f t="shared" si="546"/>
        <v>919578062792</v>
      </c>
    </row>
    <row r="34991" spans="1:3">
      <c r="A34991" s="1">
        <v>9148132185</v>
      </c>
      <c r="B34991">
        <v>91</v>
      </c>
      <c r="C34991" t="str">
        <f t="shared" si="546"/>
        <v>919148132185</v>
      </c>
    </row>
    <row r="34992" spans="1:3">
      <c r="A34992" s="1">
        <v>9785965281</v>
      </c>
      <c r="B34992">
        <v>91</v>
      </c>
      <c r="C34992" t="str">
        <f t="shared" si="546"/>
        <v>919785965281</v>
      </c>
    </row>
    <row r="34993" spans="1:3">
      <c r="A34993" s="1">
        <v>8888921922</v>
      </c>
      <c r="B34993">
        <v>91</v>
      </c>
      <c r="C34993" t="str">
        <f t="shared" si="546"/>
        <v>918888921922</v>
      </c>
    </row>
    <row r="34994" spans="1:3">
      <c r="A34994" s="1">
        <v>8879111597</v>
      </c>
      <c r="B34994">
        <v>91</v>
      </c>
      <c r="C34994" t="str">
        <f t="shared" si="546"/>
        <v>918879111597</v>
      </c>
    </row>
    <row r="34995" spans="1:3">
      <c r="A34995" s="1">
        <v>9838274277</v>
      </c>
      <c r="B34995">
        <v>91</v>
      </c>
      <c r="C34995" t="str">
        <f t="shared" si="546"/>
        <v>919838274277</v>
      </c>
    </row>
    <row r="34996" spans="1:3">
      <c r="A34996" s="1">
        <v>8198911983</v>
      </c>
      <c r="B34996">
        <v>91</v>
      </c>
      <c r="C34996" t="str">
        <f t="shared" si="546"/>
        <v>918198911983</v>
      </c>
    </row>
    <row r="34997" spans="1:3">
      <c r="A34997" s="1">
        <v>9900666869</v>
      </c>
      <c r="B34997">
        <v>91</v>
      </c>
      <c r="C34997" t="str">
        <f t="shared" si="546"/>
        <v>919900666869</v>
      </c>
    </row>
    <row r="34998" spans="1:3">
      <c r="A34998" s="1">
        <v>8193828215</v>
      </c>
      <c r="B34998">
        <v>91</v>
      </c>
      <c r="C34998" t="str">
        <f t="shared" si="546"/>
        <v>918193828215</v>
      </c>
    </row>
    <row r="34999" spans="1:3">
      <c r="A34999" s="1">
        <v>9781545990</v>
      </c>
      <c r="B34999">
        <v>91</v>
      </c>
      <c r="C34999" t="str">
        <f t="shared" si="546"/>
        <v>919781545990</v>
      </c>
    </row>
    <row r="35000" spans="1:3">
      <c r="A35000" s="1">
        <v>9823451395</v>
      </c>
      <c r="B35000">
        <v>91</v>
      </c>
      <c r="C35000" t="str">
        <f t="shared" si="546"/>
        <v>919823451395</v>
      </c>
    </row>
    <row r="35001" spans="1:3">
      <c r="A35001" s="1">
        <v>8401239459</v>
      </c>
      <c r="B35001">
        <v>91</v>
      </c>
      <c r="C35001" t="str">
        <f t="shared" si="546"/>
        <v>918401239459</v>
      </c>
    </row>
    <row r="35002" spans="1:3">
      <c r="A35002" s="1">
        <v>9592072441</v>
      </c>
      <c r="B35002">
        <v>91</v>
      </c>
      <c r="C35002" t="str">
        <f t="shared" si="546"/>
        <v>919592072441</v>
      </c>
    </row>
    <row r="35003" spans="1:3">
      <c r="A35003" s="1">
        <v>8401002415</v>
      </c>
      <c r="B35003">
        <v>91</v>
      </c>
      <c r="C35003" t="str">
        <f t="shared" si="546"/>
        <v>918401002415</v>
      </c>
    </row>
    <row r="35004" spans="1:3">
      <c r="A35004" s="1">
        <v>9750626493</v>
      </c>
      <c r="B35004">
        <v>91</v>
      </c>
      <c r="C35004" t="str">
        <f t="shared" si="546"/>
        <v>919750626493</v>
      </c>
    </row>
    <row r="35005" spans="1:3">
      <c r="A35005" s="1">
        <v>9592060004</v>
      </c>
      <c r="B35005">
        <v>91</v>
      </c>
      <c r="C35005" t="str">
        <f t="shared" si="546"/>
        <v>919592060004</v>
      </c>
    </row>
    <row r="35006" spans="1:3">
      <c r="A35006" s="1">
        <v>9833699142</v>
      </c>
      <c r="B35006">
        <v>91</v>
      </c>
      <c r="C35006" t="str">
        <f t="shared" si="546"/>
        <v>919833699142</v>
      </c>
    </row>
    <row r="35007" spans="1:3">
      <c r="A35007" s="1">
        <v>9838844624</v>
      </c>
      <c r="B35007">
        <v>91</v>
      </c>
      <c r="C35007" t="str">
        <f t="shared" si="546"/>
        <v>919838844624</v>
      </c>
    </row>
    <row r="35008" spans="1:3">
      <c r="A35008" s="1">
        <v>8306256005</v>
      </c>
      <c r="B35008">
        <v>91</v>
      </c>
      <c r="C35008" t="str">
        <f t="shared" si="546"/>
        <v>918306256005</v>
      </c>
    </row>
    <row r="35009" spans="1:3">
      <c r="A35009" s="1">
        <v>8341332999</v>
      </c>
      <c r="B35009">
        <v>91</v>
      </c>
      <c r="C35009" t="str">
        <f t="shared" ref="C35009:C35072" si="547">_xlfn.CONCAT(B35009,A35009)</f>
        <v>918341332999</v>
      </c>
    </row>
    <row r="35010" spans="1:3">
      <c r="A35010" s="1">
        <v>9535154059</v>
      </c>
      <c r="B35010">
        <v>91</v>
      </c>
      <c r="C35010" t="str">
        <f t="shared" si="547"/>
        <v>919535154059</v>
      </c>
    </row>
    <row r="35011" spans="1:3">
      <c r="A35011" s="1">
        <v>9342551196</v>
      </c>
      <c r="B35011">
        <v>91</v>
      </c>
      <c r="C35011" t="str">
        <f t="shared" si="547"/>
        <v>919342551196</v>
      </c>
    </row>
    <row r="35012" spans="1:3">
      <c r="A35012" s="1">
        <v>9604622426</v>
      </c>
      <c r="B35012">
        <v>91</v>
      </c>
      <c r="C35012" t="str">
        <f t="shared" si="547"/>
        <v>919604622426</v>
      </c>
    </row>
    <row r="35013" spans="1:3">
      <c r="A35013" s="1">
        <v>7412957066</v>
      </c>
      <c r="B35013">
        <v>91</v>
      </c>
      <c r="C35013" t="str">
        <f t="shared" si="547"/>
        <v>917412957066</v>
      </c>
    </row>
    <row r="35014" spans="1:3">
      <c r="A35014" s="1">
        <v>9779879352</v>
      </c>
      <c r="B35014">
        <v>91</v>
      </c>
      <c r="C35014" t="str">
        <f t="shared" si="547"/>
        <v>919779879352</v>
      </c>
    </row>
    <row r="35015" spans="1:3">
      <c r="A35015" s="1">
        <v>9610150328</v>
      </c>
      <c r="B35015">
        <v>91</v>
      </c>
      <c r="C35015" t="str">
        <f t="shared" si="547"/>
        <v>919610150328</v>
      </c>
    </row>
    <row r="35016" spans="1:3">
      <c r="A35016" s="1">
        <v>9427871634</v>
      </c>
      <c r="B35016">
        <v>91</v>
      </c>
      <c r="C35016" t="str">
        <f t="shared" si="547"/>
        <v>919427871634</v>
      </c>
    </row>
    <row r="35017" spans="1:3">
      <c r="A35017" s="1">
        <v>8925202647</v>
      </c>
      <c r="B35017">
        <v>91</v>
      </c>
      <c r="C35017" t="str">
        <f t="shared" si="547"/>
        <v>918925202647</v>
      </c>
    </row>
    <row r="35018" spans="1:3">
      <c r="A35018" s="1">
        <v>7569387243</v>
      </c>
      <c r="B35018">
        <v>91</v>
      </c>
      <c r="C35018" t="str">
        <f t="shared" si="547"/>
        <v>917569387243</v>
      </c>
    </row>
    <row r="35019" spans="1:3">
      <c r="A35019" s="1">
        <v>9981211949</v>
      </c>
      <c r="B35019">
        <v>91</v>
      </c>
      <c r="C35019" t="str">
        <f t="shared" si="547"/>
        <v>919981211949</v>
      </c>
    </row>
    <row r="35020" spans="1:3">
      <c r="A35020" s="1">
        <v>7310547977</v>
      </c>
      <c r="B35020">
        <v>91</v>
      </c>
      <c r="C35020" t="str">
        <f t="shared" si="547"/>
        <v>917310547977</v>
      </c>
    </row>
    <row r="35021" spans="1:3">
      <c r="A35021" s="1">
        <v>9770843407</v>
      </c>
      <c r="B35021">
        <v>91</v>
      </c>
      <c r="C35021" t="str">
        <f t="shared" si="547"/>
        <v>919770843407</v>
      </c>
    </row>
    <row r="35022" spans="1:3">
      <c r="A35022" s="1">
        <v>9973110568</v>
      </c>
      <c r="B35022">
        <v>91</v>
      </c>
      <c r="C35022" t="str">
        <f t="shared" si="547"/>
        <v>919973110568</v>
      </c>
    </row>
    <row r="35023" spans="1:3">
      <c r="A35023" s="1">
        <v>9984860052</v>
      </c>
      <c r="B35023">
        <v>91</v>
      </c>
      <c r="C35023" t="str">
        <f t="shared" si="547"/>
        <v>919984860052</v>
      </c>
    </row>
    <row r="35024" spans="1:3">
      <c r="A35024" s="1">
        <v>7840000408</v>
      </c>
      <c r="B35024">
        <v>91</v>
      </c>
      <c r="C35024" t="str">
        <f t="shared" si="547"/>
        <v>917840000408</v>
      </c>
    </row>
    <row r="35025" spans="1:3">
      <c r="A35025" s="1">
        <v>9099770177</v>
      </c>
      <c r="B35025">
        <v>91</v>
      </c>
      <c r="C35025" t="str">
        <f t="shared" si="547"/>
        <v>919099770177</v>
      </c>
    </row>
    <row r="35026" spans="1:3">
      <c r="A35026" s="1">
        <v>8939565006</v>
      </c>
      <c r="B35026">
        <v>91</v>
      </c>
      <c r="C35026" t="str">
        <f t="shared" si="547"/>
        <v>918939565006</v>
      </c>
    </row>
    <row r="35027" spans="1:3">
      <c r="A35027" s="1">
        <v>9975329735</v>
      </c>
      <c r="B35027">
        <v>91</v>
      </c>
      <c r="C35027" t="str">
        <f t="shared" si="547"/>
        <v>919975329735</v>
      </c>
    </row>
    <row r="35028" spans="1:3">
      <c r="A35028" s="1">
        <v>8115542400</v>
      </c>
      <c r="B35028">
        <v>91</v>
      </c>
      <c r="C35028" t="str">
        <f t="shared" si="547"/>
        <v>918115542400</v>
      </c>
    </row>
    <row r="35029" spans="1:3">
      <c r="A35029" s="1">
        <v>9973517898</v>
      </c>
      <c r="B35029">
        <v>91</v>
      </c>
      <c r="C35029" t="str">
        <f t="shared" si="547"/>
        <v>919973517898</v>
      </c>
    </row>
    <row r="35030" spans="1:3">
      <c r="A35030" s="1">
        <v>9501834057</v>
      </c>
      <c r="B35030">
        <v>91</v>
      </c>
      <c r="C35030" t="str">
        <f t="shared" si="547"/>
        <v>919501834057</v>
      </c>
    </row>
    <row r="35031" spans="1:3">
      <c r="A35031" s="1">
        <v>9764654200</v>
      </c>
      <c r="B35031">
        <v>91</v>
      </c>
      <c r="C35031" t="str">
        <f t="shared" si="547"/>
        <v>919764654200</v>
      </c>
    </row>
    <row r="35032" spans="1:3">
      <c r="A35032" s="1">
        <v>9740898910</v>
      </c>
      <c r="B35032">
        <v>91</v>
      </c>
      <c r="C35032" t="str">
        <f t="shared" si="547"/>
        <v>919740898910</v>
      </c>
    </row>
    <row r="35033" spans="1:3">
      <c r="A35033" s="1">
        <v>9960644000</v>
      </c>
      <c r="B35033">
        <v>91</v>
      </c>
      <c r="C35033" t="str">
        <f t="shared" si="547"/>
        <v>919960644000</v>
      </c>
    </row>
    <row r="35034" spans="1:3">
      <c r="A35034" s="1">
        <v>8629026156</v>
      </c>
      <c r="B35034">
        <v>91</v>
      </c>
      <c r="C35034" t="str">
        <f t="shared" si="547"/>
        <v>918629026156</v>
      </c>
    </row>
    <row r="35035" spans="1:3">
      <c r="A35035" s="1">
        <v>9466003335</v>
      </c>
      <c r="B35035">
        <v>91</v>
      </c>
      <c r="C35035" t="str">
        <f t="shared" si="547"/>
        <v>919466003335</v>
      </c>
    </row>
    <row r="35036" spans="1:3">
      <c r="A35036" s="1">
        <v>9199718486</v>
      </c>
      <c r="B35036">
        <v>91</v>
      </c>
      <c r="C35036" t="str">
        <f t="shared" si="547"/>
        <v>919199718486</v>
      </c>
    </row>
    <row r="35037" spans="1:3">
      <c r="A35037" s="1">
        <v>9156532910</v>
      </c>
      <c r="B35037">
        <v>91</v>
      </c>
      <c r="C35037" t="str">
        <f t="shared" si="547"/>
        <v>919156532910</v>
      </c>
    </row>
    <row r="35038" spans="1:3">
      <c r="A35038" s="1">
        <v>8113863305</v>
      </c>
      <c r="B35038">
        <v>91</v>
      </c>
      <c r="C35038" t="str">
        <f t="shared" si="547"/>
        <v>918113863305</v>
      </c>
    </row>
    <row r="35039" spans="1:3">
      <c r="A35039" s="1">
        <v>7651970981</v>
      </c>
      <c r="B35039">
        <v>91</v>
      </c>
      <c r="C35039" t="str">
        <f t="shared" si="547"/>
        <v>917651970981</v>
      </c>
    </row>
    <row r="35040" spans="1:3">
      <c r="A35040" s="1">
        <v>9087721406</v>
      </c>
      <c r="B35040">
        <v>91</v>
      </c>
      <c r="C35040" t="str">
        <f t="shared" si="547"/>
        <v>919087721406</v>
      </c>
    </row>
    <row r="35041" spans="1:3">
      <c r="A35041" s="1">
        <v>7083312570</v>
      </c>
      <c r="B35041">
        <v>91</v>
      </c>
      <c r="C35041" t="str">
        <f t="shared" si="547"/>
        <v>917083312570</v>
      </c>
    </row>
    <row r="35042" spans="1:3">
      <c r="A35042" s="1">
        <v>9952302999</v>
      </c>
      <c r="B35042">
        <v>91</v>
      </c>
      <c r="C35042" t="str">
        <f t="shared" si="547"/>
        <v>919952302999</v>
      </c>
    </row>
    <row r="35043" spans="1:3">
      <c r="A35043" s="1">
        <v>7706043722</v>
      </c>
      <c r="B35043">
        <v>91</v>
      </c>
      <c r="C35043" t="str">
        <f t="shared" si="547"/>
        <v>917706043722</v>
      </c>
    </row>
    <row r="35044" spans="1:3">
      <c r="A35044" s="1">
        <v>7800459123</v>
      </c>
      <c r="B35044">
        <v>91</v>
      </c>
      <c r="C35044" t="str">
        <f t="shared" si="547"/>
        <v>917800459123</v>
      </c>
    </row>
    <row r="35045" spans="1:3">
      <c r="A35045" s="1">
        <v>8057574574</v>
      </c>
      <c r="B35045">
        <v>91</v>
      </c>
      <c r="C35045" t="str">
        <f t="shared" si="547"/>
        <v>918057574574</v>
      </c>
    </row>
    <row r="35046" spans="1:3">
      <c r="A35046" s="1">
        <v>8954134132</v>
      </c>
      <c r="B35046">
        <v>91</v>
      </c>
      <c r="C35046" t="str">
        <f t="shared" si="547"/>
        <v>918954134132</v>
      </c>
    </row>
    <row r="35047" spans="1:3">
      <c r="A35047" s="1">
        <v>8938030722</v>
      </c>
      <c r="B35047">
        <v>91</v>
      </c>
      <c r="C35047" t="str">
        <f t="shared" si="547"/>
        <v>918938030722</v>
      </c>
    </row>
    <row r="35048" spans="1:3">
      <c r="A35048" s="1">
        <v>9942167088</v>
      </c>
      <c r="B35048">
        <v>91</v>
      </c>
      <c r="C35048" t="str">
        <f t="shared" si="547"/>
        <v>919942167088</v>
      </c>
    </row>
    <row r="35049" spans="1:3">
      <c r="A35049" s="1">
        <v>8838746891</v>
      </c>
      <c r="B35049">
        <v>91</v>
      </c>
      <c r="C35049" t="str">
        <f t="shared" si="547"/>
        <v>918838746891</v>
      </c>
    </row>
    <row r="35050" spans="1:3">
      <c r="A35050" s="1">
        <v>9250062028</v>
      </c>
      <c r="B35050">
        <v>91</v>
      </c>
      <c r="C35050" t="str">
        <f t="shared" si="547"/>
        <v>919250062028</v>
      </c>
    </row>
    <row r="35051" spans="1:3">
      <c r="A35051" s="1">
        <v>9058139199</v>
      </c>
      <c r="B35051">
        <v>91</v>
      </c>
      <c r="C35051" t="str">
        <f t="shared" si="547"/>
        <v>919058139199</v>
      </c>
    </row>
    <row r="35052" spans="1:3">
      <c r="A35052" s="1">
        <v>9626563285</v>
      </c>
      <c r="B35052">
        <v>91</v>
      </c>
      <c r="C35052" t="str">
        <f t="shared" si="547"/>
        <v>919626563285</v>
      </c>
    </row>
    <row r="35053" spans="1:3">
      <c r="A35053" s="1">
        <v>8668306865</v>
      </c>
      <c r="B35053">
        <v>91</v>
      </c>
      <c r="C35053" t="str">
        <f t="shared" si="547"/>
        <v>918668306865</v>
      </c>
    </row>
    <row r="35054" spans="1:3">
      <c r="A35054" s="1">
        <v>8878829049</v>
      </c>
      <c r="B35054">
        <v>91</v>
      </c>
      <c r="C35054" t="str">
        <f t="shared" si="547"/>
        <v>918878829049</v>
      </c>
    </row>
    <row r="35055" spans="1:3">
      <c r="A35055" s="1">
        <v>9175698622</v>
      </c>
      <c r="B35055">
        <v>91</v>
      </c>
      <c r="C35055" t="str">
        <f t="shared" si="547"/>
        <v>919175698622</v>
      </c>
    </row>
    <row r="35056" spans="1:3">
      <c r="A35056" s="1">
        <v>9830068915</v>
      </c>
      <c r="B35056">
        <v>91</v>
      </c>
      <c r="C35056" t="str">
        <f t="shared" si="547"/>
        <v>919830068915</v>
      </c>
    </row>
    <row r="35057" spans="1:3">
      <c r="A35057" s="1">
        <v>9896722138</v>
      </c>
      <c r="B35057">
        <v>91</v>
      </c>
      <c r="C35057" t="str">
        <f t="shared" si="547"/>
        <v>919896722138</v>
      </c>
    </row>
    <row r="35058" spans="1:3">
      <c r="A35058" s="1">
        <v>8007030755</v>
      </c>
      <c r="B35058">
        <v>91</v>
      </c>
      <c r="C35058" t="str">
        <f t="shared" si="547"/>
        <v>918007030755</v>
      </c>
    </row>
    <row r="35059" spans="1:3">
      <c r="A35059" s="1">
        <v>9850152514</v>
      </c>
      <c r="B35059">
        <v>91</v>
      </c>
      <c r="C35059" t="str">
        <f t="shared" si="547"/>
        <v>919850152514</v>
      </c>
    </row>
    <row r="35060" spans="1:3">
      <c r="A35060" s="1">
        <v>8395047878</v>
      </c>
      <c r="B35060">
        <v>91</v>
      </c>
      <c r="C35060" t="str">
        <f t="shared" si="547"/>
        <v>918395047878</v>
      </c>
    </row>
    <row r="35061" spans="1:3">
      <c r="A35061" s="1">
        <v>9934135716</v>
      </c>
      <c r="B35061">
        <v>91</v>
      </c>
      <c r="C35061" t="str">
        <f t="shared" si="547"/>
        <v>919934135716</v>
      </c>
    </row>
    <row r="35062" spans="1:3">
      <c r="A35062" s="1">
        <v>7078989394</v>
      </c>
      <c r="B35062">
        <v>91</v>
      </c>
      <c r="C35062" t="str">
        <f t="shared" si="547"/>
        <v>917078989394</v>
      </c>
    </row>
    <row r="35063" spans="1:3">
      <c r="A35063" s="1">
        <v>7890448418</v>
      </c>
      <c r="B35063">
        <v>91</v>
      </c>
      <c r="C35063" t="str">
        <f t="shared" si="547"/>
        <v>917890448418</v>
      </c>
    </row>
    <row r="35064" spans="1:3">
      <c r="A35064" s="1">
        <v>7761813912</v>
      </c>
      <c r="B35064">
        <v>91</v>
      </c>
      <c r="C35064" t="str">
        <f t="shared" si="547"/>
        <v>917761813912</v>
      </c>
    </row>
    <row r="35065" spans="1:3">
      <c r="A35065" s="1">
        <v>7417139581</v>
      </c>
      <c r="B35065">
        <v>91</v>
      </c>
      <c r="C35065" t="str">
        <f t="shared" si="547"/>
        <v>917417139581</v>
      </c>
    </row>
    <row r="35066" spans="1:3">
      <c r="A35066" s="1">
        <v>9762115430</v>
      </c>
      <c r="B35066">
        <v>91</v>
      </c>
      <c r="C35066" t="str">
        <f t="shared" si="547"/>
        <v>919762115430</v>
      </c>
    </row>
    <row r="35067" spans="1:3">
      <c r="A35067" s="1">
        <v>8115204235</v>
      </c>
      <c r="B35067">
        <v>91</v>
      </c>
      <c r="C35067" t="str">
        <f t="shared" si="547"/>
        <v>918115204235</v>
      </c>
    </row>
    <row r="35068" spans="1:3">
      <c r="A35068" s="1">
        <v>9017427119</v>
      </c>
      <c r="B35068">
        <v>91</v>
      </c>
      <c r="C35068" t="str">
        <f t="shared" si="547"/>
        <v>919017427119</v>
      </c>
    </row>
    <row r="35069" spans="1:3">
      <c r="A35069" s="1">
        <v>8085800345</v>
      </c>
      <c r="B35069">
        <v>91</v>
      </c>
      <c r="C35069" t="str">
        <f t="shared" si="547"/>
        <v>918085800345</v>
      </c>
    </row>
    <row r="35070" spans="1:3">
      <c r="A35070" s="1">
        <v>8737009722</v>
      </c>
      <c r="B35070">
        <v>91</v>
      </c>
      <c r="C35070" t="str">
        <f t="shared" si="547"/>
        <v>918737009722</v>
      </c>
    </row>
    <row r="35071" spans="1:3">
      <c r="A35071" s="1">
        <v>9794045699</v>
      </c>
      <c r="B35071">
        <v>91</v>
      </c>
      <c r="C35071" t="str">
        <f t="shared" si="547"/>
        <v>919794045699</v>
      </c>
    </row>
    <row r="35072" spans="1:3">
      <c r="A35072" s="1">
        <v>9510226693</v>
      </c>
      <c r="B35072">
        <v>91</v>
      </c>
      <c r="C35072" t="str">
        <f t="shared" si="547"/>
        <v>919510226693</v>
      </c>
    </row>
    <row r="35073" spans="1:3">
      <c r="A35073" s="1">
        <v>9163550330</v>
      </c>
      <c r="B35073">
        <v>91</v>
      </c>
      <c r="C35073" t="str">
        <f t="shared" ref="C35073:C35136" si="548">_xlfn.CONCAT(B35073,A35073)</f>
        <v>919163550330</v>
      </c>
    </row>
    <row r="35074" spans="1:3">
      <c r="A35074" s="1">
        <v>9012366639</v>
      </c>
      <c r="B35074">
        <v>91</v>
      </c>
      <c r="C35074" t="str">
        <f t="shared" si="548"/>
        <v>919012366639</v>
      </c>
    </row>
    <row r="35075" spans="1:3">
      <c r="A35075" s="1">
        <v>7206548440</v>
      </c>
      <c r="B35075">
        <v>91</v>
      </c>
      <c r="C35075" t="str">
        <f t="shared" si="548"/>
        <v>917206548440</v>
      </c>
    </row>
    <row r="35076" spans="1:3">
      <c r="A35076" s="1">
        <v>9415010362</v>
      </c>
      <c r="B35076">
        <v>91</v>
      </c>
      <c r="C35076" t="str">
        <f t="shared" si="548"/>
        <v>919415010362</v>
      </c>
    </row>
    <row r="35077" spans="1:3">
      <c r="A35077" s="1">
        <v>7850057021</v>
      </c>
      <c r="B35077">
        <v>91</v>
      </c>
      <c r="C35077" t="str">
        <f t="shared" si="548"/>
        <v>917850057021</v>
      </c>
    </row>
    <row r="35078" spans="1:3">
      <c r="A35078" s="1">
        <v>9084608830</v>
      </c>
      <c r="B35078">
        <v>91</v>
      </c>
      <c r="C35078" t="str">
        <f t="shared" si="548"/>
        <v>919084608830</v>
      </c>
    </row>
    <row r="35079" spans="1:3">
      <c r="A35079" s="1">
        <v>8698293259</v>
      </c>
      <c r="B35079">
        <v>91</v>
      </c>
      <c r="C35079" t="str">
        <f t="shared" si="548"/>
        <v>918698293259</v>
      </c>
    </row>
    <row r="35080" spans="1:3">
      <c r="A35080" s="1">
        <v>9830365109</v>
      </c>
      <c r="B35080">
        <v>91</v>
      </c>
      <c r="C35080" t="str">
        <f t="shared" si="548"/>
        <v>919830365109</v>
      </c>
    </row>
    <row r="35081" spans="1:3">
      <c r="A35081" s="1">
        <v>7567118147</v>
      </c>
      <c r="B35081">
        <v>91</v>
      </c>
      <c r="C35081" t="str">
        <f t="shared" si="548"/>
        <v>917567118147</v>
      </c>
    </row>
    <row r="35082" spans="1:3">
      <c r="A35082" s="1">
        <v>9823058604</v>
      </c>
      <c r="B35082">
        <v>91</v>
      </c>
      <c r="C35082" t="str">
        <f t="shared" si="548"/>
        <v>919823058604</v>
      </c>
    </row>
    <row r="35083" spans="1:3">
      <c r="A35083" s="1">
        <v>8393999356</v>
      </c>
      <c r="B35083">
        <v>91</v>
      </c>
      <c r="C35083" t="str">
        <f t="shared" si="548"/>
        <v>918393999356</v>
      </c>
    </row>
    <row r="35084" spans="1:3">
      <c r="A35084" s="1">
        <v>7814731996</v>
      </c>
      <c r="B35084">
        <v>91</v>
      </c>
      <c r="C35084" t="str">
        <f t="shared" si="548"/>
        <v>917814731996</v>
      </c>
    </row>
    <row r="35085" spans="1:3">
      <c r="A35085" s="1">
        <v>7534020546</v>
      </c>
      <c r="B35085">
        <v>91</v>
      </c>
      <c r="C35085" t="str">
        <f t="shared" si="548"/>
        <v>917534020546</v>
      </c>
    </row>
    <row r="35086" spans="1:3">
      <c r="A35086" s="1">
        <v>8983103522</v>
      </c>
      <c r="B35086">
        <v>91</v>
      </c>
      <c r="C35086" t="str">
        <f t="shared" si="548"/>
        <v>918983103522</v>
      </c>
    </row>
    <row r="35087" spans="1:3">
      <c r="A35087" s="1">
        <v>8725880232</v>
      </c>
      <c r="B35087">
        <v>91</v>
      </c>
      <c r="C35087" t="str">
        <f t="shared" si="548"/>
        <v>918725880232</v>
      </c>
    </row>
    <row r="35088" spans="1:3">
      <c r="A35088" s="1">
        <v>6369725261</v>
      </c>
      <c r="B35088">
        <v>91</v>
      </c>
      <c r="C35088" t="str">
        <f t="shared" si="548"/>
        <v>916369725261</v>
      </c>
    </row>
    <row r="35089" spans="1:3">
      <c r="A35089" s="1">
        <v>7738611030</v>
      </c>
      <c r="B35089">
        <v>91</v>
      </c>
      <c r="C35089" t="str">
        <f t="shared" si="548"/>
        <v>917738611030</v>
      </c>
    </row>
    <row r="35090" spans="1:3">
      <c r="A35090" s="1">
        <v>8982771184</v>
      </c>
      <c r="B35090">
        <v>91</v>
      </c>
      <c r="C35090" t="str">
        <f t="shared" si="548"/>
        <v>918982771184</v>
      </c>
    </row>
    <row r="35091" spans="1:3">
      <c r="A35091" s="1">
        <v>8349623925</v>
      </c>
      <c r="B35091">
        <v>91</v>
      </c>
      <c r="C35091" t="str">
        <f t="shared" si="548"/>
        <v>918349623925</v>
      </c>
    </row>
    <row r="35092" spans="1:3">
      <c r="A35092" s="1">
        <v>7870513663</v>
      </c>
      <c r="B35092">
        <v>91</v>
      </c>
      <c r="C35092" t="str">
        <f t="shared" si="548"/>
        <v>917870513663</v>
      </c>
    </row>
    <row r="35093" spans="1:3">
      <c r="A35093" s="1">
        <v>7350514143</v>
      </c>
      <c r="B35093">
        <v>91</v>
      </c>
      <c r="C35093" t="str">
        <f t="shared" si="548"/>
        <v>917350514143</v>
      </c>
    </row>
    <row r="35094" spans="1:3">
      <c r="A35094" s="1">
        <v>7597045521</v>
      </c>
      <c r="B35094">
        <v>91</v>
      </c>
      <c r="C35094" t="str">
        <f t="shared" si="548"/>
        <v>917597045521</v>
      </c>
    </row>
    <row r="35095" spans="1:3">
      <c r="A35095" s="1">
        <v>8081019655</v>
      </c>
      <c r="B35095">
        <v>91</v>
      </c>
      <c r="C35095" t="str">
        <f t="shared" si="548"/>
        <v>918081019655</v>
      </c>
    </row>
    <row r="35096" spans="1:3">
      <c r="A35096" s="1">
        <v>9503678974</v>
      </c>
      <c r="B35096">
        <v>91</v>
      </c>
      <c r="C35096" t="str">
        <f t="shared" si="548"/>
        <v>919503678974</v>
      </c>
    </row>
    <row r="35097" spans="1:3">
      <c r="A35097" s="1">
        <v>7897771225</v>
      </c>
      <c r="B35097">
        <v>91</v>
      </c>
      <c r="C35097" t="str">
        <f t="shared" si="548"/>
        <v>917897771225</v>
      </c>
    </row>
    <row r="35098" spans="1:3">
      <c r="A35098" s="1">
        <v>9558241899</v>
      </c>
      <c r="B35098">
        <v>91</v>
      </c>
      <c r="C35098" t="str">
        <f t="shared" si="548"/>
        <v>919558241899</v>
      </c>
    </row>
    <row r="35099" spans="1:3">
      <c r="A35099" s="1">
        <v>8820002306</v>
      </c>
      <c r="B35099">
        <v>91</v>
      </c>
      <c r="C35099" t="str">
        <f t="shared" si="548"/>
        <v>918820002306</v>
      </c>
    </row>
    <row r="35100" spans="1:3">
      <c r="A35100" s="1">
        <v>9985797192</v>
      </c>
      <c r="B35100">
        <v>91</v>
      </c>
      <c r="C35100" t="str">
        <f t="shared" si="548"/>
        <v>919985797192</v>
      </c>
    </row>
    <row r="35101" spans="1:3">
      <c r="A35101" s="1">
        <v>7878379789</v>
      </c>
      <c r="B35101">
        <v>91</v>
      </c>
      <c r="C35101" t="str">
        <f t="shared" si="548"/>
        <v>917878379789</v>
      </c>
    </row>
    <row r="35102" spans="1:3">
      <c r="A35102" s="1">
        <v>9545821405</v>
      </c>
      <c r="B35102">
        <v>91</v>
      </c>
      <c r="C35102" t="str">
        <f t="shared" si="548"/>
        <v>919545821405</v>
      </c>
    </row>
    <row r="35103" spans="1:3">
      <c r="A35103" s="1">
        <v>9936135796</v>
      </c>
      <c r="B35103">
        <v>91</v>
      </c>
      <c r="C35103" t="str">
        <f t="shared" si="548"/>
        <v>919936135796</v>
      </c>
    </row>
    <row r="35104" spans="1:3">
      <c r="A35104" s="1">
        <v>7398544333</v>
      </c>
      <c r="B35104">
        <v>91</v>
      </c>
      <c r="C35104" t="str">
        <f t="shared" si="548"/>
        <v>917398544333</v>
      </c>
    </row>
    <row r="35105" spans="1:3">
      <c r="A35105" s="1">
        <v>9160244471</v>
      </c>
      <c r="B35105">
        <v>91</v>
      </c>
      <c r="C35105" t="str">
        <f t="shared" si="548"/>
        <v>919160244471</v>
      </c>
    </row>
    <row r="35106" spans="1:3">
      <c r="A35106" s="1">
        <v>8261069766</v>
      </c>
      <c r="B35106">
        <v>91</v>
      </c>
      <c r="C35106" t="str">
        <f t="shared" si="548"/>
        <v>918261069766</v>
      </c>
    </row>
    <row r="35107" spans="1:3">
      <c r="A35107" s="1">
        <v>9900606990</v>
      </c>
      <c r="B35107">
        <v>91</v>
      </c>
      <c r="C35107" t="str">
        <f t="shared" si="548"/>
        <v>919900606990</v>
      </c>
    </row>
    <row r="35108" spans="1:3">
      <c r="A35108" s="1">
        <v>9731992819</v>
      </c>
      <c r="B35108">
        <v>91</v>
      </c>
      <c r="C35108" t="str">
        <f t="shared" si="548"/>
        <v>919731992819</v>
      </c>
    </row>
    <row r="35109" spans="1:3">
      <c r="A35109" s="1">
        <v>7408210000</v>
      </c>
      <c r="B35109">
        <v>91</v>
      </c>
      <c r="C35109" t="str">
        <f t="shared" si="548"/>
        <v>917408210000</v>
      </c>
    </row>
    <row r="35110" spans="1:3">
      <c r="A35110" s="1">
        <v>7398645390</v>
      </c>
      <c r="B35110">
        <v>91</v>
      </c>
      <c r="C35110" t="str">
        <f t="shared" si="548"/>
        <v>917398645390</v>
      </c>
    </row>
    <row r="35111" spans="1:3">
      <c r="A35111" s="1">
        <v>8446018960</v>
      </c>
      <c r="B35111">
        <v>91</v>
      </c>
      <c r="C35111" t="str">
        <f t="shared" si="548"/>
        <v>918446018960</v>
      </c>
    </row>
    <row r="35112" spans="1:3">
      <c r="A35112" s="1">
        <v>8405066496</v>
      </c>
      <c r="B35112">
        <v>91</v>
      </c>
      <c r="C35112" t="str">
        <f t="shared" si="548"/>
        <v>918405066496</v>
      </c>
    </row>
    <row r="35113" spans="1:3">
      <c r="A35113" s="1">
        <v>9543516479</v>
      </c>
      <c r="B35113">
        <v>91</v>
      </c>
      <c r="C35113" t="str">
        <f t="shared" si="548"/>
        <v>919543516479</v>
      </c>
    </row>
    <row r="35114" spans="1:3">
      <c r="A35114" s="1">
        <v>8409247374</v>
      </c>
      <c r="B35114">
        <v>91</v>
      </c>
      <c r="C35114" t="str">
        <f t="shared" si="548"/>
        <v>918409247374</v>
      </c>
    </row>
    <row r="35115" spans="1:3">
      <c r="A35115" s="1">
        <v>7022459432</v>
      </c>
      <c r="B35115">
        <v>91</v>
      </c>
      <c r="C35115" t="str">
        <f t="shared" si="548"/>
        <v>917022459432</v>
      </c>
    </row>
    <row r="35116" spans="1:3">
      <c r="A35116" s="1">
        <v>9754163147</v>
      </c>
      <c r="B35116">
        <v>91</v>
      </c>
      <c r="C35116" t="str">
        <f t="shared" si="548"/>
        <v>919754163147</v>
      </c>
    </row>
    <row r="35117" spans="1:3">
      <c r="A35117" s="1">
        <v>9517766487</v>
      </c>
      <c r="B35117">
        <v>91</v>
      </c>
      <c r="C35117" t="str">
        <f t="shared" si="548"/>
        <v>919517766487</v>
      </c>
    </row>
    <row r="35118" spans="1:3">
      <c r="A35118" s="1">
        <v>8874760604</v>
      </c>
      <c r="B35118">
        <v>91</v>
      </c>
      <c r="C35118" t="str">
        <f t="shared" si="548"/>
        <v>918874760604</v>
      </c>
    </row>
    <row r="35119" spans="1:3">
      <c r="A35119" s="1">
        <v>7797317846</v>
      </c>
      <c r="B35119">
        <v>91</v>
      </c>
      <c r="C35119" t="str">
        <f t="shared" si="548"/>
        <v>917797317846</v>
      </c>
    </row>
    <row r="35120" spans="1:3">
      <c r="A35120" s="1">
        <v>8303551274</v>
      </c>
      <c r="B35120">
        <v>91</v>
      </c>
      <c r="C35120" t="str">
        <f t="shared" si="548"/>
        <v>918303551274</v>
      </c>
    </row>
    <row r="35121" spans="1:3">
      <c r="A35121" s="1">
        <v>7351641720</v>
      </c>
      <c r="B35121">
        <v>91</v>
      </c>
      <c r="C35121" t="str">
        <f t="shared" si="548"/>
        <v>917351641720</v>
      </c>
    </row>
    <row r="35122" spans="1:3">
      <c r="A35122" s="1">
        <v>9676898199</v>
      </c>
      <c r="B35122">
        <v>91</v>
      </c>
      <c r="C35122" t="str">
        <f t="shared" si="548"/>
        <v>919676898199</v>
      </c>
    </row>
    <row r="35123" spans="1:3">
      <c r="A35123" s="1">
        <v>9095503025</v>
      </c>
      <c r="B35123">
        <v>91</v>
      </c>
      <c r="C35123" t="str">
        <f t="shared" si="548"/>
        <v>919095503025</v>
      </c>
    </row>
    <row r="35124" spans="1:3">
      <c r="A35124" s="1">
        <v>8586992783</v>
      </c>
      <c r="B35124">
        <v>91</v>
      </c>
      <c r="C35124" t="str">
        <f t="shared" si="548"/>
        <v>918586992783</v>
      </c>
    </row>
    <row r="35125" spans="1:3">
      <c r="A35125" s="1">
        <v>8625931373</v>
      </c>
      <c r="B35125">
        <v>91</v>
      </c>
      <c r="C35125" t="str">
        <f t="shared" si="548"/>
        <v>918625931373</v>
      </c>
    </row>
    <row r="35126" spans="1:3">
      <c r="A35126" s="1">
        <v>9607772343</v>
      </c>
      <c r="B35126">
        <v>91</v>
      </c>
      <c r="C35126" t="str">
        <f t="shared" si="548"/>
        <v>919607772343</v>
      </c>
    </row>
    <row r="35127" spans="1:3">
      <c r="A35127" s="1">
        <v>9830304860</v>
      </c>
      <c r="B35127">
        <v>91</v>
      </c>
      <c r="C35127" t="str">
        <f t="shared" si="548"/>
        <v>919830304860</v>
      </c>
    </row>
    <row r="35128" spans="1:3">
      <c r="A35128" s="1">
        <v>9369373474</v>
      </c>
      <c r="B35128">
        <v>91</v>
      </c>
      <c r="C35128" t="str">
        <f t="shared" si="548"/>
        <v>919369373474</v>
      </c>
    </row>
    <row r="35129" spans="1:3">
      <c r="A35129" s="1">
        <v>9840755829</v>
      </c>
      <c r="B35129">
        <v>91</v>
      </c>
      <c r="C35129" t="str">
        <f t="shared" si="548"/>
        <v>919840755829</v>
      </c>
    </row>
    <row r="35130" spans="1:3">
      <c r="A35130" s="1">
        <v>7048567567</v>
      </c>
      <c r="B35130">
        <v>91</v>
      </c>
      <c r="C35130" t="str">
        <f t="shared" si="548"/>
        <v>917048567567</v>
      </c>
    </row>
    <row r="35131" spans="1:3">
      <c r="A35131" s="1">
        <v>9413501806</v>
      </c>
      <c r="B35131">
        <v>91</v>
      </c>
      <c r="C35131" t="str">
        <f t="shared" si="548"/>
        <v>919413501806</v>
      </c>
    </row>
    <row r="35132" spans="1:3">
      <c r="A35132" s="1">
        <v>9840659579</v>
      </c>
      <c r="B35132">
        <v>91</v>
      </c>
      <c r="C35132" t="str">
        <f t="shared" si="548"/>
        <v>919840659579</v>
      </c>
    </row>
    <row r="35133" spans="1:3">
      <c r="A35133" s="1">
        <v>6204479016</v>
      </c>
      <c r="B35133">
        <v>91</v>
      </c>
      <c r="C35133" t="str">
        <f t="shared" si="548"/>
        <v>916204479016</v>
      </c>
    </row>
    <row r="35134" spans="1:3">
      <c r="A35134" s="1">
        <v>8282924498</v>
      </c>
      <c r="B35134">
        <v>91</v>
      </c>
      <c r="C35134" t="str">
        <f t="shared" si="548"/>
        <v>918282924498</v>
      </c>
    </row>
    <row r="35135" spans="1:3">
      <c r="A35135" s="1">
        <v>9840689971</v>
      </c>
      <c r="B35135">
        <v>91</v>
      </c>
      <c r="C35135" t="str">
        <f t="shared" si="548"/>
        <v>919840689971</v>
      </c>
    </row>
    <row r="35136" spans="1:3">
      <c r="A35136" s="1">
        <v>9759576365</v>
      </c>
      <c r="B35136">
        <v>91</v>
      </c>
      <c r="C35136" t="str">
        <f t="shared" si="548"/>
        <v>919759576365</v>
      </c>
    </row>
    <row r="35137" spans="1:3">
      <c r="A35137" s="1">
        <v>9877191465</v>
      </c>
      <c r="B35137">
        <v>91</v>
      </c>
      <c r="C35137" t="str">
        <f t="shared" ref="C35137:C35200" si="549">_xlfn.CONCAT(B35137,A35137)</f>
        <v>919877191465</v>
      </c>
    </row>
    <row r="35138" spans="1:3">
      <c r="A35138" s="1">
        <v>9814250050</v>
      </c>
      <c r="B35138">
        <v>91</v>
      </c>
      <c r="C35138" t="str">
        <f t="shared" si="549"/>
        <v>919814250050</v>
      </c>
    </row>
    <row r="35139" spans="1:3">
      <c r="A35139" s="1">
        <v>8979633957</v>
      </c>
      <c r="B35139">
        <v>91</v>
      </c>
      <c r="C35139" t="str">
        <f t="shared" si="549"/>
        <v>918979633957</v>
      </c>
    </row>
    <row r="35140" spans="1:3">
      <c r="A35140" s="1">
        <v>8543950821</v>
      </c>
      <c r="B35140">
        <v>91</v>
      </c>
      <c r="C35140" t="str">
        <f t="shared" si="549"/>
        <v>918543950821</v>
      </c>
    </row>
    <row r="35141" spans="1:3">
      <c r="A35141" s="1">
        <v>8349305553</v>
      </c>
      <c r="B35141">
        <v>91</v>
      </c>
      <c r="C35141" t="str">
        <f t="shared" si="549"/>
        <v>918349305553</v>
      </c>
    </row>
    <row r="35142" spans="1:3">
      <c r="A35142" s="1">
        <v>9720749819</v>
      </c>
      <c r="B35142">
        <v>91</v>
      </c>
      <c r="C35142" t="str">
        <f t="shared" si="549"/>
        <v>919720749819</v>
      </c>
    </row>
    <row r="35143" spans="1:3">
      <c r="A35143" s="1">
        <v>7895467537</v>
      </c>
      <c r="B35143">
        <v>91</v>
      </c>
      <c r="C35143" t="str">
        <f t="shared" si="549"/>
        <v>917895467537</v>
      </c>
    </row>
    <row r="35144" spans="1:3">
      <c r="A35144" s="1">
        <v>9822833288</v>
      </c>
      <c r="B35144">
        <v>91</v>
      </c>
      <c r="C35144" t="str">
        <f t="shared" si="549"/>
        <v>919822833288</v>
      </c>
    </row>
    <row r="35145" spans="1:3">
      <c r="A35145" s="1">
        <v>8829860096</v>
      </c>
      <c r="B35145">
        <v>91</v>
      </c>
      <c r="C35145" t="str">
        <f t="shared" si="549"/>
        <v>918829860096</v>
      </c>
    </row>
    <row r="35146" spans="1:3">
      <c r="A35146" s="1">
        <v>9398697939</v>
      </c>
      <c r="B35146">
        <v>91</v>
      </c>
      <c r="C35146" t="str">
        <f t="shared" si="549"/>
        <v>919398697939</v>
      </c>
    </row>
    <row r="35147" spans="1:3">
      <c r="A35147" s="1">
        <v>8980903204</v>
      </c>
      <c r="B35147">
        <v>91</v>
      </c>
      <c r="C35147" t="str">
        <f t="shared" si="549"/>
        <v>918980903204</v>
      </c>
    </row>
    <row r="35148" spans="1:3">
      <c r="A35148" s="1">
        <v>8058025925</v>
      </c>
      <c r="B35148">
        <v>91</v>
      </c>
      <c r="C35148" t="str">
        <f t="shared" si="549"/>
        <v>918058025925</v>
      </c>
    </row>
    <row r="35149" spans="1:3">
      <c r="A35149" s="1">
        <v>9627089887</v>
      </c>
      <c r="B35149">
        <v>91</v>
      </c>
      <c r="C35149" t="str">
        <f t="shared" si="549"/>
        <v>919627089887</v>
      </c>
    </row>
    <row r="35150" spans="1:3">
      <c r="A35150" s="1">
        <v>9760354023</v>
      </c>
      <c r="B35150">
        <v>91</v>
      </c>
      <c r="C35150" t="str">
        <f t="shared" si="549"/>
        <v>919760354023</v>
      </c>
    </row>
    <row r="35151" spans="1:3">
      <c r="A35151" s="1">
        <v>9760619221</v>
      </c>
      <c r="B35151">
        <v>91</v>
      </c>
      <c r="C35151" t="str">
        <f t="shared" si="549"/>
        <v>919760619221</v>
      </c>
    </row>
    <row r="35152" spans="1:3">
      <c r="A35152" s="1">
        <v>9326517437</v>
      </c>
      <c r="B35152">
        <v>91</v>
      </c>
      <c r="C35152" t="str">
        <f t="shared" si="549"/>
        <v>919326517437</v>
      </c>
    </row>
    <row r="35153" spans="1:3">
      <c r="A35153" s="1">
        <v>9922761314</v>
      </c>
      <c r="B35153">
        <v>91</v>
      </c>
      <c r="C35153" t="str">
        <f t="shared" si="549"/>
        <v>919922761314</v>
      </c>
    </row>
    <row r="35154" spans="1:3">
      <c r="A35154" s="1">
        <v>9714773854</v>
      </c>
      <c r="B35154">
        <v>91</v>
      </c>
      <c r="C35154" t="str">
        <f t="shared" si="549"/>
        <v>919714773854</v>
      </c>
    </row>
    <row r="35155" spans="1:3">
      <c r="A35155" s="1">
        <v>8948101873</v>
      </c>
      <c r="B35155">
        <v>91</v>
      </c>
      <c r="C35155" t="str">
        <f t="shared" si="549"/>
        <v>918948101873</v>
      </c>
    </row>
    <row r="35156" spans="1:3">
      <c r="A35156" s="1">
        <v>8095095041</v>
      </c>
      <c r="B35156">
        <v>91</v>
      </c>
      <c r="C35156" t="str">
        <f t="shared" si="549"/>
        <v>918095095041</v>
      </c>
    </row>
    <row r="35157" spans="1:3">
      <c r="A35157" s="1">
        <v>9655291601</v>
      </c>
      <c r="B35157">
        <v>91</v>
      </c>
      <c r="C35157" t="str">
        <f t="shared" si="549"/>
        <v>919655291601</v>
      </c>
    </row>
    <row r="35158" spans="1:3">
      <c r="A35158" s="1">
        <v>9023230401</v>
      </c>
      <c r="B35158">
        <v>91</v>
      </c>
      <c r="C35158" t="str">
        <f t="shared" si="549"/>
        <v>919023230401</v>
      </c>
    </row>
    <row r="35159" spans="1:3">
      <c r="A35159" s="1">
        <v>9123245549</v>
      </c>
      <c r="B35159">
        <v>91</v>
      </c>
      <c r="C35159" t="str">
        <f t="shared" si="549"/>
        <v>919123245549</v>
      </c>
    </row>
    <row r="35160" spans="1:3">
      <c r="A35160" s="1">
        <v>9817482491</v>
      </c>
      <c r="B35160">
        <v>91</v>
      </c>
      <c r="C35160" t="str">
        <f t="shared" si="549"/>
        <v>919817482491</v>
      </c>
    </row>
    <row r="35161" spans="1:3">
      <c r="A35161" s="1">
        <v>9838356324</v>
      </c>
      <c r="B35161">
        <v>91</v>
      </c>
      <c r="C35161" t="str">
        <f t="shared" si="549"/>
        <v>919838356324</v>
      </c>
    </row>
    <row r="35162" spans="1:3">
      <c r="A35162" s="1">
        <v>9727970971</v>
      </c>
      <c r="B35162">
        <v>91</v>
      </c>
      <c r="C35162" t="str">
        <f t="shared" si="549"/>
        <v>919727970971</v>
      </c>
    </row>
    <row r="35163" spans="1:3">
      <c r="A35163" s="1">
        <v>9677660781</v>
      </c>
      <c r="B35163">
        <v>91</v>
      </c>
      <c r="C35163" t="str">
        <f t="shared" si="549"/>
        <v>919677660781</v>
      </c>
    </row>
    <row r="35164" spans="1:3">
      <c r="A35164" s="1">
        <v>7348050912</v>
      </c>
      <c r="B35164">
        <v>91</v>
      </c>
      <c r="C35164" t="str">
        <f t="shared" si="549"/>
        <v>917348050912</v>
      </c>
    </row>
    <row r="35165" spans="1:3">
      <c r="A35165" s="1">
        <v>8621957091</v>
      </c>
      <c r="B35165">
        <v>91</v>
      </c>
      <c r="C35165" t="str">
        <f t="shared" si="549"/>
        <v>918621957091</v>
      </c>
    </row>
    <row r="35166" spans="1:3">
      <c r="A35166" s="1">
        <v>9092501852</v>
      </c>
      <c r="B35166">
        <v>91</v>
      </c>
      <c r="C35166" t="str">
        <f t="shared" si="549"/>
        <v>919092501852</v>
      </c>
    </row>
    <row r="35167" spans="1:3">
      <c r="A35167" s="1">
        <v>9923838595</v>
      </c>
      <c r="B35167">
        <v>91</v>
      </c>
      <c r="C35167" t="str">
        <f t="shared" si="549"/>
        <v>919923838595</v>
      </c>
    </row>
    <row r="35168" spans="1:3">
      <c r="A35168" s="1">
        <v>9043099512</v>
      </c>
      <c r="B35168">
        <v>91</v>
      </c>
      <c r="C35168" t="str">
        <f t="shared" si="549"/>
        <v>919043099512</v>
      </c>
    </row>
    <row r="35169" spans="1:3">
      <c r="A35169" s="1">
        <v>9500585185</v>
      </c>
      <c r="B35169">
        <v>91</v>
      </c>
      <c r="C35169" t="str">
        <f t="shared" si="549"/>
        <v>919500585185</v>
      </c>
    </row>
    <row r="35170" spans="1:3">
      <c r="A35170" s="1">
        <v>9500535384</v>
      </c>
      <c r="B35170">
        <v>91</v>
      </c>
      <c r="C35170" t="str">
        <f t="shared" si="549"/>
        <v>919500535384</v>
      </c>
    </row>
    <row r="35171" spans="1:3">
      <c r="A35171" s="1">
        <v>9785127900</v>
      </c>
      <c r="B35171">
        <v>91</v>
      </c>
      <c r="C35171" t="str">
        <f t="shared" si="549"/>
        <v>919785127900</v>
      </c>
    </row>
    <row r="35172" spans="1:3">
      <c r="A35172" s="1">
        <v>9822281679</v>
      </c>
      <c r="B35172">
        <v>91</v>
      </c>
      <c r="C35172" t="str">
        <f t="shared" si="549"/>
        <v>919822281679</v>
      </c>
    </row>
    <row r="35173" spans="1:3">
      <c r="A35173" s="1">
        <v>9822704553</v>
      </c>
      <c r="B35173">
        <v>91</v>
      </c>
      <c r="C35173" t="str">
        <f t="shared" si="549"/>
        <v>919822704553</v>
      </c>
    </row>
    <row r="35174" spans="1:3">
      <c r="A35174" s="1">
        <v>8094739031</v>
      </c>
      <c r="B35174">
        <v>91</v>
      </c>
      <c r="C35174" t="str">
        <f t="shared" si="549"/>
        <v>918094739031</v>
      </c>
    </row>
    <row r="35175" spans="1:3">
      <c r="A35175" s="1">
        <v>9017878009</v>
      </c>
      <c r="B35175">
        <v>91</v>
      </c>
      <c r="C35175" t="str">
        <f t="shared" si="549"/>
        <v>919017878009</v>
      </c>
    </row>
    <row r="35176" spans="1:3">
      <c r="A35176" s="1">
        <v>9691016542</v>
      </c>
      <c r="B35176">
        <v>91</v>
      </c>
      <c r="C35176" t="str">
        <f t="shared" si="549"/>
        <v>919691016542</v>
      </c>
    </row>
    <row r="35177" spans="1:3">
      <c r="A35177" s="1">
        <v>8545985948</v>
      </c>
      <c r="B35177">
        <v>91</v>
      </c>
      <c r="C35177" t="str">
        <f t="shared" si="549"/>
        <v>918545985948</v>
      </c>
    </row>
    <row r="35178" spans="1:3">
      <c r="A35178" s="1">
        <v>8318437079</v>
      </c>
      <c r="B35178">
        <v>91</v>
      </c>
      <c r="C35178" t="str">
        <f t="shared" si="549"/>
        <v>918318437079</v>
      </c>
    </row>
    <row r="35179" spans="1:3">
      <c r="A35179" s="1">
        <v>7870029844</v>
      </c>
      <c r="B35179">
        <v>91</v>
      </c>
      <c r="C35179" t="str">
        <f t="shared" si="549"/>
        <v>917870029844</v>
      </c>
    </row>
    <row r="35180" spans="1:3">
      <c r="A35180" s="1">
        <v>9945653345</v>
      </c>
      <c r="B35180">
        <v>91</v>
      </c>
      <c r="C35180" t="str">
        <f t="shared" si="549"/>
        <v>919945653345</v>
      </c>
    </row>
    <row r="35181" spans="1:3">
      <c r="A35181" s="1">
        <v>8173882261</v>
      </c>
      <c r="B35181">
        <v>91</v>
      </c>
      <c r="C35181" t="str">
        <f t="shared" si="549"/>
        <v>918173882261</v>
      </c>
    </row>
    <row r="35182" spans="1:3">
      <c r="A35182" s="1">
        <v>7982031979</v>
      </c>
      <c r="B35182">
        <v>91</v>
      </c>
      <c r="C35182" t="str">
        <f t="shared" si="549"/>
        <v>917982031979</v>
      </c>
    </row>
    <row r="35183" spans="1:3">
      <c r="A35183" s="1">
        <v>8952882141</v>
      </c>
      <c r="B35183">
        <v>91</v>
      </c>
      <c r="C35183" t="str">
        <f t="shared" si="549"/>
        <v>918952882141</v>
      </c>
    </row>
    <row r="35184" spans="1:3">
      <c r="A35184" s="1">
        <v>7233983214</v>
      </c>
      <c r="B35184">
        <v>91</v>
      </c>
      <c r="C35184" t="str">
        <f t="shared" si="549"/>
        <v>917233983214</v>
      </c>
    </row>
    <row r="35185" spans="1:3">
      <c r="A35185" s="1">
        <v>8141789111</v>
      </c>
      <c r="B35185">
        <v>91</v>
      </c>
      <c r="C35185" t="str">
        <f t="shared" si="549"/>
        <v>918141789111</v>
      </c>
    </row>
    <row r="35186" spans="1:3">
      <c r="A35186" s="1">
        <v>7241173122</v>
      </c>
      <c r="B35186">
        <v>91</v>
      </c>
      <c r="C35186" t="str">
        <f t="shared" si="549"/>
        <v>917241173122</v>
      </c>
    </row>
    <row r="35187" spans="1:3">
      <c r="A35187" s="1">
        <v>7870045359</v>
      </c>
      <c r="B35187">
        <v>91</v>
      </c>
      <c r="C35187" t="str">
        <f t="shared" si="549"/>
        <v>917870045359</v>
      </c>
    </row>
    <row r="35188" spans="1:3">
      <c r="A35188" s="1">
        <v>9051713171</v>
      </c>
      <c r="B35188">
        <v>91</v>
      </c>
      <c r="C35188" t="str">
        <f t="shared" si="549"/>
        <v>919051713171</v>
      </c>
    </row>
    <row r="35189" spans="1:3">
      <c r="A35189" s="1">
        <v>7517024779</v>
      </c>
      <c r="B35189">
        <v>91</v>
      </c>
      <c r="C35189" t="str">
        <f t="shared" si="549"/>
        <v>917517024779</v>
      </c>
    </row>
    <row r="35190" spans="1:3">
      <c r="A35190" s="1">
        <v>9997987476</v>
      </c>
      <c r="B35190">
        <v>91</v>
      </c>
      <c r="C35190" t="str">
        <f t="shared" si="549"/>
        <v>919997987476</v>
      </c>
    </row>
    <row r="35191" spans="1:3">
      <c r="A35191" s="1">
        <v>9524860854</v>
      </c>
      <c r="B35191">
        <v>91</v>
      </c>
      <c r="C35191" t="str">
        <f t="shared" si="549"/>
        <v>919524860854</v>
      </c>
    </row>
    <row r="35192" spans="1:3">
      <c r="A35192" s="1">
        <v>9623900607</v>
      </c>
      <c r="B35192">
        <v>91</v>
      </c>
      <c r="C35192" t="str">
        <f t="shared" si="549"/>
        <v>919623900607</v>
      </c>
    </row>
    <row r="35193" spans="1:3">
      <c r="A35193" s="1">
        <v>7979761866</v>
      </c>
      <c r="B35193">
        <v>91</v>
      </c>
      <c r="C35193" t="str">
        <f t="shared" si="549"/>
        <v>917979761866</v>
      </c>
    </row>
    <row r="35194" spans="1:3">
      <c r="A35194" s="1">
        <v>9566755546</v>
      </c>
      <c r="B35194">
        <v>91</v>
      </c>
      <c r="C35194" t="str">
        <f t="shared" si="549"/>
        <v>919566755546</v>
      </c>
    </row>
    <row r="35195" spans="1:3">
      <c r="A35195" s="1">
        <v>7698208205</v>
      </c>
      <c r="B35195">
        <v>91</v>
      </c>
      <c r="C35195" t="str">
        <f t="shared" si="549"/>
        <v>917698208205</v>
      </c>
    </row>
    <row r="35196" spans="1:3">
      <c r="A35196" s="1">
        <v>7383418473</v>
      </c>
      <c r="B35196">
        <v>91</v>
      </c>
      <c r="C35196" t="str">
        <f t="shared" si="549"/>
        <v>917383418473</v>
      </c>
    </row>
    <row r="35197" spans="1:3">
      <c r="A35197" s="1">
        <v>9889221346</v>
      </c>
      <c r="B35197">
        <v>91</v>
      </c>
      <c r="C35197" t="str">
        <f t="shared" si="549"/>
        <v>919889221346</v>
      </c>
    </row>
    <row r="35198" spans="1:3">
      <c r="A35198" s="1">
        <v>7235062553</v>
      </c>
      <c r="B35198">
        <v>91</v>
      </c>
      <c r="C35198" t="str">
        <f t="shared" si="549"/>
        <v>917235062553</v>
      </c>
    </row>
    <row r="35199" spans="1:3">
      <c r="A35199" s="1">
        <v>9687135514</v>
      </c>
      <c r="B35199">
        <v>91</v>
      </c>
      <c r="C35199" t="str">
        <f t="shared" si="549"/>
        <v>919687135514</v>
      </c>
    </row>
    <row r="35200" spans="1:3">
      <c r="A35200" s="1">
        <v>7984025395</v>
      </c>
      <c r="B35200">
        <v>91</v>
      </c>
      <c r="C35200" t="str">
        <f t="shared" si="549"/>
        <v>917984025395</v>
      </c>
    </row>
    <row r="35201" spans="1:3">
      <c r="A35201" s="1">
        <v>9737709005</v>
      </c>
      <c r="B35201">
        <v>91</v>
      </c>
      <c r="C35201" t="str">
        <f t="shared" ref="C35201:C35264" si="550">_xlfn.CONCAT(B35201,A35201)</f>
        <v>919737709005</v>
      </c>
    </row>
    <row r="35202" spans="1:3">
      <c r="A35202" s="1">
        <v>9780910757</v>
      </c>
      <c r="B35202">
        <v>91</v>
      </c>
      <c r="C35202" t="str">
        <f t="shared" si="550"/>
        <v>919780910757</v>
      </c>
    </row>
    <row r="35203" spans="1:3">
      <c r="A35203" s="1">
        <v>9772048127</v>
      </c>
      <c r="B35203">
        <v>91</v>
      </c>
      <c r="C35203" t="str">
        <f t="shared" si="550"/>
        <v>919772048127</v>
      </c>
    </row>
    <row r="35204" spans="1:3">
      <c r="A35204" s="1">
        <v>9688881399</v>
      </c>
      <c r="B35204">
        <v>91</v>
      </c>
      <c r="C35204" t="str">
        <f t="shared" si="550"/>
        <v>919688881399</v>
      </c>
    </row>
    <row r="35205" spans="1:3">
      <c r="A35205" s="1">
        <v>9871501318</v>
      </c>
      <c r="B35205">
        <v>91</v>
      </c>
      <c r="C35205" t="str">
        <f t="shared" si="550"/>
        <v>919871501318</v>
      </c>
    </row>
    <row r="35206" spans="1:3">
      <c r="A35206" s="1">
        <v>8826207091</v>
      </c>
      <c r="B35206">
        <v>91</v>
      </c>
      <c r="C35206" t="str">
        <f t="shared" si="550"/>
        <v>918826207091</v>
      </c>
    </row>
    <row r="35207" spans="1:3">
      <c r="A35207" s="1">
        <v>9786083050</v>
      </c>
      <c r="B35207">
        <v>91</v>
      </c>
      <c r="C35207" t="str">
        <f t="shared" si="550"/>
        <v>919786083050</v>
      </c>
    </row>
    <row r="35208" spans="1:3">
      <c r="A35208" s="1">
        <v>9983277977</v>
      </c>
      <c r="B35208">
        <v>91</v>
      </c>
      <c r="C35208" t="str">
        <f t="shared" si="550"/>
        <v>919983277977</v>
      </c>
    </row>
    <row r="35209" spans="1:3">
      <c r="A35209" s="1">
        <v>8607868740</v>
      </c>
      <c r="B35209">
        <v>91</v>
      </c>
      <c r="C35209" t="str">
        <f t="shared" si="550"/>
        <v>918607868740</v>
      </c>
    </row>
    <row r="35210" spans="1:3">
      <c r="A35210" s="1">
        <v>9897977859</v>
      </c>
      <c r="B35210">
        <v>91</v>
      </c>
      <c r="C35210" t="str">
        <f t="shared" si="550"/>
        <v>919897977859</v>
      </c>
    </row>
    <row r="35211" spans="1:3">
      <c r="A35211" s="1">
        <v>8495951133</v>
      </c>
      <c r="B35211">
        <v>91</v>
      </c>
      <c r="C35211" t="str">
        <f t="shared" si="550"/>
        <v>918495951133</v>
      </c>
    </row>
    <row r="35212" spans="1:3">
      <c r="A35212" s="1">
        <v>9526153644</v>
      </c>
      <c r="B35212">
        <v>91</v>
      </c>
      <c r="C35212" t="str">
        <f t="shared" si="550"/>
        <v>919526153644</v>
      </c>
    </row>
    <row r="35213" spans="1:3">
      <c r="A35213" s="1">
        <v>7248661802</v>
      </c>
      <c r="B35213">
        <v>91</v>
      </c>
      <c r="C35213" t="str">
        <f t="shared" si="550"/>
        <v>917248661802</v>
      </c>
    </row>
    <row r="35214" spans="1:3">
      <c r="A35214" s="1">
        <v>8279343467</v>
      </c>
      <c r="B35214">
        <v>91</v>
      </c>
      <c r="C35214" t="str">
        <f t="shared" si="550"/>
        <v>918279343467</v>
      </c>
    </row>
    <row r="35215" spans="1:3">
      <c r="A35215" s="1">
        <v>9386041112</v>
      </c>
      <c r="B35215">
        <v>91</v>
      </c>
      <c r="C35215" t="str">
        <f t="shared" si="550"/>
        <v>919386041112</v>
      </c>
    </row>
    <row r="35216" spans="1:3">
      <c r="A35216" s="1">
        <v>8608304543</v>
      </c>
      <c r="B35216">
        <v>91</v>
      </c>
      <c r="C35216" t="str">
        <f t="shared" si="550"/>
        <v>918608304543</v>
      </c>
    </row>
    <row r="35217" spans="1:3">
      <c r="A35217" s="1">
        <v>9920201890</v>
      </c>
      <c r="B35217">
        <v>91</v>
      </c>
      <c r="C35217" t="str">
        <f t="shared" si="550"/>
        <v>919920201890</v>
      </c>
    </row>
    <row r="35218" spans="1:3">
      <c r="A35218" s="1">
        <v>9162059573</v>
      </c>
      <c r="B35218">
        <v>91</v>
      </c>
      <c r="C35218" t="str">
        <f t="shared" si="550"/>
        <v>919162059573</v>
      </c>
    </row>
    <row r="35219" spans="1:3">
      <c r="A35219" s="1">
        <v>9977155946</v>
      </c>
      <c r="B35219">
        <v>91</v>
      </c>
      <c r="C35219" t="str">
        <f t="shared" si="550"/>
        <v>919977155946</v>
      </c>
    </row>
    <row r="35220" spans="1:3">
      <c r="A35220" s="1">
        <v>7837099315</v>
      </c>
      <c r="B35220">
        <v>91</v>
      </c>
      <c r="C35220" t="str">
        <f t="shared" si="550"/>
        <v>917837099315</v>
      </c>
    </row>
    <row r="35221" spans="1:3">
      <c r="A35221" s="1">
        <v>8224808169</v>
      </c>
      <c r="B35221">
        <v>91</v>
      </c>
      <c r="C35221" t="str">
        <f t="shared" si="550"/>
        <v>918224808169</v>
      </c>
    </row>
    <row r="35222" spans="1:3">
      <c r="A35222" s="1">
        <v>7819874409</v>
      </c>
      <c r="B35222">
        <v>91</v>
      </c>
      <c r="C35222" t="str">
        <f t="shared" si="550"/>
        <v>917819874409</v>
      </c>
    </row>
    <row r="35223" spans="1:3">
      <c r="A35223" s="1">
        <v>6307715382</v>
      </c>
      <c r="B35223">
        <v>91</v>
      </c>
      <c r="C35223" t="str">
        <f t="shared" si="550"/>
        <v>916307715382</v>
      </c>
    </row>
    <row r="35224" spans="1:3">
      <c r="A35224" s="1">
        <v>8441906203</v>
      </c>
      <c r="B35224">
        <v>91</v>
      </c>
      <c r="C35224" t="str">
        <f t="shared" si="550"/>
        <v>918441906203</v>
      </c>
    </row>
    <row r="35225" spans="1:3">
      <c r="A35225" s="1">
        <v>8780477926</v>
      </c>
      <c r="B35225">
        <v>91</v>
      </c>
      <c r="C35225" t="str">
        <f t="shared" si="550"/>
        <v>918780477926</v>
      </c>
    </row>
    <row r="35226" spans="1:3">
      <c r="A35226" s="1">
        <v>9988995012</v>
      </c>
      <c r="B35226">
        <v>91</v>
      </c>
      <c r="C35226" t="str">
        <f t="shared" si="550"/>
        <v>919988995012</v>
      </c>
    </row>
    <row r="35227" spans="1:3">
      <c r="A35227" s="1">
        <v>7248234826</v>
      </c>
      <c r="B35227">
        <v>91</v>
      </c>
      <c r="C35227" t="str">
        <f t="shared" si="550"/>
        <v>917248234826</v>
      </c>
    </row>
    <row r="35228" spans="1:3">
      <c r="A35228" s="1">
        <v>9942505800</v>
      </c>
      <c r="B35228">
        <v>91</v>
      </c>
      <c r="C35228" t="str">
        <f t="shared" si="550"/>
        <v>919942505800</v>
      </c>
    </row>
    <row r="35229" spans="1:3">
      <c r="A35229" s="1">
        <v>8273567540</v>
      </c>
      <c r="B35229">
        <v>91</v>
      </c>
      <c r="C35229" t="str">
        <f t="shared" si="550"/>
        <v>918273567540</v>
      </c>
    </row>
    <row r="35230" spans="1:3">
      <c r="A35230" s="1">
        <v>8000686661</v>
      </c>
      <c r="B35230">
        <v>91</v>
      </c>
      <c r="C35230" t="str">
        <f t="shared" si="550"/>
        <v>918000686661</v>
      </c>
    </row>
    <row r="35231" spans="1:3">
      <c r="A35231" s="1">
        <v>9027145711</v>
      </c>
      <c r="B35231">
        <v>91</v>
      </c>
      <c r="C35231" t="str">
        <f t="shared" si="550"/>
        <v>919027145711</v>
      </c>
    </row>
    <row r="35232" spans="1:3">
      <c r="A35232" s="1">
        <v>7388134229</v>
      </c>
      <c r="B35232">
        <v>91</v>
      </c>
      <c r="C35232" t="str">
        <f t="shared" si="550"/>
        <v>917388134229</v>
      </c>
    </row>
    <row r="35233" spans="1:3">
      <c r="A35233" s="1">
        <v>8618474871</v>
      </c>
      <c r="B35233">
        <v>91</v>
      </c>
      <c r="C35233" t="str">
        <f t="shared" si="550"/>
        <v>918618474871</v>
      </c>
    </row>
    <row r="35234" spans="1:3">
      <c r="A35234" s="1">
        <v>9740246969</v>
      </c>
      <c r="B35234">
        <v>91</v>
      </c>
      <c r="C35234" t="str">
        <f t="shared" si="550"/>
        <v>919740246969</v>
      </c>
    </row>
    <row r="35235" spans="1:3">
      <c r="A35235" s="1">
        <v>7405666506</v>
      </c>
      <c r="B35235">
        <v>91</v>
      </c>
      <c r="C35235" t="str">
        <f t="shared" si="550"/>
        <v>917405666506</v>
      </c>
    </row>
    <row r="35236" spans="1:3">
      <c r="A35236" s="1">
        <v>8874718626</v>
      </c>
      <c r="B35236">
        <v>91</v>
      </c>
      <c r="C35236" t="str">
        <f t="shared" si="550"/>
        <v>918874718626</v>
      </c>
    </row>
    <row r="35237" spans="1:3">
      <c r="A35237" s="1">
        <v>8525820626</v>
      </c>
      <c r="B35237">
        <v>91</v>
      </c>
      <c r="C35237" t="str">
        <f t="shared" si="550"/>
        <v>918525820626</v>
      </c>
    </row>
    <row r="35238" spans="1:3">
      <c r="A35238" s="1">
        <v>9483985427</v>
      </c>
      <c r="B35238">
        <v>91</v>
      </c>
      <c r="C35238" t="str">
        <f t="shared" si="550"/>
        <v>919483985427</v>
      </c>
    </row>
    <row r="35239" spans="1:3">
      <c r="A35239" s="1">
        <v>9649377212</v>
      </c>
      <c r="B35239">
        <v>91</v>
      </c>
      <c r="C35239" t="str">
        <f t="shared" si="550"/>
        <v>919649377212</v>
      </c>
    </row>
    <row r="35240" spans="1:3">
      <c r="A35240" s="1">
        <v>7310424478</v>
      </c>
      <c r="B35240">
        <v>91</v>
      </c>
      <c r="C35240" t="str">
        <f t="shared" si="550"/>
        <v>917310424478</v>
      </c>
    </row>
    <row r="35241" spans="1:3">
      <c r="A35241" s="1">
        <v>9726002528</v>
      </c>
      <c r="B35241">
        <v>91</v>
      </c>
      <c r="C35241" t="str">
        <f t="shared" si="550"/>
        <v>919726002528</v>
      </c>
    </row>
    <row r="35242" spans="1:3">
      <c r="A35242" s="1">
        <v>9044614131</v>
      </c>
      <c r="B35242">
        <v>91</v>
      </c>
      <c r="C35242" t="str">
        <f t="shared" si="550"/>
        <v>919044614131</v>
      </c>
    </row>
    <row r="35243" spans="1:3">
      <c r="A35243" s="1">
        <v>8825753078</v>
      </c>
      <c r="B35243">
        <v>91</v>
      </c>
      <c r="C35243" t="str">
        <f t="shared" si="550"/>
        <v>918825753078</v>
      </c>
    </row>
    <row r="35244" spans="1:3">
      <c r="A35244" s="1">
        <v>7904578642</v>
      </c>
      <c r="B35244">
        <v>91</v>
      </c>
      <c r="C35244" t="str">
        <f t="shared" si="550"/>
        <v>917904578642</v>
      </c>
    </row>
    <row r="35245" spans="1:3">
      <c r="A35245" s="1">
        <v>9879884169</v>
      </c>
      <c r="B35245">
        <v>91</v>
      </c>
      <c r="C35245" t="str">
        <f t="shared" si="550"/>
        <v>919879884169</v>
      </c>
    </row>
    <row r="35246" spans="1:3">
      <c r="A35246" s="1">
        <v>8511776907</v>
      </c>
      <c r="B35246">
        <v>91</v>
      </c>
      <c r="C35246" t="str">
        <f t="shared" si="550"/>
        <v>918511776907</v>
      </c>
    </row>
    <row r="35247" spans="1:3">
      <c r="A35247" s="1">
        <v>9876079076</v>
      </c>
      <c r="B35247">
        <v>91</v>
      </c>
      <c r="C35247" t="str">
        <f t="shared" si="550"/>
        <v>919876079076</v>
      </c>
    </row>
    <row r="35248" spans="1:3">
      <c r="A35248" s="1">
        <v>9997581787</v>
      </c>
      <c r="B35248">
        <v>91</v>
      </c>
      <c r="C35248" t="str">
        <f t="shared" si="550"/>
        <v>919997581787</v>
      </c>
    </row>
    <row r="35249" spans="1:3">
      <c r="A35249" s="1">
        <v>8892929442</v>
      </c>
      <c r="B35249">
        <v>91</v>
      </c>
      <c r="C35249" t="str">
        <f t="shared" si="550"/>
        <v>918892929442</v>
      </c>
    </row>
    <row r="35250" spans="1:3">
      <c r="A35250" s="1">
        <v>9161448921</v>
      </c>
      <c r="B35250">
        <v>91</v>
      </c>
      <c r="C35250" t="str">
        <f t="shared" si="550"/>
        <v>919161448921</v>
      </c>
    </row>
    <row r="35251" spans="1:3">
      <c r="A35251" s="1">
        <v>8292746268</v>
      </c>
      <c r="B35251">
        <v>91</v>
      </c>
      <c r="C35251" t="str">
        <f t="shared" si="550"/>
        <v>918292746268</v>
      </c>
    </row>
    <row r="35252" spans="1:3">
      <c r="A35252" s="1">
        <v>7597718496</v>
      </c>
      <c r="B35252">
        <v>91</v>
      </c>
      <c r="C35252" t="str">
        <f t="shared" si="550"/>
        <v>917597718496</v>
      </c>
    </row>
    <row r="35253" spans="1:3">
      <c r="A35253" s="1">
        <v>8115670395</v>
      </c>
      <c r="B35253">
        <v>91</v>
      </c>
      <c r="C35253" t="str">
        <f t="shared" si="550"/>
        <v>918115670395</v>
      </c>
    </row>
    <row r="35254" spans="1:3">
      <c r="A35254" s="1">
        <v>8485990264</v>
      </c>
      <c r="B35254">
        <v>91</v>
      </c>
      <c r="C35254" t="str">
        <f t="shared" si="550"/>
        <v>918485990264</v>
      </c>
    </row>
    <row r="35255" spans="1:3">
      <c r="A35255" s="1">
        <v>9161903649</v>
      </c>
      <c r="B35255">
        <v>91</v>
      </c>
      <c r="C35255" t="str">
        <f t="shared" si="550"/>
        <v>919161903649</v>
      </c>
    </row>
    <row r="35256" spans="1:3">
      <c r="A35256" s="1">
        <v>8171493821</v>
      </c>
      <c r="B35256">
        <v>91</v>
      </c>
      <c r="C35256" t="str">
        <f t="shared" si="550"/>
        <v>918171493821</v>
      </c>
    </row>
    <row r="35257" spans="1:3">
      <c r="A35257" s="1">
        <v>8147299381</v>
      </c>
      <c r="B35257">
        <v>91</v>
      </c>
      <c r="C35257" t="str">
        <f t="shared" si="550"/>
        <v>918147299381</v>
      </c>
    </row>
    <row r="35258" spans="1:3">
      <c r="A35258" s="1">
        <v>9209798029</v>
      </c>
      <c r="B35258">
        <v>91</v>
      </c>
      <c r="C35258" t="str">
        <f t="shared" si="550"/>
        <v>919209798029</v>
      </c>
    </row>
    <row r="35259" spans="1:3">
      <c r="A35259" s="1">
        <v>9153233006</v>
      </c>
      <c r="B35259">
        <v>91</v>
      </c>
      <c r="C35259" t="str">
        <f t="shared" si="550"/>
        <v>919153233006</v>
      </c>
    </row>
    <row r="35260" spans="1:3">
      <c r="A35260" s="1">
        <v>8180967042</v>
      </c>
      <c r="B35260">
        <v>91</v>
      </c>
      <c r="C35260" t="str">
        <f t="shared" si="550"/>
        <v>918180967042</v>
      </c>
    </row>
    <row r="35261" spans="1:3">
      <c r="A35261" s="1">
        <v>9193428395</v>
      </c>
      <c r="B35261">
        <v>91</v>
      </c>
      <c r="C35261" t="str">
        <f t="shared" si="550"/>
        <v>919193428395</v>
      </c>
    </row>
    <row r="35262" spans="1:3">
      <c r="A35262" s="1">
        <v>8058671557</v>
      </c>
      <c r="B35262">
        <v>91</v>
      </c>
      <c r="C35262" t="str">
        <f t="shared" si="550"/>
        <v>918058671557</v>
      </c>
    </row>
    <row r="35263" spans="1:3">
      <c r="A35263" s="1">
        <v>9455047288</v>
      </c>
      <c r="B35263">
        <v>91</v>
      </c>
      <c r="C35263" t="str">
        <f t="shared" si="550"/>
        <v>919455047288</v>
      </c>
    </row>
    <row r="35264" spans="1:3">
      <c r="A35264" s="1">
        <v>8083683525</v>
      </c>
      <c r="B35264">
        <v>91</v>
      </c>
      <c r="C35264" t="str">
        <f t="shared" si="550"/>
        <v>918083683525</v>
      </c>
    </row>
    <row r="35265" spans="1:3">
      <c r="A35265" s="1">
        <v>8949100299</v>
      </c>
      <c r="B35265">
        <v>91</v>
      </c>
      <c r="C35265" t="str">
        <f t="shared" ref="C35265:C35328" si="551">_xlfn.CONCAT(B35265,A35265)</f>
        <v>918949100299</v>
      </c>
    </row>
    <row r="35266" spans="1:3">
      <c r="A35266" s="1">
        <v>9602608105</v>
      </c>
      <c r="B35266">
        <v>91</v>
      </c>
      <c r="C35266" t="str">
        <f t="shared" si="551"/>
        <v>919602608105</v>
      </c>
    </row>
    <row r="35267" spans="1:3">
      <c r="A35267" s="1">
        <v>9003716514</v>
      </c>
      <c r="B35267">
        <v>91</v>
      </c>
      <c r="C35267" t="str">
        <f t="shared" si="551"/>
        <v>919003716514</v>
      </c>
    </row>
    <row r="35268" spans="1:3">
      <c r="A35268" s="1">
        <v>8528864244</v>
      </c>
      <c r="B35268">
        <v>91</v>
      </c>
      <c r="C35268" t="str">
        <f t="shared" si="551"/>
        <v>918528864244</v>
      </c>
    </row>
    <row r="35269" spans="1:3">
      <c r="A35269" s="1">
        <v>9887904948</v>
      </c>
      <c r="B35269">
        <v>91</v>
      </c>
      <c r="C35269" t="str">
        <f t="shared" si="551"/>
        <v>919887904948</v>
      </c>
    </row>
    <row r="35270" spans="1:3">
      <c r="A35270" s="1">
        <v>8873312023</v>
      </c>
      <c r="B35270">
        <v>91</v>
      </c>
      <c r="C35270" t="str">
        <f t="shared" si="551"/>
        <v>918873312023</v>
      </c>
    </row>
    <row r="35271" spans="1:3">
      <c r="A35271" s="1">
        <v>8090766311</v>
      </c>
      <c r="B35271">
        <v>91</v>
      </c>
      <c r="C35271" t="str">
        <f t="shared" si="551"/>
        <v>918090766311</v>
      </c>
    </row>
    <row r="35272" spans="1:3">
      <c r="A35272" s="1">
        <v>7041595045</v>
      </c>
      <c r="B35272">
        <v>91</v>
      </c>
      <c r="C35272" t="str">
        <f t="shared" si="551"/>
        <v>917041595045</v>
      </c>
    </row>
    <row r="35273" spans="1:3">
      <c r="A35273" s="1">
        <v>9507106834</v>
      </c>
      <c r="B35273">
        <v>91</v>
      </c>
      <c r="C35273" t="str">
        <f t="shared" si="551"/>
        <v>919507106834</v>
      </c>
    </row>
    <row r="35274" spans="1:3">
      <c r="A35274" s="1">
        <v>9847242992</v>
      </c>
      <c r="B35274">
        <v>91</v>
      </c>
      <c r="C35274" t="str">
        <f t="shared" si="551"/>
        <v>919847242992</v>
      </c>
    </row>
    <row r="35275" spans="1:3">
      <c r="A35275" s="1">
        <v>9594138074</v>
      </c>
      <c r="B35275">
        <v>91</v>
      </c>
      <c r="C35275" t="str">
        <f t="shared" si="551"/>
        <v>919594138074</v>
      </c>
    </row>
    <row r="35276" spans="1:3">
      <c r="A35276" s="1">
        <v>9457257602</v>
      </c>
      <c r="B35276">
        <v>91</v>
      </c>
      <c r="C35276" t="str">
        <f t="shared" si="551"/>
        <v>919457257602</v>
      </c>
    </row>
    <row r="35277" spans="1:3">
      <c r="A35277" s="1">
        <v>9704392039</v>
      </c>
      <c r="B35277">
        <v>91</v>
      </c>
      <c r="C35277" t="str">
        <f t="shared" si="551"/>
        <v>919704392039</v>
      </c>
    </row>
    <row r="35278" spans="1:3">
      <c r="A35278" s="1">
        <v>9925194425</v>
      </c>
      <c r="B35278">
        <v>91</v>
      </c>
      <c r="C35278" t="str">
        <f t="shared" si="551"/>
        <v>919925194425</v>
      </c>
    </row>
    <row r="35279" spans="1:3">
      <c r="A35279" s="1">
        <v>9370074374</v>
      </c>
      <c r="B35279">
        <v>91</v>
      </c>
      <c r="C35279" t="str">
        <f t="shared" si="551"/>
        <v>919370074374</v>
      </c>
    </row>
    <row r="35280" spans="1:3">
      <c r="A35280" s="1">
        <v>9011213208</v>
      </c>
      <c r="B35280">
        <v>91</v>
      </c>
      <c r="C35280" t="str">
        <f t="shared" si="551"/>
        <v>919011213208</v>
      </c>
    </row>
    <row r="35281" spans="1:3">
      <c r="A35281" s="1">
        <v>9664016743</v>
      </c>
      <c r="B35281">
        <v>91</v>
      </c>
      <c r="C35281" t="str">
        <f t="shared" si="551"/>
        <v>919664016743</v>
      </c>
    </row>
    <row r="35282" spans="1:3">
      <c r="A35282" s="1">
        <v>9879806082</v>
      </c>
      <c r="B35282">
        <v>91</v>
      </c>
      <c r="C35282" t="str">
        <f t="shared" si="551"/>
        <v>919879806082</v>
      </c>
    </row>
    <row r="35283" spans="1:3">
      <c r="A35283" s="1">
        <v>9586885727</v>
      </c>
      <c r="B35283">
        <v>91</v>
      </c>
      <c r="C35283" t="str">
        <f t="shared" si="551"/>
        <v>919586885727</v>
      </c>
    </row>
    <row r="35284" spans="1:3">
      <c r="A35284" s="1">
        <v>7768942866</v>
      </c>
      <c r="B35284">
        <v>91</v>
      </c>
      <c r="C35284" t="str">
        <f t="shared" si="551"/>
        <v>917768942866</v>
      </c>
    </row>
    <row r="35285" spans="1:3">
      <c r="A35285" s="1">
        <v>8722543927</v>
      </c>
      <c r="B35285">
        <v>91</v>
      </c>
      <c r="C35285" t="str">
        <f t="shared" si="551"/>
        <v>918722543927</v>
      </c>
    </row>
    <row r="35286" spans="1:3">
      <c r="A35286" s="1">
        <v>9616830168</v>
      </c>
      <c r="B35286">
        <v>91</v>
      </c>
      <c r="C35286" t="str">
        <f t="shared" si="551"/>
        <v>919616830168</v>
      </c>
    </row>
    <row r="35287" spans="1:3">
      <c r="A35287" s="1">
        <v>7808095971</v>
      </c>
      <c r="B35287">
        <v>91</v>
      </c>
      <c r="C35287" t="str">
        <f t="shared" si="551"/>
        <v>917808095971</v>
      </c>
    </row>
    <row r="35288" spans="1:3">
      <c r="A35288" s="1">
        <v>9000920584</v>
      </c>
      <c r="B35288">
        <v>91</v>
      </c>
      <c r="C35288" t="str">
        <f t="shared" si="551"/>
        <v>919000920584</v>
      </c>
    </row>
    <row r="35289" spans="1:3">
      <c r="A35289" s="1">
        <v>9407804096</v>
      </c>
      <c r="B35289">
        <v>91</v>
      </c>
      <c r="C35289" t="str">
        <f t="shared" si="551"/>
        <v>919407804096</v>
      </c>
    </row>
    <row r="35290" spans="1:3">
      <c r="A35290" s="1">
        <v>9510452980</v>
      </c>
      <c r="B35290">
        <v>91</v>
      </c>
      <c r="C35290" t="str">
        <f t="shared" si="551"/>
        <v>919510452980</v>
      </c>
    </row>
    <row r="35291" spans="1:3">
      <c r="A35291" s="1">
        <v>9048010771</v>
      </c>
      <c r="B35291">
        <v>91</v>
      </c>
      <c r="C35291" t="str">
        <f t="shared" si="551"/>
        <v>919048010771</v>
      </c>
    </row>
    <row r="35292" spans="1:3">
      <c r="A35292" s="1">
        <v>9693065001</v>
      </c>
      <c r="B35292">
        <v>91</v>
      </c>
      <c r="C35292" t="str">
        <f t="shared" si="551"/>
        <v>919693065001</v>
      </c>
    </row>
    <row r="35293" spans="1:3">
      <c r="A35293" s="1">
        <v>9924468666</v>
      </c>
      <c r="B35293">
        <v>91</v>
      </c>
      <c r="C35293" t="str">
        <f t="shared" si="551"/>
        <v>919924468666</v>
      </c>
    </row>
    <row r="35294" spans="1:3">
      <c r="A35294" s="1">
        <v>9568565807</v>
      </c>
      <c r="B35294">
        <v>91</v>
      </c>
      <c r="C35294" t="str">
        <f t="shared" si="551"/>
        <v>919568565807</v>
      </c>
    </row>
    <row r="35295" spans="1:3">
      <c r="A35295" s="1">
        <v>9080970730</v>
      </c>
      <c r="B35295">
        <v>91</v>
      </c>
      <c r="C35295" t="str">
        <f t="shared" si="551"/>
        <v>919080970730</v>
      </c>
    </row>
    <row r="35296" spans="1:3">
      <c r="A35296" s="1">
        <v>7019336931</v>
      </c>
      <c r="B35296">
        <v>91</v>
      </c>
      <c r="C35296" t="str">
        <f t="shared" si="551"/>
        <v>917019336931</v>
      </c>
    </row>
    <row r="35297" spans="1:3">
      <c r="A35297" s="1">
        <v>9540817564</v>
      </c>
      <c r="B35297">
        <v>91</v>
      </c>
      <c r="C35297" t="str">
        <f t="shared" si="551"/>
        <v>919540817564</v>
      </c>
    </row>
    <row r="35298" spans="1:3">
      <c r="A35298" s="1">
        <v>8006250176</v>
      </c>
      <c r="B35298">
        <v>91</v>
      </c>
      <c r="C35298" t="str">
        <f t="shared" si="551"/>
        <v>918006250176</v>
      </c>
    </row>
    <row r="35299" spans="1:3">
      <c r="A35299" s="1">
        <v>9804462346</v>
      </c>
      <c r="B35299">
        <v>91</v>
      </c>
      <c r="C35299" t="str">
        <f t="shared" si="551"/>
        <v>919804462346</v>
      </c>
    </row>
    <row r="35300" spans="1:3">
      <c r="A35300" s="1">
        <v>9849439184</v>
      </c>
      <c r="B35300">
        <v>91</v>
      </c>
      <c r="C35300" t="str">
        <f t="shared" si="551"/>
        <v>919849439184</v>
      </c>
    </row>
    <row r="35301" spans="1:3">
      <c r="A35301" s="1">
        <v>7240114749</v>
      </c>
      <c r="B35301">
        <v>91</v>
      </c>
      <c r="C35301" t="str">
        <f t="shared" si="551"/>
        <v>917240114749</v>
      </c>
    </row>
    <row r="35302" spans="1:3">
      <c r="A35302" s="1">
        <v>9410212798</v>
      </c>
      <c r="B35302">
        <v>91</v>
      </c>
      <c r="C35302" t="str">
        <f t="shared" si="551"/>
        <v>919410212798</v>
      </c>
    </row>
    <row r="35303" spans="1:3">
      <c r="A35303" s="1">
        <v>8112925505</v>
      </c>
      <c r="B35303">
        <v>91</v>
      </c>
      <c r="C35303" t="str">
        <f t="shared" si="551"/>
        <v>918112925505</v>
      </c>
    </row>
    <row r="35304" spans="1:3">
      <c r="A35304" s="1">
        <v>9052877758</v>
      </c>
      <c r="B35304">
        <v>91</v>
      </c>
      <c r="C35304" t="str">
        <f t="shared" si="551"/>
        <v>919052877758</v>
      </c>
    </row>
    <row r="35305" spans="1:3">
      <c r="A35305" s="1">
        <v>9974466581</v>
      </c>
      <c r="B35305">
        <v>91</v>
      </c>
      <c r="C35305" t="str">
        <f t="shared" si="551"/>
        <v>919974466581</v>
      </c>
    </row>
    <row r="35306" spans="1:3">
      <c r="A35306" s="1">
        <v>9325333758</v>
      </c>
      <c r="B35306">
        <v>91</v>
      </c>
      <c r="C35306" t="str">
        <f t="shared" si="551"/>
        <v>919325333758</v>
      </c>
    </row>
    <row r="35307" spans="1:3">
      <c r="A35307" s="1">
        <v>9860450628</v>
      </c>
      <c r="B35307">
        <v>91</v>
      </c>
      <c r="C35307" t="str">
        <f t="shared" si="551"/>
        <v>919860450628</v>
      </c>
    </row>
    <row r="35308" spans="1:3">
      <c r="A35308" s="1">
        <v>9921172904</v>
      </c>
      <c r="B35308">
        <v>91</v>
      </c>
      <c r="C35308" t="str">
        <f t="shared" si="551"/>
        <v>919921172904</v>
      </c>
    </row>
    <row r="35309" spans="1:3">
      <c r="A35309" s="1">
        <v>8959680568</v>
      </c>
      <c r="B35309">
        <v>91</v>
      </c>
      <c r="C35309" t="str">
        <f t="shared" si="551"/>
        <v>918959680568</v>
      </c>
    </row>
    <row r="35310" spans="1:3">
      <c r="A35310" s="1">
        <v>8155955119</v>
      </c>
      <c r="B35310">
        <v>91</v>
      </c>
      <c r="C35310" t="str">
        <f t="shared" si="551"/>
        <v>918155955119</v>
      </c>
    </row>
    <row r="35311" spans="1:3">
      <c r="A35311" s="1">
        <v>9788362145</v>
      </c>
      <c r="B35311">
        <v>91</v>
      </c>
      <c r="C35311" t="str">
        <f t="shared" si="551"/>
        <v>919788362145</v>
      </c>
    </row>
    <row r="35312" spans="1:3">
      <c r="A35312" s="1">
        <v>7757818010</v>
      </c>
      <c r="B35312">
        <v>91</v>
      </c>
      <c r="C35312" t="str">
        <f t="shared" si="551"/>
        <v>917757818010</v>
      </c>
    </row>
    <row r="35313" spans="1:3">
      <c r="A35313" s="1">
        <v>7037794413</v>
      </c>
      <c r="B35313">
        <v>91</v>
      </c>
      <c r="C35313" t="str">
        <f t="shared" si="551"/>
        <v>917037794413</v>
      </c>
    </row>
    <row r="35314" spans="1:3">
      <c r="A35314" s="1">
        <v>9598174202</v>
      </c>
      <c r="B35314">
        <v>91</v>
      </c>
      <c r="C35314" t="str">
        <f t="shared" si="551"/>
        <v>919598174202</v>
      </c>
    </row>
    <row r="35315" spans="1:3">
      <c r="A35315" s="1">
        <v>9977800792</v>
      </c>
      <c r="B35315">
        <v>91</v>
      </c>
      <c r="C35315" t="str">
        <f t="shared" si="551"/>
        <v>919977800792</v>
      </c>
    </row>
    <row r="35316" spans="1:3">
      <c r="A35316" s="1">
        <v>9793823403</v>
      </c>
      <c r="B35316">
        <v>91</v>
      </c>
      <c r="C35316" t="str">
        <f t="shared" si="551"/>
        <v>919793823403</v>
      </c>
    </row>
    <row r="35317" spans="1:3">
      <c r="A35317" s="1">
        <v>9978588840</v>
      </c>
      <c r="B35317">
        <v>91</v>
      </c>
      <c r="C35317" t="str">
        <f t="shared" si="551"/>
        <v>919978588840</v>
      </c>
    </row>
    <row r="35318" spans="1:3">
      <c r="A35318" s="1">
        <v>8881143939</v>
      </c>
      <c r="B35318">
        <v>91</v>
      </c>
      <c r="C35318" t="str">
        <f t="shared" si="551"/>
        <v>918881143939</v>
      </c>
    </row>
    <row r="35319" spans="1:3">
      <c r="A35319" s="1">
        <v>8056743763</v>
      </c>
      <c r="B35319">
        <v>91</v>
      </c>
      <c r="C35319" t="str">
        <f t="shared" si="551"/>
        <v>918056743763</v>
      </c>
    </row>
    <row r="35320" spans="1:3">
      <c r="A35320" s="1">
        <v>7449091726</v>
      </c>
      <c r="B35320">
        <v>91</v>
      </c>
      <c r="C35320" t="str">
        <f t="shared" si="551"/>
        <v>917449091726</v>
      </c>
    </row>
    <row r="35321" spans="1:3">
      <c r="A35321" s="1">
        <v>8094823008</v>
      </c>
      <c r="B35321">
        <v>91</v>
      </c>
      <c r="C35321" t="str">
        <f t="shared" si="551"/>
        <v>918094823008</v>
      </c>
    </row>
    <row r="35322" spans="1:3">
      <c r="A35322" s="1">
        <v>9936924819</v>
      </c>
      <c r="B35322">
        <v>91</v>
      </c>
      <c r="C35322" t="str">
        <f t="shared" si="551"/>
        <v>919936924819</v>
      </c>
    </row>
    <row r="35323" spans="1:3">
      <c r="A35323" s="1">
        <v>9822160902</v>
      </c>
      <c r="B35323">
        <v>91</v>
      </c>
      <c r="C35323" t="str">
        <f t="shared" si="551"/>
        <v>919822160902</v>
      </c>
    </row>
    <row r="35324" spans="1:3">
      <c r="A35324" s="1">
        <v>9050681125</v>
      </c>
      <c r="B35324">
        <v>91</v>
      </c>
      <c r="C35324" t="str">
        <f t="shared" si="551"/>
        <v>919050681125</v>
      </c>
    </row>
    <row r="35325" spans="1:3">
      <c r="A35325" s="1">
        <v>9464550482</v>
      </c>
      <c r="B35325">
        <v>91</v>
      </c>
      <c r="C35325" t="str">
        <f t="shared" si="551"/>
        <v>919464550482</v>
      </c>
    </row>
    <row r="35326" spans="1:3">
      <c r="A35326" s="1">
        <v>9552077606</v>
      </c>
      <c r="B35326">
        <v>91</v>
      </c>
      <c r="C35326" t="str">
        <f t="shared" si="551"/>
        <v>919552077606</v>
      </c>
    </row>
    <row r="35327" spans="1:3">
      <c r="A35327" s="1">
        <v>9761938402</v>
      </c>
      <c r="B35327">
        <v>91</v>
      </c>
      <c r="C35327" t="str">
        <f t="shared" si="551"/>
        <v>919761938402</v>
      </c>
    </row>
    <row r="35328" spans="1:3">
      <c r="A35328" s="1">
        <v>7991155188</v>
      </c>
      <c r="B35328">
        <v>91</v>
      </c>
      <c r="C35328" t="str">
        <f t="shared" si="551"/>
        <v>917991155188</v>
      </c>
    </row>
    <row r="35329" spans="1:3">
      <c r="A35329" s="1">
        <v>8168351988</v>
      </c>
      <c r="B35329">
        <v>91</v>
      </c>
      <c r="C35329" t="str">
        <f t="shared" ref="C35329:C35392" si="552">_xlfn.CONCAT(B35329,A35329)</f>
        <v>918168351988</v>
      </c>
    </row>
    <row r="35330" spans="1:3">
      <c r="A35330" s="1">
        <v>9569145968</v>
      </c>
      <c r="B35330">
        <v>91</v>
      </c>
      <c r="C35330" t="str">
        <f t="shared" si="552"/>
        <v>919569145968</v>
      </c>
    </row>
    <row r="35331" spans="1:3">
      <c r="A35331" s="1">
        <v>9524400082</v>
      </c>
      <c r="B35331">
        <v>91</v>
      </c>
      <c r="C35331" t="str">
        <f t="shared" si="552"/>
        <v>919524400082</v>
      </c>
    </row>
    <row r="35332" spans="1:3">
      <c r="A35332" s="1">
        <v>9413041121</v>
      </c>
      <c r="B35332">
        <v>91</v>
      </c>
      <c r="C35332" t="str">
        <f t="shared" si="552"/>
        <v>919413041121</v>
      </c>
    </row>
    <row r="35333" spans="1:3">
      <c r="A35333" s="1">
        <v>9662571504</v>
      </c>
      <c r="B35333">
        <v>91</v>
      </c>
      <c r="C35333" t="str">
        <f t="shared" si="552"/>
        <v>919662571504</v>
      </c>
    </row>
    <row r="35334" spans="1:3">
      <c r="A35334" s="1">
        <v>7277243572</v>
      </c>
      <c r="B35334">
        <v>91</v>
      </c>
      <c r="C35334" t="str">
        <f t="shared" si="552"/>
        <v>917277243572</v>
      </c>
    </row>
    <row r="35335" spans="1:3">
      <c r="A35335" s="1">
        <v>9992857618</v>
      </c>
      <c r="B35335">
        <v>91</v>
      </c>
      <c r="C35335" t="str">
        <f t="shared" si="552"/>
        <v>919992857618</v>
      </c>
    </row>
    <row r="35336" spans="1:3">
      <c r="A35336" s="1">
        <v>9627156886</v>
      </c>
      <c r="B35336">
        <v>91</v>
      </c>
      <c r="C35336" t="str">
        <f t="shared" si="552"/>
        <v>919627156886</v>
      </c>
    </row>
    <row r="35337" spans="1:3">
      <c r="A35337" s="1">
        <v>8879892343</v>
      </c>
      <c r="B35337">
        <v>91</v>
      </c>
      <c r="C35337" t="str">
        <f t="shared" si="552"/>
        <v>918879892343</v>
      </c>
    </row>
    <row r="35338" spans="1:3">
      <c r="A35338" s="1">
        <v>8890958632</v>
      </c>
      <c r="B35338">
        <v>91</v>
      </c>
      <c r="C35338" t="str">
        <f t="shared" si="552"/>
        <v>918890958632</v>
      </c>
    </row>
    <row r="35339" spans="1:3">
      <c r="A35339" s="1">
        <v>7373410288</v>
      </c>
      <c r="B35339">
        <v>91</v>
      </c>
      <c r="C35339" t="str">
        <f t="shared" si="552"/>
        <v>917373410288</v>
      </c>
    </row>
    <row r="35340" spans="1:3">
      <c r="A35340" s="1">
        <v>9648041071</v>
      </c>
      <c r="B35340">
        <v>91</v>
      </c>
      <c r="C35340" t="str">
        <f t="shared" si="552"/>
        <v>919648041071</v>
      </c>
    </row>
    <row r="35341" spans="1:3">
      <c r="A35341" s="1">
        <v>9193441120</v>
      </c>
      <c r="B35341">
        <v>91</v>
      </c>
      <c r="C35341" t="str">
        <f t="shared" si="552"/>
        <v>919193441120</v>
      </c>
    </row>
    <row r="35342" spans="1:3">
      <c r="A35342" s="1">
        <v>8877952675</v>
      </c>
      <c r="B35342">
        <v>91</v>
      </c>
      <c r="C35342" t="str">
        <f t="shared" si="552"/>
        <v>918877952675</v>
      </c>
    </row>
    <row r="35343" spans="1:3">
      <c r="A35343" s="1">
        <v>8411826344</v>
      </c>
      <c r="B35343">
        <v>91</v>
      </c>
      <c r="C35343" t="str">
        <f t="shared" si="552"/>
        <v>918411826344</v>
      </c>
    </row>
    <row r="35344" spans="1:3">
      <c r="A35344" s="1">
        <v>6280356548</v>
      </c>
      <c r="B35344">
        <v>91</v>
      </c>
      <c r="C35344" t="str">
        <f t="shared" si="552"/>
        <v>916280356548</v>
      </c>
    </row>
    <row r="35345" spans="1:3">
      <c r="A35345" s="1">
        <v>8769617830</v>
      </c>
      <c r="B35345">
        <v>91</v>
      </c>
      <c r="C35345" t="str">
        <f t="shared" si="552"/>
        <v>918769617830</v>
      </c>
    </row>
    <row r="35346" spans="1:3">
      <c r="A35346" s="1">
        <v>9964751573</v>
      </c>
      <c r="B35346">
        <v>91</v>
      </c>
      <c r="C35346" t="str">
        <f t="shared" si="552"/>
        <v>919964751573</v>
      </c>
    </row>
    <row r="35347" spans="1:3">
      <c r="A35347" s="1">
        <v>9723481966</v>
      </c>
      <c r="B35347">
        <v>91</v>
      </c>
      <c r="C35347" t="str">
        <f t="shared" si="552"/>
        <v>919723481966</v>
      </c>
    </row>
    <row r="35348" spans="1:3">
      <c r="A35348" s="1">
        <v>9173506696</v>
      </c>
      <c r="B35348">
        <v>91</v>
      </c>
      <c r="C35348" t="str">
        <f t="shared" si="552"/>
        <v>919173506696</v>
      </c>
    </row>
    <row r="35349" spans="1:3">
      <c r="A35349" s="1">
        <v>7388932526</v>
      </c>
      <c r="B35349">
        <v>91</v>
      </c>
      <c r="C35349" t="str">
        <f t="shared" si="552"/>
        <v>917388932526</v>
      </c>
    </row>
    <row r="35350" spans="1:3">
      <c r="A35350" s="1">
        <v>8054553224</v>
      </c>
      <c r="B35350">
        <v>91</v>
      </c>
      <c r="C35350" t="str">
        <f t="shared" si="552"/>
        <v>918054553224</v>
      </c>
    </row>
    <row r="35351" spans="1:3">
      <c r="A35351" s="1">
        <v>7688814494</v>
      </c>
      <c r="B35351">
        <v>91</v>
      </c>
      <c r="C35351" t="str">
        <f t="shared" si="552"/>
        <v>917688814494</v>
      </c>
    </row>
    <row r="35352" spans="1:3">
      <c r="A35352" s="1">
        <v>6392890929</v>
      </c>
      <c r="B35352">
        <v>91</v>
      </c>
      <c r="C35352" t="str">
        <f t="shared" si="552"/>
        <v>916392890929</v>
      </c>
    </row>
    <row r="35353" spans="1:3">
      <c r="A35353" s="1">
        <v>9767227361</v>
      </c>
      <c r="B35353">
        <v>91</v>
      </c>
      <c r="C35353" t="str">
        <f t="shared" si="552"/>
        <v>919767227361</v>
      </c>
    </row>
    <row r="35354" spans="1:3">
      <c r="A35354" s="1">
        <v>9682445125</v>
      </c>
      <c r="B35354">
        <v>91</v>
      </c>
      <c r="C35354" t="str">
        <f t="shared" si="552"/>
        <v>919682445125</v>
      </c>
    </row>
    <row r="35355" spans="1:3">
      <c r="A35355" s="1">
        <v>9958879141</v>
      </c>
      <c r="B35355">
        <v>91</v>
      </c>
      <c r="C35355" t="str">
        <f t="shared" si="552"/>
        <v>919958879141</v>
      </c>
    </row>
    <row r="35356" spans="1:3">
      <c r="A35356" s="1">
        <v>9624632199</v>
      </c>
      <c r="B35356">
        <v>91</v>
      </c>
      <c r="C35356" t="str">
        <f t="shared" si="552"/>
        <v>919624632199</v>
      </c>
    </row>
    <row r="35357" spans="1:3">
      <c r="A35357" s="1">
        <v>9930604425</v>
      </c>
      <c r="B35357">
        <v>91</v>
      </c>
      <c r="C35357" t="str">
        <f t="shared" si="552"/>
        <v>919930604425</v>
      </c>
    </row>
    <row r="35358" spans="1:3">
      <c r="A35358" s="1">
        <v>9767497669</v>
      </c>
      <c r="B35358">
        <v>91</v>
      </c>
      <c r="C35358" t="str">
        <f t="shared" si="552"/>
        <v>919767497669</v>
      </c>
    </row>
    <row r="35359" spans="1:3">
      <c r="A35359" s="1">
        <v>9592949556</v>
      </c>
      <c r="B35359">
        <v>91</v>
      </c>
      <c r="C35359" t="str">
        <f t="shared" si="552"/>
        <v>919592949556</v>
      </c>
    </row>
    <row r="35360" spans="1:3">
      <c r="A35360" s="1">
        <v>9914240250</v>
      </c>
      <c r="B35360">
        <v>91</v>
      </c>
      <c r="C35360" t="str">
        <f t="shared" si="552"/>
        <v>919914240250</v>
      </c>
    </row>
    <row r="35361" spans="1:3">
      <c r="A35361" s="1">
        <v>9759226243</v>
      </c>
      <c r="B35361">
        <v>91</v>
      </c>
      <c r="C35361" t="str">
        <f t="shared" si="552"/>
        <v>919759226243</v>
      </c>
    </row>
    <row r="35362" spans="1:3">
      <c r="A35362" s="1">
        <v>7004635310</v>
      </c>
      <c r="B35362">
        <v>91</v>
      </c>
      <c r="C35362" t="str">
        <f t="shared" si="552"/>
        <v>917004635310</v>
      </c>
    </row>
    <row r="35363" spans="1:3">
      <c r="A35363" s="1">
        <v>9724830790</v>
      </c>
      <c r="B35363">
        <v>91</v>
      </c>
      <c r="C35363" t="str">
        <f t="shared" si="552"/>
        <v>919724830790</v>
      </c>
    </row>
    <row r="35364" spans="1:3">
      <c r="A35364" s="1">
        <v>9608398523</v>
      </c>
      <c r="B35364">
        <v>91</v>
      </c>
      <c r="C35364" t="str">
        <f t="shared" si="552"/>
        <v>919608398523</v>
      </c>
    </row>
    <row r="35365" spans="1:3">
      <c r="A35365" s="1">
        <v>9624731142</v>
      </c>
      <c r="B35365">
        <v>91</v>
      </c>
      <c r="C35365" t="str">
        <f t="shared" si="552"/>
        <v>919624731142</v>
      </c>
    </row>
    <row r="35366" spans="1:3">
      <c r="A35366" s="1">
        <v>9997528023</v>
      </c>
      <c r="B35366">
        <v>91</v>
      </c>
      <c r="C35366" t="str">
        <f t="shared" si="552"/>
        <v>919997528023</v>
      </c>
    </row>
    <row r="35367" spans="1:3">
      <c r="A35367" s="1">
        <v>9447795852</v>
      </c>
      <c r="B35367">
        <v>91</v>
      </c>
      <c r="C35367" t="str">
        <f t="shared" si="552"/>
        <v>919447795852</v>
      </c>
    </row>
    <row r="35368" spans="1:3">
      <c r="A35368" s="1">
        <v>9620000337</v>
      </c>
      <c r="B35368">
        <v>91</v>
      </c>
      <c r="C35368" t="str">
        <f t="shared" si="552"/>
        <v>919620000337</v>
      </c>
    </row>
    <row r="35369" spans="1:3">
      <c r="A35369" s="1">
        <v>9455442968</v>
      </c>
      <c r="B35369">
        <v>91</v>
      </c>
      <c r="C35369" t="str">
        <f t="shared" si="552"/>
        <v>919455442968</v>
      </c>
    </row>
    <row r="35370" spans="1:3">
      <c r="A35370" s="1">
        <v>9639811451</v>
      </c>
      <c r="B35370">
        <v>91</v>
      </c>
      <c r="C35370" t="str">
        <f t="shared" si="552"/>
        <v>919639811451</v>
      </c>
    </row>
    <row r="35371" spans="1:3">
      <c r="A35371" s="1">
        <v>9926950650</v>
      </c>
      <c r="B35371">
        <v>91</v>
      </c>
      <c r="C35371" t="str">
        <f t="shared" si="552"/>
        <v>919926950650</v>
      </c>
    </row>
    <row r="35372" spans="1:3">
      <c r="A35372" s="1">
        <v>9689043024</v>
      </c>
      <c r="B35372">
        <v>91</v>
      </c>
      <c r="C35372" t="str">
        <f t="shared" si="552"/>
        <v>919689043024</v>
      </c>
    </row>
    <row r="35373" spans="1:3">
      <c r="A35373" s="1">
        <v>9790563839</v>
      </c>
      <c r="B35373">
        <v>91</v>
      </c>
      <c r="C35373" t="str">
        <f t="shared" si="552"/>
        <v>919790563839</v>
      </c>
    </row>
    <row r="35374" spans="1:3">
      <c r="A35374" s="1">
        <v>9520481615</v>
      </c>
      <c r="B35374">
        <v>91</v>
      </c>
      <c r="C35374" t="str">
        <f t="shared" si="552"/>
        <v>919520481615</v>
      </c>
    </row>
    <row r="35375" spans="1:3">
      <c r="A35375" s="1">
        <v>9426168444</v>
      </c>
      <c r="B35375">
        <v>91</v>
      </c>
      <c r="C35375" t="str">
        <f t="shared" si="552"/>
        <v>919426168444</v>
      </c>
    </row>
    <row r="35376" spans="1:3">
      <c r="A35376" s="1">
        <v>9924009275</v>
      </c>
      <c r="B35376">
        <v>91</v>
      </c>
      <c r="C35376" t="str">
        <f t="shared" si="552"/>
        <v>919924009275</v>
      </c>
    </row>
    <row r="35377" spans="1:3">
      <c r="A35377" s="1">
        <v>9170912746</v>
      </c>
      <c r="B35377">
        <v>91</v>
      </c>
      <c r="C35377" t="str">
        <f t="shared" si="552"/>
        <v>919170912746</v>
      </c>
    </row>
    <row r="35378" spans="1:3">
      <c r="A35378" s="1">
        <v>9545204576</v>
      </c>
      <c r="B35378">
        <v>91</v>
      </c>
      <c r="C35378" t="str">
        <f t="shared" si="552"/>
        <v>919545204576</v>
      </c>
    </row>
    <row r="35379" spans="1:3">
      <c r="A35379" s="1">
        <v>8288827270</v>
      </c>
      <c r="B35379">
        <v>91</v>
      </c>
      <c r="C35379" t="str">
        <f t="shared" si="552"/>
        <v>918288827270</v>
      </c>
    </row>
    <row r="35380" spans="1:3">
      <c r="A35380" s="1">
        <v>9575716265</v>
      </c>
      <c r="B35380">
        <v>91</v>
      </c>
      <c r="C35380" t="str">
        <f t="shared" si="552"/>
        <v>919575716265</v>
      </c>
    </row>
    <row r="35381" spans="1:3">
      <c r="A35381" s="1">
        <v>8979492973</v>
      </c>
      <c r="B35381">
        <v>91</v>
      </c>
      <c r="C35381" t="str">
        <f t="shared" si="552"/>
        <v>918979492973</v>
      </c>
    </row>
    <row r="35382" spans="1:3">
      <c r="A35382" s="1">
        <v>9528952992</v>
      </c>
      <c r="B35382">
        <v>91</v>
      </c>
      <c r="C35382" t="str">
        <f t="shared" si="552"/>
        <v>919528952992</v>
      </c>
    </row>
    <row r="35383" spans="1:3">
      <c r="A35383" s="1">
        <v>7895401846</v>
      </c>
      <c r="B35383">
        <v>91</v>
      </c>
      <c r="C35383" t="str">
        <f t="shared" si="552"/>
        <v>917895401846</v>
      </c>
    </row>
    <row r="35384" spans="1:3">
      <c r="A35384" s="1">
        <v>9631539418</v>
      </c>
      <c r="B35384">
        <v>91</v>
      </c>
      <c r="C35384" t="str">
        <f t="shared" si="552"/>
        <v>919631539418</v>
      </c>
    </row>
    <row r="35385" spans="1:3">
      <c r="A35385" s="1">
        <v>7990531318</v>
      </c>
      <c r="B35385">
        <v>91</v>
      </c>
      <c r="C35385" t="str">
        <f t="shared" si="552"/>
        <v>917990531318</v>
      </c>
    </row>
    <row r="35386" spans="1:3">
      <c r="A35386" s="1">
        <v>7798992967</v>
      </c>
      <c r="B35386">
        <v>91</v>
      </c>
      <c r="C35386" t="str">
        <f t="shared" si="552"/>
        <v>917798992967</v>
      </c>
    </row>
    <row r="35387" spans="1:3">
      <c r="A35387" s="1">
        <v>9815689805</v>
      </c>
      <c r="B35387">
        <v>91</v>
      </c>
      <c r="C35387" t="str">
        <f t="shared" si="552"/>
        <v>919815689805</v>
      </c>
    </row>
    <row r="35388" spans="1:3">
      <c r="A35388" s="1">
        <v>8788631471</v>
      </c>
      <c r="B35388">
        <v>91</v>
      </c>
      <c r="C35388" t="str">
        <f t="shared" si="552"/>
        <v>918788631471</v>
      </c>
    </row>
    <row r="35389" spans="1:3">
      <c r="A35389" s="1">
        <v>8050758249</v>
      </c>
      <c r="B35389">
        <v>91</v>
      </c>
      <c r="C35389" t="str">
        <f t="shared" si="552"/>
        <v>918050758249</v>
      </c>
    </row>
    <row r="35390" spans="1:3">
      <c r="A35390" s="1">
        <v>9050550152</v>
      </c>
      <c r="B35390">
        <v>91</v>
      </c>
      <c r="C35390" t="str">
        <f t="shared" si="552"/>
        <v>919050550152</v>
      </c>
    </row>
    <row r="35391" spans="1:3">
      <c r="A35391" s="1">
        <v>7587302346</v>
      </c>
      <c r="B35391">
        <v>91</v>
      </c>
      <c r="C35391" t="str">
        <f t="shared" si="552"/>
        <v>917587302346</v>
      </c>
    </row>
    <row r="35392" spans="1:3">
      <c r="A35392" s="1">
        <v>9921098285</v>
      </c>
      <c r="B35392">
        <v>91</v>
      </c>
      <c r="C35392" t="str">
        <f t="shared" si="552"/>
        <v>919921098285</v>
      </c>
    </row>
    <row r="35393" spans="1:3">
      <c r="A35393" s="1">
        <v>8056398040</v>
      </c>
      <c r="B35393">
        <v>91</v>
      </c>
      <c r="C35393" t="str">
        <f t="shared" ref="C35393:C35456" si="553">_xlfn.CONCAT(B35393,A35393)</f>
        <v>918056398040</v>
      </c>
    </row>
    <row r="35394" spans="1:3">
      <c r="A35394" s="1">
        <v>9065123473</v>
      </c>
      <c r="B35394">
        <v>91</v>
      </c>
      <c r="C35394" t="str">
        <f t="shared" si="553"/>
        <v>919065123473</v>
      </c>
    </row>
    <row r="35395" spans="1:3">
      <c r="A35395" s="1">
        <v>9975633023</v>
      </c>
      <c r="B35395">
        <v>91</v>
      </c>
      <c r="C35395" t="str">
        <f t="shared" si="553"/>
        <v>919975633023</v>
      </c>
    </row>
    <row r="35396" spans="1:3">
      <c r="A35396" s="1">
        <v>9956570223</v>
      </c>
      <c r="B35396">
        <v>91</v>
      </c>
      <c r="C35396" t="str">
        <f t="shared" si="553"/>
        <v>919956570223</v>
      </c>
    </row>
    <row r="35397" spans="1:3">
      <c r="A35397" s="1">
        <v>7589989845</v>
      </c>
      <c r="B35397">
        <v>91</v>
      </c>
      <c r="C35397" t="str">
        <f t="shared" si="553"/>
        <v>917589989845</v>
      </c>
    </row>
    <row r="35398" spans="1:3">
      <c r="A35398" s="1">
        <v>7690862739</v>
      </c>
      <c r="B35398">
        <v>91</v>
      </c>
      <c r="C35398" t="str">
        <f t="shared" si="553"/>
        <v>917690862739</v>
      </c>
    </row>
    <row r="35399" spans="1:3">
      <c r="A35399" s="1">
        <v>8579018635</v>
      </c>
      <c r="B35399">
        <v>91</v>
      </c>
      <c r="C35399" t="str">
        <f t="shared" si="553"/>
        <v>918579018635</v>
      </c>
    </row>
    <row r="35400" spans="1:3">
      <c r="A35400" s="1">
        <v>9993126010</v>
      </c>
      <c r="B35400">
        <v>91</v>
      </c>
      <c r="C35400" t="str">
        <f t="shared" si="553"/>
        <v>919993126010</v>
      </c>
    </row>
    <row r="35401" spans="1:3">
      <c r="A35401" s="1">
        <v>8530872401</v>
      </c>
      <c r="B35401">
        <v>91</v>
      </c>
      <c r="C35401" t="str">
        <f t="shared" si="553"/>
        <v>918530872401</v>
      </c>
    </row>
    <row r="35402" spans="1:3">
      <c r="A35402" s="1">
        <v>9929977995</v>
      </c>
      <c r="B35402">
        <v>91</v>
      </c>
      <c r="C35402" t="str">
        <f t="shared" si="553"/>
        <v>919929977995</v>
      </c>
    </row>
    <row r="35403" spans="1:3">
      <c r="A35403" s="1">
        <v>9845252253</v>
      </c>
      <c r="B35403">
        <v>91</v>
      </c>
      <c r="C35403" t="str">
        <f t="shared" si="553"/>
        <v>919845252253</v>
      </c>
    </row>
    <row r="35404" spans="1:3">
      <c r="A35404" s="1">
        <v>9789977561</v>
      </c>
      <c r="B35404">
        <v>91</v>
      </c>
      <c r="C35404" t="str">
        <f t="shared" si="553"/>
        <v>919789977561</v>
      </c>
    </row>
    <row r="35405" spans="1:3">
      <c r="A35405" s="1">
        <v>9502650724</v>
      </c>
      <c r="B35405">
        <v>91</v>
      </c>
      <c r="C35405" t="str">
        <f t="shared" si="553"/>
        <v>919502650724</v>
      </c>
    </row>
    <row r="35406" spans="1:3">
      <c r="A35406" s="1">
        <v>8116324463</v>
      </c>
      <c r="B35406">
        <v>91</v>
      </c>
      <c r="C35406" t="str">
        <f t="shared" si="553"/>
        <v>918116324463</v>
      </c>
    </row>
    <row r="35407" spans="1:3">
      <c r="A35407" s="1">
        <v>6361834916</v>
      </c>
      <c r="B35407">
        <v>91</v>
      </c>
      <c r="C35407" t="str">
        <f t="shared" si="553"/>
        <v>916361834916</v>
      </c>
    </row>
    <row r="35408" spans="1:3">
      <c r="A35408" s="1">
        <v>8349634114</v>
      </c>
      <c r="B35408">
        <v>91</v>
      </c>
      <c r="C35408" t="str">
        <f t="shared" si="553"/>
        <v>918349634114</v>
      </c>
    </row>
    <row r="35409" spans="1:3">
      <c r="A35409" s="1">
        <v>8530980898</v>
      </c>
      <c r="B35409">
        <v>91</v>
      </c>
      <c r="C35409" t="str">
        <f t="shared" si="553"/>
        <v>918530980898</v>
      </c>
    </row>
    <row r="35410" spans="1:3">
      <c r="A35410" s="1">
        <v>8949628209</v>
      </c>
      <c r="B35410">
        <v>91</v>
      </c>
      <c r="C35410" t="str">
        <f t="shared" si="553"/>
        <v>918949628209</v>
      </c>
    </row>
    <row r="35411" spans="1:3">
      <c r="A35411" s="1">
        <v>8624040578</v>
      </c>
      <c r="B35411">
        <v>91</v>
      </c>
      <c r="C35411" t="str">
        <f t="shared" si="553"/>
        <v>918624040578</v>
      </c>
    </row>
    <row r="35412" spans="1:3">
      <c r="A35412" s="1">
        <v>9058893121</v>
      </c>
      <c r="B35412">
        <v>91</v>
      </c>
      <c r="C35412" t="str">
        <f t="shared" si="553"/>
        <v>919058893121</v>
      </c>
    </row>
    <row r="35413" spans="1:3">
      <c r="A35413" s="1">
        <v>9710411947</v>
      </c>
      <c r="B35413">
        <v>91</v>
      </c>
      <c r="C35413" t="str">
        <f t="shared" si="553"/>
        <v>919710411947</v>
      </c>
    </row>
    <row r="35414" spans="1:3">
      <c r="A35414" s="1">
        <v>9092859804</v>
      </c>
      <c r="B35414">
        <v>91</v>
      </c>
      <c r="C35414" t="str">
        <f t="shared" si="553"/>
        <v>919092859804</v>
      </c>
    </row>
    <row r="35415" spans="1:3">
      <c r="A35415" s="1">
        <v>7250508740</v>
      </c>
      <c r="B35415">
        <v>91</v>
      </c>
      <c r="C35415" t="str">
        <f t="shared" si="553"/>
        <v>917250508740</v>
      </c>
    </row>
    <row r="35416" spans="1:3">
      <c r="A35416" s="1">
        <v>9164315631</v>
      </c>
      <c r="B35416">
        <v>91</v>
      </c>
      <c r="C35416" t="str">
        <f t="shared" si="553"/>
        <v>919164315631</v>
      </c>
    </row>
    <row r="35417" spans="1:3">
      <c r="A35417" s="1">
        <v>9982803756</v>
      </c>
      <c r="B35417">
        <v>91</v>
      </c>
      <c r="C35417" t="str">
        <f t="shared" si="553"/>
        <v>919982803756</v>
      </c>
    </row>
    <row r="35418" spans="1:3">
      <c r="A35418" s="1">
        <v>7359152503</v>
      </c>
      <c r="B35418">
        <v>91</v>
      </c>
      <c r="C35418" t="str">
        <f t="shared" si="553"/>
        <v>917359152503</v>
      </c>
    </row>
    <row r="35419" spans="1:3">
      <c r="A35419" s="1">
        <v>8418876738</v>
      </c>
      <c r="B35419">
        <v>91</v>
      </c>
      <c r="C35419" t="str">
        <f t="shared" si="553"/>
        <v>918418876738</v>
      </c>
    </row>
    <row r="35420" spans="1:3">
      <c r="A35420" s="1">
        <v>9765702591</v>
      </c>
      <c r="B35420">
        <v>91</v>
      </c>
      <c r="C35420" t="str">
        <f t="shared" si="553"/>
        <v>919765702591</v>
      </c>
    </row>
    <row r="35421" spans="1:3">
      <c r="A35421" s="1">
        <v>9927476735</v>
      </c>
      <c r="B35421">
        <v>91</v>
      </c>
      <c r="C35421" t="str">
        <f t="shared" si="553"/>
        <v>919927476735</v>
      </c>
    </row>
    <row r="35422" spans="1:3">
      <c r="A35422" s="1">
        <v>9653595255</v>
      </c>
      <c r="B35422">
        <v>91</v>
      </c>
      <c r="C35422" t="str">
        <f t="shared" si="553"/>
        <v>919653595255</v>
      </c>
    </row>
    <row r="35423" spans="1:3">
      <c r="A35423" s="1">
        <v>7900602696</v>
      </c>
      <c r="B35423">
        <v>91</v>
      </c>
      <c r="C35423" t="str">
        <f t="shared" si="553"/>
        <v>917900602696</v>
      </c>
    </row>
    <row r="35424" spans="1:3">
      <c r="A35424" s="1">
        <v>9545899243</v>
      </c>
      <c r="B35424">
        <v>91</v>
      </c>
      <c r="C35424" t="str">
        <f t="shared" si="553"/>
        <v>919545899243</v>
      </c>
    </row>
    <row r="35425" spans="1:3">
      <c r="A35425" s="1">
        <v>8939574033</v>
      </c>
      <c r="B35425">
        <v>91</v>
      </c>
      <c r="C35425" t="str">
        <f t="shared" si="553"/>
        <v>918939574033</v>
      </c>
    </row>
    <row r="35426" spans="1:3">
      <c r="A35426" s="1">
        <v>8940477252</v>
      </c>
      <c r="B35426">
        <v>91</v>
      </c>
      <c r="C35426" t="str">
        <f t="shared" si="553"/>
        <v>918940477252</v>
      </c>
    </row>
    <row r="35427" spans="1:3">
      <c r="A35427" s="1">
        <v>9687188845</v>
      </c>
      <c r="B35427">
        <v>91</v>
      </c>
      <c r="C35427" t="str">
        <f t="shared" si="553"/>
        <v>919687188845</v>
      </c>
    </row>
    <row r="35428" spans="1:3">
      <c r="A35428" s="1">
        <v>9579060528</v>
      </c>
      <c r="B35428">
        <v>91</v>
      </c>
      <c r="C35428" t="str">
        <f t="shared" si="553"/>
        <v>919579060528</v>
      </c>
    </row>
    <row r="35429" spans="1:3">
      <c r="A35429" s="1">
        <v>9739973438</v>
      </c>
      <c r="B35429">
        <v>91</v>
      </c>
      <c r="C35429" t="str">
        <f t="shared" si="553"/>
        <v>919739973438</v>
      </c>
    </row>
    <row r="35430" spans="1:3">
      <c r="A35430" s="1">
        <v>9982165216</v>
      </c>
      <c r="B35430">
        <v>91</v>
      </c>
      <c r="C35430" t="str">
        <f t="shared" si="553"/>
        <v>919982165216</v>
      </c>
    </row>
    <row r="35431" spans="1:3">
      <c r="A35431" s="1">
        <v>9376264185</v>
      </c>
      <c r="B35431">
        <v>91</v>
      </c>
      <c r="C35431" t="str">
        <f t="shared" si="553"/>
        <v>919376264185</v>
      </c>
    </row>
    <row r="35432" spans="1:3">
      <c r="A35432" s="1">
        <v>9027114691</v>
      </c>
      <c r="B35432">
        <v>91</v>
      </c>
      <c r="C35432" t="str">
        <f t="shared" si="553"/>
        <v>919027114691</v>
      </c>
    </row>
    <row r="35433" spans="1:3">
      <c r="A35433" s="1">
        <v>9565206230</v>
      </c>
      <c r="B35433">
        <v>91</v>
      </c>
      <c r="C35433" t="str">
        <f t="shared" si="553"/>
        <v>919565206230</v>
      </c>
    </row>
    <row r="35434" spans="1:3">
      <c r="A35434" s="1">
        <v>9066874696</v>
      </c>
      <c r="B35434">
        <v>91</v>
      </c>
      <c r="C35434" t="str">
        <f t="shared" si="553"/>
        <v>919066874696</v>
      </c>
    </row>
    <row r="35435" spans="1:3">
      <c r="A35435" s="1">
        <v>9494425665</v>
      </c>
      <c r="B35435">
        <v>91</v>
      </c>
      <c r="C35435" t="str">
        <f t="shared" si="553"/>
        <v>919494425665</v>
      </c>
    </row>
    <row r="35436" spans="1:3">
      <c r="A35436" s="1">
        <v>8853945189</v>
      </c>
      <c r="B35436">
        <v>91</v>
      </c>
      <c r="C35436" t="str">
        <f t="shared" si="553"/>
        <v>918853945189</v>
      </c>
    </row>
    <row r="35437" spans="1:3">
      <c r="A35437" s="1">
        <v>7022375057</v>
      </c>
      <c r="B35437">
        <v>91</v>
      </c>
      <c r="C35437" t="str">
        <f t="shared" si="553"/>
        <v>917022375057</v>
      </c>
    </row>
    <row r="35438" spans="1:3">
      <c r="A35438" s="1">
        <v>9054510880</v>
      </c>
      <c r="B35438">
        <v>91</v>
      </c>
      <c r="C35438" t="str">
        <f t="shared" si="553"/>
        <v>919054510880</v>
      </c>
    </row>
    <row r="35439" spans="1:3">
      <c r="A35439" s="1">
        <v>9179213418</v>
      </c>
      <c r="B35439">
        <v>91</v>
      </c>
      <c r="C35439" t="str">
        <f t="shared" si="553"/>
        <v>919179213418</v>
      </c>
    </row>
    <row r="35440" spans="1:3">
      <c r="A35440" s="1">
        <v>9012353234</v>
      </c>
      <c r="B35440">
        <v>91</v>
      </c>
      <c r="C35440" t="str">
        <f t="shared" si="553"/>
        <v>919012353234</v>
      </c>
    </row>
    <row r="35441" spans="1:3">
      <c r="A35441" s="1">
        <v>8888288752</v>
      </c>
      <c r="B35441">
        <v>91</v>
      </c>
      <c r="C35441" t="str">
        <f t="shared" si="553"/>
        <v>918888288752</v>
      </c>
    </row>
    <row r="35442" spans="1:3">
      <c r="A35442" s="1">
        <v>7518053129</v>
      </c>
      <c r="B35442">
        <v>91</v>
      </c>
      <c r="C35442" t="str">
        <f t="shared" si="553"/>
        <v>917518053129</v>
      </c>
    </row>
    <row r="35443" spans="1:3">
      <c r="A35443" s="1">
        <v>8883611126</v>
      </c>
      <c r="B35443">
        <v>91</v>
      </c>
      <c r="C35443" t="str">
        <f t="shared" si="553"/>
        <v>918883611126</v>
      </c>
    </row>
    <row r="35444" spans="1:3">
      <c r="A35444" s="1">
        <v>9720816965</v>
      </c>
      <c r="B35444">
        <v>91</v>
      </c>
      <c r="C35444" t="str">
        <f t="shared" si="553"/>
        <v>919720816965</v>
      </c>
    </row>
    <row r="35445" spans="1:3">
      <c r="A35445" s="1">
        <v>9554178748</v>
      </c>
      <c r="B35445">
        <v>91</v>
      </c>
      <c r="C35445" t="str">
        <f t="shared" si="553"/>
        <v>919554178748</v>
      </c>
    </row>
    <row r="35446" spans="1:3">
      <c r="A35446" s="1">
        <v>8072982610</v>
      </c>
      <c r="B35446">
        <v>91</v>
      </c>
      <c r="C35446" t="str">
        <f t="shared" si="553"/>
        <v>918072982610</v>
      </c>
    </row>
    <row r="35447" spans="1:3">
      <c r="A35447" s="1">
        <v>9880174098</v>
      </c>
      <c r="B35447">
        <v>91</v>
      </c>
      <c r="C35447" t="str">
        <f t="shared" si="553"/>
        <v>919880174098</v>
      </c>
    </row>
    <row r="35448" spans="1:3">
      <c r="A35448" s="1">
        <v>9887891105</v>
      </c>
      <c r="B35448">
        <v>91</v>
      </c>
      <c r="C35448" t="str">
        <f t="shared" si="553"/>
        <v>919887891105</v>
      </c>
    </row>
    <row r="35449" spans="1:3">
      <c r="A35449" s="1">
        <v>9193520836</v>
      </c>
      <c r="B35449">
        <v>91</v>
      </c>
      <c r="C35449" t="str">
        <f t="shared" si="553"/>
        <v>919193520836</v>
      </c>
    </row>
    <row r="35450" spans="1:3">
      <c r="A35450" s="1">
        <v>9455142603</v>
      </c>
      <c r="B35450">
        <v>91</v>
      </c>
      <c r="C35450" t="str">
        <f t="shared" si="553"/>
        <v>919455142603</v>
      </c>
    </row>
    <row r="35451" spans="1:3">
      <c r="A35451" s="1">
        <v>9886310329</v>
      </c>
      <c r="B35451">
        <v>91</v>
      </c>
      <c r="C35451" t="str">
        <f t="shared" si="553"/>
        <v>919886310329</v>
      </c>
    </row>
    <row r="35452" spans="1:3">
      <c r="A35452" s="1">
        <v>7697728920</v>
      </c>
      <c r="B35452">
        <v>91</v>
      </c>
      <c r="C35452" t="str">
        <f t="shared" si="553"/>
        <v>917697728920</v>
      </c>
    </row>
    <row r="35453" spans="1:3">
      <c r="A35453" s="1">
        <v>9724920007</v>
      </c>
      <c r="B35453">
        <v>91</v>
      </c>
      <c r="C35453" t="str">
        <f t="shared" si="553"/>
        <v>919724920007</v>
      </c>
    </row>
    <row r="35454" spans="1:3">
      <c r="A35454" s="1">
        <v>9988361012</v>
      </c>
      <c r="B35454">
        <v>91</v>
      </c>
      <c r="C35454" t="str">
        <f t="shared" si="553"/>
        <v>919988361012</v>
      </c>
    </row>
    <row r="35455" spans="1:3">
      <c r="A35455" s="1">
        <v>9443203132</v>
      </c>
      <c r="B35455">
        <v>91</v>
      </c>
      <c r="C35455" t="str">
        <f t="shared" si="553"/>
        <v>919443203132</v>
      </c>
    </row>
    <row r="35456" spans="1:3">
      <c r="A35456" s="1">
        <v>8398839698</v>
      </c>
      <c r="B35456">
        <v>91</v>
      </c>
      <c r="C35456" t="str">
        <f t="shared" si="553"/>
        <v>918398839698</v>
      </c>
    </row>
    <row r="35457" spans="1:3">
      <c r="A35457" s="1">
        <v>9628711908</v>
      </c>
      <c r="B35457">
        <v>91</v>
      </c>
      <c r="C35457" t="str">
        <f t="shared" ref="C35457:C35520" si="554">_xlfn.CONCAT(B35457,A35457)</f>
        <v>919628711908</v>
      </c>
    </row>
    <row r="35458" spans="1:3">
      <c r="A35458" s="1">
        <v>9767711774</v>
      </c>
      <c r="B35458">
        <v>91</v>
      </c>
      <c r="C35458" t="str">
        <f t="shared" si="554"/>
        <v>919767711774</v>
      </c>
    </row>
    <row r="35459" spans="1:3">
      <c r="A35459" s="1">
        <v>9525694794</v>
      </c>
      <c r="B35459">
        <v>91</v>
      </c>
      <c r="C35459" t="str">
        <f t="shared" si="554"/>
        <v>919525694794</v>
      </c>
    </row>
    <row r="35460" spans="1:3">
      <c r="A35460" s="1">
        <v>9742876243</v>
      </c>
      <c r="B35460">
        <v>91</v>
      </c>
      <c r="C35460" t="str">
        <f t="shared" si="554"/>
        <v>919742876243</v>
      </c>
    </row>
    <row r="35461" spans="1:3">
      <c r="A35461" s="1">
        <v>8196064126</v>
      </c>
      <c r="B35461">
        <v>91</v>
      </c>
      <c r="C35461" t="str">
        <f t="shared" si="554"/>
        <v>918196064126</v>
      </c>
    </row>
    <row r="35462" spans="1:3">
      <c r="A35462" s="1">
        <v>7383500021</v>
      </c>
      <c r="B35462">
        <v>91</v>
      </c>
      <c r="C35462" t="str">
        <f t="shared" si="554"/>
        <v>917383500021</v>
      </c>
    </row>
    <row r="35463" spans="1:3">
      <c r="A35463" s="1">
        <v>9724412302</v>
      </c>
      <c r="B35463">
        <v>91</v>
      </c>
      <c r="C35463" t="str">
        <f t="shared" si="554"/>
        <v>919724412302</v>
      </c>
    </row>
    <row r="35464" spans="1:3">
      <c r="A35464" s="1">
        <v>9761420243</v>
      </c>
      <c r="B35464">
        <v>91</v>
      </c>
      <c r="C35464" t="str">
        <f t="shared" si="554"/>
        <v>919761420243</v>
      </c>
    </row>
    <row r="35465" spans="1:3">
      <c r="A35465" s="1">
        <v>9663391986</v>
      </c>
      <c r="B35465">
        <v>91</v>
      </c>
      <c r="C35465" t="str">
        <f t="shared" si="554"/>
        <v>919663391986</v>
      </c>
    </row>
    <row r="35466" spans="1:3">
      <c r="A35466" s="1">
        <v>8949750243</v>
      </c>
      <c r="B35466">
        <v>91</v>
      </c>
      <c r="C35466" t="str">
        <f t="shared" si="554"/>
        <v>918949750243</v>
      </c>
    </row>
    <row r="35467" spans="1:3">
      <c r="A35467" s="1">
        <v>8097904270</v>
      </c>
      <c r="B35467">
        <v>91</v>
      </c>
      <c r="C35467" t="str">
        <f t="shared" si="554"/>
        <v>918097904270</v>
      </c>
    </row>
    <row r="35468" spans="1:3">
      <c r="A35468" s="1">
        <v>8081559906</v>
      </c>
      <c r="B35468">
        <v>91</v>
      </c>
      <c r="C35468" t="str">
        <f t="shared" si="554"/>
        <v>918081559906</v>
      </c>
    </row>
    <row r="35469" spans="1:3">
      <c r="A35469" s="1">
        <v>9996934707</v>
      </c>
      <c r="B35469">
        <v>91</v>
      </c>
      <c r="C35469" t="str">
        <f t="shared" si="554"/>
        <v>919996934707</v>
      </c>
    </row>
    <row r="35470" spans="1:3">
      <c r="A35470" s="1">
        <v>7409668982</v>
      </c>
      <c r="B35470">
        <v>91</v>
      </c>
      <c r="C35470" t="str">
        <f t="shared" si="554"/>
        <v>917409668982</v>
      </c>
    </row>
    <row r="35471" spans="1:3">
      <c r="A35471" s="1">
        <v>9986043017</v>
      </c>
      <c r="B35471">
        <v>91</v>
      </c>
      <c r="C35471" t="str">
        <f t="shared" si="554"/>
        <v>919986043017</v>
      </c>
    </row>
    <row r="35472" spans="1:3">
      <c r="A35472" s="1">
        <v>9050980357</v>
      </c>
      <c r="B35472">
        <v>91</v>
      </c>
      <c r="C35472" t="str">
        <f t="shared" si="554"/>
        <v>919050980357</v>
      </c>
    </row>
    <row r="35473" spans="1:3">
      <c r="A35473" s="1">
        <v>9466315392</v>
      </c>
      <c r="B35473">
        <v>91</v>
      </c>
      <c r="C35473" t="str">
        <f t="shared" si="554"/>
        <v>919466315392</v>
      </c>
    </row>
    <row r="35474" spans="1:3">
      <c r="A35474" s="1">
        <v>7009818784</v>
      </c>
      <c r="B35474">
        <v>91</v>
      </c>
      <c r="C35474" t="str">
        <f t="shared" si="554"/>
        <v>917009818784</v>
      </c>
    </row>
    <row r="35475" spans="1:3">
      <c r="A35475" s="1">
        <v>7052258923</v>
      </c>
      <c r="B35475">
        <v>91</v>
      </c>
      <c r="C35475" t="str">
        <f t="shared" si="554"/>
        <v>917052258923</v>
      </c>
    </row>
    <row r="35476" spans="1:3">
      <c r="A35476" s="1">
        <v>8940041001</v>
      </c>
      <c r="B35476">
        <v>91</v>
      </c>
      <c r="C35476" t="str">
        <f t="shared" si="554"/>
        <v>918940041001</v>
      </c>
    </row>
    <row r="35477" spans="1:3">
      <c r="A35477" s="1">
        <v>9917442238</v>
      </c>
      <c r="B35477">
        <v>91</v>
      </c>
      <c r="C35477" t="str">
        <f t="shared" si="554"/>
        <v>919917442238</v>
      </c>
    </row>
    <row r="35478" spans="1:3">
      <c r="A35478" s="1">
        <v>8273708301</v>
      </c>
      <c r="B35478">
        <v>91</v>
      </c>
      <c r="C35478" t="str">
        <f t="shared" si="554"/>
        <v>918273708301</v>
      </c>
    </row>
    <row r="35479" spans="1:3">
      <c r="A35479" s="1">
        <v>7563020502</v>
      </c>
      <c r="B35479">
        <v>91</v>
      </c>
      <c r="C35479" t="str">
        <f t="shared" si="554"/>
        <v>917563020502</v>
      </c>
    </row>
    <row r="35480" spans="1:3">
      <c r="A35480" s="1">
        <v>9580735560</v>
      </c>
      <c r="B35480">
        <v>91</v>
      </c>
      <c r="C35480" t="str">
        <f t="shared" si="554"/>
        <v>919580735560</v>
      </c>
    </row>
    <row r="35481" spans="1:3">
      <c r="A35481" s="1">
        <v>6366786960</v>
      </c>
      <c r="B35481">
        <v>91</v>
      </c>
      <c r="C35481" t="str">
        <f t="shared" si="554"/>
        <v>916366786960</v>
      </c>
    </row>
    <row r="35482" spans="1:3">
      <c r="A35482" s="1">
        <v>9231433730</v>
      </c>
      <c r="B35482">
        <v>91</v>
      </c>
      <c r="C35482" t="str">
        <f t="shared" si="554"/>
        <v>919231433730</v>
      </c>
    </row>
    <row r="35483" spans="1:3">
      <c r="A35483" s="1">
        <v>9027034262</v>
      </c>
      <c r="B35483">
        <v>91</v>
      </c>
      <c r="C35483" t="str">
        <f t="shared" si="554"/>
        <v>919027034262</v>
      </c>
    </row>
    <row r="35484" spans="1:3">
      <c r="A35484" s="1">
        <v>8930794544</v>
      </c>
      <c r="B35484">
        <v>91</v>
      </c>
      <c r="C35484" t="str">
        <f t="shared" si="554"/>
        <v>918930794544</v>
      </c>
    </row>
    <row r="35485" spans="1:3">
      <c r="A35485" s="1">
        <v>7698276591</v>
      </c>
      <c r="B35485">
        <v>91</v>
      </c>
      <c r="C35485" t="str">
        <f t="shared" si="554"/>
        <v>917698276591</v>
      </c>
    </row>
    <row r="35486" spans="1:3">
      <c r="A35486" s="1">
        <v>9789703508</v>
      </c>
      <c r="B35486">
        <v>91</v>
      </c>
      <c r="C35486" t="str">
        <f t="shared" si="554"/>
        <v>919789703508</v>
      </c>
    </row>
    <row r="35487" spans="1:3">
      <c r="A35487" s="1">
        <v>8983476205</v>
      </c>
      <c r="B35487">
        <v>91</v>
      </c>
      <c r="C35487" t="str">
        <f t="shared" si="554"/>
        <v>918983476205</v>
      </c>
    </row>
    <row r="35488" spans="1:3">
      <c r="A35488" s="1">
        <v>9632552103</v>
      </c>
      <c r="B35488">
        <v>91</v>
      </c>
      <c r="C35488" t="str">
        <f t="shared" si="554"/>
        <v>919632552103</v>
      </c>
    </row>
    <row r="35489" spans="1:3">
      <c r="A35489" s="1">
        <v>9735248921</v>
      </c>
      <c r="B35489">
        <v>91</v>
      </c>
      <c r="C35489" t="str">
        <f t="shared" si="554"/>
        <v>919735248921</v>
      </c>
    </row>
    <row r="35490" spans="1:3">
      <c r="A35490" s="1">
        <v>9875063974</v>
      </c>
      <c r="B35490">
        <v>91</v>
      </c>
      <c r="C35490" t="str">
        <f t="shared" si="554"/>
        <v>919875063974</v>
      </c>
    </row>
    <row r="35491" spans="1:3">
      <c r="A35491" s="1">
        <v>8423420884</v>
      </c>
      <c r="B35491">
        <v>91</v>
      </c>
      <c r="C35491" t="str">
        <f t="shared" si="554"/>
        <v>918423420884</v>
      </c>
    </row>
    <row r="35492" spans="1:3">
      <c r="A35492" s="1">
        <v>9507552222</v>
      </c>
      <c r="B35492">
        <v>91</v>
      </c>
      <c r="C35492" t="str">
        <f t="shared" si="554"/>
        <v>919507552222</v>
      </c>
    </row>
    <row r="35493" spans="1:3">
      <c r="A35493" s="1">
        <v>8059765982</v>
      </c>
      <c r="B35493">
        <v>91</v>
      </c>
      <c r="C35493" t="str">
        <f t="shared" si="554"/>
        <v>918059765982</v>
      </c>
    </row>
    <row r="35494" spans="1:3">
      <c r="A35494" s="1">
        <v>7406070077</v>
      </c>
      <c r="B35494">
        <v>91</v>
      </c>
      <c r="C35494" t="str">
        <f t="shared" si="554"/>
        <v>917406070077</v>
      </c>
    </row>
    <row r="35495" spans="1:3">
      <c r="A35495" s="1">
        <v>9829529579</v>
      </c>
      <c r="B35495">
        <v>91</v>
      </c>
      <c r="C35495" t="str">
        <f t="shared" si="554"/>
        <v>919829529579</v>
      </c>
    </row>
    <row r="35496" spans="1:3">
      <c r="A35496" s="1">
        <v>9568052588</v>
      </c>
      <c r="B35496">
        <v>91</v>
      </c>
      <c r="C35496" t="str">
        <f t="shared" si="554"/>
        <v>919568052588</v>
      </c>
    </row>
    <row r="35497" spans="1:3">
      <c r="A35497" s="1">
        <v>7389495821</v>
      </c>
      <c r="B35497">
        <v>91</v>
      </c>
      <c r="C35497" t="str">
        <f t="shared" si="554"/>
        <v>917389495821</v>
      </c>
    </row>
    <row r="35498" spans="1:3">
      <c r="A35498" s="1">
        <v>7607533545</v>
      </c>
      <c r="B35498">
        <v>91</v>
      </c>
      <c r="C35498" t="str">
        <f t="shared" si="554"/>
        <v>917607533545</v>
      </c>
    </row>
    <row r="35499" spans="1:3">
      <c r="A35499" s="1">
        <v>9696089414</v>
      </c>
      <c r="B35499">
        <v>91</v>
      </c>
      <c r="C35499" t="str">
        <f t="shared" si="554"/>
        <v>919696089414</v>
      </c>
    </row>
    <row r="35500" spans="1:3">
      <c r="A35500" s="1">
        <v>9648526788</v>
      </c>
      <c r="B35500">
        <v>91</v>
      </c>
      <c r="C35500" t="str">
        <f t="shared" si="554"/>
        <v>919648526788</v>
      </c>
    </row>
    <row r="35501" spans="1:3">
      <c r="A35501" s="1">
        <v>7406732490</v>
      </c>
      <c r="B35501">
        <v>91</v>
      </c>
      <c r="C35501" t="str">
        <f t="shared" si="554"/>
        <v>917406732490</v>
      </c>
    </row>
    <row r="35502" spans="1:3">
      <c r="A35502" s="1">
        <v>8445603288</v>
      </c>
      <c r="B35502">
        <v>91</v>
      </c>
      <c r="C35502" t="str">
        <f t="shared" si="554"/>
        <v>918445603288</v>
      </c>
    </row>
    <row r="35503" spans="1:3">
      <c r="A35503" s="1">
        <v>8147591348</v>
      </c>
      <c r="B35503">
        <v>91</v>
      </c>
      <c r="C35503" t="str">
        <f t="shared" si="554"/>
        <v>918147591348</v>
      </c>
    </row>
    <row r="35504" spans="1:3">
      <c r="A35504" s="1">
        <v>7690859273</v>
      </c>
      <c r="B35504">
        <v>91</v>
      </c>
      <c r="C35504" t="str">
        <f t="shared" si="554"/>
        <v>917690859273</v>
      </c>
    </row>
    <row r="35505" spans="1:3">
      <c r="A35505" s="1">
        <v>8409444787</v>
      </c>
      <c r="B35505">
        <v>91</v>
      </c>
      <c r="C35505" t="str">
        <f t="shared" si="554"/>
        <v>918409444787</v>
      </c>
    </row>
    <row r="35506" spans="1:3">
      <c r="A35506" s="1">
        <v>9878740780</v>
      </c>
      <c r="B35506">
        <v>91</v>
      </c>
      <c r="C35506" t="str">
        <f t="shared" si="554"/>
        <v>919878740780</v>
      </c>
    </row>
    <row r="35507" spans="1:3">
      <c r="A35507" s="1">
        <v>9868002400</v>
      </c>
      <c r="B35507">
        <v>91</v>
      </c>
      <c r="C35507" t="str">
        <f t="shared" si="554"/>
        <v>919868002400</v>
      </c>
    </row>
    <row r="35508" spans="1:3">
      <c r="A35508" s="1">
        <v>7351411283</v>
      </c>
      <c r="B35508">
        <v>91</v>
      </c>
      <c r="C35508" t="str">
        <f t="shared" si="554"/>
        <v>917351411283</v>
      </c>
    </row>
    <row r="35509" spans="1:3">
      <c r="A35509" s="1">
        <v>8148389077</v>
      </c>
      <c r="B35509">
        <v>91</v>
      </c>
      <c r="C35509" t="str">
        <f t="shared" si="554"/>
        <v>918148389077</v>
      </c>
    </row>
    <row r="35510" spans="1:3">
      <c r="A35510" s="1">
        <v>9602838092</v>
      </c>
      <c r="B35510">
        <v>91</v>
      </c>
      <c r="C35510" t="str">
        <f t="shared" si="554"/>
        <v>919602838092</v>
      </c>
    </row>
    <row r="35511" spans="1:3">
      <c r="A35511" s="1">
        <v>9829247980</v>
      </c>
      <c r="B35511">
        <v>91</v>
      </c>
      <c r="C35511" t="str">
        <f t="shared" si="554"/>
        <v>919829247980</v>
      </c>
    </row>
    <row r="35512" spans="1:3">
      <c r="A35512" s="1">
        <v>8955328354</v>
      </c>
      <c r="B35512">
        <v>91</v>
      </c>
      <c r="C35512" t="str">
        <f t="shared" si="554"/>
        <v>918955328354</v>
      </c>
    </row>
    <row r="35513" spans="1:3">
      <c r="A35513" s="1">
        <v>8923768104</v>
      </c>
      <c r="B35513">
        <v>91</v>
      </c>
      <c r="C35513" t="str">
        <f t="shared" si="554"/>
        <v>918923768104</v>
      </c>
    </row>
    <row r="35514" spans="1:3">
      <c r="A35514" s="1">
        <v>9871564077</v>
      </c>
      <c r="B35514">
        <v>91</v>
      </c>
      <c r="C35514" t="str">
        <f t="shared" si="554"/>
        <v>919871564077</v>
      </c>
    </row>
    <row r="35515" spans="1:3">
      <c r="A35515" s="1">
        <v>7887966290</v>
      </c>
      <c r="B35515">
        <v>91</v>
      </c>
      <c r="C35515" t="str">
        <f t="shared" si="554"/>
        <v>917887966290</v>
      </c>
    </row>
    <row r="35516" spans="1:3">
      <c r="A35516" s="1">
        <v>9898431129</v>
      </c>
      <c r="B35516">
        <v>91</v>
      </c>
      <c r="C35516" t="str">
        <f t="shared" si="554"/>
        <v>919898431129</v>
      </c>
    </row>
    <row r="35517" spans="1:3">
      <c r="A35517" s="1">
        <v>8949944848</v>
      </c>
      <c r="B35517">
        <v>91</v>
      </c>
      <c r="C35517" t="str">
        <f t="shared" si="554"/>
        <v>918949944848</v>
      </c>
    </row>
    <row r="35518" spans="1:3">
      <c r="A35518" s="1">
        <v>9507019072</v>
      </c>
      <c r="B35518">
        <v>91</v>
      </c>
      <c r="C35518" t="str">
        <f t="shared" si="554"/>
        <v>919507019072</v>
      </c>
    </row>
    <row r="35519" spans="1:3">
      <c r="A35519" s="1">
        <v>7974905834</v>
      </c>
      <c r="B35519">
        <v>91</v>
      </c>
      <c r="C35519" t="str">
        <f t="shared" si="554"/>
        <v>917974905834</v>
      </c>
    </row>
    <row r="35520" spans="1:3">
      <c r="A35520" s="1">
        <v>9328062869</v>
      </c>
      <c r="B35520">
        <v>91</v>
      </c>
      <c r="C35520" t="str">
        <f t="shared" si="554"/>
        <v>919328062869</v>
      </c>
    </row>
    <row r="35521" spans="1:3">
      <c r="A35521" s="1">
        <v>8128982456</v>
      </c>
      <c r="B35521">
        <v>91</v>
      </c>
      <c r="C35521" t="str">
        <f t="shared" ref="C35521:C35584" si="555">_xlfn.CONCAT(B35521,A35521)</f>
        <v>918128982456</v>
      </c>
    </row>
    <row r="35522" spans="1:3">
      <c r="A35522" s="1">
        <v>9480654909</v>
      </c>
      <c r="B35522">
        <v>91</v>
      </c>
      <c r="C35522" t="str">
        <f t="shared" si="555"/>
        <v>919480654909</v>
      </c>
    </row>
    <row r="35523" spans="1:3">
      <c r="A35523" s="1">
        <v>8094604918</v>
      </c>
      <c r="B35523">
        <v>91</v>
      </c>
      <c r="C35523" t="str">
        <f t="shared" si="555"/>
        <v>918094604918</v>
      </c>
    </row>
    <row r="35524" spans="1:3">
      <c r="A35524" s="1">
        <v>8489848833</v>
      </c>
      <c r="B35524">
        <v>91</v>
      </c>
      <c r="C35524" t="str">
        <f t="shared" si="555"/>
        <v>918489848833</v>
      </c>
    </row>
    <row r="35525" spans="1:3">
      <c r="A35525" s="1">
        <v>9428621039</v>
      </c>
      <c r="B35525">
        <v>91</v>
      </c>
      <c r="C35525" t="str">
        <f t="shared" si="555"/>
        <v>919428621039</v>
      </c>
    </row>
    <row r="35526" spans="1:3">
      <c r="A35526" s="1">
        <v>9161723812</v>
      </c>
      <c r="B35526">
        <v>91</v>
      </c>
      <c r="C35526" t="str">
        <f t="shared" si="555"/>
        <v>919161723812</v>
      </c>
    </row>
    <row r="35527" spans="1:3">
      <c r="A35527" s="1">
        <v>9141567355</v>
      </c>
      <c r="B35527">
        <v>91</v>
      </c>
      <c r="C35527" t="str">
        <f t="shared" si="555"/>
        <v>919141567355</v>
      </c>
    </row>
    <row r="35528" spans="1:3">
      <c r="A35528" s="1">
        <v>9669762688</v>
      </c>
      <c r="B35528">
        <v>91</v>
      </c>
      <c r="C35528" t="str">
        <f t="shared" si="555"/>
        <v>919669762688</v>
      </c>
    </row>
    <row r="35529" spans="1:3">
      <c r="A35529" s="1">
        <v>9304579954</v>
      </c>
      <c r="B35529">
        <v>91</v>
      </c>
      <c r="C35529" t="str">
        <f t="shared" si="555"/>
        <v>919304579954</v>
      </c>
    </row>
    <row r="35530" spans="1:3">
      <c r="A35530" s="1">
        <v>7744930493</v>
      </c>
      <c r="B35530">
        <v>91</v>
      </c>
      <c r="C35530" t="str">
        <f t="shared" si="555"/>
        <v>917744930493</v>
      </c>
    </row>
    <row r="35531" spans="1:3">
      <c r="A35531" s="1">
        <v>9468324896</v>
      </c>
      <c r="B35531">
        <v>91</v>
      </c>
      <c r="C35531" t="str">
        <f t="shared" si="555"/>
        <v>919468324896</v>
      </c>
    </row>
    <row r="35532" spans="1:3">
      <c r="A35532" s="1">
        <v>9111504050</v>
      </c>
      <c r="B35532">
        <v>91</v>
      </c>
      <c r="C35532" t="str">
        <f t="shared" si="555"/>
        <v>919111504050</v>
      </c>
    </row>
    <row r="35533" spans="1:3">
      <c r="A35533" s="1">
        <v>9791271998</v>
      </c>
      <c r="B35533">
        <v>91</v>
      </c>
      <c r="C35533" t="str">
        <f t="shared" si="555"/>
        <v>919791271998</v>
      </c>
    </row>
    <row r="35534" spans="1:3">
      <c r="A35534" s="1">
        <v>9566152883</v>
      </c>
      <c r="B35534">
        <v>91</v>
      </c>
      <c r="C35534" t="str">
        <f t="shared" si="555"/>
        <v>919566152883</v>
      </c>
    </row>
    <row r="35535" spans="1:3">
      <c r="A35535" s="1">
        <v>9905131847</v>
      </c>
      <c r="B35535">
        <v>91</v>
      </c>
      <c r="C35535" t="str">
        <f t="shared" si="555"/>
        <v>919905131847</v>
      </c>
    </row>
    <row r="35536" spans="1:3">
      <c r="A35536" s="1">
        <v>9506706936</v>
      </c>
      <c r="B35536">
        <v>91</v>
      </c>
      <c r="C35536" t="str">
        <f t="shared" si="555"/>
        <v>919506706936</v>
      </c>
    </row>
    <row r="35537" spans="1:3">
      <c r="A35537" s="1">
        <v>9915401044</v>
      </c>
      <c r="B35537">
        <v>91</v>
      </c>
      <c r="C35537" t="str">
        <f t="shared" si="555"/>
        <v>919915401044</v>
      </c>
    </row>
    <row r="35538" spans="1:3">
      <c r="A35538" s="1">
        <v>9822640749</v>
      </c>
      <c r="B35538">
        <v>91</v>
      </c>
      <c r="C35538" t="str">
        <f t="shared" si="555"/>
        <v>919822640749</v>
      </c>
    </row>
    <row r="35539" spans="1:3">
      <c r="A35539" s="1">
        <v>8461088464</v>
      </c>
      <c r="B35539">
        <v>91</v>
      </c>
      <c r="C35539" t="str">
        <f t="shared" si="555"/>
        <v>918461088464</v>
      </c>
    </row>
    <row r="35540" spans="1:3">
      <c r="A35540" s="1">
        <v>9643727797</v>
      </c>
      <c r="B35540">
        <v>91</v>
      </c>
      <c r="C35540" t="str">
        <f t="shared" si="555"/>
        <v>919643727797</v>
      </c>
    </row>
    <row r="35541" spans="1:3">
      <c r="A35541" s="1">
        <v>7348416105</v>
      </c>
      <c r="B35541">
        <v>91</v>
      </c>
      <c r="C35541" t="str">
        <f t="shared" si="555"/>
        <v>917348416105</v>
      </c>
    </row>
    <row r="35542" spans="1:3">
      <c r="A35542" s="1">
        <v>7060113123</v>
      </c>
      <c r="B35542">
        <v>91</v>
      </c>
      <c r="C35542" t="str">
        <f t="shared" si="555"/>
        <v>917060113123</v>
      </c>
    </row>
    <row r="35543" spans="1:3">
      <c r="A35543" s="1">
        <v>9021806639</v>
      </c>
      <c r="B35543">
        <v>91</v>
      </c>
      <c r="C35543" t="str">
        <f t="shared" si="555"/>
        <v>919021806639</v>
      </c>
    </row>
    <row r="35544" spans="1:3">
      <c r="A35544" s="1">
        <v>9098127698</v>
      </c>
      <c r="B35544">
        <v>91</v>
      </c>
      <c r="C35544" t="str">
        <f t="shared" si="555"/>
        <v>919098127698</v>
      </c>
    </row>
    <row r="35545" spans="1:3">
      <c r="A35545" s="1">
        <v>7004253407</v>
      </c>
      <c r="B35545">
        <v>91</v>
      </c>
      <c r="C35545" t="str">
        <f t="shared" si="555"/>
        <v>917004253407</v>
      </c>
    </row>
    <row r="35546" spans="1:3">
      <c r="A35546" s="1">
        <v>9830919001</v>
      </c>
      <c r="B35546">
        <v>91</v>
      </c>
      <c r="C35546" t="str">
        <f t="shared" si="555"/>
        <v>919830919001</v>
      </c>
    </row>
    <row r="35547" spans="1:3">
      <c r="A35547" s="1">
        <v>6359130198</v>
      </c>
      <c r="B35547">
        <v>91</v>
      </c>
      <c r="C35547" t="str">
        <f t="shared" si="555"/>
        <v>916359130198</v>
      </c>
    </row>
    <row r="35548" spans="1:3">
      <c r="A35548" s="1">
        <v>8277682083</v>
      </c>
      <c r="B35548">
        <v>91</v>
      </c>
      <c r="C35548" t="str">
        <f t="shared" si="555"/>
        <v>918277682083</v>
      </c>
    </row>
    <row r="35549" spans="1:3">
      <c r="A35549" s="1">
        <v>7503037022</v>
      </c>
      <c r="B35549">
        <v>91</v>
      </c>
      <c r="C35549" t="str">
        <f t="shared" si="555"/>
        <v>917503037022</v>
      </c>
    </row>
    <row r="35550" spans="1:3">
      <c r="A35550" s="1">
        <v>9661278022</v>
      </c>
      <c r="B35550">
        <v>91</v>
      </c>
      <c r="C35550" t="str">
        <f t="shared" si="555"/>
        <v>919661278022</v>
      </c>
    </row>
    <row r="35551" spans="1:3">
      <c r="A35551" s="1">
        <v>8898524437</v>
      </c>
      <c r="B35551">
        <v>91</v>
      </c>
      <c r="C35551" t="str">
        <f t="shared" si="555"/>
        <v>918898524437</v>
      </c>
    </row>
    <row r="35552" spans="1:3">
      <c r="A35552" s="1">
        <v>9593336162</v>
      </c>
      <c r="B35552">
        <v>91</v>
      </c>
      <c r="C35552" t="str">
        <f t="shared" si="555"/>
        <v>919593336162</v>
      </c>
    </row>
    <row r="35553" spans="1:3">
      <c r="A35553" s="1">
        <v>8126259091</v>
      </c>
      <c r="B35553">
        <v>91</v>
      </c>
      <c r="C35553" t="str">
        <f t="shared" si="555"/>
        <v>918126259091</v>
      </c>
    </row>
    <row r="35554" spans="1:3">
      <c r="A35554" s="1">
        <v>9179115933</v>
      </c>
      <c r="B35554">
        <v>91</v>
      </c>
      <c r="C35554" t="str">
        <f t="shared" si="555"/>
        <v>919179115933</v>
      </c>
    </row>
    <row r="35555" spans="1:3">
      <c r="A35555" s="1">
        <v>9428755266</v>
      </c>
      <c r="B35555">
        <v>91</v>
      </c>
      <c r="C35555" t="str">
        <f t="shared" si="555"/>
        <v>919428755266</v>
      </c>
    </row>
    <row r="35556" spans="1:3">
      <c r="A35556" s="1">
        <v>9026619431</v>
      </c>
      <c r="B35556">
        <v>91</v>
      </c>
      <c r="C35556" t="str">
        <f t="shared" si="555"/>
        <v>919026619431</v>
      </c>
    </row>
    <row r="35557" spans="1:3">
      <c r="A35557" s="1">
        <v>9970662190</v>
      </c>
      <c r="B35557">
        <v>91</v>
      </c>
      <c r="C35557" t="str">
        <f t="shared" si="555"/>
        <v>919970662190</v>
      </c>
    </row>
    <row r="35558" spans="1:3">
      <c r="A35558" s="1">
        <v>9752052964</v>
      </c>
      <c r="B35558">
        <v>91</v>
      </c>
      <c r="C35558" t="str">
        <f t="shared" si="555"/>
        <v>919752052964</v>
      </c>
    </row>
    <row r="35559" spans="1:3">
      <c r="A35559" s="1">
        <v>9049494603</v>
      </c>
      <c r="B35559">
        <v>91</v>
      </c>
      <c r="C35559" t="str">
        <f t="shared" si="555"/>
        <v>919049494603</v>
      </c>
    </row>
    <row r="35560" spans="1:3">
      <c r="A35560" s="1">
        <v>9759714122</v>
      </c>
      <c r="B35560">
        <v>91</v>
      </c>
      <c r="C35560" t="str">
        <f t="shared" si="555"/>
        <v>919759714122</v>
      </c>
    </row>
    <row r="35561" spans="1:3">
      <c r="A35561" s="1">
        <v>9913559657</v>
      </c>
      <c r="B35561">
        <v>91</v>
      </c>
      <c r="C35561" t="str">
        <f t="shared" si="555"/>
        <v>919913559657</v>
      </c>
    </row>
    <row r="35562" spans="1:3">
      <c r="A35562" s="1">
        <v>9521251276</v>
      </c>
      <c r="B35562">
        <v>91</v>
      </c>
      <c r="C35562" t="str">
        <f t="shared" si="555"/>
        <v>919521251276</v>
      </c>
    </row>
    <row r="35563" spans="1:3">
      <c r="A35563" s="1">
        <v>9099728912</v>
      </c>
      <c r="B35563">
        <v>91</v>
      </c>
      <c r="C35563" t="str">
        <f t="shared" si="555"/>
        <v>919099728912</v>
      </c>
    </row>
    <row r="35564" spans="1:3">
      <c r="A35564" s="1">
        <v>9431011695</v>
      </c>
      <c r="B35564">
        <v>91</v>
      </c>
      <c r="C35564" t="str">
        <f t="shared" si="555"/>
        <v>919431011695</v>
      </c>
    </row>
    <row r="35565" spans="1:3">
      <c r="A35565" s="1">
        <v>8059421152</v>
      </c>
      <c r="B35565">
        <v>91</v>
      </c>
      <c r="C35565" t="str">
        <f t="shared" si="555"/>
        <v>918059421152</v>
      </c>
    </row>
    <row r="35566" spans="1:3">
      <c r="A35566" s="1">
        <v>7010462083</v>
      </c>
      <c r="B35566">
        <v>91</v>
      </c>
      <c r="C35566" t="str">
        <f t="shared" si="555"/>
        <v>917010462083</v>
      </c>
    </row>
    <row r="35567" spans="1:3">
      <c r="A35567" s="1">
        <v>8954612889</v>
      </c>
      <c r="B35567">
        <v>91</v>
      </c>
      <c r="C35567" t="str">
        <f t="shared" si="555"/>
        <v>918954612889</v>
      </c>
    </row>
    <row r="35568" spans="1:3">
      <c r="A35568" s="1">
        <v>9992606384</v>
      </c>
      <c r="B35568">
        <v>91</v>
      </c>
      <c r="C35568" t="str">
        <f t="shared" si="555"/>
        <v>919992606384</v>
      </c>
    </row>
    <row r="35569" spans="1:3">
      <c r="A35569" s="1">
        <v>7004747393</v>
      </c>
      <c r="B35569">
        <v>91</v>
      </c>
      <c r="C35569" t="str">
        <f t="shared" si="555"/>
        <v>917004747393</v>
      </c>
    </row>
    <row r="35570" spans="1:3">
      <c r="A35570" s="1">
        <v>9710127748</v>
      </c>
      <c r="B35570">
        <v>91</v>
      </c>
      <c r="C35570" t="str">
        <f t="shared" si="555"/>
        <v>919710127748</v>
      </c>
    </row>
    <row r="35571" spans="1:3">
      <c r="A35571" s="1">
        <v>8947866175</v>
      </c>
      <c r="B35571">
        <v>91</v>
      </c>
      <c r="C35571" t="str">
        <f t="shared" si="555"/>
        <v>918947866175</v>
      </c>
    </row>
    <row r="35572" spans="1:3">
      <c r="A35572" s="1">
        <v>9812813159</v>
      </c>
      <c r="B35572">
        <v>91</v>
      </c>
      <c r="C35572" t="str">
        <f t="shared" si="555"/>
        <v>919812813159</v>
      </c>
    </row>
    <row r="35573" spans="1:3">
      <c r="A35573" s="1">
        <v>7348133432</v>
      </c>
      <c r="B35573">
        <v>91</v>
      </c>
      <c r="C35573" t="str">
        <f t="shared" si="555"/>
        <v>917348133432</v>
      </c>
    </row>
    <row r="35574" spans="1:3">
      <c r="A35574" s="1">
        <v>7228979161</v>
      </c>
      <c r="B35574">
        <v>91</v>
      </c>
      <c r="C35574" t="str">
        <f t="shared" si="555"/>
        <v>917228979161</v>
      </c>
    </row>
    <row r="35575" spans="1:3">
      <c r="A35575" s="1">
        <v>7302470189</v>
      </c>
      <c r="B35575">
        <v>91</v>
      </c>
      <c r="C35575" t="str">
        <f t="shared" si="555"/>
        <v>917302470189</v>
      </c>
    </row>
    <row r="35576" spans="1:3">
      <c r="A35576" s="1">
        <v>8722010256</v>
      </c>
      <c r="B35576">
        <v>91</v>
      </c>
      <c r="C35576" t="str">
        <f t="shared" si="555"/>
        <v>918722010256</v>
      </c>
    </row>
    <row r="35577" spans="1:3">
      <c r="A35577" s="1">
        <v>8081675944</v>
      </c>
      <c r="B35577">
        <v>91</v>
      </c>
      <c r="C35577" t="str">
        <f t="shared" si="555"/>
        <v>918081675944</v>
      </c>
    </row>
    <row r="35578" spans="1:3">
      <c r="A35578" s="1">
        <v>9623200951</v>
      </c>
      <c r="B35578">
        <v>91</v>
      </c>
      <c r="C35578" t="str">
        <f t="shared" si="555"/>
        <v>919623200951</v>
      </c>
    </row>
    <row r="35579" spans="1:3">
      <c r="A35579" s="1">
        <v>7875374176</v>
      </c>
      <c r="B35579">
        <v>91</v>
      </c>
      <c r="C35579" t="str">
        <f t="shared" si="555"/>
        <v>917875374176</v>
      </c>
    </row>
    <row r="35580" spans="1:3">
      <c r="A35580" s="1">
        <v>7349247327</v>
      </c>
      <c r="B35580">
        <v>91</v>
      </c>
      <c r="C35580" t="str">
        <f t="shared" si="555"/>
        <v>917349247327</v>
      </c>
    </row>
    <row r="35581" spans="1:3">
      <c r="A35581" s="1">
        <v>9609321463</v>
      </c>
      <c r="B35581">
        <v>91</v>
      </c>
      <c r="C35581" t="str">
        <f t="shared" si="555"/>
        <v>919609321463</v>
      </c>
    </row>
    <row r="35582" spans="1:3">
      <c r="A35582" s="1">
        <v>9986021799</v>
      </c>
      <c r="B35582">
        <v>91</v>
      </c>
      <c r="C35582" t="str">
        <f t="shared" si="555"/>
        <v>919986021799</v>
      </c>
    </row>
    <row r="35583" spans="1:3">
      <c r="A35583" s="1">
        <v>9942162008</v>
      </c>
      <c r="B35583">
        <v>91</v>
      </c>
      <c r="C35583" t="str">
        <f t="shared" si="555"/>
        <v>919942162008</v>
      </c>
    </row>
    <row r="35584" spans="1:3">
      <c r="A35584" s="1">
        <v>7078054255</v>
      </c>
      <c r="B35584">
        <v>91</v>
      </c>
      <c r="C35584" t="str">
        <f t="shared" si="555"/>
        <v>917078054255</v>
      </c>
    </row>
    <row r="35585" spans="1:3">
      <c r="A35585" s="1">
        <v>9743173999</v>
      </c>
      <c r="B35585">
        <v>91</v>
      </c>
      <c r="C35585" t="str">
        <f t="shared" ref="C35585:C35648" si="556">_xlfn.CONCAT(B35585,A35585)</f>
        <v>919743173999</v>
      </c>
    </row>
    <row r="35586" spans="1:3">
      <c r="A35586" s="1">
        <v>9911787828</v>
      </c>
      <c r="B35586">
        <v>91</v>
      </c>
      <c r="C35586" t="str">
        <f t="shared" si="556"/>
        <v>919911787828</v>
      </c>
    </row>
    <row r="35587" spans="1:3">
      <c r="A35587" s="1">
        <v>9945708232</v>
      </c>
      <c r="B35587">
        <v>91</v>
      </c>
      <c r="C35587" t="str">
        <f t="shared" si="556"/>
        <v>919945708232</v>
      </c>
    </row>
    <row r="35588" spans="1:3">
      <c r="A35588" s="1">
        <v>9871342099</v>
      </c>
      <c r="B35588">
        <v>91</v>
      </c>
      <c r="C35588" t="str">
        <f t="shared" si="556"/>
        <v>919871342099</v>
      </c>
    </row>
    <row r="35589" spans="1:3">
      <c r="A35589" s="1">
        <v>9723381442</v>
      </c>
      <c r="B35589">
        <v>91</v>
      </c>
      <c r="C35589" t="str">
        <f t="shared" si="556"/>
        <v>919723381442</v>
      </c>
    </row>
    <row r="35590" spans="1:3">
      <c r="A35590" s="1">
        <v>9519573484</v>
      </c>
      <c r="B35590">
        <v>91</v>
      </c>
      <c r="C35590" t="str">
        <f t="shared" si="556"/>
        <v>919519573484</v>
      </c>
    </row>
    <row r="35591" spans="1:3">
      <c r="A35591" s="1">
        <v>9517193506</v>
      </c>
      <c r="B35591">
        <v>91</v>
      </c>
      <c r="C35591" t="str">
        <f t="shared" si="556"/>
        <v>919517193506</v>
      </c>
    </row>
    <row r="35592" spans="1:3">
      <c r="A35592" s="1">
        <v>8181079645</v>
      </c>
      <c r="B35592">
        <v>91</v>
      </c>
      <c r="C35592" t="str">
        <f t="shared" si="556"/>
        <v>918181079645</v>
      </c>
    </row>
    <row r="35593" spans="1:3">
      <c r="A35593" s="1">
        <v>9620735038</v>
      </c>
      <c r="B35593">
        <v>91</v>
      </c>
      <c r="C35593" t="str">
        <f t="shared" si="556"/>
        <v>919620735038</v>
      </c>
    </row>
    <row r="35594" spans="1:3">
      <c r="A35594" s="1">
        <v>9928889323</v>
      </c>
      <c r="B35594">
        <v>91</v>
      </c>
      <c r="C35594" t="str">
        <f t="shared" si="556"/>
        <v>919928889323</v>
      </c>
    </row>
    <row r="35595" spans="1:3">
      <c r="A35595" s="1">
        <v>9924856308</v>
      </c>
      <c r="B35595">
        <v>91</v>
      </c>
      <c r="C35595" t="str">
        <f t="shared" si="556"/>
        <v>919924856308</v>
      </c>
    </row>
    <row r="35596" spans="1:3">
      <c r="A35596" s="1">
        <v>8813892752</v>
      </c>
      <c r="B35596">
        <v>91</v>
      </c>
      <c r="C35596" t="str">
        <f t="shared" si="556"/>
        <v>918813892752</v>
      </c>
    </row>
    <row r="35597" spans="1:3">
      <c r="A35597" s="1">
        <v>7276209609</v>
      </c>
      <c r="B35597">
        <v>91</v>
      </c>
      <c r="C35597" t="str">
        <f t="shared" si="556"/>
        <v>917276209609</v>
      </c>
    </row>
    <row r="35598" spans="1:3">
      <c r="A35598" s="1">
        <v>9690745488</v>
      </c>
      <c r="B35598">
        <v>91</v>
      </c>
      <c r="C35598" t="str">
        <f t="shared" si="556"/>
        <v>919690745488</v>
      </c>
    </row>
    <row r="35599" spans="1:3">
      <c r="A35599" s="1">
        <v>8796665387</v>
      </c>
      <c r="B35599">
        <v>91</v>
      </c>
      <c r="C35599" t="str">
        <f t="shared" si="556"/>
        <v>918796665387</v>
      </c>
    </row>
    <row r="35600" spans="1:3">
      <c r="A35600" s="1">
        <v>7055696424</v>
      </c>
      <c r="B35600">
        <v>91</v>
      </c>
      <c r="C35600" t="str">
        <f t="shared" si="556"/>
        <v>917055696424</v>
      </c>
    </row>
    <row r="35601" spans="1:3">
      <c r="A35601" s="1">
        <v>9766180718</v>
      </c>
      <c r="B35601">
        <v>91</v>
      </c>
      <c r="C35601" t="str">
        <f t="shared" si="556"/>
        <v>919766180718</v>
      </c>
    </row>
    <row r="35602" spans="1:3">
      <c r="A35602" s="1">
        <v>8778477247</v>
      </c>
      <c r="B35602">
        <v>91</v>
      </c>
      <c r="C35602" t="str">
        <f t="shared" si="556"/>
        <v>918778477247</v>
      </c>
    </row>
    <row r="35603" spans="1:3">
      <c r="A35603" s="1">
        <v>9923701020</v>
      </c>
      <c r="B35603">
        <v>91</v>
      </c>
      <c r="C35603" t="str">
        <f t="shared" si="556"/>
        <v>919923701020</v>
      </c>
    </row>
    <row r="35604" spans="1:3">
      <c r="A35604" s="1">
        <v>9689258199</v>
      </c>
      <c r="B35604">
        <v>91</v>
      </c>
      <c r="C35604" t="str">
        <f t="shared" si="556"/>
        <v>919689258199</v>
      </c>
    </row>
    <row r="35605" spans="1:3">
      <c r="A35605" s="1">
        <v>9920209100</v>
      </c>
      <c r="B35605">
        <v>91</v>
      </c>
      <c r="C35605" t="str">
        <f t="shared" si="556"/>
        <v>919920209100</v>
      </c>
    </row>
    <row r="35606" spans="1:3">
      <c r="A35606" s="1">
        <v>9861792439</v>
      </c>
      <c r="B35606">
        <v>91</v>
      </c>
      <c r="C35606" t="str">
        <f t="shared" si="556"/>
        <v>919861792439</v>
      </c>
    </row>
    <row r="35607" spans="1:3">
      <c r="A35607" s="1">
        <v>9482445532</v>
      </c>
      <c r="B35607">
        <v>91</v>
      </c>
      <c r="C35607" t="str">
        <f t="shared" si="556"/>
        <v>919482445532</v>
      </c>
    </row>
    <row r="35608" spans="1:3">
      <c r="A35608" s="1">
        <v>9793870114</v>
      </c>
      <c r="B35608">
        <v>91</v>
      </c>
      <c r="C35608" t="str">
        <f t="shared" si="556"/>
        <v>919793870114</v>
      </c>
    </row>
    <row r="35609" spans="1:3">
      <c r="A35609" s="1">
        <v>8758926915</v>
      </c>
      <c r="B35609">
        <v>91</v>
      </c>
      <c r="C35609" t="str">
        <f t="shared" si="556"/>
        <v>918758926915</v>
      </c>
    </row>
    <row r="35610" spans="1:3">
      <c r="A35610" s="1">
        <v>9970252725</v>
      </c>
      <c r="B35610">
        <v>91</v>
      </c>
      <c r="C35610" t="str">
        <f t="shared" si="556"/>
        <v>919970252725</v>
      </c>
    </row>
    <row r="35611" spans="1:3">
      <c r="A35611" s="1">
        <v>9756178661</v>
      </c>
      <c r="B35611">
        <v>91</v>
      </c>
      <c r="C35611" t="str">
        <f t="shared" si="556"/>
        <v>919756178661</v>
      </c>
    </row>
    <row r="35612" spans="1:3">
      <c r="A35612" s="1">
        <v>8619086279</v>
      </c>
      <c r="B35612">
        <v>91</v>
      </c>
      <c r="C35612" t="str">
        <f t="shared" si="556"/>
        <v>918619086279</v>
      </c>
    </row>
    <row r="35613" spans="1:3">
      <c r="A35613" s="1">
        <v>9209819514</v>
      </c>
      <c r="B35613">
        <v>91</v>
      </c>
      <c r="C35613" t="str">
        <f t="shared" si="556"/>
        <v>919209819514</v>
      </c>
    </row>
    <row r="35614" spans="1:3">
      <c r="A35614" s="1">
        <v>9636326645</v>
      </c>
      <c r="B35614">
        <v>91</v>
      </c>
      <c r="C35614" t="str">
        <f t="shared" si="556"/>
        <v>919636326645</v>
      </c>
    </row>
    <row r="35615" spans="1:3">
      <c r="A35615" s="1">
        <v>9825098719</v>
      </c>
      <c r="B35615">
        <v>91</v>
      </c>
      <c r="C35615" t="str">
        <f t="shared" si="556"/>
        <v>919825098719</v>
      </c>
    </row>
    <row r="35616" spans="1:3">
      <c r="A35616" s="1">
        <v>9922417973</v>
      </c>
      <c r="B35616">
        <v>91</v>
      </c>
      <c r="C35616" t="str">
        <f t="shared" si="556"/>
        <v>919922417973</v>
      </c>
    </row>
    <row r="35617" spans="1:3">
      <c r="A35617" s="1">
        <v>8934926055</v>
      </c>
      <c r="B35617">
        <v>91</v>
      </c>
      <c r="C35617" t="str">
        <f t="shared" si="556"/>
        <v>918934926055</v>
      </c>
    </row>
    <row r="35618" spans="1:3">
      <c r="A35618" s="1">
        <v>9923266902</v>
      </c>
      <c r="B35618">
        <v>91</v>
      </c>
      <c r="C35618" t="str">
        <f t="shared" si="556"/>
        <v>919923266902</v>
      </c>
    </row>
    <row r="35619" spans="1:3">
      <c r="A35619" s="1">
        <v>8234054350</v>
      </c>
      <c r="B35619">
        <v>91</v>
      </c>
      <c r="C35619" t="str">
        <f t="shared" si="556"/>
        <v>918234054350</v>
      </c>
    </row>
    <row r="35620" spans="1:3">
      <c r="A35620" s="1">
        <v>9992629424</v>
      </c>
      <c r="B35620">
        <v>91</v>
      </c>
      <c r="C35620" t="str">
        <f t="shared" si="556"/>
        <v>919992629424</v>
      </c>
    </row>
    <row r="35621" spans="1:3">
      <c r="A35621" s="1">
        <v>8285779815</v>
      </c>
      <c r="B35621">
        <v>91</v>
      </c>
      <c r="C35621" t="str">
        <f t="shared" si="556"/>
        <v>918285779815</v>
      </c>
    </row>
    <row r="35622" spans="1:3">
      <c r="A35622" s="1">
        <v>9873531704</v>
      </c>
      <c r="B35622">
        <v>91</v>
      </c>
      <c r="C35622" t="str">
        <f t="shared" si="556"/>
        <v>919873531704</v>
      </c>
    </row>
    <row r="35623" spans="1:3">
      <c r="A35623" s="1">
        <v>8815574737</v>
      </c>
      <c r="B35623">
        <v>91</v>
      </c>
      <c r="C35623" t="str">
        <f t="shared" si="556"/>
        <v>918815574737</v>
      </c>
    </row>
    <row r="35624" spans="1:3">
      <c r="A35624" s="1">
        <v>9889855858</v>
      </c>
      <c r="B35624">
        <v>91</v>
      </c>
      <c r="C35624" t="str">
        <f t="shared" si="556"/>
        <v>919889855858</v>
      </c>
    </row>
    <row r="35625" spans="1:3">
      <c r="A35625" s="1">
        <v>9987478698</v>
      </c>
      <c r="B35625">
        <v>91</v>
      </c>
      <c r="C35625" t="str">
        <f t="shared" si="556"/>
        <v>919987478698</v>
      </c>
    </row>
    <row r="35626" spans="1:3">
      <c r="A35626" s="1">
        <v>9826662156</v>
      </c>
      <c r="B35626">
        <v>91</v>
      </c>
      <c r="C35626" t="str">
        <f t="shared" si="556"/>
        <v>919826662156</v>
      </c>
    </row>
    <row r="35627" spans="1:3">
      <c r="A35627" s="1">
        <v>8397084411</v>
      </c>
      <c r="B35627">
        <v>91</v>
      </c>
      <c r="C35627" t="str">
        <f t="shared" si="556"/>
        <v>918397084411</v>
      </c>
    </row>
    <row r="35628" spans="1:3">
      <c r="A35628" s="1">
        <v>7980017140</v>
      </c>
      <c r="B35628">
        <v>91</v>
      </c>
      <c r="C35628" t="str">
        <f t="shared" si="556"/>
        <v>917980017140</v>
      </c>
    </row>
    <row r="35629" spans="1:3">
      <c r="A35629" s="1">
        <v>9405168030</v>
      </c>
      <c r="B35629">
        <v>91</v>
      </c>
      <c r="C35629" t="str">
        <f t="shared" si="556"/>
        <v>919405168030</v>
      </c>
    </row>
    <row r="35630" spans="1:3">
      <c r="A35630" s="1">
        <v>8808499849</v>
      </c>
      <c r="B35630">
        <v>91</v>
      </c>
      <c r="C35630" t="str">
        <f t="shared" si="556"/>
        <v>918808499849</v>
      </c>
    </row>
    <row r="35631" spans="1:3">
      <c r="A35631" s="1">
        <v>9780140426</v>
      </c>
      <c r="B35631">
        <v>91</v>
      </c>
      <c r="C35631" t="str">
        <f t="shared" si="556"/>
        <v>919780140426</v>
      </c>
    </row>
    <row r="35632" spans="1:3">
      <c r="A35632" s="1">
        <v>9657507243</v>
      </c>
      <c r="B35632">
        <v>91</v>
      </c>
      <c r="C35632" t="str">
        <f t="shared" si="556"/>
        <v>919657507243</v>
      </c>
    </row>
    <row r="35633" spans="1:3">
      <c r="A35633" s="1">
        <v>9522230603</v>
      </c>
      <c r="B35633">
        <v>91</v>
      </c>
      <c r="C35633" t="str">
        <f t="shared" si="556"/>
        <v>919522230603</v>
      </c>
    </row>
    <row r="35634" spans="1:3">
      <c r="A35634" s="1">
        <v>8393986978</v>
      </c>
      <c r="B35634">
        <v>91</v>
      </c>
      <c r="C35634" t="str">
        <f t="shared" si="556"/>
        <v>918393986978</v>
      </c>
    </row>
    <row r="35635" spans="1:3">
      <c r="A35635" s="1">
        <v>6289688715</v>
      </c>
      <c r="B35635">
        <v>91</v>
      </c>
      <c r="C35635" t="str">
        <f t="shared" si="556"/>
        <v>916289688715</v>
      </c>
    </row>
    <row r="35636" spans="1:3">
      <c r="A35636" s="1">
        <v>8707664890</v>
      </c>
      <c r="B35636">
        <v>91</v>
      </c>
      <c r="C35636" t="str">
        <f t="shared" si="556"/>
        <v>918707664890</v>
      </c>
    </row>
    <row r="35637" spans="1:3">
      <c r="A35637" s="1">
        <v>9657782320</v>
      </c>
      <c r="B35637">
        <v>91</v>
      </c>
      <c r="C35637" t="str">
        <f t="shared" si="556"/>
        <v>919657782320</v>
      </c>
    </row>
    <row r="35638" spans="1:3">
      <c r="A35638" s="1">
        <v>9810260800</v>
      </c>
      <c r="B35638">
        <v>91</v>
      </c>
      <c r="C35638" t="str">
        <f t="shared" si="556"/>
        <v>919810260800</v>
      </c>
    </row>
    <row r="35639" spans="1:3">
      <c r="A35639" s="1">
        <v>9602667694</v>
      </c>
      <c r="B35639">
        <v>91</v>
      </c>
      <c r="C35639" t="str">
        <f t="shared" si="556"/>
        <v>919602667694</v>
      </c>
    </row>
    <row r="35640" spans="1:3">
      <c r="A35640" s="1">
        <v>9935860422</v>
      </c>
      <c r="B35640">
        <v>91</v>
      </c>
      <c r="C35640" t="str">
        <f t="shared" si="556"/>
        <v>919935860422</v>
      </c>
    </row>
    <row r="35641" spans="1:3">
      <c r="A35641" s="1">
        <v>8719903292</v>
      </c>
      <c r="B35641">
        <v>91</v>
      </c>
      <c r="C35641" t="str">
        <f t="shared" si="556"/>
        <v>918719903292</v>
      </c>
    </row>
    <row r="35642" spans="1:3">
      <c r="A35642" s="1">
        <v>8072947645</v>
      </c>
      <c r="B35642">
        <v>91</v>
      </c>
      <c r="C35642" t="str">
        <f t="shared" si="556"/>
        <v>918072947645</v>
      </c>
    </row>
    <row r="35643" spans="1:3">
      <c r="A35643" s="1">
        <v>9104638623</v>
      </c>
      <c r="B35643">
        <v>91</v>
      </c>
      <c r="C35643" t="str">
        <f t="shared" si="556"/>
        <v>919104638623</v>
      </c>
    </row>
    <row r="35644" spans="1:3">
      <c r="A35644" s="1">
        <v>8976295439</v>
      </c>
      <c r="B35644">
        <v>91</v>
      </c>
      <c r="C35644" t="str">
        <f t="shared" si="556"/>
        <v>918976295439</v>
      </c>
    </row>
    <row r="35645" spans="1:3">
      <c r="A35645" s="1">
        <v>9657849599</v>
      </c>
      <c r="B35645">
        <v>91</v>
      </c>
      <c r="C35645" t="str">
        <f t="shared" si="556"/>
        <v>919657849599</v>
      </c>
    </row>
    <row r="35646" spans="1:3">
      <c r="A35646" s="1">
        <v>7247511695</v>
      </c>
      <c r="B35646">
        <v>91</v>
      </c>
      <c r="C35646" t="str">
        <f t="shared" si="556"/>
        <v>917247511695</v>
      </c>
    </row>
    <row r="35647" spans="1:3">
      <c r="A35647" s="1">
        <v>9098145875</v>
      </c>
      <c r="B35647">
        <v>91</v>
      </c>
      <c r="C35647" t="str">
        <f t="shared" si="556"/>
        <v>919098145875</v>
      </c>
    </row>
    <row r="35648" spans="1:3">
      <c r="A35648" s="1">
        <v>9962318590</v>
      </c>
      <c r="B35648">
        <v>91</v>
      </c>
      <c r="C35648" t="str">
        <f t="shared" si="556"/>
        <v>919962318590</v>
      </c>
    </row>
    <row r="35649" spans="1:3">
      <c r="A35649" s="1">
        <v>7822912618</v>
      </c>
      <c r="B35649">
        <v>91</v>
      </c>
      <c r="C35649" t="str">
        <f t="shared" ref="C35649:C35712" si="557">_xlfn.CONCAT(B35649,A35649)</f>
        <v>917822912618</v>
      </c>
    </row>
    <row r="35650" spans="1:3">
      <c r="A35650" s="1">
        <v>7457089919</v>
      </c>
      <c r="B35650">
        <v>91</v>
      </c>
      <c r="C35650" t="str">
        <f t="shared" si="557"/>
        <v>917457089919</v>
      </c>
    </row>
    <row r="35651" spans="1:3">
      <c r="A35651" s="1">
        <v>9616413564</v>
      </c>
      <c r="B35651">
        <v>91</v>
      </c>
      <c r="C35651" t="str">
        <f t="shared" si="557"/>
        <v>919616413564</v>
      </c>
    </row>
    <row r="35652" spans="1:3">
      <c r="A35652" s="1">
        <v>7204468400</v>
      </c>
      <c r="B35652">
        <v>91</v>
      </c>
      <c r="C35652" t="str">
        <f t="shared" si="557"/>
        <v>917204468400</v>
      </c>
    </row>
    <row r="35653" spans="1:3">
      <c r="A35653" s="1">
        <v>9565362755</v>
      </c>
      <c r="B35653">
        <v>91</v>
      </c>
      <c r="C35653" t="str">
        <f t="shared" si="557"/>
        <v>919565362755</v>
      </c>
    </row>
    <row r="35654" spans="1:3">
      <c r="A35654" s="1">
        <v>9884962908</v>
      </c>
      <c r="B35654">
        <v>91</v>
      </c>
      <c r="C35654" t="str">
        <f t="shared" si="557"/>
        <v>919884962908</v>
      </c>
    </row>
    <row r="35655" spans="1:3">
      <c r="A35655" s="1">
        <v>9960064010</v>
      </c>
      <c r="B35655">
        <v>91</v>
      </c>
      <c r="C35655" t="str">
        <f t="shared" si="557"/>
        <v>919960064010</v>
      </c>
    </row>
    <row r="35656" spans="1:3">
      <c r="A35656" s="1">
        <v>8647001526</v>
      </c>
      <c r="B35656">
        <v>91</v>
      </c>
      <c r="C35656" t="str">
        <f t="shared" si="557"/>
        <v>918647001526</v>
      </c>
    </row>
    <row r="35657" spans="1:3">
      <c r="A35657" s="1">
        <v>8195982651</v>
      </c>
      <c r="B35657">
        <v>91</v>
      </c>
      <c r="C35657" t="str">
        <f t="shared" si="557"/>
        <v>918195982651</v>
      </c>
    </row>
    <row r="35658" spans="1:3">
      <c r="A35658" s="1">
        <v>7500938711</v>
      </c>
      <c r="B35658">
        <v>91</v>
      </c>
      <c r="C35658" t="str">
        <f t="shared" si="557"/>
        <v>917500938711</v>
      </c>
    </row>
    <row r="35659" spans="1:3">
      <c r="A35659" s="1">
        <v>9049382078</v>
      </c>
      <c r="B35659">
        <v>91</v>
      </c>
      <c r="C35659" t="str">
        <f t="shared" si="557"/>
        <v>919049382078</v>
      </c>
    </row>
    <row r="35660" spans="1:3">
      <c r="A35660" s="1">
        <v>9942014320</v>
      </c>
      <c r="B35660">
        <v>91</v>
      </c>
      <c r="C35660" t="str">
        <f t="shared" si="557"/>
        <v>919942014320</v>
      </c>
    </row>
    <row r="35661" spans="1:3">
      <c r="A35661" s="1">
        <v>9327003531</v>
      </c>
      <c r="B35661">
        <v>91</v>
      </c>
      <c r="C35661" t="str">
        <f t="shared" si="557"/>
        <v>919327003531</v>
      </c>
    </row>
    <row r="35662" spans="1:3">
      <c r="A35662" s="1">
        <v>9537608792</v>
      </c>
      <c r="B35662">
        <v>91</v>
      </c>
      <c r="C35662" t="str">
        <f t="shared" si="557"/>
        <v>919537608792</v>
      </c>
    </row>
    <row r="35663" spans="1:3">
      <c r="A35663" s="1">
        <v>9894474553</v>
      </c>
      <c r="B35663">
        <v>91</v>
      </c>
      <c r="C35663" t="str">
        <f t="shared" si="557"/>
        <v>919894474553</v>
      </c>
    </row>
    <row r="35664" spans="1:3">
      <c r="A35664" s="1">
        <v>7708027321</v>
      </c>
      <c r="B35664">
        <v>91</v>
      </c>
      <c r="C35664" t="str">
        <f t="shared" si="557"/>
        <v>917708027321</v>
      </c>
    </row>
    <row r="35665" spans="1:3">
      <c r="A35665" s="1">
        <v>9910362904</v>
      </c>
      <c r="B35665">
        <v>91</v>
      </c>
      <c r="C35665" t="str">
        <f t="shared" si="557"/>
        <v>919910362904</v>
      </c>
    </row>
    <row r="35666" spans="1:3">
      <c r="A35666" s="1">
        <v>9034246068</v>
      </c>
      <c r="B35666">
        <v>91</v>
      </c>
      <c r="C35666" t="str">
        <f t="shared" si="557"/>
        <v>919034246068</v>
      </c>
    </row>
    <row r="35667" spans="1:3">
      <c r="A35667" s="1">
        <v>7500962772</v>
      </c>
      <c r="B35667">
        <v>91</v>
      </c>
      <c r="C35667" t="str">
        <f t="shared" si="557"/>
        <v>917500962772</v>
      </c>
    </row>
    <row r="35668" spans="1:3">
      <c r="A35668" s="1">
        <v>7881196150</v>
      </c>
      <c r="B35668">
        <v>91</v>
      </c>
      <c r="C35668" t="str">
        <f t="shared" si="557"/>
        <v>917881196150</v>
      </c>
    </row>
    <row r="35669" spans="1:3">
      <c r="A35669" s="1">
        <v>8526142223</v>
      </c>
      <c r="B35669">
        <v>91</v>
      </c>
      <c r="C35669" t="str">
        <f t="shared" si="557"/>
        <v>918526142223</v>
      </c>
    </row>
    <row r="35670" spans="1:3">
      <c r="A35670" s="1">
        <v>9687970551</v>
      </c>
      <c r="B35670">
        <v>91</v>
      </c>
      <c r="C35670" t="str">
        <f t="shared" si="557"/>
        <v>919687970551</v>
      </c>
    </row>
    <row r="35671" spans="1:3">
      <c r="A35671" s="1">
        <v>9557562463</v>
      </c>
      <c r="B35671">
        <v>91</v>
      </c>
      <c r="C35671" t="str">
        <f t="shared" si="557"/>
        <v>919557562463</v>
      </c>
    </row>
    <row r="35672" spans="1:3">
      <c r="A35672" s="1">
        <v>8140515680</v>
      </c>
      <c r="B35672">
        <v>91</v>
      </c>
      <c r="C35672" t="str">
        <f t="shared" si="557"/>
        <v>918140515680</v>
      </c>
    </row>
    <row r="35673" spans="1:3">
      <c r="A35673" s="1">
        <v>9890290249</v>
      </c>
      <c r="B35673">
        <v>91</v>
      </c>
      <c r="C35673" t="str">
        <f t="shared" si="557"/>
        <v>919890290249</v>
      </c>
    </row>
    <row r="35674" spans="1:3">
      <c r="A35674" s="1">
        <v>9889423145</v>
      </c>
      <c r="B35674">
        <v>91</v>
      </c>
      <c r="C35674" t="str">
        <f t="shared" si="557"/>
        <v>919889423145</v>
      </c>
    </row>
    <row r="35675" spans="1:3">
      <c r="A35675" s="1">
        <v>8449858454</v>
      </c>
      <c r="B35675">
        <v>91</v>
      </c>
      <c r="C35675" t="str">
        <f t="shared" si="557"/>
        <v>918449858454</v>
      </c>
    </row>
    <row r="35676" spans="1:3">
      <c r="A35676" s="1">
        <v>9176696027</v>
      </c>
      <c r="B35676">
        <v>91</v>
      </c>
      <c r="C35676" t="str">
        <f t="shared" si="557"/>
        <v>919176696027</v>
      </c>
    </row>
    <row r="35677" spans="1:3">
      <c r="A35677" s="1">
        <v>8290865932</v>
      </c>
      <c r="B35677">
        <v>91</v>
      </c>
      <c r="C35677" t="str">
        <f t="shared" si="557"/>
        <v>918290865932</v>
      </c>
    </row>
    <row r="35678" spans="1:3">
      <c r="A35678" s="1">
        <v>8957109673</v>
      </c>
      <c r="B35678">
        <v>91</v>
      </c>
      <c r="C35678" t="str">
        <f t="shared" si="557"/>
        <v>918957109673</v>
      </c>
    </row>
    <row r="35679" spans="1:3">
      <c r="A35679" s="1">
        <v>8754503118</v>
      </c>
      <c r="B35679">
        <v>91</v>
      </c>
      <c r="C35679" t="str">
        <f t="shared" si="557"/>
        <v>918754503118</v>
      </c>
    </row>
    <row r="35680" spans="1:3">
      <c r="A35680" s="1">
        <v>9926645637</v>
      </c>
      <c r="B35680">
        <v>91</v>
      </c>
      <c r="C35680" t="str">
        <f t="shared" si="557"/>
        <v>919926645637</v>
      </c>
    </row>
    <row r="35681" spans="1:3">
      <c r="A35681" s="1">
        <v>8955569717</v>
      </c>
      <c r="B35681">
        <v>91</v>
      </c>
      <c r="C35681" t="str">
        <f t="shared" si="557"/>
        <v>918955569717</v>
      </c>
    </row>
    <row r="35682" spans="1:3">
      <c r="A35682" s="1">
        <v>8817049588</v>
      </c>
      <c r="B35682">
        <v>91</v>
      </c>
      <c r="C35682" t="str">
        <f t="shared" si="557"/>
        <v>918817049588</v>
      </c>
    </row>
    <row r="35683" spans="1:3">
      <c r="A35683" s="1">
        <v>9319445078</v>
      </c>
      <c r="B35683">
        <v>91</v>
      </c>
      <c r="C35683" t="str">
        <f t="shared" si="557"/>
        <v>919319445078</v>
      </c>
    </row>
    <row r="35684" spans="1:3">
      <c r="A35684" s="1">
        <v>8543948606</v>
      </c>
      <c r="B35684">
        <v>91</v>
      </c>
      <c r="C35684" t="str">
        <f t="shared" si="557"/>
        <v>918543948606</v>
      </c>
    </row>
    <row r="35685" spans="1:3">
      <c r="A35685" s="1">
        <v>8474943806</v>
      </c>
      <c r="B35685">
        <v>91</v>
      </c>
      <c r="C35685" t="str">
        <f t="shared" si="557"/>
        <v>918474943806</v>
      </c>
    </row>
    <row r="35686" spans="1:3">
      <c r="A35686" s="1">
        <v>9621140211</v>
      </c>
      <c r="B35686">
        <v>91</v>
      </c>
      <c r="C35686" t="str">
        <f t="shared" si="557"/>
        <v>919621140211</v>
      </c>
    </row>
    <row r="35687" spans="1:3">
      <c r="A35687" s="1">
        <v>9870856582</v>
      </c>
      <c r="B35687">
        <v>91</v>
      </c>
      <c r="C35687" t="str">
        <f t="shared" si="557"/>
        <v>919870856582</v>
      </c>
    </row>
    <row r="35688" spans="1:3">
      <c r="A35688" s="1">
        <v>9891348573</v>
      </c>
      <c r="B35688">
        <v>91</v>
      </c>
      <c r="C35688" t="str">
        <f t="shared" si="557"/>
        <v>919891348573</v>
      </c>
    </row>
    <row r="35689" spans="1:3">
      <c r="A35689" s="1">
        <v>9569807561</v>
      </c>
      <c r="B35689">
        <v>91</v>
      </c>
      <c r="C35689" t="str">
        <f t="shared" si="557"/>
        <v>919569807561</v>
      </c>
    </row>
    <row r="35690" spans="1:3">
      <c r="A35690" s="1">
        <v>9813144814</v>
      </c>
      <c r="B35690">
        <v>91</v>
      </c>
      <c r="C35690" t="str">
        <f t="shared" si="557"/>
        <v>919813144814</v>
      </c>
    </row>
    <row r="35691" spans="1:3">
      <c r="A35691" s="1">
        <v>8397084492</v>
      </c>
      <c r="B35691">
        <v>91</v>
      </c>
      <c r="C35691" t="str">
        <f t="shared" si="557"/>
        <v>918397084492</v>
      </c>
    </row>
    <row r="35692" spans="1:3">
      <c r="A35692" s="1">
        <v>9896328526</v>
      </c>
      <c r="B35692">
        <v>91</v>
      </c>
      <c r="C35692" t="str">
        <f t="shared" si="557"/>
        <v>919896328526</v>
      </c>
    </row>
    <row r="35693" spans="1:3">
      <c r="A35693" s="1">
        <v>7406804745</v>
      </c>
      <c r="B35693">
        <v>91</v>
      </c>
      <c r="C35693" t="str">
        <f t="shared" si="557"/>
        <v>917406804745</v>
      </c>
    </row>
    <row r="35694" spans="1:3">
      <c r="A35694" s="1">
        <v>9713754139</v>
      </c>
      <c r="B35694">
        <v>91</v>
      </c>
      <c r="C35694" t="str">
        <f t="shared" si="557"/>
        <v>919713754139</v>
      </c>
    </row>
    <row r="35695" spans="1:3">
      <c r="A35695" s="1">
        <v>8940482783</v>
      </c>
      <c r="B35695">
        <v>91</v>
      </c>
      <c r="C35695" t="str">
        <f t="shared" si="557"/>
        <v>918940482783</v>
      </c>
    </row>
    <row r="35696" spans="1:3">
      <c r="A35696" s="1">
        <v>9145410700</v>
      </c>
      <c r="B35696">
        <v>91</v>
      </c>
      <c r="C35696" t="str">
        <f t="shared" si="557"/>
        <v>919145410700</v>
      </c>
    </row>
    <row r="35697" spans="1:3">
      <c r="A35697" s="1">
        <v>9073104951</v>
      </c>
      <c r="B35697">
        <v>91</v>
      </c>
      <c r="C35697" t="str">
        <f t="shared" si="557"/>
        <v>919073104951</v>
      </c>
    </row>
    <row r="35698" spans="1:3">
      <c r="A35698" s="1">
        <v>9422962756</v>
      </c>
      <c r="B35698">
        <v>91</v>
      </c>
      <c r="C35698" t="str">
        <f t="shared" si="557"/>
        <v>919422962756</v>
      </c>
    </row>
    <row r="35699" spans="1:3">
      <c r="A35699" s="1">
        <v>8737846100</v>
      </c>
      <c r="B35699">
        <v>91</v>
      </c>
      <c r="C35699" t="str">
        <f t="shared" si="557"/>
        <v>918737846100</v>
      </c>
    </row>
    <row r="35700" spans="1:3">
      <c r="A35700" s="1">
        <v>9650155910</v>
      </c>
      <c r="B35700">
        <v>91</v>
      </c>
      <c r="C35700" t="str">
        <f t="shared" si="557"/>
        <v>919650155910</v>
      </c>
    </row>
    <row r="35701" spans="1:3">
      <c r="A35701" s="1">
        <v>8807486285</v>
      </c>
      <c r="B35701">
        <v>91</v>
      </c>
      <c r="C35701" t="str">
        <f t="shared" si="557"/>
        <v>918807486285</v>
      </c>
    </row>
    <row r="35702" spans="1:3">
      <c r="A35702" s="1">
        <v>9984186926</v>
      </c>
      <c r="B35702">
        <v>91</v>
      </c>
      <c r="C35702" t="str">
        <f t="shared" si="557"/>
        <v>919984186926</v>
      </c>
    </row>
    <row r="35703" spans="1:3">
      <c r="A35703" s="1">
        <v>9904843188</v>
      </c>
      <c r="B35703">
        <v>91</v>
      </c>
      <c r="C35703" t="str">
        <f t="shared" si="557"/>
        <v>919904843188</v>
      </c>
    </row>
    <row r="35704" spans="1:3">
      <c r="A35704" s="1">
        <v>9601292495</v>
      </c>
      <c r="B35704">
        <v>91</v>
      </c>
      <c r="C35704" t="str">
        <f t="shared" si="557"/>
        <v>919601292495</v>
      </c>
    </row>
    <row r="35705" spans="1:3">
      <c r="A35705" s="1">
        <v>9016404344</v>
      </c>
      <c r="B35705">
        <v>91</v>
      </c>
      <c r="C35705" t="str">
        <f t="shared" si="557"/>
        <v>919016404344</v>
      </c>
    </row>
    <row r="35706" spans="1:3">
      <c r="A35706" s="1">
        <v>8017939277</v>
      </c>
      <c r="B35706">
        <v>91</v>
      </c>
      <c r="C35706" t="str">
        <f t="shared" si="557"/>
        <v>918017939277</v>
      </c>
    </row>
    <row r="35707" spans="1:3">
      <c r="A35707" s="1">
        <v>9427911154</v>
      </c>
      <c r="B35707">
        <v>91</v>
      </c>
      <c r="C35707" t="str">
        <f t="shared" si="557"/>
        <v>919427911154</v>
      </c>
    </row>
    <row r="35708" spans="1:3">
      <c r="A35708" s="1">
        <v>8579863978</v>
      </c>
      <c r="B35708">
        <v>91</v>
      </c>
      <c r="C35708" t="str">
        <f t="shared" si="557"/>
        <v>918579863978</v>
      </c>
    </row>
    <row r="35709" spans="1:3">
      <c r="A35709" s="1">
        <v>9008685880</v>
      </c>
      <c r="B35709">
        <v>91</v>
      </c>
      <c r="C35709" t="str">
        <f t="shared" si="557"/>
        <v>919008685880</v>
      </c>
    </row>
    <row r="35710" spans="1:3">
      <c r="A35710" s="1">
        <v>9904102201</v>
      </c>
      <c r="B35710">
        <v>91</v>
      </c>
      <c r="C35710" t="str">
        <f t="shared" si="557"/>
        <v>919904102201</v>
      </c>
    </row>
    <row r="35711" spans="1:3">
      <c r="A35711" s="1">
        <v>9991521267</v>
      </c>
      <c r="B35711">
        <v>91</v>
      </c>
      <c r="C35711" t="str">
        <f t="shared" si="557"/>
        <v>919991521267</v>
      </c>
    </row>
    <row r="35712" spans="1:3">
      <c r="A35712" s="1">
        <v>8875899749</v>
      </c>
      <c r="B35712">
        <v>91</v>
      </c>
      <c r="C35712" t="str">
        <f t="shared" si="557"/>
        <v>918875899749</v>
      </c>
    </row>
    <row r="35713" spans="1:3">
      <c r="A35713" s="1">
        <v>9551258865</v>
      </c>
      <c r="B35713">
        <v>91</v>
      </c>
      <c r="C35713" t="str">
        <f t="shared" ref="C35713:C35776" si="558">_xlfn.CONCAT(B35713,A35713)</f>
        <v>919551258865</v>
      </c>
    </row>
    <row r="35714" spans="1:3">
      <c r="A35714" s="1">
        <v>9924679138</v>
      </c>
      <c r="B35714">
        <v>91</v>
      </c>
      <c r="C35714" t="str">
        <f t="shared" si="558"/>
        <v>919924679138</v>
      </c>
    </row>
    <row r="35715" spans="1:3">
      <c r="A35715" s="1">
        <v>8890696101</v>
      </c>
      <c r="B35715">
        <v>91</v>
      </c>
      <c r="C35715" t="str">
        <f t="shared" si="558"/>
        <v>918890696101</v>
      </c>
    </row>
    <row r="35716" spans="1:3">
      <c r="A35716" s="1">
        <v>7769081449</v>
      </c>
      <c r="B35716">
        <v>91</v>
      </c>
      <c r="C35716" t="str">
        <f t="shared" si="558"/>
        <v>917769081449</v>
      </c>
    </row>
    <row r="35717" spans="1:3">
      <c r="A35717" s="1">
        <v>8573042949</v>
      </c>
      <c r="B35717">
        <v>91</v>
      </c>
      <c r="C35717" t="str">
        <f t="shared" si="558"/>
        <v>918573042949</v>
      </c>
    </row>
    <row r="35718" spans="1:3">
      <c r="A35718" s="1">
        <v>9634052112</v>
      </c>
      <c r="B35718">
        <v>91</v>
      </c>
      <c r="C35718" t="str">
        <f t="shared" si="558"/>
        <v>919634052112</v>
      </c>
    </row>
    <row r="35719" spans="1:3">
      <c r="A35719" s="1">
        <v>9048682225</v>
      </c>
      <c r="B35719">
        <v>91</v>
      </c>
      <c r="C35719" t="str">
        <f t="shared" si="558"/>
        <v>919048682225</v>
      </c>
    </row>
    <row r="35720" spans="1:3">
      <c r="A35720" s="1">
        <v>9934931015</v>
      </c>
      <c r="B35720">
        <v>91</v>
      </c>
      <c r="C35720" t="str">
        <f t="shared" si="558"/>
        <v>919934931015</v>
      </c>
    </row>
    <row r="35721" spans="1:3">
      <c r="A35721" s="1">
        <v>8533837922</v>
      </c>
      <c r="B35721">
        <v>91</v>
      </c>
      <c r="C35721" t="str">
        <f t="shared" si="558"/>
        <v>918533837922</v>
      </c>
    </row>
    <row r="35722" spans="1:3">
      <c r="A35722" s="1">
        <v>9850861183</v>
      </c>
      <c r="B35722">
        <v>91</v>
      </c>
      <c r="C35722" t="str">
        <f t="shared" si="558"/>
        <v>919850861183</v>
      </c>
    </row>
    <row r="35723" spans="1:3">
      <c r="A35723" s="1">
        <v>9029917257</v>
      </c>
      <c r="B35723">
        <v>91</v>
      </c>
      <c r="C35723" t="str">
        <f t="shared" si="558"/>
        <v>919029917257</v>
      </c>
    </row>
    <row r="35724" spans="1:3">
      <c r="A35724" s="1">
        <v>7845656948</v>
      </c>
      <c r="B35724">
        <v>91</v>
      </c>
      <c r="C35724" t="str">
        <f t="shared" si="558"/>
        <v>917845656948</v>
      </c>
    </row>
    <row r="35725" spans="1:3">
      <c r="A35725" s="1">
        <v>9767317230</v>
      </c>
      <c r="B35725">
        <v>91</v>
      </c>
      <c r="C35725" t="str">
        <f t="shared" si="558"/>
        <v>919767317230</v>
      </c>
    </row>
    <row r="35726" spans="1:3">
      <c r="A35726" s="1">
        <v>9991877649</v>
      </c>
      <c r="B35726">
        <v>91</v>
      </c>
      <c r="C35726" t="str">
        <f t="shared" si="558"/>
        <v>919991877649</v>
      </c>
    </row>
    <row r="35727" spans="1:3">
      <c r="A35727" s="1">
        <v>8449318288</v>
      </c>
      <c r="B35727">
        <v>91</v>
      </c>
      <c r="C35727" t="str">
        <f t="shared" si="558"/>
        <v>918449318288</v>
      </c>
    </row>
    <row r="35728" spans="1:3">
      <c r="A35728" s="1">
        <v>8007779678</v>
      </c>
      <c r="B35728">
        <v>91</v>
      </c>
      <c r="C35728" t="str">
        <f t="shared" si="558"/>
        <v>918007779678</v>
      </c>
    </row>
    <row r="35729" spans="1:3">
      <c r="A35729" s="1">
        <v>9977421954</v>
      </c>
      <c r="B35729">
        <v>91</v>
      </c>
      <c r="C35729" t="str">
        <f t="shared" si="558"/>
        <v>919977421954</v>
      </c>
    </row>
    <row r="35730" spans="1:3">
      <c r="A35730" s="1">
        <v>9898356197</v>
      </c>
      <c r="B35730">
        <v>91</v>
      </c>
      <c r="C35730" t="str">
        <f t="shared" si="558"/>
        <v>919898356197</v>
      </c>
    </row>
    <row r="35731" spans="1:3">
      <c r="A35731" s="1">
        <v>7508042805</v>
      </c>
      <c r="B35731">
        <v>91</v>
      </c>
      <c r="C35731" t="str">
        <f t="shared" si="558"/>
        <v>917508042805</v>
      </c>
    </row>
    <row r="35732" spans="1:3">
      <c r="A35732" s="1">
        <v>9991251491</v>
      </c>
      <c r="B35732">
        <v>91</v>
      </c>
      <c r="C35732" t="str">
        <f t="shared" si="558"/>
        <v>919991251491</v>
      </c>
    </row>
    <row r="35733" spans="1:3">
      <c r="A35733" s="1">
        <v>9879757146</v>
      </c>
      <c r="B35733">
        <v>91</v>
      </c>
      <c r="C35733" t="str">
        <f t="shared" si="558"/>
        <v>919879757146</v>
      </c>
    </row>
    <row r="35734" spans="1:3">
      <c r="A35734" s="1">
        <v>7428816607</v>
      </c>
      <c r="B35734">
        <v>91</v>
      </c>
      <c r="C35734" t="str">
        <f t="shared" si="558"/>
        <v>917428816607</v>
      </c>
    </row>
    <row r="35735" spans="1:3">
      <c r="A35735" s="1">
        <v>7602122268</v>
      </c>
      <c r="B35735">
        <v>91</v>
      </c>
      <c r="C35735" t="str">
        <f t="shared" si="558"/>
        <v>917602122268</v>
      </c>
    </row>
    <row r="35736" spans="1:3">
      <c r="A35736" s="1">
        <v>9125392849</v>
      </c>
      <c r="B35736">
        <v>91</v>
      </c>
      <c r="C35736" t="str">
        <f t="shared" si="558"/>
        <v>919125392849</v>
      </c>
    </row>
    <row r="35737" spans="1:3">
      <c r="A35737" s="1">
        <v>9803532519</v>
      </c>
      <c r="B35737">
        <v>91</v>
      </c>
      <c r="C35737" t="str">
        <f t="shared" si="558"/>
        <v>919803532519</v>
      </c>
    </row>
    <row r="35738" spans="1:3">
      <c r="A35738" s="1">
        <v>8087276222</v>
      </c>
      <c r="B35738">
        <v>91</v>
      </c>
      <c r="C35738" t="str">
        <f t="shared" si="558"/>
        <v>918087276222</v>
      </c>
    </row>
    <row r="35739" spans="1:3">
      <c r="A35739" s="1">
        <v>7352308748</v>
      </c>
      <c r="B35739">
        <v>91</v>
      </c>
      <c r="C35739" t="str">
        <f t="shared" si="558"/>
        <v>917352308748</v>
      </c>
    </row>
    <row r="35740" spans="1:3">
      <c r="A35740" s="1">
        <v>9785610040</v>
      </c>
      <c r="B35740">
        <v>91</v>
      </c>
      <c r="C35740" t="str">
        <f t="shared" si="558"/>
        <v>919785610040</v>
      </c>
    </row>
    <row r="35741" spans="1:3">
      <c r="A35741" s="1">
        <v>9815602040</v>
      </c>
      <c r="B35741">
        <v>91</v>
      </c>
      <c r="C35741" t="str">
        <f t="shared" si="558"/>
        <v>919815602040</v>
      </c>
    </row>
    <row r="35742" spans="1:3">
      <c r="A35742" s="1">
        <v>9848583904</v>
      </c>
      <c r="B35742">
        <v>91</v>
      </c>
      <c r="C35742" t="str">
        <f t="shared" si="558"/>
        <v>919848583904</v>
      </c>
    </row>
    <row r="35743" spans="1:3">
      <c r="A35743" s="1">
        <v>9851918226</v>
      </c>
      <c r="B35743">
        <v>91</v>
      </c>
      <c r="C35743" t="str">
        <f t="shared" si="558"/>
        <v>919851918226</v>
      </c>
    </row>
    <row r="35744" spans="1:3">
      <c r="A35744" s="1">
        <v>8305343208</v>
      </c>
      <c r="B35744">
        <v>91</v>
      </c>
      <c r="C35744" t="str">
        <f t="shared" si="558"/>
        <v>918305343208</v>
      </c>
    </row>
    <row r="35745" spans="1:3">
      <c r="A35745" s="1">
        <v>9691967472</v>
      </c>
      <c r="B35745">
        <v>91</v>
      </c>
      <c r="C35745" t="str">
        <f t="shared" si="558"/>
        <v>919691967472</v>
      </c>
    </row>
    <row r="35746" spans="1:3">
      <c r="A35746" s="1">
        <v>9888999254</v>
      </c>
      <c r="B35746">
        <v>91</v>
      </c>
      <c r="C35746" t="str">
        <f t="shared" si="558"/>
        <v>919888999254</v>
      </c>
    </row>
    <row r="35747" spans="1:3">
      <c r="A35747" s="1">
        <v>8319493843</v>
      </c>
      <c r="B35747">
        <v>91</v>
      </c>
      <c r="C35747" t="str">
        <f t="shared" si="558"/>
        <v>918319493843</v>
      </c>
    </row>
    <row r="35748" spans="1:3">
      <c r="A35748" s="1">
        <v>9913794180</v>
      </c>
      <c r="B35748">
        <v>91</v>
      </c>
      <c r="C35748" t="str">
        <f t="shared" si="558"/>
        <v>919913794180</v>
      </c>
    </row>
    <row r="35749" spans="1:3">
      <c r="A35749" s="1">
        <v>9696136598</v>
      </c>
      <c r="B35749">
        <v>91</v>
      </c>
      <c r="C35749" t="str">
        <f t="shared" si="558"/>
        <v>919696136598</v>
      </c>
    </row>
    <row r="35750" spans="1:3">
      <c r="A35750" s="1">
        <v>9610482930</v>
      </c>
      <c r="B35750">
        <v>91</v>
      </c>
      <c r="C35750" t="str">
        <f t="shared" si="558"/>
        <v>919610482930</v>
      </c>
    </row>
    <row r="35751" spans="1:3">
      <c r="A35751" s="1">
        <v>9646146500</v>
      </c>
      <c r="B35751">
        <v>91</v>
      </c>
      <c r="C35751" t="str">
        <f t="shared" si="558"/>
        <v>919646146500</v>
      </c>
    </row>
    <row r="35752" spans="1:3">
      <c r="A35752" s="1">
        <v>7668207342</v>
      </c>
      <c r="B35752">
        <v>91</v>
      </c>
      <c r="C35752" t="str">
        <f t="shared" si="558"/>
        <v>917668207342</v>
      </c>
    </row>
    <row r="35753" spans="1:3">
      <c r="A35753" s="1">
        <v>9835515654</v>
      </c>
      <c r="B35753">
        <v>91</v>
      </c>
      <c r="C35753" t="str">
        <f t="shared" si="558"/>
        <v>919835515654</v>
      </c>
    </row>
    <row r="35754" spans="1:3">
      <c r="A35754" s="1">
        <v>9790575455</v>
      </c>
      <c r="B35754">
        <v>91</v>
      </c>
      <c r="C35754" t="str">
        <f t="shared" si="558"/>
        <v>919790575455</v>
      </c>
    </row>
    <row r="35755" spans="1:3">
      <c r="A35755" s="1">
        <v>7206644487</v>
      </c>
      <c r="B35755">
        <v>91</v>
      </c>
      <c r="C35755" t="str">
        <f t="shared" si="558"/>
        <v>917206644487</v>
      </c>
    </row>
    <row r="35756" spans="1:3">
      <c r="A35756" s="1">
        <v>9893758785</v>
      </c>
      <c r="B35756">
        <v>91</v>
      </c>
      <c r="C35756" t="str">
        <f t="shared" si="558"/>
        <v>919893758785</v>
      </c>
    </row>
    <row r="35757" spans="1:3">
      <c r="A35757" s="1">
        <v>7781058758</v>
      </c>
      <c r="B35757">
        <v>91</v>
      </c>
      <c r="C35757" t="str">
        <f t="shared" si="558"/>
        <v>917781058758</v>
      </c>
    </row>
    <row r="35758" spans="1:3">
      <c r="A35758" s="1">
        <v>9675703913</v>
      </c>
      <c r="B35758">
        <v>91</v>
      </c>
      <c r="C35758" t="str">
        <f t="shared" si="558"/>
        <v>919675703913</v>
      </c>
    </row>
    <row r="35759" spans="1:3">
      <c r="A35759" s="1">
        <v>9728495276</v>
      </c>
      <c r="B35759">
        <v>91</v>
      </c>
      <c r="C35759" t="str">
        <f t="shared" si="558"/>
        <v>919728495276</v>
      </c>
    </row>
    <row r="35760" spans="1:3">
      <c r="A35760" s="1">
        <v>9719668830</v>
      </c>
      <c r="B35760">
        <v>91</v>
      </c>
      <c r="C35760" t="str">
        <f t="shared" si="558"/>
        <v>919719668830</v>
      </c>
    </row>
    <row r="35761" spans="1:3">
      <c r="A35761" s="1">
        <v>7339200672</v>
      </c>
      <c r="B35761">
        <v>91</v>
      </c>
      <c r="C35761" t="str">
        <f t="shared" si="558"/>
        <v>917339200672</v>
      </c>
    </row>
    <row r="35762" spans="1:3">
      <c r="A35762" s="1">
        <v>8949336363</v>
      </c>
      <c r="B35762">
        <v>91</v>
      </c>
      <c r="C35762" t="str">
        <f t="shared" si="558"/>
        <v>918949336363</v>
      </c>
    </row>
    <row r="35763" spans="1:3">
      <c r="A35763" s="1">
        <v>9829144183</v>
      </c>
      <c r="B35763">
        <v>91</v>
      </c>
      <c r="C35763" t="str">
        <f t="shared" si="558"/>
        <v>919829144183</v>
      </c>
    </row>
    <row r="35764" spans="1:3">
      <c r="A35764" s="1">
        <v>9767675644</v>
      </c>
      <c r="B35764">
        <v>91</v>
      </c>
      <c r="C35764" t="str">
        <f t="shared" si="558"/>
        <v>919767675644</v>
      </c>
    </row>
    <row r="35765" spans="1:3">
      <c r="A35765" s="1">
        <v>9735490263</v>
      </c>
      <c r="B35765">
        <v>91</v>
      </c>
      <c r="C35765" t="str">
        <f t="shared" si="558"/>
        <v>919735490263</v>
      </c>
    </row>
    <row r="35766" spans="1:3">
      <c r="A35766" s="1">
        <v>8290726594</v>
      </c>
      <c r="B35766">
        <v>91</v>
      </c>
      <c r="C35766" t="str">
        <f t="shared" si="558"/>
        <v>918290726594</v>
      </c>
    </row>
    <row r="35767" spans="1:3">
      <c r="A35767" s="1">
        <v>9742810171</v>
      </c>
      <c r="B35767">
        <v>91</v>
      </c>
      <c r="C35767" t="str">
        <f t="shared" si="558"/>
        <v>919742810171</v>
      </c>
    </row>
    <row r="35768" spans="1:3">
      <c r="A35768" s="1">
        <v>8382824068</v>
      </c>
      <c r="B35768">
        <v>91</v>
      </c>
      <c r="C35768" t="str">
        <f t="shared" si="558"/>
        <v>918382824068</v>
      </c>
    </row>
    <row r="35769" spans="1:3">
      <c r="A35769" s="1">
        <v>7505881893</v>
      </c>
      <c r="B35769">
        <v>91</v>
      </c>
      <c r="C35769" t="str">
        <f t="shared" si="558"/>
        <v>917505881893</v>
      </c>
    </row>
    <row r="35770" spans="1:3">
      <c r="A35770" s="1">
        <v>8971425978</v>
      </c>
      <c r="B35770">
        <v>91</v>
      </c>
      <c r="C35770" t="str">
        <f t="shared" si="558"/>
        <v>918971425978</v>
      </c>
    </row>
    <row r="35771" spans="1:3">
      <c r="A35771" s="1">
        <v>8503987589</v>
      </c>
      <c r="B35771">
        <v>91</v>
      </c>
      <c r="C35771" t="str">
        <f t="shared" si="558"/>
        <v>918503987589</v>
      </c>
    </row>
    <row r="35772" spans="1:3">
      <c r="A35772" s="1">
        <v>7010805443</v>
      </c>
      <c r="B35772">
        <v>91</v>
      </c>
      <c r="C35772" t="str">
        <f t="shared" si="558"/>
        <v>917010805443</v>
      </c>
    </row>
    <row r="35773" spans="1:3">
      <c r="A35773" s="1">
        <v>9766915561</v>
      </c>
      <c r="B35773">
        <v>91</v>
      </c>
      <c r="C35773" t="str">
        <f t="shared" si="558"/>
        <v>919766915561</v>
      </c>
    </row>
    <row r="35774" spans="1:3">
      <c r="A35774" s="1">
        <v>9087795006</v>
      </c>
      <c r="B35774">
        <v>91</v>
      </c>
      <c r="C35774" t="str">
        <f t="shared" si="558"/>
        <v>919087795006</v>
      </c>
    </row>
    <row r="35775" spans="1:3">
      <c r="A35775" s="1">
        <v>8059193909</v>
      </c>
      <c r="B35775">
        <v>91</v>
      </c>
      <c r="C35775" t="str">
        <f t="shared" si="558"/>
        <v>918059193909</v>
      </c>
    </row>
    <row r="35776" spans="1:3">
      <c r="A35776" s="1">
        <v>9918798531</v>
      </c>
      <c r="B35776">
        <v>91</v>
      </c>
      <c r="C35776" t="str">
        <f t="shared" si="558"/>
        <v>919918798531</v>
      </c>
    </row>
    <row r="35777" spans="1:3">
      <c r="A35777" s="1">
        <v>8140353618</v>
      </c>
      <c r="B35777">
        <v>91</v>
      </c>
      <c r="C35777" t="str">
        <f t="shared" ref="C35777:C35840" si="559">_xlfn.CONCAT(B35777,A35777)</f>
        <v>918140353618</v>
      </c>
    </row>
    <row r="35778" spans="1:3">
      <c r="A35778" s="1">
        <v>9917845449</v>
      </c>
      <c r="B35778">
        <v>91</v>
      </c>
      <c r="C35778" t="str">
        <f t="shared" si="559"/>
        <v>919917845449</v>
      </c>
    </row>
    <row r="35779" spans="1:3">
      <c r="A35779" s="1">
        <v>9409527141</v>
      </c>
      <c r="B35779">
        <v>91</v>
      </c>
      <c r="C35779" t="str">
        <f t="shared" si="559"/>
        <v>919409527141</v>
      </c>
    </row>
    <row r="35780" spans="1:3">
      <c r="A35780" s="1">
        <v>6354698472</v>
      </c>
      <c r="B35780">
        <v>91</v>
      </c>
      <c r="C35780" t="str">
        <f t="shared" si="559"/>
        <v>916354698472</v>
      </c>
    </row>
    <row r="35781" spans="1:3">
      <c r="A35781" s="1">
        <v>8057113477</v>
      </c>
      <c r="B35781">
        <v>91</v>
      </c>
      <c r="C35781" t="str">
        <f t="shared" si="559"/>
        <v>918057113477</v>
      </c>
    </row>
    <row r="35782" spans="1:3">
      <c r="A35782" s="1">
        <v>7347546711</v>
      </c>
      <c r="B35782">
        <v>91</v>
      </c>
      <c r="C35782" t="str">
        <f t="shared" si="559"/>
        <v>917347546711</v>
      </c>
    </row>
    <row r="35783" spans="1:3">
      <c r="A35783" s="1">
        <v>7453911423</v>
      </c>
      <c r="B35783">
        <v>91</v>
      </c>
      <c r="C35783" t="str">
        <f t="shared" si="559"/>
        <v>917453911423</v>
      </c>
    </row>
    <row r="35784" spans="1:3">
      <c r="A35784" s="1">
        <v>9674639588</v>
      </c>
      <c r="B35784">
        <v>91</v>
      </c>
      <c r="C35784" t="str">
        <f t="shared" si="559"/>
        <v>919674639588</v>
      </c>
    </row>
    <row r="35785" spans="1:3">
      <c r="A35785" s="1">
        <v>9527698769</v>
      </c>
      <c r="B35785">
        <v>91</v>
      </c>
      <c r="C35785" t="str">
        <f t="shared" si="559"/>
        <v>919527698769</v>
      </c>
    </row>
    <row r="35786" spans="1:3">
      <c r="A35786" s="1">
        <v>9898675333</v>
      </c>
      <c r="B35786">
        <v>91</v>
      </c>
      <c r="C35786" t="str">
        <f t="shared" si="559"/>
        <v>919898675333</v>
      </c>
    </row>
    <row r="35787" spans="1:3">
      <c r="A35787" s="1">
        <v>9976607361</v>
      </c>
      <c r="B35787">
        <v>91</v>
      </c>
      <c r="C35787" t="str">
        <f t="shared" si="559"/>
        <v>919976607361</v>
      </c>
    </row>
    <row r="35788" spans="1:3">
      <c r="A35788" s="1">
        <v>8923962866</v>
      </c>
      <c r="B35788">
        <v>91</v>
      </c>
      <c r="C35788" t="str">
        <f t="shared" si="559"/>
        <v>918923962866</v>
      </c>
    </row>
    <row r="35789" spans="1:3">
      <c r="A35789" s="1">
        <v>9837284238</v>
      </c>
      <c r="B35789">
        <v>91</v>
      </c>
      <c r="C35789" t="str">
        <f t="shared" si="559"/>
        <v>919837284238</v>
      </c>
    </row>
    <row r="35790" spans="1:3">
      <c r="A35790" s="1">
        <v>9506051663</v>
      </c>
      <c r="B35790">
        <v>91</v>
      </c>
      <c r="C35790" t="str">
        <f t="shared" si="559"/>
        <v>919506051663</v>
      </c>
    </row>
    <row r="35791" spans="1:3">
      <c r="A35791" s="1">
        <v>8767302011</v>
      </c>
      <c r="B35791">
        <v>91</v>
      </c>
      <c r="C35791" t="str">
        <f t="shared" si="559"/>
        <v>918767302011</v>
      </c>
    </row>
    <row r="35792" spans="1:3">
      <c r="A35792" s="1">
        <v>6239163719</v>
      </c>
      <c r="B35792">
        <v>91</v>
      </c>
      <c r="C35792" t="str">
        <f t="shared" si="559"/>
        <v>916239163719</v>
      </c>
    </row>
    <row r="35793" spans="1:3">
      <c r="A35793" s="1">
        <v>9758953480</v>
      </c>
      <c r="B35793">
        <v>91</v>
      </c>
      <c r="C35793" t="str">
        <f t="shared" si="559"/>
        <v>919758953480</v>
      </c>
    </row>
    <row r="35794" spans="1:3">
      <c r="A35794" s="1">
        <v>7041251114</v>
      </c>
      <c r="B35794">
        <v>91</v>
      </c>
      <c r="C35794" t="str">
        <f t="shared" si="559"/>
        <v>917041251114</v>
      </c>
    </row>
    <row r="35795" spans="1:3">
      <c r="A35795" s="1">
        <v>9084705365</v>
      </c>
      <c r="B35795">
        <v>91</v>
      </c>
      <c r="C35795" t="str">
        <f t="shared" si="559"/>
        <v>919084705365</v>
      </c>
    </row>
    <row r="35796" spans="1:3">
      <c r="A35796" s="1">
        <v>8437454594</v>
      </c>
      <c r="B35796">
        <v>91</v>
      </c>
      <c r="C35796" t="str">
        <f t="shared" si="559"/>
        <v>918437454594</v>
      </c>
    </row>
    <row r="35797" spans="1:3">
      <c r="A35797" s="1">
        <v>7696132323</v>
      </c>
      <c r="B35797">
        <v>91</v>
      </c>
      <c r="C35797" t="str">
        <f t="shared" si="559"/>
        <v>917696132323</v>
      </c>
    </row>
    <row r="35798" spans="1:3">
      <c r="A35798" s="1">
        <v>7046527408</v>
      </c>
      <c r="B35798">
        <v>91</v>
      </c>
      <c r="C35798" t="str">
        <f t="shared" si="559"/>
        <v>917046527408</v>
      </c>
    </row>
    <row r="35799" spans="1:3">
      <c r="A35799" s="1">
        <v>9027462118</v>
      </c>
      <c r="B35799">
        <v>91</v>
      </c>
      <c r="C35799" t="str">
        <f t="shared" si="559"/>
        <v>919027462118</v>
      </c>
    </row>
    <row r="35800" spans="1:3">
      <c r="A35800" s="1">
        <v>7448024260</v>
      </c>
      <c r="B35800">
        <v>91</v>
      </c>
      <c r="C35800" t="str">
        <f t="shared" si="559"/>
        <v>917448024260</v>
      </c>
    </row>
    <row r="35801" spans="1:3">
      <c r="A35801" s="1">
        <v>7619843031</v>
      </c>
      <c r="B35801">
        <v>91</v>
      </c>
      <c r="C35801" t="str">
        <f t="shared" si="559"/>
        <v>917619843031</v>
      </c>
    </row>
    <row r="35802" spans="1:3">
      <c r="A35802" s="1">
        <v>9947235027</v>
      </c>
      <c r="B35802">
        <v>91</v>
      </c>
      <c r="C35802" t="str">
        <f t="shared" si="559"/>
        <v>919947235027</v>
      </c>
    </row>
    <row r="35803" spans="1:3">
      <c r="A35803" s="1">
        <v>9983219586</v>
      </c>
      <c r="B35803">
        <v>91</v>
      </c>
      <c r="C35803" t="str">
        <f t="shared" si="559"/>
        <v>919983219586</v>
      </c>
    </row>
    <row r="35804" spans="1:3">
      <c r="A35804" s="1">
        <v>7240461456</v>
      </c>
      <c r="B35804">
        <v>91</v>
      </c>
      <c r="C35804" t="str">
        <f t="shared" si="559"/>
        <v>917240461456</v>
      </c>
    </row>
    <row r="35805" spans="1:3">
      <c r="A35805" s="1">
        <v>9657299386</v>
      </c>
      <c r="B35805">
        <v>91</v>
      </c>
      <c r="C35805" t="str">
        <f t="shared" si="559"/>
        <v>919657299386</v>
      </c>
    </row>
    <row r="35806" spans="1:3">
      <c r="A35806" s="1">
        <v>7049141064</v>
      </c>
      <c r="B35806">
        <v>91</v>
      </c>
      <c r="C35806" t="str">
        <f t="shared" si="559"/>
        <v>917049141064</v>
      </c>
    </row>
    <row r="35807" spans="1:3">
      <c r="A35807" s="1">
        <v>9597593319</v>
      </c>
      <c r="B35807">
        <v>91</v>
      </c>
      <c r="C35807" t="str">
        <f t="shared" si="559"/>
        <v>919597593319</v>
      </c>
    </row>
    <row r="35808" spans="1:3">
      <c r="A35808" s="1">
        <v>9742782517</v>
      </c>
      <c r="B35808">
        <v>91</v>
      </c>
      <c r="C35808" t="str">
        <f t="shared" si="559"/>
        <v>919742782517</v>
      </c>
    </row>
    <row r="35809" spans="1:3">
      <c r="A35809" s="1">
        <v>9719826900</v>
      </c>
      <c r="B35809">
        <v>91</v>
      </c>
      <c r="C35809" t="str">
        <f t="shared" si="559"/>
        <v>919719826900</v>
      </c>
    </row>
    <row r="35810" spans="1:3">
      <c r="A35810" s="1">
        <v>9219311071</v>
      </c>
      <c r="B35810">
        <v>91</v>
      </c>
      <c r="C35810" t="str">
        <f t="shared" si="559"/>
        <v>919219311071</v>
      </c>
    </row>
    <row r="35811" spans="1:3">
      <c r="A35811" s="1">
        <v>9023448043</v>
      </c>
      <c r="B35811">
        <v>91</v>
      </c>
      <c r="C35811" t="str">
        <f t="shared" si="559"/>
        <v>919023448043</v>
      </c>
    </row>
    <row r="35812" spans="1:3">
      <c r="A35812" s="1">
        <v>7732808898</v>
      </c>
      <c r="B35812">
        <v>91</v>
      </c>
      <c r="C35812" t="str">
        <f t="shared" si="559"/>
        <v>917732808898</v>
      </c>
    </row>
    <row r="35813" spans="1:3">
      <c r="A35813" s="1">
        <v>9486259789</v>
      </c>
      <c r="B35813">
        <v>91</v>
      </c>
      <c r="C35813" t="str">
        <f t="shared" si="559"/>
        <v>919486259789</v>
      </c>
    </row>
    <row r="35814" spans="1:3">
      <c r="A35814" s="1">
        <v>9741001598</v>
      </c>
      <c r="B35814">
        <v>91</v>
      </c>
      <c r="C35814" t="str">
        <f t="shared" si="559"/>
        <v>919741001598</v>
      </c>
    </row>
    <row r="35815" spans="1:3">
      <c r="A35815" s="1">
        <v>9919294907</v>
      </c>
      <c r="B35815">
        <v>91</v>
      </c>
      <c r="C35815" t="str">
        <f t="shared" si="559"/>
        <v>919919294907</v>
      </c>
    </row>
    <row r="35816" spans="1:3">
      <c r="A35816" s="1">
        <v>9602953003</v>
      </c>
      <c r="B35816">
        <v>91</v>
      </c>
      <c r="C35816" t="str">
        <f t="shared" si="559"/>
        <v>919602953003</v>
      </c>
    </row>
    <row r="35817" spans="1:3">
      <c r="A35817" s="1">
        <v>9897990171</v>
      </c>
      <c r="B35817">
        <v>91</v>
      </c>
      <c r="C35817" t="str">
        <f t="shared" si="559"/>
        <v>919897990171</v>
      </c>
    </row>
    <row r="35818" spans="1:3">
      <c r="A35818" s="1">
        <v>9657238793</v>
      </c>
      <c r="B35818">
        <v>91</v>
      </c>
      <c r="C35818" t="str">
        <f t="shared" si="559"/>
        <v>919657238793</v>
      </c>
    </row>
    <row r="35819" spans="1:3">
      <c r="A35819" s="1">
        <v>9586935306</v>
      </c>
      <c r="B35819">
        <v>91</v>
      </c>
      <c r="C35819" t="str">
        <f t="shared" si="559"/>
        <v>919586935306</v>
      </c>
    </row>
    <row r="35820" spans="1:3">
      <c r="A35820" s="1">
        <v>9099847286</v>
      </c>
      <c r="B35820">
        <v>91</v>
      </c>
      <c r="C35820" t="str">
        <f t="shared" si="559"/>
        <v>919099847286</v>
      </c>
    </row>
    <row r="35821" spans="1:3">
      <c r="A35821" s="1">
        <v>8141901172</v>
      </c>
      <c r="B35821">
        <v>91</v>
      </c>
      <c r="C35821" t="str">
        <f t="shared" si="559"/>
        <v>918141901172</v>
      </c>
    </row>
    <row r="35822" spans="1:3">
      <c r="A35822" s="1">
        <v>9905849213</v>
      </c>
      <c r="B35822">
        <v>91</v>
      </c>
      <c r="C35822" t="str">
        <f t="shared" si="559"/>
        <v>919905849213</v>
      </c>
    </row>
    <row r="35823" spans="1:3">
      <c r="A35823" s="1">
        <v>9742190158</v>
      </c>
      <c r="B35823">
        <v>91</v>
      </c>
      <c r="C35823" t="str">
        <f t="shared" si="559"/>
        <v>919742190158</v>
      </c>
    </row>
    <row r="35824" spans="1:3">
      <c r="A35824" s="1">
        <v>9767999977</v>
      </c>
      <c r="B35824">
        <v>91</v>
      </c>
      <c r="C35824" t="str">
        <f t="shared" si="559"/>
        <v>919767999977</v>
      </c>
    </row>
    <row r="35825" spans="1:3">
      <c r="A35825" s="1">
        <v>9819941583</v>
      </c>
      <c r="B35825">
        <v>91</v>
      </c>
      <c r="C35825" t="str">
        <f t="shared" si="559"/>
        <v>919819941583</v>
      </c>
    </row>
    <row r="35826" spans="1:3">
      <c r="A35826" s="1">
        <v>9576641884</v>
      </c>
      <c r="B35826">
        <v>91</v>
      </c>
      <c r="C35826" t="str">
        <f t="shared" si="559"/>
        <v>919576641884</v>
      </c>
    </row>
    <row r="35827" spans="1:3">
      <c r="A35827" s="1">
        <v>7690844680</v>
      </c>
      <c r="B35827">
        <v>91</v>
      </c>
      <c r="C35827" t="str">
        <f t="shared" si="559"/>
        <v>917690844680</v>
      </c>
    </row>
    <row r="35828" spans="1:3">
      <c r="A35828" s="1">
        <v>7387098384</v>
      </c>
      <c r="B35828">
        <v>91</v>
      </c>
      <c r="C35828" t="str">
        <f t="shared" si="559"/>
        <v>917387098384</v>
      </c>
    </row>
    <row r="35829" spans="1:3">
      <c r="A35829" s="1">
        <v>7023777539</v>
      </c>
      <c r="B35829">
        <v>91</v>
      </c>
      <c r="C35829" t="str">
        <f t="shared" si="559"/>
        <v>917023777539</v>
      </c>
    </row>
    <row r="35830" spans="1:3">
      <c r="A35830" s="1">
        <v>9675397105</v>
      </c>
      <c r="B35830">
        <v>91</v>
      </c>
      <c r="C35830" t="str">
        <f t="shared" si="559"/>
        <v>919675397105</v>
      </c>
    </row>
    <row r="35831" spans="1:3">
      <c r="A35831" s="1">
        <v>7248205378</v>
      </c>
      <c r="B35831">
        <v>91</v>
      </c>
      <c r="C35831" t="str">
        <f t="shared" si="559"/>
        <v>917248205378</v>
      </c>
    </row>
    <row r="35832" spans="1:3">
      <c r="A35832" s="1">
        <v>9527822620</v>
      </c>
      <c r="B35832">
        <v>91</v>
      </c>
      <c r="C35832" t="str">
        <f t="shared" si="559"/>
        <v>919527822620</v>
      </c>
    </row>
    <row r="35833" spans="1:3">
      <c r="A35833" s="1">
        <v>8098019352</v>
      </c>
      <c r="B35833">
        <v>91</v>
      </c>
      <c r="C35833" t="str">
        <f t="shared" si="559"/>
        <v>918098019352</v>
      </c>
    </row>
    <row r="35834" spans="1:3">
      <c r="A35834" s="1">
        <v>9008064764</v>
      </c>
      <c r="B35834">
        <v>91</v>
      </c>
      <c r="C35834" t="str">
        <f t="shared" si="559"/>
        <v>919008064764</v>
      </c>
    </row>
    <row r="35835" spans="1:3">
      <c r="A35835" s="1">
        <v>8788640660</v>
      </c>
      <c r="B35835">
        <v>91</v>
      </c>
      <c r="C35835" t="str">
        <f t="shared" si="559"/>
        <v>918788640660</v>
      </c>
    </row>
    <row r="35836" spans="1:3">
      <c r="A35836" s="1">
        <v>8054750743</v>
      </c>
      <c r="B35836">
        <v>91</v>
      </c>
      <c r="C35836" t="str">
        <f t="shared" si="559"/>
        <v>918054750743</v>
      </c>
    </row>
    <row r="35837" spans="1:3">
      <c r="A35837" s="1">
        <v>8140642124</v>
      </c>
      <c r="B35837">
        <v>91</v>
      </c>
      <c r="C35837" t="str">
        <f t="shared" si="559"/>
        <v>918140642124</v>
      </c>
    </row>
    <row r="35838" spans="1:3">
      <c r="A35838" s="1">
        <v>9487542327</v>
      </c>
      <c r="B35838">
        <v>91</v>
      </c>
      <c r="C35838" t="str">
        <f t="shared" si="559"/>
        <v>919487542327</v>
      </c>
    </row>
    <row r="35839" spans="1:3">
      <c r="A35839" s="1">
        <v>7206598818</v>
      </c>
      <c r="B35839">
        <v>91</v>
      </c>
      <c r="C35839" t="str">
        <f t="shared" si="559"/>
        <v>917206598818</v>
      </c>
    </row>
    <row r="35840" spans="1:3">
      <c r="A35840" s="1">
        <v>9009359956</v>
      </c>
      <c r="B35840">
        <v>91</v>
      </c>
      <c r="C35840" t="str">
        <f t="shared" si="559"/>
        <v>919009359956</v>
      </c>
    </row>
    <row r="35841" spans="1:3">
      <c r="A35841" s="1">
        <v>9416146207</v>
      </c>
      <c r="B35841">
        <v>91</v>
      </c>
      <c r="C35841" t="str">
        <f t="shared" ref="C35841:C35904" si="560">_xlfn.CONCAT(B35841,A35841)</f>
        <v>919416146207</v>
      </c>
    </row>
    <row r="35842" spans="1:3">
      <c r="A35842" s="1">
        <v>9722271335</v>
      </c>
      <c r="B35842">
        <v>91</v>
      </c>
      <c r="C35842" t="str">
        <f t="shared" si="560"/>
        <v>919722271335</v>
      </c>
    </row>
    <row r="35843" spans="1:3">
      <c r="A35843" s="1">
        <v>9011180372</v>
      </c>
      <c r="B35843">
        <v>91</v>
      </c>
      <c r="C35843" t="str">
        <f t="shared" si="560"/>
        <v>919011180372</v>
      </c>
    </row>
    <row r="35844" spans="1:3">
      <c r="A35844" s="1">
        <v>9991834989</v>
      </c>
      <c r="B35844">
        <v>91</v>
      </c>
      <c r="C35844" t="str">
        <f t="shared" si="560"/>
        <v>919991834989</v>
      </c>
    </row>
    <row r="35845" spans="1:3">
      <c r="A35845" s="1">
        <v>9058569480</v>
      </c>
      <c r="B35845">
        <v>91</v>
      </c>
      <c r="C35845" t="str">
        <f t="shared" si="560"/>
        <v>919058569480</v>
      </c>
    </row>
    <row r="35846" spans="1:3">
      <c r="A35846" s="1">
        <v>8698442326</v>
      </c>
      <c r="B35846">
        <v>91</v>
      </c>
      <c r="C35846" t="str">
        <f t="shared" si="560"/>
        <v>918698442326</v>
      </c>
    </row>
    <row r="35847" spans="1:3">
      <c r="A35847" s="1">
        <v>9884494868</v>
      </c>
      <c r="B35847">
        <v>91</v>
      </c>
      <c r="C35847" t="str">
        <f t="shared" si="560"/>
        <v>919884494868</v>
      </c>
    </row>
    <row r="35848" spans="1:3">
      <c r="A35848" s="1">
        <v>7975977309</v>
      </c>
      <c r="B35848">
        <v>91</v>
      </c>
      <c r="C35848" t="str">
        <f t="shared" si="560"/>
        <v>917975977309</v>
      </c>
    </row>
    <row r="35849" spans="1:3">
      <c r="A35849" s="1">
        <v>9789970608</v>
      </c>
      <c r="B35849">
        <v>91</v>
      </c>
      <c r="C35849" t="str">
        <f t="shared" si="560"/>
        <v>919789970608</v>
      </c>
    </row>
    <row r="35850" spans="1:3">
      <c r="A35850" s="1">
        <v>9814159422</v>
      </c>
      <c r="B35850">
        <v>91</v>
      </c>
      <c r="C35850" t="str">
        <f t="shared" si="560"/>
        <v>919814159422</v>
      </c>
    </row>
    <row r="35851" spans="1:3">
      <c r="A35851" s="1">
        <v>8953665492</v>
      </c>
      <c r="B35851">
        <v>91</v>
      </c>
      <c r="C35851" t="str">
        <f t="shared" si="560"/>
        <v>918953665492</v>
      </c>
    </row>
    <row r="35852" spans="1:3">
      <c r="A35852" s="1">
        <v>7233062894</v>
      </c>
      <c r="B35852">
        <v>91</v>
      </c>
      <c r="C35852" t="str">
        <f t="shared" si="560"/>
        <v>917233062894</v>
      </c>
    </row>
    <row r="35853" spans="1:3">
      <c r="A35853" s="1">
        <v>8872274604</v>
      </c>
      <c r="B35853">
        <v>91</v>
      </c>
      <c r="C35853" t="str">
        <f t="shared" si="560"/>
        <v>918872274604</v>
      </c>
    </row>
    <row r="35854" spans="1:3">
      <c r="A35854" s="1">
        <v>9341151405</v>
      </c>
      <c r="B35854">
        <v>91</v>
      </c>
      <c r="C35854" t="str">
        <f t="shared" si="560"/>
        <v>919341151405</v>
      </c>
    </row>
    <row r="35855" spans="1:3">
      <c r="A35855" s="1">
        <v>9634431854</v>
      </c>
      <c r="B35855">
        <v>91</v>
      </c>
      <c r="C35855" t="str">
        <f t="shared" si="560"/>
        <v>919634431854</v>
      </c>
    </row>
    <row r="35856" spans="1:3">
      <c r="A35856" s="1">
        <v>8954580349</v>
      </c>
      <c r="B35856">
        <v>91</v>
      </c>
      <c r="C35856" t="str">
        <f t="shared" si="560"/>
        <v>918954580349</v>
      </c>
    </row>
    <row r="35857" spans="1:3">
      <c r="A35857" s="1">
        <v>8808878521</v>
      </c>
      <c r="B35857">
        <v>91</v>
      </c>
      <c r="C35857" t="str">
        <f t="shared" si="560"/>
        <v>918808878521</v>
      </c>
    </row>
    <row r="35858" spans="1:3">
      <c r="A35858" s="1">
        <v>9820928364</v>
      </c>
      <c r="B35858">
        <v>91</v>
      </c>
      <c r="C35858" t="str">
        <f t="shared" si="560"/>
        <v>919820928364</v>
      </c>
    </row>
    <row r="35859" spans="1:3">
      <c r="A35859" s="1">
        <v>8849648033</v>
      </c>
      <c r="B35859">
        <v>91</v>
      </c>
      <c r="C35859" t="str">
        <f t="shared" si="560"/>
        <v>918849648033</v>
      </c>
    </row>
    <row r="35860" spans="1:3">
      <c r="A35860" s="1">
        <v>7784843100</v>
      </c>
      <c r="B35860">
        <v>91</v>
      </c>
      <c r="C35860" t="str">
        <f t="shared" si="560"/>
        <v>917784843100</v>
      </c>
    </row>
    <row r="35861" spans="1:3">
      <c r="A35861" s="1">
        <v>9728676497</v>
      </c>
      <c r="B35861">
        <v>91</v>
      </c>
      <c r="C35861" t="str">
        <f t="shared" si="560"/>
        <v>919728676497</v>
      </c>
    </row>
    <row r="35862" spans="1:3">
      <c r="A35862" s="1">
        <v>9900981938</v>
      </c>
      <c r="B35862">
        <v>91</v>
      </c>
      <c r="C35862" t="str">
        <f t="shared" si="560"/>
        <v>919900981938</v>
      </c>
    </row>
    <row r="35863" spans="1:3">
      <c r="A35863" s="1">
        <v>7405044138</v>
      </c>
      <c r="B35863">
        <v>91</v>
      </c>
      <c r="C35863" t="str">
        <f t="shared" si="560"/>
        <v>917405044138</v>
      </c>
    </row>
    <row r="35864" spans="1:3">
      <c r="A35864" s="1">
        <v>7373936329</v>
      </c>
      <c r="B35864">
        <v>91</v>
      </c>
      <c r="C35864" t="str">
        <f t="shared" si="560"/>
        <v>917373936329</v>
      </c>
    </row>
    <row r="35865" spans="1:3">
      <c r="A35865" s="1">
        <v>9428608784</v>
      </c>
      <c r="B35865">
        <v>91</v>
      </c>
      <c r="C35865" t="str">
        <f t="shared" si="560"/>
        <v>919428608784</v>
      </c>
    </row>
    <row r="35866" spans="1:3">
      <c r="A35866" s="1">
        <v>9071959058</v>
      </c>
      <c r="B35866">
        <v>91</v>
      </c>
      <c r="C35866" t="str">
        <f t="shared" si="560"/>
        <v>919071959058</v>
      </c>
    </row>
    <row r="35867" spans="1:3">
      <c r="A35867" s="1">
        <v>9050726872</v>
      </c>
      <c r="B35867">
        <v>91</v>
      </c>
      <c r="C35867" t="str">
        <f t="shared" si="560"/>
        <v>919050726872</v>
      </c>
    </row>
    <row r="35868" spans="1:3">
      <c r="A35868" s="1">
        <v>7887303304</v>
      </c>
      <c r="B35868">
        <v>91</v>
      </c>
      <c r="C35868" t="str">
        <f t="shared" si="560"/>
        <v>917887303304</v>
      </c>
    </row>
    <row r="35869" spans="1:3">
      <c r="A35869" s="1">
        <v>9537393573</v>
      </c>
      <c r="B35869">
        <v>91</v>
      </c>
      <c r="C35869" t="str">
        <f t="shared" si="560"/>
        <v>919537393573</v>
      </c>
    </row>
    <row r="35870" spans="1:3">
      <c r="A35870" s="1">
        <v>9669156096</v>
      </c>
      <c r="B35870">
        <v>91</v>
      </c>
      <c r="C35870" t="str">
        <f t="shared" si="560"/>
        <v>919669156096</v>
      </c>
    </row>
    <row r="35871" spans="1:3">
      <c r="A35871" s="1">
        <v>9931883035</v>
      </c>
      <c r="B35871">
        <v>91</v>
      </c>
      <c r="C35871" t="str">
        <f t="shared" si="560"/>
        <v>919931883035</v>
      </c>
    </row>
    <row r="35872" spans="1:3">
      <c r="A35872" s="1">
        <v>9834434049</v>
      </c>
      <c r="B35872">
        <v>91</v>
      </c>
      <c r="C35872" t="str">
        <f t="shared" si="560"/>
        <v>919834434049</v>
      </c>
    </row>
    <row r="35873" spans="1:3">
      <c r="A35873" s="1">
        <v>8872826577</v>
      </c>
      <c r="B35873">
        <v>91</v>
      </c>
      <c r="C35873" t="str">
        <f t="shared" si="560"/>
        <v>918872826577</v>
      </c>
    </row>
    <row r="35874" spans="1:3">
      <c r="A35874" s="1">
        <v>9986503503</v>
      </c>
      <c r="B35874">
        <v>91</v>
      </c>
      <c r="C35874" t="str">
        <f t="shared" si="560"/>
        <v>919986503503</v>
      </c>
    </row>
    <row r="35875" spans="1:3">
      <c r="A35875" s="1">
        <v>8057232867</v>
      </c>
      <c r="B35875">
        <v>91</v>
      </c>
      <c r="C35875" t="str">
        <f t="shared" si="560"/>
        <v>918057232867</v>
      </c>
    </row>
    <row r="35876" spans="1:3">
      <c r="A35876" s="1">
        <v>9047505612</v>
      </c>
      <c r="B35876">
        <v>91</v>
      </c>
      <c r="C35876" t="str">
        <f t="shared" si="560"/>
        <v>919047505612</v>
      </c>
    </row>
    <row r="35877" spans="1:3">
      <c r="A35877" s="1">
        <v>8973367056</v>
      </c>
      <c r="B35877">
        <v>91</v>
      </c>
      <c r="C35877" t="str">
        <f t="shared" si="560"/>
        <v>918973367056</v>
      </c>
    </row>
    <row r="35878" spans="1:3">
      <c r="A35878" s="1">
        <v>9979411295</v>
      </c>
      <c r="B35878">
        <v>91</v>
      </c>
      <c r="C35878" t="str">
        <f t="shared" si="560"/>
        <v>919979411295</v>
      </c>
    </row>
    <row r="35879" spans="1:3">
      <c r="A35879" s="1">
        <v>8872295252</v>
      </c>
      <c r="B35879">
        <v>91</v>
      </c>
      <c r="C35879" t="str">
        <f t="shared" si="560"/>
        <v>918872295252</v>
      </c>
    </row>
    <row r="35880" spans="1:3">
      <c r="A35880" s="1">
        <v>8795065332</v>
      </c>
      <c r="B35880">
        <v>91</v>
      </c>
      <c r="C35880" t="str">
        <f t="shared" si="560"/>
        <v>918795065332</v>
      </c>
    </row>
    <row r="35881" spans="1:3">
      <c r="A35881" s="1">
        <v>9600308244</v>
      </c>
      <c r="B35881">
        <v>91</v>
      </c>
      <c r="C35881" t="str">
        <f t="shared" si="560"/>
        <v>919600308244</v>
      </c>
    </row>
    <row r="35882" spans="1:3">
      <c r="A35882" s="1">
        <v>9716251349</v>
      </c>
      <c r="B35882">
        <v>91</v>
      </c>
      <c r="C35882" t="str">
        <f t="shared" si="560"/>
        <v>919716251349</v>
      </c>
    </row>
    <row r="35883" spans="1:3">
      <c r="A35883" s="1">
        <v>7766877009</v>
      </c>
      <c r="B35883">
        <v>91</v>
      </c>
      <c r="C35883" t="str">
        <f t="shared" si="560"/>
        <v>917766877009</v>
      </c>
    </row>
    <row r="35884" spans="1:3">
      <c r="A35884" s="1">
        <v>7050222045</v>
      </c>
      <c r="B35884">
        <v>91</v>
      </c>
      <c r="C35884" t="str">
        <f t="shared" si="560"/>
        <v>917050222045</v>
      </c>
    </row>
    <row r="35885" spans="1:3">
      <c r="A35885" s="1">
        <v>9768349413</v>
      </c>
      <c r="B35885">
        <v>91</v>
      </c>
      <c r="C35885" t="str">
        <f t="shared" si="560"/>
        <v>919768349413</v>
      </c>
    </row>
    <row r="35886" spans="1:3">
      <c r="A35886" s="1">
        <v>9415607254</v>
      </c>
      <c r="B35886">
        <v>91</v>
      </c>
      <c r="C35886" t="str">
        <f t="shared" si="560"/>
        <v>919415607254</v>
      </c>
    </row>
    <row r="35887" spans="1:3">
      <c r="A35887" s="1">
        <v>9115219813</v>
      </c>
      <c r="B35887">
        <v>91</v>
      </c>
      <c r="C35887" t="str">
        <f t="shared" si="560"/>
        <v>919115219813</v>
      </c>
    </row>
    <row r="35888" spans="1:3">
      <c r="A35888" s="1">
        <v>9548322697</v>
      </c>
      <c r="B35888">
        <v>91</v>
      </c>
      <c r="C35888" t="str">
        <f t="shared" si="560"/>
        <v>919548322697</v>
      </c>
    </row>
    <row r="35889" spans="1:3">
      <c r="A35889" s="1">
        <v>9662522580</v>
      </c>
      <c r="B35889">
        <v>91</v>
      </c>
      <c r="C35889" t="str">
        <f t="shared" si="560"/>
        <v>919662522580</v>
      </c>
    </row>
    <row r="35890" spans="1:3">
      <c r="A35890" s="1">
        <v>8290135857</v>
      </c>
      <c r="B35890">
        <v>91</v>
      </c>
      <c r="C35890" t="str">
        <f t="shared" si="560"/>
        <v>918290135857</v>
      </c>
    </row>
    <row r="35891" spans="1:3">
      <c r="A35891" s="1">
        <v>7265888603</v>
      </c>
      <c r="B35891">
        <v>91</v>
      </c>
      <c r="C35891" t="str">
        <f t="shared" si="560"/>
        <v>917265888603</v>
      </c>
    </row>
    <row r="35892" spans="1:3">
      <c r="A35892" s="1">
        <v>9830643555</v>
      </c>
      <c r="B35892">
        <v>91</v>
      </c>
      <c r="C35892" t="str">
        <f t="shared" si="560"/>
        <v>919830643555</v>
      </c>
    </row>
    <row r="35893" spans="1:3">
      <c r="A35893" s="1">
        <v>7878683205</v>
      </c>
      <c r="B35893">
        <v>91</v>
      </c>
      <c r="C35893" t="str">
        <f t="shared" si="560"/>
        <v>917878683205</v>
      </c>
    </row>
    <row r="35894" spans="1:3">
      <c r="A35894" s="1">
        <v>9265697939</v>
      </c>
      <c r="B35894">
        <v>91</v>
      </c>
      <c r="C35894" t="str">
        <f t="shared" si="560"/>
        <v>919265697939</v>
      </c>
    </row>
    <row r="35895" spans="1:3">
      <c r="A35895" s="1">
        <v>9525445752</v>
      </c>
      <c r="B35895">
        <v>91</v>
      </c>
      <c r="C35895" t="str">
        <f t="shared" si="560"/>
        <v>919525445752</v>
      </c>
    </row>
    <row r="35896" spans="1:3">
      <c r="A35896" s="1">
        <v>8802512777</v>
      </c>
      <c r="B35896">
        <v>91</v>
      </c>
      <c r="C35896" t="str">
        <f t="shared" si="560"/>
        <v>918802512777</v>
      </c>
    </row>
    <row r="35897" spans="1:3">
      <c r="A35897" s="1">
        <v>8630367013</v>
      </c>
      <c r="B35897">
        <v>91</v>
      </c>
      <c r="C35897" t="str">
        <f t="shared" si="560"/>
        <v>918630367013</v>
      </c>
    </row>
    <row r="35898" spans="1:3">
      <c r="A35898" s="1">
        <v>7879746421</v>
      </c>
      <c r="B35898">
        <v>91</v>
      </c>
      <c r="C35898" t="str">
        <f t="shared" si="560"/>
        <v>917879746421</v>
      </c>
    </row>
    <row r="35899" spans="1:3">
      <c r="A35899" s="1">
        <v>9156479871</v>
      </c>
      <c r="B35899">
        <v>91</v>
      </c>
      <c r="C35899" t="str">
        <f t="shared" si="560"/>
        <v>919156479871</v>
      </c>
    </row>
    <row r="35900" spans="1:3">
      <c r="A35900" s="1">
        <v>7204887023</v>
      </c>
      <c r="B35900">
        <v>91</v>
      </c>
      <c r="C35900" t="str">
        <f t="shared" si="560"/>
        <v>917204887023</v>
      </c>
    </row>
    <row r="35901" spans="1:3">
      <c r="A35901" s="1">
        <v>8792535807</v>
      </c>
      <c r="B35901">
        <v>91</v>
      </c>
      <c r="C35901" t="str">
        <f t="shared" si="560"/>
        <v>918792535807</v>
      </c>
    </row>
    <row r="35902" spans="1:3">
      <c r="A35902" s="1">
        <v>9096574219</v>
      </c>
      <c r="B35902">
        <v>91</v>
      </c>
      <c r="C35902" t="str">
        <f t="shared" si="560"/>
        <v>919096574219</v>
      </c>
    </row>
    <row r="35903" spans="1:3">
      <c r="A35903" s="1">
        <v>8058440315</v>
      </c>
      <c r="B35903">
        <v>91</v>
      </c>
      <c r="C35903" t="str">
        <f t="shared" si="560"/>
        <v>918058440315</v>
      </c>
    </row>
    <row r="35904" spans="1:3">
      <c r="A35904" s="1">
        <v>7359145645</v>
      </c>
      <c r="B35904">
        <v>91</v>
      </c>
      <c r="C35904" t="str">
        <f t="shared" si="560"/>
        <v>917359145645</v>
      </c>
    </row>
    <row r="35905" spans="1:3">
      <c r="A35905" s="1">
        <v>7392850829</v>
      </c>
      <c r="B35905">
        <v>91</v>
      </c>
      <c r="C35905" t="str">
        <f t="shared" ref="C35905:C35968" si="561">_xlfn.CONCAT(B35905,A35905)</f>
        <v>917392850829</v>
      </c>
    </row>
    <row r="35906" spans="1:3">
      <c r="A35906" s="1">
        <v>9005405302</v>
      </c>
      <c r="B35906">
        <v>91</v>
      </c>
      <c r="C35906" t="str">
        <f t="shared" si="561"/>
        <v>919005405302</v>
      </c>
    </row>
    <row r="35907" spans="1:3">
      <c r="A35907" s="1">
        <v>8409308152</v>
      </c>
      <c r="B35907">
        <v>91</v>
      </c>
      <c r="C35907" t="str">
        <f t="shared" si="561"/>
        <v>918409308152</v>
      </c>
    </row>
    <row r="35908" spans="1:3">
      <c r="A35908" s="1">
        <v>8862055786</v>
      </c>
      <c r="B35908">
        <v>91</v>
      </c>
      <c r="C35908" t="str">
        <f t="shared" si="561"/>
        <v>918862055786</v>
      </c>
    </row>
    <row r="35909" spans="1:3">
      <c r="A35909" s="1">
        <v>9916243278</v>
      </c>
      <c r="B35909">
        <v>91</v>
      </c>
      <c r="C35909" t="str">
        <f t="shared" si="561"/>
        <v>919916243278</v>
      </c>
    </row>
    <row r="35910" spans="1:3">
      <c r="A35910" s="1">
        <v>9656356080</v>
      </c>
      <c r="B35910">
        <v>91</v>
      </c>
      <c r="C35910" t="str">
        <f t="shared" si="561"/>
        <v>919656356080</v>
      </c>
    </row>
    <row r="35911" spans="1:3">
      <c r="A35911" s="1">
        <v>9822611187</v>
      </c>
      <c r="B35911">
        <v>91</v>
      </c>
      <c r="C35911" t="str">
        <f t="shared" si="561"/>
        <v>919822611187</v>
      </c>
    </row>
    <row r="35912" spans="1:3">
      <c r="A35912" s="1">
        <v>9002962142</v>
      </c>
      <c r="B35912">
        <v>91</v>
      </c>
      <c r="C35912" t="str">
        <f t="shared" si="561"/>
        <v>919002962142</v>
      </c>
    </row>
    <row r="35913" spans="1:3">
      <c r="A35913" s="1">
        <v>8445826091</v>
      </c>
      <c r="B35913">
        <v>91</v>
      </c>
      <c r="C35913" t="str">
        <f t="shared" si="561"/>
        <v>918445826091</v>
      </c>
    </row>
    <row r="35914" spans="1:3">
      <c r="A35914" s="1">
        <v>7299826589</v>
      </c>
      <c r="B35914">
        <v>91</v>
      </c>
      <c r="C35914" t="str">
        <f t="shared" si="561"/>
        <v>917299826589</v>
      </c>
    </row>
    <row r="35915" spans="1:3">
      <c r="A35915" s="1">
        <v>9741469329</v>
      </c>
      <c r="B35915">
        <v>91</v>
      </c>
      <c r="C35915" t="str">
        <f t="shared" si="561"/>
        <v>919741469329</v>
      </c>
    </row>
    <row r="35916" spans="1:3">
      <c r="A35916" s="1">
        <v>9099120436</v>
      </c>
      <c r="B35916">
        <v>91</v>
      </c>
      <c r="C35916" t="str">
        <f t="shared" si="561"/>
        <v>919099120436</v>
      </c>
    </row>
    <row r="35917" spans="1:3">
      <c r="A35917" s="1">
        <v>9081983281</v>
      </c>
      <c r="B35917">
        <v>91</v>
      </c>
      <c r="C35917" t="str">
        <f t="shared" si="561"/>
        <v>919081983281</v>
      </c>
    </row>
    <row r="35918" spans="1:3">
      <c r="A35918" s="1">
        <v>8183811134</v>
      </c>
      <c r="B35918">
        <v>91</v>
      </c>
      <c r="C35918" t="str">
        <f t="shared" si="561"/>
        <v>918183811134</v>
      </c>
    </row>
    <row r="35919" spans="1:3">
      <c r="A35919" s="1">
        <v>8302498764</v>
      </c>
      <c r="B35919">
        <v>91</v>
      </c>
      <c r="C35919" t="str">
        <f t="shared" si="561"/>
        <v>918302498764</v>
      </c>
    </row>
    <row r="35920" spans="1:3">
      <c r="A35920" s="1">
        <v>8392827841</v>
      </c>
      <c r="B35920">
        <v>91</v>
      </c>
      <c r="C35920" t="str">
        <f t="shared" si="561"/>
        <v>918392827841</v>
      </c>
    </row>
    <row r="35921" spans="1:3">
      <c r="A35921" s="1">
        <v>8888324469</v>
      </c>
      <c r="B35921">
        <v>91</v>
      </c>
      <c r="C35921" t="str">
        <f t="shared" si="561"/>
        <v>918888324469</v>
      </c>
    </row>
    <row r="35922" spans="1:3">
      <c r="A35922" s="1">
        <v>9618953989</v>
      </c>
      <c r="B35922">
        <v>91</v>
      </c>
      <c r="C35922" t="str">
        <f t="shared" si="561"/>
        <v>919618953989</v>
      </c>
    </row>
    <row r="35923" spans="1:3">
      <c r="A35923" s="1">
        <v>9029298383</v>
      </c>
      <c r="B35923">
        <v>91</v>
      </c>
      <c r="C35923" t="str">
        <f t="shared" si="561"/>
        <v>919029298383</v>
      </c>
    </row>
    <row r="35924" spans="1:3">
      <c r="A35924" s="1">
        <v>9517275616</v>
      </c>
      <c r="B35924">
        <v>91</v>
      </c>
      <c r="C35924" t="str">
        <f t="shared" si="561"/>
        <v>919517275616</v>
      </c>
    </row>
    <row r="35925" spans="1:3">
      <c r="A35925" s="1">
        <v>9537902165</v>
      </c>
      <c r="B35925">
        <v>91</v>
      </c>
      <c r="C35925" t="str">
        <f t="shared" si="561"/>
        <v>919537902165</v>
      </c>
    </row>
    <row r="35926" spans="1:3">
      <c r="A35926" s="1">
        <v>9893522615</v>
      </c>
      <c r="B35926">
        <v>91</v>
      </c>
      <c r="C35926" t="str">
        <f t="shared" si="561"/>
        <v>919893522615</v>
      </c>
    </row>
    <row r="35927" spans="1:3">
      <c r="A35927" s="1">
        <v>9559346151</v>
      </c>
      <c r="B35927">
        <v>91</v>
      </c>
      <c r="C35927" t="str">
        <f t="shared" si="561"/>
        <v>919559346151</v>
      </c>
    </row>
    <row r="35928" spans="1:3">
      <c r="A35928" s="1">
        <v>9129601070</v>
      </c>
      <c r="B35928">
        <v>91</v>
      </c>
      <c r="C35928" t="str">
        <f t="shared" si="561"/>
        <v>919129601070</v>
      </c>
    </row>
    <row r="35929" spans="1:3">
      <c r="A35929" s="1">
        <v>9838187767</v>
      </c>
      <c r="B35929">
        <v>91</v>
      </c>
      <c r="C35929" t="str">
        <f t="shared" si="561"/>
        <v>919838187767</v>
      </c>
    </row>
    <row r="35930" spans="1:3">
      <c r="A35930" s="1">
        <v>8958060470</v>
      </c>
      <c r="B35930">
        <v>91</v>
      </c>
      <c r="C35930" t="str">
        <f t="shared" si="561"/>
        <v>918958060470</v>
      </c>
    </row>
    <row r="35931" spans="1:3">
      <c r="A35931" s="1">
        <v>9111884971</v>
      </c>
      <c r="B35931">
        <v>91</v>
      </c>
      <c r="C35931" t="str">
        <f t="shared" si="561"/>
        <v>919111884971</v>
      </c>
    </row>
    <row r="35932" spans="1:3">
      <c r="A35932" s="1">
        <v>8439402635</v>
      </c>
      <c r="B35932">
        <v>91</v>
      </c>
      <c r="C35932" t="str">
        <f t="shared" si="561"/>
        <v>918439402635</v>
      </c>
    </row>
    <row r="35933" spans="1:3">
      <c r="A35933" s="1">
        <v>7533801571</v>
      </c>
      <c r="B35933">
        <v>91</v>
      </c>
      <c r="C35933" t="str">
        <f t="shared" si="561"/>
        <v>917533801571</v>
      </c>
    </row>
    <row r="35934" spans="1:3">
      <c r="A35934" s="1">
        <v>9665575653</v>
      </c>
      <c r="B35934">
        <v>91</v>
      </c>
      <c r="C35934" t="str">
        <f t="shared" si="561"/>
        <v>919665575653</v>
      </c>
    </row>
    <row r="35935" spans="1:3">
      <c r="A35935" s="1">
        <v>9652013216</v>
      </c>
      <c r="B35935">
        <v>91</v>
      </c>
      <c r="C35935" t="str">
        <f t="shared" si="561"/>
        <v>919652013216</v>
      </c>
    </row>
    <row r="35936" spans="1:3">
      <c r="A35936" s="1">
        <v>9785935818</v>
      </c>
      <c r="B35936">
        <v>91</v>
      </c>
      <c r="C35936" t="str">
        <f t="shared" si="561"/>
        <v>919785935818</v>
      </c>
    </row>
    <row r="35937" spans="1:3">
      <c r="A35937" s="1">
        <v>9837082174</v>
      </c>
      <c r="B35937">
        <v>91</v>
      </c>
      <c r="C35937" t="str">
        <f t="shared" si="561"/>
        <v>919837082174</v>
      </c>
    </row>
    <row r="35938" spans="1:3">
      <c r="A35938" s="1">
        <v>8637625099</v>
      </c>
      <c r="B35938">
        <v>91</v>
      </c>
      <c r="C35938" t="str">
        <f t="shared" si="561"/>
        <v>918637625099</v>
      </c>
    </row>
    <row r="35939" spans="1:3">
      <c r="A35939" s="1">
        <v>7972362643</v>
      </c>
      <c r="B35939">
        <v>91</v>
      </c>
      <c r="C35939" t="str">
        <f t="shared" si="561"/>
        <v>917972362643</v>
      </c>
    </row>
    <row r="35940" spans="1:3">
      <c r="A35940" s="1">
        <v>8320534271</v>
      </c>
      <c r="B35940">
        <v>91</v>
      </c>
      <c r="C35940" t="str">
        <f t="shared" si="561"/>
        <v>918320534271</v>
      </c>
    </row>
    <row r="35941" spans="1:3">
      <c r="A35941" s="1">
        <v>7755873263</v>
      </c>
      <c r="B35941">
        <v>91</v>
      </c>
      <c r="C35941" t="str">
        <f t="shared" si="561"/>
        <v>917755873263</v>
      </c>
    </row>
    <row r="35942" spans="1:3">
      <c r="A35942" s="1">
        <v>8489589519</v>
      </c>
      <c r="B35942">
        <v>91</v>
      </c>
      <c r="C35942" t="str">
        <f t="shared" si="561"/>
        <v>918489589519</v>
      </c>
    </row>
    <row r="35943" spans="1:3">
      <c r="A35943" s="1">
        <v>8924977765</v>
      </c>
      <c r="B35943">
        <v>91</v>
      </c>
      <c r="C35943" t="str">
        <f t="shared" si="561"/>
        <v>918924977765</v>
      </c>
    </row>
    <row r="35944" spans="1:3">
      <c r="A35944" s="1">
        <v>8469365220</v>
      </c>
      <c r="B35944">
        <v>91</v>
      </c>
      <c r="C35944" t="str">
        <f t="shared" si="561"/>
        <v>918469365220</v>
      </c>
    </row>
    <row r="35945" spans="1:3">
      <c r="A35945" s="1">
        <v>8307989641</v>
      </c>
      <c r="B35945">
        <v>91</v>
      </c>
      <c r="C35945" t="str">
        <f t="shared" si="561"/>
        <v>918307989641</v>
      </c>
    </row>
    <row r="35946" spans="1:3">
      <c r="A35946" s="1">
        <v>9430173209</v>
      </c>
      <c r="B35946">
        <v>91</v>
      </c>
      <c r="C35946" t="str">
        <f t="shared" si="561"/>
        <v>919430173209</v>
      </c>
    </row>
    <row r="35947" spans="1:3">
      <c r="A35947" s="1">
        <v>7567036104</v>
      </c>
      <c r="B35947">
        <v>91</v>
      </c>
      <c r="C35947" t="str">
        <f t="shared" si="561"/>
        <v>917567036104</v>
      </c>
    </row>
    <row r="35948" spans="1:3">
      <c r="A35948" s="1">
        <v>9747443437</v>
      </c>
      <c r="B35948">
        <v>91</v>
      </c>
      <c r="C35948" t="str">
        <f t="shared" si="561"/>
        <v>919747443437</v>
      </c>
    </row>
    <row r="35949" spans="1:3">
      <c r="A35949" s="1">
        <v>7034851569</v>
      </c>
      <c r="B35949">
        <v>91</v>
      </c>
      <c r="C35949" t="str">
        <f t="shared" si="561"/>
        <v>917034851569</v>
      </c>
    </row>
    <row r="35950" spans="1:3">
      <c r="A35950" s="1">
        <v>9983247194</v>
      </c>
      <c r="B35950">
        <v>91</v>
      </c>
      <c r="C35950" t="str">
        <f t="shared" si="561"/>
        <v>919983247194</v>
      </c>
    </row>
    <row r="35951" spans="1:3">
      <c r="A35951" s="1">
        <v>9304380757</v>
      </c>
      <c r="B35951">
        <v>91</v>
      </c>
      <c r="C35951" t="str">
        <f t="shared" si="561"/>
        <v>919304380757</v>
      </c>
    </row>
    <row r="35952" spans="1:3">
      <c r="A35952" s="1">
        <v>9654143604</v>
      </c>
      <c r="B35952">
        <v>91</v>
      </c>
      <c r="C35952" t="str">
        <f t="shared" si="561"/>
        <v>919654143604</v>
      </c>
    </row>
    <row r="35953" spans="1:3">
      <c r="A35953" s="1">
        <v>8423383132</v>
      </c>
      <c r="B35953">
        <v>91</v>
      </c>
      <c r="C35953" t="str">
        <f t="shared" si="561"/>
        <v>918423383132</v>
      </c>
    </row>
    <row r="35954" spans="1:3">
      <c r="A35954" s="1">
        <v>9831202419</v>
      </c>
      <c r="B35954">
        <v>91</v>
      </c>
      <c r="C35954" t="str">
        <f t="shared" si="561"/>
        <v>919831202419</v>
      </c>
    </row>
    <row r="35955" spans="1:3">
      <c r="A35955" s="1">
        <v>7252049315</v>
      </c>
      <c r="B35955">
        <v>91</v>
      </c>
      <c r="C35955" t="str">
        <f t="shared" si="561"/>
        <v>917252049315</v>
      </c>
    </row>
    <row r="35956" spans="1:3">
      <c r="A35956" s="1">
        <v>9945683442</v>
      </c>
      <c r="B35956">
        <v>91</v>
      </c>
      <c r="C35956" t="str">
        <f t="shared" si="561"/>
        <v>919945683442</v>
      </c>
    </row>
    <row r="35957" spans="1:3">
      <c r="A35957" s="1">
        <v>9445760208</v>
      </c>
      <c r="B35957">
        <v>91</v>
      </c>
      <c r="C35957" t="str">
        <f t="shared" si="561"/>
        <v>919445760208</v>
      </c>
    </row>
    <row r="35958" spans="1:3">
      <c r="A35958" s="1">
        <v>9976602650</v>
      </c>
      <c r="B35958">
        <v>91</v>
      </c>
      <c r="C35958" t="str">
        <f t="shared" si="561"/>
        <v>919976602650</v>
      </c>
    </row>
    <row r="35959" spans="1:3">
      <c r="A35959" s="1">
        <v>9994747347</v>
      </c>
      <c r="B35959">
        <v>91</v>
      </c>
      <c r="C35959" t="str">
        <f t="shared" si="561"/>
        <v>919994747347</v>
      </c>
    </row>
    <row r="35960" spans="1:3">
      <c r="A35960" s="1">
        <v>8401258360</v>
      </c>
      <c r="B35960">
        <v>91</v>
      </c>
      <c r="C35960" t="str">
        <f t="shared" si="561"/>
        <v>918401258360</v>
      </c>
    </row>
    <row r="35961" spans="1:3">
      <c r="A35961" s="1">
        <v>7589074218</v>
      </c>
      <c r="B35961">
        <v>91</v>
      </c>
      <c r="C35961" t="str">
        <f t="shared" si="561"/>
        <v>917589074218</v>
      </c>
    </row>
    <row r="35962" spans="1:3">
      <c r="A35962" s="1">
        <v>8460023820</v>
      </c>
      <c r="B35962">
        <v>91</v>
      </c>
      <c r="C35962" t="str">
        <f t="shared" si="561"/>
        <v>918460023820</v>
      </c>
    </row>
    <row r="35963" spans="1:3">
      <c r="A35963" s="1">
        <v>9034499172</v>
      </c>
      <c r="B35963">
        <v>91</v>
      </c>
      <c r="C35963" t="str">
        <f t="shared" si="561"/>
        <v>919034499172</v>
      </c>
    </row>
    <row r="35964" spans="1:3">
      <c r="A35964" s="1">
        <v>7073293881</v>
      </c>
      <c r="B35964">
        <v>91</v>
      </c>
      <c r="C35964" t="str">
        <f t="shared" si="561"/>
        <v>917073293881</v>
      </c>
    </row>
    <row r="35965" spans="1:3">
      <c r="A35965" s="1">
        <v>9572378608</v>
      </c>
      <c r="B35965">
        <v>91</v>
      </c>
      <c r="C35965" t="str">
        <f t="shared" si="561"/>
        <v>919572378608</v>
      </c>
    </row>
    <row r="35966" spans="1:3">
      <c r="A35966" s="1">
        <v>9990996883</v>
      </c>
      <c r="B35966">
        <v>91</v>
      </c>
      <c r="C35966" t="str">
        <f t="shared" si="561"/>
        <v>919990996883</v>
      </c>
    </row>
    <row r="35967" spans="1:3">
      <c r="A35967" s="1">
        <v>8381895022</v>
      </c>
      <c r="B35967">
        <v>91</v>
      </c>
      <c r="C35967" t="str">
        <f t="shared" si="561"/>
        <v>918381895022</v>
      </c>
    </row>
    <row r="35968" spans="1:3">
      <c r="A35968" s="1">
        <v>9483114522</v>
      </c>
      <c r="B35968">
        <v>91</v>
      </c>
      <c r="C35968" t="str">
        <f t="shared" si="561"/>
        <v>919483114522</v>
      </c>
    </row>
    <row r="35969" spans="1:3">
      <c r="A35969" s="1">
        <v>8948692082</v>
      </c>
      <c r="B35969">
        <v>91</v>
      </c>
      <c r="C35969" t="str">
        <f t="shared" ref="C35969:C36032" si="562">_xlfn.CONCAT(B35969,A35969)</f>
        <v>918948692082</v>
      </c>
    </row>
    <row r="35970" spans="1:3">
      <c r="A35970" s="1">
        <v>9835663422</v>
      </c>
      <c r="B35970">
        <v>91</v>
      </c>
      <c r="C35970" t="str">
        <f t="shared" si="562"/>
        <v>919835663422</v>
      </c>
    </row>
    <row r="35971" spans="1:3">
      <c r="A35971" s="1">
        <v>9664307729</v>
      </c>
      <c r="B35971">
        <v>91</v>
      </c>
      <c r="C35971" t="str">
        <f t="shared" si="562"/>
        <v>919664307729</v>
      </c>
    </row>
    <row r="35972" spans="1:3">
      <c r="A35972" s="1">
        <v>7895243854</v>
      </c>
      <c r="B35972">
        <v>91</v>
      </c>
      <c r="C35972" t="str">
        <f t="shared" si="562"/>
        <v>917895243854</v>
      </c>
    </row>
    <row r="35973" spans="1:3">
      <c r="A35973" s="1">
        <v>9368173822</v>
      </c>
      <c r="B35973">
        <v>91</v>
      </c>
      <c r="C35973" t="str">
        <f t="shared" si="562"/>
        <v>919368173822</v>
      </c>
    </row>
    <row r="35974" spans="1:3">
      <c r="A35974" s="1">
        <v>8126802984</v>
      </c>
      <c r="B35974">
        <v>91</v>
      </c>
      <c r="C35974" t="str">
        <f t="shared" si="562"/>
        <v>918126802984</v>
      </c>
    </row>
    <row r="35975" spans="1:3">
      <c r="A35975" s="1">
        <v>9597956637</v>
      </c>
      <c r="B35975">
        <v>91</v>
      </c>
      <c r="C35975" t="str">
        <f t="shared" si="562"/>
        <v>919597956637</v>
      </c>
    </row>
    <row r="35976" spans="1:3">
      <c r="A35976" s="1">
        <v>9118052334</v>
      </c>
      <c r="B35976">
        <v>91</v>
      </c>
      <c r="C35976" t="str">
        <f t="shared" si="562"/>
        <v>919118052334</v>
      </c>
    </row>
    <row r="35977" spans="1:3">
      <c r="A35977" s="1">
        <v>8884066737</v>
      </c>
      <c r="B35977">
        <v>91</v>
      </c>
      <c r="C35977" t="str">
        <f t="shared" si="562"/>
        <v>918884066737</v>
      </c>
    </row>
    <row r="35978" spans="1:3">
      <c r="A35978" s="1">
        <v>9926151795</v>
      </c>
      <c r="B35978">
        <v>91</v>
      </c>
      <c r="C35978" t="str">
        <f t="shared" si="562"/>
        <v>919926151795</v>
      </c>
    </row>
    <row r="35979" spans="1:3">
      <c r="A35979" s="1">
        <v>8177924291</v>
      </c>
      <c r="B35979">
        <v>91</v>
      </c>
      <c r="C35979" t="str">
        <f t="shared" si="562"/>
        <v>918177924291</v>
      </c>
    </row>
    <row r="35980" spans="1:3">
      <c r="A35980" s="1">
        <v>9176730645</v>
      </c>
      <c r="B35980">
        <v>91</v>
      </c>
      <c r="C35980" t="str">
        <f t="shared" si="562"/>
        <v>919176730645</v>
      </c>
    </row>
    <row r="35981" spans="1:3">
      <c r="A35981" s="1">
        <v>9502415521</v>
      </c>
      <c r="B35981">
        <v>91</v>
      </c>
      <c r="C35981" t="str">
        <f t="shared" si="562"/>
        <v>919502415521</v>
      </c>
    </row>
    <row r="35982" spans="1:3">
      <c r="A35982" s="1">
        <v>9727564275</v>
      </c>
      <c r="B35982">
        <v>91</v>
      </c>
      <c r="C35982" t="str">
        <f t="shared" si="562"/>
        <v>919727564275</v>
      </c>
    </row>
    <row r="35983" spans="1:3">
      <c r="A35983" s="1">
        <v>9924786676</v>
      </c>
      <c r="B35983">
        <v>91</v>
      </c>
      <c r="C35983" t="str">
        <f t="shared" si="562"/>
        <v>919924786676</v>
      </c>
    </row>
    <row r="35984" spans="1:3">
      <c r="A35984" s="1">
        <v>9661803612</v>
      </c>
      <c r="B35984">
        <v>91</v>
      </c>
      <c r="C35984" t="str">
        <f t="shared" si="562"/>
        <v>919661803612</v>
      </c>
    </row>
    <row r="35985" spans="1:3">
      <c r="A35985" s="1">
        <v>9547485542</v>
      </c>
      <c r="B35985">
        <v>91</v>
      </c>
      <c r="C35985" t="str">
        <f t="shared" si="562"/>
        <v>919547485542</v>
      </c>
    </row>
    <row r="35986" spans="1:3">
      <c r="A35986" s="1">
        <v>9730220461</v>
      </c>
      <c r="B35986">
        <v>91</v>
      </c>
      <c r="C35986" t="str">
        <f t="shared" si="562"/>
        <v>919730220461</v>
      </c>
    </row>
    <row r="35987" spans="1:3">
      <c r="A35987" s="1">
        <v>8000525554</v>
      </c>
      <c r="B35987">
        <v>91</v>
      </c>
      <c r="C35987" t="str">
        <f t="shared" si="562"/>
        <v>918000525554</v>
      </c>
    </row>
    <row r="35988" spans="1:3">
      <c r="A35988" s="1">
        <v>9886551321</v>
      </c>
      <c r="B35988">
        <v>91</v>
      </c>
      <c r="C35988" t="str">
        <f t="shared" si="562"/>
        <v>919886551321</v>
      </c>
    </row>
    <row r="35989" spans="1:3">
      <c r="A35989" s="1">
        <v>8980676849</v>
      </c>
      <c r="B35989">
        <v>91</v>
      </c>
      <c r="C35989" t="str">
        <f t="shared" si="562"/>
        <v>918980676849</v>
      </c>
    </row>
    <row r="35990" spans="1:3">
      <c r="A35990" s="1">
        <v>7668496377</v>
      </c>
      <c r="B35990">
        <v>91</v>
      </c>
      <c r="C35990" t="str">
        <f t="shared" si="562"/>
        <v>917668496377</v>
      </c>
    </row>
    <row r="35991" spans="1:3">
      <c r="A35991" s="1">
        <v>9714436303</v>
      </c>
      <c r="B35991">
        <v>91</v>
      </c>
      <c r="C35991" t="str">
        <f t="shared" si="562"/>
        <v>919714436303</v>
      </c>
    </row>
    <row r="35992" spans="1:3">
      <c r="A35992" s="1">
        <v>9637206805</v>
      </c>
      <c r="B35992">
        <v>91</v>
      </c>
      <c r="C35992" t="str">
        <f t="shared" si="562"/>
        <v>919637206805</v>
      </c>
    </row>
    <row r="35993" spans="1:3">
      <c r="A35993" s="1">
        <v>9058248612</v>
      </c>
      <c r="B35993">
        <v>91</v>
      </c>
      <c r="C35993" t="str">
        <f t="shared" si="562"/>
        <v>919058248612</v>
      </c>
    </row>
    <row r="35994" spans="1:3">
      <c r="A35994" s="1">
        <v>9012806542</v>
      </c>
      <c r="B35994">
        <v>91</v>
      </c>
      <c r="C35994" t="str">
        <f t="shared" si="562"/>
        <v>919012806542</v>
      </c>
    </row>
    <row r="35995" spans="1:3">
      <c r="A35995" s="1">
        <v>9561995064</v>
      </c>
      <c r="B35995">
        <v>91</v>
      </c>
      <c r="C35995" t="str">
        <f t="shared" si="562"/>
        <v>919561995064</v>
      </c>
    </row>
    <row r="35996" spans="1:3">
      <c r="A35996" s="1">
        <v>8394830090</v>
      </c>
      <c r="B35996">
        <v>91</v>
      </c>
      <c r="C35996" t="str">
        <f t="shared" si="562"/>
        <v>918394830090</v>
      </c>
    </row>
    <row r="35997" spans="1:3">
      <c r="A35997" s="1">
        <v>8088528044</v>
      </c>
      <c r="B35997">
        <v>91</v>
      </c>
      <c r="C35997" t="str">
        <f t="shared" si="562"/>
        <v>918088528044</v>
      </c>
    </row>
    <row r="35998" spans="1:3">
      <c r="A35998" s="1">
        <v>9634183754</v>
      </c>
      <c r="B35998">
        <v>91</v>
      </c>
      <c r="C35998" t="str">
        <f t="shared" si="562"/>
        <v>919634183754</v>
      </c>
    </row>
    <row r="35999" spans="1:3">
      <c r="A35999" s="1">
        <v>9847682004</v>
      </c>
      <c r="B35999">
        <v>91</v>
      </c>
      <c r="C35999" t="str">
        <f t="shared" si="562"/>
        <v>919847682004</v>
      </c>
    </row>
    <row r="36000" spans="1:3">
      <c r="A36000" s="1">
        <v>9421954154</v>
      </c>
      <c r="B36000">
        <v>91</v>
      </c>
      <c r="C36000" t="str">
        <f t="shared" si="562"/>
        <v>919421954154</v>
      </c>
    </row>
    <row r="36001" spans="1:3">
      <c r="A36001" s="1">
        <v>9890500959</v>
      </c>
      <c r="B36001">
        <v>91</v>
      </c>
      <c r="C36001" t="str">
        <f t="shared" si="562"/>
        <v>919890500959</v>
      </c>
    </row>
    <row r="36002" spans="1:3">
      <c r="A36002" s="1">
        <v>9566452894</v>
      </c>
      <c r="B36002">
        <v>91</v>
      </c>
      <c r="C36002" t="str">
        <f t="shared" si="562"/>
        <v>919566452894</v>
      </c>
    </row>
    <row r="36003" spans="1:3">
      <c r="A36003" s="1">
        <v>9873432459</v>
      </c>
      <c r="B36003">
        <v>91</v>
      </c>
      <c r="C36003" t="str">
        <f t="shared" si="562"/>
        <v>919873432459</v>
      </c>
    </row>
    <row r="36004" spans="1:3">
      <c r="A36004" s="1">
        <v>8989060202</v>
      </c>
      <c r="B36004">
        <v>91</v>
      </c>
      <c r="C36004" t="str">
        <f t="shared" si="562"/>
        <v>918989060202</v>
      </c>
    </row>
    <row r="36005" spans="1:3">
      <c r="A36005" s="1">
        <v>9919789670</v>
      </c>
      <c r="B36005">
        <v>91</v>
      </c>
      <c r="C36005" t="str">
        <f t="shared" si="562"/>
        <v>919919789670</v>
      </c>
    </row>
    <row r="36006" spans="1:3">
      <c r="A36006" s="1">
        <v>9606460773</v>
      </c>
      <c r="B36006">
        <v>91</v>
      </c>
      <c r="C36006" t="str">
        <f t="shared" si="562"/>
        <v>919606460773</v>
      </c>
    </row>
    <row r="36007" spans="1:3">
      <c r="A36007" s="1">
        <v>9737529731</v>
      </c>
      <c r="B36007">
        <v>91</v>
      </c>
      <c r="C36007" t="str">
        <f t="shared" si="562"/>
        <v>919737529731</v>
      </c>
    </row>
    <row r="36008" spans="1:3">
      <c r="A36008" s="1">
        <v>8081506808</v>
      </c>
      <c r="B36008">
        <v>91</v>
      </c>
      <c r="C36008" t="str">
        <f t="shared" si="562"/>
        <v>918081506808</v>
      </c>
    </row>
    <row r="36009" spans="1:3">
      <c r="A36009" s="1">
        <v>9823116878</v>
      </c>
      <c r="B36009">
        <v>91</v>
      </c>
      <c r="C36009" t="str">
        <f t="shared" si="562"/>
        <v>919823116878</v>
      </c>
    </row>
    <row r="36010" spans="1:3">
      <c r="A36010" s="1">
        <v>7829492969</v>
      </c>
      <c r="B36010">
        <v>91</v>
      </c>
      <c r="C36010" t="str">
        <f t="shared" si="562"/>
        <v>917829492969</v>
      </c>
    </row>
    <row r="36011" spans="1:3">
      <c r="A36011" s="1">
        <v>9129737678</v>
      </c>
      <c r="B36011">
        <v>91</v>
      </c>
      <c r="C36011" t="str">
        <f t="shared" si="562"/>
        <v>919129737678</v>
      </c>
    </row>
    <row r="36012" spans="1:3">
      <c r="A36012" s="1">
        <v>9509425516</v>
      </c>
      <c r="B36012">
        <v>91</v>
      </c>
      <c r="C36012" t="str">
        <f t="shared" si="562"/>
        <v>919509425516</v>
      </c>
    </row>
    <row r="36013" spans="1:3">
      <c r="A36013" s="1">
        <v>7899315951</v>
      </c>
      <c r="B36013">
        <v>91</v>
      </c>
      <c r="C36013" t="str">
        <f t="shared" si="562"/>
        <v>917899315951</v>
      </c>
    </row>
    <row r="36014" spans="1:3">
      <c r="A36014" s="1">
        <v>9501823084</v>
      </c>
      <c r="B36014">
        <v>91</v>
      </c>
      <c r="C36014" t="str">
        <f t="shared" si="562"/>
        <v>919501823084</v>
      </c>
    </row>
    <row r="36015" spans="1:3">
      <c r="A36015" s="1">
        <v>8120006925</v>
      </c>
      <c r="B36015">
        <v>91</v>
      </c>
      <c r="C36015" t="str">
        <f t="shared" si="562"/>
        <v>918120006925</v>
      </c>
    </row>
    <row r="36016" spans="1:3">
      <c r="A36016" s="1">
        <v>9714153856</v>
      </c>
      <c r="B36016">
        <v>91</v>
      </c>
      <c r="C36016" t="str">
        <f t="shared" si="562"/>
        <v>919714153856</v>
      </c>
    </row>
    <row r="36017" spans="1:3">
      <c r="A36017" s="1">
        <v>9633034631</v>
      </c>
      <c r="B36017">
        <v>91</v>
      </c>
      <c r="C36017" t="str">
        <f t="shared" si="562"/>
        <v>919633034631</v>
      </c>
    </row>
    <row r="36018" spans="1:3">
      <c r="A36018" s="1">
        <v>9669607501</v>
      </c>
      <c r="B36018">
        <v>91</v>
      </c>
      <c r="C36018" t="str">
        <f t="shared" si="562"/>
        <v>919669607501</v>
      </c>
    </row>
    <row r="36019" spans="1:3">
      <c r="A36019" s="1">
        <v>9956614914</v>
      </c>
      <c r="B36019">
        <v>91</v>
      </c>
      <c r="C36019" t="str">
        <f t="shared" si="562"/>
        <v>919956614914</v>
      </c>
    </row>
    <row r="36020" spans="1:3">
      <c r="A36020" s="1">
        <v>9713028373</v>
      </c>
      <c r="B36020">
        <v>91</v>
      </c>
      <c r="C36020" t="str">
        <f t="shared" si="562"/>
        <v>919713028373</v>
      </c>
    </row>
    <row r="36021" spans="1:3">
      <c r="A36021" s="1">
        <v>9170065212</v>
      </c>
      <c r="B36021">
        <v>91</v>
      </c>
      <c r="C36021" t="str">
        <f t="shared" si="562"/>
        <v>919170065212</v>
      </c>
    </row>
    <row r="36022" spans="1:3">
      <c r="A36022" s="1">
        <v>8401294919</v>
      </c>
      <c r="B36022">
        <v>91</v>
      </c>
      <c r="C36022" t="str">
        <f t="shared" si="562"/>
        <v>918401294919</v>
      </c>
    </row>
    <row r="36023" spans="1:3">
      <c r="A36023" s="1">
        <v>7037235962</v>
      </c>
      <c r="B36023">
        <v>91</v>
      </c>
      <c r="C36023" t="str">
        <f t="shared" si="562"/>
        <v>917037235962</v>
      </c>
    </row>
    <row r="36024" spans="1:3">
      <c r="A36024" s="1">
        <v>9545895385</v>
      </c>
      <c r="B36024">
        <v>91</v>
      </c>
      <c r="C36024" t="str">
        <f t="shared" si="562"/>
        <v>919545895385</v>
      </c>
    </row>
    <row r="36025" spans="1:3">
      <c r="A36025" s="1">
        <v>9960932747</v>
      </c>
      <c r="B36025">
        <v>91</v>
      </c>
      <c r="C36025" t="str">
        <f t="shared" si="562"/>
        <v>919960932747</v>
      </c>
    </row>
    <row r="36026" spans="1:3">
      <c r="A36026" s="1">
        <v>8382880959</v>
      </c>
      <c r="B36026">
        <v>91</v>
      </c>
      <c r="C36026" t="str">
        <f t="shared" si="562"/>
        <v>918382880959</v>
      </c>
    </row>
    <row r="36027" spans="1:3">
      <c r="A36027" s="1">
        <v>9498080641</v>
      </c>
      <c r="B36027">
        <v>91</v>
      </c>
      <c r="C36027" t="str">
        <f t="shared" si="562"/>
        <v>919498080641</v>
      </c>
    </row>
    <row r="36028" spans="1:3">
      <c r="A36028" s="1">
        <v>9940081614</v>
      </c>
      <c r="B36028">
        <v>91</v>
      </c>
      <c r="C36028" t="str">
        <f t="shared" si="562"/>
        <v>919940081614</v>
      </c>
    </row>
    <row r="36029" spans="1:3">
      <c r="A36029" s="1">
        <v>7439108810</v>
      </c>
      <c r="B36029">
        <v>91</v>
      </c>
      <c r="C36029" t="str">
        <f t="shared" si="562"/>
        <v>917439108810</v>
      </c>
    </row>
    <row r="36030" spans="1:3">
      <c r="A36030" s="1">
        <v>9082124647</v>
      </c>
      <c r="B36030">
        <v>91</v>
      </c>
      <c r="C36030" t="str">
        <f t="shared" si="562"/>
        <v>919082124647</v>
      </c>
    </row>
    <row r="36031" spans="1:3">
      <c r="A36031" s="1">
        <v>9158849464</v>
      </c>
      <c r="B36031">
        <v>91</v>
      </c>
      <c r="C36031" t="str">
        <f t="shared" si="562"/>
        <v>919158849464</v>
      </c>
    </row>
    <row r="36032" spans="1:3">
      <c r="A36032" s="1">
        <v>9420112085</v>
      </c>
      <c r="B36032">
        <v>91</v>
      </c>
      <c r="C36032" t="str">
        <f t="shared" si="562"/>
        <v>919420112085</v>
      </c>
    </row>
    <row r="36033" spans="1:3">
      <c r="A36033" s="1">
        <v>9733842099</v>
      </c>
      <c r="B36033">
        <v>91</v>
      </c>
      <c r="C36033" t="str">
        <f t="shared" ref="C36033:C36096" si="563">_xlfn.CONCAT(B36033,A36033)</f>
        <v>919733842099</v>
      </c>
    </row>
    <row r="36034" spans="1:3">
      <c r="A36034" s="1">
        <v>8600862775</v>
      </c>
      <c r="B36034">
        <v>91</v>
      </c>
      <c r="C36034" t="str">
        <f t="shared" si="563"/>
        <v>918600862775</v>
      </c>
    </row>
    <row r="36035" spans="1:3">
      <c r="A36035" s="1">
        <v>9062580268</v>
      </c>
      <c r="B36035">
        <v>91</v>
      </c>
      <c r="C36035" t="str">
        <f t="shared" si="563"/>
        <v>919062580268</v>
      </c>
    </row>
    <row r="36036" spans="1:3">
      <c r="A36036" s="1">
        <v>9693109367</v>
      </c>
      <c r="B36036">
        <v>91</v>
      </c>
      <c r="C36036" t="str">
        <f t="shared" si="563"/>
        <v>919693109367</v>
      </c>
    </row>
    <row r="36037" spans="1:3">
      <c r="A36037" s="1">
        <v>9956557748</v>
      </c>
      <c r="B36037">
        <v>91</v>
      </c>
      <c r="C36037" t="str">
        <f t="shared" si="563"/>
        <v>919956557748</v>
      </c>
    </row>
    <row r="36038" spans="1:3">
      <c r="A36038" s="1">
        <v>9117557790</v>
      </c>
      <c r="B36038">
        <v>91</v>
      </c>
      <c r="C36038" t="str">
        <f t="shared" si="563"/>
        <v>919117557790</v>
      </c>
    </row>
    <row r="36039" spans="1:3">
      <c r="A36039" s="1">
        <v>9822998976</v>
      </c>
      <c r="B36039">
        <v>91</v>
      </c>
      <c r="C36039" t="str">
        <f t="shared" si="563"/>
        <v>919822998976</v>
      </c>
    </row>
    <row r="36040" spans="1:3">
      <c r="A36040" s="1">
        <v>8958061452</v>
      </c>
      <c r="B36040">
        <v>91</v>
      </c>
      <c r="C36040" t="str">
        <f t="shared" si="563"/>
        <v>918958061452</v>
      </c>
    </row>
    <row r="36041" spans="1:3">
      <c r="A36041" s="1">
        <v>9081888017</v>
      </c>
      <c r="B36041">
        <v>91</v>
      </c>
      <c r="C36041" t="str">
        <f t="shared" si="563"/>
        <v>919081888017</v>
      </c>
    </row>
    <row r="36042" spans="1:3">
      <c r="A36042" s="1">
        <v>9958181765</v>
      </c>
      <c r="B36042">
        <v>91</v>
      </c>
      <c r="C36042" t="str">
        <f t="shared" si="563"/>
        <v>919958181765</v>
      </c>
    </row>
    <row r="36043" spans="1:3">
      <c r="A36043" s="1">
        <v>9966885757</v>
      </c>
      <c r="B36043">
        <v>91</v>
      </c>
      <c r="C36043" t="str">
        <f t="shared" si="563"/>
        <v>919966885757</v>
      </c>
    </row>
    <row r="36044" spans="1:3">
      <c r="A36044" s="1">
        <v>8872608872</v>
      </c>
      <c r="B36044">
        <v>91</v>
      </c>
      <c r="C36044" t="str">
        <f t="shared" si="563"/>
        <v>918872608872</v>
      </c>
    </row>
    <row r="36045" spans="1:3">
      <c r="A36045" s="1">
        <v>9673947796</v>
      </c>
      <c r="B36045">
        <v>91</v>
      </c>
      <c r="C36045" t="str">
        <f t="shared" si="563"/>
        <v>919673947796</v>
      </c>
    </row>
    <row r="36046" spans="1:3">
      <c r="A36046" s="1">
        <v>9998552773</v>
      </c>
      <c r="B36046">
        <v>91</v>
      </c>
      <c r="C36046" t="str">
        <f t="shared" si="563"/>
        <v>919998552773</v>
      </c>
    </row>
    <row r="36047" spans="1:3">
      <c r="A36047" s="1">
        <v>8128623629</v>
      </c>
      <c r="B36047">
        <v>91</v>
      </c>
      <c r="C36047" t="str">
        <f t="shared" si="563"/>
        <v>918128623629</v>
      </c>
    </row>
    <row r="36048" spans="1:3">
      <c r="A36048" s="1">
        <v>8115902831</v>
      </c>
      <c r="B36048">
        <v>91</v>
      </c>
      <c r="C36048" t="str">
        <f t="shared" si="563"/>
        <v>918115902831</v>
      </c>
    </row>
    <row r="36049" spans="1:3">
      <c r="A36049" s="1">
        <v>8009887222</v>
      </c>
      <c r="B36049">
        <v>91</v>
      </c>
      <c r="C36049" t="str">
        <f t="shared" si="563"/>
        <v>918009887222</v>
      </c>
    </row>
    <row r="36050" spans="1:3">
      <c r="A36050" s="1">
        <v>8726719563</v>
      </c>
      <c r="B36050">
        <v>91</v>
      </c>
      <c r="C36050" t="str">
        <f t="shared" si="563"/>
        <v>918726719563</v>
      </c>
    </row>
    <row r="36051" spans="1:3">
      <c r="A36051" s="1">
        <v>8488919971</v>
      </c>
      <c r="B36051">
        <v>91</v>
      </c>
      <c r="C36051" t="str">
        <f t="shared" si="563"/>
        <v>918488919971</v>
      </c>
    </row>
    <row r="36052" spans="1:3">
      <c r="A36052" s="1">
        <v>8533989830</v>
      </c>
      <c r="B36052">
        <v>91</v>
      </c>
      <c r="C36052" t="str">
        <f t="shared" si="563"/>
        <v>918533989830</v>
      </c>
    </row>
    <row r="36053" spans="1:3">
      <c r="A36053" s="1">
        <v>9756713827</v>
      </c>
      <c r="B36053">
        <v>91</v>
      </c>
      <c r="C36053" t="str">
        <f t="shared" si="563"/>
        <v>919756713827</v>
      </c>
    </row>
    <row r="36054" spans="1:3">
      <c r="A36054" s="1">
        <v>9664912924</v>
      </c>
      <c r="B36054">
        <v>91</v>
      </c>
      <c r="C36054" t="str">
        <f t="shared" si="563"/>
        <v>919664912924</v>
      </c>
    </row>
    <row r="36055" spans="1:3">
      <c r="A36055" s="1">
        <v>9828503208</v>
      </c>
      <c r="B36055">
        <v>91</v>
      </c>
      <c r="C36055" t="str">
        <f t="shared" si="563"/>
        <v>919828503208</v>
      </c>
    </row>
    <row r="36056" spans="1:3">
      <c r="A36056" s="1">
        <v>9102232333</v>
      </c>
      <c r="B36056">
        <v>91</v>
      </c>
      <c r="C36056" t="str">
        <f t="shared" si="563"/>
        <v>919102232333</v>
      </c>
    </row>
    <row r="36057" spans="1:3">
      <c r="A36057" s="1">
        <v>9591791863</v>
      </c>
      <c r="B36057">
        <v>91</v>
      </c>
      <c r="C36057" t="str">
        <f t="shared" si="563"/>
        <v>919591791863</v>
      </c>
    </row>
    <row r="36058" spans="1:3">
      <c r="A36058" s="1">
        <v>9162012114</v>
      </c>
      <c r="B36058">
        <v>91</v>
      </c>
      <c r="C36058" t="str">
        <f t="shared" si="563"/>
        <v>919162012114</v>
      </c>
    </row>
    <row r="36059" spans="1:3">
      <c r="A36059" s="1">
        <v>9763083204</v>
      </c>
      <c r="B36059">
        <v>91</v>
      </c>
      <c r="C36059" t="str">
        <f t="shared" si="563"/>
        <v>919763083204</v>
      </c>
    </row>
    <row r="36060" spans="1:3">
      <c r="A36060" s="1">
        <v>7983555565</v>
      </c>
      <c r="B36060">
        <v>91</v>
      </c>
      <c r="C36060" t="str">
        <f t="shared" si="563"/>
        <v>917983555565</v>
      </c>
    </row>
    <row r="36061" spans="1:3">
      <c r="A36061" s="1">
        <v>9904437737</v>
      </c>
      <c r="B36061">
        <v>91</v>
      </c>
      <c r="C36061" t="str">
        <f t="shared" si="563"/>
        <v>919904437737</v>
      </c>
    </row>
    <row r="36062" spans="1:3">
      <c r="A36062" s="1">
        <v>8887376347</v>
      </c>
      <c r="B36062">
        <v>91</v>
      </c>
      <c r="C36062" t="str">
        <f t="shared" si="563"/>
        <v>918887376347</v>
      </c>
    </row>
    <row r="36063" spans="1:3">
      <c r="A36063" s="1">
        <v>9839648474</v>
      </c>
      <c r="B36063">
        <v>91</v>
      </c>
      <c r="C36063" t="str">
        <f t="shared" si="563"/>
        <v>919839648474</v>
      </c>
    </row>
    <row r="36064" spans="1:3">
      <c r="A36064" s="1">
        <v>9578853328</v>
      </c>
      <c r="B36064">
        <v>91</v>
      </c>
      <c r="C36064" t="str">
        <f t="shared" si="563"/>
        <v>919578853328</v>
      </c>
    </row>
    <row r="36065" spans="1:3">
      <c r="A36065" s="1">
        <v>9900926294</v>
      </c>
      <c r="B36065">
        <v>91</v>
      </c>
      <c r="C36065" t="str">
        <f t="shared" si="563"/>
        <v>919900926294</v>
      </c>
    </row>
    <row r="36066" spans="1:3">
      <c r="A36066" s="1">
        <v>9016223252</v>
      </c>
      <c r="B36066">
        <v>91</v>
      </c>
      <c r="C36066" t="str">
        <f t="shared" si="563"/>
        <v>919016223252</v>
      </c>
    </row>
    <row r="36067" spans="1:3">
      <c r="A36067" s="1">
        <v>9690339364</v>
      </c>
      <c r="B36067">
        <v>91</v>
      </c>
      <c r="C36067" t="str">
        <f t="shared" si="563"/>
        <v>919690339364</v>
      </c>
    </row>
    <row r="36068" spans="1:3">
      <c r="A36068" s="1">
        <v>7505642077</v>
      </c>
      <c r="B36068">
        <v>91</v>
      </c>
      <c r="C36068" t="str">
        <f t="shared" si="563"/>
        <v>917505642077</v>
      </c>
    </row>
    <row r="36069" spans="1:3">
      <c r="A36069" s="1">
        <v>7610185555</v>
      </c>
      <c r="B36069">
        <v>91</v>
      </c>
      <c r="C36069" t="str">
        <f t="shared" si="563"/>
        <v>917610185555</v>
      </c>
    </row>
    <row r="36070" spans="1:3">
      <c r="A36070" s="1">
        <v>7202867006</v>
      </c>
      <c r="B36070">
        <v>91</v>
      </c>
      <c r="C36070" t="str">
        <f t="shared" si="563"/>
        <v>917202867006</v>
      </c>
    </row>
    <row r="36071" spans="1:3">
      <c r="A36071" s="1">
        <v>6397933305</v>
      </c>
      <c r="B36071">
        <v>91</v>
      </c>
      <c r="C36071" t="str">
        <f t="shared" si="563"/>
        <v>916397933305</v>
      </c>
    </row>
    <row r="36072" spans="1:3">
      <c r="A36072" s="1">
        <v>9911285876</v>
      </c>
      <c r="B36072">
        <v>91</v>
      </c>
      <c r="C36072" t="str">
        <f t="shared" si="563"/>
        <v>919911285876</v>
      </c>
    </row>
    <row r="36073" spans="1:3">
      <c r="A36073" s="1">
        <v>8677098787</v>
      </c>
      <c r="B36073">
        <v>91</v>
      </c>
      <c r="C36073" t="str">
        <f t="shared" si="563"/>
        <v>918677098787</v>
      </c>
    </row>
    <row r="36074" spans="1:3">
      <c r="A36074" s="1">
        <v>8875448323</v>
      </c>
      <c r="B36074">
        <v>91</v>
      </c>
      <c r="C36074" t="str">
        <f t="shared" si="563"/>
        <v>918875448323</v>
      </c>
    </row>
    <row r="36075" spans="1:3">
      <c r="A36075" s="1">
        <v>7834946214</v>
      </c>
      <c r="B36075">
        <v>91</v>
      </c>
      <c r="C36075" t="str">
        <f t="shared" si="563"/>
        <v>917834946214</v>
      </c>
    </row>
    <row r="36076" spans="1:3">
      <c r="A36076" s="1">
        <v>9904219333</v>
      </c>
      <c r="B36076">
        <v>91</v>
      </c>
      <c r="C36076" t="str">
        <f t="shared" si="563"/>
        <v>919904219333</v>
      </c>
    </row>
    <row r="36077" spans="1:3">
      <c r="A36077" s="1">
        <v>9810097841</v>
      </c>
      <c r="B36077">
        <v>91</v>
      </c>
      <c r="C36077" t="str">
        <f t="shared" si="563"/>
        <v>919810097841</v>
      </c>
    </row>
    <row r="36078" spans="1:3">
      <c r="A36078" s="1">
        <v>8933846220</v>
      </c>
      <c r="B36078">
        <v>91</v>
      </c>
      <c r="C36078" t="str">
        <f t="shared" si="563"/>
        <v>918933846220</v>
      </c>
    </row>
    <row r="36079" spans="1:3">
      <c r="A36079" s="1">
        <v>9384422785</v>
      </c>
      <c r="B36079">
        <v>91</v>
      </c>
      <c r="C36079" t="str">
        <f t="shared" si="563"/>
        <v>919384422785</v>
      </c>
    </row>
    <row r="36080" spans="1:3">
      <c r="A36080" s="1">
        <v>8874685217</v>
      </c>
      <c r="B36080">
        <v>91</v>
      </c>
      <c r="C36080" t="str">
        <f t="shared" si="563"/>
        <v>918874685217</v>
      </c>
    </row>
    <row r="36081" spans="1:3">
      <c r="A36081" s="1">
        <v>8930241861</v>
      </c>
      <c r="B36081">
        <v>91</v>
      </c>
      <c r="C36081" t="str">
        <f t="shared" si="563"/>
        <v>918930241861</v>
      </c>
    </row>
    <row r="36082" spans="1:3">
      <c r="A36082" s="1">
        <v>7030230807</v>
      </c>
      <c r="B36082">
        <v>91</v>
      </c>
      <c r="C36082" t="str">
        <f t="shared" si="563"/>
        <v>917030230807</v>
      </c>
    </row>
    <row r="36083" spans="1:3">
      <c r="A36083" s="1">
        <v>9408494023</v>
      </c>
      <c r="B36083">
        <v>91</v>
      </c>
      <c r="C36083" t="str">
        <f t="shared" si="563"/>
        <v>919408494023</v>
      </c>
    </row>
    <row r="36084" spans="1:3">
      <c r="A36084" s="1">
        <v>9895500941</v>
      </c>
      <c r="B36084">
        <v>91</v>
      </c>
      <c r="C36084" t="str">
        <f t="shared" si="563"/>
        <v>919895500941</v>
      </c>
    </row>
    <row r="36085" spans="1:3">
      <c r="A36085" s="1">
        <v>8421002390</v>
      </c>
      <c r="B36085">
        <v>91</v>
      </c>
      <c r="C36085" t="str">
        <f t="shared" si="563"/>
        <v>918421002390</v>
      </c>
    </row>
    <row r="36086" spans="1:3">
      <c r="A36086" s="1">
        <v>9852271664</v>
      </c>
      <c r="B36086">
        <v>91</v>
      </c>
      <c r="C36086" t="str">
        <f t="shared" si="563"/>
        <v>919852271664</v>
      </c>
    </row>
    <row r="36087" spans="1:3">
      <c r="A36087" s="1">
        <v>8850209527</v>
      </c>
      <c r="B36087">
        <v>91</v>
      </c>
      <c r="C36087" t="str">
        <f t="shared" si="563"/>
        <v>918850209527</v>
      </c>
    </row>
    <row r="36088" spans="1:3">
      <c r="A36088" s="1">
        <v>9120643128</v>
      </c>
      <c r="B36088">
        <v>91</v>
      </c>
      <c r="C36088" t="str">
        <f t="shared" si="563"/>
        <v>919120643128</v>
      </c>
    </row>
    <row r="36089" spans="1:3">
      <c r="A36089" s="1">
        <v>7356692622</v>
      </c>
      <c r="B36089">
        <v>91</v>
      </c>
      <c r="C36089" t="str">
        <f t="shared" si="563"/>
        <v>917356692622</v>
      </c>
    </row>
    <row r="36090" spans="1:3">
      <c r="A36090" s="1">
        <v>7203836638</v>
      </c>
      <c r="B36090">
        <v>91</v>
      </c>
      <c r="C36090" t="str">
        <f t="shared" si="563"/>
        <v>917203836638</v>
      </c>
    </row>
    <row r="36091" spans="1:3">
      <c r="A36091" s="1">
        <v>9979411930</v>
      </c>
      <c r="B36091">
        <v>91</v>
      </c>
      <c r="C36091" t="str">
        <f t="shared" si="563"/>
        <v>919979411930</v>
      </c>
    </row>
    <row r="36092" spans="1:3">
      <c r="A36092" s="1">
        <v>9837331997</v>
      </c>
      <c r="B36092">
        <v>91</v>
      </c>
      <c r="C36092" t="str">
        <f t="shared" si="563"/>
        <v>919837331997</v>
      </c>
    </row>
    <row r="36093" spans="1:3">
      <c r="A36093" s="1">
        <v>9984839820</v>
      </c>
      <c r="B36093">
        <v>91</v>
      </c>
      <c r="C36093" t="str">
        <f t="shared" si="563"/>
        <v>919984839820</v>
      </c>
    </row>
    <row r="36094" spans="1:3">
      <c r="A36094" s="1">
        <v>7725857392</v>
      </c>
      <c r="B36094">
        <v>91</v>
      </c>
      <c r="C36094" t="str">
        <f t="shared" si="563"/>
        <v>917725857392</v>
      </c>
    </row>
    <row r="36095" spans="1:3">
      <c r="A36095" s="1">
        <v>8291825246</v>
      </c>
      <c r="B36095">
        <v>91</v>
      </c>
      <c r="C36095" t="str">
        <f t="shared" si="563"/>
        <v>918291825246</v>
      </c>
    </row>
    <row r="36096" spans="1:3">
      <c r="A36096" s="1">
        <v>7092640887</v>
      </c>
      <c r="B36096">
        <v>91</v>
      </c>
      <c r="C36096" t="str">
        <f t="shared" si="563"/>
        <v>917092640887</v>
      </c>
    </row>
    <row r="36097" spans="1:3">
      <c r="A36097" s="1">
        <v>9917508618</v>
      </c>
      <c r="B36097">
        <v>91</v>
      </c>
      <c r="C36097" t="str">
        <f t="shared" ref="C36097:C36160" si="564">_xlfn.CONCAT(B36097,A36097)</f>
        <v>919917508618</v>
      </c>
    </row>
    <row r="36098" spans="1:3">
      <c r="A36098" s="1">
        <v>7533813161</v>
      </c>
      <c r="B36098">
        <v>91</v>
      </c>
      <c r="C36098" t="str">
        <f t="shared" si="564"/>
        <v>917533813161</v>
      </c>
    </row>
    <row r="36099" spans="1:3">
      <c r="A36099" s="1">
        <v>8374352428</v>
      </c>
      <c r="B36099">
        <v>91</v>
      </c>
      <c r="C36099" t="str">
        <f t="shared" si="564"/>
        <v>918374352428</v>
      </c>
    </row>
    <row r="36100" spans="1:3">
      <c r="A36100" s="1">
        <v>7004187332</v>
      </c>
      <c r="B36100">
        <v>91</v>
      </c>
      <c r="C36100" t="str">
        <f t="shared" si="564"/>
        <v>917004187332</v>
      </c>
    </row>
    <row r="36101" spans="1:3">
      <c r="A36101" s="1">
        <v>8923876944</v>
      </c>
      <c r="B36101">
        <v>91</v>
      </c>
      <c r="C36101" t="str">
        <f t="shared" si="564"/>
        <v>918923876944</v>
      </c>
    </row>
    <row r="36102" spans="1:3">
      <c r="A36102" s="1">
        <v>7049421490</v>
      </c>
      <c r="B36102">
        <v>91</v>
      </c>
      <c r="C36102" t="str">
        <f t="shared" si="564"/>
        <v>917049421490</v>
      </c>
    </row>
    <row r="36103" spans="1:3">
      <c r="A36103" s="1">
        <v>8725838321</v>
      </c>
      <c r="B36103">
        <v>91</v>
      </c>
      <c r="C36103" t="str">
        <f t="shared" si="564"/>
        <v>918725838321</v>
      </c>
    </row>
    <row r="36104" spans="1:3">
      <c r="A36104" s="1">
        <v>9525176670</v>
      </c>
      <c r="B36104">
        <v>91</v>
      </c>
      <c r="C36104" t="str">
        <f t="shared" si="564"/>
        <v>919525176670</v>
      </c>
    </row>
    <row r="36105" spans="1:3">
      <c r="A36105" s="1">
        <v>9822422990</v>
      </c>
      <c r="B36105">
        <v>91</v>
      </c>
      <c r="C36105" t="str">
        <f t="shared" si="564"/>
        <v>919822422990</v>
      </c>
    </row>
    <row r="36106" spans="1:3">
      <c r="A36106" s="1">
        <v>7738838215</v>
      </c>
      <c r="B36106">
        <v>91</v>
      </c>
      <c r="C36106" t="str">
        <f t="shared" si="564"/>
        <v>917738838215</v>
      </c>
    </row>
    <row r="36107" spans="1:3">
      <c r="A36107" s="1">
        <v>8514895393</v>
      </c>
      <c r="B36107">
        <v>91</v>
      </c>
      <c r="C36107" t="str">
        <f t="shared" si="564"/>
        <v>918514895393</v>
      </c>
    </row>
    <row r="36108" spans="1:3">
      <c r="A36108" s="1">
        <v>8696305559</v>
      </c>
      <c r="B36108">
        <v>91</v>
      </c>
      <c r="C36108" t="str">
        <f t="shared" si="564"/>
        <v>918696305559</v>
      </c>
    </row>
    <row r="36109" spans="1:3">
      <c r="A36109" s="1">
        <v>8445699325</v>
      </c>
      <c r="B36109">
        <v>91</v>
      </c>
      <c r="C36109" t="str">
        <f t="shared" si="564"/>
        <v>918445699325</v>
      </c>
    </row>
    <row r="36110" spans="1:3">
      <c r="A36110" s="1">
        <v>8737910312</v>
      </c>
      <c r="B36110">
        <v>91</v>
      </c>
      <c r="C36110" t="str">
        <f t="shared" si="564"/>
        <v>918737910312</v>
      </c>
    </row>
    <row r="36111" spans="1:3">
      <c r="A36111" s="1">
        <v>9426958356</v>
      </c>
      <c r="B36111">
        <v>91</v>
      </c>
      <c r="C36111" t="str">
        <f t="shared" si="564"/>
        <v>919426958356</v>
      </c>
    </row>
    <row r="36112" spans="1:3">
      <c r="A36112" s="1">
        <v>9764517306</v>
      </c>
      <c r="B36112">
        <v>91</v>
      </c>
      <c r="C36112" t="str">
        <f t="shared" si="564"/>
        <v>919764517306</v>
      </c>
    </row>
    <row r="36113" spans="1:3">
      <c r="A36113" s="1">
        <v>8980112167</v>
      </c>
      <c r="B36113">
        <v>91</v>
      </c>
      <c r="C36113" t="str">
        <f t="shared" si="564"/>
        <v>918980112167</v>
      </c>
    </row>
    <row r="36114" spans="1:3">
      <c r="A36114" s="1">
        <v>9193151219</v>
      </c>
      <c r="B36114">
        <v>91</v>
      </c>
      <c r="C36114" t="str">
        <f t="shared" si="564"/>
        <v>919193151219</v>
      </c>
    </row>
    <row r="36115" spans="1:3">
      <c r="A36115" s="1">
        <v>9411530539</v>
      </c>
      <c r="B36115">
        <v>91</v>
      </c>
      <c r="C36115" t="str">
        <f t="shared" si="564"/>
        <v>919411530539</v>
      </c>
    </row>
    <row r="36116" spans="1:3">
      <c r="A36116" s="1">
        <v>9482943786</v>
      </c>
      <c r="B36116">
        <v>91</v>
      </c>
      <c r="C36116" t="str">
        <f t="shared" si="564"/>
        <v>919482943786</v>
      </c>
    </row>
    <row r="36117" spans="1:3">
      <c r="A36117" s="1">
        <v>9826773768</v>
      </c>
      <c r="B36117">
        <v>91</v>
      </c>
      <c r="C36117" t="str">
        <f t="shared" si="564"/>
        <v>919826773768</v>
      </c>
    </row>
    <row r="36118" spans="1:3">
      <c r="A36118" s="1">
        <v>9925799851</v>
      </c>
      <c r="B36118">
        <v>91</v>
      </c>
      <c r="C36118" t="str">
        <f t="shared" si="564"/>
        <v>919925799851</v>
      </c>
    </row>
    <row r="36119" spans="1:3">
      <c r="A36119" s="1">
        <v>8959944435</v>
      </c>
      <c r="B36119">
        <v>91</v>
      </c>
      <c r="C36119" t="str">
        <f t="shared" si="564"/>
        <v>918959944435</v>
      </c>
    </row>
    <row r="36120" spans="1:3">
      <c r="A36120" s="1">
        <v>7549837553</v>
      </c>
      <c r="B36120">
        <v>91</v>
      </c>
      <c r="C36120" t="str">
        <f t="shared" si="564"/>
        <v>917549837553</v>
      </c>
    </row>
    <row r="36121" spans="1:3">
      <c r="A36121" s="1">
        <v>9823826898</v>
      </c>
      <c r="B36121">
        <v>91</v>
      </c>
      <c r="C36121" t="str">
        <f t="shared" si="564"/>
        <v>919823826898</v>
      </c>
    </row>
    <row r="36122" spans="1:3">
      <c r="A36122" s="1">
        <v>9560150146</v>
      </c>
      <c r="B36122">
        <v>91</v>
      </c>
      <c r="C36122" t="str">
        <f t="shared" si="564"/>
        <v>919560150146</v>
      </c>
    </row>
    <row r="36123" spans="1:3">
      <c r="A36123" s="1">
        <v>7388480852</v>
      </c>
      <c r="B36123">
        <v>91</v>
      </c>
      <c r="C36123" t="str">
        <f t="shared" si="564"/>
        <v>917388480852</v>
      </c>
    </row>
    <row r="36124" spans="1:3">
      <c r="A36124" s="1">
        <v>9534696723</v>
      </c>
      <c r="B36124">
        <v>91</v>
      </c>
      <c r="C36124" t="str">
        <f t="shared" si="564"/>
        <v>919534696723</v>
      </c>
    </row>
    <row r="36125" spans="1:3">
      <c r="A36125" s="1">
        <v>7094200636</v>
      </c>
      <c r="B36125">
        <v>91</v>
      </c>
      <c r="C36125" t="str">
        <f t="shared" si="564"/>
        <v>917094200636</v>
      </c>
    </row>
    <row r="36126" spans="1:3">
      <c r="A36126" s="1">
        <v>9874782600</v>
      </c>
      <c r="B36126">
        <v>91</v>
      </c>
      <c r="C36126" t="str">
        <f t="shared" si="564"/>
        <v>919874782600</v>
      </c>
    </row>
    <row r="36127" spans="1:3">
      <c r="A36127" s="1">
        <v>9158793607</v>
      </c>
      <c r="B36127">
        <v>91</v>
      </c>
      <c r="C36127" t="str">
        <f t="shared" si="564"/>
        <v>919158793607</v>
      </c>
    </row>
    <row r="36128" spans="1:3">
      <c r="A36128" s="1">
        <v>7665176895</v>
      </c>
      <c r="B36128">
        <v>91</v>
      </c>
      <c r="C36128" t="str">
        <f t="shared" si="564"/>
        <v>917665176895</v>
      </c>
    </row>
    <row r="36129" spans="1:3">
      <c r="A36129" s="1">
        <v>9842217557</v>
      </c>
      <c r="B36129">
        <v>91</v>
      </c>
      <c r="C36129" t="str">
        <f t="shared" si="564"/>
        <v>919842217557</v>
      </c>
    </row>
    <row r="36130" spans="1:3">
      <c r="A36130" s="1">
        <v>9546572304</v>
      </c>
      <c r="B36130">
        <v>91</v>
      </c>
      <c r="C36130" t="str">
        <f t="shared" si="564"/>
        <v>919546572304</v>
      </c>
    </row>
    <row r="36131" spans="1:3">
      <c r="A36131" s="1">
        <v>8411099253</v>
      </c>
      <c r="B36131">
        <v>91</v>
      </c>
      <c r="C36131" t="str">
        <f t="shared" si="564"/>
        <v>918411099253</v>
      </c>
    </row>
    <row r="36132" spans="1:3">
      <c r="A36132" s="1">
        <v>9727453270</v>
      </c>
      <c r="B36132">
        <v>91</v>
      </c>
      <c r="C36132" t="str">
        <f t="shared" si="564"/>
        <v>919727453270</v>
      </c>
    </row>
    <row r="36133" spans="1:3">
      <c r="A36133" s="1">
        <v>9157576347</v>
      </c>
      <c r="B36133">
        <v>91</v>
      </c>
      <c r="C36133" t="str">
        <f t="shared" si="564"/>
        <v>919157576347</v>
      </c>
    </row>
    <row r="36134" spans="1:3">
      <c r="A36134" s="1">
        <v>9737195972</v>
      </c>
      <c r="B36134">
        <v>91</v>
      </c>
      <c r="C36134" t="str">
        <f t="shared" si="564"/>
        <v>919737195972</v>
      </c>
    </row>
    <row r="36135" spans="1:3">
      <c r="A36135" s="1">
        <v>7760519928</v>
      </c>
      <c r="B36135">
        <v>91</v>
      </c>
      <c r="C36135" t="str">
        <f t="shared" si="564"/>
        <v>917760519928</v>
      </c>
    </row>
    <row r="36136" spans="1:3">
      <c r="A36136" s="1">
        <v>9671870486</v>
      </c>
      <c r="B36136">
        <v>91</v>
      </c>
      <c r="C36136" t="str">
        <f t="shared" si="564"/>
        <v>919671870486</v>
      </c>
    </row>
    <row r="36137" spans="1:3">
      <c r="A36137" s="1">
        <v>9099907044</v>
      </c>
      <c r="B36137">
        <v>91</v>
      </c>
      <c r="C36137" t="str">
        <f t="shared" si="564"/>
        <v>919099907044</v>
      </c>
    </row>
    <row r="36138" spans="1:3">
      <c r="A36138" s="1">
        <v>9198483081</v>
      </c>
      <c r="B36138">
        <v>91</v>
      </c>
      <c r="C36138" t="str">
        <f t="shared" si="564"/>
        <v>919198483081</v>
      </c>
    </row>
    <row r="36139" spans="1:3">
      <c r="A36139" s="1">
        <v>7691994976</v>
      </c>
      <c r="B36139">
        <v>91</v>
      </c>
      <c r="C36139" t="str">
        <f t="shared" si="564"/>
        <v>917691994976</v>
      </c>
    </row>
    <row r="36140" spans="1:3">
      <c r="A36140" s="1">
        <v>9920241871</v>
      </c>
      <c r="B36140">
        <v>91</v>
      </c>
      <c r="C36140" t="str">
        <f t="shared" si="564"/>
        <v>919920241871</v>
      </c>
    </row>
    <row r="36141" spans="1:3">
      <c r="A36141" s="1">
        <v>8298217551</v>
      </c>
      <c r="B36141">
        <v>91</v>
      </c>
      <c r="C36141" t="str">
        <f t="shared" si="564"/>
        <v>918298217551</v>
      </c>
    </row>
    <row r="36142" spans="1:3">
      <c r="A36142" s="1">
        <v>7737247777</v>
      </c>
      <c r="B36142">
        <v>91</v>
      </c>
      <c r="C36142" t="str">
        <f t="shared" si="564"/>
        <v>917737247777</v>
      </c>
    </row>
    <row r="36143" spans="1:3">
      <c r="A36143" s="1">
        <v>7878797245</v>
      </c>
      <c r="B36143">
        <v>91</v>
      </c>
      <c r="C36143" t="str">
        <f t="shared" si="564"/>
        <v>917878797245</v>
      </c>
    </row>
    <row r="36144" spans="1:3">
      <c r="A36144" s="1">
        <v>8180079460</v>
      </c>
      <c r="B36144">
        <v>91</v>
      </c>
      <c r="C36144" t="str">
        <f t="shared" si="564"/>
        <v>918180079460</v>
      </c>
    </row>
    <row r="36145" spans="1:3">
      <c r="A36145" s="1">
        <v>9604454812</v>
      </c>
      <c r="B36145">
        <v>91</v>
      </c>
      <c r="C36145" t="str">
        <f t="shared" si="564"/>
        <v>919604454812</v>
      </c>
    </row>
    <row r="36146" spans="1:3">
      <c r="A36146" s="1">
        <v>9368110549</v>
      </c>
      <c r="B36146">
        <v>91</v>
      </c>
      <c r="C36146" t="str">
        <f t="shared" si="564"/>
        <v>919368110549</v>
      </c>
    </row>
    <row r="36147" spans="1:3">
      <c r="A36147" s="1">
        <v>9813377619</v>
      </c>
      <c r="B36147">
        <v>91</v>
      </c>
      <c r="C36147" t="str">
        <f t="shared" si="564"/>
        <v>919813377619</v>
      </c>
    </row>
    <row r="36148" spans="1:3">
      <c r="A36148" s="1">
        <v>7828838050</v>
      </c>
      <c r="B36148">
        <v>91</v>
      </c>
      <c r="C36148" t="str">
        <f t="shared" si="564"/>
        <v>917828838050</v>
      </c>
    </row>
    <row r="36149" spans="1:3">
      <c r="A36149" s="1">
        <v>9878816624</v>
      </c>
      <c r="B36149">
        <v>91</v>
      </c>
      <c r="C36149" t="str">
        <f t="shared" si="564"/>
        <v>919878816624</v>
      </c>
    </row>
    <row r="36150" spans="1:3">
      <c r="A36150" s="1">
        <v>7054603712</v>
      </c>
      <c r="B36150">
        <v>91</v>
      </c>
      <c r="C36150" t="str">
        <f t="shared" si="564"/>
        <v>917054603712</v>
      </c>
    </row>
    <row r="36151" spans="1:3">
      <c r="A36151" s="1">
        <v>9728993949</v>
      </c>
      <c r="B36151">
        <v>91</v>
      </c>
      <c r="C36151" t="str">
        <f t="shared" si="564"/>
        <v>919728993949</v>
      </c>
    </row>
    <row r="36152" spans="1:3">
      <c r="A36152" s="1">
        <v>8758963031</v>
      </c>
      <c r="B36152">
        <v>91</v>
      </c>
      <c r="C36152" t="str">
        <f t="shared" si="564"/>
        <v>918758963031</v>
      </c>
    </row>
    <row r="36153" spans="1:3">
      <c r="A36153" s="1">
        <v>9705895363</v>
      </c>
      <c r="B36153">
        <v>91</v>
      </c>
      <c r="C36153" t="str">
        <f t="shared" si="564"/>
        <v>919705895363</v>
      </c>
    </row>
    <row r="36154" spans="1:3">
      <c r="A36154" s="1">
        <v>8487013272</v>
      </c>
      <c r="B36154">
        <v>91</v>
      </c>
      <c r="C36154" t="str">
        <f t="shared" si="564"/>
        <v>918487013272</v>
      </c>
    </row>
    <row r="36155" spans="1:3">
      <c r="A36155" s="1">
        <v>9686541888</v>
      </c>
      <c r="B36155">
        <v>91</v>
      </c>
      <c r="C36155" t="str">
        <f t="shared" si="564"/>
        <v>919686541888</v>
      </c>
    </row>
    <row r="36156" spans="1:3">
      <c r="A36156" s="1">
        <v>9549508395</v>
      </c>
      <c r="B36156">
        <v>91</v>
      </c>
      <c r="C36156" t="str">
        <f t="shared" si="564"/>
        <v>919549508395</v>
      </c>
    </row>
    <row r="36157" spans="1:3">
      <c r="A36157" s="1">
        <v>9152343386</v>
      </c>
      <c r="B36157">
        <v>91</v>
      </c>
      <c r="C36157" t="str">
        <f t="shared" si="564"/>
        <v>919152343386</v>
      </c>
    </row>
    <row r="36158" spans="1:3">
      <c r="A36158" s="1">
        <v>9067232303</v>
      </c>
      <c r="B36158">
        <v>91</v>
      </c>
      <c r="C36158" t="str">
        <f t="shared" si="564"/>
        <v>919067232303</v>
      </c>
    </row>
    <row r="36159" spans="1:3">
      <c r="A36159" s="1">
        <v>7770079628</v>
      </c>
      <c r="B36159">
        <v>91</v>
      </c>
      <c r="C36159" t="str">
        <f t="shared" si="564"/>
        <v>917770079628</v>
      </c>
    </row>
    <row r="36160" spans="1:3">
      <c r="A36160" s="1">
        <v>8859905291</v>
      </c>
      <c r="B36160">
        <v>91</v>
      </c>
      <c r="C36160" t="str">
        <f t="shared" si="564"/>
        <v>918859905291</v>
      </c>
    </row>
    <row r="36161" spans="1:3">
      <c r="A36161" s="1">
        <v>9840693331</v>
      </c>
      <c r="B36161">
        <v>91</v>
      </c>
      <c r="C36161" t="str">
        <f t="shared" ref="C36161:C36224" si="565">_xlfn.CONCAT(B36161,A36161)</f>
        <v>919840693331</v>
      </c>
    </row>
    <row r="36162" spans="1:3">
      <c r="A36162" s="1">
        <v>7535014374</v>
      </c>
      <c r="B36162">
        <v>91</v>
      </c>
      <c r="C36162" t="str">
        <f t="shared" si="565"/>
        <v>917535014374</v>
      </c>
    </row>
    <row r="36163" spans="1:3">
      <c r="A36163" s="1">
        <v>9880318606</v>
      </c>
      <c r="B36163">
        <v>91</v>
      </c>
      <c r="C36163" t="str">
        <f t="shared" si="565"/>
        <v>919880318606</v>
      </c>
    </row>
    <row r="36164" spans="1:3">
      <c r="A36164" s="1">
        <v>7817015199</v>
      </c>
      <c r="B36164">
        <v>91</v>
      </c>
      <c r="C36164" t="str">
        <f t="shared" si="565"/>
        <v>917817015199</v>
      </c>
    </row>
    <row r="36165" spans="1:3">
      <c r="A36165" s="1">
        <v>9855828224</v>
      </c>
      <c r="B36165">
        <v>91</v>
      </c>
      <c r="C36165" t="str">
        <f t="shared" si="565"/>
        <v>919855828224</v>
      </c>
    </row>
    <row r="36166" spans="1:3">
      <c r="A36166" s="1">
        <v>9824477596</v>
      </c>
      <c r="B36166">
        <v>91</v>
      </c>
      <c r="C36166" t="str">
        <f t="shared" si="565"/>
        <v>919824477596</v>
      </c>
    </row>
    <row r="36167" spans="1:3">
      <c r="A36167" s="1">
        <v>8881033690</v>
      </c>
      <c r="B36167">
        <v>91</v>
      </c>
      <c r="C36167" t="str">
        <f t="shared" si="565"/>
        <v>918881033690</v>
      </c>
    </row>
    <row r="36168" spans="1:3">
      <c r="A36168" s="1">
        <v>9721249923</v>
      </c>
      <c r="B36168">
        <v>91</v>
      </c>
      <c r="C36168" t="str">
        <f t="shared" si="565"/>
        <v>919721249923</v>
      </c>
    </row>
    <row r="36169" spans="1:3">
      <c r="A36169" s="1">
        <v>8814867922</v>
      </c>
      <c r="B36169">
        <v>91</v>
      </c>
      <c r="C36169" t="str">
        <f t="shared" si="565"/>
        <v>918814867922</v>
      </c>
    </row>
    <row r="36170" spans="1:3">
      <c r="A36170" s="1">
        <v>9986859777</v>
      </c>
      <c r="B36170">
        <v>91</v>
      </c>
      <c r="C36170" t="str">
        <f t="shared" si="565"/>
        <v>919986859777</v>
      </c>
    </row>
    <row r="36171" spans="1:3">
      <c r="A36171" s="1">
        <v>7742324688</v>
      </c>
      <c r="B36171">
        <v>91</v>
      </c>
      <c r="C36171" t="str">
        <f t="shared" si="565"/>
        <v>917742324688</v>
      </c>
    </row>
    <row r="36172" spans="1:3">
      <c r="A36172" s="1">
        <v>9093807663</v>
      </c>
      <c r="B36172">
        <v>91</v>
      </c>
      <c r="C36172" t="str">
        <f t="shared" si="565"/>
        <v>919093807663</v>
      </c>
    </row>
    <row r="36173" spans="1:3">
      <c r="A36173" s="1">
        <v>8059110475</v>
      </c>
      <c r="B36173">
        <v>91</v>
      </c>
      <c r="C36173" t="str">
        <f t="shared" si="565"/>
        <v>918059110475</v>
      </c>
    </row>
    <row r="36174" spans="1:3">
      <c r="A36174" s="1">
        <v>8718962046</v>
      </c>
      <c r="B36174">
        <v>91</v>
      </c>
      <c r="C36174" t="str">
        <f t="shared" si="565"/>
        <v>918718962046</v>
      </c>
    </row>
    <row r="36175" spans="1:3">
      <c r="A36175" s="1">
        <v>9691878969</v>
      </c>
      <c r="B36175">
        <v>91</v>
      </c>
      <c r="C36175" t="str">
        <f t="shared" si="565"/>
        <v>919691878969</v>
      </c>
    </row>
    <row r="36176" spans="1:3">
      <c r="A36176" s="1">
        <v>9604595438</v>
      </c>
      <c r="B36176">
        <v>91</v>
      </c>
      <c r="C36176" t="str">
        <f t="shared" si="565"/>
        <v>919604595438</v>
      </c>
    </row>
    <row r="36177" spans="1:3">
      <c r="A36177" s="1">
        <v>8141160652</v>
      </c>
      <c r="B36177">
        <v>91</v>
      </c>
      <c r="C36177" t="str">
        <f t="shared" si="565"/>
        <v>918141160652</v>
      </c>
    </row>
    <row r="36178" spans="1:3">
      <c r="A36178" s="1">
        <v>9871158756</v>
      </c>
      <c r="B36178">
        <v>91</v>
      </c>
      <c r="C36178" t="str">
        <f t="shared" si="565"/>
        <v>919871158756</v>
      </c>
    </row>
    <row r="36179" spans="1:3">
      <c r="A36179" s="1">
        <v>9972122947</v>
      </c>
      <c r="B36179">
        <v>91</v>
      </c>
      <c r="C36179" t="str">
        <f t="shared" si="565"/>
        <v>919972122947</v>
      </c>
    </row>
    <row r="36180" spans="1:3">
      <c r="A36180" s="1">
        <v>6355762055</v>
      </c>
      <c r="B36180">
        <v>91</v>
      </c>
      <c r="C36180" t="str">
        <f t="shared" si="565"/>
        <v>916355762055</v>
      </c>
    </row>
    <row r="36181" spans="1:3">
      <c r="A36181" s="1">
        <v>9012061186</v>
      </c>
      <c r="B36181">
        <v>91</v>
      </c>
      <c r="C36181" t="str">
        <f t="shared" si="565"/>
        <v>919012061186</v>
      </c>
    </row>
    <row r="36182" spans="1:3">
      <c r="A36182" s="1">
        <v>7898060170</v>
      </c>
      <c r="B36182">
        <v>91</v>
      </c>
      <c r="C36182" t="str">
        <f t="shared" si="565"/>
        <v>917898060170</v>
      </c>
    </row>
    <row r="36183" spans="1:3">
      <c r="A36183" s="1">
        <v>7778977737</v>
      </c>
      <c r="B36183">
        <v>91</v>
      </c>
      <c r="C36183" t="str">
        <f t="shared" si="565"/>
        <v>917778977737</v>
      </c>
    </row>
    <row r="36184" spans="1:3">
      <c r="A36184" s="1">
        <v>9285254965</v>
      </c>
      <c r="B36184">
        <v>91</v>
      </c>
      <c r="C36184" t="str">
        <f t="shared" si="565"/>
        <v>919285254965</v>
      </c>
    </row>
    <row r="36185" spans="1:3">
      <c r="A36185" s="1">
        <v>9723623783</v>
      </c>
      <c r="B36185">
        <v>91</v>
      </c>
      <c r="C36185" t="str">
        <f t="shared" si="565"/>
        <v>919723623783</v>
      </c>
    </row>
    <row r="36186" spans="1:3">
      <c r="A36186" s="1">
        <v>9815771469</v>
      </c>
      <c r="B36186">
        <v>91</v>
      </c>
      <c r="C36186" t="str">
        <f t="shared" si="565"/>
        <v>919815771469</v>
      </c>
    </row>
    <row r="36187" spans="1:3">
      <c r="A36187" s="1">
        <v>9112311216</v>
      </c>
      <c r="B36187">
        <v>91</v>
      </c>
      <c r="C36187" t="str">
        <f t="shared" si="565"/>
        <v>919112311216</v>
      </c>
    </row>
    <row r="36188" spans="1:3">
      <c r="A36188" s="1">
        <v>8870907164</v>
      </c>
      <c r="B36188">
        <v>91</v>
      </c>
      <c r="C36188" t="str">
        <f t="shared" si="565"/>
        <v>918870907164</v>
      </c>
    </row>
    <row r="36189" spans="1:3">
      <c r="A36189" s="1">
        <v>8824814070</v>
      </c>
      <c r="B36189">
        <v>91</v>
      </c>
      <c r="C36189" t="str">
        <f t="shared" si="565"/>
        <v>918824814070</v>
      </c>
    </row>
    <row r="36190" spans="1:3">
      <c r="A36190" s="1">
        <v>7026108033</v>
      </c>
      <c r="B36190">
        <v>91</v>
      </c>
      <c r="C36190" t="str">
        <f t="shared" si="565"/>
        <v>917026108033</v>
      </c>
    </row>
    <row r="36191" spans="1:3">
      <c r="A36191" s="1">
        <v>9779299839</v>
      </c>
      <c r="B36191">
        <v>91</v>
      </c>
      <c r="C36191" t="str">
        <f t="shared" si="565"/>
        <v>919779299839</v>
      </c>
    </row>
    <row r="36192" spans="1:3">
      <c r="A36192" s="1">
        <v>9096213706</v>
      </c>
      <c r="B36192">
        <v>91</v>
      </c>
      <c r="C36192" t="str">
        <f t="shared" si="565"/>
        <v>919096213706</v>
      </c>
    </row>
    <row r="36193" spans="1:3">
      <c r="A36193" s="1">
        <v>9340653363</v>
      </c>
      <c r="B36193">
        <v>91</v>
      </c>
      <c r="C36193" t="str">
        <f t="shared" si="565"/>
        <v>919340653363</v>
      </c>
    </row>
    <row r="36194" spans="1:3">
      <c r="A36194" s="1">
        <v>9520339822</v>
      </c>
      <c r="B36194">
        <v>91</v>
      </c>
      <c r="C36194" t="str">
        <f t="shared" si="565"/>
        <v>919520339822</v>
      </c>
    </row>
    <row r="36195" spans="1:3">
      <c r="A36195" s="1">
        <v>9462659014</v>
      </c>
      <c r="B36195">
        <v>91</v>
      </c>
      <c r="C36195" t="str">
        <f t="shared" si="565"/>
        <v>919462659014</v>
      </c>
    </row>
    <row r="36196" spans="1:3">
      <c r="A36196" s="1">
        <v>8557925407</v>
      </c>
      <c r="B36196">
        <v>91</v>
      </c>
      <c r="C36196" t="str">
        <f t="shared" si="565"/>
        <v>918557925407</v>
      </c>
    </row>
    <row r="36197" spans="1:3">
      <c r="A36197" s="1">
        <v>9045785878</v>
      </c>
      <c r="B36197">
        <v>91</v>
      </c>
      <c r="C36197" t="str">
        <f t="shared" si="565"/>
        <v>919045785878</v>
      </c>
    </row>
    <row r="36198" spans="1:3">
      <c r="A36198" s="1">
        <v>9756592428</v>
      </c>
      <c r="B36198">
        <v>91</v>
      </c>
      <c r="C36198" t="str">
        <f t="shared" si="565"/>
        <v>919756592428</v>
      </c>
    </row>
    <row r="36199" spans="1:3">
      <c r="A36199" s="1">
        <v>9517059067</v>
      </c>
      <c r="B36199">
        <v>91</v>
      </c>
      <c r="C36199" t="str">
        <f t="shared" si="565"/>
        <v>919517059067</v>
      </c>
    </row>
    <row r="36200" spans="1:3">
      <c r="A36200" s="1">
        <v>8485832065</v>
      </c>
      <c r="B36200">
        <v>91</v>
      </c>
      <c r="C36200" t="str">
        <f t="shared" si="565"/>
        <v>918485832065</v>
      </c>
    </row>
    <row r="36201" spans="1:3">
      <c r="A36201" s="1">
        <v>9841940428</v>
      </c>
      <c r="B36201">
        <v>91</v>
      </c>
      <c r="C36201" t="str">
        <f t="shared" si="565"/>
        <v>919841940428</v>
      </c>
    </row>
    <row r="36202" spans="1:3">
      <c r="A36202" s="1">
        <v>9026673865</v>
      </c>
      <c r="B36202">
        <v>91</v>
      </c>
      <c r="C36202" t="str">
        <f t="shared" si="565"/>
        <v>919026673865</v>
      </c>
    </row>
    <row r="36203" spans="1:3">
      <c r="A36203" s="1">
        <v>9150822184</v>
      </c>
      <c r="B36203">
        <v>91</v>
      </c>
      <c r="C36203" t="str">
        <f t="shared" si="565"/>
        <v>919150822184</v>
      </c>
    </row>
    <row r="36204" spans="1:3">
      <c r="A36204" s="1">
        <v>9128906188</v>
      </c>
      <c r="B36204">
        <v>91</v>
      </c>
      <c r="C36204" t="str">
        <f t="shared" si="565"/>
        <v>919128906188</v>
      </c>
    </row>
    <row r="36205" spans="1:3">
      <c r="A36205" s="1">
        <v>9940818318</v>
      </c>
      <c r="B36205">
        <v>91</v>
      </c>
      <c r="C36205" t="str">
        <f t="shared" si="565"/>
        <v>919940818318</v>
      </c>
    </row>
    <row r="36206" spans="1:3">
      <c r="A36206" s="1">
        <v>8409204498</v>
      </c>
      <c r="B36206">
        <v>91</v>
      </c>
      <c r="C36206" t="str">
        <f t="shared" si="565"/>
        <v>918409204498</v>
      </c>
    </row>
    <row r="36207" spans="1:3">
      <c r="A36207" s="1">
        <v>9791597780</v>
      </c>
      <c r="B36207">
        <v>91</v>
      </c>
      <c r="C36207" t="str">
        <f t="shared" si="565"/>
        <v>919791597780</v>
      </c>
    </row>
    <row r="36208" spans="1:3">
      <c r="A36208" s="1">
        <v>9524329938</v>
      </c>
      <c r="B36208">
        <v>91</v>
      </c>
      <c r="C36208" t="str">
        <f t="shared" si="565"/>
        <v>919524329938</v>
      </c>
    </row>
    <row r="36209" spans="1:3">
      <c r="A36209" s="1">
        <v>8857979448</v>
      </c>
      <c r="B36209">
        <v>91</v>
      </c>
      <c r="C36209" t="str">
        <f t="shared" si="565"/>
        <v>918857979448</v>
      </c>
    </row>
    <row r="36210" spans="1:3">
      <c r="A36210" s="1">
        <v>9386345878</v>
      </c>
      <c r="B36210">
        <v>91</v>
      </c>
      <c r="C36210" t="str">
        <f t="shared" si="565"/>
        <v>919386345878</v>
      </c>
    </row>
    <row r="36211" spans="1:3">
      <c r="A36211" s="1">
        <v>9005529050</v>
      </c>
      <c r="B36211">
        <v>91</v>
      </c>
      <c r="C36211" t="str">
        <f t="shared" si="565"/>
        <v>919005529050</v>
      </c>
    </row>
    <row r="36212" spans="1:3">
      <c r="A36212" s="1">
        <v>8760424069</v>
      </c>
      <c r="B36212">
        <v>91</v>
      </c>
      <c r="C36212" t="str">
        <f t="shared" si="565"/>
        <v>918760424069</v>
      </c>
    </row>
    <row r="36213" spans="1:3">
      <c r="A36213" s="1">
        <v>9779250442</v>
      </c>
      <c r="B36213">
        <v>91</v>
      </c>
      <c r="C36213" t="str">
        <f t="shared" si="565"/>
        <v>919779250442</v>
      </c>
    </row>
    <row r="36214" spans="1:3">
      <c r="A36214" s="1">
        <v>7247040512</v>
      </c>
      <c r="B36214">
        <v>91</v>
      </c>
      <c r="C36214" t="str">
        <f t="shared" si="565"/>
        <v>917247040512</v>
      </c>
    </row>
    <row r="36215" spans="1:3">
      <c r="A36215" s="1">
        <v>7830070091</v>
      </c>
      <c r="B36215">
        <v>91</v>
      </c>
      <c r="C36215" t="str">
        <f t="shared" si="565"/>
        <v>917830070091</v>
      </c>
    </row>
    <row r="36216" spans="1:3">
      <c r="A36216" s="1">
        <v>9726348071</v>
      </c>
      <c r="B36216">
        <v>91</v>
      </c>
      <c r="C36216" t="str">
        <f t="shared" si="565"/>
        <v>919726348071</v>
      </c>
    </row>
    <row r="36217" spans="1:3">
      <c r="A36217" s="1">
        <v>7619968911</v>
      </c>
      <c r="B36217">
        <v>91</v>
      </c>
      <c r="C36217" t="str">
        <f t="shared" si="565"/>
        <v>917619968911</v>
      </c>
    </row>
    <row r="36218" spans="1:3">
      <c r="A36218" s="1">
        <v>9725822184</v>
      </c>
      <c r="B36218">
        <v>91</v>
      </c>
      <c r="C36218" t="str">
        <f t="shared" si="565"/>
        <v>919725822184</v>
      </c>
    </row>
    <row r="36219" spans="1:3">
      <c r="A36219" s="1">
        <v>8059380437</v>
      </c>
      <c r="B36219">
        <v>91</v>
      </c>
      <c r="C36219" t="str">
        <f t="shared" si="565"/>
        <v>918059380437</v>
      </c>
    </row>
    <row r="36220" spans="1:3">
      <c r="A36220" s="1">
        <v>7510164796</v>
      </c>
      <c r="B36220">
        <v>91</v>
      </c>
      <c r="C36220" t="str">
        <f t="shared" si="565"/>
        <v>917510164796</v>
      </c>
    </row>
    <row r="36221" spans="1:3">
      <c r="A36221" s="1">
        <v>7055565620</v>
      </c>
      <c r="B36221">
        <v>91</v>
      </c>
      <c r="C36221" t="str">
        <f t="shared" si="565"/>
        <v>917055565620</v>
      </c>
    </row>
    <row r="36222" spans="1:3">
      <c r="A36222" s="1">
        <v>7055066999</v>
      </c>
      <c r="B36222">
        <v>91</v>
      </c>
      <c r="C36222" t="str">
        <f t="shared" si="565"/>
        <v>917055066999</v>
      </c>
    </row>
    <row r="36223" spans="1:3">
      <c r="A36223" s="1">
        <v>9812637972</v>
      </c>
      <c r="B36223">
        <v>91</v>
      </c>
      <c r="C36223" t="str">
        <f t="shared" si="565"/>
        <v>919812637972</v>
      </c>
    </row>
    <row r="36224" spans="1:3">
      <c r="A36224" s="1">
        <v>9998731999</v>
      </c>
      <c r="B36224">
        <v>91</v>
      </c>
      <c r="C36224" t="str">
        <f t="shared" si="565"/>
        <v>919998731999</v>
      </c>
    </row>
    <row r="36225" spans="1:3">
      <c r="A36225" s="1">
        <v>9199897930</v>
      </c>
      <c r="B36225">
        <v>91</v>
      </c>
      <c r="C36225" t="str">
        <f t="shared" ref="C36225:C36288" si="566">_xlfn.CONCAT(B36225,A36225)</f>
        <v>919199897930</v>
      </c>
    </row>
    <row r="36226" spans="1:3">
      <c r="A36226" s="1">
        <v>9148055735</v>
      </c>
      <c r="B36226">
        <v>91</v>
      </c>
      <c r="C36226" t="str">
        <f t="shared" si="566"/>
        <v>919148055735</v>
      </c>
    </row>
    <row r="36227" spans="1:3">
      <c r="A36227" s="1">
        <v>9760061546</v>
      </c>
      <c r="B36227">
        <v>91</v>
      </c>
      <c r="C36227" t="str">
        <f t="shared" si="566"/>
        <v>919760061546</v>
      </c>
    </row>
    <row r="36228" spans="1:3">
      <c r="A36228" s="1">
        <v>9737941675</v>
      </c>
      <c r="B36228">
        <v>91</v>
      </c>
      <c r="C36228" t="str">
        <f t="shared" si="566"/>
        <v>919737941675</v>
      </c>
    </row>
    <row r="36229" spans="1:3">
      <c r="A36229" s="1">
        <v>9855301556</v>
      </c>
      <c r="B36229">
        <v>91</v>
      </c>
      <c r="C36229" t="str">
        <f t="shared" si="566"/>
        <v>919855301556</v>
      </c>
    </row>
    <row r="36230" spans="1:3">
      <c r="A36230" s="1">
        <v>7665828934</v>
      </c>
      <c r="B36230">
        <v>91</v>
      </c>
      <c r="C36230" t="str">
        <f t="shared" si="566"/>
        <v>917665828934</v>
      </c>
    </row>
    <row r="36231" spans="1:3">
      <c r="A36231" s="1">
        <v>9335064860</v>
      </c>
      <c r="B36231">
        <v>91</v>
      </c>
      <c r="C36231" t="str">
        <f t="shared" si="566"/>
        <v>919335064860</v>
      </c>
    </row>
    <row r="36232" spans="1:3">
      <c r="A36232" s="1">
        <v>7398478150</v>
      </c>
      <c r="B36232">
        <v>91</v>
      </c>
      <c r="C36232" t="str">
        <f t="shared" si="566"/>
        <v>917398478150</v>
      </c>
    </row>
    <row r="36233" spans="1:3">
      <c r="A36233" s="1">
        <v>9978563894</v>
      </c>
      <c r="B36233">
        <v>91</v>
      </c>
      <c r="C36233" t="str">
        <f t="shared" si="566"/>
        <v>919978563894</v>
      </c>
    </row>
    <row r="36234" spans="1:3">
      <c r="A36234" s="1">
        <v>7398185251</v>
      </c>
      <c r="B36234">
        <v>91</v>
      </c>
      <c r="C36234" t="str">
        <f t="shared" si="566"/>
        <v>917398185251</v>
      </c>
    </row>
    <row r="36235" spans="1:3">
      <c r="A36235" s="1">
        <v>9994142116</v>
      </c>
      <c r="B36235">
        <v>91</v>
      </c>
      <c r="C36235" t="str">
        <f t="shared" si="566"/>
        <v>919994142116</v>
      </c>
    </row>
    <row r="36236" spans="1:3">
      <c r="A36236" s="1">
        <v>7880426108</v>
      </c>
      <c r="B36236">
        <v>91</v>
      </c>
      <c r="C36236" t="str">
        <f t="shared" si="566"/>
        <v>917880426108</v>
      </c>
    </row>
    <row r="36237" spans="1:3">
      <c r="A36237" s="1">
        <v>9096056040</v>
      </c>
      <c r="B36237">
        <v>91</v>
      </c>
      <c r="C36237" t="str">
        <f t="shared" si="566"/>
        <v>919096056040</v>
      </c>
    </row>
    <row r="36238" spans="1:3">
      <c r="A36238" s="1">
        <v>7779066095</v>
      </c>
      <c r="B36238">
        <v>91</v>
      </c>
      <c r="C36238" t="str">
        <f t="shared" si="566"/>
        <v>917779066095</v>
      </c>
    </row>
    <row r="36239" spans="1:3">
      <c r="A36239" s="1">
        <v>8958950923</v>
      </c>
      <c r="B36239">
        <v>91</v>
      </c>
      <c r="C36239" t="str">
        <f t="shared" si="566"/>
        <v>918958950923</v>
      </c>
    </row>
    <row r="36240" spans="1:3">
      <c r="A36240" s="1">
        <v>9848519185</v>
      </c>
      <c r="B36240">
        <v>91</v>
      </c>
      <c r="C36240" t="str">
        <f t="shared" si="566"/>
        <v>919848519185</v>
      </c>
    </row>
    <row r="36241" spans="1:3">
      <c r="A36241" s="1">
        <v>7394020282</v>
      </c>
      <c r="B36241">
        <v>91</v>
      </c>
      <c r="C36241" t="str">
        <f t="shared" si="566"/>
        <v>917394020282</v>
      </c>
    </row>
    <row r="36242" spans="1:3">
      <c r="A36242" s="1">
        <v>9198731113</v>
      </c>
      <c r="B36242">
        <v>91</v>
      </c>
      <c r="C36242" t="str">
        <f t="shared" si="566"/>
        <v>919198731113</v>
      </c>
    </row>
    <row r="36243" spans="1:3">
      <c r="A36243" s="1">
        <v>8890442299</v>
      </c>
      <c r="B36243">
        <v>91</v>
      </c>
      <c r="C36243" t="str">
        <f t="shared" si="566"/>
        <v>918890442299</v>
      </c>
    </row>
    <row r="36244" spans="1:3">
      <c r="A36244" s="1">
        <v>9741279320</v>
      </c>
      <c r="B36244">
        <v>91</v>
      </c>
      <c r="C36244" t="str">
        <f t="shared" si="566"/>
        <v>919741279320</v>
      </c>
    </row>
    <row r="36245" spans="1:3">
      <c r="A36245" s="1">
        <v>9656655870</v>
      </c>
      <c r="B36245">
        <v>91</v>
      </c>
      <c r="C36245" t="str">
        <f t="shared" si="566"/>
        <v>919656655870</v>
      </c>
    </row>
    <row r="36246" spans="1:3">
      <c r="A36246" s="1">
        <v>9548301730</v>
      </c>
      <c r="B36246">
        <v>91</v>
      </c>
      <c r="C36246" t="str">
        <f t="shared" si="566"/>
        <v>919548301730</v>
      </c>
    </row>
    <row r="36247" spans="1:3">
      <c r="A36247" s="1">
        <v>8058931560</v>
      </c>
      <c r="B36247">
        <v>91</v>
      </c>
      <c r="C36247" t="str">
        <f t="shared" si="566"/>
        <v>918058931560</v>
      </c>
    </row>
    <row r="36248" spans="1:3">
      <c r="A36248" s="1">
        <v>8938975253</v>
      </c>
      <c r="B36248">
        <v>91</v>
      </c>
      <c r="C36248" t="str">
        <f t="shared" si="566"/>
        <v>918938975253</v>
      </c>
    </row>
    <row r="36249" spans="1:3">
      <c r="A36249" s="1">
        <v>9485723512</v>
      </c>
      <c r="B36249">
        <v>91</v>
      </c>
      <c r="C36249" t="str">
        <f t="shared" si="566"/>
        <v>919485723512</v>
      </c>
    </row>
    <row r="36250" spans="1:3">
      <c r="A36250" s="1">
        <v>9662596290</v>
      </c>
      <c r="B36250">
        <v>91</v>
      </c>
      <c r="C36250" t="str">
        <f t="shared" si="566"/>
        <v>919662596290</v>
      </c>
    </row>
    <row r="36251" spans="1:3">
      <c r="A36251" s="1">
        <v>7870170761</v>
      </c>
      <c r="B36251">
        <v>91</v>
      </c>
      <c r="C36251" t="str">
        <f t="shared" si="566"/>
        <v>917870170761</v>
      </c>
    </row>
    <row r="36252" spans="1:3">
      <c r="A36252" s="1">
        <v>9588014040</v>
      </c>
      <c r="B36252">
        <v>91</v>
      </c>
      <c r="C36252" t="str">
        <f t="shared" si="566"/>
        <v>919588014040</v>
      </c>
    </row>
    <row r="36253" spans="1:3">
      <c r="A36253" s="1">
        <v>7458955328</v>
      </c>
      <c r="B36253">
        <v>91</v>
      </c>
      <c r="C36253" t="str">
        <f t="shared" si="566"/>
        <v>917458955328</v>
      </c>
    </row>
    <row r="36254" spans="1:3">
      <c r="A36254" s="1">
        <v>9033797538</v>
      </c>
      <c r="B36254">
        <v>91</v>
      </c>
      <c r="C36254" t="str">
        <f t="shared" si="566"/>
        <v>919033797538</v>
      </c>
    </row>
    <row r="36255" spans="1:3">
      <c r="A36255" s="1">
        <v>7237904222</v>
      </c>
      <c r="B36255">
        <v>91</v>
      </c>
      <c r="C36255" t="str">
        <f t="shared" si="566"/>
        <v>917237904222</v>
      </c>
    </row>
    <row r="36256" spans="1:3">
      <c r="A36256" s="1">
        <v>9420352257</v>
      </c>
      <c r="B36256">
        <v>91</v>
      </c>
      <c r="C36256" t="str">
        <f t="shared" si="566"/>
        <v>919420352257</v>
      </c>
    </row>
    <row r="36257" spans="1:3">
      <c r="A36257" s="1">
        <v>9675990596</v>
      </c>
      <c r="B36257">
        <v>91</v>
      </c>
      <c r="C36257" t="str">
        <f t="shared" si="566"/>
        <v>919675990596</v>
      </c>
    </row>
    <row r="36258" spans="1:3">
      <c r="A36258" s="1">
        <v>7874304068</v>
      </c>
      <c r="B36258">
        <v>91</v>
      </c>
      <c r="C36258" t="str">
        <f t="shared" si="566"/>
        <v>917874304068</v>
      </c>
    </row>
    <row r="36259" spans="1:3">
      <c r="A36259" s="1">
        <v>7379203150</v>
      </c>
      <c r="B36259">
        <v>91</v>
      </c>
      <c r="C36259" t="str">
        <f t="shared" si="566"/>
        <v>917379203150</v>
      </c>
    </row>
    <row r="36260" spans="1:3">
      <c r="A36260" s="1">
        <v>7760498593</v>
      </c>
      <c r="B36260">
        <v>91</v>
      </c>
      <c r="C36260" t="str">
        <f t="shared" si="566"/>
        <v>917760498593</v>
      </c>
    </row>
    <row r="36261" spans="1:3">
      <c r="A36261" s="1">
        <v>8980012798</v>
      </c>
      <c r="B36261">
        <v>91</v>
      </c>
      <c r="C36261" t="str">
        <f t="shared" si="566"/>
        <v>918980012798</v>
      </c>
    </row>
    <row r="36262" spans="1:3">
      <c r="A36262" s="1">
        <v>7402015569</v>
      </c>
      <c r="B36262">
        <v>91</v>
      </c>
      <c r="C36262" t="str">
        <f t="shared" si="566"/>
        <v>917402015569</v>
      </c>
    </row>
    <row r="36263" spans="1:3">
      <c r="A36263" s="1">
        <v>9176579962</v>
      </c>
      <c r="B36263">
        <v>91</v>
      </c>
      <c r="C36263" t="str">
        <f t="shared" si="566"/>
        <v>919176579962</v>
      </c>
    </row>
    <row r="36264" spans="1:3">
      <c r="A36264" s="1">
        <v>9990091645</v>
      </c>
      <c r="B36264">
        <v>91</v>
      </c>
      <c r="C36264" t="str">
        <f t="shared" si="566"/>
        <v>919990091645</v>
      </c>
    </row>
    <row r="36265" spans="1:3">
      <c r="A36265" s="1">
        <v>8197395815</v>
      </c>
      <c r="B36265">
        <v>91</v>
      </c>
      <c r="C36265" t="str">
        <f t="shared" si="566"/>
        <v>918197395815</v>
      </c>
    </row>
    <row r="36266" spans="1:3">
      <c r="A36266" s="1">
        <v>9761272862</v>
      </c>
      <c r="B36266">
        <v>91</v>
      </c>
      <c r="C36266" t="str">
        <f t="shared" si="566"/>
        <v>919761272862</v>
      </c>
    </row>
    <row r="36267" spans="1:3">
      <c r="A36267" s="1">
        <v>9695583041</v>
      </c>
      <c r="B36267">
        <v>91</v>
      </c>
      <c r="C36267" t="str">
        <f t="shared" si="566"/>
        <v>919695583041</v>
      </c>
    </row>
    <row r="36268" spans="1:3">
      <c r="A36268" s="1">
        <v>9157404204</v>
      </c>
      <c r="B36268">
        <v>91</v>
      </c>
      <c r="C36268" t="str">
        <f t="shared" si="566"/>
        <v>919157404204</v>
      </c>
    </row>
    <row r="36269" spans="1:3">
      <c r="A36269" s="1">
        <v>8816007152</v>
      </c>
      <c r="B36269">
        <v>91</v>
      </c>
      <c r="C36269" t="str">
        <f t="shared" si="566"/>
        <v>918816007152</v>
      </c>
    </row>
    <row r="36270" spans="1:3">
      <c r="A36270" s="1">
        <v>7011248875</v>
      </c>
      <c r="B36270">
        <v>91</v>
      </c>
      <c r="C36270" t="str">
        <f t="shared" si="566"/>
        <v>917011248875</v>
      </c>
    </row>
    <row r="36271" spans="1:3">
      <c r="A36271" s="1">
        <v>9748744354</v>
      </c>
      <c r="B36271">
        <v>91</v>
      </c>
      <c r="C36271" t="str">
        <f t="shared" si="566"/>
        <v>919748744354</v>
      </c>
    </row>
    <row r="36272" spans="1:3">
      <c r="A36272" s="1">
        <v>9668453227</v>
      </c>
      <c r="B36272">
        <v>91</v>
      </c>
      <c r="C36272" t="str">
        <f t="shared" si="566"/>
        <v>919668453227</v>
      </c>
    </row>
    <row r="36273" spans="1:3">
      <c r="A36273" s="1">
        <v>9826011731</v>
      </c>
      <c r="B36273">
        <v>91</v>
      </c>
      <c r="C36273" t="str">
        <f t="shared" si="566"/>
        <v>919826011731</v>
      </c>
    </row>
    <row r="36274" spans="1:3">
      <c r="A36274" s="1">
        <v>7798189700</v>
      </c>
      <c r="B36274">
        <v>91</v>
      </c>
      <c r="C36274" t="str">
        <f t="shared" si="566"/>
        <v>917798189700</v>
      </c>
    </row>
    <row r="36275" spans="1:3">
      <c r="A36275" s="1">
        <v>7003246615</v>
      </c>
      <c r="B36275">
        <v>91</v>
      </c>
      <c r="C36275" t="str">
        <f t="shared" si="566"/>
        <v>917003246615</v>
      </c>
    </row>
    <row r="36276" spans="1:3">
      <c r="A36276" s="1">
        <v>9967639002</v>
      </c>
      <c r="B36276">
        <v>91</v>
      </c>
      <c r="C36276" t="str">
        <f t="shared" si="566"/>
        <v>919967639002</v>
      </c>
    </row>
    <row r="36277" spans="1:3">
      <c r="A36277" s="1">
        <v>7696904749</v>
      </c>
      <c r="B36277">
        <v>91</v>
      </c>
      <c r="C36277" t="str">
        <f t="shared" si="566"/>
        <v>917696904749</v>
      </c>
    </row>
    <row r="36278" spans="1:3">
      <c r="A36278" s="1">
        <v>7827452936</v>
      </c>
      <c r="B36278">
        <v>91</v>
      </c>
      <c r="C36278" t="str">
        <f t="shared" si="566"/>
        <v>917827452936</v>
      </c>
    </row>
    <row r="36279" spans="1:3">
      <c r="A36279" s="1">
        <v>9173589628</v>
      </c>
      <c r="B36279">
        <v>91</v>
      </c>
      <c r="C36279" t="str">
        <f t="shared" si="566"/>
        <v>919173589628</v>
      </c>
    </row>
    <row r="36280" spans="1:3">
      <c r="A36280" s="1">
        <v>9012972997</v>
      </c>
      <c r="B36280">
        <v>91</v>
      </c>
      <c r="C36280" t="str">
        <f t="shared" si="566"/>
        <v>919012972997</v>
      </c>
    </row>
    <row r="36281" spans="1:3">
      <c r="A36281" s="1">
        <v>9801761159</v>
      </c>
      <c r="B36281">
        <v>91</v>
      </c>
      <c r="C36281" t="str">
        <f t="shared" si="566"/>
        <v>919801761159</v>
      </c>
    </row>
    <row r="36282" spans="1:3">
      <c r="A36282" s="1">
        <v>9198619570</v>
      </c>
      <c r="B36282">
        <v>91</v>
      </c>
      <c r="C36282" t="str">
        <f t="shared" si="566"/>
        <v>919198619570</v>
      </c>
    </row>
    <row r="36283" spans="1:3">
      <c r="A36283" s="1">
        <v>8904303870</v>
      </c>
      <c r="B36283">
        <v>91</v>
      </c>
      <c r="C36283" t="str">
        <f t="shared" si="566"/>
        <v>918904303870</v>
      </c>
    </row>
    <row r="36284" spans="1:3">
      <c r="A36284" s="1">
        <v>7309497658</v>
      </c>
      <c r="B36284">
        <v>91</v>
      </c>
      <c r="C36284" t="str">
        <f t="shared" si="566"/>
        <v>917309497658</v>
      </c>
    </row>
    <row r="36285" spans="1:3">
      <c r="A36285" s="1">
        <v>9060439017</v>
      </c>
      <c r="B36285">
        <v>91</v>
      </c>
      <c r="C36285" t="str">
        <f t="shared" si="566"/>
        <v>919060439017</v>
      </c>
    </row>
    <row r="36286" spans="1:3">
      <c r="A36286" s="1">
        <v>8930036091</v>
      </c>
      <c r="B36286">
        <v>91</v>
      </c>
      <c r="C36286" t="str">
        <f t="shared" si="566"/>
        <v>918930036091</v>
      </c>
    </row>
    <row r="36287" spans="1:3">
      <c r="A36287" s="1">
        <v>9645715362</v>
      </c>
      <c r="B36287">
        <v>91</v>
      </c>
      <c r="C36287" t="str">
        <f t="shared" si="566"/>
        <v>919645715362</v>
      </c>
    </row>
    <row r="36288" spans="1:3">
      <c r="A36288" s="1">
        <v>9943980529</v>
      </c>
      <c r="B36288">
        <v>91</v>
      </c>
      <c r="C36288" t="str">
        <f t="shared" si="566"/>
        <v>919943980529</v>
      </c>
    </row>
    <row r="36289" spans="1:3">
      <c r="A36289" s="1">
        <v>8380849977</v>
      </c>
      <c r="B36289">
        <v>91</v>
      </c>
      <c r="C36289" t="str">
        <f t="shared" ref="C36289:C36352" si="567">_xlfn.CONCAT(B36289,A36289)</f>
        <v>918380849977</v>
      </c>
    </row>
    <row r="36290" spans="1:3">
      <c r="A36290" s="1">
        <v>8968606160</v>
      </c>
      <c r="B36290">
        <v>91</v>
      </c>
      <c r="C36290" t="str">
        <f t="shared" si="567"/>
        <v>918968606160</v>
      </c>
    </row>
    <row r="36291" spans="1:3">
      <c r="A36291" s="1">
        <v>9092349103</v>
      </c>
      <c r="B36291">
        <v>91</v>
      </c>
      <c r="C36291" t="str">
        <f t="shared" si="567"/>
        <v>919092349103</v>
      </c>
    </row>
    <row r="36292" spans="1:3">
      <c r="A36292" s="1">
        <v>9745429076</v>
      </c>
      <c r="B36292">
        <v>91</v>
      </c>
      <c r="C36292" t="str">
        <f t="shared" si="567"/>
        <v>919745429076</v>
      </c>
    </row>
    <row r="36293" spans="1:3">
      <c r="A36293" s="1">
        <v>9845267127</v>
      </c>
      <c r="B36293">
        <v>91</v>
      </c>
      <c r="C36293" t="str">
        <f t="shared" si="567"/>
        <v>919845267127</v>
      </c>
    </row>
    <row r="36294" spans="1:3">
      <c r="A36294" s="1">
        <v>9038805622</v>
      </c>
      <c r="B36294">
        <v>91</v>
      </c>
      <c r="C36294" t="str">
        <f t="shared" si="567"/>
        <v>919038805622</v>
      </c>
    </row>
    <row r="36295" spans="1:3">
      <c r="A36295" s="1">
        <v>9838830522</v>
      </c>
      <c r="B36295">
        <v>91</v>
      </c>
      <c r="C36295" t="str">
        <f t="shared" si="567"/>
        <v>919838830522</v>
      </c>
    </row>
    <row r="36296" spans="1:3">
      <c r="A36296" s="1">
        <v>8155988025</v>
      </c>
      <c r="B36296">
        <v>91</v>
      </c>
      <c r="C36296" t="str">
        <f t="shared" si="567"/>
        <v>918155988025</v>
      </c>
    </row>
    <row r="36297" spans="1:3">
      <c r="A36297" s="1">
        <v>9050269441</v>
      </c>
      <c r="B36297">
        <v>91</v>
      </c>
      <c r="C36297" t="str">
        <f t="shared" si="567"/>
        <v>919050269441</v>
      </c>
    </row>
    <row r="36298" spans="1:3">
      <c r="A36298" s="1">
        <v>9001429942</v>
      </c>
      <c r="B36298">
        <v>91</v>
      </c>
      <c r="C36298" t="str">
        <f t="shared" si="567"/>
        <v>919001429942</v>
      </c>
    </row>
    <row r="36299" spans="1:3">
      <c r="A36299" s="1">
        <v>9765925168</v>
      </c>
      <c r="B36299">
        <v>91</v>
      </c>
      <c r="C36299" t="str">
        <f t="shared" si="567"/>
        <v>919765925168</v>
      </c>
    </row>
    <row r="36300" spans="1:3">
      <c r="A36300" s="1">
        <v>9009171533</v>
      </c>
      <c r="B36300">
        <v>91</v>
      </c>
      <c r="C36300" t="str">
        <f t="shared" si="567"/>
        <v>919009171533</v>
      </c>
    </row>
    <row r="36301" spans="1:3">
      <c r="A36301" s="1">
        <v>7878735853</v>
      </c>
      <c r="B36301">
        <v>91</v>
      </c>
      <c r="C36301" t="str">
        <f t="shared" si="567"/>
        <v>917878735853</v>
      </c>
    </row>
    <row r="36302" spans="1:3">
      <c r="A36302" s="1">
        <v>8239049045</v>
      </c>
      <c r="B36302">
        <v>91</v>
      </c>
      <c r="C36302" t="str">
        <f t="shared" si="567"/>
        <v>918239049045</v>
      </c>
    </row>
    <row r="36303" spans="1:3">
      <c r="A36303" s="1">
        <v>9810128268</v>
      </c>
      <c r="B36303">
        <v>91</v>
      </c>
      <c r="C36303" t="str">
        <f t="shared" si="567"/>
        <v>919810128268</v>
      </c>
    </row>
    <row r="36304" spans="1:3">
      <c r="A36304" s="1">
        <v>9616102426</v>
      </c>
      <c r="B36304">
        <v>91</v>
      </c>
      <c r="C36304" t="str">
        <f t="shared" si="567"/>
        <v>919616102426</v>
      </c>
    </row>
    <row r="36305" spans="1:3">
      <c r="A36305" s="1">
        <v>9008650611</v>
      </c>
      <c r="B36305">
        <v>91</v>
      </c>
      <c r="C36305" t="str">
        <f t="shared" si="567"/>
        <v>919008650611</v>
      </c>
    </row>
    <row r="36306" spans="1:3">
      <c r="A36306" s="1">
        <v>9762482272</v>
      </c>
      <c r="B36306">
        <v>91</v>
      </c>
      <c r="C36306" t="str">
        <f t="shared" si="567"/>
        <v>919762482272</v>
      </c>
    </row>
    <row r="36307" spans="1:3">
      <c r="A36307" s="1">
        <v>9706479194</v>
      </c>
      <c r="B36307">
        <v>91</v>
      </c>
      <c r="C36307" t="str">
        <f t="shared" si="567"/>
        <v>919706479194</v>
      </c>
    </row>
    <row r="36308" spans="1:3">
      <c r="A36308" s="1">
        <v>9537002247</v>
      </c>
      <c r="B36308">
        <v>91</v>
      </c>
      <c r="C36308" t="str">
        <f t="shared" si="567"/>
        <v>919537002247</v>
      </c>
    </row>
    <row r="36309" spans="1:3">
      <c r="A36309" s="1">
        <v>9005994692</v>
      </c>
      <c r="B36309">
        <v>91</v>
      </c>
      <c r="C36309" t="str">
        <f t="shared" si="567"/>
        <v>919005994692</v>
      </c>
    </row>
    <row r="36310" spans="1:3">
      <c r="A36310" s="1">
        <v>9998813680</v>
      </c>
      <c r="B36310">
        <v>91</v>
      </c>
      <c r="C36310" t="str">
        <f t="shared" si="567"/>
        <v>919998813680</v>
      </c>
    </row>
    <row r="36311" spans="1:3">
      <c r="A36311" s="1">
        <v>9193504323</v>
      </c>
      <c r="B36311">
        <v>91</v>
      </c>
      <c r="C36311" t="str">
        <f t="shared" si="567"/>
        <v>919193504323</v>
      </c>
    </row>
    <row r="36312" spans="1:3">
      <c r="A36312" s="1">
        <v>9811269432</v>
      </c>
      <c r="B36312">
        <v>91</v>
      </c>
      <c r="C36312" t="str">
        <f t="shared" si="567"/>
        <v>919811269432</v>
      </c>
    </row>
    <row r="36313" spans="1:3">
      <c r="A36313" s="1">
        <v>8416808152</v>
      </c>
      <c r="B36313">
        <v>91</v>
      </c>
      <c r="C36313" t="str">
        <f t="shared" si="567"/>
        <v>918416808152</v>
      </c>
    </row>
    <row r="36314" spans="1:3">
      <c r="A36314" s="1">
        <v>9798213639</v>
      </c>
      <c r="B36314">
        <v>91</v>
      </c>
      <c r="C36314" t="str">
        <f t="shared" si="567"/>
        <v>919798213639</v>
      </c>
    </row>
    <row r="36315" spans="1:3">
      <c r="A36315" s="1">
        <v>9676833012</v>
      </c>
      <c r="B36315">
        <v>91</v>
      </c>
      <c r="C36315" t="str">
        <f t="shared" si="567"/>
        <v>919676833012</v>
      </c>
    </row>
    <row r="36316" spans="1:3">
      <c r="A36316" s="1">
        <v>9740509486</v>
      </c>
      <c r="B36316">
        <v>91</v>
      </c>
      <c r="C36316" t="str">
        <f t="shared" si="567"/>
        <v>919740509486</v>
      </c>
    </row>
    <row r="36317" spans="1:3">
      <c r="A36317" s="1">
        <v>7088081573</v>
      </c>
      <c r="B36317">
        <v>91</v>
      </c>
      <c r="C36317" t="str">
        <f t="shared" si="567"/>
        <v>917088081573</v>
      </c>
    </row>
    <row r="36318" spans="1:3">
      <c r="A36318" s="1">
        <v>9873384213</v>
      </c>
      <c r="B36318">
        <v>91</v>
      </c>
      <c r="C36318" t="str">
        <f t="shared" si="567"/>
        <v>919873384213</v>
      </c>
    </row>
    <row r="36319" spans="1:3">
      <c r="A36319" s="1">
        <v>8805917111</v>
      </c>
      <c r="B36319">
        <v>91</v>
      </c>
      <c r="C36319" t="str">
        <f t="shared" si="567"/>
        <v>918805917111</v>
      </c>
    </row>
    <row r="36320" spans="1:3">
      <c r="A36320" s="1">
        <v>7566063784</v>
      </c>
      <c r="B36320">
        <v>91</v>
      </c>
      <c r="C36320" t="str">
        <f t="shared" si="567"/>
        <v>917566063784</v>
      </c>
    </row>
    <row r="36321" spans="1:3">
      <c r="A36321" s="1">
        <v>9151207411</v>
      </c>
      <c r="B36321">
        <v>91</v>
      </c>
      <c r="C36321" t="str">
        <f t="shared" si="567"/>
        <v>919151207411</v>
      </c>
    </row>
    <row r="36322" spans="1:3">
      <c r="A36322" s="1">
        <v>9335637715</v>
      </c>
      <c r="B36322">
        <v>91</v>
      </c>
      <c r="C36322" t="str">
        <f t="shared" si="567"/>
        <v>919335637715</v>
      </c>
    </row>
    <row r="36323" spans="1:3">
      <c r="A36323" s="1">
        <v>7572929196</v>
      </c>
      <c r="B36323">
        <v>91</v>
      </c>
      <c r="C36323" t="str">
        <f t="shared" si="567"/>
        <v>917572929196</v>
      </c>
    </row>
    <row r="36324" spans="1:3">
      <c r="A36324" s="1">
        <v>8890548213</v>
      </c>
      <c r="B36324">
        <v>91</v>
      </c>
      <c r="C36324" t="str">
        <f t="shared" si="567"/>
        <v>918890548213</v>
      </c>
    </row>
    <row r="36325" spans="1:3">
      <c r="A36325" s="1">
        <v>7878720702</v>
      </c>
      <c r="B36325">
        <v>91</v>
      </c>
      <c r="C36325" t="str">
        <f t="shared" si="567"/>
        <v>917878720702</v>
      </c>
    </row>
    <row r="36326" spans="1:3">
      <c r="A36326" s="1">
        <v>9663361009</v>
      </c>
      <c r="B36326">
        <v>91</v>
      </c>
      <c r="C36326" t="str">
        <f t="shared" si="567"/>
        <v>919663361009</v>
      </c>
    </row>
    <row r="36327" spans="1:3">
      <c r="A36327" s="1">
        <v>9657403004</v>
      </c>
      <c r="B36327">
        <v>91</v>
      </c>
      <c r="C36327" t="str">
        <f t="shared" si="567"/>
        <v>919657403004</v>
      </c>
    </row>
    <row r="36328" spans="1:3">
      <c r="A36328" s="1">
        <v>9913391195</v>
      </c>
      <c r="B36328">
        <v>91</v>
      </c>
      <c r="C36328" t="str">
        <f t="shared" si="567"/>
        <v>919913391195</v>
      </c>
    </row>
    <row r="36329" spans="1:3">
      <c r="A36329" s="1">
        <v>9911720385</v>
      </c>
      <c r="B36329">
        <v>91</v>
      </c>
      <c r="C36329" t="str">
        <f t="shared" si="567"/>
        <v>919911720385</v>
      </c>
    </row>
    <row r="36330" spans="1:3">
      <c r="A36330" s="1">
        <v>9767412879</v>
      </c>
      <c r="B36330">
        <v>91</v>
      </c>
      <c r="C36330" t="str">
        <f t="shared" si="567"/>
        <v>919767412879</v>
      </c>
    </row>
    <row r="36331" spans="1:3">
      <c r="A36331" s="1">
        <v>8130717347</v>
      </c>
      <c r="B36331">
        <v>91</v>
      </c>
      <c r="C36331" t="str">
        <f t="shared" si="567"/>
        <v>918130717347</v>
      </c>
    </row>
    <row r="36332" spans="1:3">
      <c r="A36332" s="1">
        <v>9891356549</v>
      </c>
      <c r="B36332">
        <v>91</v>
      </c>
      <c r="C36332" t="str">
        <f t="shared" si="567"/>
        <v>919891356549</v>
      </c>
    </row>
    <row r="36333" spans="1:3">
      <c r="A36333" s="1">
        <v>9529199826</v>
      </c>
      <c r="B36333">
        <v>91</v>
      </c>
      <c r="C36333" t="str">
        <f t="shared" si="567"/>
        <v>919529199826</v>
      </c>
    </row>
    <row r="36334" spans="1:3">
      <c r="A36334" s="1">
        <v>8849913883</v>
      </c>
      <c r="B36334">
        <v>91</v>
      </c>
      <c r="C36334" t="str">
        <f t="shared" si="567"/>
        <v>918849913883</v>
      </c>
    </row>
    <row r="36335" spans="1:3">
      <c r="A36335" s="1">
        <v>9992565170</v>
      </c>
      <c r="B36335">
        <v>91</v>
      </c>
      <c r="C36335" t="str">
        <f t="shared" si="567"/>
        <v>919992565170</v>
      </c>
    </row>
    <row r="36336" spans="1:3">
      <c r="A36336" s="1">
        <v>8379967609</v>
      </c>
      <c r="B36336">
        <v>91</v>
      </c>
      <c r="C36336" t="str">
        <f t="shared" si="567"/>
        <v>918379967609</v>
      </c>
    </row>
    <row r="36337" spans="1:3">
      <c r="A36337" s="1">
        <v>7452828924</v>
      </c>
      <c r="B36337">
        <v>91</v>
      </c>
      <c r="C36337" t="str">
        <f t="shared" si="567"/>
        <v>917452828924</v>
      </c>
    </row>
    <row r="36338" spans="1:3">
      <c r="A36338" s="1">
        <v>9866456406</v>
      </c>
      <c r="B36338">
        <v>91</v>
      </c>
      <c r="C36338" t="str">
        <f t="shared" si="567"/>
        <v>919866456406</v>
      </c>
    </row>
    <row r="36339" spans="1:3">
      <c r="A36339" s="1">
        <v>7574096608</v>
      </c>
      <c r="B36339">
        <v>91</v>
      </c>
      <c r="C36339" t="str">
        <f t="shared" si="567"/>
        <v>917574096608</v>
      </c>
    </row>
    <row r="36340" spans="1:3">
      <c r="A36340" s="1">
        <v>7973156346</v>
      </c>
      <c r="B36340">
        <v>91</v>
      </c>
      <c r="C36340" t="str">
        <f t="shared" si="567"/>
        <v>917973156346</v>
      </c>
    </row>
    <row r="36341" spans="1:3">
      <c r="A36341" s="1">
        <v>9626288724</v>
      </c>
      <c r="B36341">
        <v>91</v>
      </c>
      <c r="C36341" t="str">
        <f t="shared" si="567"/>
        <v>919626288724</v>
      </c>
    </row>
    <row r="36342" spans="1:3">
      <c r="A36342" s="1">
        <v>9570404525</v>
      </c>
      <c r="B36342">
        <v>91</v>
      </c>
      <c r="C36342" t="str">
        <f t="shared" si="567"/>
        <v>919570404525</v>
      </c>
    </row>
    <row r="36343" spans="1:3">
      <c r="A36343" s="1">
        <v>8381871117</v>
      </c>
      <c r="B36343">
        <v>91</v>
      </c>
      <c r="C36343" t="str">
        <f t="shared" si="567"/>
        <v>918381871117</v>
      </c>
    </row>
    <row r="36344" spans="1:3">
      <c r="A36344" s="1">
        <v>9729551466</v>
      </c>
      <c r="B36344">
        <v>91</v>
      </c>
      <c r="C36344" t="str">
        <f t="shared" si="567"/>
        <v>919729551466</v>
      </c>
    </row>
    <row r="36345" spans="1:3">
      <c r="A36345" s="1">
        <v>8381882838</v>
      </c>
      <c r="B36345">
        <v>91</v>
      </c>
      <c r="C36345" t="str">
        <f t="shared" si="567"/>
        <v>918381882838</v>
      </c>
    </row>
    <row r="36346" spans="1:3">
      <c r="A36346" s="1">
        <v>8010856683</v>
      </c>
      <c r="B36346">
        <v>91</v>
      </c>
      <c r="C36346" t="str">
        <f t="shared" si="567"/>
        <v>918010856683</v>
      </c>
    </row>
    <row r="36347" spans="1:3">
      <c r="A36347" s="1">
        <v>9739661116</v>
      </c>
      <c r="B36347">
        <v>91</v>
      </c>
      <c r="C36347" t="str">
        <f t="shared" si="567"/>
        <v>919739661116</v>
      </c>
    </row>
    <row r="36348" spans="1:3">
      <c r="A36348" s="1">
        <v>9686063626</v>
      </c>
      <c r="B36348">
        <v>91</v>
      </c>
      <c r="C36348" t="str">
        <f t="shared" si="567"/>
        <v>919686063626</v>
      </c>
    </row>
    <row r="36349" spans="1:3">
      <c r="A36349" s="1">
        <v>9888805998</v>
      </c>
      <c r="B36349">
        <v>91</v>
      </c>
      <c r="C36349" t="str">
        <f t="shared" si="567"/>
        <v>919888805998</v>
      </c>
    </row>
    <row r="36350" spans="1:3">
      <c r="A36350" s="1">
        <v>9852780078</v>
      </c>
      <c r="B36350">
        <v>91</v>
      </c>
      <c r="C36350" t="str">
        <f t="shared" si="567"/>
        <v>919852780078</v>
      </c>
    </row>
    <row r="36351" spans="1:3">
      <c r="A36351" s="1">
        <v>7208129020</v>
      </c>
      <c r="B36351">
        <v>91</v>
      </c>
      <c r="C36351" t="str">
        <f t="shared" si="567"/>
        <v>917208129020</v>
      </c>
    </row>
    <row r="36352" spans="1:3">
      <c r="A36352" s="1">
        <v>9516869957</v>
      </c>
      <c r="B36352">
        <v>91</v>
      </c>
      <c r="C36352" t="str">
        <f t="shared" si="567"/>
        <v>919516869957</v>
      </c>
    </row>
    <row r="36353" spans="1:3">
      <c r="A36353" s="1">
        <v>9922423244</v>
      </c>
      <c r="B36353">
        <v>91</v>
      </c>
      <c r="C36353" t="str">
        <f t="shared" ref="C36353:C36416" si="568">_xlfn.CONCAT(B36353,A36353)</f>
        <v>919922423244</v>
      </c>
    </row>
    <row r="36354" spans="1:3">
      <c r="A36354" s="1">
        <v>9986260600</v>
      </c>
      <c r="B36354">
        <v>91</v>
      </c>
      <c r="C36354" t="str">
        <f t="shared" si="568"/>
        <v>919986260600</v>
      </c>
    </row>
    <row r="36355" spans="1:3">
      <c r="A36355" s="1">
        <v>9840543990</v>
      </c>
      <c r="B36355">
        <v>91</v>
      </c>
      <c r="C36355" t="str">
        <f t="shared" si="568"/>
        <v>919840543990</v>
      </c>
    </row>
    <row r="36356" spans="1:3">
      <c r="A36356" s="1">
        <v>9525003112</v>
      </c>
      <c r="B36356">
        <v>91</v>
      </c>
      <c r="C36356" t="str">
        <f t="shared" si="568"/>
        <v>919525003112</v>
      </c>
    </row>
    <row r="36357" spans="1:3">
      <c r="A36357" s="1">
        <v>9542826295</v>
      </c>
      <c r="B36357">
        <v>91</v>
      </c>
      <c r="C36357" t="str">
        <f t="shared" si="568"/>
        <v>919542826295</v>
      </c>
    </row>
    <row r="36358" spans="1:3">
      <c r="A36358" s="1">
        <v>7618619948</v>
      </c>
      <c r="B36358">
        <v>91</v>
      </c>
      <c r="C36358" t="str">
        <f t="shared" si="568"/>
        <v>917618619948</v>
      </c>
    </row>
    <row r="36359" spans="1:3">
      <c r="A36359" s="1">
        <v>8606817375</v>
      </c>
      <c r="B36359">
        <v>91</v>
      </c>
      <c r="C36359" t="str">
        <f t="shared" si="568"/>
        <v>918606817375</v>
      </c>
    </row>
    <row r="36360" spans="1:3">
      <c r="A36360" s="1">
        <v>9119598919</v>
      </c>
      <c r="B36360">
        <v>91</v>
      </c>
      <c r="C36360" t="str">
        <f t="shared" si="568"/>
        <v>919119598919</v>
      </c>
    </row>
    <row r="36361" spans="1:3">
      <c r="A36361" s="1">
        <v>8233263572</v>
      </c>
      <c r="B36361">
        <v>91</v>
      </c>
      <c r="C36361" t="str">
        <f t="shared" si="568"/>
        <v>918233263572</v>
      </c>
    </row>
    <row r="36362" spans="1:3">
      <c r="A36362" s="1">
        <v>8740083684</v>
      </c>
      <c r="B36362">
        <v>91</v>
      </c>
      <c r="C36362" t="str">
        <f t="shared" si="568"/>
        <v>918740083684</v>
      </c>
    </row>
    <row r="36363" spans="1:3">
      <c r="A36363" s="1">
        <v>9879906011</v>
      </c>
      <c r="B36363">
        <v>91</v>
      </c>
      <c r="C36363" t="str">
        <f t="shared" si="568"/>
        <v>919879906011</v>
      </c>
    </row>
    <row r="36364" spans="1:3">
      <c r="A36364" s="1">
        <v>9488963687</v>
      </c>
      <c r="B36364">
        <v>91</v>
      </c>
      <c r="C36364" t="str">
        <f t="shared" si="568"/>
        <v>919488963687</v>
      </c>
    </row>
    <row r="36365" spans="1:3">
      <c r="A36365" s="1">
        <v>9891095633</v>
      </c>
      <c r="B36365">
        <v>91</v>
      </c>
      <c r="C36365" t="str">
        <f t="shared" si="568"/>
        <v>919891095633</v>
      </c>
    </row>
    <row r="36366" spans="1:3">
      <c r="A36366" s="1">
        <v>7025578536</v>
      </c>
      <c r="B36366">
        <v>91</v>
      </c>
      <c r="C36366" t="str">
        <f t="shared" si="568"/>
        <v>917025578536</v>
      </c>
    </row>
    <row r="36367" spans="1:3">
      <c r="A36367" s="1">
        <v>9825060068</v>
      </c>
      <c r="B36367">
        <v>91</v>
      </c>
      <c r="C36367" t="str">
        <f t="shared" si="568"/>
        <v>919825060068</v>
      </c>
    </row>
    <row r="36368" spans="1:3">
      <c r="A36368" s="1">
        <v>8302807749</v>
      </c>
      <c r="B36368">
        <v>91</v>
      </c>
      <c r="C36368" t="str">
        <f t="shared" si="568"/>
        <v>918302807749</v>
      </c>
    </row>
    <row r="36369" spans="1:3">
      <c r="A36369" s="1">
        <v>9170744528</v>
      </c>
      <c r="B36369">
        <v>91</v>
      </c>
      <c r="C36369" t="str">
        <f t="shared" si="568"/>
        <v>919170744528</v>
      </c>
    </row>
    <row r="36370" spans="1:3">
      <c r="A36370" s="1">
        <v>8757703432</v>
      </c>
      <c r="B36370">
        <v>91</v>
      </c>
      <c r="C36370" t="str">
        <f t="shared" si="568"/>
        <v>918757703432</v>
      </c>
    </row>
    <row r="36371" spans="1:3">
      <c r="A36371" s="1">
        <v>7500196495</v>
      </c>
      <c r="B36371">
        <v>91</v>
      </c>
      <c r="C36371" t="str">
        <f t="shared" si="568"/>
        <v>917500196495</v>
      </c>
    </row>
    <row r="36372" spans="1:3">
      <c r="A36372" s="1">
        <v>9359415785</v>
      </c>
      <c r="B36372">
        <v>91</v>
      </c>
      <c r="C36372" t="str">
        <f t="shared" si="568"/>
        <v>919359415785</v>
      </c>
    </row>
    <row r="36373" spans="1:3">
      <c r="A36373" s="1">
        <v>9207495895</v>
      </c>
      <c r="B36373">
        <v>91</v>
      </c>
      <c r="C36373" t="str">
        <f t="shared" si="568"/>
        <v>919207495895</v>
      </c>
    </row>
    <row r="36374" spans="1:3">
      <c r="A36374" s="1">
        <v>7352891079</v>
      </c>
      <c r="B36374">
        <v>91</v>
      </c>
      <c r="C36374" t="str">
        <f t="shared" si="568"/>
        <v>917352891079</v>
      </c>
    </row>
    <row r="36375" spans="1:3">
      <c r="A36375" s="1">
        <v>9828020062</v>
      </c>
      <c r="B36375">
        <v>91</v>
      </c>
      <c r="C36375" t="str">
        <f t="shared" si="568"/>
        <v>919828020062</v>
      </c>
    </row>
    <row r="36376" spans="1:3">
      <c r="A36376" s="1">
        <v>9729373305</v>
      </c>
      <c r="B36376">
        <v>91</v>
      </c>
      <c r="C36376" t="str">
        <f t="shared" si="568"/>
        <v>919729373305</v>
      </c>
    </row>
    <row r="36377" spans="1:3">
      <c r="A36377" s="1">
        <v>9976914887</v>
      </c>
      <c r="B36377">
        <v>91</v>
      </c>
      <c r="C36377" t="str">
        <f t="shared" si="568"/>
        <v>919976914887</v>
      </c>
    </row>
    <row r="36378" spans="1:3">
      <c r="A36378" s="1">
        <v>9742235287</v>
      </c>
      <c r="B36378">
        <v>91</v>
      </c>
      <c r="C36378" t="str">
        <f t="shared" si="568"/>
        <v>919742235287</v>
      </c>
    </row>
    <row r="36379" spans="1:3">
      <c r="A36379" s="1">
        <v>9170112496</v>
      </c>
      <c r="B36379">
        <v>91</v>
      </c>
      <c r="C36379" t="str">
        <f t="shared" si="568"/>
        <v>919170112496</v>
      </c>
    </row>
    <row r="36380" spans="1:3">
      <c r="A36380" s="1">
        <v>8529501099</v>
      </c>
      <c r="B36380">
        <v>91</v>
      </c>
      <c r="C36380" t="str">
        <f t="shared" si="568"/>
        <v>918529501099</v>
      </c>
    </row>
    <row r="36381" spans="1:3">
      <c r="A36381" s="1">
        <v>9175169453</v>
      </c>
      <c r="B36381">
        <v>91</v>
      </c>
      <c r="C36381" t="str">
        <f t="shared" si="568"/>
        <v>919175169453</v>
      </c>
    </row>
    <row r="36382" spans="1:3">
      <c r="A36382" s="1">
        <v>9840819086</v>
      </c>
      <c r="B36382">
        <v>91</v>
      </c>
      <c r="C36382" t="str">
        <f t="shared" si="568"/>
        <v>919840819086</v>
      </c>
    </row>
    <row r="36383" spans="1:3">
      <c r="A36383" s="1">
        <v>7893874932</v>
      </c>
      <c r="B36383">
        <v>91</v>
      </c>
      <c r="C36383" t="str">
        <f t="shared" si="568"/>
        <v>917893874932</v>
      </c>
    </row>
    <row r="36384" spans="1:3">
      <c r="A36384" s="1">
        <v>9370417859</v>
      </c>
      <c r="B36384">
        <v>91</v>
      </c>
      <c r="C36384" t="str">
        <f t="shared" si="568"/>
        <v>919370417859</v>
      </c>
    </row>
    <row r="36385" spans="1:3">
      <c r="A36385" s="1">
        <v>8200606001</v>
      </c>
      <c r="B36385">
        <v>91</v>
      </c>
      <c r="C36385" t="str">
        <f t="shared" si="568"/>
        <v>918200606001</v>
      </c>
    </row>
    <row r="36386" spans="1:3">
      <c r="A36386" s="1">
        <v>9813091296</v>
      </c>
      <c r="B36386">
        <v>91</v>
      </c>
      <c r="C36386" t="str">
        <f t="shared" si="568"/>
        <v>919813091296</v>
      </c>
    </row>
    <row r="36387" spans="1:3">
      <c r="A36387" s="1">
        <v>9730353037</v>
      </c>
      <c r="B36387">
        <v>91</v>
      </c>
      <c r="C36387" t="str">
        <f t="shared" si="568"/>
        <v>919730353037</v>
      </c>
    </row>
    <row r="36388" spans="1:3">
      <c r="A36388" s="1">
        <v>7235896284</v>
      </c>
      <c r="B36388">
        <v>91</v>
      </c>
      <c r="C36388" t="str">
        <f t="shared" si="568"/>
        <v>917235896284</v>
      </c>
    </row>
    <row r="36389" spans="1:3">
      <c r="A36389" s="1">
        <v>9566452468</v>
      </c>
      <c r="B36389">
        <v>91</v>
      </c>
      <c r="C36389" t="str">
        <f t="shared" si="568"/>
        <v>919566452468</v>
      </c>
    </row>
    <row r="36390" spans="1:3">
      <c r="A36390" s="1">
        <v>9463510081</v>
      </c>
      <c r="B36390">
        <v>91</v>
      </c>
      <c r="C36390" t="str">
        <f t="shared" si="568"/>
        <v>919463510081</v>
      </c>
    </row>
    <row r="36391" spans="1:3">
      <c r="A36391" s="1">
        <v>8053785877</v>
      </c>
      <c r="B36391">
        <v>91</v>
      </c>
      <c r="C36391" t="str">
        <f t="shared" si="568"/>
        <v>918053785877</v>
      </c>
    </row>
    <row r="36392" spans="1:3">
      <c r="A36392" s="1">
        <v>8949760341</v>
      </c>
      <c r="B36392">
        <v>91</v>
      </c>
      <c r="C36392" t="str">
        <f t="shared" si="568"/>
        <v>918949760341</v>
      </c>
    </row>
    <row r="36393" spans="1:3">
      <c r="A36393" s="1">
        <v>7546021004</v>
      </c>
      <c r="B36393">
        <v>91</v>
      </c>
      <c r="C36393" t="str">
        <f t="shared" si="568"/>
        <v>917546021004</v>
      </c>
    </row>
    <row r="36394" spans="1:3">
      <c r="A36394" s="1">
        <v>9442948905</v>
      </c>
      <c r="B36394">
        <v>91</v>
      </c>
      <c r="C36394" t="str">
        <f t="shared" si="568"/>
        <v>919442948905</v>
      </c>
    </row>
    <row r="36395" spans="1:3">
      <c r="A36395" s="1">
        <v>9068000535</v>
      </c>
      <c r="B36395">
        <v>91</v>
      </c>
      <c r="C36395" t="str">
        <f t="shared" si="568"/>
        <v>919068000535</v>
      </c>
    </row>
    <row r="36396" spans="1:3">
      <c r="A36396" s="1">
        <v>9552184215</v>
      </c>
      <c r="B36396">
        <v>91</v>
      </c>
      <c r="C36396" t="str">
        <f t="shared" si="568"/>
        <v>919552184215</v>
      </c>
    </row>
    <row r="36397" spans="1:3">
      <c r="A36397" s="1">
        <v>7096354068</v>
      </c>
      <c r="B36397">
        <v>91</v>
      </c>
      <c r="C36397" t="str">
        <f t="shared" si="568"/>
        <v>917096354068</v>
      </c>
    </row>
    <row r="36398" spans="1:3">
      <c r="A36398" s="1">
        <v>7490990346</v>
      </c>
      <c r="B36398">
        <v>91</v>
      </c>
      <c r="C36398" t="str">
        <f t="shared" si="568"/>
        <v>917490990346</v>
      </c>
    </row>
    <row r="36399" spans="1:3">
      <c r="A36399" s="1">
        <v>8010768026</v>
      </c>
      <c r="B36399">
        <v>91</v>
      </c>
      <c r="C36399" t="str">
        <f t="shared" si="568"/>
        <v>918010768026</v>
      </c>
    </row>
    <row r="36400" spans="1:3">
      <c r="A36400" s="1">
        <v>7507106203</v>
      </c>
      <c r="B36400">
        <v>91</v>
      </c>
      <c r="C36400" t="str">
        <f t="shared" si="568"/>
        <v>917507106203</v>
      </c>
    </row>
    <row r="36401" spans="1:3">
      <c r="A36401" s="1">
        <v>9815955109</v>
      </c>
      <c r="B36401">
        <v>91</v>
      </c>
      <c r="C36401" t="str">
        <f t="shared" si="568"/>
        <v>919815955109</v>
      </c>
    </row>
    <row r="36402" spans="1:3">
      <c r="A36402" s="1">
        <v>8827104570</v>
      </c>
      <c r="B36402">
        <v>91</v>
      </c>
      <c r="C36402" t="str">
        <f t="shared" si="568"/>
        <v>918827104570</v>
      </c>
    </row>
    <row r="36403" spans="1:3">
      <c r="A36403" s="1">
        <v>8306390006</v>
      </c>
      <c r="B36403">
        <v>91</v>
      </c>
      <c r="C36403" t="str">
        <f t="shared" si="568"/>
        <v>918306390006</v>
      </c>
    </row>
    <row r="36404" spans="1:3">
      <c r="A36404" s="1">
        <v>8938013268</v>
      </c>
      <c r="B36404">
        <v>91</v>
      </c>
      <c r="C36404" t="str">
        <f t="shared" si="568"/>
        <v>918938013268</v>
      </c>
    </row>
    <row r="36405" spans="1:3">
      <c r="A36405" s="1">
        <v>7388482829</v>
      </c>
      <c r="B36405">
        <v>91</v>
      </c>
      <c r="C36405" t="str">
        <f t="shared" si="568"/>
        <v>917388482829</v>
      </c>
    </row>
    <row r="36406" spans="1:3">
      <c r="A36406" s="1">
        <v>9855330530</v>
      </c>
      <c r="B36406">
        <v>91</v>
      </c>
      <c r="C36406" t="str">
        <f t="shared" si="568"/>
        <v>919855330530</v>
      </c>
    </row>
    <row r="36407" spans="1:3">
      <c r="A36407" s="1">
        <v>7398844674</v>
      </c>
      <c r="B36407">
        <v>91</v>
      </c>
      <c r="C36407" t="str">
        <f t="shared" si="568"/>
        <v>917398844674</v>
      </c>
    </row>
    <row r="36408" spans="1:3">
      <c r="A36408" s="1">
        <v>8436003763</v>
      </c>
      <c r="B36408">
        <v>91</v>
      </c>
      <c r="C36408" t="str">
        <f t="shared" si="568"/>
        <v>918436003763</v>
      </c>
    </row>
    <row r="36409" spans="1:3">
      <c r="A36409" s="1">
        <v>8727927874</v>
      </c>
      <c r="B36409">
        <v>91</v>
      </c>
      <c r="C36409" t="str">
        <f t="shared" si="568"/>
        <v>918727927874</v>
      </c>
    </row>
    <row r="36410" spans="1:3">
      <c r="A36410" s="1">
        <v>8923366344</v>
      </c>
      <c r="B36410">
        <v>91</v>
      </c>
      <c r="C36410" t="str">
        <f t="shared" si="568"/>
        <v>918923366344</v>
      </c>
    </row>
    <row r="36411" spans="1:3">
      <c r="A36411" s="1">
        <v>8439552498</v>
      </c>
      <c r="B36411">
        <v>91</v>
      </c>
      <c r="C36411" t="str">
        <f t="shared" si="568"/>
        <v>918439552498</v>
      </c>
    </row>
    <row r="36412" spans="1:3">
      <c r="A36412" s="1">
        <v>9120679887</v>
      </c>
      <c r="B36412">
        <v>91</v>
      </c>
      <c r="C36412" t="str">
        <f t="shared" si="568"/>
        <v>919120679887</v>
      </c>
    </row>
    <row r="36413" spans="1:3">
      <c r="A36413" s="1">
        <v>8273899121</v>
      </c>
      <c r="B36413">
        <v>91</v>
      </c>
      <c r="C36413" t="str">
        <f t="shared" si="568"/>
        <v>918273899121</v>
      </c>
    </row>
    <row r="36414" spans="1:3">
      <c r="A36414" s="1">
        <v>9453223749</v>
      </c>
      <c r="B36414">
        <v>91</v>
      </c>
      <c r="C36414" t="str">
        <f t="shared" si="568"/>
        <v>919453223749</v>
      </c>
    </row>
    <row r="36415" spans="1:3">
      <c r="A36415" s="1">
        <v>9535550735</v>
      </c>
      <c r="B36415">
        <v>91</v>
      </c>
      <c r="C36415" t="str">
        <f t="shared" si="568"/>
        <v>919535550735</v>
      </c>
    </row>
    <row r="36416" spans="1:3">
      <c r="A36416" s="1">
        <v>9507427028</v>
      </c>
      <c r="B36416">
        <v>91</v>
      </c>
      <c r="C36416" t="str">
        <f t="shared" si="568"/>
        <v>919507427028</v>
      </c>
    </row>
    <row r="36417" spans="1:3">
      <c r="A36417" s="1">
        <v>7500500412</v>
      </c>
      <c r="B36417">
        <v>91</v>
      </c>
      <c r="C36417" t="str">
        <f t="shared" ref="C36417:C36480" si="569">_xlfn.CONCAT(B36417,A36417)</f>
        <v>917500500412</v>
      </c>
    </row>
    <row r="36418" spans="1:3">
      <c r="A36418" s="1">
        <v>9855750318</v>
      </c>
      <c r="B36418">
        <v>91</v>
      </c>
      <c r="C36418" t="str">
        <f t="shared" si="569"/>
        <v>919855750318</v>
      </c>
    </row>
    <row r="36419" spans="1:3">
      <c r="A36419" s="1">
        <v>9994103570</v>
      </c>
      <c r="B36419">
        <v>91</v>
      </c>
      <c r="C36419" t="str">
        <f t="shared" si="569"/>
        <v>919994103570</v>
      </c>
    </row>
    <row r="36420" spans="1:3">
      <c r="A36420" s="1">
        <v>9892824278</v>
      </c>
      <c r="B36420">
        <v>91</v>
      </c>
      <c r="C36420" t="str">
        <f t="shared" si="569"/>
        <v>919892824278</v>
      </c>
    </row>
    <row r="36421" spans="1:3">
      <c r="A36421" s="1">
        <v>9540791357</v>
      </c>
      <c r="B36421">
        <v>91</v>
      </c>
      <c r="C36421" t="str">
        <f t="shared" si="569"/>
        <v>919540791357</v>
      </c>
    </row>
    <row r="36422" spans="1:3">
      <c r="A36422" s="1">
        <v>7492913933</v>
      </c>
      <c r="B36422">
        <v>91</v>
      </c>
      <c r="C36422" t="str">
        <f t="shared" si="569"/>
        <v>917492913933</v>
      </c>
    </row>
    <row r="36423" spans="1:3">
      <c r="A36423" s="1">
        <v>9122373189</v>
      </c>
      <c r="B36423">
        <v>91</v>
      </c>
      <c r="C36423" t="str">
        <f t="shared" si="569"/>
        <v>919122373189</v>
      </c>
    </row>
    <row r="36424" spans="1:3">
      <c r="A36424" s="1">
        <v>9943464123</v>
      </c>
      <c r="B36424">
        <v>91</v>
      </c>
      <c r="C36424" t="str">
        <f t="shared" si="569"/>
        <v>919943464123</v>
      </c>
    </row>
    <row r="36425" spans="1:3">
      <c r="A36425" s="1">
        <v>9652261137</v>
      </c>
      <c r="B36425">
        <v>91</v>
      </c>
      <c r="C36425" t="str">
        <f t="shared" si="569"/>
        <v>919652261137</v>
      </c>
    </row>
    <row r="36426" spans="1:3">
      <c r="A36426" s="1">
        <v>8191812212</v>
      </c>
      <c r="B36426">
        <v>91</v>
      </c>
      <c r="C36426" t="str">
        <f t="shared" si="569"/>
        <v>918191812212</v>
      </c>
    </row>
    <row r="36427" spans="1:3">
      <c r="A36427" s="1">
        <v>8928573565</v>
      </c>
      <c r="B36427">
        <v>91</v>
      </c>
      <c r="C36427" t="str">
        <f t="shared" si="569"/>
        <v>918928573565</v>
      </c>
    </row>
    <row r="36428" spans="1:3">
      <c r="A36428" s="1">
        <v>7020642737</v>
      </c>
      <c r="B36428">
        <v>91</v>
      </c>
      <c r="C36428" t="str">
        <f t="shared" si="569"/>
        <v>917020642737</v>
      </c>
    </row>
    <row r="36429" spans="1:3">
      <c r="A36429" s="1">
        <v>9008089183</v>
      </c>
      <c r="B36429">
        <v>91</v>
      </c>
      <c r="C36429" t="str">
        <f t="shared" si="569"/>
        <v>919008089183</v>
      </c>
    </row>
    <row r="36430" spans="1:3">
      <c r="A36430" s="1">
        <v>7520752636</v>
      </c>
      <c r="B36430">
        <v>91</v>
      </c>
      <c r="C36430" t="str">
        <f t="shared" si="569"/>
        <v>917520752636</v>
      </c>
    </row>
    <row r="36431" spans="1:3">
      <c r="A36431" s="1">
        <v>8858674519</v>
      </c>
      <c r="B36431">
        <v>91</v>
      </c>
      <c r="C36431" t="str">
        <f t="shared" si="569"/>
        <v>918858674519</v>
      </c>
    </row>
    <row r="36432" spans="1:3">
      <c r="A36432" s="1">
        <v>9702486849</v>
      </c>
      <c r="B36432">
        <v>91</v>
      </c>
      <c r="C36432" t="str">
        <f t="shared" si="569"/>
        <v>919702486849</v>
      </c>
    </row>
    <row r="36433" spans="1:3">
      <c r="A36433" s="1">
        <v>9637971165</v>
      </c>
      <c r="B36433">
        <v>91</v>
      </c>
      <c r="C36433" t="str">
        <f t="shared" si="569"/>
        <v>919637971165</v>
      </c>
    </row>
    <row r="36434" spans="1:3">
      <c r="A36434" s="1">
        <v>9054313207</v>
      </c>
      <c r="B36434">
        <v>91</v>
      </c>
      <c r="C36434" t="str">
        <f t="shared" si="569"/>
        <v>919054313207</v>
      </c>
    </row>
    <row r="36435" spans="1:3">
      <c r="A36435" s="1">
        <v>8397013754</v>
      </c>
      <c r="B36435">
        <v>91</v>
      </c>
      <c r="C36435" t="str">
        <f t="shared" si="569"/>
        <v>918397013754</v>
      </c>
    </row>
    <row r="36436" spans="1:3">
      <c r="A36436" s="1">
        <v>9639806253</v>
      </c>
      <c r="B36436">
        <v>91</v>
      </c>
      <c r="C36436" t="str">
        <f t="shared" si="569"/>
        <v>919639806253</v>
      </c>
    </row>
    <row r="36437" spans="1:3">
      <c r="A36437" s="1">
        <v>8222904622</v>
      </c>
      <c r="B36437">
        <v>91</v>
      </c>
      <c r="C36437" t="str">
        <f t="shared" si="569"/>
        <v>918222904622</v>
      </c>
    </row>
    <row r="36438" spans="1:3">
      <c r="A36438" s="1">
        <v>9313318254</v>
      </c>
      <c r="B36438">
        <v>91</v>
      </c>
      <c r="C36438" t="str">
        <f t="shared" si="569"/>
        <v>919313318254</v>
      </c>
    </row>
    <row r="36439" spans="1:3">
      <c r="A36439" s="1">
        <v>9914122167</v>
      </c>
      <c r="B36439">
        <v>91</v>
      </c>
      <c r="C36439" t="str">
        <f t="shared" si="569"/>
        <v>919914122167</v>
      </c>
    </row>
    <row r="36440" spans="1:3">
      <c r="A36440" s="1">
        <v>9662232440</v>
      </c>
      <c r="B36440">
        <v>91</v>
      </c>
      <c r="C36440" t="str">
        <f t="shared" si="569"/>
        <v>919662232440</v>
      </c>
    </row>
    <row r="36441" spans="1:3">
      <c r="A36441" s="1">
        <v>8939897726</v>
      </c>
      <c r="B36441">
        <v>91</v>
      </c>
      <c r="C36441" t="str">
        <f t="shared" si="569"/>
        <v>918939897726</v>
      </c>
    </row>
    <row r="36442" spans="1:3">
      <c r="A36442" s="1">
        <v>8209366883</v>
      </c>
      <c r="B36442">
        <v>91</v>
      </c>
      <c r="C36442" t="str">
        <f t="shared" si="569"/>
        <v>918209366883</v>
      </c>
    </row>
    <row r="36443" spans="1:3">
      <c r="A36443" s="1">
        <v>7373397573</v>
      </c>
      <c r="B36443">
        <v>91</v>
      </c>
      <c r="C36443" t="str">
        <f t="shared" si="569"/>
        <v>917373397573</v>
      </c>
    </row>
    <row r="36444" spans="1:3">
      <c r="A36444" s="1">
        <v>7060958340</v>
      </c>
      <c r="B36444">
        <v>91</v>
      </c>
      <c r="C36444" t="str">
        <f t="shared" si="569"/>
        <v>917060958340</v>
      </c>
    </row>
    <row r="36445" spans="1:3">
      <c r="A36445" s="1">
        <v>9001019888</v>
      </c>
      <c r="B36445">
        <v>91</v>
      </c>
      <c r="C36445" t="str">
        <f t="shared" si="569"/>
        <v>919001019888</v>
      </c>
    </row>
    <row r="36446" spans="1:3">
      <c r="A36446" s="1">
        <v>9119264722</v>
      </c>
      <c r="B36446">
        <v>91</v>
      </c>
      <c r="C36446" t="str">
        <f t="shared" si="569"/>
        <v>919119264722</v>
      </c>
    </row>
    <row r="36447" spans="1:3">
      <c r="A36447" s="1">
        <v>8884946536</v>
      </c>
      <c r="B36447">
        <v>91</v>
      </c>
      <c r="C36447" t="str">
        <f t="shared" si="569"/>
        <v>918884946536</v>
      </c>
    </row>
    <row r="36448" spans="1:3">
      <c r="A36448" s="1">
        <v>9871224730</v>
      </c>
      <c r="B36448">
        <v>91</v>
      </c>
      <c r="C36448" t="str">
        <f t="shared" si="569"/>
        <v>919871224730</v>
      </c>
    </row>
    <row r="36449" spans="1:3">
      <c r="A36449" s="1">
        <v>9413220492</v>
      </c>
      <c r="B36449">
        <v>91</v>
      </c>
      <c r="C36449" t="str">
        <f t="shared" si="569"/>
        <v>919413220492</v>
      </c>
    </row>
    <row r="36450" spans="1:3">
      <c r="A36450" s="1">
        <v>9630472785</v>
      </c>
      <c r="B36450">
        <v>91</v>
      </c>
      <c r="C36450" t="str">
        <f t="shared" si="569"/>
        <v>919630472785</v>
      </c>
    </row>
    <row r="36451" spans="1:3">
      <c r="A36451" s="1">
        <v>8083330008</v>
      </c>
      <c r="B36451">
        <v>91</v>
      </c>
      <c r="C36451" t="str">
        <f t="shared" si="569"/>
        <v>918083330008</v>
      </c>
    </row>
    <row r="36452" spans="1:3">
      <c r="A36452" s="1">
        <v>8087343899</v>
      </c>
      <c r="B36452">
        <v>91</v>
      </c>
      <c r="C36452" t="str">
        <f t="shared" si="569"/>
        <v>918087343899</v>
      </c>
    </row>
    <row r="36453" spans="1:3">
      <c r="A36453" s="1">
        <v>8884295160</v>
      </c>
      <c r="B36453">
        <v>91</v>
      </c>
      <c r="C36453" t="str">
        <f t="shared" si="569"/>
        <v>918884295160</v>
      </c>
    </row>
    <row r="36454" spans="1:3">
      <c r="A36454" s="1">
        <v>9084433140</v>
      </c>
      <c r="B36454">
        <v>91</v>
      </c>
      <c r="C36454" t="str">
        <f t="shared" si="569"/>
        <v>919084433140</v>
      </c>
    </row>
    <row r="36455" spans="1:3">
      <c r="A36455" s="1">
        <v>9003658579</v>
      </c>
      <c r="B36455">
        <v>91</v>
      </c>
      <c r="C36455" t="str">
        <f t="shared" si="569"/>
        <v>919003658579</v>
      </c>
    </row>
    <row r="36456" spans="1:3">
      <c r="A36456" s="1">
        <v>7984901013</v>
      </c>
      <c r="B36456">
        <v>91</v>
      </c>
      <c r="C36456" t="str">
        <f t="shared" si="569"/>
        <v>917984901013</v>
      </c>
    </row>
    <row r="36457" spans="1:3">
      <c r="A36457" s="1">
        <v>9036163172</v>
      </c>
      <c r="B36457">
        <v>91</v>
      </c>
      <c r="C36457" t="str">
        <f t="shared" si="569"/>
        <v>919036163172</v>
      </c>
    </row>
    <row r="36458" spans="1:3">
      <c r="A36458" s="1">
        <v>9408406923</v>
      </c>
      <c r="B36458">
        <v>91</v>
      </c>
      <c r="C36458" t="str">
        <f t="shared" si="569"/>
        <v>919408406923</v>
      </c>
    </row>
    <row r="36459" spans="1:3">
      <c r="A36459" s="1">
        <v>7400231548</v>
      </c>
      <c r="B36459">
        <v>91</v>
      </c>
      <c r="C36459" t="str">
        <f t="shared" si="569"/>
        <v>917400231548</v>
      </c>
    </row>
    <row r="36460" spans="1:3">
      <c r="A36460" s="1">
        <v>9527690632</v>
      </c>
      <c r="B36460">
        <v>91</v>
      </c>
      <c r="C36460" t="str">
        <f t="shared" si="569"/>
        <v>919527690632</v>
      </c>
    </row>
    <row r="36461" spans="1:3">
      <c r="A36461" s="1">
        <v>9762515178</v>
      </c>
      <c r="B36461">
        <v>91</v>
      </c>
      <c r="C36461" t="str">
        <f t="shared" si="569"/>
        <v>919762515178</v>
      </c>
    </row>
    <row r="36462" spans="1:3">
      <c r="A36462" s="1">
        <v>8780409416</v>
      </c>
      <c r="B36462">
        <v>91</v>
      </c>
      <c r="C36462" t="str">
        <f t="shared" si="569"/>
        <v>918780409416</v>
      </c>
    </row>
    <row r="36463" spans="1:3">
      <c r="A36463" s="1">
        <v>9600121094</v>
      </c>
      <c r="B36463">
        <v>91</v>
      </c>
      <c r="C36463" t="str">
        <f t="shared" si="569"/>
        <v>919600121094</v>
      </c>
    </row>
    <row r="36464" spans="1:3">
      <c r="A36464" s="1">
        <v>7619445450</v>
      </c>
      <c r="B36464">
        <v>91</v>
      </c>
      <c r="C36464" t="str">
        <f t="shared" si="569"/>
        <v>917619445450</v>
      </c>
    </row>
    <row r="36465" spans="1:3">
      <c r="A36465" s="1">
        <v>9766077981</v>
      </c>
      <c r="B36465">
        <v>91</v>
      </c>
      <c r="C36465" t="str">
        <f t="shared" si="569"/>
        <v>919766077981</v>
      </c>
    </row>
    <row r="36466" spans="1:3">
      <c r="A36466" s="1">
        <v>8446806533</v>
      </c>
      <c r="B36466">
        <v>91</v>
      </c>
      <c r="C36466" t="str">
        <f t="shared" si="569"/>
        <v>918446806533</v>
      </c>
    </row>
    <row r="36467" spans="1:3">
      <c r="A36467" s="1">
        <v>9913047641</v>
      </c>
      <c r="B36467">
        <v>91</v>
      </c>
      <c r="C36467" t="str">
        <f t="shared" si="569"/>
        <v>919913047641</v>
      </c>
    </row>
    <row r="36468" spans="1:3">
      <c r="A36468" s="1">
        <v>9172541608</v>
      </c>
      <c r="B36468">
        <v>91</v>
      </c>
      <c r="C36468" t="str">
        <f t="shared" si="569"/>
        <v>919172541608</v>
      </c>
    </row>
    <row r="36469" spans="1:3">
      <c r="A36469" s="1">
        <v>9506960148</v>
      </c>
      <c r="B36469">
        <v>91</v>
      </c>
      <c r="C36469" t="str">
        <f t="shared" si="569"/>
        <v>919506960148</v>
      </c>
    </row>
    <row r="36470" spans="1:3">
      <c r="A36470" s="1">
        <v>8287956526</v>
      </c>
      <c r="B36470">
        <v>91</v>
      </c>
      <c r="C36470" t="str">
        <f t="shared" si="569"/>
        <v>918287956526</v>
      </c>
    </row>
    <row r="36471" spans="1:3">
      <c r="A36471" s="1">
        <v>7976534941</v>
      </c>
      <c r="B36471">
        <v>91</v>
      </c>
      <c r="C36471" t="str">
        <f t="shared" si="569"/>
        <v>917976534941</v>
      </c>
    </row>
    <row r="36472" spans="1:3">
      <c r="A36472" s="1">
        <v>9598926311</v>
      </c>
      <c r="B36472">
        <v>91</v>
      </c>
      <c r="C36472" t="str">
        <f t="shared" si="569"/>
        <v>919598926311</v>
      </c>
    </row>
    <row r="36473" spans="1:3">
      <c r="A36473" s="1">
        <v>9763930232</v>
      </c>
      <c r="B36473">
        <v>91</v>
      </c>
      <c r="C36473" t="str">
        <f t="shared" si="569"/>
        <v>919763930232</v>
      </c>
    </row>
    <row r="36474" spans="1:3">
      <c r="A36474" s="1">
        <v>8698169699</v>
      </c>
      <c r="B36474">
        <v>91</v>
      </c>
      <c r="C36474" t="str">
        <f t="shared" si="569"/>
        <v>918698169699</v>
      </c>
    </row>
    <row r="36475" spans="1:3">
      <c r="A36475" s="1">
        <v>9860786383</v>
      </c>
      <c r="B36475">
        <v>91</v>
      </c>
      <c r="C36475" t="str">
        <f t="shared" si="569"/>
        <v>919860786383</v>
      </c>
    </row>
    <row r="36476" spans="1:3">
      <c r="A36476" s="1">
        <v>9978048197</v>
      </c>
      <c r="B36476">
        <v>91</v>
      </c>
      <c r="C36476" t="str">
        <f t="shared" si="569"/>
        <v>919978048197</v>
      </c>
    </row>
    <row r="36477" spans="1:3">
      <c r="A36477" s="1">
        <v>8652772621</v>
      </c>
      <c r="B36477">
        <v>91</v>
      </c>
      <c r="C36477" t="str">
        <f t="shared" si="569"/>
        <v>918652772621</v>
      </c>
    </row>
    <row r="36478" spans="1:3">
      <c r="A36478" s="1">
        <v>9830569689</v>
      </c>
      <c r="B36478">
        <v>91</v>
      </c>
      <c r="C36478" t="str">
        <f t="shared" si="569"/>
        <v>919830569689</v>
      </c>
    </row>
    <row r="36479" spans="1:3">
      <c r="A36479" s="1">
        <v>7568858986</v>
      </c>
      <c r="B36479">
        <v>91</v>
      </c>
      <c r="C36479" t="str">
        <f t="shared" si="569"/>
        <v>917568858986</v>
      </c>
    </row>
    <row r="36480" spans="1:3">
      <c r="A36480" s="1">
        <v>9785958519</v>
      </c>
      <c r="B36480">
        <v>91</v>
      </c>
      <c r="C36480" t="str">
        <f t="shared" si="569"/>
        <v>919785958519</v>
      </c>
    </row>
    <row r="36481" spans="1:3">
      <c r="A36481" s="1">
        <v>9566739374</v>
      </c>
      <c r="B36481">
        <v>91</v>
      </c>
      <c r="C36481" t="str">
        <f t="shared" ref="C36481:C36544" si="570">_xlfn.CONCAT(B36481,A36481)</f>
        <v>919566739374</v>
      </c>
    </row>
    <row r="36482" spans="1:3">
      <c r="A36482" s="1">
        <v>9866112712</v>
      </c>
      <c r="B36482">
        <v>91</v>
      </c>
      <c r="C36482" t="str">
        <f t="shared" si="570"/>
        <v>919866112712</v>
      </c>
    </row>
    <row r="36483" spans="1:3">
      <c r="A36483" s="1">
        <v>9889538120</v>
      </c>
      <c r="B36483">
        <v>91</v>
      </c>
      <c r="C36483" t="str">
        <f t="shared" si="570"/>
        <v>919889538120</v>
      </c>
    </row>
    <row r="36484" spans="1:3">
      <c r="A36484" s="1">
        <v>7709217744</v>
      </c>
      <c r="B36484">
        <v>91</v>
      </c>
      <c r="C36484" t="str">
        <f t="shared" si="570"/>
        <v>917709217744</v>
      </c>
    </row>
    <row r="36485" spans="1:3">
      <c r="A36485" s="1">
        <v>9604230156</v>
      </c>
      <c r="B36485">
        <v>91</v>
      </c>
      <c r="C36485" t="str">
        <f t="shared" si="570"/>
        <v>919604230156</v>
      </c>
    </row>
    <row r="36486" spans="1:3">
      <c r="A36486" s="1">
        <v>8112857337</v>
      </c>
      <c r="B36486">
        <v>91</v>
      </c>
      <c r="C36486" t="str">
        <f t="shared" si="570"/>
        <v>918112857337</v>
      </c>
    </row>
    <row r="36487" spans="1:3">
      <c r="A36487" s="1">
        <v>9170159306</v>
      </c>
      <c r="B36487">
        <v>91</v>
      </c>
      <c r="C36487" t="str">
        <f t="shared" si="570"/>
        <v>919170159306</v>
      </c>
    </row>
    <row r="36488" spans="1:3">
      <c r="A36488" s="1">
        <v>7398637006</v>
      </c>
      <c r="B36488">
        <v>91</v>
      </c>
      <c r="C36488" t="str">
        <f t="shared" si="570"/>
        <v>917398637006</v>
      </c>
    </row>
    <row r="36489" spans="1:3">
      <c r="A36489" s="1">
        <v>7689018218</v>
      </c>
      <c r="B36489">
        <v>91</v>
      </c>
      <c r="C36489" t="str">
        <f t="shared" si="570"/>
        <v>917689018218</v>
      </c>
    </row>
    <row r="36490" spans="1:3">
      <c r="A36490" s="1">
        <v>9329111203</v>
      </c>
      <c r="B36490">
        <v>91</v>
      </c>
      <c r="C36490" t="str">
        <f t="shared" si="570"/>
        <v>919329111203</v>
      </c>
    </row>
    <row r="36491" spans="1:3">
      <c r="A36491" s="1">
        <v>9921186886</v>
      </c>
      <c r="B36491">
        <v>91</v>
      </c>
      <c r="C36491" t="str">
        <f t="shared" si="570"/>
        <v>919921186886</v>
      </c>
    </row>
    <row r="36492" spans="1:3">
      <c r="A36492" s="1">
        <v>9045367035</v>
      </c>
      <c r="B36492">
        <v>91</v>
      </c>
      <c r="C36492" t="str">
        <f t="shared" si="570"/>
        <v>919045367035</v>
      </c>
    </row>
    <row r="36493" spans="1:3">
      <c r="A36493" s="1">
        <v>7019589739</v>
      </c>
      <c r="B36493">
        <v>91</v>
      </c>
      <c r="C36493" t="str">
        <f t="shared" si="570"/>
        <v>917019589739</v>
      </c>
    </row>
    <row r="36494" spans="1:3">
      <c r="A36494" s="1">
        <v>9932262341</v>
      </c>
      <c r="B36494">
        <v>91</v>
      </c>
      <c r="C36494" t="str">
        <f t="shared" si="570"/>
        <v>919932262341</v>
      </c>
    </row>
    <row r="36495" spans="1:3">
      <c r="A36495" s="1">
        <v>9742611363</v>
      </c>
      <c r="B36495">
        <v>91</v>
      </c>
      <c r="C36495" t="str">
        <f t="shared" si="570"/>
        <v>919742611363</v>
      </c>
    </row>
    <row r="36496" spans="1:3">
      <c r="A36496" s="1">
        <v>9837304592</v>
      </c>
      <c r="B36496">
        <v>91</v>
      </c>
      <c r="C36496" t="str">
        <f t="shared" si="570"/>
        <v>919837304592</v>
      </c>
    </row>
    <row r="36497" spans="1:3">
      <c r="A36497" s="1">
        <v>9909794451</v>
      </c>
      <c r="B36497">
        <v>91</v>
      </c>
      <c r="C36497" t="str">
        <f t="shared" si="570"/>
        <v>919909794451</v>
      </c>
    </row>
    <row r="36498" spans="1:3">
      <c r="A36498" s="1">
        <v>9815635853</v>
      </c>
      <c r="B36498">
        <v>91</v>
      </c>
      <c r="C36498" t="str">
        <f t="shared" si="570"/>
        <v>919815635853</v>
      </c>
    </row>
    <row r="36499" spans="1:3">
      <c r="A36499" s="1">
        <v>8469287185</v>
      </c>
      <c r="B36499">
        <v>91</v>
      </c>
      <c r="C36499" t="str">
        <f t="shared" si="570"/>
        <v>918469287185</v>
      </c>
    </row>
    <row r="36500" spans="1:3">
      <c r="A36500" s="1">
        <v>8087980805</v>
      </c>
      <c r="B36500">
        <v>91</v>
      </c>
      <c r="C36500" t="str">
        <f t="shared" si="570"/>
        <v>918087980805</v>
      </c>
    </row>
    <row r="36501" spans="1:3">
      <c r="A36501" s="1">
        <v>7320855701</v>
      </c>
      <c r="B36501">
        <v>91</v>
      </c>
      <c r="C36501" t="str">
        <f t="shared" si="570"/>
        <v>917320855701</v>
      </c>
    </row>
    <row r="36502" spans="1:3">
      <c r="A36502" s="1">
        <v>8826516790</v>
      </c>
      <c r="B36502">
        <v>91</v>
      </c>
      <c r="C36502" t="str">
        <f t="shared" si="570"/>
        <v>918826516790</v>
      </c>
    </row>
    <row r="36503" spans="1:3">
      <c r="A36503" s="1">
        <v>9448710101</v>
      </c>
      <c r="B36503">
        <v>91</v>
      </c>
      <c r="C36503" t="str">
        <f t="shared" si="570"/>
        <v>919448710101</v>
      </c>
    </row>
    <row r="36504" spans="1:3">
      <c r="A36504" s="1">
        <v>7760391348</v>
      </c>
      <c r="B36504">
        <v>91</v>
      </c>
      <c r="C36504" t="str">
        <f t="shared" si="570"/>
        <v>917760391348</v>
      </c>
    </row>
    <row r="36505" spans="1:3">
      <c r="A36505" s="1">
        <v>7093328273</v>
      </c>
      <c r="B36505">
        <v>91</v>
      </c>
      <c r="C36505" t="str">
        <f t="shared" si="570"/>
        <v>917093328273</v>
      </c>
    </row>
    <row r="36506" spans="1:3">
      <c r="A36506" s="1">
        <v>9829383899</v>
      </c>
      <c r="B36506">
        <v>91</v>
      </c>
      <c r="C36506" t="str">
        <f t="shared" si="570"/>
        <v>919829383899</v>
      </c>
    </row>
    <row r="36507" spans="1:3">
      <c r="A36507" s="1">
        <v>9305680927</v>
      </c>
      <c r="B36507">
        <v>91</v>
      </c>
      <c r="C36507" t="str">
        <f t="shared" si="570"/>
        <v>919305680927</v>
      </c>
    </row>
    <row r="36508" spans="1:3">
      <c r="A36508" s="1">
        <v>9351377544</v>
      </c>
      <c r="B36508">
        <v>91</v>
      </c>
      <c r="C36508" t="str">
        <f t="shared" si="570"/>
        <v>919351377544</v>
      </c>
    </row>
    <row r="36509" spans="1:3">
      <c r="A36509" s="1">
        <v>9819902687</v>
      </c>
      <c r="B36509">
        <v>91</v>
      </c>
      <c r="C36509" t="str">
        <f t="shared" si="570"/>
        <v>919819902687</v>
      </c>
    </row>
    <row r="36510" spans="1:3">
      <c r="A36510" s="1">
        <v>9604304537</v>
      </c>
      <c r="B36510">
        <v>91</v>
      </c>
      <c r="C36510" t="str">
        <f t="shared" si="570"/>
        <v>919604304537</v>
      </c>
    </row>
    <row r="36511" spans="1:3">
      <c r="A36511" s="1">
        <v>8423197531</v>
      </c>
      <c r="B36511">
        <v>91</v>
      </c>
      <c r="C36511" t="str">
        <f t="shared" si="570"/>
        <v>918423197531</v>
      </c>
    </row>
    <row r="36512" spans="1:3">
      <c r="A36512" s="1">
        <v>9792242259</v>
      </c>
      <c r="B36512">
        <v>91</v>
      </c>
      <c r="C36512" t="str">
        <f t="shared" si="570"/>
        <v>919792242259</v>
      </c>
    </row>
    <row r="36513" spans="1:3">
      <c r="A36513" s="1">
        <v>9659159086</v>
      </c>
      <c r="B36513">
        <v>91</v>
      </c>
      <c r="C36513" t="str">
        <f t="shared" si="570"/>
        <v>919659159086</v>
      </c>
    </row>
    <row r="36514" spans="1:3">
      <c r="A36514" s="1">
        <v>9872228551</v>
      </c>
      <c r="B36514">
        <v>91</v>
      </c>
      <c r="C36514" t="str">
        <f t="shared" si="570"/>
        <v>919872228551</v>
      </c>
    </row>
    <row r="36515" spans="1:3">
      <c r="A36515" s="1">
        <v>9717362537</v>
      </c>
      <c r="B36515">
        <v>91</v>
      </c>
      <c r="C36515" t="str">
        <f t="shared" si="570"/>
        <v>919717362537</v>
      </c>
    </row>
    <row r="36516" spans="1:3">
      <c r="A36516" s="1">
        <v>9795162302</v>
      </c>
      <c r="B36516">
        <v>91</v>
      </c>
      <c r="C36516" t="str">
        <f t="shared" si="570"/>
        <v>919795162302</v>
      </c>
    </row>
    <row r="36517" spans="1:3">
      <c r="A36517" s="1">
        <v>9058767798</v>
      </c>
      <c r="B36517">
        <v>91</v>
      </c>
      <c r="C36517" t="str">
        <f t="shared" si="570"/>
        <v>919058767798</v>
      </c>
    </row>
    <row r="36518" spans="1:3">
      <c r="A36518" s="1">
        <v>9870913788</v>
      </c>
      <c r="B36518">
        <v>91</v>
      </c>
      <c r="C36518" t="str">
        <f t="shared" si="570"/>
        <v>919870913788</v>
      </c>
    </row>
    <row r="36519" spans="1:3">
      <c r="A36519" s="1">
        <v>9003921191</v>
      </c>
      <c r="B36519">
        <v>91</v>
      </c>
      <c r="C36519" t="str">
        <f t="shared" si="570"/>
        <v>919003921191</v>
      </c>
    </row>
    <row r="36520" spans="1:3">
      <c r="A36520" s="1">
        <v>9927405974</v>
      </c>
      <c r="B36520">
        <v>91</v>
      </c>
      <c r="C36520" t="str">
        <f t="shared" si="570"/>
        <v>919927405974</v>
      </c>
    </row>
    <row r="36521" spans="1:3">
      <c r="A36521" s="1">
        <v>7373594220</v>
      </c>
      <c r="B36521">
        <v>91</v>
      </c>
      <c r="C36521" t="str">
        <f t="shared" si="570"/>
        <v>917373594220</v>
      </c>
    </row>
    <row r="36522" spans="1:3">
      <c r="A36522" s="1">
        <v>7233923985</v>
      </c>
      <c r="B36522">
        <v>91</v>
      </c>
      <c r="C36522" t="str">
        <f t="shared" si="570"/>
        <v>917233923985</v>
      </c>
    </row>
    <row r="36523" spans="1:3">
      <c r="A36523" s="1">
        <v>8849537500</v>
      </c>
      <c r="B36523">
        <v>91</v>
      </c>
      <c r="C36523" t="str">
        <f t="shared" si="570"/>
        <v>918849537500</v>
      </c>
    </row>
    <row r="36524" spans="1:3">
      <c r="A36524" s="1">
        <v>9904098024</v>
      </c>
      <c r="B36524">
        <v>91</v>
      </c>
      <c r="C36524" t="str">
        <f t="shared" si="570"/>
        <v>919904098024</v>
      </c>
    </row>
    <row r="36525" spans="1:3">
      <c r="A36525" s="1">
        <v>8146459611</v>
      </c>
      <c r="B36525">
        <v>91</v>
      </c>
      <c r="C36525" t="str">
        <f t="shared" si="570"/>
        <v>918146459611</v>
      </c>
    </row>
    <row r="36526" spans="1:3">
      <c r="A36526" s="1">
        <v>7743979861</v>
      </c>
      <c r="B36526">
        <v>91</v>
      </c>
      <c r="C36526" t="str">
        <f t="shared" si="570"/>
        <v>917743979861</v>
      </c>
    </row>
    <row r="36527" spans="1:3">
      <c r="A36527" s="1">
        <v>9081348011</v>
      </c>
      <c r="B36527">
        <v>91</v>
      </c>
      <c r="C36527" t="str">
        <f t="shared" si="570"/>
        <v>919081348011</v>
      </c>
    </row>
    <row r="36528" spans="1:3">
      <c r="A36528" s="1">
        <v>9984542166</v>
      </c>
      <c r="B36528">
        <v>91</v>
      </c>
      <c r="C36528" t="str">
        <f t="shared" si="570"/>
        <v>919984542166</v>
      </c>
    </row>
    <row r="36529" spans="1:3">
      <c r="A36529" s="1">
        <v>9702893237</v>
      </c>
      <c r="B36529">
        <v>91</v>
      </c>
      <c r="C36529" t="str">
        <f t="shared" si="570"/>
        <v>919702893237</v>
      </c>
    </row>
    <row r="36530" spans="1:3">
      <c r="A36530" s="1">
        <v>8449525298</v>
      </c>
      <c r="B36530">
        <v>91</v>
      </c>
      <c r="C36530" t="str">
        <f t="shared" si="570"/>
        <v>918449525298</v>
      </c>
    </row>
    <row r="36531" spans="1:3">
      <c r="A36531" s="1">
        <v>9140820765</v>
      </c>
      <c r="B36531">
        <v>91</v>
      </c>
      <c r="C36531" t="str">
        <f t="shared" si="570"/>
        <v>919140820765</v>
      </c>
    </row>
    <row r="36532" spans="1:3">
      <c r="A36532" s="1">
        <v>9960161289</v>
      </c>
      <c r="B36532">
        <v>91</v>
      </c>
      <c r="C36532" t="str">
        <f t="shared" si="570"/>
        <v>919960161289</v>
      </c>
    </row>
    <row r="36533" spans="1:3">
      <c r="A36533" s="1">
        <v>9463961768</v>
      </c>
      <c r="B36533">
        <v>91</v>
      </c>
      <c r="C36533" t="str">
        <f t="shared" si="570"/>
        <v>919463961768</v>
      </c>
    </row>
    <row r="36534" spans="1:3">
      <c r="A36534" s="1">
        <v>9767814141</v>
      </c>
      <c r="B36534">
        <v>91</v>
      </c>
      <c r="C36534" t="str">
        <f t="shared" si="570"/>
        <v>919767814141</v>
      </c>
    </row>
    <row r="36535" spans="1:3">
      <c r="A36535" s="1">
        <v>9844165339</v>
      </c>
      <c r="B36535">
        <v>91</v>
      </c>
      <c r="C36535" t="str">
        <f t="shared" si="570"/>
        <v>919844165339</v>
      </c>
    </row>
    <row r="36536" spans="1:3">
      <c r="A36536" s="1">
        <v>9919102930</v>
      </c>
      <c r="B36536">
        <v>91</v>
      </c>
      <c r="C36536" t="str">
        <f t="shared" si="570"/>
        <v>919919102930</v>
      </c>
    </row>
    <row r="36537" spans="1:3">
      <c r="A36537" s="1">
        <v>8806233697</v>
      </c>
      <c r="B36537">
        <v>91</v>
      </c>
      <c r="C36537" t="str">
        <f t="shared" si="570"/>
        <v>918806233697</v>
      </c>
    </row>
    <row r="36538" spans="1:3">
      <c r="A36538" s="1">
        <v>6354282690</v>
      </c>
      <c r="B36538">
        <v>91</v>
      </c>
      <c r="C36538" t="str">
        <f t="shared" si="570"/>
        <v>916354282690</v>
      </c>
    </row>
    <row r="36539" spans="1:3">
      <c r="A36539" s="1">
        <v>9576730088</v>
      </c>
      <c r="B36539">
        <v>91</v>
      </c>
      <c r="C36539" t="str">
        <f t="shared" si="570"/>
        <v>919576730088</v>
      </c>
    </row>
    <row r="36540" spans="1:3">
      <c r="A36540" s="1">
        <v>7870195942</v>
      </c>
      <c r="B36540">
        <v>91</v>
      </c>
      <c r="C36540" t="str">
        <f t="shared" si="570"/>
        <v>917870195942</v>
      </c>
    </row>
    <row r="36541" spans="1:3">
      <c r="A36541" s="1">
        <v>9900263476</v>
      </c>
      <c r="B36541">
        <v>91</v>
      </c>
      <c r="C36541" t="str">
        <f t="shared" si="570"/>
        <v>919900263476</v>
      </c>
    </row>
    <row r="36542" spans="1:3">
      <c r="A36542" s="1">
        <v>7026192782</v>
      </c>
      <c r="B36542">
        <v>91</v>
      </c>
      <c r="C36542" t="str">
        <f t="shared" si="570"/>
        <v>917026192782</v>
      </c>
    </row>
    <row r="36543" spans="1:3">
      <c r="A36543" s="1">
        <v>9936210041</v>
      </c>
      <c r="B36543">
        <v>91</v>
      </c>
      <c r="C36543" t="str">
        <f t="shared" si="570"/>
        <v>919936210041</v>
      </c>
    </row>
    <row r="36544" spans="1:3">
      <c r="A36544" s="1">
        <v>7837754886</v>
      </c>
      <c r="B36544">
        <v>91</v>
      </c>
      <c r="C36544" t="str">
        <f t="shared" si="570"/>
        <v>917837754886</v>
      </c>
    </row>
    <row r="36545" spans="1:3">
      <c r="A36545" s="1">
        <v>9600554231</v>
      </c>
      <c r="B36545">
        <v>91</v>
      </c>
      <c r="C36545" t="str">
        <f t="shared" ref="C36545:C36608" si="571">_xlfn.CONCAT(B36545,A36545)</f>
        <v>919600554231</v>
      </c>
    </row>
    <row r="36546" spans="1:3">
      <c r="A36546" s="1">
        <v>9036100720</v>
      </c>
      <c r="B36546">
        <v>91</v>
      </c>
      <c r="C36546" t="str">
        <f t="shared" si="571"/>
        <v>919036100720</v>
      </c>
    </row>
    <row r="36547" spans="1:3">
      <c r="A36547" s="1">
        <v>9992609942</v>
      </c>
      <c r="B36547">
        <v>91</v>
      </c>
      <c r="C36547" t="str">
        <f t="shared" si="571"/>
        <v>919992609942</v>
      </c>
    </row>
    <row r="36548" spans="1:3">
      <c r="A36548" s="1">
        <v>9740266880</v>
      </c>
      <c r="B36548">
        <v>91</v>
      </c>
      <c r="C36548" t="str">
        <f t="shared" si="571"/>
        <v>919740266880</v>
      </c>
    </row>
    <row r="36549" spans="1:3">
      <c r="A36549" s="1">
        <v>9987987576</v>
      </c>
      <c r="B36549">
        <v>91</v>
      </c>
      <c r="C36549" t="str">
        <f t="shared" si="571"/>
        <v>919987987576</v>
      </c>
    </row>
    <row r="36550" spans="1:3">
      <c r="A36550" s="1">
        <v>8521533938</v>
      </c>
      <c r="B36550">
        <v>91</v>
      </c>
      <c r="C36550" t="str">
        <f t="shared" si="571"/>
        <v>918521533938</v>
      </c>
    </row>
    <row r="36551" spans="1:3">
      <c r="A36551" s="1">
        <v>7081878061</v>
      </c>
      <c r="B36551">
        <v>91</v>
      </c>
      <c r="C36551" t="str">
        <f t="shared" si="571"/>
        <v>917081878061</v>
      </c>
    </row>
    <row r="36552" spans="1:3">
      <c r="A36552" s="1">
        <v>9045609149</v>
      </c>
      <c r="B36552">
        <v>91</v>
      </c>
      <c r="C36552" t="str">
        <f t="shared" si="571"/>
        <v>919045609149</v>
      </c>
    </row>
    <row r="36553" spans="1:3">
      <c r="A36553" s="1">
        <v>9514513954</v>
      </c>
      <c r="B36553">
        <v>91</v>
      </c>
      <c r="C36553" t="str">
        <f t="shared" si="571"/>
        <v>919514513954</v>
      </c>
    </row>
    <row r="36554" spans="1:3">
      <c r="A36554" s="1">
        <v>9815452239</v>
      </c>
      <c r="B36554">
        <v>91</v>
      </c>
      <c r="C36554" t="str">
        <f t="shared" si="571"/>
        <v>919815452239</v>
      </c>
    </row>
    <row r="36555" spans="1:3">
      <c r="A36555" s="1">
        <v>7567147712</v>
      </c>
      <c r="B36555">
        <v>91</v>
      </c>
      <c r="C36555" t="str">
        <f t="shared" si="571"/>
        <v>917567147712</v>
      </c>
    </row>
    <row r="36556" spans="1:3">
      <c r="A36556" s="1">
        <v>9428331542</v>
      </c>
      <c r="B36556">
        <v>91</v>
      </c>
      <c r="C36556" t="str">
        <f t="shared" si="571"/>
        <v>919428331542</v>
      </c>
    </row>
    <row r="36557" spans="1:3">
      <c r="A36557" s="1">
        <v>9986481724</v>
      </c>
      <c r="B36557">
        <v>91</v>
      </c>
      <c r="C36557" t="str">
        <f t="shared" si="571"/>
        <v>919986481724</v>
      </c>
    </row>
    <row r="36558" spans="1:3">
      <c r="A36558" s="1">
        <v>7309403837</v>
      </c>
      <c r="B36558">
        <v>91</v>
      </c>
      <c r="C36558" t="str">
        <f t="shared" si="571"/>
        <v>917309403837</v>
      </c>
    </row>
    <row r="36559" spans="1:3">
      <c r="A36559" s="1">
        <v>7309543120</v>
      </c>
      <c r="B36559">
        <v>91</v>
      </c>
      <c r="C36559" t="str">
        <f t="shared" si="571"/>
        <v>917309543120</v>
      </c>
    </row>
    <row r="36560" spans="1:3">
      <c r="A36560" s="1">
        <v>7066755787</v>
      </c>
      <c r="B36560">
        <v>91</v>
      </c>
      <c r="C36560" t="str">
        <f t="shared" si="571"/>
        <v>917066755787</v>
      </c>
    </row>
    <row r="36561" spans="1:3">
      <c r="A36561" s="1">
        <v>9943202779</v>
      </c>
      <c r="B36561">
        <v>91</v>
      </c>
      <c r="C36561" t="str">
        <f t="shared" si="571"/>
        <v>919943202779</v>
      </c>
    </row>
    <row r="36562" spans="1:3">
      <c r="A36562" s="1">
        <v>7893908750</v>
      </c>
      <c r="B36562">
        <v>91</v>
      </c>
      <c r="C36562" t="str">
        <f t="shared" si="571"/>
        <v>917893908750</v>
      </c>
    </row>
    <row r="36563" spans="1:3">
      <c r="A36563" s="1">
        <v>7406008881</v>
      </c>
      <c r="B36563">
        <v>91</v>
      </c>
      <c r="C36563" t="str">
        <f t="shared" si="571"/>
        <v>917406008881</v>
      </c>
    </row>
    <row r="36564" spans="1:3">
      <c r="A36564" s="1">
        <v>9894729379</v>
      </c>
      <c r="B36564">
        <v>91</v>
      </c>
      <c r="C36564" t="str">
        <f t="shared" si="571"/>
        <v>919894729379</v>
      </c>
    </row>
    <row r="36565" spans="1:3">
      <c r="A36565" s="1">
        <v>8295586155</v>
      </c>
      <c r="B36565">
        <v>91</v>
      </c>
      <c r="C36565" t="str">
        <f t="shared" si="571"/>
        <v>918295586155</v>
      </c>
    </row>
    <row r="36566" spans="1:3">
      <c r="A36566" s="1">
        <v>9749353145</v>
      </c>
      <c r="B36566">
        <v>91</v>
      </c>
      <c r="C36566" t="str">
        <f t="shared" si="571"/>
        <v>919749353145</v>
      </c>
    </row>
    <row r="36567" spans="1:3">
      <c r="A36567" s="1">
        <v>9799429407</v>
      </c>
      <c r="B36567">
        <v>91</v>
      </c>
      <c r="C36567" t="str">
        <f t="shared" si="571"/>
        <v>919799429407</v>
      </c>
    </row>
    <row r="36568" spans="1:3">
      <c r="A36568" s="1">
        <v>9726647582</v>
      </c>
      <c r="B36568">
        <v>91</v>
      </c>
      <c r="C36568" t="str">
        <f t="shared" si="571"/>
        <v>919726647582</v>
      </c>
    </row>
    <row r="36569" spans="1:3">
      <c r="A36569" s="1">
        <v>8460784608</v>
      </c>
      <c r="B36569">
        <v>91</v>
      </c>
      <c r="C36569" t="str">
        <f t="shared" si="571"/>
        <v>918460784608</v>
      </c>
    </row>
    <row r="36570" spans="1:3">
      <c r="A36570" s="1">
        <v>9720633321</v>
      </c>
      <c r="B36570">
        <v>91</v>
      </c>
      <c r="C36570" t="str">
        <f t="shared" si="571"/>
        <v>919720633321</v>
      </c>
    </row>
    <row r="36571" spans="1:3">
      <c r="A36571" s="1">
        <v>9772042438</v>
      </c>
      <c r="B36571">
        <v>91</v>
      </c>
      <c r="C36571" t="str">
        <f t="shared" si="571"/>
        <v>919772042438</v>
      </c>
    </row>
    <row r="36572" spans="1:3">
      <c r="A36572" s="1">
        <v>9048093166</v>
      </c>
      <c r="B36572">
        <v>91</v>
      </c>
      <c r="C36572" t="str">
        <f t="shared" si="571"/>
        <v>919048093166</v>
      </c>
    </row>
    <row r="36573" spans="1:3">
      <c r="A36573" s="1">
        <v>8400106826</v>
      </c>
      <c r="B36573">
        <v>91</v>
      </c>
      <c r="C36573" t="str">
        <f t="shared" si="571"/>
        <v>918400106826</v>
      </c>
    </row>
    <row r="36574" spans="1:3">
      <c r="A36574" s="1">
        <v>9972593400</v>
      </c>
      <c r="B36574">
        <v>91</v>
      </c>
      <c r="C36574" t="str">
        <f t="shared" si="571"/>
        <v>919972593400</v>
      </c>
    </row>
    <row r="36575" spans="1:3">
      <c r="A36575" s="1">
        <v>8503098398</v>
      </c>
      <c r="B36575">
        <v>91</v>
      </c>
      <c r="C36575" t="str">
        <f t="shared" si="571"/>
        <v>918503098398</v>
      </c>
    </row>
    <row r="36576" spans="1:3">
      <c r="A36576" s="1">
        <v>7745046617</v>
      </c>
      <c r="B36576">
        <v>91</v>
      </c>
      <c r="C36576" t="str">
        <f t="shared" si="571"/>
        <v>917745046617</v>
      </c>
    </row>
    <row r="36577" spans="1:3">
      <c r="A36577" s="1">
        <v>9928538041</v>
      </c>
      <c r="B36577">
        <v>91</v>
      </c>
      <c r="C36577" t="str">
        <f t="shared" si="571"/>
        <v>919928538041</v>
      </c>
    </row>
    <row r="36578" spans="1:3">
      <c r="A36578" s="1">
        <v>8000853528</v>
      </c>
      <c r="B36578">
        <v>91</v>
      </c>
      <c r="C36578" t="str">
        <f t="shared" si="571"/>
        <v>918000853528</v>
      </c>
    </row>
    <row r="36579" spans="1:3">
      <c r="A36579" s="1">
        <v>8080273688</v>
      </c>
      <c r="B36579">
        <v>91</v>
      </c>
      <c r="C36579" t="str">
        <f t="shared" si="571"/>
        <v>918080273688</v>
      </c>
    </row>
    <row r="36580" spans="1:3">
      <c r="A36580" s="1">
        <v>9714616083</v>
      </c>
      <c r="B36580">
        <v>91</v>
      </c>
      <c r="C36580" t="str">
        <f t="shared" si="571"/>
        <v>919714616083</v>
      </c>
    </row>
    <row r="36581" spans="1:3">
      <c r="A36581" s="1">
        <v>8888756568</v>
      </c>
      <c r="B36581">
        <v>91</v>
      </c>
      <c r="C36581" t="str">
        <f t="shared" si="571"/>
        <v>918888756568</v>
      </c>
    </row>
    <row r="36582" spans="1:3">
      <c r="A36582" s="1">
        <v>9794837343</v>
      </c>
      <c r="B36582">
        <v>91</v>
      </c>
      <c r="C36582" t="str">
        <f t="shared" si="571"/>
        <v>919794837343</v>
      </c>
    </row>
    <row r="36583" spans="1:3">
      <c r="A36583" s="1">
        <v>9784687049</v>
      </c>
      <c r="B36583">
        <v>91</v>
      </c>
      <c r="C36583" t="str">
        <f t="shared" si="571"/>
        <v>919784687049</v>
      </c>
    </row>
    <row r="36584" spans="1:3">
      <c r="A36584" s="1">
        <v>8533953638</v>
      </c>
      <c r="B36584">
        <v>91</v>
      </c>
      <c r="C36584" t="str">
        <f t="shared" si="571"/>
        <v>918533953638</v>
      </c>
    </row>
    <row r="36585" spans="1:3">
      <c r="A36585" s="1">
        <v>9075835803</v>
      </c>
      <c r="B36585">
        <v>91</v>
      </c>
      <c r="C36585" t="str">
        <f t="shared" si="571"/>
        <v>919075835803</v>
      </c>
    </row>
    <row r="36586" spans="1:3">
      <c r="A36586" s="1">
        <v>7253925129</v>
      </c>
      <c r="B36586">
        <v>91</v>
      </c>
      <c r="C36586" t="str">
        <f t="shared" si="571"/>
        <v>917253925129</v>
      </c>
    </row>
    <row r="36587" spans="1:3">
      <c r="A36587" s="1">
        <v>8411055115</v>
      </c>
      <c r="B36587">
        <v>91</v>
      </c>
      <c r="C36587" t="str">
        <f t="shared" si="571"/>
        <v>918411055115</v>
      </c>
    </row>
    <row r="36588" spans="1:3">
      <c r="A36588" s="1">
        <v>9909403681</v>
      </c>
      <c r="B36588">
        <v>91</v>
      </c>
      <c r="C36588" t="str">
        <f t="shared" si="571"/>
        <v>919909403681</v>
      </c>
    </row>
    <row r="36589" spans="1:3">
      <c r="A36589" s="1">
        <v>9099642056</v>
      </c>
      <c r="B36589">
        <v>91</v>
      </c>
      <c r="C36589" t="str">
        <f t="shared" si="571"/>
        <v>919099642056</v>
      </c>
    </row>
    <row r="36590" spans="1:3">
      <c r="A36590" s="1">
        <v>9452609515</v>
      </c>
      <c r="B36590">
        <v>91</v>
      </c>
      <c r="C36590" t="str">
        <f t="shared" si="571"/>
        <v>919452609515</v>
      </c>
    </row>
    <row r="36591" spans="1:3">
      <c r="A36591" s="1">
        <v>8411857584</v>
      </c>
      <c r="B36591">
        <v>91</v>
      </c>
      <c r="C36591" t="str">
        <f t="shared" si="571"/>
        <v>918411857584</v>
      </c>
    </row>
    <row r="36592" spans="1:3">
      <c r="A36592" s="1">
        <v>9306374670</v>
      </c>
      <c r="B36592">
        <v>91</v>
      </c>
      <c r="C36592" t="str">
        <f t="shared" si="571"/>
        <v>919306374670</v>
      </c>
    </row>
    <row r="36593" spans="1:3">
      <c r="A36593" s="1">
        <v>9140910842</v>
      </c>
      <c r="B36593">
        <v>91</v>
      </c>
      <c r="C36593" t="str">
        <f t="shared" si="571"/>
        <v>919140910842</v>
      </c>
    </row>
    <row r="36594" spans="1:3">
      <c r="A36594" s="1">
        <v>7899798883</v>
      </c>
      <c r="B36594">
        <v>91</v>
      </c>
      <c r="C36594" t="str">
        <f t="shared" si="571"/>
        <v>917899798883</v>
      </c>
    </row>
    <row r="36595" spans="1:3">
      <c r="A36595" s="1">
        <v>7410835376</v>
      </c>
      <c r="B36595">
        <v>91</v>
      </c>
      <c r="C36595" t="str">
        <f t="shared" si="571"/>
        <v>917410835376</v>
      </c>
    </row>
    <row r="36596" spans="1:3">
      <c r="A36596" s="1">
        <v>9879265366</v>
      </c>
      <c r="B36596">
        <v>91</v>
      </c>
      <c r="C36596" t="str">
        <f t="shared" si="571"/>
        <v>919879265366</v>
      </c>
    </row>
    <row r="36597" spans="1:3">
      <c r="A36597" s="1">
        <v>8722928472</v>
      </c>
      <c r="B36597">
        <v>91</v>
      </c>
      <c r="C36597" t="str">
        <f t="shared" si="571"/>
        <v>918722928472</v>
      </c>
    </row>
    <row r="36598" spans="1:3">
      <c r="A36598" s="1">
        <v>9544801977</v>
      </c>
      <c r="B36598">
        <v>91</v>
      </c>
      <c r="C36598" t="str">
        <f t="shared" si="571"/>
        <v>919544801977</v>
      </c>
    </row>
    <row r="36599" spans="1:3">
      <c r="A36599" s="1">
        <v>8221886464</v>
      </c>
      <c r="B36599">
        <v>91</v>
      </c>
      <c r="C36599" t="str">
        <f t="shared" si="571"/>
        <v>918221886464</v>
      </c>
    </row>
    <row r="36600" spans="1:3">
      <c r="A36600" s="1">
        <v>9624446748</v>
      </c>
      <c r="B36600">
        <v>91</v>
      </c>
      <c r="C36600" t="str">
        <f t="shared" si="571"/>
        <v>919624446748</v>
      </c>
    </row>
    <row r="36601" spans="1:3">
      <c r="A36601" s="1">
        <v>8109482908</v>
      </c>
      <c r="B36601">
        <v>91</v>
      </c>
      <c r="C36601" t="str">
        <f t="shared" si="571"/>
        <v>918109482908</v>
      </c>
    </row>
    <row r="36602" spans="1:3">
      <c r="A36602" s="1">
        <v>9193664283</v>
      </c>
      <c r="B36602">
        <v>91</v>
      </c>
      <c r="C36602" t="str">
        <f t="shared" si="571"/>
        <v>919193664283</v>
      </c>
    </row>
    <row r="36603" spans="1:3">
      <c r="A36603" s="1">
        <v>9789016192</v>
      </c>
      <c r="B36603">
        <v>91</v>
      </c>
      <c r="C36603" t="str">
        <f t="shared" si="571"/>
        <v>919789016192</v>
      </c>
    </row>
    <row r="36604" spans="1:3">
      <c r="A36604" s="1">
        <v>8146247576</v>
      </c>
      <c r="B36604">
        <v>91</v>
      </c>
      <c r="C36604" t="str">
        <f t="shared" si="571"/>
        <v>918146247576</v>
      </c>
    </row>
    <row r="36605" spans="1:3">
      <c r="A36605" s="1">
        <v>9940598134</v>
      </c>
      <c r="B36605">
        <v>91</v>
      </c>
      <c r="C36605" t="str">
        <f t="shared" si="571"/>
        <v>919940598134</v>
      </c>
    </row>
    <row r="36606" spans="1:3">
      <c r="A36606" s="1">
        <v>8437942708</v>
      </c>
      <c r="B36606">
        <v>91</v>
      </c>
      <c r="C36606" t="str">
        <f t="shared" si="571"/>
        <v>918437942708</v>
      </c>
    </row>
    <row r="36607" spans="1:3">
      <c r="A36607" s="1">
        <v>9500476694</v>
      </c>
      <c r="B36607">
        <v>91</v>
      </c>
      <c r="C36607" t="str">
        <f t="shared" si="571"/>
        <v>919500476694</v>
      </c>
    </row>
    <row r="36608" spans="1:3">
      <c r="A36608" s="1">
        <v>9016911493</v>
      </c>
      <c r="B36608">
        <v>91</v>
      </c>
      <c r="C36608" t="str">
        <f t="shared" si="571"/>
        <v>919016911493</v>
      </c>
    </row>
    <row r="36609" spans="1:3">
      <c r="A36609" s="1">
        <v>9330979282</v>
      </c>
      <c r="B36609">
        <v>91</v>
      </c>
      <c r="C36609" t="str">
        <f t="shared" ref="C36609:C36672" si="572">_xlfn.CONCAT(B36609,A36609)</f>
        <v>919330979282</v>
      </c>
    </row>
    <row r="36610" spans="1:3">
      <c r="A36610" s="1">
        <v>8199999920</v>
      </c>
      <c r="B36610">
        <v>91</v>
      </c>
      <c r="C36610" t="str">
        <f t="shared" si="572"/>
        <v>918199999920</v>
      </c>
    </row>
    <row r="36611" spans="1:3">
      <c r="A36611" s="1">
        <v>9728517583</v>
      </c>
      <c r="B36611">
        <v>91</v>
      </c>
      <c r="C36611" t="str">
        <f t="shared" si="572"/>
        <v>919728517583</v>
      </c>
    </row>
    <row r="36612" spans="1:3">
      <c r="A36612" s="1">
        <v>7824016366</v>
      </c>
      <c r="B36612">
        <v>91</v>
      </c>
      <c r="C36612" t="str">
        <f t="shared" si="572"/>
        <v>917824016366</v>
      </c>
    </row>
    <row r="36613" spans="1:3">
      <c r="A36613" s="1">
        <v>9590683314</v>
      </c>
      <c r="B36613">
        <v>91</v>
      </c>
      <c r="C36613" t="str">
        <f t="shared" si="572"/>
        <v>919590683314</v>
      </c>
    </row>
    <row r="36614" spans="1:3">
      <c r="A36614" s="1">
        <v>9270090025</v>
      </c>
      <c r="B36614">
        <v>91</v>
      </c>
      <c r="C36614" t="str">
        <f t="shared" si="572"/>
        <v>919270090025</v>
      </c>
    </row>
    <row r="36615" spans="1:3">
      <c r="A36615" s="1">
        <v>7203823664</v>
      </c>
      <c r="B36615">
        <v>91</v>
      </c>
      <c r="C36615" t="str">
        <f t="shared" si="572"/>
        <v>917203823664</v>
      </c>
    </row>
    <row r="36616" spans="1:3">
      <c r="A36616" s="1">
        <v>7607160360</v>
      </c>
      <c r="B36616">
        <v>91</v>
      </c>
      <c r="C36616" t="str">
        <f t="shared" si="572"/>
        <v>917607160360</v>
      </c>
    </row>
    <row r="36617" spans="1:3">
      <c r="A36617" s="1">
        <v>8218260398</v>
      </c>
      <c r="B36617">
        <v>91</v>
      </c>
      <c r="C36617" t="str">
        <f t="shared" si="572"/>
        <v>918218260398</v>
      </c>
    </row>
    <row r="36618" spans="1:3">
      <c r="A36618" s="1">
        <v>8006067259</v>
      </c>
      <c r="B36618">
        <v>91</v>
      </c>
      <c r="C36618" t="str">
        <f t="shared" si="572"/>
        <v>918006067259</v>
      </c>
    </row>
    <row r="36619" spans="1:3">
      <c r="A36619" s="1">
        <v>8739960144</v>
      </c>
      <c r="B36619">
        <v>91</v>
      </c>
      <c r="C36619" t="str">
        <f t="shared" si="572"/>
        <v>918739960144</v>
      </c>
    </row>
    <row r="36620" spans="1:3">
      <c r="A36620" s="1">
        <v>9374911170</v>
      </c>
      <c r="B36620">
        <v>91</v>
      </c>
      <c r="C36620" t="str">
        <f t="shared" si="572"/>
        <v>919374911170</v>
      </c>
    </row>
    <row r="36621" spans="1:3">
      <c r="A36621" s="1">
        <v>9057622936</v>
      </c>
      <c r="B36621">
        <v>91</v>
      </c>
      <c r="C36621" t="str">
        <f t="shared" si="572"/>
        <v>919057622936</v>
      </c>
    </row>
    <row r="36622" spans="1:3">
      <c r="A36622" s="1">
        <v>8397097035</v>
      </c>
      <c r="B36622">
        <v>91</v>
      </c>
      <c r="C36622" t="str">
        <f t="shared" si="572"/>
        <v>918397097035</v>
      </c>
    </row>
    <row r="36623" spans="1:3">
      <c r="A36623" s="1">
        <v>9890474494</v>
      </c>
      <c r="B36623">
        <v>91</v>
      </c>
      <c r="C36623" t="str">
        <f t="shared" si="572"/>
        <v>919890474494</v>
      </c>
    </row>
    <row r="36624" spans="1:3">
      <c r="A36624" s="1">
        <v>9158547695</v>
      </c>
      <c r="B36624">
        <v>91</v>
      </c>
      <c r="C36624" t="str">
        <f t="shared" si="572"/>
        <v>919158547695</v>
      </c>
    </row>
    <row r="36625" spans="1:3">
      <c r="A36625" s="1">
        <v>9170885202</v>
      </c>
      <c r="B36625">
        <v>91</v>
      </c>
      <c r="C36625" t="str">
        <f t="shared" si="572"/>
        <v>919170885202</v>
      </c>
    </row>
    <row r="36626" spans="1:3">
      <c r="A36626" s="1">
        <v>8868026740</v>
      </c>
      <c r="B36626">
        <v>91</v>
      </c>
      <c r="C36626" t="str">
        <f t="shared" si="572"/>
        <v>918868026740</v>
      </c>
    </row>
    <row r="36627" spans="1:3">
      <c r="A36627" s="1">
        <v>9888878116</v>
      </c>
      <c r="B36627">
        <v>91</v>
      </c>
      <c r="C36627" t="str">
        <f t="shared" si="572"/>
        <v>919888878116</v>
      </c>
    </row>
    <row r="36628" spans="1:3">
      <c r="A36628" s="1">
        <v>9819851404</v>
      </c>
      <c r="B36628">
        <v>91</v>
      </c>
      <c r="C36628" t="str">
        <f t="shared" si="572"/>
        <v>919819851404</v>
      </c>
    </row>
    <row r="36629" spans="1:3">
      <c r="A36629" s="1">
        <v>9884128956</v>
      </c>
      <c r="B36629">
        <v>91</v>
      </c>
      <c r="C36629" t="str">
        <f t="shared" si="572"/>
        <v>919884128956</v>
      </c>
    </row>
    <row r="36630" spans="1:3">
      <c r="A36630" s="1">
        <v>9671488428</v>
      </c>
      <c r="B36630">
        <v>91</v>
      </c>
      <c r="C36630" t="str">
        <f t="shared" si="572"/>
        <v>919671488428</v>
      </c>
    </row>
    <row r="36631" spans="1:3">
      <c r="A36631" s="1">
        <v>9946438453</v>
      </c>
      <c r="B36631">
        <v>91</v>
      </c>
      <c r="C36631" t="str">
        <f t="shared" si="572"/>
        <v>919946438453</v>
      </c>
    </row>
    <row r="36632" spans="1:3">
      <c r="A36632" s="1">
        <v>7973382084</v>
      </c>
      <c r="B36632">
        <v>91</v>
      </c>
      <c r="C36632" t="str">
        <f t="shared" si="572"/>
        <v>917973382084</v>
      </c>
    </row>
    <row r="36633" spans="1:3">
      <c r="A36633" s="1">
        <v>9827305931</v>
      </c>
      <c r="B36633">
        <v>91</v>
      </c>
      <c r="C36633" t="str">
        <f t="shared" si="572"/>
        <v>919827305931</v>
      </c>
    </row>
    <row r="36634" spans="1:3">
      <c r="A36634" s="1">
        <v>7277362007</v>
      </c>
      <c r="B36634">
        <v>91</v>
      </c>
      <c r="C36634" t="str">
        <f t="shared" si="572"/>
        <v>917277362007</v>
      </c>
    </row>
    <row r="36635" spans="1:3">
      <c r="A36635" s="1">
        <v>8059212173</v>
      </c>
      <c r="B36635">
        <v>91</v>
      </c>
      <c r="C36635" t="str">
        <f t="shared" si="572"/>
        <v>918059212173</v>
      </c>
    </row>
    <row r="36636" spans="1:3">
      <c r="A36636" s="1">
        <v>8126328707</v>
      </c>
      <c r="B36636">
        <v>91</v>
      </c>
      <c r="C36636" t="str">
        <f t="shared" si="572"/>
        <v>918126328707</v>
      </c>
    </row>
    <row r="36637" spans="1:3">
      <c r="A36637" s="1">
        <v>9725915400</v>
      </c>
      <c r="B36637">
        <v>91</v>
      </c>
      <c r="C36637" t="str">
        <f t="shared" si="572"/>
        <v>919725915400</v>
      </c>
    </row>
    <row r="36638" spans="1:3">
      <c r="A36638" s="1">
        <v>9909271912</v>
      </c>
      <c r="B36638">
        <v>91</v>
      </c>
      <c r="C36638" t="str">
        <f t="shared" si="572"/>
        <v>919909271912</v>
      </c>
    </row>
    <row r="36639" spans="1:3">
      <c r="A36639" s="1">
        <v>8437069261</v>
      </c>
      <c r="B36639">
        <v>91</v>
      </c>
      <c r="C36639" t="str">
        <f t="shared" si="572"/>
        <v>918437069261</v>
      </c>
    </row>
    <row r="36640" spans="1:3">
      <c r="A36640" s="1">
        <v>8146794598</v>
      </c>
      <c r="B36640">
        <v>91</v>
      </c>
      <c r="C36640" t="str">
        <f t="shared" si="572"/>
        <v>918146794598</v>
      </c>
    </row>
    <row r="36641" spans="1:3">
      <c r="A36641" s="1">
        <v>9926716981</v>
      </c>
      <c r="B36641">
        <v>91</v>
      </c>
      <c r="C36641" t="str">
        <f t="shared" si="572"/>
        <v>919926716981</v>
      </c>
    </row>
    <row r="36642" spans="1:3">
      <c r="A36642" s="1">
        <v>7300091782</v>
      </c>
      <c r="B36642">
        <v>91</v>
      </c>
      <c r="C36642" t="str">
        <f t="shared" si="572"/>
        <v>917300091782</v>
      </c>
    </row>
    <row r="36643" spans="1:3">
      <c r="A36643" s="1">
        <v>9033673174</v>
      </c>
      <c r="B36643">
        <v>91</v>
      </c>
      <c r="C36643" t="str">
        <f t="shared" si="572"/>
        <v>919033673174</v>
      </c>
    </row>
    <row r="36644" spans="1:3">
      <c r="A36644" s="1">
        <v>9925298141</v>
      </c>
      <c r="B36644">
        <v>91</v>
      </c>
      <c r="C36644" t="str">
        <f t="shared" si="572"/>
        <v>919925298141</v>
      </c>
    </row>
    <row r="36645" spans="1:3">
      <c r="A36645" s="1">
        <v>9992387545</v>
      </c>
      <c r="B36645">
        <v>91</v>
      </c>
      <c r="C36645" t="str">
        <f t="shared" si="572"/>
        <v>919992387545</v>
      </c>
    </row>
    <row r="36646" spans="1:3">
      <c r="A36646" s="1">
        <v>9710101108</v>
      </c>
      <c r="B36646">
        <v>91</v>
      </c>
      <c r="C36646" t="str">
        <f t="shared" si="572"/>
        <v>919710101108</v>
      </c>
    </row>
    <row r="36647" spans="1:3">
      <c r="A36647" s="1">
        <v>9936786462</v>
      </c>
      <c r="B36647">
        <v>91</v>
      </c>
      <c r="C36647" t="str">
        <f t="shared" si="572"/>
        <v>919936786462</v>
      </c>
    </row>
    <row r="36648" spans="1:3">
      <c r="A36648" s="1">
        <v>9575723467</v>
      </c>
      <c r="B36648">
        <v>91</v>
      </c>
      <c r="C36648" t="str">
        <f t="shared" si="572"/>
        <v>919575723467</v>
      </c>
    </row>
    <row r="36649" spans="1:3">
      <c r="A36649" s="1">
        <v>7283894998</v>
      </c>
      <c r="B36649">
        <v>91</v>
      </c>
      <c r="C36649" t="str">
        <f t="shared" si="572"/>
        <v>917283894998</v>
      </c>
    </row>
    <row r="36650" spans="1:3">
      <c r="A36650" s="1">
        <v>9723434790</v>
      </c>
      <c r="B36650">
        <v>91</v>
      </c>
      <c r="C36650" t="str">
        <f t="shared" si="572"/>
        <v>919723434790</v>
      </c>
    </row>
    <row r="36651" spans="1:3">
      <c r="A36651" s="1">
        <v>8541984778</v>
      </c>
      <c r="B36651">
        <v>91</v>
      </c>
      <c r="C36651" t="str">
        <f t="shared" si="572"/>
        <v>918541984778</v>
      </c>
    </row>
    <row r="36652" spans="1:3">
      <c r="A36652" s="1">
        <v>9535959176</v>
      </c>
      <c r="B36652">
        <v>91</v>
      </c>
      <c r="C36652" t="str">
        <f t="shared" si="572"/>
        <v>919535959176</v>
      </c>
    </row>
    <row r="36653" spans="1:3">
      <c r="A36653" s="1">
        <v>7708206503</v>
      </c>
      <c r="B36653">
        <v>91</v>
      </c>
      <c r="C36653" t="str">
        <f t="shared" si="572"/>
        <v>917708206503</v>
      </c>
    </row>
    <row r="36654" spans="1:3">
      <c r="A36654" s="1">
        <v>9140496876</v>
      </c>
      <c r="B36654">
        <v>91</v>
      </c>
      <c r="C36654" t="str">
        <f t="shared" si="572"/>
        <v>919140496876</v>
      </c>
    </row>
    <row r="36655" spans="1:3">
      <c r="A36655" s="1">
        <v>9837919576</v>
      </c>
      <c r="B36655">
        <v>91</v>
      </c>
      <c r="C36655" t="str">
        <f t="shared" si="572"/>
        <v>919837919576</v>
      </c>
    </row>
    <row r="36656" spans="1:3">
      <c r="A36656" s="1">
        <v>9554089947</v>
      </c>
      <c r="B36656">
        <v>91</v>
      </c>
      <c r="C36656" t="str">
        <f t="shared" si="572"/>
        <v>919554089947</v>
      </c>
    </row>
    <row r="36657" spans="1:3">
      <c r="A36657" s="1">
        <v>9845256633</v>
      </c>
      <c r="B36657">
        <v>91</v>
      </c>
      <c r="C36657" t="str">
        <f t="shared" si="572"/>
        <v>919845256633</v>
      </c>
    </row>
    <row r="36658" spans="1:3">
      <c r="A36658" s="1">
        <v>7050729035</v>
      </c>
      <c r="B36658">
        <v>91</v>
      </c>
      <c r="C36658" t="str">
        <f t="shared" si="572"/>
        <v>917050729035</v>
      </c>
    </row>
    <row r="36659" spans="1:3">
      <c r="A36659" s="1">
        <v>9819533393</v>
      </c>
      <c r="B36659">
        <v>91</v>
      </c>
      <c r="C36659" t="str">
        <f t="shared" si="572"/>
        <v>919819533393</v>
      </c>
    </row>
    <row r="36660" spans="1:3">
      <c r="A36660" s="1">
        <v>9970973820</v>
      </c>
      <c r="B36660">
        <v>91</v>
      </c>
      <c r="C36660" t="str">
        <f t="shared" si="572"/>
        <v>919970973820</v>
      </c>
    </row>
    <row r="36661" spans="1:3">
      <c r="A36661" s="1">
        <v>8933938283</v>
      </c>
      <c r="B36661">
        <v>91</v>
      </c>
      <c r="C36661" t="str">
        <f t="shared" si="572"/>
        <v>918933938283</v>
      </c>
    </row>
    <row r="36662" spans="1:3">
      <c r="A36662" s="1">
        <v>7070645292</v>
      </c>
      <c r="B36662">
        <v>91</v>
      </c>
      <c r="C36662" t="str">
        <f t="shared" si="572"/>
        <v>917070645292</v>
      </c>
    </row>
    <row r="36663" spans="1:3">
      <c r="A36663" s="1">
        <v>9011900096</v>
      </c>
      <c r="B36663">
        <v>91</v>
      </c>
      <c r="C36663" t="str">
        <f t="shared" si="572"/>
        <v>919011900096</v>
      </c>
    </row>
    <row r="36664" spans="1:3">
      <c r="A36664" s="1">
        <v>9087965836</v>
      </c>
      <c r="B36664">
        <v>91</v>
      </c>
      <c r="C36664" t="str">
        <f t="shared" si="572"/>
        <v>919087965836</v>
      </c>
    </row>
    <row r="36665" spans="1:3">
      <c r="A36665" s="1">
        <v>8058556026</v>
      </c>
      <c r="B36665">
        <v>91</v>
      </c>
      <c r="C36665" t="str">
        <f t="shared" si="572"/>
        <v>918058556026</v>
      </c>
    </row>
    <row r="36666" spans="1:3">
      <c r="A36666" s="1">
        <v>9978120921</v>
      </c>
      <c r="B36666">
        <v>91</v>
      </c>
      <c r="C36666" t="str">
        <f t="shared" si="572"/>
        <v>919978120921</v>
      </c>
    </row>
    <row r="36667" spans="1:3">
      <c r="A36667" s="1">
        <v>7208574815</v>
      </c>
      <c r="B36667">
        <v>91</v>
      </c>
      <c r="C36667" t="str">
        <f t="shared" si="572"/>
        <v>917208574815</v>
      </c>
    </row>
    <row r="36668" spans="1:3">
      <c r="A36668" s="1">
        <v>9923345532</v>
      </c>
      <c r="B36668">
        <v>91</v>
      </c>
      <c r="C36668" t="str">
        <f t="shared" si="572"/>
        <v>919923345532</v>
      </c>
    </row>
    <row r="36669" spans="1:3">
      <c r="A36669" s="1">
        <v>9992145926</v>
      </c>
      <c r="B36669">
        <v>91</v>
      </c>
      <c r="C36669" t="str">
        <f t="shared" si="572"/>
        <v>919992145926</v>
      </c>
    </row>
    <row r="36670" spans="1:3">
      <c r="A36670" s="1">
        <v>9646712813</v>
      </c>
      <c r="B36670">
        <v>91</v>
      </c>
      <c r="C36670" t="str">
        <f t="shared" si="572"/>
        <v>919646712813</v>
      </c>
    </row>
    <row r="36671" spans="1:3">
      <c r="A36671" s="1">
        <v>9992568354</v>
      </c>
      <c r="B36671">
        <v>91</v>
      </c>
      <c r="C36671" t="str">
        <f t="shared" si="572"/>
        <v>919992568354</v>
      </c>
    </row>
    <row r="36672" spans="1:3">
      <c r="A36672" s="1">
        <v>9092168599</v>
      </c>
      <c r="B36672">
        <v>91</v>
      </c>
      <c r="C36672" t="str">
        <f t="shared" si="572"/>
        <v>919092168599</v>
      </c>
    </row>
    <row r="36673" spans="1:3">
      <c r="A36673" s="1">
        <v>9943435541</v>
      </c>
      <c r="B36673">
        <v>91</v>
      </c>
      <c r="C36673" t="str">
        <f t="shared" ref="C36673:C36736" si="573">_xlfn.CONCAT(B36673,A36673)</f>
        <v>919943435541</v>
      </c>
    </row>
    <row r="36674" spans="1:3">
      <c r="A36674" s="1">
        <v>8233357199</v>
      </c>
      <c r="B36674">
        <v>91</v>
      </c>
      <c r="C36674" t="str">
        <f t="shared" si="573"/>
        <v>918233357199</v>
      </c>
    </row>
    <row r="36675" spans="1:3">
      <c r="A36675" s="1">
        <v>8053666704</v>
      </c>
      <c r="B36675">
        <v>91</v>
      </c>
      <c r="C36675" t="str">
        <f t="shared" si="573"/>
        <v>918053666704</v>
      </c>
    </row>
    <row r="36676" spans="1:3">
      <c r="A36676" s="1">
        <v>9943886953</v>
      </c>
      <c r="B36676">
        <v>91</v>
      </c>
      <c r="C36676" t="str">
        <f t="shared" si="573"/>
        <v>919943886953</v>
      </c>
    </row>
    <row r="36677" spans="1:3">
      <c r="A36677" s="1">
        <v>8872901523</v>
      </c>
      <c r="B36677">
        <v>91</v>
      </c>
      <c r="C36677" t="str">
        <f t="shared" si="573"/>
        <v>918872901523</v>
      </c>
    </row>
    <row r="36678" spans="1:3">
      <c r="A36678" s="1">
        <v>7897057611</v>
      </c>
      <c r="B36678">
        <v>91</v>
      </c>
      <c r="C36678" t="str">
        <f t="shared" si="573"/>
        <v>917897057611</v>
      </c>
    </row>
    <row r="36679" spans="1:3">
      <c r="A36679" s="1">
        <v>7567979148</v>
      </c>
      <c r="B36679">
        <v>91</v>
      </c>
      <c r="C36679" t="str">
        <f t="shared" si="573"/>
        <v>917567979148</v>
      </c>
    </row>
    <row r="36680" spans="1:3">
      <c r="A36680" s="1">
        <v>8826355154</v>
      </c>
      <c r="B36680">
        <v>91</v>
      </c>
      <c r="C36680" t="str">
        <f t="shared" si="573"/>
        <v>918826355154</v>
      </c>
    </row>
    <row r="36681" spans="1:3">
      <c r="A36681" s="1">
        <v>9110984390</v>
      </c>
      <c r="B36681">
        <v>91</v>
      </c>
      <c r="C36681" t="str">
        <f t="shared" si="573"/>
        <v>919110984390</v>
      </c>
    </row>
    <row r="36682" spans="1:3">
      <c r="A36682" s="1">
        <v>7500005460</v>
      </c>
      <c r="B36682">
        <v>91</v>
      </c>
      <c r="C36682" t="str">
        <f t="shared" si="573"/>
        <v>917500005460</v>
      </c>
    </row>
    <row r="36683" spans="1:3">
      <c r="A36683" s="1">
        <v>9919021777</v>
      </c>
      <c r="B36683">
        <v>91</v>
      </c>
      <c r="C36683" t="str">
        <f t="shared" si="573"/>
        <v>919919021777</v>
      </c>
    </row>
    <row r="36684" spans="1:3">
      <c r="A36684" s="1">
        <v>9813182824</v>
      </c>
      <c r="B36684">
        <v>91</v>
      </c>
      <c r="C36684" t="str">
        <f t="shared" si="573"/>
        <v>919813182824</v>
      </c>
    </row>
    <row r="36685" spans="1:3">
      <c r="A36685" s="1">
        <v>8228924724</v>
      </c>
      <c r="B36685">
        <v>91</v>
      </c>
      <c r="C36685" t="str">
        <f t="shared" si="573"/>
        <v>918228924724</v>
      </c>
    </row>
    <row r="36686" spans="1:3">
      <c r="A36686" s="1">
        <v>9831401638</v>
      </c>
      <c r="B36686">
        <v>91</v>
      </c>
      <c r="C36686" t="str">
        <f t="shared" si="573"/>
        <v>919831401638</v>
      </c>
    </row>
    <row r="36687" spans="1:3">
      <c r="A36687" s="1">
        <v>9648696434</v>
      </c>
      <c r="B36687">
        <v>91</v>
      </c>
      <c r="C36687" t="str">
        <f t="shared" si="573"/>
        <v>919648696434</v>
      </c>
    </row>
    <row r="36688" spans="1:3">
      <c r="A36688" s="1">
        <v>9614785346</v>
      </c>
      <c r="B36688">
        <v>91</v>
      </c>
      <c r="C36688" t="str">
        <f t="shared" si="573"/>
        <v>919614785346</v>
      </c>
    </row>
    <row r="36689" spans="1:3">
      <c r="A36689" s="1">
        <v>8475861320</v>
      </c>
      <c r="B36689">
        <v>91</v>
      </c>
      <c r="C36689" t="str">
        <f t="shared" si="573"/>
        <v>918475861320</v>
      </c>
    </row>
    <row r="36690" spans="1:3">
      <c r="A36690" s="1">
        <v>9918489600</v>
      </c>
      <c r="B36690">
        <v>91</v>
      </c>
      <c r="C36690" t="str">
        <f t="shared" si="573"/>
        <v>919918489600</v>
      </c>
    </row>
    <row r="36691" spans="1:3">
      <c r="A36691" s="1">
        <v>8143551800</v>
      </c>
      <c r="B36691">
        <v>91</v>
      </c>
      <c r="C36691" t="str">
        <f t="shared" si="573"/>
        <v>918143551800</v>
      </c>
    </row>
    <row r="36692" spans="1:3">
      <c r="A36692" s="1">
        <v>9160531260</v>
      </c>
      <c r="B36692">
        <v>91</v>
      </c>
      <c r="C36692" t="str">
        <f t="shared" si="573"/>
        <v>919160531260</v>
      </c>
    </row>
    <row r="36693" spans="1:3">
      <c r="A36693" s="1">
        <v>9639710341</v>
      </c>
      <c r="B36693">
        <v>91</v>
      </c>
      <c r="C36693" t="str">
        <f t="shared" si="573"/>
        <v>919639710341</v>
      </c>
    </row>
    <row r="36694" spans="1:3">
      <c r="A36694" s="1">
        <v>9174286838</v>
      </c>
      <c r="B36694">
        <v>91</v>
      </c>
      <c r="C36694" t="str">
        <f t="shared" si="573"/>
        <v>919174286838</v>
      </c>
    </row>
    <row r="36695" spans="1:3">
      <c r="A36695" s="1">
        <v>8651868248</v>
      </c>
      <c r="B36695">
        <v>91</v>
      </c>
      <c r="C36695" t="str">
        <f t="shared" si="573"/>
        <v>918651868248</v>
      </c>
    </row>
    <row r="36696" spans="1:3">
      <c r="A36696" s="1">
        <v>9568040957</v>
      </c>
      <c r="B36696">
        <v>91</v>
      </c>
      <c r="C36696" t="str">
        <f t="shared" si="573"/>
        <v>919568040957</v>
      </c>
    </row>
    <row r="36697" spans="1:3">
      <c r="A36697" s="1">
        <v>9565754907</v>
      </c>
      <c r="B36697">
        <v>91</v>
      </c>
      <c r="C36697" t="str">
        <f t="shared" si="573"/>
        <v>919565754907</v>
      </c>
    </row>
    <row r="36698" spans="1:3">
      <c r="A36698" s="1">
        <v>9958089036</v>
      </c>
      <c r="B36698">
        <v>91</v>
      </c>
      <c r="C36698" t="str">
        <f t="shared" si="573"/>
        <v>919958089036</v>
      </c>
    </row>
    <row r="36699" spans="1:3">
      <c r="A36699" s="1">
        <v>9926542597</v>
      </c>
      <c r="B36699">
        <v>91</v>
      </c>
      <c r="C36699" t="str">
        <f t="shared" si="573"/>
        <v>919926542597</v>
      </c>
    </row>
    <row r="36700" spans="1:3">
      <c r="A36700" s="1">
        <v>9821410100</v>
      </c>
      <c r="B36700">
        <v>91</v>
      </c>
      <c r="C36700" t="str">
        <f t="shared" si="573"/>
        <v>919821410100</v>
      </c>
    </row>
    <row r="36701" spans="1:3">
      <c r="A36701" s="1">
        <v>9687465930</v>
      </c>
      <c r="B36701">
        <v>91</v>
      </c>
      <c r="C36701" t="str">
        <f t="shared" si="573"/>
        <v>919687465930</v>
      </c>
    </row>
    <row r="36702" spans="1:3">
      <c r="A36702" s="1">
        <v>9358188850</v>
      </c>
      <c r="B36702">
        <v>91</v>
      </c>
      <c r="C36702" t="str">
        <f t="shared" si="573"/>
        <v>919358188850</v>
      </c>
    </row>
    <row r="36703" spans="1:3">
      <c r="A36703" s="1">
        <v>8482851834</v>
      </c>
      <c r="B36703">
        <v>91</v>
      </c>
      <c r="C36703" t="str">
        <f t="shared" si="573"/>
        <v>918482851834</v>
      </c>
    </row>
    <row r="36704" spans="1:3">
      <c r="A36704" s="1">
        <v>8087299495</v>
      </c>
      <c r="B36704">
        <v>91</v>
      </c>
      <c r="C36704" t="str">
        <f t="shared" si="573"/>
        <v>918087299495</v>
      </c>
    </row>
    <row r="36705" spans="1:3">
      <c r="A36705" s="1">
        <v>8936955747</v>
      </c>
      <c r="B36705">
        <v>91</v>
      </c>
      <c r="C36705" t="str">
        <f t="shared" si="573"/>
        <v>918936955747</v>
      </c>
    </row>
    <row r="36706" spans="1:3">
      <c r="A36706" s="1">
        <v>8651330869</v>
      </c>
      <c r="B36706">
        <v>91</v>
      </c>
      <c r="C36706" t="str">
        <f t="shared" si="573"/>
        <v>918651330869</v>
      </c>
    </row>
    <row r="36707" spans="1:3">
      <c r="A36707" s="1">
        <v>9793028805</v>
      </c>
      <c r="B36707">
        <v>91</v>
      </c>
      <c r="C36707" t="str">
        <f t="shared" si="573"/>
        <v>919793028805</v>
      </c>
    </row>
    <row r="36708" spans="1:3">
      <c r="A36708" s="1">
        <v>8757751541</v>
      </c>
      <c r="B36708">
        <v>91</v>
      </c>
      <c r="C36708" t="str">
        <f t="shared" si="573"/>
        <v>918757751541</v>
      </c>
    </row>
    <row r="36709" spans="1:3">
      <c r="A36709" s="1">
        <v>8446992845</v>
      </c>
      <c r="B36709">
        <v>91</v>
      </c>
      <c r="C36709" t="str">
        <f t="shared" si="573"/>
        <v>918446992845</v>
      </c>
    </row>
    <row r="36710" spans="1:3">
      <c r="A36710" s="1">
        <v>9057749227</v>
      </c>
      <c r="B36710">
        <v>91</v>
      </c>
      <c r="C36710" t="str">
        <f t="shared" si="573"/>
        <v>919057749227</v>
      </c>
    </row>
    <row r="36711" spans="1:3">
      <c r="A36711" s="1">
        <v>9828684688</v>
      </c>
      <c r="B36711">
        <v>91</v>
      </c>
      <c r="C36711" t="str">
        <f t="shared" si="573"/>
        <v>919828684688</v>
      </c>
    </row>
    <row r="36712" spans="1:3">
      <c r="A36712" s="1">
        <v>8122875569</v>
      </c>
      <c r="B36712">
        <v>91</v>
      </c>
      <c r="C36712" t="str">
        <f t="shared" si="573"/>
        <v>918122875569</v>
      </c>
    </row>
    <row r="36713" spans="1:3">
      <c r="A36713" s="1">
        <v>7706083166</v>
      </c>
      <c r="B36713">
        <v>91</v>
      </c>
      <c r="C36713" t="str">
        <f t="shared" si="573"/>
        <v>917706083166</v>
      </c>
    </row>
    <row r="36714" spans="1:3">
      <c r="A36714" s="1">
        <v>9918762306</v>
      </c>
      <c r="B36714">
        <v>91</v>
      </c>
      <c r="C36714" t="str">
        <f t="shared" si="573"/>
        <v>919918762306</v>
      </c>
    </row>
    <row r="36715" spans="1:3">
      <c r="A36715" s="1">
        <v>9931021729</v>
      </c>
      <c r="B36715">
        <v>91</v>
      </c>
      <c r="C36715" t="str">
        <f t="shared" si="573"/>
        <v>919931021729</v>
      </c>
    </row>
    <row r="36716" spans="1:3">
      <c r="A36716" s="1">
        <v>9750353831</v>
      </c>
      <c r="B36716">
        <v>91</v>
      </c>
      <c r="C36716" t="str">
        <f t="shared" si="573"/>
        <v>919750353831</v>
      </c>
    </row>
    <row r="36717" spans="1:3">
      <c r="A36717" s="1">
        <v>7732910421</v>
      </c>
      <c r="B36717">
        <v>91</v>
      </c>
      <c r="C36717" t="str">
        <f t="shared" si="573"/>
        <v>917732910421</v>
      </c>
    </row>
    <row r="36718" spans="1:3">
      <c r="A36718" s="1">
        <v>8344053921</v>
      </c>
      <c r="B36718">
        <v>91</v>
      </c>
      <c r="C36718" t="str">
        <f t="shared" si="573"/>
        <v>918344053921</v>
      </c>
    </row>
    <row r="36719" spans="1:3">
      <c r="A36719" s="1">
        <v>8105844310</v>
      </c>
      <c r="B36719">
        <v>91</v>
      </c>
      <c r="C36719" t="str">
        <f t="shared" si="573"/>
        <v>918105844310</v>
      </c>
    </row>
    <row r="36720" spans="1:3">
      <c r="A36720" s="1">
        <v>9403551322</v>
      </c>
      <c r="B36720">
        <v>91</v>
      </c>
      <c r="C36720" t="str">
        <f t="shared" si="573"/>
        <v>919403551322</v>
      </c>
    </row>
    <row r="36721" spans="1:3">
      <c r="A36721" s="1">
        <v>9841328663</v>
      </c>
      <c r="B36721">
        <v>91</v>
      </c>
      <c r="C36721" t="str">
        <f t="shared" si="573"/>
        <v>919841328663</v>
      </c>
    </row>
    <row r="36722" spans="1:3">
      <c r="A36722" s="1">
        <v>9759752253</v>
      </c>
      <c r="B36722">
        <v>91</v>
      </c>
      <c r="C36722" t="str">
        <f t="shared" si="573"/>
        <v>919759752253</v>
      </c>
    </row>
    <row r="36723" spans="1:3">
      <c r="A36723" s="1">
        <v>9979394037</v>
      </c>
      <c r="B36723">
        <v>91</v>
      </c>
      <c r="C36723" t="str">
        <f t="shared" si="573"/>
        <v>919979394037</v>
      </c>
    </row>
    <row r="36724" spans="1:3">
      <c r="A36724" s="1">
        <v>8866314470</v>
      </c>
      <c r="B36724">
        <v>91</v>
      </c>
      <c r="C36724" t="str">
        <f t="shared" si="573"/>
        <v>918866314470</v>
      </c>
    </row>
    <row r="36725" spans="1:3">
      <c r="A36725" s="1">
        <v>7275349739</v>
      </c>
      <c r="B36725">
        <v>91</v>
      </c>
      <c r="C36725" t="str">
        <f t="shared" si="573"/>
        <v>917275349739</v>
      </c>
    </row>
    <row r="36726" spans="1:3">
      <c r="A36726" s="1">
        <v>9033321367</v>
      </c>
      <c r="B36726">
        <v>91</v>
      </c>
      <c r="C36726" t="str">
        <f t="shared" si="573"/>
        <v>919033321367</v>
      </c>
    </row>
    <row r="36727" spans="1:3">
      <c r="A36727" s="1">
        <v>8009229203</v>
      </c>
      <c r="B36727">
        <v>91</v>
      </c>
      <c r="C36727" t="str">
        <f t="shared" si="573"/>
        <v>918009229203</v>
      </c>
    </row>
    <row r="36728" spans="1:3">
      <c r="A36728" s="1">
        <v>8052522409</v>
      </c>
      <c r="B36728">
        <v>91</v>
      </c>
      <c r="C36728" t="str">
        <f t="shared" si="573"/>
        <v>918052522409</v>
      </c>
    </row>
    <row r="36729" spans="1:3">
      <c r="A36729" s="1">
        <v>8509824702</v>
      </c>
      <c r="B36729">
        <v>91</v>
      </c>
      <c r="C36729" t="str">
        <f t="shared" si="573"/>
        <v>918509824702</v>
      </c>
    </row>
    <row r="36730" spans="1:3">
      <c r="A36730" s="1">
        <v>7973618410</v>
      </c>
      <c r="B36730">
        <v>91</v>
      </c>
      <c r="C36730" t="str">
        <f t="shared" si="573"/>
        <v>917973618410</v>
      </c>
    </row>
    <row r="36731" spans="1:3">
      <c r="A36731" s="1">
        <v>7696428901</v>
      </c>
      <c r="B36731">
        <v>91</v>
      </c>
      <c r="C36731" t="str">
        <f t="shared" si="573"/>
        <v>917696428901</v>
      </c>
    </row>
    <row r="36732" spans="1:3">
      <c r="A36732" s="1">
        <v>9893842730</v>
      </c>
      <c r="B36732">
        <v>91</v>
      </c>
      <c r="C36732" t="str">
        <f t="shared" si="573"/>
        <v>919893842730</v>
      </c>
    </row>
    <row r="36733" spans="1:3">
      <c r="A36733" s="1">
        <v>7870177242</v>
      </c>
      <c r="B36733">
        <v>91</v>
      </c>
      <c r="C36733" t="str">
        <f t="shared" si="573"/>
        <v>917870177242</v>
      </c>
    </row>
    <row r="36734" spans="1:3">
      <c r="A36734" s="1">
        <v>7666632959</v>
      </c>
      <c r="B36734">
        <v>91</v>
      </c>
      <c r="C36734" t="str">
        <f t="shared" si="573"/>
        <v>917666632959</v>
      </c>
    </row>
    <row r="36735" spans="1:3">
      <c r="A36735" s="1">
        <v>8922026680</v>
      </c>
      <c r="B36735">
        <v>91</v>
      </c>
      <c r="C36735" t="str">
        <f t="shared" si="573"/>
        <v>918922026680</v>
      </c>
    </row>
    <row r="36736" spans="1:3">
      <c r="A36736" s="1">
        <v>8059124279</v>
      </c>
      <c r="B36736">
        <v>91</v>
      </c>
      <c r="C36736" t="str">
        <f t="shared" si="573"/>
        <v>918059124279</v>
      </c>
    </row>
    <row r="36737" spans="1:3">
      <c r="A36737" s="1">
        <v>9952189395</v>
      </c>
      <c r="B36737">
        <v>91</v>
      </c>
      <c r="C36737" t="str">
        <f t="shared" ref="C36737:C36800" si="574">_xlfn.CONCAT(B36737,A36737)</f>
        <v>919952189395</v>
      </c>
    </row>
    <row r="36738" spans="1:3">
      <c r="A36738" s="1">
        <v>8099578100</v>
      </c>
      <c r="B36738">
        <v>91</v>
      </c>
      <c r="C36738" t="str">
        <f t="shared" si="574"/>
        <v>918099578100</v>
      </c>
    </row>
    <row r="36739" spans="1:3">
      <c r="A36739" s="1">
        <v>8427871186</v>
      </c>
      <c r="B36739">
        <v>91</v>
      </c>
      <c r="C36739" t="str">
        <f t="shared" si="574"/>
        <v>918427871186</v>
      </c>
    </row>
    <row r="36740" spans="1:3">
      <c r="A36740" s="1">
        <v>9737232235</v>
      </c>
      <c r="B36740">
        <v>91</v>
      </c>
      <c r="C36740" t="str">
        <f t="shared" si="574"/>
        <v>919737232235</v>
      </c>
    </row>
    <row r="36741" spans="1:3">
      <c r="A36741" s="1">
        <v>8072282338</v>
      </c>
      <c r="B36741">
        <v>91</v>
      </c>
      <c r="C36741" t="str">
        <f t="shared" si="574"/>
        <v>918072282338</v>
      </c>
    </row>
    <row r="36742" spans="1:3">
      <c r="A36742" s="1">
        <v>9726412714</v>
      </c>
      <c r="B36742">
        <v>91</v>
      </c>
      <c r="C36742" t="str">
        <f t="shared" si="574"/>
        <v>919726412714</v>
      </c>
    </row>
    <row r="36743" spans="1:3">
      <c r="A36743" s="1">
        <v>8931825378</v>
      </c>
      <c r="B36743">
        <v>91</v>
      </c>
      <c r="C36743" t="str">
        <f t="shared" si="574"/>
        <v>918931825378</v>
      </c>
    </row>
    <row r="36744" spans="1:3">
      <c r="A36744" s="1">
        <v>9007790466</v>
      </c>
      <c r="B36744">
        <v>91</v>
      </c>
      <c r="C36744" t="str">
        <f t="shared" si="574"/>
        <v>919007790466</v>
      </c>
    </row>
    <row r="36745" spans="1:3">
      <c r="A36745" s="1">
        <v>8816820360</v>
      </c>
      <c r="B36745">
        <v>91</v>
      </c>
      <c r="C36745" t="str">
        <f t="shared" si="574"/>
        <v>918816820360</v>
      </c>
    </row>
    <row r="36746" spans="1:3">
      <c r="A36746" s="1">
        <v>9720800171</v>
      </c>
      <c r="B36746">
        <v>91</v>
      </c>
      <c r="C36746" t="str">
        <f t="shared" si="574"/>
        <v>919720800171</v>
      </c>
    </row>
    <row r="36747" spans="1:3">
      <c r="A36747" s="1">
        <v>9925870872</v>
      </c>
      <c r="B36747">
        <v>91</v>
      </c>
      <c r="C36747" t="str">
        <f t="shared" si="574"/>
        <v>919925870872</v>
      </c>
    </row>
    <row r="36748" spans="1:3">
      <c r="A36748" s="1">
        <v>9966343470</v>
      </c>
      <c r="B36748">
        <v>91</v>
      </c>
      <c r="C36748" t="str">
        <f t="shared" si="574"/>
        <v>919966343470</v>
      </c>
    </row>
    <row r="36749" spans="1:3">
      <c r="A36749" s="1">
        <v>8112328052</v>
      </c>
      <c r="B36749">
        <v>91</v>
      </c>
      <c r="C36749" t="str">
        <f t="shared" si="574"/>
        <v>918112328052</v>
      </c>
    </row>
    <row r="36750" spans="1:3">
      <c r="A36750" s="1">
        <v>9671008304</v>
      </c>
      <c r="B36750">
        <v>91</v>
      </c>
      <c r="C36750" t="str">
        <f t="shared" si="574"/>
        <v>919671008304</v>
      </c>
    </row>
    <row r="36751" spans="1:3">
      <c r="A36751" s="1">
        <v>8483948164</v>
      </c>
      <c r="B36751">
        <v>91</v>
      </c>
      <c r="C36751" t="str">
        <f t="shared" si="574"/>
        <v>918483948164</v>
      </c>
    </row>
    <row r="36752" spans="1:3">
      <c r="A36752" s="1">
        <v>9510781367</v>
      </c>
      <c r="B36752">
        <v>91</v>
      </c>
      <c r="C36752" t="str">
        <f t="shared" si="574"/>
        <v>919510781367</v>
      </c>
    </row>
    <row r="36753" spans="1:3">
      <c r="A36753" s="1">
        <v>9661325074</v>
      </c>
      <c r="B36753">
        <v>91</v>
      </c>
      <c r="C36753" t="str">
        <f t="shared" si="574"/>
        <v>919661325074</v>
      </c>
    </row>
    <row r="36754" spans="1:3">
      <c r="A36754" s="1">
        <v>8799755673</v>
      </c>
      <c r="B36754">
        <v>91</v>
      </c>
      <c r="C36754" t="str">
        <f t="shared" si="574"/>
        <v>918799755673</v>
      </c>
    </row>
    <row r="36755" spans="1:3">
      <c r="A36755" s="1">
        <v>7318141303</v>
      </c>
      <c r="B36755">
        <v>91</v>
      </c>
      <c r="C36755" t="str">
        <f t="shared" si="574"/>
        <v>917318141303</v>
      </c>
    </row>
    <row r="36756" spans="1:3">
      <c r="A36756" s="1">
        <v>9798199334</v>
      </c>
      <c r="B36756">
        <v>91</v>
      </c>
      <c r="C36756" t="str">
        <f t="shared" si="574"/>
        <v>919798199334</v>
      </c>
    </row>
    <row r="36757" spans="1:3">
      <c r="A36757" s="1">
        <v>6207897398</v>
      </c>
      <c r="B36757">
        <v>91</v>
      </c>
      <c r="C36757" t="str">
        <f t="shared" si="574"/>
        <v>916207897398</v>
      </c>
    </row>
    <row r="36758" spans="1:3">
      <c r="A36758" s="1">
        <v>9909694131</v>
      </c>
      <c r="B36758">
        <v>91</v>
      </c>
      <c r="C36758" t="str">
        <f t="shared" si="574"/>
        <v>919909694131</v>
      </c>
    </row>
    <row r="36759" spans="1:3">
      <c r="A36759" s="1">
        <v>9466917099</v>
      </c>
      <c r="B36759">
        <v>91</v>
      </c>
      <c r="C36759" t="str">
        <f t="shared" si="574"/>
        <v>919466917099</v>
      </c>
    </row>
    <row r="36760" spans="1:3">
      <c r="A36760" s="1">
        <v>9880156393</v>
      </c>
      <c r="B36760">
        <v>91</v>
      </c>
      <c r="C36760" t="str">
        <f t="shared" si="574"/>
        <v>919880156393</v>
      </c>
    </row>
    <row r="36761" spans="1:3">
      <c r="A36761" s="1">
        <v>7618620321</v>
      </c>
      <c r="B36761">
        <v>91</v>
      </c>
      <c r="C36761" t="str">
        <f t="shared" si="574"/>
        <v>917618620321</v>
      </c>
    </row>
    <row r="36762" spans="1:3">
      <c r="A36762" s="1">
        <v>9552431515</v>
      </c>
      <c r="B36762">
        <v>91</v>
      </c>
      <c r="C36762" t="str">
        <f t="shared" si="574"/>
        <v>919552431515</v>
      </c>
    </row>
    <row r="36763" spans="1:3">
      <c r="A36763" s="1">
        <v>8755316385</v>
      </c>
      <c r="B36763">
        <v>91</v>
      </c>
      <c r="C36763" t="str">
        <f t="shared" si="574"/>
        <v>918755316385</v>
      </c>
    </row>
    <row r="36764" spans="1:3">
      <c r="A36764" s="1">
        <v>8624913680</v>
      </c>
      <c r="B36764">
        <v>91</v>
      </c>
      <c r="C36764" t="str">
        <f t="shared" si="574"/>
        <v>918624913680</v>
      </c>
    </row>
    <row r="36765" spans="1:3">
      <c r="A36765" s="1">
        <v>9888589884</v>
      </c>
      <c r="B36765">
        <v>91</v>
      </c>
      <c r="C36765" t="str">
        <f t="shared" si="574"/>
        <v>919888589884</v>
      </c>
    </row>
    <row r="36766" spans="1:3">
      <c r="A36766" s="1">
        <v>7400828310</v>
      </c>
      <c r="B36766">
        <v>91</v>
      </c>
      <c r="C36766" t="str">
        <f t="shared" si="574"/>
        <v>917400828310</v>
      </c>
    </row>
    <row r="36767" spans="1:3">
      <c r="A36767" s="1">
        <v>9335342536</v>
      </c>
      <c r="B36767">
        <v>91</v>
      </c>
      <c r="C36767" t="str">
        <f t="shared" si="574"/>
        <v>919335342536</v>
      </c>
    </row>
    <row r="36768" spans="1:3">
      <c r="A36768" s="1">
        <v>8864012471</v>
      </c>
      <c r="B36768">
        <v>91</v>
      </c>
      <c r="C36768" t="str">
        <f t="shared" si="574"/>
        <v>918864012471</v>
      </c>
    </row>
    <row r="36769" spans="1:3">
      <c r="A36769" s="1">
        <v>9198962877</v>
      </c>
      <c r="B36769">
        <v>91</v>
      </c>
      <c r="C36769" t="str">
        <f t="shared" si="574"/>
        <v>919198962877</v>
      </c>
    </row>
    <row r="36770" spans="1:3">
      <c r="A36770" s="1">
        <v>8307396429</v>
      </c>
      <c r="B36770">
        <v>91</v>
      </c>
      <c r="C36770" t="str">
        <f t="shared" si="574"/>
        <v>918307396429</v>
      </c>
    </row>
    <row r="36771" spans="1:3">
      <c r="A36771" s="1">
        <v>9790200777</v>
      </c>
      <c r="B36771">
        <v>91</v>
      </c>
      <c r="C36771" t="str">
        <f t="shared" si="574"/>
        <v>919790200777</v>
      </c>
    </row>
    <row r="36772" spans="1:3">
      <c r="A36772" s="1">
        <v>8600414139</v>
      </c>
      <c r="B36772">
        <v>91</v>
      </c>
      <c r="C36772" t="str">
        <f t="shared" si="574"/>
        <v>918600414139</v>
      </c>
    </row>
    <row r="36773" spans="1:3">
      <c r="A36773" s="1">
        <v>9987856302</v>
      </c>
      <c r="B36773">
        <v>91</v>
      </c>
      <c r="C36773" t="str">
        <f t="shared" si="574"/>
        <v>919987856302</v>
      </c>
    </row>
    <row r="36774" spans="1:3">
      <c r="A36774" s="1">
        <v>8804654999</v>
      </c>
      <c r="B36774">
        <v>91</v>
      </c>
      <c r="C36774" t="str">
        <f t="shared" si="574"/>
        <v>918804654999</v>
      </c>
    </row>
    <row r="36775" spans="1:3">
      <c r="A36775" s="1">
        <v>9370609509</v>
      </c>
      <c r="B36775">
        <v>91</v>
      </c>
      <c r="C36775" t="str">
        <f t="shared" si="574"/>
        <v>919370609509</v>
      </c>
    </row>
    <row r="36776" spans="1:3">
      <c r="A36776" s="1">
        <v>9901869911</v>
      </c>
      <c r="B36776">
        <v>91</v>
      </c>
      <c r="C36776" t="str">
        <f t="shared" si="574"/>
        <v>919901869911</v>
      </c>
    </row>
    <row r="36777" spans="1:3">
      <c r="A36777" s="1">
        <v>8122653372</v>
      </c>
      <c r="B36777">
        <v>91</v>
      </c>
      <c r="C36777" t="str">
        <f t="shared" si="574"/>
        <v>918122653372</v>
      </c>
    </row>
    <row r="36778" spans="1:3">
      <c r="A36778" s="1">
        <v>8983428753</v>
      </c>
      <c r="B36778">
        <v>91</v>
      </c>
      <c r="C36778" t="str">
        <f t="shared" si="574"/>
        <v>918983428753</v>
      </c>
    </row>
    <row r="36779" spans="1:3">
      <c r="A36779" s="1">
        <v>9480926941</v>
      </c>
      <c r="B36779">
        <v>91</v>
      </c>
      <c r="C36779" t="str">
        <f t="shared" si="574"/>
        <v>919480926941</v>
      </c>
    </row>
    <row r="36780" spans="1:3">
      <c r="A36780" s="1">
        <v>9986754060</v>
      </c>
      <c r="B36780">
        <v>91</v>
      </c>
      <c r="C36780" t="str">
        <f t="shared" si="574"/>
        <v>919986754060</v>
      </c>
    </row>
    <row r="36781" spans="1:3">
      <c r="A36781" s="1">
        <v>9811919224</v>
      </c>
      <c r="B36781">
        <v>91</v>
      </c>
      <c r="C36781" t="str">
        <f t="shared" si="574"/>
        <v>919811919224</v>
      </c>
    </row>
    <row r="36782" spans="1:3">
      <c r="A36782" s="1">
        <v>9099414433</v>
      </c>
      <c r="B36782">
        <v>91</v>
      </c>
      <c r="C36782" t="str">
        <f t="shared" si="574"/>
        <v>919099414433</v>
      </c>
    </row>
    <row r="36783" spans="1:3">
      <c r="A36783" s="1">
        <v>9143402930</v>
      </c>
      <c r="B36783">
        <v>91</v>
      </c>
      <c r="C36783" t="str">
        <f t="shared" si="574"/>
        <v>919143402930</v>
      </c>
    </row>
    <row r="36784" spans="1:3">
      <c r="A36784" s="1">
        <v>7221000719</v>
      </c>
      <c r="B36784">
        <v>91</v>
      </c>
      <c r="C36784" t="str">
        <f t="shared" si="574"/>
        <v>917221000719</v>
      </c>
    </row>
    <row r="36785" spans="1:3">
      <c r="A36785" s="1">
        <v>9943173094</v>
      </c>
      <c r="B36785">
        <v>91</v>
      </c>
      <c r="C36785" t="str">
        <f t="shared" si="574"/>
        <v>919943173094</v>
      </c>
    </row>
    <row r="36786" spans="1:3">
      <c r="A36786" s="1">
        <v>7351552055</v>
      </c>
      <c r="B36786">
        <v>91</v>
      </c>
      <c r="C36786" t="str">
        <f t="shared" si="574"/>
        <v>917351552055</v>
      </c>
    </row>
    <row r="36787" spans="1:3">
      <c r="A36787" s="1">
        <v>9866167742</v>
      </c>
      <c r="B36787">
        <v>91</v>
      </c>
      <c r="C36787" t="str">
        <f t="shared" si="574"/>
        <v>919866167742</v>
      </c>
    </row>
    <row r="36788" spans="1:3">
      <c r="A36788" s="1">
        <v>8864978182</v>
      </c>
      <c r="B36788">
        <v>91</v>
      </c>
      <c r="C36788" t="str">
        <f t="shared" si="574"/>
        <v>918864978182</v>
      </c>
    </row>
    <row r="36789" spans="1:3">
      <c r="A36789" s="1">
        <v>9817329747</v>
      </c>
      <c r="B36789">
        <v>91</v>
      </c>
      <c r="C36789" t="str">
        <f t="shared" si="574"/>
        <v>919817329747</v>
      </c>
    </row>
    <row r="36790" spans="1:3">
      <c r="A36790" s="1">
        <v>9828488618</v>
      </c>
      <c r="B36790">
        <v>91</v>
      </c>
      <c r="C36790" t="str">
        <f t="shared" si="574"/>
        <v>919828488618</v>
      </c>
    </row>
    <row r="36791" spans="1:3">
      <c r="A36791" s="1">
        <v>9695514935</v>
      </c>
      <c r="B36791">
        <v>91</v>
      </c>
      <c r="C36791" t="str">
        <f t="shared" si="574"/>
        <v>919695514935</v>
      </c>
    </row>
    <row r="36792" spans="1:3">
      <c r="A36792" s="1">
        <v>9099692327</v>
      </c>
      <c r="B36792">
        <v>91</v>
      </c>
      <c r="C36792" t="str">
        <f t="shared" si="574"/>
        <v>919099692327</v>
      </c>
    </row>
    <row r="36793" spans="1:3">
      <c r="A36793" s="1">
        <v>9993420611</v>
      </c>
      <c r="B36793">
        <v>91</v>
      </c>
      <c r="C36793" t="str">
        <f t="shared" si="574"/>
        <v>919993420611</v>
      </c>
    </row>
    <row r="36794" spans="1:3">
      <c r="A36794" s="1">
        <v>8884353872</v>
      </c>
      <c r="B36794">
        <v>91</v>
      </c>
      <c r="C36794" t="str">
        <f t="shared" si="574"/>
        <v>918884353872</v>
      </c>
    </row>
    <row r="36795" spans="1:3">
      <c r="A36795" s="1">
        <v>9792809962</v>
      </c>
      <c r="B36795">
        <v>91</v>
      </c>
      <c r="C36795" t="str">
        <f t="shared" si="574"/>
        <v>919792809962</v>
      </c>
    </row>
    <row r="36796" spans="1:3">
      <c r="A36796" s="1">
        <v>9084785827</v>
      </c>
      <c r="B36796">
        <v>91</v>
      </c>
      <c r="C36796" t="str">
        <f t="shared" si="574"/>
        <v>919084785827</v>
      </c>
    </row>
    <row r="36797" spans="1:3">
      <c r="A36797" s="1">
        <v>9764545212</v>
      </c>
      <c r="B36797">
        <v>91</v>
      </c>
      <c r="C36797" t="str">
        <f t="shared" si="574"/>
        <v>919764545212</v>
      </c>
    </row>
    <row r="36798" spans="1:3">
      <c r="A36798" s="1">
        <v>9307891089</v>
      </c>
      <c r="B36798">
        <v>91</v>
      </c>
      <c r="C36798" t="str">
        <f t="shared" si="574"/>
        <v>919307891089</v>
      </c>
    </row>
    <row r="36799" spans="1:3">
      <c r="A36799" s="1">
        <v>7479651583</v>
      </c>
      <c r="B36799">
        <v>91</v>
      </c>
      <c r="C36799" t="str">
        <f t="shared" si="574"/>
        <v>917479651583</v>
      </c>
    </row>
    <row r="36800" spans="1:3">
      <c r="A36800" s="1">
        <v>9528670085</v>
      </c>
      <c r="B36800">
        <v>91</v>
      </c>
      <c r="C36800" t="str">
        <f t="shared" si="574"/>
        <v>919528670085</v>
      </c>
    </row>
    <row r="36801" spans="1:3">
      <c r="A36801" s="1">
        <v>8588002274</v>
      </c>
      <c r="B36801">
        <v>91</v>
      </c>
      <c r="C36801" t="str">
        <f t="shared" ref="C36801:C36864" si="575">_xlfn.CONCAT(B36801,A36801)</f>
        <v>918588002274</v>
      </c>
    </row>
    <row r="36802" spans="1:3">
      <c r="A36802" s="1">
        <v>9026978898</v>
      </c>
      <c r="B36802">
        <v>91</v>
      </c>
      <c r="C36802" t="str">
        <f t="shared" si="575"/>
        <v>919026978898</v>
      </c>
    </row>
    <row r="36803" spans="1:3">
      <c r="A36803" s="1">
        <v>9846955991</v>
      </c>
      <c r="B36803">
        <v>91</v>
      </c>
      <c r="C36803" t="str">
        <f t="shared" si="575"/>
        <v>919846955991</v>
      </c>
    </row>
    <row r="36804" spans="1:3">
      <c r="A36804" s="1">
        <v>9943142262</v>
      </c>
      <c r="B36804">
        <v>91</v>
      </c>
      <c r="C36804" t="str">
        <f t="shared" si="575"/>
        <v>919943142262</v>
      </c>
    </row>
    <row r="36805" spans="1:3">
      <c r="A36805" s="1">
        <v>9579194114</v>
      </c>
      <c r="B36805">
        <v>91</v>
      </c>
      <c r="C36805" t="str">
        <f t="shared" si="575"/>
        <v>919579194114</v>
      </c>
    </row>
    <row r="36806" spans="1:3">
      <c r="A36806" s="1">
        <v>9428576954</v>
      </c>
      <c r="B36806">
        <v>91</v>
      </c>
      <c r="C36806" t="str">
        <f t="shared" si="575"/>
        <v>919428576954</v>
      </c>
    </row>
    <row r="36807" spans="1:3">
      <c r="A36807" s="1">
        <v>7019445881</v>
      </c>
      <c r="B36807">
        <v>91</v>
      </c>
      <c r="C36807" t="str">
        <f t="shared" si="575"/>
        <v>917019445881</v>
      </c>
    </row>
    <row r="36808" spans="1:3">
      <c r="A36808" s="1">
        <v>9763261327</v>
      </c>
      <c r="B36808">
        <v>91</v>
      </c>
      <c r="C36808" t="str">
        <f t="shared" si="575"/>
        <v>919763261327</v>
      </c>
    </row>
    <row r="36809" spans="1:3">
      <c r="A36809" s="1">
        <v>8535016674</v>
      </c>
      <c r="B36809">
        <v>91</v>
      </c>
      <c r="C36809" t="str">
        <f t="shared" si="575"/>
        <v>918535016674</v>
      </c>
    </row>
    <row r="36810" spans="1:3">
      <c r="A36810" s="1">
        <v>9730887210</v>
      </c>
      <c r="B36810">
        <v>91</v>
      </c>
      <c r="C36810" t="str">
        <f t="shared" si="575"/>
        <v>919730887210</v>
      </c>
    </row>
    <row r="36811" spans="1:3">
      <c r="A36811" s="1">
        <v>8303275105</v>
      </c>
      <c r="B36811">
        <v>91</v>
      </c>
      <c r="C36811" t="str">
        <f t="shared" si="575"/>
        <v>918303275105</v>
      </c>
    </row>
    <row r="36812" spans="1:3">
      <c r="A36812" s="1">
        <v>9879374944</v>
      </c>
      <c r="B36812">
        <v>91</v>
      </c>
      <c r="C36812" t="str">
        <f t="shared" si="575"/>
        <v>919879374944</v>
      </c>
    </row>
    <row r="36813" spans="1:3">
      <c r="A36813" s="1">
        <v>8923805491</v>
      </c>
      <c r="B36813">
        <v>91</v>
      </c>
      <c r="C36813" t="str">
        <f t="shared" si="575"/>
        <v>918923805491</v>
      </c>
    </row>
    <row r="36814" spans="1:3">
      <c r="A36814" s="1">
        <v>9336649266</v>
      </c>
      <c r="B36814">
        <v>91</v>
      </c>
      <c r="C36814" t="str">
        <f t="shared" si="575"/>
        <v>919336649266</v>
      </c>
    </row>
    <row r="36815" spans="1:3">
      <c r="A36815" s="1">
        <v>8809282804</v>
      </c>
      <c r="B36815">
        <v>91</v>
      </c>
      <c r="C36815" t="str">
        <f t="shared" si="575"/>
        <v>918809282804</v>
      </c>
    </row>
    <row r="36816" spans="1:3">
      <c r="A36816" s="1">
        <v>9924325494</v>
      </c>
      <c r="B36816">
        <v>91</v>
      </c>
      <c r="C36816" t="str">
        <f t="shared" si="575"/>
        <v>919924325494</v>
      </c>
    </row>
    <row r="36817" spans="1:3">
      <c r="A36817" s="1">
        <v>9638761296</v>
      </c>
      <c r="B36817">
        <v>91</v>
      </c>
      <c r="C36817" t="str">
        <f t="shared" si="575"/>
        <v>919638761296</v>
      </c>
    </row>
    <row r="36818" spans="1:3">
      <c r="A36818" s="1">
        <v>9592878652</v>
      </c>
      <c r="B36818">
        <v>91</v>
      </c>
      <c r="C36818" t="str">
        <f t="shared" si="575"/>
        <v>919592878652</v>
      </c>
    </row>
    <row r="36819" spans="1:3">
      <c r="A36819" s="1">
        <v>7256857369</v>
      </c>
      <c r="B36819">
        <v>91</v>
      </c>
      <c r="C36819" t="str">
        <f t="shared" si="575"/>
        <v>917256857369</v>
      </c>
    </row>
    <row r="36820" spans="1:3">
      <c r="A36820" s="1">
        <v>9193513432</v>
      </c>
      <c r="B36820">
        <v>91</v>
      </c>
      <c r="C36820" t="str">
        <f t="shared" si="575"/>
        <v>919193513432</v>
      </c>
    </row>
    <row r="36821" spans="1:3">
      <c r="A36821" s="1">
        <v>9948710907</v>
      </c>
      <c r="B36821">
        <v>91</v>
      </c>
      <c r="C36821" t="str">
        <f t="shared" si="575"/>
        <v>919948710907</v>
      </c>
    </row>
    <row r="36822" spans="1:3">
      <c r="A36822" s="1">
        <v>9973120701</v>
      </c>
      <c r="B36822">
        <v>91</v>
      </c>
      <c r="C36822" t="str">
        <f t="shared" si="575"/>
        <v>919973120701</v>
      </c>
    </row>
    <row r="36823" spans="1:3">
      <c r="A36823" s="1">
        <v>9504624470</v>
      </c>
      <c r="B36823">
        <v>91</v>
      </c>
      <c r="C36823" t="str">
        <f t="shared" si="575"/>
        <v>919504624470</v>
      </c>
    </row>
    <row r="36824" spans="1:3">
      <c r="A36824" s="1">
        <v>8667596462</v>
      </c>
      <c r="B36824">
        <v>91</v>
      </c>
      <c r="C36824" t="str">
        <f t="shared" si="575"/>
        <v>918667596462</v>
      </c>
    </row>
    <row r="36825" spans="1:3">
      <c r="A36825" s="1">
        <v>7055755382</v>
      </c>
      <c r="B36825">
        <v>91</v>
      </c>
      <c r="C36825" t="str">
        <f t="shared" si="575"/>
        <v>917055755382</v>
      </c>
    </row>
    <row r="36826" spans="1:3">
      <c r="A36826" s="1">
        <v>8922852947</v>
      </c>
      <c r="B36826">
        <v>91</v>
      </c>
      <c r="C36826" t="str">
        <f t="shared" si="575"/>
        <v>918922852947</v>
      </c>
    </row>
    <row r="36827" spans="1:3">
      <c r="A36827" s="1">
        <v>7581896801</v>
      </c>
      <c r="B36827">
        <v>91</v>
      </c>
      <c r="C36827" t="str">
        <f t="shared" si="575"/>
        <v>917581896801</v>
      </c>
    </row>
    <row r="36828" spans="1:3">
      <c r="A36828" s="1">
        <v>8153937059</v>
      </c>
      <c r="B36828">
        <v>91</v>
      </c>
      <c r="C36828" t="str">
        <f t="shared" si="575"/>
        <v>918153937059</v>
      </c>
    </row>
    <row r="36829" spans="1:3">
      <c r="A36829" s="1">
        <v>9930084234</v>
      </c>
      <c r="B36829">
        <v>91</v>
      </c>
      <c r="C36829" t="str">
        <f t="shared" si="575"/>
        <v>919930084234</v>
      </c>
    </row>
    <row r="36830" spans="1:3">
      <c r="A36830" s="1">
        <v>9074276401</v>
      </c>
      <c r="B36830">
        <v>91</v>
      </c>
      <c r="C36830" t="str">
        <f t="shared" si="575"/>
        <v>919074276401</v>
      </c>
    </row>
    <row r="36831" spans="1:3">
      <c r="A36831" s="1">
        <v>7623038170</v>
      </c>
      <c r="B36831">
        <v>91</v>
      </c>
      <c r="C36831" t="str">
        <f t="shared" si="575"/>
        <v>917623038170</v>
      </c>
    </row>
    <row r="36832" spans="1:3">
      <c r="A36832" s="1">
        <v>9885650592</v>
      </c>
      <c r="B36832">
        <v>91</v>
      </c>
      <c r="C36832" t="str">
        <f t="shared" si="575"/>
        <v>919885650592</v>
      </c>
    </row>
    <row r="36833" spans="1:3">
      <c r="A36833" s="1">
        <v>7979773572</v>
      </c>
      <c r="B36833">
        <v>91</v>
      </c>
      <c r="C36833" t="str">
        <f t="shared" si="575"/>
        <v>917979773572</v>
      </c>
    </row>
    <row r="36834" spans="1:3">
      <c r="A36834" s="1">
        <v>8296810567</v>
      </c>
      <c r="B36834">
        <v>91</v>
      </c>
      <c r="C36834" t="str">
        <f t="shared" si="575"/>
        <v>918296810567</v>
      </c>
    </row>
    <row r="36835" spans="1:3">
      <c r="A36835" s="1">
        <v>8401523417</v>
      </c>
      <c r="B36835">
        <v>91</v>
      </c>
      <c r="C36835" t="str">
        <f t="shared" si="575"/>
        <v>918401523417</v>
      </c>
    </row>
    <row r="36836" spans="1:3">
      <c r="A36836" s="1">
        <v>8115108478</v>
      </c>
      <c r="B36836">
        <v>91</v>
      </c>
      <c r="C36836" t="str">
        <f t="shared" si="575"/>
        <v>918115108478</v>
      </c>
    </row>
    <row r="36837" spans="1:3">
      <c r="A36837" s="1">
        <v>9763557970</v>
      </c>
      <c r="B36837">
        <v>91</v>
      </c>
      <c r="C36837" t="str">
        <f t="shared" si="575"/>
        <v>919763557970</v>
      </c>
    </row>
    <row r="36838" spans="1:3">
      <c r="A36838" s="1">
        <v>9896087578</v>
      </c>
      <c r="B36838">
        <v>91</v>
      </c>
      <c r="C36838" t="str">
        <f t="shared" si="575"/>
        <v>919896087578</v>
      </c>
    </row>
    <row r="36839" spans="1:3">
      <c r="A36839" s="1">
        <v>8141618949</v>
      </c>
      <c r="B36839">
        <v>91</v>
      </c>
      <c r="C36839" t="str">
        <f t="shared" si="575"/>
        <v>918141618949</v>
      </c>
    </row>
    <row r="36840" spans="1:3">
      <c r="A36840" s="1">
        <v>9081875969</v>
      </c>
      <c r="B36840">
        <v>91</v>
      </c>
      <c r="C36840" t="str">
        <f t="shared" si="575"/>
        <v>919081875969</v>
      </c>
    </row>
    <row r="36841" spans="1:3">
      <c r="A36841" s="1">
        <v>9927788664</v>
      </c>
      <c r="B36841">
        <v>91</v>
      </c>
      <c r="C36841" t="str">
        <f t="shared" si="575"/>
        <v>919927788664</v>
      </c>
    </row>
    <row r="36842" spans="1:3">
      <c r="A36842" s="1">
        <v>8881988018</v>
      </c>
      <c r="B36842">
        <v>91</v>
      </c>
      <c r="C36842" t="str">
        <f t="shared" si="575"/>
        <v>918881988018</v>
      </c>
    </row>
    <row r="36843" spans="1:3">
      <c r="A36843" s="1">
        <v>9870093164</v>
      </c>
      <c r="B36843">
        <v>91</v>
      </c>
      <c r="C36843" t="str">
        <f t="shared" si="575"/>
        <v>919870093164</v>
      </c>
    </row>
    <row r="36844" spans="1:3">
      <c r="A36844" s="1">
        <v>8273852048</v>
      </c>
      <c r="B36844">
        <v>91</v>
      </c>
      <c r="C36844" t="str">
        <f t="shared" si="575"/>
        <v>918273852048</v>
      </c>
    </row>
    <row r="36845" spans="1:3">
      <c r="A36845" s="1">
        <v>8792609011</v>
      </c>
      <c r="B36845">
        <v>91</v>
      </c>
      <c r="C36845" t="str">
        <f t="shared" si="575"/>
        <v>918792609011</v>
      </c>
    </row>
    <row r="36846" spans="1:3">
      <c r="A36846" s="1">
        <v>9574801513</v>
      </c>
      <c r="B36846">
        <v>91</v>
      </c>
      <c r="C36846" t="str">
        <f t="shared" si="575"/>
        <v>919574801513</v>
      </c>
    </row>
    <row r="36847" spans="1:3">
      <c r="A36847" s="1">
        <v>9952885867</v>
      </c>
      <c r="B36847">
        <v>91</v>
      </c>
      <c r="C36847" t="str">
        <f t="shared" si="575"/>
        <v>919952885867</v>
      </c>
    </row>
    <row r="36848" spans="1:3">
      <c r="A36848" s="1">
        <v>9824877622</v>
      </c>
      <c r="B36848">
        <v>91</v>
      </c>
      <c r="C36848" t="str">
        <f t="shared" si="575"/>
        <v>919824877622</v>
      </c>
    </row>
    <row r="36849" spans="1:3">
      <c r="A36849" s="1">
        <v>9929099567</v>
      </c>
      <c r="B36849">
        <v>91</v>
      </c>
      <c r="C36849" t="str">
        <f t="shared" si="575"/>
        <v>919929099567</v>
      </c>
    </row>
    <row r="36850" spans="1:3">
      <c r="A36850" s="1">
        <v>9880410226</v>
      </c>
      <c r="B36850">
        <v>91</v>
      </c>
      <c r="C36850" t="str">
        <f t="shared" si="575"/>
        <v>919880410226</v>
      </c>
    </row>
    <row r="36851" spans="1:3">
      <c r="A36851" s="1">
        <v>9923892921</v>
      </c>
      <c r="B36851">
        <v>91</v>
      </c>
      <c r="C36851" t="str">
        <f t="shared" si="575"/>
        <v>919923892921</v>
      </c>
    </row>
    <row r="36852" spans="1:3">
      <c r="A36852" s="1">
        <v>9016522340</v>
      </c>
      <c r="B36852">
        <v>91</v>
      </c>
      <c r="C36852" t="str">
        <f t="shared" si="575"/>
        <v>919016522340</v>
      </c>
    </row>
    <row r="36853" spans="1:3">
      <c r="A36853" s="1">
        <v>9586860175</v>
      </c>
      <c r="B36853">
        <v>91</v>
      </c>
      <c r="C36853" t="str">
        <f t="shared" si="575"/>
        <v>919586860175</v>
      </c>
    </row>
    <row r="36854" spans="1:3">
      <c r="A36854" s="1">
        <v>9962074814</v>
      </c>
      <c r="B36854">
        <v>91</v>
      </c>
      <c r="C36854" t="str">
        <f t="shared" si="575"/>
        <v>919962074814</v>
      </c>
    </row>
    <row r="36855" spans="1:3">
      <c r="A36855" s="1">
        <v>9916417718</v>
      </c>
      <c r="B36855">
        <v>91</v>
      </c>
      <c r="C36855" t="str">
        <f t="shared" si="575"/>
        <v>919916417718</v>
      </c>
    </row>
    <row r="36856" spans="1:3">
      <c r="A36856" s="1">
        <v>8133899089</v>
      </c>
      <c r="B36856">
        <v>91</v>
      </c>
      <c r="C36856" t="str">
        <f t="shared" si="575"/>
        <v>918133899089</v>
      </c>
    </row>
    <row r="36857" spans="1:3">
      <c r="A36857" s="1">
        <v>9106595093</v>
      </c>
      <c r="B36857">
        <v>91</v>
      </c>
      <c r="C36857" t="str">
        <f t="shared" si="575"/>
        <v>919106595093</v>
      </c>
    </row>
    <row r="36858" spans="1:3">
      <c r="A36858" s="1">
        <v>9843968658</v>
      </c>
      <c r="B36858">
        <v>91</v>
      </c>
      <c r="C36858" t="str">
        <f t="shared" si="575"/>
        <v>919843968658</v>
      </c>
    </row>
    <row r="36859" spans="1:3">
      <c r="A36859" s="1">
        <v>8726079866</v>
      </c>
      <c r="B36859">
        <v>91</v>
      </c>
      <c r="C36859" t="str">
        <f t="shared" si="575"/>
        <v>918726079866</v>
      </c>
    </row>
    <row r="36860" spans="1:3">
      <c r="A36860" s="1">
        <v>8056059512</v>
      </c>
      <c r="B36860">
        <v>91</v>
      </c>
      <c r="C36860" t="str">
        <f t="shared" si="575"/>
        <v>918056059512</v>
      </c>
    </row>
    <row r="36861" spans="1:3">
      <c r="A36861" s="1">
        <v>8530807657</v>
      </c>
      <c r="B36861">
        <v>91</v>
      </c>
      <c r="C36861" t="str">
        <f t="shared" si="575"/>
        <v>918530807657</v>
      </c>
    </row>
    <row r="36862" spans="1:3">
      <c r="A36862" s="1">
        <v>9092030201</v>
      </c>
      <c r="B36862">
        <v>91</v>
      </c>
      <c r="C36862" t="str">
        <f t="shared" si="575"/>
        <v>919092030201</v>
      </c>
    </row>
    <row r="36863" spans="1:3">
      <c r="A36863" s="1">
        <v>8708166827</v>
      </c>
      <c r="B36863">
        <v>91</v>
      </c>
      <c r="C36863" t="str">
        <f t="shared" si="575"/>
        <v>918708166827</v>
      </c>
    </row>
    <row r="36864" spans="1:3">
      <c r="A36864" s="1">
        <v>8700238099</v>
      </c>
      <c r="B36864">
        <v>91</v>
      </c>
      <c r="C36864" t="str">
        <f t="shared" si="575"/>
        <v>918700238099</v>
      </c>
    </row>
    <row r="36865" spans="1:3">
      <c r="A36865" s="1">
        <v>8454057883</v>
      </c>
      <c r="B36865">
        <v>91</v>
      </c>
      <c r="C36865" t="str">
        <f t="shared" ref="C36865:C36928" si="576">_xlfn.CONCAT(B36865,A36865)</f>
        <v>918454057883</v>
      </c>
    </row>
    <row r="36866" spans="1:3">
      <c r="A36866" s="1">
        <v>9045918624</v>
      </c>
      <c r="B36866">
        <v>91</v>
      </c>
      <c r="C36866" t="str">
        <f t="shared" si="576"/>
        <v>919045918624</v>
      </c>
    </row>
    <row r="36867" spans="1:3">
      <c r="A36867" s="1">
        <v>9154174777</v>
      </c>
      <c r="B36867">
        <v>91</v>
      </c>
      <c r="C36867" t="str">
        <f t="shared" si="576"/>
        <v>919154174777</v>
      </c>
    </row>
    <row r="36868" spans="1:3">
      <c r="A36868" s="1">
        <v>9703577626</v>
      </c>
      <c r="B36868">
        <v>91</v>
      </c>
      <c r="C36868" t="str">
        <f t="shared" si="576"/>
        <v>919703577626</v>
      </c>
    </row>
    <row r="36869" spans="1:3">
      <c r="A36869" s="1">
        <v>7034498513</v>
      </c>
      <c r="B36869">
        <v>91</v>
      </c>
      <c r="C36869" t="str">
        <f t="shared" si="576"/>
        <v>917034498513</v>
      </c>
    </row>
    <row r="36870" spans="1:3">
      <c r="A36870" s="1">
        <v>7359766491</v>
      </c>
      <c r="B36870">
        <v>91</v>
      </c>
      <c r="C36870" t="str">
        <f t="shared" si="576"/>
        <v>917359766491</v>
      </c>
    </row>
    <row r="36871" spans="1:3">
      <c r="A36871" s="1">
        <v>9027443918</v>
      </c>
      <c r="B36871">
        <v>91</v>
      </c>
      <c r="C36871" t="str">
        <f t="shared" si="576"/>
        <v>919027443918</v>
      </c>
    </row>
    <row r="36872" spans="1:3">
      <c r="A36872" s="1">
        <v>9258478518</v>
      </c>
      <c r="B36872">
        <v>91</v>
      </c>
      <c r="C36872" t="str">
        <f t="shared" si="576"/>
        <v>919258478518</v>
      </c>
    </row>
    <row r="36873" spans="1:3">
      <c r="A36873" s="1">
        <v>8890993131</v>
      </c>
      <c r="B36873">
        <v>91</v>
      </c>
      <c r="C36873" t="str">
        <f t="shared" si="576"/>
        <v>918890993131</v>
      </c>
    </row>
    <row r="36874" spans="1:3">
      <c r="A36874" s="1">
        <v>9449263157</v>
      </c>
      <c r="B36874">
        <v>91</v>
      </c>
      <c r="C36874" t="str">
        <f t="shared" si="576"/>
        <v>919449263157</v>
      </c>
    </row>
    <row r="36875" spans="1:3">
      <c r="A36875" s="1">
        <v>9792983581</v>
      </c>
      <c r="B36875">
        <v>91</v>
      </c>
      <c r="C36875" t="str">
        <f t="shared" si="576"/>
        <v>919792983581</v>
      </c>
    </row>
    <row r="36876" spans="1:3">
      <c r="A36876" s="1">
        <v>6387713666</v>
      </c>
      <c r="B36876">
        <v>91</v>
      </c>
      <c r="C36876" t="str">
        <f t="shared" si="576"/>
        <v>916387713666</v>
      </c>
    </row>
    <row r="36877" spans="1:3">
      <c r="A36877" s="1">
        <v>7688832373</v>
      </c>
      <c r="B36877">
        <v>91</v>
      </c>
      <c r="C36877" t="str">
        <f t="shared" si="576"/>
        <v>917688832373</v>
      </c>
    </row>
    <row r="36878" spans="1:3">
      <c r="A36878" s="1">
        <v>8154963051</v>
      </c>
      <c r="B36878">
        <v>91</v>
      </c>
      <c r="C36878" t="str">
        <f t="shared" si="576"/>
        <v>918154963051</v>
      </c>
    </row>
    <row r="36879" spans="1:3">
      <c r="A36879" s="1">
        <v>8384825838</v>
      </c>
      <c r="B36879">
        <v>91</v>
      </c>
      <c r="C36879" t="str">
        <f t="shared" si="576"/>
        <v>918384825838</v>
      </c>
    </row>
    <row r="36880" spans="1:3">
      <c r="A36880" s="1">
        <v>9793937420</v>
      </c>
      <c r="B36880">
        <v>91</v>
      </c>
      <c r="C36880" t="str">
        <f t="shared" si="576"/>
        <v>919793937420</v>
      </c>
    </row>
    <row r="36881" spans="1:3">
      <c r="A36881" s="1">
        <v>8747930670</v>
      </c>
      <c r="B36881">
        <v>91</v>
      </c>
      <c r="C36881" t="str">
        <f t="shared" si="576"/>
        <v>918747930670</v>
      </c>
    </row>
    <row r="36882" spans="1:3">
      <c r="A36882" s="1">
        <v>9828672468</v>
      </c>
      <c r="B36882">
        <v>91</v>
      </c>
      <c r="C36882" t="str">
        <f t="shared" si="576"/>
        <v>919828672468</v>
      </c>
    </row>
    <row r="36883" spans="1:3">
      <c r="A36883" s="1">
        <v>9359163507</v>
      </c>
      <c r="B36883">
        <v>91</v>
      </c>
      <c r="C36883" t="str">
        <f t="shared" si="576"/>
        <v>919359163507</v>
      </c>
    </row>
    <row r="36884" spans="1:3">
      <c r="A36884" s="1">
        <v>9896978379</v>
      </c>
      <c r="B36884">
        <v>91</v>
      </c>
      <c r="C36884" t="str">
        <f t="shared" si="576"/>
        <v>919896978379</v>
      </c>
    </row>
    <row r="36885" spans="1:3">
      <c r="A36885" s="1">
        <v>8923618076</v>
      </c>
      <c r="B36885">
        <v>91</v>
      </c>
      <c r="C36885" t="str">
        <f t="shared" si="576"/>
        <v>918923618076</v>
      </c>
    </row>
    <row r="36886" spans="1:3">
      <c r="A36886" s="1">
        <v>8545940942</v>
      </c>
      <c r="B36886">
        <v>91</v>
      </c>
      <c r="C36886" t="str">
        <f t="shared" si="576"/>
        <v>918545940942</v>
      </c>
    </row>
    <row r="36887" spans="1:3">
      <c r="A36887" s="1">
        <v>9574241223</v>
      </c>
      <c r="B36887">
        <v>91</v>
      </c>
      <c r="C36887" t="str">
        <f t="shared" si="576"/>
        <v>919574241223</v>
      </c>
    </row>
    <row r="36888" spans="1:3">
      <c r="A36888" s="1">
        <v>7891430691</v>
      </c>
      <c r="B36888">
        <v>91</v>
      </c>
      <c r="C36888" t="str">
        <f t="shared" si="576"/>
        <v>917891430691</v>
      </c>
    </row>
    <row r="36889" spans="1:3">
      <c r="A36889" s="1">
        <v>8218796200</v>
      </c>
      <c r="B36889">
        <v>91</v>
      </c>
      <c r="C36889" t="str">
        <f t="shared" si="576"/>
        <v>918218796200</v>
      </c>
    </row>
    <row r="36890" spans="1:3">
      <c r="A36890" s="1">
        <v>9878846435</v>
      </c>
      <c r="B36890">
        <v>91</v>
      </c>
      <c r="C36890" t="str">
        <f t="shared" si="576"/>
        <v>919878846435</v>
      </c>
    </row>
    <row r="36891" spans="1:3">
      <c r="A36891" s="1">
        <v>9092123067</v>
      </c>
      <c r="B36891">
        <v>91</v>
      </c>
      <c r="C36891" t="str">
        <f t="shared" si="576"/>
        <v>919092123067</v>
      </c>
    </row>
    <row r="36892" spans="1:3">
      <c r="A36892" s="1">
        <v>8758970978</v>
      </c>
      <c r="B36892">
        <v>91</v>
      </c>
      <c r="C36892" t="str">
        <f t="shared" si="576"/>
        <v>918758970978</v>
      </c>
    </row>
    <row r="36893" spans="1:3">
      <c r="A36893" s="1">
        <v>9714262748</v>
      </c>
      <c r="B36893">
        <v>91</v>
      </c>
      <c r="C36893" t="str">
        <f t="shared" si="576"/>
        <v>919714262748</v>
      </c>
    </row>
    <row r="36894" spans="1:3">
      <c r="A36894" s="1">
        <v>7387070409</v>
      </c>
      <c r="B36894">
        <v>91</v>
      </c>
      <c r="C36894" t="str">
        <f t="shared" si="576"/>
        <v>917387070409</v>
      </c>
    </row>
    <row r="36895" spans="1:3">
      <c r="A36895" s="1">
        <v>9794575355</v>
      </c>
      <c r="B36895">
        <v>91</v>
      </c>
      <c r="C36895" t="str">
        <f t="shared" si="576"/>
        <v>919794575355</v>
      </c>
    </row>
    <row r="36896" spans="1:3">
      <c r="A36896" s="1">
        <v>9604672434</v>
      </c>
      <c r="B36896">
        <v>91</v>
      </c>
      <c r="C36896" t="str">
        <f t="shared" si="576"/>
        <v>919604672434</v>
      </c>
    </row>
    <row r="36897" spans="1:3">
      <c r="A36897" s="1">
        <v>7509021351</v>
      </c>
      <c r="B36897">
        <v>91</v>
      </c>
      <c r="C36897" t="str">
        <f t="shared" si="576"/>
        <v>917509021351</v>
      </c>
    </row>
    <row r="36898" spans="1:3">
      <c r="A36898" s="1">
        <v>9343430008</v>
      </c>
      <c r="B36898">
        <v>91</v>
      </c>
      <c r="C36898" t="str">
        <f t="shared" si="576"/>
        <v>919343430008</v>
      </c>
    </row>
    <row r="36899" spans="1:3">
      <c r="A36899" s="1">
        <v>7709639625</v>
      </c>
      <c r="B36899">
        <v>91</v>
      </c>
      <c r="C36899" t="str">
        <f t="shared" si="576"/>
        <v>917709639625</v>
      </c>
    </row>
    <row r="36900" spans="1:3">
      <c r="A36900" s="1">
        <v>9164157386</v>
      </c>
      <c r="B36900">
        <v>91</v>
      </c>
      <c r="C36900" t="str">
        <f t="shared" si="576"/>
        <v>919164157386</v>
      </c>
    </row>
    <row r="36901" spans="1:3">
      <c r="A36901" s="1">
        <v>9660795742</v>
      </c>
      <c r="B36901">
        <v>91</v>
      </c>
      <c r="C36901" t="str">
        <f t="shared" si="576"/>
        <v>919660795742</v>
      </c>
    </row>
    <row r="36902" spans="1:3">
      <c r="A36902" s="1">
        <v>9792017470</v>
      </c>
      <c r="B36902">
        <v>91</v>
      </c>
      <c r="C36902" t="str">
        <f t="shared" si="576"/>
        <v>919792017470</v>
      </c>
    </row>
    <row r="36903" spans="1:3">
      <c r="A36903" s="1">
        <v>9161477747</v>
      </c>
      <c r="B36903">
        <v>91</v>
      </c>
      <c r="C36903" t="str">
        <f t="shared" si="576"/>
        <v>919161477747</v>
      </c>
    </row>
    <row r="36904" spans="1:3">
      <c r="A36904" s="1">
        <v>9986056827</v>
      </c>
      <c r="B36904">
        <v>91</v>
      </c>
      <c r="C36904" t="str">
        <f t="shared" si="576"/>
        <v>919986056827</v>
      </c>
    </row>
    <row r="36905" spans="1:3">
      <c r="A36905" s="1">
        <v>9897310834</v>
      </c>
      <c r="B36905">
        <v>91</v>
      </c>
      <c r="C36905" t="str">
        <f t="shared" si="576"/>
        <v>919897310834</v>
      </c>
    </row>
    <row r="36906" spans="1:3">
      <c r="A36906" s="1">
        <v>7039376090</v>
      </c>
      <c r="B36906">
        <v>91</v>
      </c>
      <c r="C36906" t="str">
        <f t="shared" si="576"/>
        <v>917039376090</v>
      </c>
    </row>
    <row r="36907" spans="1:3">
      <c r="A36907" s="1">
        <v>9749597960</v>
      </c>
      <c r="B36907">
        <v>91</v>
      </c>
      <c r="C36907" t="str">
        <f t="shared" si="576"/>
        <v>919749597960</v>
      </c>
    </row>
    <row r="36908" spans="1:3">
      <c r="A36908" s="1">
        <v>9927705150</v>
      </c>
      <c r="B36908">
        <v>91</v>
      </c>
      <c r="C36908" t="str">
        <f t="shared" si="576"/>
        <v>919927705150</v>
      </c>
    </row>
    <row r="36909" spans="1:3">
      <c r="A36909" s="1">
        <v>9799846432</v>
      </c>
      <c r="B36909">
        <v>91</v>
      </c>
      <c r="C36909" t="str">
        <f t="shared" si="576"/>
        <v>919799846432</v>
      </c>
    </row>
    <row r="36910" spans="1:3">
      <c r="A36910" s="1">
        <v>7393832825</v>
      </c>
      <c r="B36910">
        <v>91</v>
      </c>
      <c r="C36910" t="str">
        <f t="shared" si="576"/>
        <v>917393832825</v>
      </c>
    </row>
    <row r="36911" spans="1:3">
      <c r="A36911" s="1">
        <v>9012701619</v>
      </c>
      <c r="B36911">
        <v>91</v>
      </c>
      <c r="C36911" t="str">
        <f t="shared" si="576"/>
        <v>919012701619</v>
      </c>
    </row>
    <row r="36912" spans="1:3">
      <c r="A36912" s="1">
        <v>9035104082</v>
      </c>
      <c r="B36912">
        <v>91</v>
      </c>
      <c r="C36912" t="str">
        <f t="shared" si="576"/>
        <v>919035104082</v>
      </c>
    </row>
    <row r="36913" spans="1:3">
      <c r="A36913" s="1">
        <v>9170426208</v>
      </c>
      <c r="B36913">
        <v>91</v>
      </c>
      <c r="C36913" t="str">
        <f t="shared" si="576"/>
        <v>919170426208</v>
      </c>
    </row>
    <row r="36914" spans="1:3">
      <c r="A36914" s="1">
        <v>8003503933</v>
      </c>
      <c r="B36914">
        <v>91</v>
      </c>
      <c r="C36914" t="str">
        <f t="shared" si="576"/>
        <v>918003503933</v>
      </c>
    </row>
    <row r="36915" spans="1:3">
      <c r="A36915" s="1">
        <v>7887982858</v>
      </c>
      <c r="B36915">
        <v>91</v>
      </c>
      <c r="C36915" t="str">
        <f t="shared" si="576"/>
        <v>917887982858</v>
      </c>
    </row>
    <row r="36916" spans="1:3">
      <c r="A36916" s="1">
        <v>7507136167</v>
      </c>
      <c r="B36916">
        <v>91</v>
      </c>
      <c r="C36916" t="str">
        <f t="shared" si="576"/>
        <v>917507136167</v>
      </c>
    </row>
    <row r="36917" spans="1:3">
      <c r="A36917" s="1">
        <v>9325617111</v>
      </c>
      <c r="B36917">
        <v>91</v>
      </c>
      <c r="C36917" t="str">
        <f t="shared" si="576"/>
        <v>919325617111</v>
      </c>
    </row>
    <row r="36918" spans="1:3">
      <c r="A36918" s="1">
        <v>7380490999</v>
      </c>
      <c r="B36918">
        <v>91</v>
      </c>
      <c r="C36918" t="str">
        <f t="shared" si="576"/>
        <v>917380490999</v>
      </c>
    </row>
    <row r="36919" spans="1:3">
      <c r="A36919" s="1">
        <v>9099508613</v>
      </c>
      <c r="B36919">
        <v>91</v>
      </c>
      <c r="C36919" t="str">
        <f t="shared" si="576"/>
        <v>919099508613</v>
      </c>
    </row>
    <row r="36920" spans="1:3">
      <c r="A36920" s="1">
        <v>9638869387</v>
      </c>
      <c r="B36920">
        <v>91</v>
      </c>
      <c r="C36920" t="str">
        <f t="shared" si="576"/>
        <v>919638869387</v>
      </c>
    </row>
    <row r="36921" spans="1:3">
      <c r="A36921" s="1">
        <v>9843590050</v>
      </c>
      <c r="B36921">
        <v>91</v>
      </c>
      <c r="C36921" t="str">
        <f t="shared" si="576"/>
        <v>919843590050</v>
      </c>
    </row>
    <row r="36922" spans="1:3">
      <c r="A36922" s="1">
        <v>9879591264</v>
      </c>
      <c r="B36922">
        <v>91</v>
      </c>
      <c r="C36922" t="str">
        <f t="shared" si="576"/>
        <v>919879591264</v>
      </c>
    </row>
    <row r="36923" spans="1:3">
      <c r="A36923" s="1">
        <v>7897260926</v>
      </c>
      <c r="B36923">
        <v>91</v>
      </c>
      <c r="C36923" t="str">
        <f t="shared" si="576"/>
        <v>917897260926</v>
      </c>
    </row>
    <row r="36924" spans="1:3">
      <c r="A36924" s="1">
        <v>9830459869</v>
      </c>
      <c r="B36924">
        <v>91</v>
      </c>
      <c r="C36924" t="str">
        <f t="shared" si="576"/>
        <v>919830459869</v>
      </c>
    </row>
    <row r="36925" spans="1:3">
      <c r="A36925" s="1">
        <v>8051773839</v>
      </c>
      <c r="B36925">
        <v>91</v>
      </c>
      <c r="C36925" t="str">
        <f t="shared" si="576"/>
        <v>918051773839</v>
      </c>
    </row>
    <row r="36926" spans="1:3">
      <c r="A36926" s="1">
        <v>8347060677</v>
      </c>
      <c r="B36926">
        <v>91</v>
      </c>
      <c r="C36926" t="str">
        <f t="shared" si="576"/>
        <v>918347060677</v>
      </c>
    </row>
    <row r="36927" spans="1:3">
      <c r="A36927" s="1">
        <v>9755631641</v>
      </c>
      <c r="B36927">
        <v>91</v>
      </c>
      <c r="C36927" t="str">
        <f t="shared" si="576"/>
        <v>919755631641</v>
      </c>
    </row>
    <row r="36928" spans="1:3">
      <c r="A36928" s="1">
        <v>9465514700</v>
      </c>
      <c r="B36928">
        <v>91</v>
      </c>
      <c r="C36928" t="str">
        <f t="shared" si="576"/>
        <v>919465514700</v>
      </c>
    </row>
    <row r="36929" spans="1:3">
      <c r="A36929" s="1">
        <v>7269912235</v>
      </c>
      <c r="B36929">
        <v>91</v>
      </c>
      <c r="C36929" t="str">
        <f t="shared" ref="C36929:C36992" si="577">_xlfn.CONCAT(B36929,A36929)</f>
        <v>917269912235</v>
      </c>
    </row>
    <row r="36930" spans="1:3">
      <c r="A36930" s="1">
        <v>9723835005</v>
      </c>
      <c r="B36930">
        <v>91</v>
      </c>
      <c r="C36930" t="str">
        <f t="shared" si="577"/>
        <v>919723835005</v>
      </c>
    </row>
    <row r="36931" spans="1:3">
      <c r="A36931" s="1">
        <v>8874200720</v>
      </c>
      <c r="B36931">
        <v>91</v>
      </c>
      <c r="C36931" t="str">
        <f t="shared" si="577"/>
        <v>918874200720</v>
      </c>
    </row>
    <row r="36932" spans="1:3">
      <c r="A36932" s="1">
        <v>7417462864</v>
      </c>
      <c r="B36932">
        <v>91</v>
      </c>
      <c r="C36932" t="str">
        <f t="shared" si="577"/>
        <v>917417462864</v>
      </c>
    </row>
    <row r="36933" spans="1:3">
      <c r="A36933" s="1">
        <v>9886831525</v>
      </c>
      <c r="B36933">
        <v>91</v>
      </c>
      <c r="C36933" t="str">
        <f t="shared" si="577"/>
        <v>919886831525</v>
      </c>
    </row>
    <row r="36934" spans="1:3">
      <c r="A36934" s="1">
        <v>9836407828</v>
      </c>
      <c r="B36934">
        <v>91</v>
      </c>
      <c r="C36934" t="str">
        <f t="shared" si="577"/>
        <v>919836407828</v>
      </c>
    </row>
    <row r="36935" spans="1:3">
      <c r="A36935" s="1">
        <v>6386488633</v>
      </c>
      <c r="B36935">
        <v>91</v>
      </c>
      <c r="C36935" t="str">
        <f t="shared" si="577"/>
        <v>916386488633</v>
      </c>
    </row>
    <row r="36936" spans="1:3">
      <c r="A36936" s="1">
        <v>8298671920</v>
      </c>
      <c r="B36936">
        <v>91</v>
      </c>
      <c r="C36936" t="str">
        <f t="shared" si="577"/>
        <v>918298671920</v>
      </c>
    </row>
    <row r="36937" spans="1:3">
      <c r="A36937" s="1">
        <v>9974604107</v>
      </c>
      <c r="B36937">
        <v>91</v>
      </c>
      <c r="C36937" t="str">
        <f t="shared" si="577"/>
        <v>919974604107</v>
      </c>
    </row>
    <row r="36938" spans="1:3">
      <c r="A36938" s="1">
        <v>8227034413</v>
      </c>
      <c r="B36938">
        <v>91</v>
      </c>
      <c r="C36938" t="str">
        <f t="shared" si="577"/>
        <v>918227034413</v>
      </c>
    </row>
    <row r="36939" spans="1:3">
      <c r="A36939" s="1">
        <v>8527430272</v>
      </c>
      <c r="B36939">
        <v>91</v>
      </c>
      <c r="C36939" t="str">
        <f t="shared" si="577"/>
        <v>918527430272</v>
      </c>
    </row>
    <row r="36940" spans="1:3">
      <c r="A36940" s="1">
        <v>9909614592</v>
      </c>
      <c r="B36940">
        <v>91</v>
      </c>
      <c r="C36940" t="str">
        <f t="shared" si="577"/>
        <v>919909614592</v>
      </c>
    </row>
    <row r="36941" spans="1:3">
      <c r="A36941" s="1">
        <v>9587097828</v>
      </c>
      <c r="B36941">
        <v>91</v>
      </c>
      <c r="C36941" t="str">
        <f t="shared" si="577"/>
        <v>919587097828</v>
      </c>
    </row>
    <row r="36942" spans="1:3">
      <c r="A36942" s="1">
        <v>8878602885</v>
      </c>
      <c r="B36942">
        <v>91</v>
      </c>
      <c r="C36942" t="str">
        <f t="shared" si="577"/>
        <v>918878602885</v>
      </c>
    </row>
    <row r="36943" spans="1:3">
      <c r="A36943" s="1">
        <v>9559745175</v>
      </c>
      <c r="B36943">
        <v>91</v>
      </c>
      <c r="C36943" t="str">
        <f t="shared" si="577"/>
        <v>919559745175</v>
      </c>
    </row>
    <row r="36944" spans="1:3">
      <c r="A36944" s="1">
        <v>9719078647</v>
      </c>
      <c r="B36944">
        <v>91</v>
      </c>
      <c r="C36944" t="str">
        <f t="shared" si="577"/>
        <v>919719078647</v>
      </c>
    </row>
    <row r="36945" spans="1:3">
      <c r="A36945" s="1">
        <v>8128131943</v>
      </c>
      <c r="B36945">
        <v>91</v>
      </c>
      <c r="C36945" t="str">
        <f t="shared" si="577"/>
        <v>918128131943</v>
      </c>
    </row>
    <row r="36946" spans="1:3">
      <c r="A36946" s="1">
        <v>9894457238</v>
      </c>
      <c r="B36946">
        <v>91</v>
      </c>
      <c r="C36946" t="str">
        <f t="shared" si="577"/>
        <v>919894457238</v>
      </c>
    </row>
    <row r="36947" spans="1:3">
      <c r="A36947" s="1">
        <v>9855725775</v>
      </c>
      <c r="B36947">
        <v>91</v>
      </c>
      <c r="C36947" t="str">
        <f t="shared" si="577"/>
        <v>919855725775</v>
      </c>
    </row>
    <row r="36948" spans="1:3">
      <c r="A36948" s="1">
        <v>9112392509</v>
      </c>
      <c r="B36948">
        <v>91</v>
      </c>
      <c r="C36948" t="str">
        <f t="shared" si="577"/>
        <v>919112392509</v>
      </c>
    </row>
    <row r="36949" spans="1:3">
      <c r="A36949" s="1">
        <v>8000722927</v>
      </c>
      <c r="B36949">
        <v>91</v>
      </c>
      <c r="C36949" t="str">
        <f t="shared" si="577"/>
        <v>918000722927</v>
      </c>
    </row>
    <row r="36950" spans="1:3">
      <c r="A36950" s="1">
        <v>9327462140</v>
      </c>
      <c r="B36950">
        <v>91</v>
      </c>
      <c r="C36950" t="str">
        <f t="shared" si="577"/>
        <v>919327462140</v>
      </c>
    </row>
    <row r="36951" spans="1:3">
      <c r="A36951" s="1">
        <v>7744837832</v>
      </c>
      <c r="B36951">
        <v>91</v>
      </c>
      <c r="C36951" t="str">
        <f t="shared" si="577"/>
        <v>917744837832</v>
      </c>
    </row>
    <row r="36952" spans="1:3">
      <c r="A36952" s="1">
        <v>9903856869</v>
      </c>
      <c r="B36952">
        <v>91</v>
      </c>
      <c r="C36952" t="str">
        <f t="shared" si="577"/>
        <v>919903856869</v>
      </c>
    </row>
    <row r="36953" spans="1:3">
      <c r="A36953" s="1">
        <v>9718319316</v>
      </c>
      <c r="B36953">
        <v>91</v>
      </c>
      <c r="C36953" t="str">
        <f t="shared" si="577"/>
        <v>919718319316</v>
      </c>
    </row>
    <row r="36954" spans="1:3">
      <c r="A36954" s="1">
        <v>8346085671</v>
      </c>
      <c r="B36954">
        <v>91</v>
      </c>
      <c r="C36954" t="str">
        <f t="shared" si="577"/>
        <v>918346085671</v>
      </c>
    </row>
    <row r="36955" spans="1:3">
      <c r="A36955" s="1">
        <v>8741924879</v>
      </c>
      <c r="B36955">
        <v>91</v>
      </c>
      <c r="C36955" t="str">
        <f t="shared" si="577"/>
        <v>918741924879</v>
      </c>
    </row>
    <row r="36956" spans="1:3">
      <c r="A36956" s="1">
        <v>7709681084</v>
      </c>
      <c r="B36956">
        <v>91</v>
      </c>
      <c r="C36956" t="str">
        <f t="shared" si="577"/>
        <v>917709681084</v>
      </c>
    </row>
    <row r="36957" spans="1:3">
      <c r="A36957" s="1">
        <v>9371998568</v>
      </c>
      <c r="B36957">
        <v>91</v>
      </c>
      <c r="C36957" t="str">
        <f t="shared" si="577"/>
        <v>919371998568</v>
      </c>
    </row>
    <row r="36958" spans="1:3">
      <c r="A36958" s="1">
        <v>9994138862</v>
      </c>
      <c r="B36958">
        <v>91</v>
      </c>
      <c r="C36958" t="str">
        <f t="shared" si="577"/>
        <v>919994138862</v>
      </c>
    </row>
    <row r="36959" spans="1:3">
      <c r="A36959" s="1">
        <v>7408651789</v>
      </c>
      <c r="B36959">
        <v>91</v>
      </c>
      <c r="C36959" t="str">
        <f t="shared" si="577"/>
        <v>917408651789</v>
      </c>
    </row>
    <row r="36960" spans="1:3">
      <c r="A36960" s="1">
        <v>9403702784</v>
      </c>
      <c r="B36960">
        <v>91</v>
      </c>
      <c r="C36960" t="str">
        <f t="shared" si="577"/>
        <v>919403702784</v>
      </c>
    </row>
    <row r="36961" spans="1:3">
      <c r="A36961" s="1">
        <v>9448878958</v>
      </c>
      <c r="B36961">
        <v>91</v>
      </c>
      <c r="C36961" t="str">
        <f t="shared" si="577"/>
        <v>919448878958</v>
      </c>
    </row>
    <row r="36962" spans="1:3">
      <c r="A36962" s="1">
        <v>8890429115</v>
      </c>
      <c r="B36962">
        <v>91</v>
      </c>
      <c r="C36962" t="str">
        <f t="shared" si="577"/>
        <v>918890429115</v>
      </c>
    </row>
    <row r="36963" spans="1:3">
      <c r="A36963" s="1">
        <v>9825977700</v>
      </c>
      <c r="B36963">
        <v>91</v>
      </c>
      <c r="C36963" t="str">
        <f t="shared" si="577"/>
        <v>919825977700</v>
      </c>
    </row>
    <row r="36964" spans="1:3">
      <c r="A36964" s="1">
        <v>9125472455</v>
      </c>
      <c r="B36964">
        <v>91</v>
      </c>
      <c r="C36964" t="str">
        <f t="shared" si="577"/>
        <v>919125472455</v>
      </c>
    </row>
    <row r="36965" spans="1:3">
      <c r="A36965" s="1">
        <v>7324838033</v>
      </c>
      <c r="B36965">
        <v>91</v>
      </c>
      <c r="C36965" t="str">
        <f t="shared" si="577"/>
        <v>917324838033</v>
      </c>
    </row>
    <row r="36966" spans="1:3">
      <c r="A36966" s="1">
        <v>9552695418</v>
      </c>
      <c r="B36966">
        <v>91</v>
      </c>
      <c r="C36966" t="str">
        <f t="shared" si="577"/>
        <v>919552695418</v>
      </c>
    </row>
    <row r="36967" spans="1:3">
      <c r="A36967" s="1">
        <v>8934878810</v>
      </c>
      <c r="B36967">
        <v>91</v>
      </c>
      <c r="C36967" t="str">
        <f t="shared" si="577"/>
        <v>918934878810</v>
      </c>
    </row>
    <row r="36968" spans="1:3">
      <c r="A36968" s="1">
        <v>9199778302</v>
      </c>
      <c r="B36968">
        <v>91</v>
      </c>
      <c r="C36968" t="str">
        <f t="shared" si="577"/>
        <v>919199778302</v>
      </c>
    </row>
    <row r="36969" spans="1:3">
      <c r="A36969" s="1">
        <v>9105024090</v>
      </c>
      <c r="B36969">
        <v>91</v>
      </c>
      <c r="C36969" t="str">
        <f t="shared" si="577"/>
        <v>919105024090</v>
      </c>
    </row>
    <row r="36970" spans="1:3">
      <c r="A36970" s="1">
        <v>7483131660</v>
      </c>
      <c r="B36970">
        <v>91</v>
      </c>
      <c r="C36970" t="str">
        <f t="shared" si="577"/>
        <v>917483131660</v>
      </c>
    </row>
    <row r="36971" spans="1:3">
      <c r="A36971" s="1">
        <v>9764306622</v>
      </c>
      <c r="B36971">
        <v>91</v>
      </c>
      <c r="C36971" t="str">
        <f t="shared" si="577"/>
        <v>919764306622</v>
      </c>
    </row>
    <row r="36972" spans="1:3">
      <c r="A36972" s="1">
        <v>9616746521</v>
      </c>
      <c r="B36972">
        <v>91</v>
      </c>
      <c r="C36972" t="str">
        <f t="shared" si="577"/>
        <v>919616746521</v>
      </c>
    </row>
    <row r="36973" spans="1:3">
      <c r="A36973" s="1">
        <v>7408514179</v>
      </c>
      <c r="B36973">
        <v>91</v>
      </c>
      <c r="C36973" t="str">
        <f t="shared" si="577"/>
        <v>917408514179</v>
      </c>
    </row>
    <row r="36974" spans="1:3">
      <c r="A36974" s="1">
        <v>9325219359</v>
      </c>
      <c r="B36974">
        <v>91</v>
      </c>
      <c r="C36974" t="str">
        <f t="shared" si="577"/>
        <v>919325219359</v>
      </c>
    </row>
    <row r="36975" spans="1:3">
      <c r="A36975" s="1">
        <v>9506434800</v>
      </c>
      <c r="B36975">
        <v>91</v>
      </c>
      <c r="C36975" t="str">
        <f t="shared" si="577"/>
        <v>919506434800</v>
      </c>
    </row>
    <row r="36976" spans="1:3">
      <c r="A36976" s="1">
        <v>9845394750</v>
      </c>
      <c r="B36976">
        <v>91</v>
      </c>
      <c r="C36976" t="str">
        <f t="shared" si="577"/>
        <v>919845394750</v>
      </c>
    </row>
    <row r="36977" spans="1:3">
      <c r="A36977" s="1">
        <v>7080448239</v>
      </c>
      <c r="B36977">
        <v>91</v>
      </c>
      <c r="C36977" t="str">
        <f t="shared" si="577"/>
        <v>917080448239</v>
      </c>
    </row>
    <row r="36978" spans="1:3">
      <c r="A36978" s="1">
        <v>9920295111</v>
      </c>
      <c r="B36978">
        <v>91</v>
      </c>
      <c r="C36978" t="str">
        <f t="shared" si="577"/>
        <v>919920295111</v>
      </c>
    </row>
    <row r="36979" spans="1:3">
      <c r="A36979" s="1">
        <v>9713394628</v>
      </c>
      <c r="B36979">
        <v>91</v>
      </c>
      <c r="C36979" t="str">
        <f t="shared" si="577"/>
        <v>919713394628</v>
      </c>
    </row>
    <row r="36980" spans="1:3">
      <c r="A36980" s="1">
        <v>9814535412</v>
      </c>
      <c r="B36980">
        <v>91</v>
      </c>
      <c r="C36980" t="str">
        <f t="shared" si="577"/>
        <v>919814535412</v>
      </c>
    </row>
    <row r="36981" spans="1:3">
      <c r="A36981" s="1">
        <v>9829935342</v>
      </c>
      <c r="B36981">
        <v>91</v>
      </c>
      <c r="C36981" t="str">
        <f t="shared" si="577"/>
        <v>919829935342</v>
      </c>
    </row>
    <row r="36982" spans="1:3">
      <c r="A36982" s="1">
        <v>9610172962</v>
      </c>
      <c r="B36982">
        <v>91</v>
      </c>
      <c r="C36982" t="str">
        <f t="shared" si="577"/>
        <v>919610172962</v>
      </c>
    </row>
    <row r="36983" spans="1:3">
      <c r="A36983" s="1">
        <v>7770070370</v>
      </c>
      <c r="B36983">
        <v>91</v>
      </c>
      <c r="C36983" t="str">
        <f t="shared" si="577"/>
        <v>917770070370</v>
      </c>
    </row>
    <row r="36984" spans="1:3">
      <c r="A36984" s="1">
        <v>9585352886</v>
      </c>
      <c r="B36984">
        <v>91</v>
      </c>
      <c r="C36984" t="str">
        <f t="shared" si="577"/>
        <v>919585352886</v>
      </c>
    </row>
    <row r="36985" spans="1:3">
      <c r="A36985" s="1">
        <v>9162392758</v>
      </c>
      <c r="B36985">
        <v>91</v>
      </c>
      <c r="C36985" t="str">
        <f t="shared" si="577"/>
        <v>919162392758</v>
      </c>
    </row>
    <row r="36986" spans="1:3">
      <c r="A36986" s="1">
        <v>7015603676</v>
      </c>
      <c r="B36986">
        <v>91</v>
      </c>
      <c r="C36986" t="str">
        <f t="shared" si="577"/>
        <v>917015603676</v>
      </c>
    </row>
    <row r="36987" spans="1:3">
      <c r="A36987" s="1">
        <v>9764112986</v>
      </c>
      <c r="B36987">
        <v>91</v>
      </c>
      <c r="C36987" t="str">
        <f t="shared" si="577"/>
        <v>919764112986</v>
      </c>
    </row>
    <row r="36988" spans="1:3">
      <c r="A36988" s="1">
        <v>7830275562</v>
      </c>
      <c r="B36988">
        <v>91</v>
      </c>
      <c r="C36988" t="str">
        <f t="shared" si="577"/>
        <v>917830275562</v>
      </c>
    </row>
    <row r="36989" spans="1:3">
      <c r="A36989" s="1">
        <v>9528580669</v>
      </c>
      <c r="B36989">
        <v>91</v>
      </c>
      <c r="C36989" t="str">
        <f t="shared" si="577"/>
        <v>919528580669</v>
      </c>
    </row>
    <row r="36990" spans="1:3">
      <c r="A36990" s="1">
        <v>9952188825</v>
      </c>
      <c r="B36990">
        <v>91</v>
      </c>
      <c r="C36990" t="str">
        <f t="shared" si="577"/>
        <v>919952188825</v>
      </c>
    </row>
    <row r="36991" spans="1:3">
      <c r="A36991" s="1">
        <v>7897663070</v>
      </c>
      <c r="B36991">
        <v>91</v>
      </c>
      <c r="C36991" t="str">
        <f t="shared" si="577"/>
        <v>917897663070</v>
      </c>
    </row>
    <row r="36992" spans="1:3">
      <c r="A36992" s="1">
        <v>7290094957</v>
      </c>
      <c r="B36992">
        <v>91</v>
      </c>
      <c r="C36992" t="str">
        <f t="shared" si="577"/>
        <v>917290094957</v>
      </c>
    </row>
    <row r="36993" spans="1:3">
      <c r="A36993" s="1">
        <v>7760500205</v>
      </c>
      <c r="B36993">
        <v>91</v>
      </c>
      <c r="C36993" t="str">
        <f t="shared" ref="C36993:C37056" si="578">_xlfn.CONCAT(B36993,A36993)</f>
        <v>917760500205</v>
      </c>
    </row>
    <row r="36994" spans="1:3">
      <c r="A36994" s="1">
        <v>9976289058</v>
      </c>
      <c r="B36994">
        <v>91</v>
      </c>
      <c r="C36994" t="str">
        <f t="shared" si="578"/>
        <v>919976289058</v>
      </c>
    </row>
    <row r="36995" spans="1:3">
      <c r="A36995" s="1">
        <v>8970525109</v>
      </c>
      <c r="B36995">
        <v>91</v>
      </c>
      <c r="C36995" t="str">
        <f t="shared" si="578"/>
        <v>918970525109</v>
      </c>
    </row>
    <row r="36996" spans="1:3">
      <c r="A36996" s="1">
        <v>9464351291</v>
      </c>
      <c r="B36996">
        <v>91</v>
      </c>
      <c r="C36996" t="str">
        <f t="shared" si="578"/>
        <v>919464351291</v>
      </c>
    </row>
    <row r="36997" spans="1:3">
      <c r="A36997" s="1">
        <v>9199402600</v>
      </c>
      <c r="B36997">
        <v>91</v>
      </c>
      <c r="C36997" t="str">
        <f t="shared" si="578"/>
        <v>919199402600</v>
      </c>
    </row>
    <row r="36998" spans="1:3">
      <c r="A36998" s="1">
        <v>8412901161</v>
      </c>
      <c r="B36998">
        <v>91</v>
      </c>
      <c r="C36998" t="str">
        <f t="shared" si="578"/>
        <v>918412901161</v>
      </c>
    </row>
    <row r="36999" spans="1:3">
      <c r="A36999" s="1">
        <v>9720307118</v>
      </c>
      <c r="B36999">
        <v>91</v>
      </c>
      <c r="C36999" t="str">
        <f t="shared" si="578"/>
        <v>919720307118</v>
      </c>
    </row>
    <row r="37000" spans="1:3">
      <c r="A37000" s="1">
        <v>8460299999</v>
      </c>
      <c r="B37000">
        <v>91</v>
      </c>
      <c r="C37000" t="str">
        <f t="shared" si="578"/>
        <v>918460299999</v>
      </c>
    </row>
    <row r="37001" spans="1:3">
      <c r="A37001" s="1">
        <v>9561490113</v>
      </c>
      <c r="B37001">
        <v>91</v>
      </c>
      <c r="C37001" t="str">
        <f t="shared" si="578"/>
        <v>919561490113</v>
      </c>
    </row>
    <row r="37002" spans="1:3">
      <c r="A37002" s="1">
        <v>9448325726</v>
      </c>
      <c r="B37002">
        <v>91</v>
      </c>
      <c r="C37002" t="str">
        <f t="shared" si="578"/>
        <v>919448325726</v>
      </c>
    </row>
    <row r="37003" spans="1:3">
      <c r="A37003" s="1">
        <v>9837228878</v>
      </c>
      <c r="B37003">
        <v>91</v>
      </c>
      <c r="C37003" t="str">
        <f t="shared" si="578"/>
        <v>919837228878</v>
      </c>
    </row>
    <row r="37004" spans="1:3">
      <c r="A37004" s="1">
        <v>9545357637</v>
      </c>
      <c r="B37004">
        <v>91</v>
      </c>
      <c r="C37004" t="str">
        <f t="shared" si="578"/>
        <v>919545357637</v>
      </c>
    </row>
    <row r="37005" spans="1:3">
      <c r="A37005" s="1">
        <v>8050118735</v>
      </c>
      <c r="B37005">
        <v>91</v>
      </c>
      <c r="C37005" t="str">
        <f t="shared" si="578"/>
        <v>918050118735</v>
      </c>
    </row>
    <row r="37006" spans="1:3">
      <c r="A37006" s="1">
        <v>9629357193</v>
      </c>
      <c r="B37006">
        <v>91</v>
      </c>
      <c r="C37006" t="str">
        <f t="shared" si="578"/>
        <v>919629357193</v>
      </c>
    </row>
    <row r="37007" spans="1:3">
      <c r="A37007" s="1">
        <v>9512526532</v>
      </c>
      <c r="B37007">
        <v>91</v>
      </c>
      <c r="C37007" t="str">
        <f t="shared" si="578"/>
        <v>919512526532</v>
      </c>
    </row>
    <row r="37008" spans="1:3">
      <c r="A37008" s="1">
        <v>8296949357</v>
      </c>
      <c r="B37008">
        <v>91</v>
      </c>
      <c r="C37008" t="str">
        <f t="shared" si="578"/>
        <v>918296949357</v>
      </c>
    </row>
    <row r="37009" spans="1:3">
      <c r="A37009" s="1">
        <v>9267066094</v>
      </c>
      <c r="B37009">
        <v>91</v>
      </c>
      <c r="C37009" t="str">
        <f t="shared" si="578"/>
        <v>919267066094</v>
      </c>
    </row>
    <row r="37010" spans="1:3">
      <c r="A37010" s="1">
        <v>9614519815</v>
      </c>
      <c r="B37010">
        <v>91</v>
      </c>
      <c r="C37010" t="str">
        <f t="shared" si="578"/>
        <v>919614519815</v>
      </c>
    </row>
    <row r="37011" spans="1:3">
      <c r="A37011" s="1">
        <v>9828343520</v>
      </c>
      <c r="B37011">
        <v>91</v>
      </c>
      <c r="C37011" t="str">
        <f t="shared" si="578"/>
        <v>919828343520</v>
      </c>
    </row>
    <row r="37012" spans="1:3">
      <c r="A37012" s="1">
        <v>8905199724</v>
      </c>
      <c r="B37012">
        <v>91</v>
      </c>
      <c r="C37012" t="str">
        <f t="shared" si="578"/>
        <v>918905199724</v>
      </c>
    </row>
    <row r="37013" spans="1:3">
      <c r="A37013" s="1">
        <v>9339295234</v>
      </c>
      <c r="B37013">
        <v>91</v>
      </c>
      <c r="C37013" t="str">
        <f t="shared" si="578"/>
        <v>919339295234</v>
      </c>
    </row>
    <row r="37014" spans="1:3">
      <c r="A37014" s="1">
        <v>8056192958</v>
      </c>
      <c r="B37014">
        <v>91</v>
      </c>
      <c r="C37014" t="str">
        <f t="shared" si="578"/>
        <v>918056192958</v>
      </c>
    </row>
    <row r="37015" spans="1:3">
      <c r="A37015" s="1">
        <v>9874447710</v>
      </c>
      <c r="B37015">
        <v>91</v>
      </c>
      <c r="C37015" t="str">
        <f t="shared" si="578"/>
        <v>919874447710</v>
      </c>
    </row>
    <row r="37016" spans="1:3">
      <c r="A37016" s="1">
        <v>8075036941</v>
      </c>
      <c r="B37016">
        <v>91</v>
      </c>
      <c r="C37016" t="str">
        <f t="shared" si="578"/>
        <v>918075036941</v>
      </c>
    </row>
    <row r="37017" spans="1:3">
      <c r="A37017" s="1">
        <v>9840101466</v>
      </c>
      <c r="B37017">
        <v>91</v>
      </c>
      <c r="C37017" t="str">
        <f t="shared" si="578"/>
        <v>919840101466</v>
      </c>
    </row>
    <row r="37018" spans="1:3">
      <c r="A37018" s="1">
        <v>9075844915</v>
      </c>
      <c r="B37018">
        <v>91</v>
      </c>
      <c r="C37018" t="str">
        <f t="shared" si="578"/>
        <v>919075844915</v>
      </c>
    </row>
    <row r="37019" spans="1:3">
      <c r="A37019" s="1">
        <v>7037353098</v>
      </c>
      <c r="B37019">
        <v>91</v>
      </c>
      <c r="C37019" t="str">
        <f t="shared" si="578"/>
        <v>917037353098</v>
      </c>
    </row>
    <row r="37020" spans="1:3">
      <c r="A37020" s="1">
        <v>9130686658</v>
      </c>
      <c r="B37020">
        <v>91</v>
      </c>
      <c r="C37020" t="str">
        <f t="shared" si="578"/>
        <v>919130686658</v>
      </c>
    </row>
    <row r="37021" spans="1:3">
      <c r="A37021" s="1">
        <v>9511208483</v>
      </c>
      <c r="B37021">
        <v>91</v>
      </c>
      <c r="C37021" t="str">
        <f t="shared" si="578"/>
        <v>919511208483</v>
      </c>
    </row>
    <row r="37022" spans="1:3">
      <c r="A37022" s="1">
        <v>8056727613</v>
      </c>
      <c r="B37022">
        <v>91</v>
      </c>
      <c r="C37022" t="str">
        <f t="shared" si="578"/>
        <v>918056727613</v>
      </c>
    </row>
    <row r="37023" spans="1:3">
      <c r="A37023" s="1">
        <v>7397256691</v>
      </c>
      <c r="B37023">
        <v>91</v>
      </c>
      <c r="C37023" t="str">
        <f t="shared" si="578"/>
        <v>917397256691</v>
      </c>
    </row>
    <row r="37024" spans="1:3">
      <c r="A37024" s="1">
        <v>8239751594</v>
      </c>
      <c r="B37024">
        <v>91</v>
      </c>
      <c r="C37024" t="str">
        <f t="shared" si="578"/>
        <v>918239751594</v>
      </c>
    </row>
    <row r="37025" spans="1:3">
      <c r="A37025" s="1">
        <v>7572009435</v>
      </c>
      <c r="B37025">
        <v>91</v>
      </c>
      <c r="C37025" t="str">
        <f t="shared" si="578"/>
        <v>917572009435</v>
      </c>
    </row>
    <row r="37026" spans="1:3">
      <c r="A37026" s="1">
        <v>9781465370</v>
      </c>
      <c r="B37026">
        <v>91</v>
      </c>
      <c r="C37026" t="str">
        <f t="shared" si="578"/>
        <v>919781465370</v>
      </c>
    </row>
    <row r="37027" spans="1:3">
      <c r="A37027" s="1">
        <v>9336481909</v>
      </c>
      <c r="B37027">
        <v>91</v>
      </c>
      <c r="C37027" t="str">
        <f t="shared" si="578"/>
        <v>919336481909</v>
      </c>
    </row>
    <row r="37028" spans="1:3">
      <c r="A37028" s="1">
        <v>8504062390</v>
      </c>
      <c r="B37028">
        <v>91</v>
      </c>
      <c r="C37028" t="str">
        <f t="shared" si="578"/>
        <v>918504062390</v>
      </c>
    </row>
    <row r="37029" spans="1:3">
      <c r="A37029" s="1">
        <v>9690583931</v>
      </c>
      <c r="B37029">
        <v>91</v>
      </c>
      <c r="C37029" t="str">
        <f t="shared" si="578"/>
        <v>919690583931</v>
      </c>
    </row>
    <row r="37030" spans="1:3">
      <c r="A37030" s="1">
        <v>9818687704</v>
      </c>
      <c r="B37030">
        <v>91</v>
      </c>
      <c r="C37030" t="str">
        <f t="shared" si="578"/>
        <v>919818687704</v>
      </c>
    </row>
    <row r="37031" spans="1:3">
      <c r="A37031" s="1">
        <v>8871727556</v>
      </c>
      <c r="B37031">
        <v>91</v>
      </c>
      <c r="C37031" t="str">
        <f t="shared" si="578"/>
        <v>918871727556</v>
      </c>
    </row>
    <row r="37032" spans="1:3">
      <c r="A37032" s="1">
        <v>9429503447</v>
      </c>
      <c r="B37032">
        <v>91</v>
      </c>
      <c r="C37032" t="str">
        <f t="shared" si="578"/>
        <v>919429503447</v>
      </c>
    </row>
    <row r="37033" spans="1:3">
      <c r="A37033" s="1">
        <v>9769585722</v>
      </c>
      <c r="B37033">
        <v>91</v>
      </c>
      <c r="C37033" t="str">
        <f t="shared" si="578"/>
        <v>919769585722</v>
      </c>
    </row>
    <row r="37034" spans="1:3">
      <c r="A37034" s="1">
        <v>8756242403</v>
      </c>
      <c r="B37034">
        <v>91</v>
      </c>
      <c r="C37034" t="str">
        <f t="shared" si="578"/>
        <v>918756242403</v>
      </c>
    </row>
    <row r="37035" spans="1:3">
      <c r="A37035" s="1">
        <v>9830306582</v>
      </c>
      <c r="B37035">
        <v>91</v>
      </c>
      <c r="C37035" t="str">
        <f t="shared" si="578"/>
        <v>919830306582</v>
      </c>
    </row>
    <row r="37036" spans="1:3">
      <c r="A37036" s="1">
        <v>9821586398</v>
      </c>
      <c r="B37036">
        <v>91</v>
      </c>
      <c r="C37036" t="str">
        <f t="shared" si="578"/>
        <v>919821586398</v>
      </c>
    </row>
    <row r="37037" spans="1:3">
      <c r="A37037" s="1">
        <v>9813633638</v>
      </c>
      <c r="B37037">
        <v>91</v>
      </c>
      <c r="C37037" t="str">
        <f t="shared" si="578"/>
        <v>919813633638</v>
      </c>
    </row>
    <row r="37038" spans="1:3">
      <c r="A37038" s="1">
        <v>7737911784</v>
      </c>
      <c r="B37038">
        <v>91</v>
      </c>
      <c r="C37038" t="str">
        <f t="shared" si="578"/>
        <v>917737911784</v>
      </c>
    </row>
    <row r="37039" spans="1:3">
      <c r="A37039" s="1">
        <v>7871195495</v>
      </c>
      <c r="B37039">
        <v>91</v>
      </c>
      <c r="C37039" t="str">
        <f t="shared" si="578"/>
        <v>917871195495</v>
      </c>
    </row>
    <row r="37040" spans="1:3">
      <c r="A37040" s="1">
        <v>8601265212</v>
      </c>
      <c r="B37040">
        <v>91</v>
      </c>
      <c r="C37040" t="str">
        <f t="shared" si="578"/>
        <v>918601265212</v>
      </c>
    </row>
    <row r="37041" spans="1:3">
      <c r="A37041" s="1">
        <v>9559053773</v>
      </c>
      <c r="B37041">
        <v>91</v>
      </c>
      <c r="C37041" t="str">
        <f t="shared" si="578"/>
        <v>919559053773</v>
      </c>
    </row>
    <row r="37042" spans="1:3">
      <c r="A37042" s="1">
        <v>8686216031</v>
      </c>
      <c r="B37042">
        <v>91</v>
      </c>
      <c r="C37042" t="str">
        <f t="shared" si="578"/>
        <v>918686216031</v>
      </c>
    </row>
    <row r="37043" spans="1:3">
      <c r="A37043" s="1">
        <v>9351093479</v>
      </c>
      <c r="B37043">
        <v>91</v>
      </c>
      <c r="C37043" t="str">
        <f t="shared" si="578"/>
        <v>919351093479</v>
      </c>
    </row>
    <row r="37044" spans="1:3">
      <c r="A37044" s="1">
        <v>7483800918</v>
      </c>
      <c r="B37044">
        <v>91</v>
      </c>
      <c r="C37044" t="str">
        <f t="shared" si="578"/>
        <v>917483800918</v>
      </c>
    </row>
    <row r="37045" spans="1:3">
      <c r="A37045" s="1">
        <v>9832511358</v>
      </c>
      <c r="B37045">
        <v>91</v>
      </c>
      <c r="C37045" t="str">
        <f t="shared" si="578"/>
        <v>919832511358</v>
      </c>
    </row>
    <row r="37046" spans="1:3">
      <c r="A37046" s="1">
        <v>9489482625</v>
      </c>
      <c r="B37046">
        <v>91</v>
      </c>
      <c r="C37046" t="str">
        <f t="shared" si="578"/>
        <v>919489482625</v>
      </c>
    </row>
    <row r="37047" spans="1:3">
      <c r="A37047" s="1">
        <v>7870041426</v>
      </c>
      <c r="B37047">
        <v>91</v>
      </c>
      <c r="C37047" t="str">
        <f t="shared" si="578"/>
        <v>917870041426</v>
      </c>
    </row>
    <row r="37048" spans="1:3">
      <c r="A37048" s="1">
        <v>8709218367</v>
      </c>
      <c r="B37048">
        <v>91</v>
      </c>
      <c r="C37048" t="str">
        <f t="shared" si="578"/>
        <v>918709218367</v>
      </c>
    </row>
    <row r="37049" spans="1:3">
      <c r="A37049" s="1">
        <v>8600067112</v>
      </c>
      <c r="B37049">
        <v>91</v>
      </c>
      <c r="C37049" t="str">
        <f t="shared" si="578"/>
        <v>918600067112</v>
      </c>
    </row>
    <row r="37050" spans="1:3">
      <c r="A37050" s="1">
        <v>9787738353</v>
      </c>
      <c r="B37050">
        <v>91</v>
      </c>
      <c r="C37050" t="str">
        <f t="shared" si="578"/>
        <v>919787738353</v>
      </c>
    </row>
    <row r="37051" spans="1:3">
      <c r="A37051" s="1">
        <v>7901936455</v>
      </c>
      <c r="B37051">
        <v>91</v>
      </c>
      <c r="C37051" t="str">
        <f t="shared" si="578"/>
        <v>917901936455</v>
      </c>
    </row>
    <row r="37052" spans="1:3">
      <c r="A37052" s="1">
        <v>9881901907</v>
      </c>
      <c r="B37052">
        <v>91</v>
      </c>
      <c r="C37052" t="str">
        <f t="shared" si="578"/>
        <v>919881901907</v>
      </c>
    </row>
    <row r="37053" spans="1:3">
      <c r="A37053" s="1">
        <v>9344639942</v>
      </c>
      <c r="B37053">
        <v>91</v>
      </c>
      <c r="C37053" t="str">
        <f t="shared" si="578"/>
        <v>919344639942</v>
      </c>
    </row>
    <row r="37054" spans="1:3">
      <c r="A37054" s="1">
        <v>8970043450</v>
      </c>
      <c r="B37054">
        <v>91</v>
      </c>
      <c r="C37054" t="str">
        <f t="shared" si="578"/>
        <v>918970043450</v>
      </c>
    </row>
    <row r="37055" spans="1:3">
      <c r="A37055" s="1">
        <v>9928681056</v>
      </c>
      <c r="B37055">
        <v>91</v>
      </c>
      <c r="C37055" t="str">
        <f t="shared" si="578"/>
        <v>919928681056</v>
      </c>
    </row>
    <row r="37056" spans="1:3">
      <c r="A37056" s="1">
        <v>8521201259</v>
      </c>
      <c r="B37056">
        <v>91</v>
      </c>
      <c r="C37056" t="str">
        <f t="shared" si="578"/>
        <v>918521201259</v>
      </c>
    </row>
    <row r="37057" spans="1:3">
      <c r="A37057" s="1">
        <v>8980572237</v>
      </c>
      <c r="B37057">
        <v>91</v>
      </c>
      <c r="C37057" t="str">
        <f t="shared" ref="C37057:C37120" si="579">_xlfn.CONCAT(B37057,A37057)</f>
        <v>918980572237</v>
      </c>
    </row>
    <row r="37058" spans="1:3">
      <c r="A37058" s="1">
        <v>7234032472</v>
      </c>
      <c r="B37058">
        <v>91</v>
      </c>
      <c r="C37058" t="str">
        <f t="shared" si="579"/>
        <v>917234032472</v>
      </c>
    </row>
    <row r="37059" spans="1:3">
      <c r="A37059" s="1">
        <v>8007777883</v>
      </c>
      <c r="B37059">
        <v>91</v>
      </c>
      <c r="C37059" t="str">
        <f t="shared" si="579"/>
        <v>918007777883</v>
      </c>
    </row>
    <row r="37060" spans="1:3">
      <c r="A37060" s="1">
        <v>9931819719</v>
      </c>
      <c r="B37060">
        <v>91</v>
      </c>
      <c r="C37060" t="str">
        <f t="shared" si="579"/>
        <v>919931819719</v>
      </c>
    </row>
    <row r="37061" spans="1:3">
      <c r="A37061" s="1">
        <v>8209708559</v>
      </c>
      <c r="B37061">
        <v>91</v>
      </c>
      <c r="C37061" t="str">
        <f t="shared" si="579"/>
        <v>918209708559</v>
      </c>
    </row>
    <row r="37062" spans="1:3">
      <c r="A37062" s="1">
        <v>9974874444</v>
      </c>
      <c r="B37062">
        <v>91</v>
      </c>
      <c r="C37062" t="str">
        <f t="shared" si="579"/>
        <v>919974874444</v>
      </c>
    </row>
    <row r="37063" spans="1:3">
      <c r="A37063" s="1">
        <v>9795560854</v>
      </c>
      <c r="B37063">
        <v>91</v>
      </c>
      <c r="C37063" t="str">
        <f t="shared" si="579"/>
        <v>919795560854</v>
      </c>
    </row>
    <row r="37064" spans="1:3">
      <c r="A37064" s="1">
        <v>9898703738</v>
      </c>
      <c r="B37064">
        <v>91</v>
      </c>
      <c r="C37064" t="str">
        <f t="shared" si="579"/>
        <v>919898703738</v>
      </c>
    </row>
    <row r="37065" spans="1:3">
      <c r="A37065" s="1">
        <v>7379262841</v>
      </c>
      <c r="B37065">
        <v>91</v>
      </c>
      <c r="C37065" t="str">
        <f t="shared" si="579"/>
        <v>917379262841</v>
      </c>
    </row>
    <row r="37066" spans="1:3">
      <c r="A37066" s="1">
        <v>9619082518</v>
      </c>
      <c r="B37066">
        <v>91</v>
      </c>
      <c r="C37066" t="str">
        <f t="shared" si="579"/>
        <v>919619082518</v>
      </c>
    </row>
    <row r="37067" spans="1:3">
      <c r="A37067" s="1">
        <v>9798771361</v>
      </c>
      <c r="B37067">
        <v>91</v>
      </c>
      <c r="C37067" t="str">
        <f t="shared" si="579"/>
        <v>919798771361</v>
      </c>
    </row>
    <row r="37068" spans="1:3">
      <c r="A37068" s="1">
        <v>9855581101</v>
      </c>
      <c r="B37068">
        <v>91</v>
      </c>
      <c r="C37068" t="str">
        <f t="shared" si="579"/>
        <v>919855581101</v>
      </c>
    </row>
    <row r="37069" spans="1:3">
      <c r="A37069" s="1">
        <v>7091612157</v>
      </c>
      <c r="B37069">
        <v>91</v>
      </c>
      <c r="C37069" t="str">
        <f t="shared" si="579"/>
        <v>917091612157</v>
      </c>
    </row>
    <row r="37070" spans="1:3">
      <c r="A37070" s="1">
        <v>9843263559</v>
      </c>
      <c r="B37070">
        <v>91</v>
      </c>
      <c r="C37070" t="str">
        <f t="shared" si="579"/>
        <v>919843263559</v>
      </c>
    </row>
    <row r="37071" spans="1:3">
      <c r="A37071" s="1">
        <v>9173491664</v>
      </c>
      <c r="B37071">
        <v>91</v>
      </c>
      <c r="C37071" t="str">
        <f t="shared" si="579"/>
        <v>919173491664</v>
      </c>
    </row>
    <row r="37072" spans="1:3">
      <c r="A37072" s="1">
        <v>9974921690</v>
      </c>
      <c r="B37072">
        <v>91</v>
      </c>
      <c r="C37072" t="str">
        <f t="shared" si="579"/>
        <v>919974921690</v>
      </c>
    </row>
    <row r="37073" spans="1:3">
      <c r="A37073" s="1">
        <v>7020297022</v>
      </c>
      <c r="B37073">
        <v>91</v>
      </c>
      <c r="C37073" t="str">
        <f t="shared" si="579"/>
        <v>917020297022</v>
      </c>
    </row>
    <row r="37074" spans="1:3">
      <c r="A37074" s="1">
        <v>9099929606</v>
      </c>
      <c r="B37074">
        <v>91</v>
      </c>
      <c r="C37074" t="str">
        <f t="shared" si="579"/>
        <v>919099929606</v>
      </c>
    </row>
    <row r="37075" spans="1:3">
      <c r="A37075" s="1">
        <v>9592847417</v>
      </c>
      <c r="B37075">
        <v>91</v>
      </c>
      <c r="C37075" t="str">
        <f t="shared" si="579"/>
        <v>919592847417</v>
      </c>
    </row>
    <row r="37076" spans="1:3">
      <c r="A37076" s="1">
        <v>9988872449</v>
      </c>
      <c r="B37076">
        <v>91</v>
      </c>
      <c r="C37076" t="str">
        <f t="shared" si="579"/>
        <v>919988872449</v>
      </c>
    </row>
    <row r="37077" spans="1:3">
      <c r="A37077" s="1">
        <v>9111612326</v>
      </c>
      <c r="B37077">
        <v>91</v>
      </c>
      <c r="C37077" t="str">
        <f t="shared" si="579"/>
        <v>919111612326</v>
      </c>
    </row>
    <row r="37078" spans="1:3">
      <c r="A37078" s="1">
        <v>9897870050</v>
      </c>
      <c r="B37078">
        <v>91</v>
      </c>
      <c r="C37078" t="str">
        <f t="shared" si="579"/>
        <v>919897870050</v>
      </c>
    </row>
    <row r="37079" spans="1:3">
      <c r="A37079" s="1">
        <v>8896458117</v>
      </c>
      <c r="B37079">
        <v>91</v>
      </c>
      <c r="C37079" t="str">
        <f t="shared" si="579"/>
        <v>918896458117</v>
      </c>
    </row>
    <row r="37080" spans="1:3">
      <c r="A37080" s="1">
        <v>8217535096</v>
      </c>
      <c r="B37080">
        <v>91</v>
      </c>
      <c r="C37080" t="str">
        <f t="shared" si="579"/>
        <v>918217535096</v>
      </c>
    </row>
    <row r="37081" spans="1:3">
      <c r="A37081" s="1">
        <v>9870165646</v>
      </c>
      <c r="B37081">
        <v>91</v>
      </c>
      <c r="C37081" t="str">
        <f t="shared" si="579"/>
        <v>919870165646</v>
      </c>
    </row>
    <row r="37082" spans="1:3">
      <c r="A37082" s="1">
        <v>8094265650</v>
      </c>
      <c r="B37082">
        <v>91</v>
      </c>
      <c r="C37082" t="str">
        <f t="shared" si="579"/>
        <v>918094265650</v>
      </c>
    </row>
    <row r="37083" spans="1:3">
      <c r="A37083" s="1">
        <v>9978613485</v>
      </c>
      <c r="B37083">
        <v>91</v>
      </c>
      <c r="C37083" t="str">
        <f t="shared" si="579"/>
        <v>919978613485</v>
      </c>
    </row>
    <row r="37084" spans="1:3">
      <c r="A37084" s="1">
        <v>9243707001</v>
      </c>
      <c r="B37084">
        <v>91</v>
      </c>
      <c r="C37084" t="str">
        <f t="shared" si="579"/>
        <v>919243707001</v>
      </c>
    </row>
    <row r="37085" spans="1:3">
      <c r="A37085" s="1">
        <v>9646161396</v>
      </c>
      <c r="B37085">
        <v>91</v>
      </c>
      <c r="C37085" t="str">
        <f t="shared" si="579"/>
        <v>919646161396</v>
      </c>
    </row>
    <row r="37086" spans="1:3">
      <c r="A37086" s="1">
        <v>9123691486</v>
      </c>
      <c r="B37086">
        <v>91</v>
      </c>
      <c r="C37086" t="str">
        <f t="shared" si="579"/>
        <v>919123691486</v>
      </c>
    </row>
    <row r="37087" spans="1:3">
      <c r="A37087" s="1">
        <v>9467070076</v>
      </c>
      <c r="B37087">
        <v>91</v>
      </c>
      <c r="C37087" t="str">
        <f t="shared" si="579"/>
        <v>919467070076</v>
      </c>
    </row>
    <row r="37088" spans="1:3">
      <c r="A37088" s="1">
        <v>9062968708</v>
      </c>
      <c r="B37088">
        <v>91</v>
      </c>
      <c r="C37088" t="str">
        <f t="shared" si="579"/>
        <v>919062968708</v>
      </c>
    </row>
    <row r="37089" spans="1:3">
      <c r="A37089" s="1">
        <v>8010438588</v>
      </c>
      <c r="B37089">
        <v>91</v>
      </c>
      <c r="C37089" t="str">
        <f t="shared" si="579"/>
        <v>918010438588</v>
      </c>
    </row>
    <row r="37090" spans="1:3">
      <c r="A37090" s="1">
        <v>9888296086</v>
      </c>
      <c r="B37090">
        <v>91</v>
      </c>
      <c r="C37090" t="str">
        <f t="shared" si="579"/>
        <v>919888296086</v>
      </c>
    </row>
    <row r="37091" spans="1:3">
      <c r="A37091" s="1">
        <v>9527439623</v>
      </c>
      <c r="B37091">
        <v>91</v>
      </c>
      <c r="C37091" t="str">
        <f t="shared" si="579"/>
        <v>919527439623</v>
      </c>
    </row>
    <row r="37092" spans="1:3">
      <c r="A37092" s="1">
        <v>8617779501</v>
      </c>
      <c r="B37092">
        <v>91</v>
      </c>
      <c r="C37092" t="str">
        <f t="shared" si="579"/>
        <v>918617779501</v>
      </c>
    </row>
    <row r="37093" spans="1:3">
      <c r="A37093" s="1">
        <v>8601002780</v>
      </c>
      <c r="B37093">
        <v>91</v>
      </c>
      <c r="C37093" t="str">
        <f t="shared" si="579"/>
        <v>918601002780</v>
      </c>
    </row>
    <row r="37094" spans="1:3">
      <c r="A37094" s="1">
        <v>7830178797</v>
      </c>
      <c r="B37094">
        <v>91</v>
      </c>
      <c r="C37094" t="str">
        <f t="shared" si="579"/>
        <v>917830178797</v>
      </c>
    </row>
    <row r="37095" spans="1:3">
      <c r="A37095" s="1">
        <v>9024564987</v>
      </c>
      <c r="B37095">
        <v>91</v>
      </c>
      <c r="C37095" t="str">
        <f t="shared" si="579"/>
        <v>919024564987</v>
      </c>
    </row>
    <row r="37096" spans="1:3">
      <c r="A37096" s="1">
        <v>8129015966</v>
      </c>
      <c r="B37096">
        <v>91</v>
      </c>
      <c r="C37096" t="str">
        <f t="shared" si="579"/>
        <v>918129015966</v>
      </c>
    </row>
    <row r="37097" spans="1:3">
      <c r="A37097" s="1">
        <v>9997902851</v>
      </c>
      <c r="B37097">
        <v>91</v>
      </c>
      <c r="C37097" t="str">
        <f t="shared" si="579"/>
        <v>919997902851</v>
      </c>
    </row>
    <row r="37098" spans="1:3">
      <c r="A37098" s="1">
        <v>7775973555</v>
      </c>
      <c r="B37098">
        <v>91</v>
      </c>
      <c r="C37098" t="str">
        <f t="shared" si="579"/>
        <v>917775973555</v>
      </c>
    </row>
    <row r="37099" spans="1:3">
      <c r="A37099" s="1">
        <v>9865006768</v>
      </c>
      <c r="B37099">
        <v>91</v>
      </c>
      <c r="C37099" t="str">
        <f t="shared" si="579"/>
        <v>919865006768</v>
      </c>
    </row>
    <row r="37100" spans="1:3">
      <c r="A37100" s="1">
        <v>9099606105</v>
      </c>
      <c r="B37100">
        <v>91</v>
      </c>
      <c r="C37100" t="str">
        <f t="shared" si="579"/>
        <v>919099606105</v>
      </c>
    </row>
    <row r="37101" spans="1:3">
      <c r="A37101" s="1">
        <v>9840497470</v>
      </c>
      <c r="B37101">
        <v>91</v>
      </c>
      <c r="C37101" t="str">
        <f t="shared" si="579"/>
        <v>919840497470</v>
      </c>
    </row>
    <row r="37102" spans="1:3">
      <c r="A37102" s="1">
        <v>9972500880</v>
      </c>
      <c r="B37102">
        <v>91</v>
      </c>
      <c r="C37102" t="str">
        <f t="shared" si="579"/>
        <v>919972500880</v>
      </c>
    </row>
    <row r="37103" spans="1:3">
      <c r="A37103" s="1">
        <v>8434619802</v>
      </c>
      <c r="B37103">
        <v>91</v>
      </c>
      <c r="C37103" t="str">
        <f t="shared" si="579"/>
        <v>918434619802</v>
      </c>
    </row>
    <row r="37104" spans="1:3">
      <c r="A37104" s="1">
        <v>7007908949</v>
      </c>
      <c r="B37104">
        <v>91</v>
      </c>
      <c r="C37104" t="str">
        <f t="shared" si="579"/>
        <v>917007908949</v>
      </c>
    </row>
    <row r="37105" spans="1:3">
      <c r="A37105" s="1">
        <v>7355404036</v>
      </c>
      <c r="B37105">
        <v>91</v>
      </c>
      <c r="C37105" t="str">
        <f t="shared" si="579"/>
        <v>917355404036</v>
      </c>
    </row>
    <row r="37106" spans="1:3">
      <c r="A37106" s="1">
        <v>9939257415</v>
      </c>
      <c r="B37106">
        <v>91</v>
      </c>
      <c r="C37106" t="str">
        <f t="shared" si="579"/>
        <v>919939257415</v>
      </c>
    </row>
    <row r="37107" spans="1:3">
      <c r="A37107" s="1">
        <v>9740836359</v>
      </c>
      <c r="B37107">
        <v>91</v>
      </c>
      <c r="C37107" t="str">
        <f t="shared" si="579"/>
        <v>919740836359</v>
      </c>
    </row>
    <row r="37108" spans="1:3">
      <c r="A37108" s="1">
        <v>7565928691</v>
      </c>
      <c r="B37108">
        <v>91</v>
      </c>
      <c r="C37108" t="str">
        <f t="shared" si="579"/>
        <v>917565928691</v>
      </c>
    </row>
    <row r="37109" spans="1:3">
      <c r="A37109" s="1">
        <v>9675839842</v>
      </c>
      <c r="B37109">
        <v>91</v>
      </c>
      <c r="C37109" t="str">
        <f t="shared" si="579"/>
        <v>919675839842</v>
      </c>
    </row>
    <row r="37110" spans="1:3">
      <c r="A37110" s="1">
        <v>8934905783</v>
      </c>
      <c r="B37110">
        <v>91</v>
      </c>
      <c r="C37110" t="str">
        <f t="shared" si="579"/>
        <v>918934905783</v>
      </c>
    </row>
    <row r="37111" spans="1:3">
      <c r="A37111" s="1">
        <v>8601486345</v>
      </c>
      <c r="B37111">
        <v>91</v>
      </c>
      <c r="C37111" t="str">
        <f t="shared" si="579"/>
        <v>918601486345</v>
      </c>
    </row>
    <row r="37112" spans="1:3">
      <c r="A37112" s="1">
        <v>9710522272</v>
      </c>
      <c r="B37112">
        <v>91</v>
      </c>
      <c r="C37112" t="str">
        <f t="shared" si="579"/>
        <v>919710522272</v>
      </c>
    </row>
    <row r="37113" spans="1:3">
      <c r="A37113" s="1">
        <v>9454609405</v>
      </c>
      <c r="B37113">
        <v>91</v>
      </c>
      <c r="C37113" t="str">
        <f t="shared" si="579"/>
        <v>919454609405</v>
      </c>
    </row>
    <row r="37114" spans="1:3">
      <c r="A37114" s="1">
        <v>9148820536</v>
      </c>
      <c r="B37114">
        <v>91</v>
      </c>
      <c r="C37114" t="str">
        <f t="shared" si="579"/>
        <v>919148820536</v>
      </c>
    </row>
    <row r="37115" spans="1:3">
      <c r="A37115" s="1">
        <v>8080080666</v>
      </c>
      <c r="B37115">
        <v>91</v>
      </c>
      <c r="C37115" t="str">
        <f t="shared" si="579"/>
        <v>918080080666</v>
      </c>
    </row>
    <row r="37116" spans="1:3">
      <c r="A37116" s="1">
        <v>8967113072</v>
      </c>
      <c r="B37116">
        <v>91</v>
      </c>
      <c r="C37116" t="str">
        <f t="shared" si="579"/>
        <v>918967113072</v>
      </c>
    </row>
    <row r="37117" spans="1:3">
      <c r="A37117" s="1">
        <v>7054256797</v>
      </c>
      <c r="B37117">
        <v>91</v>
      </c>
      <c r="C37117" t="str">
        <f t="shared" si="579"/>
        <v>917054256797</v>
      </c>
    </row>
    <row r="37118" spans="1:3">
      <c r="A37118" s="1">
        <v>9574545292</v>
      </c>
      <c r="B37118">
        <v>91</v>
      </c>
      <c r="C37118" t="str">
        <f t="shared" si="579"/>
        <v>919574545292</v>
      </c>
    </row>
    <row r="37119" spans="1:3">
      <c r="A37119" s="1">
        <v>9965394986</v>
      </c>
      <c r="B37119">
        <v>91</v>
      </c>
      <c r="C37119" t="str">
        <f t="shared" si="579"/>
        <v>919965394986</v>
      </c>
    </row>
    <row r="37120" spans="1:3">
      <c r="A37120" s="1">
        <v>9791190449</v>
      </c>
      <c r="B37120">
        <v>91</v>
      </c>
      <c r="C37120" t="str">
        <f t="shared" si="579"/>
        <v>919791190449</v>
      </c>
    </row>
    <row r="37121" spans="1:3">
      <c r="A37121" s="1">
        <v>8418008778</v>
      </c>
      <c r="B37121">
        <v>91</v>
      </c>
      <c r="C37121" t="str">
        <f t="shared" ref="C37121:C37184" si="580">_xlfn.CONCAT(B37121,A37121)</f>
        <v>918418008778</v>
      </c>
    </row>
    <row r="37122" spans="1:3">
      <c r="A37122" s="1">
        <v>9823717680</v>
      </c>
      <c r="B37122">
        <v>91</v>
      </c>
      <c r="C37122" t="str">
        <f t="shared" si="580"/>
        <v>919823717680</v>
      </c>
    </row>
    <row r="37123" spans="1:3">
      <c r="A37123" s="1">
        <v>9581670049</v>
      </c>
      <c r="B37123">
        <v>91</v>
      </c>
      <c r="C37123" t="str">
        <f t="shared" si="580"/>
        <v>919581670049</v>
      </c>
    </row>
    <row r="37124" spans="1:3">
      <c r="A37124" s="1">
        <v>7355320314</v>
      </c>
      <c r="B37124">
        <v>91</v>
      </c>
      <c r="C37124" t="str">
        <f t="shared" si="580"/>
        <v>917355320314</v>
      </c>
    </row>
    <row r="37125" spans="1:3">
      <c r="A37125" s="1">
        <v>8939966066</v>
      </c>
      <c r="B37125">
        <v>91</v>
      </c>
      <c r="C37125" t="str">
        <f t="shared" si="580"/>
        <v>918939966066</v>
      </c>
    </row>
    <row r="37126" spans="1:3">
      <c r="A37126" s="1">
        <v>7411750901</v>
      </c>
      <c r="B37126">
        <v>91</v>
      </c>
      <c r="C37126" t="str">
        <f t="shared" si="580"/>
        <v>917411750901</v>
      </c>
    </row>
    <row r="37127" spans="1:3">
      <c r="A37127" s="1">
        <v>9559780580</v>
      </c>
      <c r="B37127">
        <v>91</v>
      </c>
      <c r="C37127" t="str">
        <f t="shared" si="580"/>
        <v>919559780580</v>
      </c>
    </row>
    <row r="37128" spans="1:3">
      <c r="A37128" s="1">
        <v>9819449027</v>
      </c>
      <c r="B37128">
        <v>91</v>
      </c>
      <c r="C37128" t="str">
        <f t="shared" si="580"/>
        <v>919819449027</v>
      </c>
    </row>
    <row r="37129" spans="1:3">
      <c r="A37129" s="1">
        <v>9761213032</v>
      </c>
      <c r="B37129">
        <v>91</v>
      </c>
      <c r="C37129" t="str">
        <f t="shared" si="580"/>
        <v>919761213032</v>
      </c>
    </row>
    <row r="37130" spans="1:3">
      <c r="A37130" s="1">
        <v>8807550573</v>
      </c>
      <c r="B37130">
        <v>91</v>
      </c>
      <c r="C37130" t="str">
        <f t="shared" si="580"/>
        <v>918807550573</v>
      </c>
    </row>
    <row r="37131" spans="1:3">
      <c r="A37131" s="1">
        <v>9772787811</v>
      </c>
      <c r="B37131">
        <v>91</v>
      </c>
      <c r="C37131" t="str">
        <f t="shared" si="580"/>
        <v>919772787811</v>
      </c>
    </row>
    <row r="37132" spans="1:3">
      <c r="A37132" s="1">
        <v>7227070389</v>
      </c>
      <c r="B37132">
        <v>91</v>
      </c>
      <c r="C37132" t="str">
        <f t="shared" si="580"/>
        <v>917227070389</v>
      </c>
    </row>
    <row r="37133" spans="1:3">
      <c r="A37133" s="1">
        <v>8012213658</v>
      </c>
      <c r="B37133">
        <v>91</v>
      </c>
      <c r="C37133" t="str">
        <f t="shared" si="580"/>
        <v>918012213658</v>
      </c>
    </row>
    <row r="37134" spans="1:3">
      <c r="A37134" s="1">
        <v>7778950871</v>
      </c>
      <c r="B37134">
        <v>91</v>
      </c>
      <c r="C37134" t="str">
        <f t="shared" si="580"/>
        <v>917778950871</v>
      </c>
    </row>
    <row r="37135" spans="1:3">
      <c r="A37135" s="1">
        <v>7016570716</v>
      </c>
      <c r="B37135">
        <v>91</v>
      </c>
      <c r="C37135" t="str">
        <f t="shared" si="580"/>
        <v>917016570716</v>
      </c>
    </row>
    <row r="37136" spans="1:3">
      <c r="A37136" s="1">
        <v>8271308110</v>
      </c>
      <c r="B37136">
        <v>91</v>
      </c>
      <c r="C37136" t="str">
        <f t="shared" si="580"/>
        <v>918271308110</v>
      </c>
    </row>
    <row r="37137" spans="1:3">
      <c r="A37137" s="1">
        <v>9964363910</v>
      </c>
      <c r="B37137">
        <v>91</v>
      </c>
      <c r="C37137" t="str">
        <f t="shared" si="580"/>
        <v>919964363910</v>
      </c>
    </row>
    <row r="37138" spans="1:3">
      <c r="A37138" s="1">
        <v>7219664173</v>
      </c>
      <c r="B37138">
        <v>91</v>
      </c>
      <c r="C37138" t="str">
        <f t="shared" si="580"/>
        <v>917219664173</v>
      </c>
    </row>
    <row r="37139" spans="1:3">
      <c r="A37139" s="1">
        <v>9653645390</v>
      </c>
      <c r="B37139">
        <v>91</v>
      </c>
      <c r="C37139" t="str">
        <f t="shared" si="580"/>
        <v>919653645390</v>
      </c>
    </row>
    <row r="37140" spans="1:3">
      <c r="A37140" s="1">
        <v>9759939361</v>
      </c>
      <c r="B37140">
        <v>91</v>
      </c>
      <c r="C37140" t="str">
        <f t="shared" si="580"/>
        <v>919759939361</v>
      </c>
    </row>
    <row r="37141" spans="1:3">
      <c r="A37141" s="1">
        <v>9671368002</v>
      </c>
      <c r="B37141">
        <v>91</v>
      </c>
      <c r="C37141" t="str">
        <f t="shared" si="580"/>
        <v>919671368002</v>
      </c>
    </row>
    <row r="37142" spans="1:3">
      <c r="A37142" s="1">
        <v>9837073183</v>
      </c>
      <c r="B37142">
        <v>91</v>
      </c>
      <c r="C37142" t="str">
        <f t="shared" si="580"/>
        <v>919837073183</v>
      </c>
    </row>
    <row r="37143" spans="1:3">
      <c r="A37143" s="1">
        <v>7327055809</v>
      </c>
      <c r="B37143">
        <v>91</v>
      </c>
      <c r="C37143" t="str">
        <f t="shared" si="580"/>
        <v>917327055809</v>
      </c>
    </row>
    <row r="37144" spans="1:3">
      <c r="A37144" s="1">
        <v>9148026323</v>
      </c>
      <c r="B37144">
        <v>91</v>
      </c>
      <c r="C37144" t="str">
        <f t="shared" si="580"/>
        <v>919148026323</v>
      </c>
    </row>
    <row r="37145" spans="1:3">
      <c r="A37145" s="1">
        <v>9830610169</v>
      </c>
      <c r="B37145">
        <v>91</v>
      </c>
      <c r="C37145" t="str">
        <f t="shared" si="580"/>
        <v>919830610169</v>
      </c>
    </row>
    <row r="37146" spans="1:3">
      <c r="A37146" s="1">
        <v>9058623920</v>
      </c>
      <c r="B37146">
        <v>91</v>
      </c>
      <c r="C37146" t="str">
        <f t="shared" si="580"/>
        <v>919058623920</v>
      </c>
    </row>
    <row r="37147" spans="1:3">
      <c r="A37147" s="1">
        <v>9824592180</v>
      </c>
      <c r="B37147">
        <v>91</v>
      </c>
      <c r="C37147" t="str">
        <f t="shared" si="580"/>
        <v>919824592180</v>
      </c>
    </row>
    <row r="37148" spans="1:3">
      <c r="A37148" s="1">
        <v>9812306477</v>
      </c>
      <c r="B37148">
        <v>91</v>
      </c>
      <c r="C37148" t="str">
        <f t="shared" si="580"/>
        <v>919812306477</v>
      </c>
    </row>
    <row r="37149" spans="1:3">
      <c r="A37149" s="1">
        <v>9699202164</v>
      </c>
      <c r="B37149">
        <v>91</v>
      </c>
      <c r="C37149" t="str">
        <f t="shared" si="580"/>
        <v>919699202164</v>
      </c>
    </row>
    <row r="37150" spans="1:3">
      <c r="A37150" s="1">
        <v>9486248999</v>
      </c>
      <c r="B37150">
        <v>91</v>
      </c>
      <c r="C37150" t="str">
        <f t="shared" si="580"/>
        <v>919486248999</v>
      </c>
    </row>
    <row r="37151" spans="1:3">
      <c r="A37151" s="1">
        <v>9790545550</v>
      </c>
      <c r="B37151">
        <v>91</v>
      </c>
      <c r="C37151" t="str">
        <f t="shared" si="580"/>
        <v>919790545550</v>
      </c>
    </row>
    <row r="37152" spans="1:3">
      <c r="A37152" s="1">
        <v>7204144547</v>
      </c>
      <c r="B37152">
        <v>91</v>
      </c>
      <c r="C37152" t="str">
        <f t="shared" si="580"/>
        <v>917204144547</v>
      </c>
    </row>
    <row r="37153" spans="1:3">
      <c r="A37153" s="1">
        <v>8792547745</v>
      </c>
      <c r="B37153">
        <v>91</v>
      </c>
      <c r="C37153" t="str">
        <f t="shared" si="580"/>
        <v>918792547745</v>
      </c>
    </row>
    <row r="37154" spans="1:3">
      <c r="A37154" s="1">
        <v>8883727547</v>
      </c>
      <c r="B37154">
        <v>91</v>
      </c>
      <c r="C37154" t="str">
        <f t="shared" si="580"/>
        <v>918883727547</v>
      </c>
    </row>
    <row r="37155" spans="1:3">
      <c r="A37155" s="1">
        <v>7742264138</v>
      </c>
      <c r="B37155">
        <v>91</v>
      </c>
      <c r="C37155" t="str">
        <f t="shared" si="580"/>
        <v>917742264138</v>
      </c>
    </row>
    <row r="37156" spans="1:3">
      <c r="A37156" s="1">
        <v>9660772692</v>
      </c>
      <c r="B37156">
        <v>91</v>
      </c>
      <c r="C37156" t="str">
        <f t="shared" si="580"/>
        <v>919660772692</v>
      </c>
    </row>
    <row r="37157" spans="1:3">
      <c r="A37157" s="1">
        <v>9036724205</v>
      </c>
      <c r="B37157">
        <v>91</v>
      </c>
      <c r="C37157" t="str">
        <f t="shared" si="580"/>
        <v>919036724205</v>
      </c>
    </row>
    <row r="37158" spans="1:3">
      <c r="A37158" s="1">
        <v>9637959808</v>
      </c>
      <c r="B37158">
        <v>91</v>
      </c>
      <c r="C37158" t="str">
        <f t="shared" si="580"/>
        <v>919637959808</v>
      </c>
    </row>
    <row r="37159" spans="1:3">
      <c r="A37159" s="1">
        <v>8901305907</v>
      </c>
      <c r="B37159">
        <v>91</v>
      </c>
      <c r="C37159" t="str">
        <f t="shared" si="580"/>
        <v>918901305907</v>
      </c>
    </row>
    <row r="37160" spans="1:3">
      <c r="A37160" s="1">
        <v>9426203204</v>
      </c>
      <c r="B37160">
        <v>91</v>
      </c>
      <c r="C37160" t="str">
        <f t="shared" si="580"/>
        <v>919426203204</v>
      </c>
    </row>
    <row r="37161" spans="1:3">
      <c r="A37161" s="1">
        <v>7510291024</v>
      </c>
      <c r="B37161">
        <v>91</v>
      </c>
      <c r="C37161" t="str">
        <f t="shared" si="580"/>
        <v>917510291024</v>
      </c>
    </row>
    <row r="37162" spans="1:3">
      <c r="A37162" s="1">
        <v>9506584376</v>
      </c>
      <c r="B37162">
        <v>91</v>
      </c>
      <c r="C37162" t="str">
        <f t="shared" si="580"/>
        <v>919506584376</v>
      </c>
    </row>
    <row r="37163" spans="1:3">
      <c r="A37163" s="1">
        <v>7870685646</v>
      </c>
      <c r="B37163">
        <v>91</v>
      </c>
      <c r="C37163" t="str">
        <f t="shared" si="580"/>
        <v>917870685646</v>
      </c>
    </row>
    <row r="37164" spans="1:3">
      <c r="A37164" s="1">
        <v>9440069901</v>
      </c>
      <c r="B37164">
        <v>91</v>
      </c>
      <c r="C37164" t="str">
        <f t="shared" si="580"/>
        <v>919440069901</v>
      </c>
    </row>
    <row r="37165" spans="1:3">
      <c r="A37165" s="1">
        <v>9686883875</v>
      </c>
      <c r="B37165">
        <v>91</v>
      </c>
      <c r="C37165" t="str">
        <f t="shared" si="580"/>
        <v>919686883875</v>
      </c>
    </row>
    <row r="37166" spans="1:3">
      <c r="A37166" s="1">
        <v>9840216600</v>
      </c>
      <c r="B37166">
        <v>91</v>
      </c>
      <c r="C37166" t="str">
        <f t="shared" si="580"/>
        <v>919840216600</v>
      </c>
    </row>
    <row r="37167" spans="1:3">
      <c r="A37167" s="1">
        <v>9811410739</v>
      </c>
      <c r="B37167">
        <v>91</v>
      </c>
      <c r="C37167" t="str">
        <f t="shared" si="580"/>
        <v>919811410739</v>
      </c>
    </row>
    <row r="37168" spans="1:3">
      <c r="A37168" s="1">
        <v>9616813742</v>
      </c>
      <c r="B37168">
        <v>91</v>
      </c>
      <c r="C37168" t="str">
        <f t="shared" si="580"/>
        <v>919616813742</v>
      </c>
    </row>
    <row r="37169" spans="1:3">
      <c r="A37169" s="1">
        <v>7054170051</v>
      </c>
      <c r="B37169">
        <v>91</v>
      </c>
      <c r="C37169" t="str">
        <f t="shared" si="580"/>
        <v>917054170051</v>
      </c>
    </row>
    <row r="37170" spans="1:3">
      <c r="A37170" s="1">
        <v>9902496735</v>
      </c>
      <c r="B37170">
        <v>91</v>
      </c>
      <c r="C37170" t="str">
        <f t="shared" si="580"/>
        <v>919902496735</v>
      </c>
    </row>
    <row r="37171" spans="1:3">
      <c r="A37171" s="1">
        <v>8877580788</v>
      </c>
      <c r="B37171">
        <v>91</v>
      </c>
      <c r="C37171" t="str">
        <f t="shared" si="580"/>
        <v>918877580788</v>
      </c>
    </row>
    <row r="37172" spans="1:3">
      <c r="A37172" s="1">
        <v>9855525474</v>
      </c>
      <c r="B37172">
        <v>91</v>
      </c>
      <c r="C37172" t="str">
        <f t="shared" si="580"/>
        <v>919855525474</v>
      </c>
    </row>
    <row r="37173" spans="1:3">
      <c r="A37173" s="1">
        <v>8805928326</v>
      </c>
      <c r="B37173">
        <v>91</v>
      </c>
      <c r="C37173" t="str">
        <f t="shared" si="580"/>
        <v>918805928326</v>
      </c>
    </row>
    <row r="37174" spans="1:3">
      <c r="A37174" s="1">
        <v>8795992341</v>
      </c>
      <c r="B37174">
        <v>91</v>
      </c>
      <c r="C37174" t="str">
        <f t="shared" si="580"/>
        <v>918795992341</v>
      </c>
    </row>
    <row r="37175" spans="1:3">
      <c r="A37175" s="1">
        <v>9174784842</v>
      </c>
      <c r="B37175">
        <v>91</v>
      </c>
      <c r="C37175" t="str">
        <f t="shared" si="580"/>
        <v>919174784842</v>
      </c>
    </row>
    <row r="37176" spans="1:3">
      <c r="A37176" s="1">
        <v>9627420456</v>
      </c>
      <c r="B37176">
        <v>91</v>
      </c>
      <c r="C37176" t="str">
        <f t="shared" si="580"/>
        <v>919627420456</v>
      </c>
    </row>
    <row r="37177" spans="1:3">
      <c r="A37177" s="1">
        <v>9350966190</v>
      </c>
      <c r="B37177">
        <v>91</v>
      </c>
      <c r="C37177" t="str">
        <f t="shared" si="580"/>
        <v>919350966190</v>
      </c>
    </row>
    <row r="37178" spans="1:3">
      <c r="A37178" s="1">
        <v>8875449427</v>
      </c>
      <c r="B37178">
        <v>91</v>
      </c>
      <c r="C37178" t="str">
        <f t="shared" si="580"/>
        <v>918875449427</v>
      </c>
    </row>
    <row r="37179" spans="1:3">
      <c r="A37179" s="1">
        <v>7302812082</v>
      </c>
      <c r="B37179">
        <v>91</v>
      </c>
      <c r="C37179" t="str">
        <f t="shared" si="580"/>
        <v>917302812082</v>
      </c>
    </row>
    <row r="37180" spans="1:3">
      <c r="A37180" s="1">
        <v>7667034076</v>
      </c>
      <c r="B37180">
        <v>91</v>
      </c>
      <c r="C37180" t="str">
        <f t="shared" si="580"/>
        <v>917667034076</v>
      </c>
    </row>
    <row r="37181" spans="1:3">
      <c r="A37181" s="1">
        <v>8084662364</v>
      </c>
      <c r="B37181">
        <v>91</v>
      </c>
      <c r="C37181" t="str">
        <f t="shared" si="580"/>
        <v>918084662364</v>
      </c>
    </row>
    <row r="37182" spans="1:3">
      <c r="A37182" s="1">
        <v>8980218399</v>
      </c>
      <c r="B37182">
        <v>91</v>
      </c>
      <c r="C37182" t="str">
        <f t="shared" si="580"/>
        <v>918980218399</v>
      </c>
    </row>
    <row r="37183" spans="1:3">
      <c r="A37183" s="1">
        <v>9878882714</v>
      </c>
      <c r="B37183">
        <v>91</v>
      </c>
      <c r="C37183" t="str">
        <f t="shared" si="580"/>
        <v>919878882714</v>
      </c>
    </row>
    <row r="37184" spans="1:3">
      <c r="A37184" s="1">
        <v>9099219994</v>
      </c>
      <c r="B37184">
        <v>91</v>
      </c>
      <c r="C37184" t="str">
        <f t="shared" si="580"/>
        <v>919099219994</v>
      </c>
    </row>
    <row r="37185" spans="1:3">
      <c r="A37185" s="1">
        <v>8740032747</v>
      </c>
      <c r="B37185">
        <v>91</v>
      </c>
      <c r="C37185" t="str">
        <f t="shared" ref="C37185:C37248" si="581">_xlfn.CONCAT(B37185,A37185)</f>
        <v>918740032747</v>
      </c>
    </row>
    <row r="37186" spans="1:3">
      <c r="A37186" s="1">
        <v>8379857744</v>
      </c>
      <c r="B37186">
        <v>91</v>
      </c>
      <c r="C37186" t="str">
        <f t="shared" si="581"/>
        <v>918379857744</v>
      </c>
    </row>
    <row r="37187" spans="1:3">
      <c r="A37187" s="1">
        <v>9008071736</v>
      </c>
      <c r="B37187">
        <v>91</v>
      </c>
      <c r="C37187" t="str">
        <f t="shared" si="581"/>
        <v>919008071736</v>
      </c>
    </row>
    <row r="37188" spans="1:3">
      <c r="A37188" s="1">
        <v>8167572113</v>
      </c>
      <c r="B37188">
        <v>91</v>
      </c>
      <c r="C37188" t="str">
        <f t="shared" si="581"/>
        <v>918167572113</v>
      </c>
    </row>
    <row r="37189" spans="1:3">
      <c r="A37189" s="1">
        <v>9791111984</v>
      </c>
      <c r="B37189">
        <v>91</v>
      </c>
      <c r="C37189" t="str">
        <f t="shared" si="581"/>
        <v>919791111984</v>
      </c>
    </row>
    <row r="37190" spans="1:3">
      <c r="A37190" s="1">
        <v>9835617382</v>
      </c>
      <c r="B37190">
        <v>91</v>
      </c>
      <c r="C37190" t="str">
        <f t="shared" si="581"/>
        <v>919835617382</v>
      </c>
    </row>
    <row r="37191" spans="1:3">
      <c r="A37191" s="1">
        <v>9327959901</v>
      </c>
      <c r="B37191">
        <v>91</v>
      </c>
      <c r="C37191" t="str">
        <f t="shared" si="581"/>
        <v>919327959901</v>
      </c>
    </row>
    <row r="37192" spans="1:3">
      <c r="A37192" s="1">
        <v>9767708150</v>
      </c>
      <c r="B37192">
        <v>91</v>
      </c>
      <c r="C37192" t="str">
        <f t="shared" si="581"/>
        <v>919767708150</v>
      </c>
    </row>
    <row r="37193" spans="1:3">
      <c r="A37193" s="1">
        <v>9517286011</v>
      </c>
      <c r="B37193">
        <v>91</v>
      </c>
      <c r="C37193" t="str">
        <f t="shared" si="581"/>
        <v>919517286011</v>
      </c>
    </row>
    <row r="37194" spans="1:3">
      <c r="A37194" s="1">
        <v>8485900119</v>
      </c>
      <c r="B37194">
        <v>91</v>
      </c>
      <c r="C37194" t="str">
        <f t="shared" si="581"/>
        <v>918485900119</v>
      </c>
    </row>
    <row r="37195" spans="1:3">
      <c r="A37195" s="1">
        <v>9694741122</v>
      </c>
      <c r="B37195">
        <v>91</v>
      </c>
      <c r="C37195" t="str">
        <f t="shared" si="581"/>
        <v>919694741122</v>
      </c>
    </row>
    <row r="37196" spans="1:3">
      <c r="A37196" s="1">
        <v>9416452601</v>
      </c>
      <c r="B37196">
        <v>91</v>
      </c>
      <c r="C37196" t="str">
        <f t="shared" si="581"/>
        <v>919416452601</v>
      </c>
    </row>
    <row r="37197" spans="1:3">
      <c r="A37197" s="1">
        <v>8484886638</v>
      </c>
      <c r="B37197">
        <v>91</v>
      </c>
      <c r="C37197" t="str">
        <f t="shared" si="581"/>
        <v>918484886638</v>
      </c>
    </row>
    <row r="37198" spans="1:3">
      <c r="A37198" s="1">
        <v>9058190379</v>
      </c>
      <c r="B37198">
        <v>91</v>
      </c>
      <c r="C37198" t="str">
        <f t="shared" si="581"/>
        <v>919058190379</v>
      </c>
    </row>
    <row r="37199" spans="1:3">
      <c r="A37199" s="1">
        <v>8141418125</v>
      </c>
      <c r="B37199">
        <v>91</v>
      </c>
      <c r="C37199" t="str">
        <f t="shared" si="581"/>
        <v>918141418125</v>
      </c>
    </row>
    <row r="37200" spans="1:3">
      <c r="A37200" s="1">
        <v>7028075206</v>
      </c>
      <c r="B37200">
        <v>91</v>
      </c>
      <c r="C37200" t="str">
        <f t="shared" si="581"/>
        <v>917028075206</v>
      </c>
    </row>
    <row r="37201" spans="1:3">
      <c r="A37201" s="1">
        <v>9940040012</v>
      </c>
      <c r="B37201">
        <v>91</v>
      </c>
      <c r="C37201" t="str">
        <f t="shared" si="581"/>
        <v>919940040012</v>
      </c>
    </row>
    <row r="37202" spans="1:3">
      <c r="A37202" s="1">
        <v>9193981010</v>
      </c>
      <c r="B37202">
        <v>91</v>
      </c>
      <c r="C37202" t="str">
        <f t="shared" si="581"/>
        <v>919193981010</v>
      </c>
    </row>
    <row r="37203" spans="1:3">
      <c r="A37203" s="1">
        <v>9949350494</v>
      </c>
      <c r="B37203">
        <v>91</v>
      </c>
      <c r="C37203" t="str">
        <f t="shared" si="581"/>
        <v>919949350494</v>
      </c>
    </row>
    <row r="37204" spans="1:3">
      <c r="A37204" s="1">
        <v>8144616066</v>
      </c>
      <c r="B37204">
        <v>91</v>
      </c>
      <c r="C37204" t="str">
        <f t="shared" si="581"/>
        <v>918144616066</v>
      </c>
    </row>
    <row r="37205" spans="1:3">
      <c r="A37205" s="1">
        <v>9686523090</v>
      </c>
      <c r="B37205">
        <v>91</v>
      </c>
      <c r="C37205" t="str">
        <f t="shared" si="581"/>
        <v>919686523090</v>
      </c>
    </row>
    <row r="37206" spans="1:3">
      <c r="A37206" s="1">
        <v>9780571723</v>
      </c>
      <c r="B37206">
        <v>91</v>
      </c>
      <c r="C37206" t="str">
        <f t="shared" si="581"/>
        <v>919780571723</v>
      </c>
    </row>
    <row r="37207" spans="1:3">
      <c r="A37207" s="1">
        <v>9125898400</v>
      </c>
      <c r="B37207">
        <v>91</v>
      </c>
      <c r="C37207" t="str">
        <f t="shared" si="581"/>
        <v>919125898400</v>
      </c>
    </row>
    <row r="37208" spans="1:3">
      <c r="A37208" s="1">
        <v>7507514323</v>
      </c>
      <c r="B37208">
        <v>91</v>
      </c>
      <c r="C37208" t="str">
        <f t="shared" si="581"/>
        <v>917507514323</v>
      </c>
    </row>
    <row r="37209" spans="1:3">
      <c r="A37209" s="1">
        <v>8222835625</v>
      </c>
      <c r="B37209">
        <v>91</v>
      </c>
      <c r="C37209" t="str">
        <f t="shared" si="581"/>
        <v>918222835625</v>
      </c>
    </row>
    <row r="37210" spans="1:3">
      <c r="A37210" s="1">
        <v>8449216029</v>
      </c>
      <c r="B37210">
        <v>91</v>
      </c>
      <c r="C37210" t="str">
        <f t="shared" si="581"/>
        <v>918449216029</v>
      </c>
    </row>
    <row r="37211" spans="1:3">
      <c r="A37211" s="1">
        <v>7891641668</v>
      </c>
      <c r="B37211">
        <v>91</v>
      </c>
      <c r="C37211" t="str">
        <f t="shared" si="581"/>
        <v>917891641668</v>
      </c>
    </row>
    <row r="37212" spans="1:3">
      <c r="A37212" s="1">
        <v>9719412543</v>
      </c>
      <c r="B37212">
        <v>91</v>
      </c>
      <c r="C37212" t="str">
        <f t="shared" si="581"/>
        <v>919719412543</v>
      </c>
    </row>
    <row r="37213" spans="1:3">
      <c r="A37213" s="1">
        <v>8226075026</v>
      </c>
      <c r="B37213">
        <v>91</v>
      </c>
      <c r="C37213" t="str">
        <f t="shared" si="581"/>
        <v>918226075026</v>
      </c>
    </row>
    <row r="37214" spans="1:3">
      <c r="A37214" s="1">
        <v>9952432591</v>
      </c>
      <c r="B37214">
        <v>91</v>
      </c>
      <c r="C37214" t="str">
        <f t="shared" si="581"/>
        <v>919952432591</v>
      </c>
    </row>
    <row r="37215" spans="1:3">
      <c r="A37215" s="1">
        <v>9007480772</v>
      </c>
      <c r="B37215">
        <v>91</v>
      </c>
      <c r="C37215" t="str">
        <f t="shared" si="581"/>
        <v>919007480772</v>
      </c>
    </row>
    <row r="37216" spans="1:3">
      <c r="A37216" s="1">
        <v>9737303937</v>
      </c>
      <c r="B37216">
        <v>91</v>
      </c>
      <c r="C37216" t="str">
        <f t="shared" si="581"/>
        <v>919737303937</v>
      </c>
    </row>
    <row r="37217" spans="1:3">
      <c r="A37217" s="1">
        <v>9270050861</v>
      </c>
      <c r="B37217">
        <v>91</v>
      </c>
      <c r="C37217" t="str">
        <f t="shared" si="581"/>
        <v>919270050861</v>
      </c>
    </row>
    <row r="37218" spans="1:3">
      <c r="A37218" s="1">
        <v>9917782442</v>
      </c>
      <c r="B37218">
        <v>91</v>
      </c>
      <c r="C37218" t="str">
        <f t="shared" si="581"/>
        <v>919917782442</v>
      </c>
    </row>
    <row r="37219" spans="1:3">
      <c r="A37219" s="1">
        <v>9049110988</v>
      </c>
      <c r="B37219">
        <v>91</v>
      </c>
      <c r="C37219" t="str">
        <f t="shared" si="581"/>
        <v>919049110988</v>
      </c>
    </row>
    <row r="37220" spans="1:3">
      <c r="A37220" s="1">
        <v>8872456385</v>
      </c>
      <c r="B37220">
        <v>91</v>
      </c>
      <c r="C37220" t="str">
        <f t="shared" si="581"/>
        <v>918872456385</v>
      </c>
    </row>
    <row r="37221" spans="1:3">
      <c r="A37221" s="1">
        <v>7038198741</v>
      </c>
      <c r="B37221">
        <v>91</v>
      </c>
      <c r="C37221" t="str">
        <f t="shared" si="581"/>
        <v>917038198741</v>
      </c>
    </row>
    <row r="37222" spans="1:3">
      <c r="A37222" s="1">
        <v>9751214975</v>
      </c>
      <c r="B37222">
        <v>91</v>
      </c>
      <c r="C37222" t="str">
        <f t="shared" si="581"/>
        <v>919751214975</v>
      </c>
    </row>
    <row r="37223" spans="1:3">
      <c r="A37223" s="1">
        <v>9691986211</v>
      </c>
      <c r="B37223">
        <v>91</v>
      </c>
      <c r="C37223" t="str">
        <f t="shared" si="581"/>
        <v>919691986211</v>
      </c>
    </row>
    <row r="37224" spans="1:3">
      <c r="A37224" s="1">
        <v>8401946855</v>
      </c>
      <c r="B37224">
        <v>91</v>
      </c>
      <c r="C37224" t="str">
        <f t="shared" si="581"/>
        <v>918401946855</v>
      </c>
    </row>
    <row r="37225" spans="1:3">
      <c r="A37225" s="1">
        <v>9130672362</v>
      </c>
      <c r="B37225">
        <v>91</v>
      </c>
      <c r="C37225" t="str">
        <f t="shared" si="581"/>
        <v>919130672362</v>
      </c>
    </row>
    <row r="37226" spans="1:3">
      <c r="A37226" s="1">
        <v>7502755779</v>
      </c>
      <c r="B37226">
        <v>91</v>
      </c>
      <c r="C37226" t="str">
        <f t="shared" si="581"/>
        <v>917502755779</v>
      </c>
    </row>
    <row r="37227" spans="1:3">
      <c r="A37227" s="1">
        <v>8194035410</v>
      </c>
      <c r="B37227">
        <v>91</v>
      </c>
      <c r="C37227" t="str">
        <f t="shared" si="581"/>
        <v>918194035410</v>
      </c>
    </row>
    <row r="37228" spans="1:3">
      <c r="A37228" s="1">
        <v>9368703288</v>
      </c>
      <c r="B37228">
        <v>91</v>
      </c>
      <c r="C37228" t="str">
        <f t="shared" si="581"/>
        <v>919368703288</v>
      </c>
    </row>
    <row r="37229" spans="1:3">
      <c r="A37229" s="1">
        <v>9799012778</v>
      </c>
      <c r="B37229">
        <v>91</v>
      </c>
      <c r="C37229" t="str">
        <f t="shared" si="581"/>
        <v>919799012778</v>
      </c>
    </row>
    <row r="37230" spans="1:3">
      <c r="A37230" s="1">
        <v>9871443840</v>
      </c>
      <c r="B37230">
        <v>91</v>
      </c>
      <c r="C37230" t="str">
        <f t="shared" si="581"/>
        <v>919871443840</v>
      </c>
    </row>
    <row r="37231" spans="1:3">
      <c r="A37231" s="1">
        <v>9651755800</v>
      </c>
      <c r="B37231">
        <v>91</v>
      </c>
      <c r="C37231" t="str">
        <f t="shared" si="581"/>
        <v>919651755800</v>
      </c>
    </row>
    <row r="37232" spans="1:3">
      <c r="A37232" s="1">
        <v>9065977476</v>
      </c>
      <c r="B37232">
        <v>91</v>
      </c>
      <c r="C37232" t="str">
        <f t="shared" si="581"/>
        <v>919065977476</v>
      </c>
    </row>
    <row r="37233" spans="1:3">
      <c r="A37233" s="1">
        <v>9198425789</v>
      </c>
      <c r="B37233">
        <v>91</v>
      </c>
      <c r="C37233" t="str">
        <f t="shared" si="581"/>
        <v>919198425789</v>
      </c>
    </row>
    <row r="37234" spans="1:3">
      <c r="A37234" s="1">
        <v>7898954228</v>
      </c>
      <c r="B37234">
        <v>91</v>
      </c>
      <c r="C37234" t="str">
        <f t="shared" si="581"/>
        <v>917898954228</v>
      </c>
    </row>
    <row r="37235" spans="1:3">
      <c r="A37235" s="1">
        <v>8019998013</v>
      </c>
      <c r="B37235">
        <v>91</v>
      </c>
      <c r="C37235" t="str">
        <f t="shared" si="581"/>
        <v>918019998013</v>
      </c>
    </row>
    <row r="37236" spans="1:3">
      <c r="A37236" s="1">
        <v>8778101099</v>
      </c>
      <c r="B37236">
        <v>91</v>
      </c>
      <c r="C37236" t="str">
        <f t="shared" si="581"/>
        <v>918778101099</v>
      </c>
    </row>
    <row r="37237" spans="1:3">
      <c r="A37237" s="1">
        <v>7871467158</v>
      </c>
      <c r="B37237">
        <v>91</v>
      </c>
      <c r="C37237" t="str">
        <f t="shared" si="581"/>
        <v>917871467158</v>
      </c>
    </row>
    <row r="37238" spans="1:3">
      <c r="A37238" s="1">
        <v>8577823197</v>
      </c>
      <c r="B37238">
        <v>91</v>
      </c>
      <c r="C37238" t="str">
        <f t="shared" si="581"/>
        <v>918577823197</v>
      </c>
    </row>
    <row r="37239" spans="1:3">
      <c r="A37239" s="1">
        <v>9049988405</v>
      </c>
      <c r="B37239">
        <v>91</v>
      </c>
      <c r="C37239" t="str">
        <f t="shared" si="581"/>
        <v>919049988405</v>
      </c>
    </row>
    <row r="37240" spans="1:3">
      <c r="A37240" s="1">
        <v>7479841175</v>
      </c>
      <c r="B37240">
        <v>91</v>
      </c>
      <c r="C37240" t="str">
        <f t="shared" si="581"/>
        <v>917479841175</v>
      </c>
    </row>
    <row r="37241" spans="1:3">
      <c r="A37241" s="1">
        <v>9760313615</v>
      </c>
      <c r="B37241">
        <v>91</v>
      </c>
      <c r="C37241" t="str">
        <f t="shared" si="581"/>
        <v>919760313615</v>
      </c>
    </row>
    <row r="37242" spans="1:3">
      <c r="A37242" s="1">
        <v>9761310018</v>
      </c>
      <c r="B37242">
        <v>91</v>
      </c>
      <c r="C37242" t="str">
        <f t="shared" si="581"/>
        <v>919761310018</v>
      </c>
    </row>
    <row r="37243" spans="1:3">
      <c r="A37243" s="1">
        <v>7978576164</v>
      </c>
      <c r="B37243">
        <v>91</v>
      </c>
      <c r="C37243" t="str">
        <f t="shared" si="581"/>
        <v>917978576164</v>
      </c>
    </row>
    <row r="37244" spans="1:3">
      <c r="A37244" s="1">
        <v>7536001540</v>
      </c>
      <c r="B37244">
        <v>91</v>
      </c>
      <c r="C37244" t="str">
        <f t="shared" si="581"/>
        <v>917536001540</v>
      </c>
    </row>
    <row r="37245" spans="1:3">
      <c r="A37245" s="1">
        <v>9820634508</v>
      </c>
      <c r="B37245">
        <v>91</v>
      </c>
      <c r="C37245" t="str">
        <f t="shared" si="581"/>
        <v>919820634508</v>
      </c>
    </row>
    <row r="37246" spans="1:3">
      <c r="A37246" s="1">
        <v>8733099835</v>
      </c>
      <c r="B37246">
        <v>91</v>
      </c>
      <c r="C37246" t="str">
        <f t="shared" si="581"/>
        <v>918733099835</v>
      </c>
    </row>
    <row r="37247" spans="1:3">
      <c r="A37247" s="1">
        <v>9574795702</v>
      </c>
      <c r="B37247">
        <v>91</v>
      </c>
      <c r="C37247" t="str">
        <f t="shared" si="581"/>
        <v>919574795702</v>
      </c>
    </row>
    <row r="37248" spans="1:3">
      <c r="A37248" s="1">
        <v>8141627791</v>
      </c>
      <c r="B37248">
        <v>91</v>
      </c>
      <c r="C37248" t="str">
        <f t="shared" si="581"/>
        <v>918141627791</v>
      </c>
    </row>
    <row r="37249" spans="1:3">
      <c r="A37249" s="1">
        <v>8307140062</v>
      </c>
      <c r="B37249">
        <v>91</v>
      </c>
      <c r="C37249" t="str">
        <f t="shared" ref="C37249:C37312" si="582">_xlfn.CONCAT(B37249,A37249)</f>
        <v>918307140062</v>
      </c>
    </row>
    <row r="37250" spans="1:3">
      <c r="A37250" s="1">
        <v>7463960643</v>
      </c>
      <c r="B37250">
        <v>91</v>
      </c>
      <c r="C37250" t="str">
        <f t="shared" si="582"/>
        <v>917463960643</v>
      </c>
    </row>
    <row r="37251" spans="1:3">
      <c r="A37251" s="1">
        <v>9898508380</v>
      </c>
      <c r="B37251">
        <v>91</v>
      </c>
      <c r="C37251" t="str">
        <f t="shared" si="582"/>
        <v>919898508380</v>
      </c>
    </row>
    <row r="37252" spans="1:3">
      <c r="A37252" s="1">
        <v>9480453486</v>
      </c>
      <c r="B37252">
        <v>91</v>
      </c>
      <c r="C37252" t="str">
        <f t="shared" si="582"/>
        <v>919480453486</v>
      </c>
    </row>
    <row r="37253" spans="1:3">
      <c r="A37253" s="1">
        <v>9166191294</v>
      </c>
      <c r="B37253">
        <v>91</v>
      </c>
      <c r="C37253" t="str">
        <f t="shared" si="582"/>
        <v>919166191294</v>
      </c>
    </row>
    <row r="37254" spans="1:3">
      <c r="A37254" s="1">
        <v>9922898209</v>
      </c>
      <c r="B37254">
        <v>91</v>
      </c>
      <c r="C37254" t="str">
        <f t="shared" si="582"/>
        <v>919922898209</v>
      </c>
    </row>
    <row r="37255" spans="1:3">
      <c r="A37255" s="1">
        <v>9327718936</v>
      </c>
      <c r="B37255">
        <v>91</v>
      </c>
      <c r="C37255" t="str">
        <f t="shared" si="582"/>
        <v>919327718936</v>
      </c>
    </row>
    <row r="37256" spans="1:3">
      <c r="A37256" s="1">
        <v>7390802808</v>
      </c>
      <c r="B37256">
        <v>91</v>
      </c>
      <c r="C37256" t="str">
        <f t="shared" si="582"/>
        <v>917390802808</v>
      </c>
    </row>
    <row r="37257" spans="1:3">
      <c r="A37257" s="1">
        <v>7502177579</v>
      </c>
      <c r="B37257">
        <v>91</v>
      </c>
      <c r="C37257" t="str">
        <f t="shared" si="582"/>
        <v>917502177579</v>
      </c>
    </row>
    <row r="37258" spans="1:3">
      <c r="A37258" s="1">
        <v>8141999916</v>
      </c>
      <c r="B37258">
        <v>91</v>
      </c>
      <c r="C37258" t="str">
        <f t="shared" si="582"/>
        <v>918141999916</v>
      </c>
    </row>
    <row r="37259" spans="1:3">
      <c r="A37259" s="1">
        <v>9990510826</v>
      </c>
      <c r="B37259">
        <v>91</v>
      </c>
      <c r="C37259" t="str">
        <f t="shared" si="582"/>
        <v>919990510826</v>
      </c>
    </row>
    <row r="37260" spans="1:3">
      <c r="A37260" s="1">
        <v>7528950250</v>
      </c>
      <c r="B37260">
        <v>91</v>
      </c>
      <c r="C37260" t="str">
        <f t="shared" si="582"/>
        <v>917528950250</v>
      </c>
    </row>
    <row r="37261" spans="1:3">
      <c r="A37261" s="1">
        <v>9033140074</v>
      </c>
      <c r="B37261">
        <v>91</v>
      </c>
      <c r="C37261" t="str">
        <f t="shared" si="582"/>
        <v>919033140074</v>
      </c>
    </row>
    <row r="37262" spans="1:3">
      <c r="A37262" s="1">
        <v>9541746734</v>
      </c>
      <c r="B37262">
        <v>91</v>
      </c>
      <c r="C37262" t="str">
        <f t="shared" si="582"/>
        <v>919541746734</v>
      </c>
    </row>
    <row r="37263" spans="1:3">
      <c r="A37263" s="1">
        <v>9935012843</v>
      </c>
      <c r="B37263">
        <v>91</v>
      </c>
      <c r="C37263" t="str">
        <f t="shared" si="582"/>
        <v>919935012843</v>
      </c>
    </row>
    <row r="37264" spans="1:3">
      <c r="A37264" s="1">
        <v>9979727397</v>
      </c>
      <c r="B37264">
        <v>91</v>
      </c>
      <c r="C37264" t="str">
        <f t="shared" si="582"/>
        <v>919979727397</v>
      </c>
    </row>
    <row r="37265" spans="1:3">
      <c r="A37265" s="1">
        <v>9008676426</v>
      </c>
      <c r="B37265">
        <v>91</v>
      </c>
      <c r="C37265" t="str">
        <f t="shared" si="582"/>
        <v>919008676426</v>
      </c>
    </row>
    <row r="37266" spans="1:3">
      <c r="A37266" s="1">
        <v>9970914333</v>
      </c>
      <c r="B37266">
        <v>91</v>
      </c>
      <c r="C37266" t="str">
        <f t="shared" si="582"/>
        <v>919970914333</v>
      </c>
    </row>
    <row r="37267" spans="1:3">
      <c r="A37267" s="1">
        <v>7448741242</v>
      </c>
      <c r="B37267">
        <v>91</v>
      </c>
      <c r="C37267" t="str">
        <f t="shared" si="582"/>
        <v>917448741242</v>
      </c>
    </row>
    <row r="37268" spans="1:3">
      <c r="A37268" s="1">
        <v>7388096840</v>
      </c>
      <c r="B37268">
        <v>91</v>
      </c>
      <c r="C37268" t="str">
        <f t="shared" si="582"/>
        <v>917388096840</v>
      </c>
    </row>
    <row r="37269" spans="1:3">
      <c r="A37269" s="1">
        <v>9620031353</v>
      </c>
      <c r="B37269">
        <v>91</v>
      </c>
      <c r="C37269" t="str">
        <f t="shared" si="582"/>
        <v>919620031353</v>
      </c>
    </row>
    <row r="37270" spans="1:3">
      <c r="A37270" s="1">
        <v>9836436006</v>
      </c>
      <c r="B37270">
        <v>91</v>
      </c>
      <c r="C37270" t="str">
        <f t="shared" si="582"/>
        <v>919836436006</v>
      </c>
    </row>
    <row r="37271" spans="1:3">
      <c r="A37271" s="1">
        <v>7400171551</v>
      </c>
      <c r="B37271">
        <v>91</v>
      </c>
      <c r="C37271" t="str">
        <f t="shared" si="582"/>
        <v>917400171551</v>
      </c>
    </row>
    <row r="37272" spans="1:3">
      <c r="A37272" s="1">
        <v>9914420020</v>
      </c>
      <c r="B37272">
        <v>91</v>
      </c>
      <c r="C37272" t="str">
        <f t="shared" si="582"/>
        <v>919914420020</v>
      </c>
    </row>
    <row r="37273" spans="1:3">
      <c r="A37273" s="1">
        <v>9431695310</v>
      </c>
      <c r="B37273">
        <v>91</v>
      </c>
      <c r="C37273" t="str">
        <f t="shared" si="582"/>
        <v>919431695310</v>
      </c>
    </row>
    <row r="37274" spans="1:3">
      <c r="A37274" s="1">
        <v>9830444906</v>
      </c>
      <c r="B37274">
        <v>91</v>
      </c>
      <c r="C37274" t="str">
        <f t="shared" si="582"/>
        <v>919830444906</v>
      </c>
    </row>
    <row r="37275" spans="1:3">
      <c r="A37275" s="1">
        <v>9012690407</v>
      </c>
      <c r="B37275">
        <v>91</v>
      </c>
      <c r="C37275" t="str">
        <f t="shared" si="582"/>
        <v>919012690407</v>
      </c>
    </row>
    <row r="37276" spans="1:3">
      <c r="A37276" s="1">
        <v>7996271381</v>
      </c>
      <c r="B37276">
        <v>91</v>
      </c>
      <c r="C37276" t="str">
        <f t="shared" si="582"/>
        <v>917996271381</v>
      </c>
    </row>
    <row r="37277" spans="1:3">
      <c r="A37277" s="1">
        <v>9616897748</v>
      </c>
      <c r="B37277">
        <v>91</v>
      </c>
      <c r="C37277" t="str">
        <f t="shared" si="582"/>
        <v>919616897748</v>
      </c>
    </row>
    <row r="37278" spans="1:3">
      <c r="A37278" s="1">
        <v>9005458325</v>
      </c>
      <c r="B37278">
        <v>91</v>
      </c>
      <c r="C37278" t="str">
        <f t="shared" si="582"/>
        <v>919005458325</v>
      </c>
    </row>
    <row r="37279" spans="1:3">
      <c r="A37279" s="1">
        <v>8308258329</v>
      </c>
      <c r="B37279">
        <v>91</v>
      </c>
      <c r="C37279" t="str">
        <f t="shared" si="582"/>
        <v>918308258329</v>
      </c>
    </row>
    <row r="37280" spans="1:3">
      <c r="A37280" s="1">
        <v>9057132648</v>
      </c>
      <c r="B37280">
        <v>91</v>
      </c>
      <c r="C37280" t="str">
        <f t="shared" si="582"/>
        <v>919057132648</v>
      </c>
    </row>
    <row r="37281" spans="1:3">
      <c r="A37281" s="1">
        <v>9814355108</v>
      </c>
      <c r="B37281">
        <v>91</v>
      </c>
      <c r="C37281" t="str">
        <f t="shared" si="582"/>
        <v>919814355108</v>
      </c>
    </row>
    <row r="37282" spans="1:3">
      <c r="A37282" s="1">
        <v>8777538586</v>
      </c>
      <c r="B37282">
        <v>91</v>
      </c>
      <c r="C37282" t="str">
        <f t="shared" si="582"/>
        <v>918777538586</v>
      </c>
    </row>
    <row r="37283" spans="1:3">
      <c r="A37283" s="1">
        <v>8283933195</v>
      </c>
      <c r="B37283">
        <v>91</v>
      </c>
      <c r="C37283" t="str">
        <f t="shared" si="582"/>
        <v>918283933195</v>
      </c>
    </row>
    <row r="37284" spans="1:3">
      <c r="A37284" s="1">
        <v>7826037624</v>
      </c>
      <c r="B37284">
        <v>91</v>
      </c>
      <c r="C37284" t="str">
        <f t="shared" si="582"/>
        <v>917826037624</v>
      </c>
    </row>
    <row r="37285" spans="1:3">
      <c r="A37285" s="1">
        <v>9035667044</v>
      </c>
      <c r="B37285">
        <v>91</v>
      </c>
      <c r="C37285" t="str">
        <f t="shared" si="582"/>
        <v>919035667044</v>
      </c>
    </row>
    <row r="37286" spans="1:3">
      <c r="A37286" s="1">
        <v>8651304727</v>
      </c>
      <c r="B37286">
        <v>91</v>
      </c>
      <c r="C37286" t="str">
        <f t="shared" si="582"/>
        <v>918651304727</v>
      </c>
    </row>
    <row r="37287" spans="1:3">
      <c r="A37287" s="1">
        <v>8607548186</v>
      </c>
      <c r="B37287">
        <v>91</v>
      </c>
      <c r="C37287" t="str">
        <f t="shared" si="582"/>
        <v>918607548186</v>
      </c>
    </row>
    <row r="37288" spans="1:3">
      <c r="A37288" s="1">
        <v>8508333307</v>
      </c>
      <c r="B37288">
        <v>91</v>
      </c>
      <c r="C37288" t="str">
        <f t="shared" si="582"/>
        <v>918508333307</v>
      </c>
    </row>
    <row r="37289" spans="1:3">
      <c r="A37289" s="1">
        <v>7253833085</v>
      </c>
      <c r="B37289">
        <v>91</v>
      </c>
      <c r="C37289" t="str">
        <f t="shared" si="582"/>
        <v>917253833085</v>
      </c>
    </row>
    <row r="37290" spans="1:3">
      <c r="A37290" s="1">
        <v>7874625807</v>
      </c>
      <c r="B37290">
        <v>91</v>
      </c>
      <c r="C37290" t="str">
        <f t="shared" si="582"/>
        <v>917874625807</v>
      </c>
    </row>
    <row r="37291" spans="1:3">
      <c r="A37291" s="1">
        <v>9698605490</v>
      </c>
      <c r="B37291">
        <v>91</v>
      </c>
      <c r="C37291" t="str">
        <f t="shared" si="582"/>
        <v>919698605490</v>
      </c>
    </row>
    <row r="37292" spans="1:3">
      <c r="A37292" s="1">
        <v>7016550592</v>
      </c>
      <c r="B37292">
        <v>91</v>
      </c>
      <c r="C37292" t="str">
        <f t="shared" si="582"/>
        <v>917016550592</v>
      </c>
    </row>
    <row r="37293" spans="1:3">
      <c r="A37293" s="1">
        <v>9165262909</v>
      </c>
      <c r="B37293">
        <v>91</v>
      </c>
      <c r="C37293" t="str">
        <f t="shared" si="582"/>
        <v>919165262909</v>
      </c>
    </row>
    <row r="37294" spans="1:3">
      <c r="A37294" s="1">
        <v>7567600005</v>
      </c>
      <c r="B37294">
        <v>91</v>
      </c>
      <c r="C37294" t="str">
        <f t="shared" si="582"/>
        <v>917567600005</v>
      </c>
    </row>
    <row r="37295" spans="1:3">
      <c r="A37295" s="1">
        <v>9638639042</v>
      </c>
      <c r="B37295">
        <v>91</v>
      </c>
      <c r="C37295" t="str">
        <f t="shared" si="582"/>
        <v>919638639042</v>
      </c>
    </row>
    <row r="37296" spans="1:3">
      <c r="A37296" s="1">
        <v>9130838485</v>
      </c>
      <c r="B37296">
        <v>91</v>
      </c>
      <c r="C37296" t="str">
        <f t="shared" si="582"/>
        <v>919130838485</v>
      </c>
    </row>
    <row r="37297" spans="1:3">
      <c r="A37297" s="1">
        <v>9011497735</v>
      </c>
      <c r="B37297">
        <v>91</v>
      </c>
      <c r="C37297" t="str">
        <f t="shared" si="582"/>
        <v>919011497735</v>
      </c>
    </row>
    <row r="37298" spans="1:3">
      <c r="A37298" s="1">
        <v>9946520484</v>
      </c>
      <c r="B37298">
        <v>91</v>
      </c>
      <c r="C37298" t="str">
        <f t="shared" si="582"/>
        <v>919946520484</v>
      </c>
    </row>
    <row r="37299" spans="1:3">
      <c r="A37299" s="1">
        <v>9627147216</v>
      </c>
      <c r="B37299">
        <v>91</v>
      </c>
      <c r="C37299" t="str">
        <f t="shared" si="582"/>
        <v>919627147216</v>
      </c>
    </row>
    <row r="37300" spans="1:3">
      <c r="A37300" s="1">
        <v>9080213822</v>
      </c>
      <c r="B37300">
        <v>91</v>
      </c>
      <c r="C37300" t="str">
        <f t="shared" si="582"/>
        <v>919080213822</v>
      </c>
    </row>
    <row r="37301" spans="1:3">
      <c r="A37301" s="1">
        <v>9923391271</v>
      </c>
      <c r="B37301">
        <v>91</v>
      </c>
      <c r="C37301" t="str">
        <f t="shared" si="582"/>
        <v>919923391271</v>
      </c>
    </row>
    <row r="37302" spans="1:3">
      <c r="A37302" s="1">
        <v>9790442335</v>
      </c>
      <c r="B37302">
        <v>91</v>
      </c>
      <c r="C37302" t="str">
        <f t="shared" si="582"/>
        <v>919790442335</v>
      </c>
    </row>
    <row r="37303" spans="1:3">
      <c r="A37303" s="1">
        <v>7406340099</v>
      </c>
      <c r="B37303">
        <v>91</v>
      </c>
      <c r="C37303" t="str">
        <f t="shared" si="582"/>
        <v>917406340099</v>
      </c>
    </row>
    <row r="37304" spans="1:3">
      <c r="A37304" s="1">
        <v>9829915222</v>
      </c>
      <c r="B37304">
        <v>91</v>
      </c>
      <c r="C37304" t="str">
        <f t="shared" si="582"/>
        <v>919829915222</v>
      </c>
    </row>
    <row r="37305" spans="1:3">
      <c r="A37305" s="1">
        <v>8329841351</v>
      </c>
      <c r="B37305">
        <v>91</v>
      </c>
      <c r="C37305" t="str">
        <f t="shared" si="582"/>
        <v>918329841351</v>
      </c>
    </row>
    <row r="37306" spans="1:3">
      <c r="A37306" s="1">
        <v>9790866713</v>
      </c>
      <c r="B37306">
        <v>91</v>
      </c>
      <c r="C37306" t="str">
        <f t="shared" si="582"/>
        <v>919790866713</v>
      </c>
    </row>
    <row r="37307" spans="1:3">
      <c r="A37307" s="1">
        <v>9312917273</v>
      </c>
      <c r="B37307">
        <v>91</v>
      </c>
      <c r="C37307" t="str">
        <f t="shared" si="582"/>
        <v>919312917273</v>
      </c>
    </row>
    <row r="37308" spans="1:3">
      <c r="A37308" s="1">
        <v>9751661319</v>
      </c>
      <c r="B37308">
        <v>91</v>
      </c>
      <c r="C37308" t="str">
        <f t="shared" si="582"/>
        <v>919751661319</v>
      </c>
    </row>
    <row r="37309" spans="1:3">
      <c r="A37309" s="1">
        <v>8758317022</v>
      </c>
      <c r="B37309">
        <v>91</v>
      </c>
      <c r="C37309" t="str">
        <f t="shared" si="582"/>
        <v>918758317022</v>
      </c>
    </row>
    <row r="37310" spans="1:3">
      <c r="A37310" s="1">
        <v>9429469001</v>
      </c>
      <c r="B37310">
        <v>91</v>
      </c>
      <c r="C37310" t="str">
        <f t="shared" si="582"/>
        <v>919429469001</v>
      </c>
    </row>
    <row r="37311" spans="1:3">
      <c r="A37311" s="1">
        <v>8651114494</v>
      </c>
      <c r="B37311">
        <v>91</v>
      </c>
      <c r="C37311" t="str">
        <f t="shared" si="582"/>
        <v>918651114494</v>
      </c>
    </row>
    <row r="37312" spans="1:3">
      <c r="A37312" s="1">
        <v>7627070537</v>
      </c>
      <c r="B37312">
        <v>91</v>
      </c>
      <c r="C37312" t="str">
        <f t="shared" si="582"/>
        <v>917627070537</v>
      </c>
    </row>
    <row r="37313" spans="1:3">
      <c r="A37313" s="1">
        <v>8347463953</v>
      </c>
      <c r="B37313">
        <v>91</v>
      </c>
      <c r="C37313" t="str">
        <f t="shared" ref="C37313:C37376" si="583">_xlfn.CONCAT(B37313,A37313)</f>
        <v>918347463953</v>
      </c>
    </row>
    <row r="37314" spans="1:3">
      <c r="A37314" s="1">
        <v>8874781778</v>
      </c>
      <c r="B37314">
        <v>91</v>
      </c>
      <c r="C37314" t="str">
        <f t="shared" si="583"/>
        <v>918874781778</v>
      </c>
    </row>
    <row r="37315" spans="1:3">
      <c r="A37315" s="1">
        <v>9754562018</v>
      </c>
      <c r="B37315">
        <v>91</v>
      </c>
      <c r="C37315" t="str">
        <f t="shared" si="583"/>
        <v>919754562018</v>
      </c>
    </row>
    <row r="37316" spans="1:3">
      <c r="A37316" s="1">
        <v>8754453707</v>
      </c>
      <c r="B37316">
        <v>91</v>
      </c>
      <c r="C37316" t="str">
        <f t="shared" si="583"/>
        <v>918754453707</v>
      </c>
    </row>
    <row r="37317" spans="1:3">
      <c r="A37317" s="1">
        <v>9884048030</v>
      </c>
      <c r="B37317">
        <v>91</v>
      </c>
      <c r="C37317" t="str">
        <f t="shared" si="583"/>
        <v>919884048030</v>
      </c>
    </row>
    <row r="37318" spans="1:3">
      <c r="A37318" s="1">
        <v>9787955953</v>
      </c>
      <c r="B37318">
        <v>91</v>
      </c>
      <c r="C37318" t="str">
        <f t="shared" si="583"/>
        <v>919787955953</v>
      </c>
    </row>
    <row r="37319" spans="1:3">
      <c r="A37319" s="1">
        <v>9036569456</v>
      </c>
      <c r="B37319">
        <v>91</v>
      </c>
      <c r="C37319" t="str">
        <f t="shared" si="583"/>
        <v>919036569456</v>
      </c>
    </row>
    <row r="37320" spans="1:3">
      <c r="A37320" s="1">
        <v>9534574966</v>
      </c>
      <c r="B37320">
        <v>91</v>
      </c>
      <c r="C37320" t="str">
        <f t="shared" si="583"/>
        <v>919534574966</v>
      </c>
    </row>
    <row r="37321" spans="1:3">
      <c r="A37321" s="1">
        <v>8127090068</v>
      </c>
      <c r="B37321">
        <v>91</v>
      </c>
      <c r="C37321" t="str">
        <f t="shared" si="583"/>
        <v>918127090068</v>
      </c>
    </row>
    <row r="37322" spans="1:3">
      <c r="A37322" s="1">
        <v>7398646033</v>
      </c>
      <c r="B37322">
        <v>91</v>
      </c>
      <c r="C37322" t="str">
        <f t="shared" si="583"/>
        <v>917398646033</v>
      </c>
    </row>
    <row r="37323" spans="1:3">
      <c r="A37323" s="1">
        <v>7509274097</v>
      </c>
      <c r="B37323">
        <v>91</v>
      </c>
      <c r="C37323" t="str">
        <f t="shared" si="583"/>
        <v>917509274097</v>
      </c>
    </row>
    <row r="37324" spans="1:3">
      <c r="A37324" s="1">
        <v>9096205444</v>
      </c>
      <c r="B37324">
        <v>91</v>
      </c>
      <c r="C37324" t="str">
        <f t="shared" si="583"/>
        <v>919096205444</v>
      </c>
    </row>
    <row r="37325" spans="1:3">
      <c r="A37325" s="1">
        <v>9038006497</v>
      </c>
      <c r="B37325">
        <v>91</v>
      </c>
      <c r="C37325" t="str">
        <f t="shared" si="583"/>
        <v>919038006497</v>
      </c>
    </row>
    <row r="37326" spans="1:3">
      <c r="A37326" s="1">
        <v>9982535032</v>
      </c>
      <c r="B37326">
        <v>91</v>
      </c>
      <c r="C37326" t="str">
        <f t="shared" si="583"/>
        <v>919982535032</v>
      </c>
    </row>
    <row r="37327" spans="1:3">
      <c r="A37327" s="1">
        <v>8975786788</v>
      </c>
      <c r="B37327">
        <v>91</v>
      </c>
      <c r="C37327" t="str">
        <f t="shared" si="583"/>
        <v>918975786788</v>
      </c>
    </row>
    <row r="37328" spans="1:3">
      <c r="A37328" s="1">
        <v>7385483073</v>
      </c>
      <c r="B37328">
        <v>91</v>
      </c>
      <c r="C37328" t="str">
        <f t="shared" si="583"/>
        <v>917385483073</v>
      </c>
    </row>
    <row r="37329" spans="1:3">
      <c r="A37329" s="1">
        <v>7690045926</v>
      </c>
      <c r="B37329">
        <v>91</v>
      </c>
      <c r="C37329" t="str">
        <f t="shared" si="583"/>
        <v>917690045926</v>
      </c>
    </row>
    <row r="37330" spans="1:3">
      <c r="A37330" s="1">
        <v>9867116647</v>
      </c>
      <c r="B37330">
        <v>91</v>
      </c>
      <c r="C37330" t="str">
        <f t="shared" si="583"/>
        <v>919867116647</v>
      </c>
    </row>
    <row r="37331" spans="1:3">
      <c r="A37331" s="1">
        <v>8208658677</v>
      </c>
      <c r="B37331">
        <v>91</v>
      </c>
      <c r="C37331" t="str">
        <f t="shared" si="583"/>
        <v>918208658677</v>
      </c>
    </row>
    <row r="37332" spans="1:3">
      <c r="A37332" s="1">
        <v>8858804950</v>
      </c>
      <c r="B37332">
        <v>91</v>
      </c>
      <c r="C37332" t="str">
        <f t="shared" si="583"/>
        <v>918858804950</v>
      </c>
    </row>
    <row r="37333" spans="1:3">
      <c r="A37333" s="1">
        <v>7016783198</v>
      </c>
      <c r="B37333">
        <v>91</v>
      </c>
      <c r="C37333" t="str">
        <f t="shared" si="583"/>
        <v>917016783198</v>
      </c>
    </row>
    <row r="37334" spans="1:3">
      <c r="A37334" s="1">
        <v>7040248812</v>
      </c>
      <c r="B37334">
        <v>91</v>
      </c>
      <c r="C37334" t="str">
        <f t="shared" si="583"/>
        <v>917040248812</v>
      </c>
    </row>
    <row r="37335" spans="1:3">
      <c r="A37335" s="1">
        <v>7038343260</v>
      </c>
      <c r="B37335">
        <v>91</v>
      </c>
      <c r="C37335" t="str">
        <f t="shared" si="583"/>
        <v>917038343260</v>
      </c>
    </row>
    <row r="37336" spans="1:3">
      <c r="A37336" s="1">
        <v>9092498150</v>
      </c>
      <c r="B37336">
        <v>91</v>
      </c>
      <c r="C37336" t="str">
        <f t="shared" si="583"/>
        <v>919092498150</v>
      </c>
    </row>
    <row r="37337" spans="1:3">
      <c r="A37337" s="1">
        <v>9566575636</v>
      </c>
      <c r="B37337">
        <v>91</v>
      </c>
      <c r="C37337" t="str">
        <f t="shared" si="583"/>
        <v>919566575636</v>
      </c>
    </row>
    <row r="37338" spans="1:3">
      <c r="A37338" s="1">
        <v>9162983573</v>
      </c>
      <c r="B37338">
        <v>91</v>
      </c>
      <c r="C37338" t="str">
        <f t="shared" si="583"/>
        <v>919162983573</v>
      </c>
    </row>
    <row r="37339" spans="1:3">
      <c r="A37339" s="1">
        <v>9417442230</v>
      </c>
      <c r="B37339">
        <v>91</v>
      </c>
      <c r="C37339" t="str">
        <f t="shared" si="583"/>
        <v>919417442230</v>
      </c>
    </row>
    <row r="37340" spans="1:3">
      <c r="A37340" s="1">
        <v>9898139553</v>
      </c>
      <c r="B37340">
        <v>91</v>
      </c>
      <c r="C37340" t="str">
        <f t="shared" si="583"/>
        <v>919898139553</v>
      </c>
    </row>
    <row r="37341" spans="1:3">
      <c r="A37341" s="1">
        <v>9665869126</v>
      </c>
      <c r="B37341">
        <v>91</v>
      </c>
      <c r="C37341" t="str">
        <f t="shared" si="583"/>
        <v>919665869126</v>
      </c>
    </row>
    <row r="37342" spans="1:3">
      <c r="A37342" s="1">
        <v>9842336593</v>
      </c>
      <c r="B37342">
        <v>91</v>
      </c>
      <c r="C37342" t="str">
        <f t="shared" si="583"/>
        <v>919842336593</v>
      </c>
    </row>
    <row r="37343" spans="1:3">
      <c r="A37343" s="1">
        <v>7594814278</v>
      </c>
      <c r="B37343">
        <v>91</v>
      </c>
      <c r="C37343" t="str">
        <f t="shared" si="583"/>
        <v>917594814278</v>
      </c>
    </row>
    <row r="37344" spans="1:3">
      <c r="A37344" s="1">
        <v>9947534787</v>
      </c>
      <c r="B37344">
        <v>91</v>
      </c>
      <c r="C37344" t="str">
        <f t="shared" si="583"/>
        <v>919947534787</v>
      </c>
    </row>
    <row r="37345" spans="1:3">
      <c r="A37345" s="1">
        <v>9942065455</v>
      </c>
      <c r="B37345">
        <v>91</v>
      </c>
      <c r="C37345" t="str">
        <f t="shared" si="583"/>
        <v>919942065455</v>
      </c>
    </row>
    <row r="37346" spans="1:3">
      <c r="A37346" s="1">
        <v>9128081906</v>
      </c>
      <c r="B37346">
        <v>91</v>
      </c>
      <c r="C37346" t="str">
        <f t="shared" si="583"/>
        <v>919128081906</v>
      </c>
    </row>
    <row r="37347" spans="1:3">
      <c r="A37347" s="1">
        <v>9741942921</v>
      </c>
      <c r="B37347">
        <v>91</v>
      </c>
      <c r="C37347" t="str">
        <f t="shared" si="583"/>
        <v>919741942921</v>
      </c>
    </row>
    <row r="37348" spans="1:3">
      <c r="A37348" s="1">
        <v>9807118355</v>
      </c>
      <c r="B37348">
        <v>91</v>
      </c>
      <c r="C37348" t="str">
        <f t="shared" si="583"/>
        <v>919807118355</v>
      </c>
    </row>
    <row r="37349" spans="1:3">
      <c r="A37349" s="1">
        <v>9164937574</v>
      </c>
      <c r="B37349">
        <v>91</v>
      </c>
      <c r="C37349" t="str">
        <f t="shared" si="583"/>
        <v>919164937574</v>
      </c>
    </row>
    <row r="37350" spans="1:3">
      <c r="A37350" s="1">
        <v>9663553092</v>
      </c>
      <c r="B37350">
        <v>91</v>
      </c>
      <c r="C37350" t="str">
        <f t="shared" si="583"/>
        <v>919663553092</v>
      </c>
    </row>
    <row r="37351" spans="1:3">
      <c r="A37351" s="1">
        <v>7078111488</v>
      </c>
      <c r="B37351">
        <v>91</v>
      </c>
      <c r="C37351" t="str">
        <f t="shared" si="583"/>
        <v>917078111488</v>
      </c>
    </row>
    <row r="37352" spans="1:3">
      <c r="A37352" s="1">
        <v>9252063709</v>
      </c>
      <c r="B37352">
        <v>91</v>
      </c>
      <c r="C37352" t="str">
        <f t="shared" si="583"/>
        <v>919252063709</v>
      </c>
    </row>
    <row r="37353" spans="1:3">
      <c r="A37353" s="1">
        <v>7388894919</v>
      </c>
      <c r="B37353">
        <v>91</v>
      </c>
      <c r="C37353" t="str">
        <f t="shared" si="583"/>
        <v>917388894919</v>
      </c>
    </row>
    <row r="37354" spans="1:3">
      <c r="A37354" s="1">
        <v>9028450524</v>
      </c>
      <c r="B37354">
        <v>91</v>
      </c>
      <c r="C37354" t="str">
        <f t="shared" si="583"/>
        <v>919028450524</v>
      </c>
    </row>
    <row r="37355" spans="1:3">
      <c r="A37355" s="1">
        <v>9655738730</v>
      </c>
      <c r="B37355">
        <v>91</v>
      </c>
      <c r="C37355" t="str">
        <f t="shared" si="583"/>
        <v>919655738730</v>
      </c>
    </row>
    <row r="37356" spans="1:3">
      <c r="A37356" s="1">
        <v>9616416857</v>
      </c>
      <c r="B37356">
        <v>91</v>
      </c>
      <c r="C37356" t="str">
        <f t="shared" si="583"/>
        <v>919616416857</v>
      </c>
    </row>
    <row r="37357" spans="1:3">
      <c r="A37357" s="1">
        <v>9916185286</v>
      </c>
      <c r="B37357">
        <v>91</v>
      </c>
      <c r="C37357" t="str">
        <f t="shared" si="583"/>
        <v>919916185286</v>
      </c>
    </row>
    <row r="37358" spans="1:3">
      <c r="A37358" s="1">
        <v>9651879347</v>
      </c>
      <c r="B37358">
        <v>91</v>
      </c>
      <c r="C37358" t="str">
        <f t="shared" si="583"/>
        <v>919651879347</v>
      </c>
    </row>
    <row r="37359" spans="1:3">
      <c r="A37359" s="1">
        <v>7009184189</v>
      </c>
      <c r="B37359">
        <v>91</v>
      </c>
      <c r="C37359" t="str">
        <f t="shared" si="583"/>
        <v>917009184189</v>
      </c>
    </row>
    <row r="37360" spans="1:3">
      <c r="A37360" s="1">
        <v>9511069994</v>
      </c>
      <c r="B37360">
        <v>91</v>
      </c>
      <c r="C37360" t="str">
        <f t="shared" si="583"/>
        <v>919511069994</v>
      </c>
    </row>
    <row r="37361" spans="1:3">
      <c r="A37361" s="1">
        <v>7874200330</v>
      </c>
      <c r="B37361">
        <v>91</v>
      </c>
      <c r="C37361" t="str">
        <f t="shared" si="583"/>
        <v>917874200330</v>
      </c>
    </row>
    <row r="37362" spans="1:3">
      <c r="A37362" s="1">
        <v>9424240024</v>
      </c>
      <c r="B37362">
        <v>91</v>
      </c>
      <c r="C37362" t="str">
        <f t="shared" si="583"/>
        <v>919424240024</v>
      </c>
    </row>
    <row r="37363" spans="1:3">
      <c r="A37363" s="1">
        <v>9897590617</v>
      </c>
      <c r="B37363">
        <v>91</v>
      </c>
      <c r="C37363" t="str">
        <f t="shared" si="583"/>
        <v>919897590617</v>
      </c>
    </row>
    <row r="37364" spans="1:3">
      <c r="A37364" s="1">
        <v>9737227536</v>
      </c>
      <c r="B37364">
        <v>91</v>
      </c>
      <c r="C37364" t="str">
        <f t="shared" si="583"/>
        <v>919737227536</v>
      </c>
    </row>
    <row r="37365" spans="1:3">
      <c r="A37365" s="1">
        <v>6382688913</v>
      </c>
      <c r="B37365">
        <v>91</v>
      </c>
      <c r="C37365" t="str">
        <f t="shared" si="583"/>
        <v>916382688913</v>
      </c>
    </row>
    <row r="37366" spans="1:3">
      <c r="A37366" s="1">
        <v>9084176177</v>
      </c>
      <c r="B37366">
        <v>91</v>
      </c>
      <c r="C37366" t="str">
        <f t="shared" si="583"/>
        <v>919084176177</v>
      </c>
    </row>
    <row r="37367" spans="1:3">
      <c r="A37367" s="1">
        <v>9641226797</v>
      </c>
      <c r="B37367">
        <v>91</v>
      </c>
      <c r="C37367" t="str">
        <f t="shared" si="583"/>
        <v>919641226797</v>
      </c>
    </row>
    <row r="37368" spans="1:3">
      <c r="A37368" s="1">
        <v>9425165752</v>
      </c>
      <c r="B37368">
        <v>91</v>
      </c>
      <c r="C37368" t="str">
        <f t="shared" si="583"/>
        <v>919425165752</v>
      </c>
    </row>
    <row r="37369" spans="1:3">
      <c r="A37369" s="1">
        <v>7359485784</v>
      </c>
      <c r="B37369">
        <v>91</v>
      </c>
      <c r="C37369" t="str">
        <f t="shared" si="583"/>
        <v>917359485784</v>
      </c>
    </row>
    <row r="37370" spans="1:3">
      <c r="A37370" s="1">
        <v>8940160900</v>
      </c>
      <c r="B37370">
        <v>91</v>
      </c>
      <c r="C37370" t="str">
        <f t="shared" si="583"/>
        <v>918940160900</v>
      </c>
    </row>
    <row r="37371" spans="1:3">
      <c r="A37371" s="1">
        <v>7563943862</v>
      </c>
      <c r="B37371">
        <v>91</v>
      </c>
      <c r="C37371" t="str">
        <f t="shared" si="583"/>
        <v>917563943862</v>
      </c>
    </row>
    <row r="37372" spans="1:3">
      <c r="A37372" s="1">
        <v>9804271929</v>
      </c>
      <c r="B37372">
        <v>91</v>
      </c>
      <c r="C37372" t="str">
        <f t="shared" si="583"/>
        <v>919804271929</v>
      </c>
    </row>
    <row r="37373" spans="1:3">
      <c r="A37373" s="1">
        <v>8013390234</v>
      </c>
      <c r="B37373">
        <v>91</v>
      </c>
      <c r="C37373" t="str">
        <f t="shared" si="583"/>
        <v>918013390234</v>
      </c>
    </row>
    <row r="37374" spans="1:3">
      <c r="A37374" s="1">
        <v>8505057454</v>
      </c>
      <c r="B37374">
        <v>91</v>
      </c>
      <c r="C37374" t="str">
        <f t="shared" si="583"/>
        <v>918505057454</v>
      </c>
    </row>
    <row r="37375" spans="1:3">
      <c r="A37375" s="1">
        <v>9034179774</v>
      </c>
      <c r="B37375">
        <v>91</v>
      </c>
      <c r="C37375" t="str">
        <f t="shared" si="583"/>
        <v>919034179774</v>
      </c>
    </row>
    <row r="37376" spans="1:3">
      <c r="A37376" s="1">
        <v>9889698786</v>
      </c>
      <c r="B37376">
        <v>91</v>
      </c>
      <c r="C37376" t="str">
        <f t="shared" si="583"/>
        <v>919889698786</v>
      </c>
    </row>
    <row r="37377" spans="1:3">
      <c r="A37377" s="1">
        <v>7015729495</v>
      </c>
      <c r="B37377">
        <v>91</v>
      </c>
      <c r="C37377" t="str">
        <f t="shared" ref="C37377:C37440" si="584">_xlfn.CONCAT(B37377,A37377)</f>
        <v>917015729495</v>
      </c>
    </row>
    <row r="37378" spans="1:3">
      <c r="A37378" s="1">
        <v>9461295974</v>
      </c>
      <c r="B37378">
        <v>91</v>
      </c>
      <c r="C37378" t="str">
        <f t="shared" si="584"/>
        <v>919461295974</v>
      </c>
    </row>
    <row r="37379" spans="1:3">
      <c r="A37379" s="1">
        <v>9728704247</v>
      </c>
      <c r="B37379">
        <v>91</v>
      </c>
      <c r="C37379" t="str">
        <f t="shared" si="584"/>
        <v>919728704247</v>
      </c>
    </row>
    <row r="37380" spans="1:3">
      <c r="A37380" s="1">
        <v>8191981677</v>
      </c>
      <c r="B37380">
        <v>91</v>
      </c>
      <c r="C37380" t="str">
        <f t="shared" si="584"/>
        <v>918191981677</v>
      </c>
    </row>
    <row r="37381" spans="1:3">
      <c r="A37381" s="1">
        <v>8537981896</v>
      </c>
      <c r="B37381">
        <v>91</v>
      </c>
      <c r="C37381" t="str">
        <f t="shared" si="584"/>
        <v>918537981896</v>
      </c>
    </row>
    <row r="37382" spans="1:3">
      <c r="A37382" s="1">
        <v>9702473374</v>
      </c>
      <c r="B37382">
        <v>91</v>
      </c>
      <c r="C37382" t="str">
        <f t="shared" si="584"/>
        <v>919702473374</v>
      </c>
    </row>
    <row r="37383" spans="1:3">
      <c r="A37383" s="1">
        <v>9760082504</v>
      </c>
      <c r="B37383">
        <v>91</v>
      </c>
      <c r="C37383" t="str">
        <f t="shared" si="584"/>
        <v>919760082504</v>
      </c>
    </row>
    <row r="37384" spans="1:3">
      <c r="A37384" s="1">
        <v>9988082926</v>
      </c>
      <c r="B37384">
        <v>91</v>
      </c>
      <c r="C37384" t="str">
        <f t="shared" si="584"/>
        <v>919988082926</v>
      </c>
    </row>
    <row r="37385" spans="1:3">
      <c r="A37385" s="1">
        <v>9726877285</v>
      </c>
      <c r="B37385">
        <v>91</v>
      </c>
      <c r="C37385" t="str">
        <f t="shared" si="584"/>
        <v>919726877285</v>
      </c>
    </row>
    <row r="37386" spans="1:3">
      <c r="A37386" s="1">
        <v>9175584154</v>
      </c>
      <c r="B37386">
        <v>91</v>
      </c>
      <c r="C37386" t="str">
        <f t="shared" si="584"/>
        <v>919175584154</v>
      </c>
    </row>
    <row r="37387" spans="1:3">
      <c r="A37387" s="1">
        <v>9848212754</v>
      </c>
      <c r="B37387">
        <v>91</v>
      </c>
      <c r="C37387" t="str">
        <f t="shared" si="584"/>
        <v>919848212754</v>
      </c>
    </row>
    <row r="37388" spans="1:3">
      <c r="A37388" s="1">
        <v>8872518208</v>
      </c>
      <c r="B37388">
        <v>91</v>
      </c>
      <c r="C37388" t="str">
        <f t="shared" si="584"/>
        <v>918872518208</v>
      </c>
    </row>
    <row r="37389" spans="1:3">
      <c r="A37389" s="1">
        <v>9942640087</v>
      </c>
      <c r="B37389">
        <v>91</v>
      </c>
      <c r="C37389" t="str">
        <f t="shared" si="584"/>
        <v>919942640087</v>
      </c>
    </row>
    <row r="37390" spans="1:3">
      <c r="A37390" s="1">
        <v>8445792888</v>
      </c>
      <c r="B37390">
        <v>91</v>
      </c>
      <c r="C37390" t="str">
        <f t="shared" si="584"/>
        <v>918445792888</v>
      </c>
    </row>
    <row r="37391" spans="1:3">
      <c r="A37391" s="1">
        <v>9844511116</v>
      </c>
      <c r="B37391">
        <v>91</v>
      </c>
      <c r="C37391" t="str">
        <f t="shared" si="584"/>
        <v>919844511116</v>
      </c>
    </row>
    <row r="37392" spans="1:3">
      <c r="A37392" s="1">
        <v>9158414228</v>
      </c>
      <c r="B37392">
        <v>91</v>
      </c>
      <c r="C37392" t="str">
        <f t="shared" si="584"/>
        <v>919158414228</v>
      </c>
    </row>
    <row r="37393" spans="1:3">
      <c r="A37393" s="1">
        <v>9667885100</v>
      </c>
      <c r="B37393">
        <v>91</v>
      </c>
      <c r="C37393" t="str">
        <f t="shared" si="584"/>
        <v>919667885100</v>
      </c>
    </row>
    <row r="37394" spans="1:3">
      <c r="A37394" s="1">
        <v>9562173042</v>
      </c>
      <c r="B37394">
        <v>91</v>
      </c>
      <c r="C37394" t="str">
        <f t="shared" si="584"/>
        <v>919562173042</v>
      </c>
    </row>
    <row r="37395" spans="1:3">
      <c r="A37395" s="1">
        <v>9753834009</v>
      </c>
      <c r="B37395">
        <v>91</v>
      </c>
      <c r="C37395" t="str">
        <f t="shared" si="584"/>
        <v>919753834009</v>
      </c>
    </row>
    <row r="37396" spans="1:3">
      <c r="A37396" s="1">
        <v>9772940215</v>
      </c>
      <c r="B37396">
        <v>91</v>
      </c>
      <c r="C37396" t="str">
        <f t="shared" si="584"/>
        <v>919772940215</v>
      </c>
    </row>
    <row r="37397" spans="1:3">
      <c r="A37397" s="1">
        <v>9956969781</v>
      </c>
      <c r="B37397">
        <v>91</v>
      </c>
      <c r="C37397" t="str">
        <f t="shared" si="584"/>
        <v>919956969781</v>
      </c>
    </row>
    <row r="37398" spans="1:3">
      <c r="A37398" s="1">
        <v>9756761366</v>
      </c>
      <c r="B37398">
        <v>91</v>
      </c>
      <c r="C37398" t="str">
        <f t="shared" si="584"/>
        <v>919756761366</v>
      </c>
    </row>
    <row r="37399" spans="1:3">
      <c r="A37399" s="1">
        <v>7000405420</v>
      </c>
      <c r="B37399">
        <v>91</v>
      </c>
      <c r="C37399" t="str">
        <f t="shared" si="584"/>
        <v>917000405420</v>
      </c>
    </row>
    <row r="37400" spans="1:3">
      <c r="A37400" s="1">
        <v>7870461395</v>
      </c>
      <c r="B37400">
        <v>91</v>
      </c>
      <c r="C37400" t="str">
        <f t="shared" si="584"/>
        <v>917870461395</v>
      </c>
    </row>
    <row r="37401" spans="1:3">
      <c r="A37401" s="1">
        <v>9319161616</v>
      </c>
      <c r="B37401">
        <v>91</v>
      </c>
      <c r="C37401" t="str">
        <f t="shared" si="584"/>
        <v>919319161616</v>
      </c>
    </row>
    <row r="37402" spans="1:3">
      <c r="A37402" s="1">
        <v>9045392671</v>
      </c>
      <c r="B37402">
        <v>91</v>
      </c>
      <c r="C37402" t="str">
        <f t="shared" si="584"/>
        <v>919045392671</v>
      </c>
    </row>
    <row r="37403" spans="1:3">
      <c r="A37403" s="1">
        <v>8817576352</v>
      </c>
      <c r="B37403">
        <v>91</v>
      </c>
      <c r="C37403" t="str">
        <f t="shared" si="584"/>
        <v>918817576352</v>
      </c>
    </row>
    <row r="37404" spans="1:3">
      <c r="A37404" s="1">
        <v>9525044042</v>
      </c>
      <c r="B37404">
        <v>91</v>
      </c>
      <c r="C37404" t="str">
        <f t="shared" si="584"/>
        <v>919525044042</v>
      </c>
    </row>
    <row r="37405" spans="1:3">
      <c r="A37405" s="1">
        <v>9601298720</v>
      </c>
      <c r="B37405">
        <v>91</v>
      </c>
      <c r="C37405" t="str">
        <f t="shared" si="584"/>
        <v>919601298720</v>
      </c>
    </row>
    <row r="37406" spans="1:3">
      <c r="A37406" s="1">
        <v>7737445523</v>
      </c>
      <c r="B37406">
        <v>91</v>
      </c>
      <c r="C37406" t="str">
        <f t="shared" si="584"/>
        <v>917737445523</v>
      </c>
    </row>
    <row r="37407" spans="1:3">
      <c r="A37407" s="1">
        <v>9416178593</v>
      </c>
      <c r="B37407">
        <v>91</v>
      </c>
      <c r="C37407" t="str">
        <f t="shared" si="584"/>
        <v>919416178593</v>
      </c>
    </row>
    <row r="37408" spans="1:3">
      <c r="A37408" s="1">
        <v>7247837578</v>
      </c>
      <c r="B37408">
        <v>91</v>
      </c>
      <c r="C37408" t="str">
        <f t="shared" si="584"/>
        <v>917247837578</v>
      </c>
    </row>
    <row r="37409" spans="1:3">
      <c r="A37409" s="1">
        <v>9997380790</v>
      </c>
      <c r="B37409">
        <v>91</v>
      </c>
      <c r="C37409" t="str">
        <f t="shared" si="584"/>
        <v>919997380790</v>
      </c>
    </row>
    <row r="37410" spans="1:3">
      <c r="A37410" s="1">
        <v>8218877898</v>
      </c>
      <c r="B37410">
        <v>91</v>
      </c>
      <c r="C37410" t="str">
        <f t="shared" si="584"/>
        <v>918218877898</v>
      </c>
    </row>
    <row r="37411" spans="1:3">
      <c r="A37411" s="1">
        <v>8423801783</v>
      </c>
      <c r="B37411">
        <v>91</v>
      </c>
      <c r="C37411" t="str">
        <f t="shared" si="584"/>
        <v>918423801783</v>
      </c>
    </row>
    <row r="37412" spans="1:3">
      <c r="A37412" s="1">
        <v>9925860299</v>
      </c>
      <c r="B37412">
        <v>91</v>
      </c>
      <c r="C37412" t="str">
        <f t="shared" si="584"/>
        <v>919925860299</v>
      </c>
    </row>
    <row r="37413" spans="1:3">
      <c r="A37413" s="1">
        <v>9175350420</v>
      </c>
      <c r="B37413">
        <v>91</v>
      </c>
      <c r="C37413" t="str">
        <f t="shared" si="584"/>
        <v>919175350420</v>
      </c>
    </row>
    <row r="37414" spans="1:3">
      <c r="A37414" s="1">
        <v>7058123331</v>
      </c>
      <c r="B37414">
        <v>91</v>
      </c>
      <c r="C37414" t="str">
        <f t="shared" si="584"/>
        <v>917058123331</v>
      </c>
    </row>
    <row r="37415" spans="1:3">
      <c r="A37415" s="1">
        <v>9850620222</v>
      </c>
      <c r="B37415">
        <v>91</v>
      </c>
      <c r="C37415" t="str">
        <f t="shared" si="584"/>
        <v>919850620222</v>
      </c>
    </row>
    <row r="37416" spans="1:3">
      <c r="A37416" s="1">
        <v>8073638033</v>
      </c>
      <c r="B37416">
        <v>91</v>
      </c>
      <c r="C37416" t="str">
        <f t="shared" si="584"/>
        <v>918073638033</v>
      </c>
    </row>
    <row r="37417" spans="1:3">
      <c r="A37417" s="1">
        <v>8482977650</v>
      </c>
      <c r="B37417">
        <v>91</v>
      </c>
      <c r="C37417" t="str">
        <f t="shared" si="584"/>
        <v>918482977650</v>
      </c>
    </row>
    <row r="37418" spans="1:3">
      <c r="A37418" s="1">
        <v>9665902551</v>
      </c>
      <c r="B37418">
        <v>91</v>
      </c>
      <c r="C37418" t="str">
        <f t="shared" si="584"/>
        <v>919665902551</v>
      </c>
    </row>
    <row r="37419" spans="1:3">
      <c r="A37419" s="1">
        <v>9972951034</v>
      </c>
      <c r="B37419">
        <v>91</v>
      </c>
      <c r="C37419" t="str">
        <f t="shared" si="584"/>
        <v>919972951034</v>
      </c>
    </row>
    <row r="37420" spans="1:3">
      <c r="A37420" s="1">
        <v>8652147120</v>
      </c>
      <c r="B37420">
        <v>91</v>
      </c>
      <c r="C37420" t="str">
        <f t="shared" si="584"/>
        <v>918652147120</v>
      </c>
    </row>
    <row r="37421" spans="1:3">
      <c r="A37421" s="1">
        <v>7617050193</v>
      </c>
      <c r="B37421">
        <v>91</v>
      </c>
      <c r="C37421" t="str">
        <f t="shared" si="584"/>
        <v>917617050193</v>
      </c>
    </row>
    <row r="37422" spans="1:3">
      <c r="A37422" s="1">
        <v>9909113122</v>
      </c>
      <c r="B37422">
        <v>91</v>
      </c>
      <c r="C37422" t="str">
        <f t="shared" si="584"/>
        <v>919909113122</v>
      </c>
    </row>
    <row r="37423" spans="1:3">
      <c r="A37423" s="1">
        <v>9131517705</v>
      </c>
      <c r="B37423">
        <v>91</v>
      </c>
      <c r="C37423" t="str">
        <f t="shared" si="584"/>
        <v>919131517705</v>
      </c>
    </row>
    <row r="37424" spans="1:3">
      <c r="A37424" s="1">
        <v>7517097449</v>
      </c>
      <c r="B37424">
        <v>91</v>
      </c>
      <c r="C37424" t="str">
        <f t="shared" si="584"/>
        <v>917517097449</v>
      </c>
    </row>
    <row r="37425" spans="1:3">
      <c r="A37425" s="1">
        <v>9827280005</v>
      </c>
      <c r="B37425">
        <v>91</v>
      </c>
      <c r="C37425" t="str">
        <f t="shared" si="584"/>
        <v>919827280005</v>
      </c>
    </row>
    <row r="37426" spans="1:3">
      <c r="A37426" s="1">
        <v>7771045465</v>
      </c>
      <c r="B37426">
        <v>91</v>
      </c>
      <c r="C37426" t="str">
        <f t="shared" si="584"/>
        <v>917771045465</v>
      </c>
    </row>
    <row r="37427" spans="1:3">
      <c r="A37427" s="1">
        <v>9909987431</v>
      </c>
      <c r="B37427">
        <v>91</v>
      </c>
      <c r="C37427" t="str">
        <f t="shared" si="584"/>
        <v>919909987431</v>
      </c>
    </row>
    <row r="37428" spans="1:3">
      <c r="A37428" s="1">
        <v>7508244134</v>
      </c>
      <c r="B37428">
        <v>91</v>
      </c>
      <c r="C37428" t="str">
        <f t="shared" si="584"/>
        <v>917508244134</v>
      </c>
    </row>
    <row r="37429" spans="1:3">
      <c r="A37429" s="1">
        <v>9198843296</v>
      </c>
      <c r="B37429">
        <v>91</v>
      </c>
      <c r="C37429" t="str">
        <f t="shared" si="584"/>
        <v>919198843296</v>
      </c>
    </row>
    <row r="37430" spans="1:3">
      <c r="A37430" s="1">
        <v>8922894466</v>
      </c>
      <c r="B37430">
        <v>91</v>
      </c>
      <c r="C37430" t="str">
        <f t="shared" si="584"/>
        <v>918922894466</v>
      </c>
    </row>
    <row r="37431" spans="1:3">
      <c r="A37431" s="1">
        <v>9403055016</v>
      </c>
      <c r="B37431">
        <v>91</v>
      </c>
      <c r="C37431" t="str">
        <f t="shared" si="584"/>
        <v>919403055016</v>
      </c>
    </row>
    <row r="37432" spans="1:3">
      <c r="A37432" s="1">
        <v>9173579623</v>
      </c>
      <c r="B37432">
        <v>91</v>
      </c>
      <c r="C37432" t="str">
        <f t="shared" si="584"/>
        <v>919173579623</v>
      </c>
    </row>
    <row r="37433" spans="1:3">
      <c r="A37433" s="1">
        <v>7639046905</v>
      </c>
      <c r="B37433">
        <v>91</v>
      </c>
      <c r="C37433" t="str">
        <f t="shared" si="584"/>
        <v>917639046905</v>
      </c>
    </row>
    <row r="37434" spans="1:3">
      <c r="A37434" s="1">
        <v>9920426229</v>
      </c>
      <c r="B37434">
        <v>91</v>
      </c>
      <c r="C37434" t="str">
        <f t="shared" si="584"/>
        <v>919920426229</v>
      </c>
    </row>
    <row r="37435" spans="1:3">
      <c r="A37435" s="1">
        <v>9558701108</v>
      </c>
      <c r="B37435">
        <v>91</v>
      </c>
      <c r="C37435" t="str">
        <f t="shared" si="584"/>
        <v>919558701108</v>
      </c>
    </row>
    <row r="37436" spans="1:3">
      <c r="A37436" s="1">
        <v>9922767612</v>
      </c>
      <c r="B37436">
        <v>91</v>
      </c>
      <c r="C37436" t="str">
        <f t="shared" si="584"/>
        <v>919922767612</v>
      </c>
    </row>
    <row r="37437" spans="1:3">
      <c r="A37437" s="1">
        <v>7658976784</v>
      </c>
      <c r="B37437">
        <v>91</v>
      </c>
      <c r="C37437" t="str">
        <f t="shared" si="584"/>
        <v>917658976784</v>
      </c>
    </row>
    <row r="37438" spans="1:3">
      <c r="A37438" s="1">
        <v>8056396917</v>
      </c>
      <c r="B37438">
        <v>91</v>
      </c>
      <c r="C37438" t="str">
        <f t="shared" si="584"/>
        <v>918056396917</v>
      </c>
    </row>
    <row r="37439" spans="1:3">
      <c r="A37439" s="1">
        <v>8925260210</v>
      </c>
      <c r="B37439">
        <v>91</v>
      </c>
      <c r="C37439" t="str">
        <f t="shared" si="584"/>
        <v>918925260210</v>
      </c>
    </row>
    <row r="37440" spans="1:3">
      <c r="A37440" s="1">
        <v>7435994641</v>
      </c>
      <c r="B37440">
        <v>91</v>
      </c>
      <c r="C37440" t="str">
        <f t="shared" si="584"/>
        <v>917435994641</v>
      </c>
    </row>
    <row r="37441" spans="1:3">
      <c r="A37441" s="1">
        <v>8805809202</v>
      </c>
      <c r="B37441">
        <v>91</v>
      </c>
      <c r="C37441" t="str">
        <f t="shared" ref="C37441:C37504" si="585">_xlfn.CONCAT(B37441,A37441)</f>
        <v>918805809202</v>
      </c>
    </row>
    <row r="37442" spans="1:3">
      <c r="A37442" s="1">
        <v>8432661715</v>
      </c>
      <c r="B37442">
        <v>91</v>
      </c>
      <c r="C37442" t="str">
        <f t="shared" si="585"/>
        <v>918432661715</v>
      </c>
    </row>
    <row r="37443" spans="1:3">
      <c r="A37443" s="1">
        <v>9690029982</v>
      </c>
      <c r="B37443">
        <v>91</v>
      </c>
      <c r="C37443" t="str">
        <f t="shared" si="585"/>
        <v>919690029982</v>
      </c>
    </row>
    <row r="37444" spans="1:3">
      <c r="A37444" s="1">
        <v>9844976435</v>
      </c>
      <c r="B37444">
        <v>91</v>
      </c>
      <c r="C37444" t="str">
        <f t="shared" si="585"/>
        <v>919844976435</v>
      </c>
    </row>
    <row r="37445" spans="1:3">
      <c r="A37445" s="1">
        <v>9828699598</v>
      </c>
      <c r="B37445">
        <v>91</v>
      </c>
      <c r="C37445" t="str">
        <f t="shared" si="585"/>
        <v>919828699598</v>
      </c>
    </row>
    <row r="37446" spans="1:3">
      <c r="A37446" s="1">
        <v>9845244323</v>
      </c>
      <c r="B37446">
        <v>91</v>
      </c>
      <c r="C37446" t="str">
        <f t="shared" si="585"/>
        <v>919845244323</v>
      </c>
    </row>
    <row r="37447" spans="1:3">
      <c r="A37447" s="1">
        <v>8806634344</v>
      </c>
      <c r="B37447">
        <v>91</v>
      </c>
      <c r="C37447" t="str">
        <f t="shared" si="585"/>
        <v>918806634344</v>
      </c>
    </row>
    <row r="37448" spans="1:3">
      <c r="A37448" s="1">
        <v>8445905164</v>
      </c>
      <c r="B37448">
        <v>91</v>
      </c>
      <c r="C37448" t="str">
        <f t="shared" si="585"/>
        <v>918445905164</v>
      </c>
    </row>
    <row r="37449" spans="1:3">
      <c r="A37449" s="1">
        <v>9793726157</v>
      </c>
      <c r="B37449">
        <v>91</v>
      </c>
      <c r="C37449" t="str">
        <f t="shared" si="585"/>
        <v>919793726157</v>
      </c>
    </row>
    <row r="37450" spans="1:3">
      <c r="A37450" s="1">
        <v>8460619500</v>
      </c>
      <c r="B37450">
        <v>91</v>
      </c>
      <c r="C37450" t="str">
        <f t="shared" si="585"/>
        <v>918460619500</v>
      </c>
    </row>
    <row r="37451" spans="1:3">
      <c r="A37451" s="1">
        <v>9837880666</v>
      </c>
      <c r="B37451">
        <v>91</v>
      </c>
      <c r="C37451" t="str">
        <f t="shared" si="585"/>
        <v>919837880666</v>
      </c>
    </row>
    <row r="37452" spans="1:3">
      <c r="A37452" s="1">
        <v>9913019423</v>
      </c>
      <c r="B37452">
        <v>91</v>
      </c>
      <c r="C37452" t="str">
        <f t="shared" si="585"/>
        <v>919913019423</v>
      </c>
    </row>
    <row r="37453" spans="1:3">
      <c r="A37453" s="1">
        <v>9657893062</v>
      </c>
      <c r="B37453">
        <v>91</v>
      </c>
      <c r="C37453" t="str">
        <f t="shared" si="585"/>
        <v>919657893062</v>
      </c>
    </row>
    <row r="37454" spans="1:3">
      <c r="A37454" s="1">
        <v>9826059698</v>
      </c>
      <c r="B37454">
        <v>91</v>
      </c>
      <c r="C37454" t="str">
        <f t="shared" si="585"/>
        <v>919826059698</v>
      </c>
    </row>
    <row r="37455" spans="1:3">
      <c r="A37455" s="1">
        <v>9315644449</v>
      </c>
      <c r="B37455">
        <v>91</v>
      </c>
      <c r="C37455" t="str">
        <f t="shared" si="585"/>
        <v>919315644449</v>
      </c>
    </row>
    <row r="37456" spans="1:3">
      <c r="A37456" s="1">
        <v>9331555500</v>
      </c>
      <c r="B37456">
        <v>91</v>
      </c>
      <c r="C37456" t="str">
        <f t="shared" si="585"/>
        <v>919331555500</v>
      </c>
    </row>
    <row r="37457" spans="1:3">
      <c r="A37457" s="1">
        <v>7707890018</v>
      </c>
      <c r="B37457">
        <v>91</v>
      </c>
      <c r="C37457" t="str">
        <f t="shared" si="585"/>
        <v>917707890018</v>
      </c>
    </row>
    <row r="37458" spans="1:3">
      <c r="A37458" s="1">
        <v>9024364966</v>
      </c>
      <c r="B37458">
        <v>91</v>
      </c>
      <c r="C37458" t="str">
        <f t="shared" si="585"/>
        <v>919024364966</v>
      </c>
    </row>
    <row r="37459" spans="1:3">
      <c r="A37459" s="1">
        <v>9641882175</v>
      </c>
      <c r="B37459">
        <v>91</v>
      </c>
      <c r="C37459" t="str">
        <f t="shared" si="585"/>
        <v>919641882175</v>
      </c>
    </row>
    <row r="37460" spans="1:3">
      <c r="A37460" s="1">
        <v>7708750537</v>
      </c>
      <c r="B37460">
        <v>91</v>
      </c>
      <c r="C37460" t="str">
        <f t="shared" si="585"/>
        <v>917708750537</v>
      </c>
    </row>
    <row r="37461" spans="1:3">
      <c r="A37461" s="1">
        <v>8552960644</v>
      </c>
      <c r="B37461">
        <v>91</v>
      </c>
      <c r="C37461" t="str">
        <f t="shared" si="585"/>
        <v>918552960644</v>
      </c>
    </row>
    <row r="37462" spans="1:3">
      <c r="A37462" s="1">
        <v>8485966236</v>
      </c>
      <c r="B37462">
        <v>91</v>
      </c>
      <c r="C37462" t="str">
        <f t="shared" si="585"/>
        <v>918485966236</v>
      </c>
    </row>
    <row r="37463" spans="1:3">
      <c r="A37463" s="1">
        <v>8077126519</v>
      </c>
      <c r="B37463">
        <v>91</v>
      </c>
      <c r="C37463" t="str">
        <f t="shared" si="585"/>
        <v>918077126519</v>
      </c>
    </row>
    <row r="37464" spans="1:3">
      <c r="A37464" s="1">
        <v>9760113479</v>
      </c>
      <c r="B37464">
        <v>91</v>
      </c>
      <c r="C37464" t="str">
        <f t="shared" si="585"/>
        <v>919760113479</v>
      </c>
    </row>
    <row r="37465" spans="1:3">
      <c r="A37465" s="1">
        <v>9735264105</v>
      </c>
      <c r="B37465">
        <v>91</v>
      </c>
      <c r="C37465" t="str">
        <f t="shared" si="585"/>
        <v>919735264105</v>
      </c>
    </row>
    <row r="37466" spans="1:3">
      <c r="A37466" s="1">
        <v>9977769891</v>
      </c>
      <c r="B37466">
        <v>91</v>
      </c>
      <c r="C37466" t="str">
        <f t="shared" si="585"/>
        <v>919977769891</v>
      </c>
    </row>
    <row r="37467" spans="1:3">
      <c r="A37467" s="1">
        <v>8055510004</v>
      </c>
      <c r="B37467">
        <v>91</v>
      </c>
      <c r="C37467" t="str">
        <f t="shared" si="585"/>
        <v>918055510004</v>
      </c>
    </row>
    <row r="37468" spans="1:3">
      <c r="A37468" s="1">
        <v>7696379588</v>
      </c>
      <c r="B37468">
        <v>91</v>
      </c>
      <c r="C37468" t="str">
        <f t="shared" si="585"/>
        <v>917696379588</v>
      </c>
    </row>
    <row r="37469" spans="1:3">
      <c r="A37469" s="1">
        <v>9878240432</v>
      </c>
      <c r="B37469">
        <v>91</v>
      </c>
      <c r="C37469" t="str">
        <f t="shared" si="585"/>
        <v>919878240432</v>
      </c>
    </row>
    <row r="37470" spans="1:3">
      <c r="A37470" s="1">
        <v>8094266086</v>
      </c>
      <c r="B37470">
        <v>91</v>
      </c>
      <c r="C37470" t="str">
        <f t="shared" si="585"/>
        <v>918094266086</v>
      </c>
    </row>
    <row r="37471" spans="1:3">
      <c r="A37471" s="1">
        <v>9632198897</v>
      </c>
      <c r="B37471">
        <v>91</v>
      </c>
      <c r="C37471" t="str">
        <f t="shared" si="585"/>
        <v>919632198897</v>
      </c>
    </row>
    <row r="37472" spans="1:3">
      <c r="A37472" s="1">
        <v>9815000724</v>
      </c>
      <c r="B37472">
        <v>91</v>
      </c>
      <c r="C37472" t="str">
        <f t="shared" si="585"/>
        <v>919815000724</v>
      </c>
    </row>
    <row r="37473" spans="1:3">
      <c r="A37473" s="1">
        <v>9571533217</v>
      </c>
      <c r="B37473">
        <v>91</v>
      </c>
      <c r="C37473" t="str">
        <f t="shared" si="585"/>
        <v>919571533217</v>
      </c>
    </row>
    <row r="37474" spans="1:3">
      <c r="A37474" s="1">
        <v>8948432419</v>
      </c>
      <c r="B37474">
        <v>91</v>
      </c>
      <c r="C37474" t="str">
        <f t="shared" si="585"/>
        <v>918948432419</v>
      </c>
    </row>
    <row r="37475" spans="1:3">
      <c r="A37475" s="1">
        <v>9911826560</v>
      </c>
      <c r="B37475">
        <v>91</v>
      </c>
      <c r="C37475" t="str">
        <f t="shared" si="585"/>
        <v>919911826560</v>
      </c>
    </row>
    <row r="37476" spans="1:3">
      <c r="A37476" s="1">
        <v>9886038755</v>
      </c>
      <c r="B37476">
        <v>91</v>
      </c>
      <c r="C37476" t="str">
        <f t="shared" si="585"/>
        <v>919886038755</v>
      </c>
    </row>
    <row r="37477" spans="1:3">
      <c r="A37477" s="1">
        <v>9517133867</v>
      </c>
      <c r="B37477">
        <v>91</v>
      </c>
      <c r="C37477" t="str">
        <f t="shared" si="585"/>
        <v>919517133867</v>
      </c>
    </row>
    <row r="37478" spans="1:3">
      <c r="A37478" s="1">
        <v>9964925114</v>
      </c>
      <c r="B37478">
        <v>91</v>
      </c>
      <c r="C37478" t="str">
        <f t="shared" si="585"/>
        <v>919964925114</v>
      </c>
    </row>
    <row r="37479" spans="1:3">
      <c r="A37479" s="1">
        <v>7041182965</v>
      </c>
      <c r="B37479">
        <v>91</v>
      </c>
      <c r="C37479" t="str">
        <f t="shared" si="585"/>
        <v>917041182965</v>
      </c>
    </row>
    <row r="37480" spans="1:3">
      <c r="A37480" s="1">
        <v>7563948620</v>
      </c>
      <c r="B37480">
        <v>91</v>
      </c>
      <c r="C37480" t="str">
        <f t="shared" si="585"/>
        <v>917563948620</v>
      </c>
    </row>
    <row r="37481" spans="1:3">
      <c r="A37481" s="1">
        <v>9909911304</v>
      </c>
      <c r="B37481">
        <v>91</v>
      </c>
      <c r="C37481" t="str">
        <f t="shared" si="585"/>
        <v>919909911304</v>
      </c>
    </row>
    <row r="37482" spans="1:3">
      <c r="A37482" s="1">
        <v>9580923647</v>
      </c>
      <c r="B37482">
        <v>91</v>
      </c>
      <c r="C37482" t="str">
        <f t="shared" si="585"/>
        <v>919580923647</v>
      </c>
    </row>
    <row r="37483" spans="1:3">
      <c r="A37483" s="1">
        <v>7019285520</v>
      </c>
      <c r="B37483">
        <v>91</v>
      </c>
      <c r="C37483" t="str">
        <f t="shared" si="585"/>
        <v>917019285520</v>
      </c>
    </row>
    <row r="37484" spans="1:3">
      <c r="A37484" s="1">
        <v>8940160118</v>
      </c>
      <c r="B37484">
        <v>91</v>
      </c>
      <c r="C37484" t="str">
        <f t="shared" si="585"/>
        <v>918940160118</v>
      </c>
    </row>
    <row r="37485" spans="1:3">
      <c r="A37485" s="1">
        <v>9120184866</v>
      </c>
      <c r="B37485">
        <v>91</v>
      </c>
      <c r="C37485" t="str">
        <f t="shared" si="585"/>
        <v>919120184866</v>
      </c>
    </row>
    <row r="37486" spans="1:3">
      <c r="A37486" s="1">
        <v>9527779330</v>
      </c>
      <c r="B37486">
        <v>91</v>
      </c>
      <c r="C37486" t="str">
        <f t="shared" si="585"/>
        <v>919527779330</v>
      </c>
    </row>
    <row r="37487" spans="1:3">
      <c r="A37487" s="1">
        <v>9799904849</v>
      </c>
      <c r="B37487">
        <v>91</v>
      </c>
      <c r="C37487" t="str">
        <f t="shared" si="585"/>
        <v>919799904849</v>
      </c>
    </row>
    <row r="37488" spans="1:3">
      <c r="A37488" s="1">
        <v>9199213960</v>
      </c>
      <c r="B37488">
        <v>91</v>
      </c>
      <c r="C37488" t="str">
        <f t="shared" si="585"/>
        <v>919199213960</v>
      </c>
    </row>
    <row r="37489" spans="1:3">
      <c r="A37489" s="1">
        <v>9884772919</v>
      </c>
      <c r="B37489">
        <v>91</v>
      </c>
      <c r="C37489" t="str">
        <f t="shared" si="585"/>
        <v>919884772919</v>
      </c>
    </row>
    <row r="37490" spans="1:3">
      <c r="A37490" s="1">
        <v>9996989918</v>
      </c>
      <c r="B37490">
        <v>91</v>
      </c>
      <c r="C37490" t="str">
        <f t="shared" si="585"/>
        <v>919996989918</v>
      </c>
    </row>
    <row r="37491" spans="1:3">
      <c r="A37491" s="1">
        <v>9924326063</v>
      </c>
      <c r="B37491">
        <v>91</v>
      </c>
      <c r="C37491" t="str">
        <f t="shared" si="585"/>
        <v>919924326063</v>
      </c>
    </row>
    <row r="37492" spans="1:3">
      <c r="A37492" s="1">
        <v>7058387317</v>
      </c>
      <c r="B37492">
        <v>91</v>
      </c>
      <c r="C37492" t="str">
        <f t="shared" si="585"/>
        <v>917058387317</v>
      </c>
    </row>
    <row r="37493" spans="1:3">
      <c r="A37493" s="1">
        <v>9120328287</v>
      </c>
      <c r="B37493">
        <v>91</v>
      </c>
      <c r="C37493" t="str">
        <f t="shared" si="585"/>
        <v>919120328287</v>
      </c>
    </row>
    <row r="37494" spans="1:3">
      <c r="A37494" s="1">
        <v>8809877407</v>
      </c>
      <c r="B37494">
        <v>91</v>
      </c>
      <c r="C37494" t="str">
        <f t="shared" si="585"/>
        <v>918809877407</v>
      </c>
    </row>
    <row r="37495" spans="1:3">
      <c r="A37495" s="1">
        <v>9891121068</v>
      </c>
      <c r="B37495">
        <v>91</v>
      </c>
      <c r="C37495" t="str">
        <f t="shared" si="585"/>
        <v>919891121068</v>
      </c>
    </row>
    <row r="37496" spans="1:3">
      <c r="A37496" s="1">
        <v>9720713390</v>
      </c>
      <c r="B37496">
        <v>91</v>
      </c>
      <c r="C37496" t="str">
        <f t="shared" si="585"/>
        <v>919720713390</v>
      </c>
    </row>
    <row r="37497" spans="1:3">
      <c r="A37497" s="1">
        <v>9369785466</v>
      </c>
      <c r="B37497">
        <v>91</v>
      </c>
      <c r="C37497" t="str">
        <f t="shared" si="585"/>
        <v>919369785466</v>
      </c>
    </row>
    <row r="37498" spans="1:3">
      <c r="A37498" s="1">
        <v>9945471143</v>
      </c>
      <c r="B37498">
        <v>91</v>
      </c>
      <c r="C37498" t="str">
        <f t="shared" si="585"/>
        <v>919945471143</v>
      </c>
    </row>
    <row r="37499" spans="1:3">
      <c r="A37499" s="1">
        <v>9795225724</v>
      </c>
      <c r="B37499">
        <v>91</v>
      </c>
      <c r="C37499" t="str">
        <f t="shared" si="585"/>
        <v>919795225724</v>
      </c>
    </row>
    <row r="37500" spans="1:3">
      <c r="A37500" s="1">
        <v>9173572767</v>
      </c>
      <c r="B37500">
        <v>91</v>
      </c>
      <c r="C37500" t="str">
        <f t="shared" si="585"/>
        <v>919173572767</v>
      </c>
    </row>
    <row r="37501" spans="1:3">
      <c r="A37501" s="1">
        <v>9879121306</v>
      </c>
      <c r="B37501">
        <v>91</v>
      </c>
      <c r="C37501" t="str">
        <f t="shared" si="585"/>
        <v>919879121306</v>
      </c>
    </row>
    <row r="37502" spans="1:3">
      <c r="A37502" s="1">
        <v>7549295899</v>
      </c>
      <c r="B37502">
        <v>91</v>
      </c>
      <c r="C37502" t="str">
        <f t="shared" si="585"/>
        <v>917549295899</v>
      </c>
    </row>
    <row r="37503" spans="1:3">
      <c r="A37503" s="1">
        <v>9924596762</v>
      </c>
      <c r="B37503">
        <v>91</v>
      </c>
      <c r="C37503" t="str">
        <f t="shared" si="585"/>
        <v>919924596762</v>
      </c>
    </row>
    <row r="37504" spans="1:3">
      <c r="A37504" s="1">
        <v>7573905516</v>
      </c>
      <c r="B37504">
        <v>91</v>
      </c>
      <c r="C37504" t="str">
        <f t="shared" si="585"/>
        <v>917573905516</v>
      </c>
    </row>
    <row r="37505" spans="1:3">
      <c r="A37505" s="1">
        <v>9058080367</v>
      </c>
      <c r="B37505">
        <v>91</v>
      </c>
      <c r="C37505" t="str">
        <f t="shared" ref="C37505:C37568" si="586">_xlfn.CONCAT(B37505,A37505)</f>
        <v>919058080367</v>
      </c>
    </row>
    <row r="37506" spans="1:3">
      <c r="A37506" s="1">
        <v>8377824248</v>
      </c>
      <c r="B37506">
        <v>91</v>
      </c>
      <c r="C37506" t="str">
        <f t="shared" si="586"/>
        <v>918377824248</v>
      </c>
    </row>
    <row r="37507" spans="1:3">
      <c r="A37507" s="1">
        <v>9036767612</v>
      </c>
      <c r="B37507">
        <v>91</v>
      </c>
      <c r="C37507" t="str">
        <f t="shared" si="586"/>
        <v>919036767612</v>
      </c>
    </row>
    <row r="37508" spans="1:3">
      <c r="A37508" s="1">
        <v>9050845335</v>
      </c>
      <c r="B37508">
        <v>91</v>
      </c>
      <c r="C37508" t="str">
        <f t="shared" si="586"/>
        <v>919050845335</v>
      </c>
    </row>
    <row r="37509" spans="1:3">
      <c r="A37509" s="1">
        <v>8199920809</v>
      </c>
      <c r="B37509">
        <v>91</v>
      </c>
      <c r="C37509" t="str">
        <f t="shared" si="586"/>
        <v>918199920809</v>
      </c>
    </row>
    <row r="37510" spans="1:3">
      <c r="A37510" s="1">
        <v>9677703475</v>
      </c>
      <c r="B37510">
        <v>91</v>
      </c>
      <c r="C37510" t="str">
        <f t="shared" si="586"/>
        <v>919677703475</v>
      </c>
    </row>
    <row r="37511" spans="1:3">
      <c r="A37511" s="1">
        <v>9724847332</v>
      </c>
      <c r="B37511">
        <v>91</v>
      </c>
      <c r="C37511" t="str">
        <f t="shared" si="586"/>
        <v>919724847332</v>
      </c>
    </row>
    <row r="37512" spans="1:3">
      <c r="A37512" s="1">
        <v>9610554819</v>
      </c>
      <c r="B37512">
        <v>91</v>
      </c>
      <c r="C37512" t="str">
        <f t="shared" si="586"/>
        <v>919610554819</v>
      </c>
    </row>
    <row r="37513" spans="1:3">
      <c r="A37513" s="1">
        <v>7617469997</v>
      </c>
      <c r="B37513">
        <v>91</v>
      </c>
      <c r="C37513" t="str">
        <f t="shared" si="586"/>
        <v>917617469997</v>
      </c>
    </row>
    <row r="37514" spans="1:3">
      <c r="A37514" s="1">
        <v>6239959805</v>
      </c>
      <c r="B37514">
        <v>91</v>
      </c>
      <c r="C37514" t="str">
        <f t="shared" si="586"/>
        <v>916239959805</v>
      </c>
    </row>
    <row r="37515" spans="1:3">
      <c r="A37515" s="1">
        <v>9918831596</v>
      </c>
      <c r="B37515">
        <v>91</v>
      </c>
      <c r="C37515" t="str">
        <f t="shared" si="586"/>
        <v>919918831596</v>
      </c>
    </row>
    <row r="37516" spans="1:3">
      <c r="A37516" s="1">
        <v>7398388388</v>
      </c>
      <c r="B37516">
        <v>91</v>
      </c>
      <c r="C37516" t="str">
        <f t="shared" si="586"/>
        <v>917398388388</v>
      </c>
    </row>
    <row r="37517" spans="1:3">
      <c r="A37517" s="1">
        <v>8007738165</v>
      </c>
      <c r="B37517">
        <v>91</v>
      </c>
      <c r="C37517" t="str">
        <f t="shared" si="586"/>
        <v>918007738165</v>
      </c>
    </row>
    <row r="37518" spans="1:3">
      <c r="A37518" s="1">
        <v>8433273694</v>
      </c>
      <c r="B37518">
        <v>91</v>
      </c>
      <c r="C37518" t="str">
        <f t="shared" si="586"/>
        <v>918433273694</v>
      </c>
    </row>
    <row r="37519" spans="1:3">
      <c r="A37519" s="1">
        <v>8003738187</v>
      </c>
      <c r="B37519">
        <v>91</v>
      </c>
      <c r="C37519" t="str">
        <f t="shared" si="586"/>
        <v>918003738187</v>
      </c>
    </row>
    <row r="37520" spans="1:3">
      <c r="A37520" s="1">
        <v>9702781626</v>
      </c>
      <c r="B37520">
        <v>91</v>
      </c>
      <c r="C37520" t="str">
        <f t="shared" si="586"/>
        <v>919702781626</v>
      </c>
    </row>
    <row r="37521" spans="1:3">
      <c r="A37521" s="1">
        <v>7339113666</v>
      </c>
      <c r="B37521">
        <v>91</v>
      </c>
      <c r="C37521" t="str">
        <f t="shared" si="586"/>
        <v>917339113666</v>
      </c>
    </row>
    <row r="37522" spans="1:3">
      <c r="A37522" s="1">
        <v>9975720600</v>
      </c>
      <c r="B37522">
        <v>91</v>
      </c>
      <c r="C37522" t="str">
        <f t="shared" si="586"/>
        <v>919975720600</v>
      </c>
    </row>
    <row r="37523" spans="1:3">
      <c r="A37523" s="1">
        <v>7827299888</v>
      </c>
      <c r="B37523">
        <v>91</v>
      </c>
      <c r="C37523" t="str">
        <f t="shared" si="586"/>
        <v>917827299888</v>
      </c>
    </row>
    <row r="37524" spans="1:3">
      <c r="A37524" s="1">
        <v>7022226036</v>
      </c>
      <c r="B37524">
        <v>91</v>
      </c>
      <c r="C37524" t="str">
        <f t="shared" si="586"/>
        <v>917022226036</v>
      </c>
    </row>
    <row r="37525" spans="1:3">
      <c r="A37525" s="1">
        <v>9997078149</v>
      </c>
      <c r="B37525">
        <v>91</v>
      </c>
      <c r="C37525" t="str">
        <f t="shared" si="586"/>
        <v>919997078149</v>
      </c>
    </row>
    <row r="37526" spans="1:3">
      <c r="A37526" s="1">
        <v>9370549108</v>
      </c>
      <c r="B37526">
        <v>91</v>
      </c>
      <c r="C37526" t="str">
        <f t="shared" si="586"/>
        <v>919370549108</v>
      </c>
    </row>
    <row r="37527" spans="1:3">
      <c r="A37527" s="1">
        <v>9995899687</v>
      </c>
      <c r="B37527">
        <v>91</v>
      </c>
      <c r="C37527" t="str">
        <f t="shared" si="586"/>
        <v>919995899687</v>
      </c>
    </row>
    <row r="37528" spans="1:3">
      <c r="A37528" s="1">
        <v>8668230610</v>
      </c>
      <c r="B37528">
        <v>91</v>
      </c>
      <c r="C37528" t="str">
        <f t="shared" si="586"/>
        <v>918668230610</v>
      </c>
    </row>
    <row r="37529" spans="1:3">
      <c r="A37529" s="1">
        <v>9817609930</v>
      </c>
      <c r="B37529">
        <v>91</v>
      </c>
      <c r="C37529" t="str">
        <f t="shared" si="586"/>
        <v>919817609930</v>
      </c>
    </row>
    <row r="37530" spans="1:3">
      <c r="A37530" s="1">
        <v>9742732895</v>
      </c>
      <c r="B37530">
        <v>91</v>
      </c>
      <c r="C37530" t="str">
        <f t="shared" si="586"/>
        <v>919742732895</v>
      </c>
    </row>
    <row r="37531" spans="1:3">
      <c r="A37531" s="1">
        <v>8051245031</v>
      </c>
      <c r="B37531">
        <v>91</v>
      </c>
      <c r="C37531" t="str">
        <f t="shared" si="586"/>
        <v>918051245031</v>
      </c>
    </row>
    <row r="37532" spans="1:3">
      <c r="A37532" s="1">
        <v>9922276561</v>
      </c>
      <c r="B37532">
        <v>91</v>
      </c>
      <c r="C37532" t="str">
        <f t="shared" si="586"/>
        <v>919922276561</v>
      </c>
    </row>
    <row r="37533" spans="1:3">
      <c r="A37533" s="1">
        <v>9859808811</v>
      </c>
      <c r="B37533">
        <v>91</v>
      </c>
      <c r="C37533" t="str">
        <f t="shared" si="586"/>
        <v>919859808811</v>
      </c>
    </row>
    <row r="37534" spans="1:3">
      <c r="A37534" s="1">
        <v>8094671446</v>
      </c>
      <c r="B37534">
        <v>91</v>
      </c>
      <c r="C37534" t="str">
        <f t="shared" si="586"/>
        <v>918094671446</v>
      </c>
    </row>
    <row r="37535" spans="1:3">
      <c r="A37535" s="1">
        <v>7039100439</v>
      </c>
      <c r="B37535">
        <v>91</v>
      </c>
      <c r="C37535" t="str">
        <f t="shared" si="586"/>
        <v>917039100439</v>
      </c>
    </row>
    <row r="37536" spans="1:3">
      <c r="A37536" s="1">
        <v>8252982491</v>
      </c>
      <c r="B37536">
        <v>91</v>
      </c>
      <c r="C37536" t="str">
        <f t="shared" si="586"/>
        <v>918252982491</v>
      </c>
    </row>
    <row r="37537" spans="1:3">
      <c r="A37537" s="1">
        <v>9947287916</v>
      </c>
      <c r="B37537">
        <v>91</v>
      </c>
      <c r="C37537" t="str">
        <f t="shared" si="586"/>
        <v>919947287916</v>
      </c>
    </row>
    <row r="37538" spans="1:3">
      <c r="A37538" s="1">
        <v>7017757144</v>
      </c>
      <c r="B37538">
        <v>91</v>
      </c>
      <c r="C37538" t="str">
        <f t="shared" si="586"/>
        <v>917017757144</v>
      </c>
    </row>
    <row r="37539" spans="1:3">
      <c r="A37539" s="1">
        <v>9991902483</v>
      </c>
      <c r="B37539">
        <v>91</v>
      </c>
      <c r="C37539" t="str">
        <f t="shared" si="586"/>
        <v>919991902483</v>
      </c>
    </row>
    <row r="37540" spans="1:3">
      <c r="A37540" s="1">
        <v>7354461624</v>
      </c>
      <c r="B37540">
        <v>91</v>
      </c>
      <c r="C37540" t="str">
        <f t="shared" si="586"/>
        <v>917354461624</v>
      </c>
    </row>
    <row r="37541" spans="1:3">
      <c r="A37541" s="1">
        <v>8126154339</v>
      </c>
      <c r="B37541">
        <v>91</v>
      </c>
      <c r="C37541" t="str">
        <f t="shared" si="586"/>
        <v>918126154339</v>
      </c>
    </row>
    <row r="37542" spans="1:3">
      <c r="A37542" s="1">
        <v>9996849589</v>
      </c>
      <c r="B37542">
        <v>91</v>
      </c>
      <c r="C37542" t="str">
        <f t="shared" si="586"/>
        <v>919996849589</v>
      </c>
    </row>
    <row r="37543" spans="1:3">
      <c r="A37543" s="1">
        <v>7022480560</v>
      </c>
      <c r="B37543">
        <v>91</v>
      </c>
      <c r="C37543" t="str">
        <f t="shared" si="586"/>
        <v>917022480560</v>
      </c>
    </row>
    <row r="37544" spans="1:3">
      <c r="A37544" s="1">
        <v>8626054899</v>
      </c>
      <c r="B37544">
        <v>91</v>
      </c>
      <c r="C37544" t="str">
        <f t="shared" si="586"/>
        <v>918626054899</v>
      </c>
    </row>
    <row r="37545" spans="1:3">
      <c r="A37545" s="1">
        <v>9655306351</v>
      </c>
      <c r="B37545">
        <v>91</v>
      </c>
      <c r="C37545" t="str">
        <f t="shared" si="586"/>
        <v>919655306351</v>
      </c>
    </row>
    <row r="37546" spans="1:3">
      <c r="A37546" s="1">
        <v>8401362999</v>
      </c>
      <c r="B37546">
        <v>91</v>
      </c>
      <c r="C37546" t="str">
        <f t="shared" si="586"/>
        <v>918401362999</v>
      </c>
    </row>
    <row r="37547" spans="1:3">
      <c r="A37547" s="1">
        <v>9964722080</v>
      </c>
      <c r="B37547">
        <v>91</v>
      </c>
      <c r="C37547" t="str">
        <f t="shared" si="586"/>
        <v>919964722080</v>
      </c>
    </row>
    <row r="37548" spans="1:3">
      <c r="A37548" s="1">
        <v>7858881425</v>
      </c>
      <c r="B37548">
        <v>91</v>
      </c>
      <c r="C37548" t="str">
        <f t="shared" si="586"/>
        <v>917858881425</v>
      </c>
    </row>
    <row r="37549" spans="1:3">
      <c r="A37549" s="1">
        <v>9604021256</v>
      </c>
      <c r="B37549">
        <v>91</v>
      </c>
      <c r="C37549" t="str">
        <f t="shared" si="586"/>
        <v>919604021256</v>
      </c>
    </row>
    <row r="37550" spans="1:3">
      <c r="A37550" s="1">
        <v>8749014105</v>
      </c>
      <c r="B37550">
        <v>91</v>
      </c>
      <c r="C37550" t="str">
        <f t="shared" si="586"/>
        <v>918749014105</v>
      </c>
    </row>
    <row r="37551" spans="1:3">
      <c r="A37551" s="1">
        <v>9710702788</v>
      </c>
      <c r="B37551">
        <v>91</v>
      </c>
      <c r="C37551" t="str">
        <f t="shared" si="586"/>
        <v>919710702788</v>
      </c>
    </row>
    <row r="37552" spans="1:3">
      <c r="A37552" s="1">
        <v>9304326545</v>
      </c>
      <c r="B37552">
        <v>91</v>
      </c>
      <c r="C37552" t="str">
        <f t="shared" si="586"/>
        <v>919304326545</v>
      </c>
    </row>
    <row r="37553" spans="1:3">
      <c r="A37553" s="1">
        <v>8770593779</v>
      </c>
      <c r="B37553">
        <v>91</v>
      </c>
      <c r="C37553" t="str">
        <f t="shared" si="586"/>
        <v>918770593779</v>
      </c>
    </row>
    <row r="37554" spans="1:3">
      <c r="A37554" s="1">
        <v>9916645858</v>
      </c>
      <c r="B37554">
        <v>91</v>
      </c>
      <c r="C37554" t="str">
        <f t="shared" si="586"/>
        <v>919916645858</v>
      </c>
    </row>
    <row r="37555" spans="1:3">
      <c r="A37555" s="1">
        <v>8349428944</v>
      </c>
      <c r="B37555">
        <v>91</v>
      </c>
      <c r="C37555" t="str">
        <f t="shared" si="586"/>
        <v>918349428944</v>
      </c>
    </row>
    <row r="37556" spans="1:3">
      <c r="A37556" s="1">
        <v>8549013429</v>
      </c>
      <c r="B37556">
        <v>91</v>
      </c>
      <c r="C37556" t="str">
        <f t="shared" si="586"/>
        <v>918549013429</v>
      </c>
    </row>
    <row r="37557" spans="1:3">
      <c r="A37557" s="1">
        <v>8777582164</v>
      </c>
      <c r="B37557">
        <v>91</v>
      </c>
      <c r="C37557" t="str">
        <f t="shared" si="586"/>
        <v>918777582164</v>
      </c>
    </row>
    <row r="37558" spans="1:3">
      <c r="A37558" s="1">
        <v>9671523533</v>
      </c>
      <c r="B37558">
        <v>91</v>
      </c>
      <c r="C37558" t="str">
        <f t="shared" si="586"/>
        <v>919671523533</v>
      </c>
    </row>
    <row r="37559" spans="1:3">
      <c r="A37559" s="1">
        <v>9973135055</v>
      </c>
      <c r="B37559">
        <v>91</v>
      </c>
      <c r="C37559" t="str">
        <f t="shared" si="586"/>
        <v>919973135055</v>
      </c>
    </row>
    <row r="37560" spans="1:3">
      <c r="A37560" s="1">
        <v>9136162077</v>
      </c>
      <c r="B37560">
        <v>91</v>
      </c>
      <c r="C37560" t="str">
        <f t="shared" si="586"/>
        <v>919136162077</v>
      </c>
    </row>
    <row r="37561" spans="1:3">
      <c r="A37561" s="1">
        <v>9631991240</v>
      </c>
      <c r="B37561">
        <v>91</v>
      </c>
      <c r="C37561" t="str">
        <f t="shared" si="586"/>
        <v>919631991240</v>
      </c>
    </row>
    <row r="37562" spans="1:3">
      <c r="A37562" s="1">
        <v>6392978908</v>
      </c>
      <c r="B37562">
        <v>91</v>
      </c>
      <c r="C37562" t="str">
        <f t="shared" si="586"/>
        <v>916392978908</v>
      </c>
    </row>
    <row r="37563" spans="1:3">
      <c r="A37563" s="1">
        <v>7398274050</v>
      </c>
      <c r="B37563">
        <v>91</v>
      </c>
      <c r="C37563" t="str">
        <f t="shared" si="586"/>
        <v>917398274050</v>
      </c>
    </row>
    <row r="37564" spans="1:3">
      <c r="A37564" s="1">
        <v>9443478125</v>
      </c>
      <c r="B37564">
        <v>91</v>
      </c>
      <c r="C37564" t="str">
        <f t="shared" si="586"/>
        <v>919443478125</v>
      </c>
    </row>
    <row r="37565" spans="1:3">
      <c r="A37565" s="1">
        <v>9058245897</v>
      </c>
      <c r="B37565">
        <v>91</v>
      </c>
      <c r="C37565" t="str">
        <f t="shared" si="586"/>
        <v>919058245897</v>
      </c>
    </row>
    <row r="37566" spans="1:3">
      <c r="A37566" s="1">
        <v>9994348546</v>
      </c>
      <c r="B37566">
        <v>91</v>
      </c>
      <c r="C37566" t="str">
        <f t="shared" si="586"/>
        <v>919994348546</v>
      </c>
    </row>
    <row r="37567" spans="1:3">
      <c r="A37567" s="1">
        <v>7511151415</v>
      </c>
      <c r="B37567">
        <v>91</v>
      </c>
      <c r="C37567" t="str">
        <f t="shared" si="586"/>
        <v>917511151415</v>
      </c>
    </row>
    <row r="37568" spans="1:3">
      <c r="A37568" s="1">
        <v>7384295166</v>
      </c>
      <c r="B37568">
        <v>91</v>
      </c>
      <c r="C37568" t="str">
        <f t="shared" si="586"/>
        <v>917384295166</v>
      </c>
    </row>
    <row r="37569" spans="1:3">
      <c r="A37569" s="1">
        <v>9099636883</v>
      </c>
      <c r="B37569">
        <v>91</v>
      </c>
      <c r="C37569" t="str">
        <f t="shared" ref="C37569:C37632" si="587">_xlfn.CONCAT(B37569,A37569)</f>
        <v>919099636883</v>
      </c>
    </row>
    <row r="37570" spans="1:3">
      <c r="A37570" s="1">
        <v>9561920878</v>
      </c>
      <c r="B37570">
        <v>91</v>
      </c>
      <c r="C37570" t="str">
        <f t="shared" si="587"/>
        <v>919561920878</v>
      </c>
    </row>
    <row r="37571" spans="1:3">
      <c r="A37571" s="1">
        <v>8930271628</v>
      </c>
      <c r="B37571">
        <v>91</v>
      </c>
      <c r="C37571" t="str">
        <f t="shared" si="587"/>
        <v>918930271628</v>
      </c>
    </row>
    <row r="37572" spans="1:3">
      <c r="A37572" s="1">
        <v>9826241705</v>
      </c>
      <c r="B37572">
        <v>91</v>
      </c>
      <c r="C37572" t="str">
        <f t="shared" si="587"/>
        <v>919826241705</v>
      </c>
    </row>
    <row r="37573" spans="1:3">
      <c r="A37573" s="1">
        <v>9021557076</v>
      </c>
      <c r="B37573">
        <v>91</v>
      </c>
      <c r="C37573" t="str">
        <f t="shared" si="587"/>
        <v>919021557076</v>
      </c>
    </row>
    <row r="37574" spans="1:3">
      <c r="A37574" s="1">
        <v>8687246162</v>
      </c>
      <c r="B37574">
        <v>91</v>
      </c>
      <c r="C37574" t="str">
        <f t="shared" si="587"/>
        <v>918687246162</v>
      </c>
    </row>
    <row r="37575" spans="1:3">
      <c r="A37575" s="1">
        <v>8428377081</v>
      </c>
      <c r="B37575">
        <v>91</v>
      </c>
      <c r="C37575" t="str">
        <f t="shared" si="587"/>
        <v>918428377081</v>
      </c>
    </row>
    <row r="37576" spans="1:3">
      <c r="A37576" s="1">
        <v>7624810584</v>
      </c>
      <c r="B37576">
        <v>91</v>
      </c>
      <c r="C37576" t="str">
        <f t="shared" si="587"/>
        <v>917624810584</v>
      </c>
    </row>
    <row r="37577" spans="1:3">
      <c r="A37577" s="1">
        <v>7014025854</v>
      </c>
      <c r="B37577">
        <v>91</v>
      </c>
      <c r="C37577" t="str">
        <f t="shared" si="587"/>
        <v>917014025854</v>
      </c>
    </row>
    <row r="37578" spans="1:3">
      <c r="A37578" s="1">
        <v>9785008713</v>
      </c>
      <c r="B37578">
        <v>91</v>
      </c>
      <c r="C37578" t="str">
        <f t="shared" si="587"/>
        <v>919785008713</v>
      </c>
    </row>
    <row r="37579" spans="1:3">
      <c r="A37579" s="1">
        <v>9761307036</v>
      </c>
      <c r="B37579">
        <v>91</v>
      </c>
      <c r="C37579" t="str">
        <f t="shared" si="587"/>
        <v>919761307036</v>
      </c>
    </row>
    <row r="37580" spans="1:3">
      <c r="A37580" s="1">
        <v>9791374236</v>
      </c>
      <c r="B37580">
        <v>91</v>
      </c>
      <c r="C37580" t="str">
        <f t="shared" si="587"/>
        <v>919791374236</v>
      </c>
    </row>
    <row r="37581" spans="1:3">
      <c r="A37581" s="1">
        <v>8626061316</v>
      </c>
      <c r="B37581">
        <v>91</v>
      </c>
      <c r="C37581" t="str">
        <f t="shared" si="587"/>
        <v>918626061316</v>
      </c>
    </row>
    <row r="37582" spans="1:3">
      <c r="A37582" s="1">
        <v>9676542465</v>
      </c>
      <c r="B37582">
        <v>91</v>
      </c>
      <c r="C37582" t="str">
        <f t="shared" si="587"/>
        <v>919676542465</v>
      </c>
    </row>
    <row r="37583" spans="1:3">
      <c r="A37583" s="1">
        <v>7025557783</v>
      </c>
      <c r="B37583">
        <v>91</v>
      </c>
      <c r="C37583" t="str">
        <f t="shared" si="587"/>
        <v>917025557783</v>
      </c>
    </row>
    <row r="37584" spans="1:3">
      <c r="A37584" s="1">
        <v>9493796761</v>
      </c>
      <c r="B37584">
        <v>91</v>
      </c>
      <c r="C37584" t="str">
        <f t="shared" si="587"/>
        <v>919493796761</v>
      </c>
    </row>
    <row r="37585" spans="1:3">
      <c r="A37585" s="1">
        <v>7566045410</v>
      </c>
      <c r="B37585">
        <v>91</v>
      </c>
      <c r="C37585" t="str">
        <f t="shared" si="587"/>
        <v>917566045410</v>
      </c>
    </row>
    <row r="37586" spans="1:3">
      <c r="A37586" s="1">
        <v>7339614036</v>
      </c>
      <c r="B37586">
        <v>91</v>
      </c>
      <c r="C37586" t="str">
        <f t="shared" si="587"/>
        <v>917339614036</v>
      </c>
    </row>
    <row r="37587" spans="1:3">
      <c r="A37587" s="1">
        <v>8445471915</v>
      </c>
      <c r="B37587">
        <v>91</v>
      </c>
      <c r="C37587" t="str">
        <f t="shared" si="587"/>
        <v>918445471915</v>
      </c>
    </row>
    <row r="37588" spans="1:3">
      <c r="A37588" s="1">
        <v>9322706054</v>
      </c>
      <c r="B37588">
        <v>91</v>
      </c>
      <c r="C37588" t="str">
        <f t="shared" si="587"/>
        <v>919322706054</v>
      </c>
    </row>
    <row r="37589" spans="1:3">
      <c r="A37589" s="1">
        <v>9674155524</v>
      </c>
      <c r="B37589">
        <v>91</v>
      </c>
      <c r="C37589" t="str">
        <f t="shared" si="587"/>
        <v>919674155524</v>
      </c>
    </row>
    <row r="37590" spans="1:3">
      <c r="A37590" s="1">
        <v>9594785118</v>
      </c>
      <c r="B37590">
        <v>91</v>
      </c>
      <c r="C37590" t="str">
        <f t="shared" si="587"/>
        <v>919594785118</v>
      </c>
    </row>
    <row r="37591" spans="1:3">
      <c r="A37591" s="1">
        <v>9837523509</v>
      </c>
      <c r="B37591">
        <v>91</v>
      </c>
      <c r="C37591" t="str">
        <f t="shared" si="587"/>
        <v>919837523509</v>
      </c>
    </row>
    <row r="37592" spans="1:3">
      <c r="A37592" s="1">
        <v>8859445435</v>
      </c>
      <c r="B37592">
        <v>91</v>
      </c>
      <c r="C37592" t="str">
        <f t="shared" si="587"/>
        <v>918859445435</v>
      </c>
    </row>
    <row r="37593" spans="1:3">
      <c r="A37593" s="1">
        <v>8727983821</v>
      </c>
      <c r="B37593">
        <v>91</v>
      </c>
      <c r="C37593" t="str">
        <f t="shared" si="587"/>
        <v>918727983821</v>
      </c>
    </row>
    <row r="37594" spans="1:3">
      <c r="A37594" s="1">
        <v>9039039170</v>
      </c>
      <c r="B37594">
        <v>91</v>
      </c>
      <c r="C37594" t="str">
        <f t="shared" si="587"/>
        <v>919039039170</v>
      </c>
    </row>
    <row r="37595" spans="1:3">
      <c r="A37595" s="1">
        <v>7383199993</v>
      </c>
      <c r="B37595">
        <v>91</v>
      </c>
      <c r="C37595" t="str">
        <f t="shared" si="587"/>
        <v>917383199993</v>
      </c>
    </row>
    <row r="37596" spans="1:3">
      <c r="A37596" s="1">
        <v>9991585965</v>
      </c>
      <c r="B37596">
        <v>91</v>
      </c>
      <c r="C37596" t="str">
        <f t="shared" si="587"/>
        <v>919991585965</v>
      </c>
    </row>
    <row r="37597" spans="1:3">
      <c r="A37597" s="1">
        <v>9120201655</v>
      </c>
      <c r="B37597">
        <v>91</v>
      </c>
      <c r="C37597" t="str">
        <f t="shared" si="587"/>
        <v>919120201655</v>
      </c>
    </row>
    <row r="37598" spans="1:3">
      <c r="A37598" s="1">
        <v>7097115855</v>
      </c>
      <c r="B37598">
        <v>91</v>
      </c>
      <c r="C37598" t="str">
        <f t="shared" si="587"/>
        <v>917097115855</v>
      </c>
    </row>
    <row r="37599" spans="1:3">
      <c r="A37599" s="1">
        <v>9925092457</v>
      </c>
      <c r="B37599">
        <v>91</v>
      </c>
      <c r="C37599" t="str">
        <f t="shared" si="587"/>
        <v>919925092457</v>
      </c>
    </row>
    <row r="37600" spans="1:3">
      <c r="A37600" s="1">
        <v>9548940296</v>
      </c>
      <c r="B37600">
        <v>91</v>
      </c>
      <c r="C37600" t="str">
        <f t="shared" si="587"/>
        <v>919548940296</v>
      </c>
    </row>
    <row r="37601" spans="1:3">
      <c r="A37601" s="1">
        <v>9991037021</v>
      </c>
      <c r="B37601">
        <v>91</v>
      </c>
      <c r="C37601" t="str">
        <f t="shared" si="587"/>
        <v>919991037021</v>
      </c>
    </row>
    <row r="37602" spans="1:3">
      <c r="A37602" s="1">
        <v>9504498351</v>
      </c>
      <c r="B37602">
        <v>91</v>
      </c>
      <c r="C37602" t="str">
        <f t="shared" si="587"/>
        <v>919504498351</v>
      </c>
    </row>
    <row r="37603" spans="1:3">
      <c r="A37603" s="1">
        <v>8511499636</v>
      </c>
      <c r="B37603">
        <v>91</v>
      </c>
      <c r="C37603" t="str">
        <f t="shared" si="587"/>
        <v>918511499636</v>
      </c>
    </row>
    <row r="37604" spans="1:3">
      <c r="A37604" s="1">
        <v>9731760897</v>
      </c>
      <c r="B37604">
        <v>91</v>
      </c>
      <c r="C37604" t="str">
        <f t="shared" si="587"/>
        <v>919731760897</v>
      </c>
    </row>
    <row r="37605" spans="1:3">
      <c r="A37605" s="1">
        <v>9940162159</v>
      </c>
      <c r="B37605">
        <v>91</v>
      </c>
      <c r="C37605" t="str">
        <f t="shared" si="587"/>
        <v>919940162159</v>
      </c>
    </row>
    <row r="37606" spans="1:3">
      <c r="A37606" s="1">
        <v>9575382529</v>
      </c>
      <c r="B37606">
        <v>91</v>
      </c>
      <c r="C37606" t="str">
        <f t="shared" si="587"/>
        <v>919575382529</v>
      </c>
    </row>
    <row r="37607" spans="1:3">
      <c r="A37607" s="1">
        <v>7037652363</v>
      </c>
      <c r="B37607">
        <v>91</v>
      </c>
      <c r="C37607" t="str">
        <f t="shared" si="587"/>
        <v>917037652363</v>
      </c>
    </row>
    <row r="37608" spans="1:3">
      <c r="A37608" s="1">
        <v>8295882605</v>
      </c>
      <c r="B37608">
        <v>91</v>
      </c>
      <c r="C37608" t="str">
        <f t="shared" si="587"/>
        <v>918295882605</v>
      </c>
    </row>
    <row r="37609" spans="1:3">
      <c r="A37609" s="1">
        <v>9508219183</v>
      </c>
      <c r="B37609">
        <v>91</v>
      </c>
      <c r="C37609" t="str">
        <f t="shared" si="587"/>
        <v>919508219183</v>
      </c>
    </row>
    <row r="37610" spans="1:3">
      <c r="A37610" s="1">
        <v>8550998717</v>
      </c>
      <c r="B37610">
        <v>91</v>
      </c>
      <c r="C37610" t="str">
        <f t="shared" si="587"/>
        <v>918550998717</v>
      </c>
    </row>
    <row r="37611" spans="1:3">
      <c r="A37611" s="1">
        <v>8958091685</v>
      </c>
      <c r="B37611">
        <v>91</v>
      </c>
      <c r="C37611" t="str">
        <f t="shared" si="587"/>
        <v>918958091685</v>
      </c>
    </row>
    <row r="37612" spans="1:3">
      <c r="A37612" s="1">
        <v>9137859760</v>
      </c>
      <c r="B37612">
        <v>91</v>
      </c>
      <c r="C37612" t="str">
        <f t="shared" si="587"/>
        <v>919137859760</v>
      </c>
    </row>
    <row r="37613" spans="1:3">
      <c r="A37613" s="1">
        <v>7026947557</v>
      </c>
      <c r="B37613">
        <v>91</v>
      </c>
      <c r="C37613" t="str">
        <f t="shared" si="587"/>
        <v>917026947557</v>
      </c>
    </row>
    <row r="37614" spans="1:3">
      <c r="A37614" s="1">
        <v>7025775499</v>
      </c>
      <c r="B37614">
        <v>91</v>
      </c>
      <c r="C37614" t="str">
        <f t="shared" si="587"/>
        <v>917025775499</v>
      </c>
    </row>
    <row r="37615" spans="1:3">
      <c r="A37615" s="1">
        <v>9663674544</v>
      </c>
      <c r="B37615">
        <v>91</v>
      </c>
      <c r="C37615" t="str">
        <f t="shared" si="587"/>
        <v>919663674544</v>
      </c>
    </row>
    <row r="37616" spans="1:3">
      <c r="A37616" s="1">
        <v>7350970699</v>
      </c>
      <c r="B37616">
        <v>91</v>
      </c>
      <c r="C37616" t="str">
        <f t="shared" si="587"/>
        <v>917350970699</v>
      </c>
    </row>
    <row r="37617" spans="1:3">
      <c r="A37617" s="1">
        <v>9549441101</v>
      </c>
      <c r="B37617">
        <v>91</v>
      </c>
      <c r="C37617" t="str">
        <f t="shared" si="587"/>
        <v>919549441101</v>
      </c>
    </row>
    <row r="37618" spans="1:3">
      <c r="A37618" s="1">
        <v>9064658274</v>
      </c>
      <c r="B37618">
        <v>91</v>
      </c>
      <c r="C37618" t="str">
        <f t="shared" si="587"/>
        <v>919064658274</v>
      </c>
    </row>
    <row r="37619" spans="1:3">
      <c r="A37619" s="1">
        <v>9585424907</v>
      </c>
      <c r="B37619">
        <v>91</v>
      </c>
      <c r="C37619" t="str">
        <f t="shared" si="587"/>
        <v>919585424907</v>
      </c>
    </row>
    <row r="37620" spans="1:3">
      <c r="A37620" s="1">
        <v>9346093982</v>
      </c>
      <c r="B37620">
        <v>91</v>
      </c>
      <c r="C37620" t="str">
        <f t="shared" si="587"/>
        <v>919346093982</v>
      </c>
    </row>
    <row r="37621" spans="1:3">
      <c r="A37621" s="1">
        <v>8050878759</v>
      </c>
      <c r="B37621">
        <v>91</v>
      </c>
      <c r="C37621" t="str">
        <f t="shared" si="587"/>
        <v>918050878759</v>
      </c>
    </row>
    <row r="37622" spans="1:3">
      <c r="A37622" s="1">
        <v>9659108882</v>
      </c>
      <c r="B37622">
        <v>91</v>
      </c>
      <c r="C37622" t="str">
        <f t="shared" si="587"/>
        <v>919659108882</v>
      </c>
    </row>
    <row r="37623" spans="1:3">
      <c r="A37623" s="1">
        <v>9770590109</v>
      </c>
      <c r="B37623">
        <v>91</v>
      </c>
      <c r="C37623" t="str">
        <f t="shared" si="587"/>
        <v>919770590109</v>
      </c>
    </row>
    <row r="37624" spans="1:3">
      <c r="A37624" s="1">
        <v>7009251161</v>
      </c>
      <c r="B37624">
        <v>91</v>
      </c>
      <c r="C37624" t="str">
        <f t="shared" si="587"/>
        <v>917009251161</v>
      </c>
    </row>
    <row r="37625" spans="1:3">
      <c r="A37625" s="1">
        <v>9501717666</v>
      </c>
      <c r="B37625">
        <v>91</v>
      </c>
      <c r="C37625" t="str">
        <f t="shared" si="587"/>
        <v>919501717666</v>
      </c>
    </row>
    <row r="37626" spans="1:3">
      <c r="A37626" s="1">
        <v>9792916577</v>
      </c>
      <c r="B37626">
        <v>91</v>
      </c>
      <c r="C37626" t="str">
        <f t="shared" si="587"/>
        <v>919792916577</v>
      </c>
    </row>
    <row r="37627" spans="1:3">
      <c r="A37627" s="1">
        <v>9585848197</v>
      </c>
      <c r="B37627">
        <v>91</v>
      </c>
      <c r="C37627" t="str">
        <f t="shared" si="587"/>
        <v>919585848197</v>
      </c>
    </row>
    <row r="37628" spans="1:3">
      <c r="A37628" s="1">
        <v>9991849099</v>
      </c>
      <c r="B37628">
        <v>91</v>
      </c>
      <c r="C37628" t="str">
        <f t="shared" si="587"/>
        <v>919991849099</v>
      </c>
    </row>
    <row r="37629" spans="1:3">
      <c r="A37629" s="1">
        <v>7800810092</v>
      </c>
      <c r="B37629">
        <v>91</v>
      </c>
      <c r="C37629" t="str">
        <f t="shared" si="587"/>
        <v>917800810092</v>
      </c>
    </row>
    <row r="37630" spans="1:3">
      <c r="A37630" s="1">
        <v>7477202737</v>
      </c>
      <c r="B37630">
        <v>91</v>
      </c>
      <c r="C37630" t="str">
        <f t="shared" si="587"/>
        <v>917477202737</v>
      </c>
    </row>
    <row r="37631" spans="1:3">
      <c r="A37631" s="1">
        <v>7829045389</v>
      </c>
      <c r="B37631">
        <v>91</v>
      </c>
      <c r="C37631" t="str">
        <f t="shared" si="587"/>
        <v>917829045389</v>
      </c>
    </row>
    <row r="37632" spans="1:3">
      <c r="A37632" s="1">
        <v>9584363575</v>
      </c>
      <c r="B37632">
        <v>91</v>
      </c>
      <c r="C37632" t="str">
        <f t="shared" si="587"/>
        <v>919584363575</v>
      </c>
    </row>
    <row r="37633" spans="1:3">
      <c r="A37633" s="1">
        <v>8053640205</v>
      </c>
      <c r="B37633">
        <v>91</v>
      </c>
      <c r="C37633" t="str">
        <f t="shared" ref="C37633:C37696" si="588">_xlfn.CONCAT(B37633,A37633)</f>
        <v>918053640205</v>
      </c>
    </row>
    <row r="37634" spans="1:3">
      <c r="A37634" s="1">
        <v>9898636352</v>
      </c>
      <c r="B37634">
        <v>91</v>
      </c>
      <c r="C37634" t="str">
        <f t="shared" si="588"/>
        <v>919898636352</v>
      </c>
    </row>
    <row r="37635" spans="1:3">
      <c r="A37635" s="1">
        <v>9866010414</v>
      </c>
      <c r="B37635">
        <v>91</v>
      </c>
      <c r="C37635" t="str">
        <f t="shared" si="588"/>
        <v>919866010414</v>
      </c>
    </row>
    <row r="37636" spans="1:3">
      <c r="A37636" s="1">
        <v>9803272666</v>
      </c>
      <c r="B37636">
        <v>91</v>
      </c>
      <c r="C37636" t="str">
        <f t="shared" si="588"/>
        <v>919803272666</v>
      </c>
    </row>
    <row r="37637" spans="1:3">
      <c r="A37637" s="1">
        <v>9634835585</v>
      </c>
      <c r="B37637">
        <v>91</v>
      </c>
      <c r="C37637" t="str">
        <f t="shared" si="588"/>
        <v>919634835585</v>
      </c>
    </row>
    <row r="37638" spans="1:3">
      <c r="A37638" s="1">
        <v>9657545088</v>
      </c>
      <c r="B37638">
        <v>91</v>
      </c>
      <c r="C37638" t="str">
        <f t="shared" si="588"/>
        <v>919657545088</v>
      </c>
    </row>
    <row r="37639" spans="1:3">
      <c r="A37639" s="1">
        <v>9897290791</v>
      </c>
      <c r="B37639">
        <v>91</v>
      </c>
      <c r="C37639" t="str">
        <f t="shared" si="588"/>
        <v>919897290791</v>
      </c>
    </row>
    <row r="37640" spans="1:3">
      <c r="A37640" s="1">
        <v>9730807858</v>
      </c>
      <c r="B37640">
        <v>91</v>
      </c>
      <c r="C37640" t="str">
        <f t="shared" si="588"/>
        <v>919730807858</v>
      </c>
    </row>
    <row r="37641" spans="1:3">
      <c r="A37641" s="1">
        <v>9368601027</v>
      </c>
      <c r="B37641">
        <v>91</v>
      </c>
      <c r="C37641" t="str">
        <f t="shared" si="588"/>
        <v>919368601027</v>
      </c>
    </row>
    <row r="37642" spans="1:3">
      <c r="A37642" s="1">
        <v>8816039379</v>
      </c>
      <c r="B37642">
        <v>91</v>
      </c>
      <c r="C37642" t="str">
        <f t="shared" si="588"/>
        <v>918816039379</v>
      </c>
    </row>
    <row r="37643" spans="1:3">
      <c r="A37643" s="1">
        <v>8546091971</v>
      </c>
      <c r="B37643">
        <v>91</v>
      </c>
      <c r="C37643" t="str">
        <f t="shared" si="588"/>
        <v>918546091971</v>
      </c>
    </row>
    <row r="37644" spans="1:3">
      <c r="A37644" s="1">
        <v>9712847490</v>
      </c>
      <c r="B37644">
        <v>91</v>
      </c>
      <c r="C37644" t="str">
        <f t="shared" si="588"/>
        <v>919712847490</v>
      </c>
    </row>
    <row r="37645" spans="1:3">
      <c r="A37645" s="1">
        <v>8595069610</v>
      </c>
      <c r="B37645">
        <v>91</v>
      </c>
      <c r="C37645" t="str">
        <f t="shared" si="588"/>
        <v>918595069610</v>
      </c>
    </row>
    <row r="37646" spans="1:3">
      <c r="A37646" s="1">
        <v>9727927583</v>
      </c>
      <c r="B37646">
        <v>91</v>
      </c>
      <c r="C37646" t="str">
        <f t="shared" si="588"/>
        <v>919727927583</v>
      </c>
    </row>
    <row r="37647" spans="1:3">
      <c r="A37647" s="1">
        <v>9909171499</v>
      </c>
      <c r="B37647">
        <v>91</v>
      </c>
      <c r="C37647" t="str">
        <f t="shared" si="588"/>
        <v>919909171499</v>
      </c>
    </row>
    <row r="37648" spans="1:3">
      <c r="A37648" s="1">
        <v>8680099766</v>
      </c>
      <c r="B37648">
        <v>91</v>
      </c>
      <c r="C37648" t="str">
        <f t="shared" si="588"/>
        <v>918680099766</v>
      </c>
    </row>
    <row r="37649" spans="1:3">
      <c r="A37649" s="1">
        <v>8003379277</v>
      </c>
      <c r="B37649">
        <v>91</v>
      </c>
      <c r="C37649" t="str">
        <f t="shared" si="588"/>
        <v>918003379277</v>
      </c>
    </row>
    <row r="37650" spans="1:3">
      <c r="A37650" s="1">
        <v>9663265783</v>
      </c>
      <c r="B37650">
        <v>91</v>
      </c>
      <c r="C37650" t="str">
        <f t="shared" si="588"/>
        <v>919663265783</v>
      </c>
    </row>
    <row r="37651" spans="1:3">
      <c r="A37651" s="1">
        <v>7358994744</v>
      </c>
      <c r="B37651">
        <v>91</v>
      </c>
      <c r="C37651" t="str">
        <f t="shared" si="588"/>
        <v>917358994744</v>
      </c>
    </row>
    <row r="37652" spans="1:3">
      <c r="A37652" s="1">
        <v>7566169214</v>
      </c>
      <c r="B37652">
        <v>91</v>
      </c>
      <c r="C37652" t="str">
        <f t="shared" si="588"/>
        <v>917566169214</v>
      </c>
    </row>
    <row r="37653" spans="1:3">
      <c r="A37653" s="1">
        <v>9799645855</v>
      </c>
      <c r="B37653">
        <v>91</v>
      </c>
      <c r="C37653" t="str">
        <f t="shared" si="588"/>
        <v>919799645855</v>
      </c>
    </row>
    <row r="37654" spans="1:3">
      <c r="A37654" s="1">
        <v>9758525058</v>
      </c>
      <c r="B37654">
        <v>91</v>
      </c>
      <c r="C37654" t="str">
        <f t="shared" si="588"/>
        <v>919758525058</v>
      </c>
    </row>
    <row r="37655" spans="1:3">
      <c r="A37655" s="1">
        <v>9825738377</v>
      </c>
      <c r="B37655">
        <v>91</v>
      </c>
      <c r="C37655" t="str">
        <f t="shared" si="588"/>
        <v>919825738377</v>
      </c>
    </row>
    <row r="37656" spans="1:3">
      <c r="A37656" s="1">
        <v>9158406466</v>
      </c>
      <c r="B37656">
        <v>91</v>
      </c>
      <c r="C37656" t="str">
        <f t="shared" si="588"/>
        <v>919158406466</v>
      </c>
    </row>
    <row r="37657" spans="1:3">
      <c r="A37657" s="1">
        <v>8432944899</v>
      </c>
      <c r="B37657">
        <v>91</v>
      </c>
      <c r="C37657" t="str">
        <f t="shared" si="588"/>
        <v>918432944899</v>
      </c>
    </row>
    <row r="37658" spans="1:3">
      <c r="A37658" s="1">
        <v>9815235701</v>
      </c>
      <c r="B37658">
        <v>91</v>
      </c>
      <c r="C37658" t="str">
        <f t="shared" si="588"/>
        <v>919815235701</v>
      </c>
    </row>
    <row r="37659" spans="1:3">
      <c r="A37659" s="1">
        <v>7470865161</v>
      </c>
      <c r="B37659">
        <v>91</v>
      </c>
      <c r="C37659" t="str">
        <f t="shared" si="588"/>
        <v>917470865161</v>
      </c>
    </row>
    <row r="37660" spans="1:3">
      <c r="A37660" s="1">
        <v>9373071844</v>
      </c>
      <c r="B37660">
        <v>91</v>
      </c>
      <c r="C37660" t="str">
        <f t="shared" si="588"/>
        <v>919373071844</v>
      </c>
    </row>
    <row r="37661" spans="1:3">
      <c r="A37661" s="1">
        <v>9752533288</v>
      </c>
      <c r="B37661">
        <v>91</v>
      </c>
      <c r="C37661" t="str">
        <f t="shared" si="588"/>
        <v>919752533288</v>
      </c>
    </row>
    <row r="37662" spans="1:3">
      <c r="A37662" s="1">
        <v>9991898956</v>
      </c>
      <c r="B37662">
        <v>91</v>
      </c>
      <c r="C37662" t="str">
        <f t="shared" si="588"/>
        <v>919991898956</v>
      </c>
    </row>
    <row r="37663" spans="1:3">
      <c r="A37663" s="1">
        <v>9851869080</v>
      </c>
      <c r="B37663">
        <v>91</v>
      </c>
      <c r="C37663" t="str">
        <f t="shared" si="588"/>
        <v>919851869080</v>
      </c>
    </row>
    <row r="37664" spans="1:3">
      <c r="A37664" s="1">
        <v>9843780165</v>
      </c>
      <c r="B37664">
        <v>91</v>
      </c>
      <c r="C37664" t="str">
        <f t="shared" si="588"/>
        <v>919843780165</v>
      </c>
    </row>
    <row r="37665" spans="1:3">
      <c r="A37665" s="1">
        <v>9714507379</v>
      </c>
      <c r="B37665">
        <v>91</v>
      </c>
      <c r="C37665" t="str">
        <f t="shared" si="588"/>
        <v>919714507379</v>
      </c>
    </row>
    <row r="37666" spans="1:3">
      <c r="A37666" s="1">
        <v>9888399045</v>
      </c>
      <c r="B37666">
        <v>91</v>
      </c>
      <c r="C37666" t="str">
        <f t="shared" si="588"/>
        <v>919888399045</v>
      </c>
    </row>
    <row r="37667" spans="1:3">
      <c r="A37667" s="1">
        <v>9042029488</v>
      </c>
      <c r="B37667">
        <v>91</v>
      </c>
      <c r="C37667" t="str">
        <f t="shared" si="588"/>
        <v>919042029488</v>
      </c>
    </row>
    <row r="37668" spans="1:3">
      <c r="A37668" s="1">
        <v>8437875211</v>
      </c>
      <c r="B37668">
        <v>91</v>
      </c>
      <c r="C37668" t="str">
        <f t="shared" si="588"/>
        <v>918437875211</v>
      </c>
    </row>
    <row r="37669" spans="1:3">
      <c r="A37669" s="1">
        <v>7517323727</v>
      </c>
      <c r="B37669">
        <v>91</v>
      </c>
      <c r="C37669" t="str">
        <f t="shared" si="588"/>
        <v>917517323727</v>
      </c>
    </row>
    <row r="37670" spans="1:3">
      <c r="A37670" s="1">
        <v>9628039412</v>
      </c>
      <c r="B37670">
        <v>91</v>
      </c>
      <c r="C37670" t="str">
        <f t="shared" si="588"/>
        <v>919628039412</v>
      </c>
    </row>
    <row r="37671" spans="1:3">
      <c r="A37671" s="1">
        <v>8140373962</v>
      </c>
      <c r="B37671">
        <v>91</v>
      </c>
      <c r="C37671" t="str">
        <f t="shared" si="588"/>
        <v>918140373962</v>
      </c>
    </row>
    <row r="37672" spans="1:3">
      <c r="A37672" s="1">
        <v>8957047388</v>
      </c>
      <c r="B37672">
        <v>91</v>
      </c>
      <c r="C37672" t="str">
        <f t="shared" si="588"/>
        <v>918957047388</v>
      </c>
    </row>
    <row r="37673" spans="1:3">
      <c r="A37673" s="1">
        <v>8604627745</v>
      </c>
      <c r="B37673">
        <v>91</v>
      </c>
      <c r="C37673" t="str">
        <f t="shared" si="588"/>
        <v>918604627745</v>
      </c>
    </row>
    <row r="37674" spans="1:3">
      <c r="A37674" s="1">
        <v>9215999222</v>
      </c>
      <c r="B37674">
        <v>91</v>
      </c>
      <c r="C37674" t="str">
        <f t="shared" si="588"/>
        <v>919215999222</v>
      </c>
    </row>
    <row r="37675" spans="1:3">
      <c r="A37675" s="1">
        <v>8159080736</v>
      </c>
      <c r="B37675">
        <v>91</v>
      </c>
      <c r="C37675" t="str">
        <f t="shared" si="588"/>
        <v>918159080736</v>
      </c>
    </row>
    <row r="37676" spans="1:3">
      <c r="A37676" s="1">
        <v>9986145770</v>
      </c>
      <c r="B37676">
        <v>91</v>
      </c>
      <c r="C37676" t="str">
        <f t="shared" si="588"/>
        <v>919986145770</v>
      </c>
    </row>
    <row r="37677" spans="1:3">
      <c r="A37677" s="1">
        <v>8271306527</v>
      </c>
      <c r="B37677">
        <v>91</v>
      </c>
      <c r="C37677" t="str">
        <f t="shared" si="588"/>
        <v>918271306527</v>
      </c>
    </row>
    <row r="37678" spans="1:3">
      <c r="A37678" s="1">
        <v>9814837333</v>
      </c>
      <c r="B37678">
        <v>91</v>
      </c>
      <c r="C37678" t="str">
        <f t="shared" si="588"/>
        <v>919814837333</v>
      </c>
    </row>
    <row r="37679" spans="1:3">
      <c r="A37679" s="1">
        <v>9924912926</v>
      </c>
      <c r="B37679">
        <v>91</v>
      </c>
      <c r="C37679" t="str">
        <f t="shared" si="588"/>
        <v>919924912926</v>
      </c>
    </row>
    <row r="37680" spans="1:3">
      <c r="A37680" s="1">
        <v>8624000265</v>
      </c>
      <c r="B37680">
        <v>91</v>
      </c>
      <c r="C37680" t="str">
        <f t="shared" si="588"/>
        <v>918624000265</v>
      </c>
    </row>
    <row r="37681" spans="1:3">
      <c r="A37681" s="1">
        <v>8919432460</v>
      </c>
      <c r="B37681">
        <v>91</v>
      </c>
      <c r="C37681" t="str">
        <f t="shared" si="588"/>
        <v>918919432460</v>
      </c>
    </row>
    <row r="37682" spans="1:3">
      <c r="A37682" s="1">
        <v>8318269290</v>
      </c>
      <c r="B37682">
        <v>91</v>
      </c>
      <c r="C37682" t="str">
        <f t="shared" si="588"/>
        <v>918318269290</v>
      </c>
    </row>
    <row r="37683" spans="1:3">
      <c r="A37683" s="1">
        <v>8449196193</v>
      </c>
      <c r="B37683">
        <v>91</v>
      </c>
      <c r="C37683" t="str">
        <f t="shared" si="588"/>
        <v>918449196193</v>
      </c>
    </row>
    <row r="37684" spans="1:3">
      <c r="A37684" s="1">
        <v>8690236892</v>
      </c>
      <c r="B37684">
        <v>91</v>
      </c>
      <c r="C37684" t="str">
        <f t="shared" si="588"/>
        <v>918690236892</v>
      </c>
    </row>
    <row r="37685" spans="1:3">
      <c r="A37685" s="1">
        <v>8874327389</v>
      </c>
      <c r="B37685">
        <v>91</v>
      </c>
      <c r="C37685" t="str">
        <f t="shared" si="588"/>
        <v>918874327389</v>
      </c>
    </row>
    <row r="37686" spans="1:3">
      <c r="A37686" s="1">
        <v>9660891992</v>
      </c>
      <c r="B37686">
        <v>91</v>
      </c>
      <c r="C37686" t="str">
        <f t="shared" si="588"/>
        <v>919660891992</v>
      </c>
    </row>
    <row r="37687" spans="1:3">
      <c r="A37687" s="1">
        <v>8460406050</v>
      </c>
      <c r="B37687">
        <v>91</v>
      </c>
      <c r="C37687" t="str">
        <f t="shared" si="588"/>
        <v>918460406050</v>
      </c>
    </row>
    <row r="37688" spans="1:3">
      <c r="A37688" s="1">
        <v>9460973111</v>
      </c>
      <c r="B37688">
        <v>91</v>
      </c>
      <c r="C37688" t="str">
        <f t="shared" si="588"/>
        <v>919460973111</v>
      </c>
    </row>
    <row r="37689" spans="1:3">
      <c r="A37689" s="1">
        <v>8181986298</v>
      </c>
      <c r="B37689">
        <v>91</v>
      </c>
      <c r="C37689" t="str">
        <f t="shared" si="588"/>
        <v>918181986298</v>
      </c>
    </row>
    <row r="37690" spans="1:3">
      <c r="A37690" s="1">
        <v>8795735178</v>
      </c>
      <c r="B37690">
        <v>91</v>
      </c>
      <c r="C37690" t="str">
        <f t="shared" si="588"/>
        <v>918795735178</v>
      </c>
    </row>
    <row r="37691" spans="1:3">
      <c r="A37691" s="1">
        <v>9922231713</v>
      </c>
      <c r="B37691">
        <v>91</v>
      </c>
      <c r="C37691" t="str">
        <f t="shared" si="588"/>
        <v>919922231713</v>
      </c>
    </row>
    <row r="37692" spans="1:3">
      <c r="A37692" s="1">
        <v>9827070024</v>
      </c>
      <c r="B37692">
        <v>91</v>
      </c>
      <c r="C37692" t="str">
        <f t="shared" si="588"/>
        <v>919827070024</v>
      </c>
    </row>
    <row r="37693" spans="1:3">
      <c r="A37693" s="1">
        <v>9170075799</v>
      </c>
      <c r="B37693">
        <v>91</v>
      </c>
      <c r="C37693" t="str">
        <f t="shared" si="588"/>
        <v>919170075799</v>
      </c>
    </row>
    <row r="37694" spans="1:3">
      <c r="A37694" s="1">
        <v>8226942528</v>
      </c>
      <c r="B37694">
        <v>91</v>
      </c>
      <c r="C37694" t="str">
        <f t="shared" si="588"/>
        <v>918226942528</v>
      </c>
    </row>
    <row r="37695" spans="1:3">
      <c r="A37695" s="1">
        <v>7388607831</v>
      </c>
      <c r="B37695">
        <v>91</v>
      </c>
      <c r="C37695" t="str">
        <f t="shared" si="588"/>
        <v>917388607831</v>
      </c>
    </row>
    <row r="37696" spans="1:3">
      <c r="A37696" s="1">
        <v>7338266276</v>
      </c>
      <c r="B37696">
        <v>91</v>
      </c>
      <c r="C37696" t="str">
        <f t="shared" si="588"/>
        <v>917338266276</v>
      </c>
    </row>
    <row r="37697" spans="1:3">
      <c r="A37697" s="1">
        <v>9661438333</v>
      </c>
      <c r="B37697">
        <v>91</v>
      </c>
      <c r="C37697" t="str">
        <f t="shared" ref="C37697:C37760" si="589">_xlfn.CONCAT(B37697,A37697)</f>
        <v>919661438333</v>
      </c>
    </row>
    <row r="37698" spans="1:3">
      <c r="A37698" s="1">
        <v>9441676669</v>
      </c>
      <c r="B37698">
        <v>91</v>
      </c>
      <c r="C37698" t="str">
        <f t="shared" si="589"/>
        <v>919441676669</v>
      </c>
    </row>
    <row r="37699" spans="1:3">
      <c r="A37699" s="1">
        <v>9412151013</v>
      </c>
      <c r="B37699">
        <v>91</v>
      </c>
      <c r="C37699" t="str">
        <f t="shared" si="589"/>
        <v>919412151013</v>
      </c>
    </row>
    <row r="37700" spans="1:3">
      <c r="A37700" s="1">
        <v>9860290190</v>
      </c>
      <c r="B37700">
        <v>91</v>
      </c>
      <c r="C37700" t="str">
        <f t="shared" si="589"/>
        <v>919860290190</v>
      </c>
    </row>
    <row r="37701" spans="1:3">
      <c r="A37701" s="1">
        <v>7988423566</v>
      </c>
      <c r="B37701">
        <v>91</v>
      </c>
      <c r="C37701" t="str">
        <f t="shared" si="589"/>
        <v>917988423566</v>
      </c>
    </row>
    <row r="37702" spans="1:3">
      <c r="A37702" s="1">
        <v>9664609236</v>
      </c>
      <c r="B37702">
        <v>91</v>
      </c>
      <c r="C37702" t="str">
        <f t="shared" si="589"/>
        <v>919664609236</v>
      </c>
    </row>
    <row r="37703" spans="1:3">
      <c r="A37703" s="1">
        <v>9222000466</v>
      </c>
      <c r="B37703">
        <v>91</v>
      </c>
      <c r="C37703" t="str">
        <f t="shared" si="589"/>
        <v>919222000466</v>
      </c>
    </row>
    <row r="37704" spans="1:3">
      <c r="A37704" s="1">
        <v>7322979753</v>
      </c>
      <c r="B37704">
        <v>91</v>
      </c>
      <c r="C37704" t="str">
        <f t="shared" si="589"/>
        <v>917322979753</v>
      </c>
    </row>
    <row r="37705" spans="1:3">
      <c r="A37705" s="1">
        <v>9987002131</v>
      </c>
      <c r="B37705">
        <v>91</v>
      </c>
      <c r="C37705" t="str">
        <f t="shared" si="589"/>
        <v>919987002131</v>
      </c>
    </row>
    <row r="37706" spans="1:3">
      <c r="A37706" s="1">
        <v>9163946527</v>
      </c>
      <c r="B37706">
        <v>91</v>
      </c>
      <c r="C37706" t="str">
        <f t="shared" si="589"/>
        <v>919163946527</v>
      </c>
    </row>
    <row r="37707" spans="1:3">
      <c r="A37707" s="1">
        <v>7623926499</v>
      </c>
      <c r="B37707">
        <v>91</v>
      </c>
      <c r="C37707" t="str">
        <f t="shared" si="589"/>
        <v>917623926499</v>
      </c>
    </row>
    <row r="37708" spans="1:3">
      <c r="A37708" s="1">
        <v>9552844637</v>
      </c>
      <c r="B37708">
        <v>91</v>
      </c>
      <c r="C37708" t="str">
        <f t="shared" si="589"/>
        <v>919552844637</v>
      </c>
    </row>
    <row r="37709" spans="1:3">
      <c r="A37709" s="1">
        <v>9813023876</v>
      </c>
      <c r="B37709">
        <v>91</v>
      </c>
      <c r="C37709" t="str">
        <f t="shared" si="589"/>
        <v>919813023876</v>
      </c>
    </row>
    <row r="37710" spans="1:3">
      <c r="A37710" s="1">
        <v>9884227614</v>
      </c>
      <c r="B37710">
        <v>91</v>
      </c>
      <c r="C37710" t="str">
        <f t="shared" si="589"/>
        <v>919884227614</v>
      </c>
    </row>
    <row r="37711" spans="1:3">
      <c r="A37711" s="1">
        <v>9799934857</v>
      </c>
      <c r="B37711">
        <v>91</v>
      </c>
      <c r="C37711" t="str">
        <f t="shared" si="589"/>
        <v>919799934857</v>
      </c>
    </row>
    <row r="37712" spans="1:3">
      <c r="A37712" s="1">
        <v>9359746310</v>
      </c>
      <c r="B37712">
        <v>91</v>
      </c>
      <c r="C37712" t="str">
        <f t="shared" si="589"/>
        <v>919359746310</v>
      </c>
    </row>
    <row r="37713" spans="1:3">
      <c r="A37713" s="1">
        <v>7056854214</v>
      </c>
      <c r="B37713">
        <v>91</v>
      </c>
      <c r="C37713" t="str">
        <f t="shared" si="589"/>
        <v>917056854214</v>
      </c>
    </row>
    <row r="37714" spans="1:3">
      <c r="A37714" s="1">
        <v>9838859596</v>
      </c>
      <c r="B37714">
        <v>91</v>
      </c>
      <c r="C37714" t="str">
        <f t="shared" si="589"/>
        <v>919838859596</v>
      </c>
    </row>
    <row r="37715" spans="1:3">
      <c r="A37715" s="1">
        <v>7709131422</v>
      </c>
      <c r="B37715">
        <v>91</v>
      </c>
      <c r="C37715" t="str">
        <f t="shared" si="589"/>
        <v>917709131422</v>
      </c>
    </row>
    <row r="37716" spans="1:3">
      <c r="A37716" s="1">
        <v>8884804224</v>
      </c>
      <c r="B37716">
        <v>91</v>
      </c>
      <c r="C37716" t="str">
        <f t="shared" si="589"/>
        <v>918884804224</v>
      </c>
    </row>
    <row r="37717" spans="1:3">
      <c r="A37717" s="1">
        <v>8804827244</v>
      </c>
      <c r="B37717">
        <v>91</v>
      </c>
      <c r="C37717" t="str">
        <f t="shared" si="589"/>
        <v>918804827244</v>
      </c>
    </row>
    <row r="37718" spans="1:3">
      <c r="A37718" s="1">
        <v>9694656982</v>
      </c>
      <c r="B37718">
        <v>91</v>
      </c>
      <c r="C37718" t="str">
        <f t="shared" si="589"/>
        <v>919694656982</v>
      </c>
    </row>
    <row r="37719" spans="1:3">
      <c r="A37719" s="1">
        <v>8817840677</v>
      </c>
      <c r="B37719">
        <v>91</v>
      </c>
      <c r="C37719" t="str">
        <f t="shared" si="589"/>
        <v>918817840677</v>
      </c>
    </row>
    <row r="37720" spans="1:3">
      <c r="A37720" s="1">
        <v>8726221293</v>
      </c>
      <c r="B37720">
        <v>91</v>
      </c>
      <c r="C37720" t="str">
        <f t="shared" si="589"/>
        <v>918726221293</v>
      </c>
    </row>
    <row r="37721" spans="1:3">
      <c r="A37721" s="1">
        <v>7781930235</v>
      </c>
      <c r="B37721">
        <v>91</v>
      </c>
      <c r="C37721" t="str">
        <f t="shared" si="589"/>
        <v>917781930235</v>
      </c>
    </row>
    <row r="37722" spans="1:3">
      <c r="A37722" s="1">
        <v>7607539435</v>
      </c>
      <c r="B37722">
        <v>91</v>
      </c>
      <c r="C37722" t="str">
        <f t="shared" si="589"/>
        <v>917607539435</v>
      </c>
    </row>
    <row r="37723" spans="1:3">
      <c r="A37723" s="1">
        <v>9409399080</v>
      </c>
      <c r="B37723">
        <v>91</v>
      </c>
      <c r="C37723" t="str">
        <f t="shared" si="589"/>
        <v>919409399080</v>
      </c>
    </row>
    <row r="37724" spans="1:3">
      <c r="A37724" s="1">
        <v>8445872517</v>
      </c>
      <c r="B37724">
        <v>91</v>
      </c>
      <c r="C37724" t="str">
        <f t="shared" si="589"/>
        <v>918445872517</v>
      </c>
    </row>
    <row r="37725" spans="1:3">
      <c r="A37725" s="1">
        <v>9120649008</v>
      </c>
      <c r="B37725">
        <v>91</v>
      </c>
      <c r="C37725" t="str">
        <f t="shared" si="589"/>
        <v>919120649008</v>
      </c>
    </row>
    <row r="37726" spans="1:3">
      <c r="A37726" s="1">
        <v>7462828841</v>
      </c>
      <c r="B37726">
        <v>91</v>
      </c>
      <c r="C37726" t="str">
        <f t="shared" si="589"/>
        <v>917462828841</v>
      </c>
    </row>
    <row r="37727" spans="1:3">
      <c r="A37727" s="1">
        <v>8650648005</v>
      </c>
      <c r="B37727">
        <v>91</v>
      </c>
      <c r="C37727" t="str">
        <f t="shared" si="589"/>
        <v>918650648005</v>
      </c>
    </row>
    <row r="37728" spans="1:3">
      <c r="A37728" s="1">
        <v>8668167517</v>
      </c>
      <c r="B37728">
        <v>91</v>
      </c>
      <c r="C37728" t="str">
        <f t="shared" si="589"/>
        <v>918668167517</v>
      </c>
    </row>
    <row r="37729" spans="1:3">
      <c r="A37729" s="1">
        <v>9894867323</v>
      </c>
      <c r="B37729">
        <v>91</v>
      </c>
      <c r="C37729" t="str">
        <f t="shared" si="589"/>
        <v>919894867323</v>
      </c>
    </row>
    <row r="37730" spans="1:3">
      <c r="A37730" s="1">
        <v>9517373133</v>
      </c>
      <c r="B37730">
        <v>91</v>
      </c>
      <c r="C37730" t="str">
        <f t="shared" si="589"/>
        <v>919517373133</v>
      </c>
    </row>
    <row r="37731" spans="1:3">
      <c r="A37731" s="1">
        <v>9677022226</v>
      </c>
      <c r="B37731">
        <v>91</v>
      </c>
      <c r="C37731" t="str">
        <f t="shared" si="589"/>
        <v>919677022226</v>
      </c>
    </row>
    <row r="37732" spans="1:3">
      <c r="A37732" s="1">
        <v>7997406097</v>
      </c>
      <c r="B37732">
        <v>91</v>
      </c>
      <c r="C37732" t="str">
        <f t="shared" si="589"/>
        <v>917997406097</v>
      </c>
    </row>
    <row r="37733" spans="1:3">
      <c r="A37733" s="1">
        <v>9420052289</v>
      </c>
      <c r="B37733">
        <v>91</v>
      </c>
      <c r="C37733" t="str">
        <f t="shared" si="589"/>
        <v>919420052289</v>
      </c>
    </row>
    <row r="37734" spans="1:3">
      <c r="A37734" s="1">
        <v>7679161242</v>
      </c>
      <c r="B37734">
        <v>91</v>
      </c>
      <c r="C37734" t="str">
        <f t="shared" si="589"/>
        <v>917679161242</v>
      </c>
    </row>
    <row r="37735" spans="1:3">
      <c r="A37735" s="1">
        <v>9838116654</v>
      </c>
      <c r="B37735">
        <v>91</v>
      </c>
      <c r="C37735" t="str">
        <f t="shared" si="589"/>
        <v>919838116654</v>
      </c>
    </row>
    <row r="37736" spans="1:3">
      <c r="A37736" s="1">
        <v>9010440556</v>
      </c>
      <c r="B37736">
        <v>91</v>
      </c>
      <c r="C37736" t="str">
        <f t="shared" si="589"/>
        <v>919010440556</v>
      </c>
    </row>
    <row r="37737" spans="1:3">
      <c r="A37737" s="1">
        <v>9694280331</v>
      </c>
      <c r="B37737">
        <v>91</v>
      </c>
      <c r="C37737" t="str">
        <f t="shared" si="589"/>
        <v>919694280331</v>
      </c>
    </row>
    <row r="37738" spans="1:3">
      <c r="A37738" s="1">
        <v>9616885165</v>
      </c>
      <c r="B37738">
        <v>91</v>
      </c>
      <c r="C37738" t="str">
        <f t="shared" si="589"/>
        <v>919616885165</v>
      </c>
    </row>
    <row r="37739" spans="1:3">
      <c r="A37739" s="1">
        <v>9415957327</v>
      </c>
      <c r="B37739">
        <v>91</v>
      </c>
      <c r="C37739" t="str">
        <f t="shared" si="589"/>
        <v>919415957327</v>
      </c>
    </row>
    <row r="37740" spans="1:3">
      <c r="A37740" s="1">
        <v>9614523696</v>
      </c>
      <c r="B37740">
        <v>91</v>
      </c>
      <c r="C37740" t="str">
        <f t="shared" si="589"/>
        <v>919614523696</v>
      </c>
    </row>
    <row r="37741" spans="1:3">
      <c r="A37741" s="1">
        <v>9690056608</v>
      </c>
      <c r="B37741">
        <v>91</v>
      </c>
      <c r="C37741" t="str">
        <f t="shared" si="589"/>
        <v>919690056608</v>
      </c>
    </row>
    <row r="37742" spans="1:3">
      <c r="A37742" s="1">
        <v>9587526292</v>
      </c>
      <c r="B37742">
        <v>91</v>
      </c>
      <c r="C37742" t="str">
        <f t="shared" si="589"/>
        <v>919587526292</v>
      </c>
    </row>
    <row r="37743" spans="1:3">
      <c r="A37743" s="1">
        <v>9670490925</v>
      </c>
      <c r="B37743">
        <v>91</v>
      </c>
      <c r="C37743" t="str">
        <f t="shared" si="589"/>
        <v>919670490925</v>
      </c>
    </row>
    <row r="37744" spans="1:3">
      <c r="A37744" s="1">
        <v>9314422488</v>
      </c>
      <c r="B37744">
        <v>91</v>
      </c>
      <c r="C37744" t="str">
        <f t="shared" si="589"/>
        <v>919314422488</v>
      </c>
    </row>
    <row r="37745" spans="1:3">
      <c r="A37745" s="1">
        <v>7742500147</v>
      </c>
      <c r="B37745">
        <v>91</v>
      </c>
      <c r="C37745" t="str">
        <f t="shared" si="589"/>
        <v>917742500147</v>
      </c>
    </row>
    <row r="37746" spans="1:3">
      <c r="A37746" s="1">
        <v>9673543267</v>
      </c>
      <c r="B37746">
        <v>91</v>
      </c>
      <c r="C37746" t="str">
        <f t="shared" si="589"/>
        <v>919673543267</v>
      </c>
    </row>
    <row r="37747" spans="1:3">
      <c r="A37747" s="1">
        <v>7549258995</v>
      </c>
      <c r="B37747">
        <v>91</v>
      </c>
      <c r="C37747" t="str">
        <f t="shared" si="589"/>
        <v>917549258995</v>
      </c>
    </row>
    <row r="37748" spans="1:3">
      <c r="A37748" s="1">
        <v>8660766700</v>
      </c>
      <c r="B37748">
        <v>91</v>
      </c>
      <c r="C37748" t="str">
        <f t="shared" si="589"/>
        <v>918660766700</v>
      </c>
    </row>
    <row r="37749" spans="1:3">
      <c r="A37749" s="1">
        <v>8824806765</v>
      </c>
      <c r="B37749">
        <v>91</v>
      </c>
      <c r="C37749" t="str">
        <f t="shared" si="589"/>
        <v>918824806765</v>
      </c>
    </row>
    <row r="37750" spans="1:3">
      <c r="A37750" s="1">
        <v>9576518700</v>
      </c>
      <c r="B37750">
        <v>91</v>
      </c>
      <c r="C37750" t="str">
        <f t="shared" si="589"/>
        <v>919576518700</v>
      </c>
    </row>
    <row r="37751" spans="1:3">
      <c r="A37751" s="1">
        <v>9284443627</v>
      </c>
      <c r="B37751">
        <v>91</v>
      </c>
      <c r="C37751" t="str">
        <f t="shared" si="589"/>
        <v>919284443627</v>
      </c>
    </row>
    <row r="37752" spans="1:3">
      <c r="A37752" s="1">
        <v>9087142785</v>
      </c>
      <c r="B37752">
        <v>91</v>
      </c>
      <c r="C37752" t="str">
        <f t="shared" si="589"/>
        <v>919087142785</v>
      </c>
    </row>
    <row r="37753" spans="1:3">
      <c r="A37753" s="1">
        <v>7083120703</v>
      </c>
      <c r="B37753">
        <v>91</v>
      </c>
      <c r="C37753" t="str">
        <f t="shared" si="589"/>
        <v>917083120703</v>
      </c>
    </row>
    <row r="37754" spans="1:3">
      <c r="A37754" s="1">
        <v>9571038888</v>
      </c>
      <c r="B37754">
        <v>91</v>
      </c>
      <c r="C37754" t="str">
        <f t="shared" si="589"/>
        <v>919571038888</v>
      </c>
    </row>
    <row r="37755" spans="1:3">
      <c r="A37755" s="1">
        <v>9508951290</v>
      </c>
      <c r="B37755">
        <v>91</v>
      </c>
      <c r="C37755" t="str">
        <f t="shared" si="589"/>
        <v>919508951290</v>
      </c>
    </row>
    <row r="37756" spans="1:3">
      <c r="A37756" s="1">
        <v>9036819821</v>
      </c>
      <c r="B37756">
        <v>91</v>
      </c>
      <c r="C37756" t="str">
        <f t="shared" si="589"/>
        <v>919036819821</v>
      </c>
    </row>
    <row r="37757" spans="1:3">
      <c r="A37757" s="1">
        <v>8445116225</v>
      </c>
      <c r="B37757">
        <v>91</v>
      </c>
      <c r="C37757" t="str">
        <f t="shared" si="589"/>
        <v>918445116225</v>
      </c>
    </row>
    <row r="37758" spans="1:3">
      <c r="A37758" s="1">
        <v>7829031811</v>
      </c>
      <c r="B37758">
        <v>91</v>
      </c>
      <c r="C37758" t="str">
        <f t="shared" si="589"/>
        <v>917829031811</v>
      </c>
    </row>
    <row r="37759" spans="1:3">
      <c r="A37759" s="1">
        <v>9131763437</v>
      </c>
      <c r="B37759">
        <v>91</v>
      </c>
      <c r="C37759" t="str">
        <f t="shared" si="589"/>
        <v>919131763437</v>
      </c>
    </row>
    <row r="37760" spans="1:3">
      <c r="A37760" s="1">
        <v>8305239459</v>
      </c>
      <c r="B37760">
        <v>91</v>
      </c>
      <c r="C37760" t="str">
        <f t="shared" si="589"/>
        <v>918305239459</v>
      </c>
    </row>
    <row r="37761" spans="1:3">
      <c r="A37761" s="1">
        <v>9931856277</v>
      </c>
      <c r="B37761">
        <v>91</v>
      </c>
      <c r="C37761" t="str">
        <f t="shared" ref="C37761:C37824" si="590">_xlfn.CONCAT(B37761,A37761)</f>
        <v>919931856277</v>
      </c>
    </row>
    <row r="37762" spans="1:3">
      <c r="A37762" s="1">
        <v>8807521072</v>
      </c>
      <c r="B37762">
        <v>91</v>
      </c>
      <c r="C37762" t="str">
        <f t="shared" si="590"/>
        <v>918807521072</v>
      </c>
    </row>
    <row r="37763" spans="1:3">
      <c r="A37763" s="1">
        <v>9723972116</v>
      </c>
      <c r="B37763">
        <v>91</v>
      </c>
      <c r="C37763" t="str">
        <f t="shared" si="590"/>
        <v>919723972116</v>
      </c>
    </row>
    <row r="37764" spans="1:3">
      <c r="A37764" s="1">
        <v>8750881917</v>
      </c>
      <c r="B37764">
        <v>91</v>
      </c>
      <c r="C37764" t="str">
        <f t="shared" si="590"/>
        <v>918750881917</v>
      </c>
    </row>
    <row r="37765" spans="1:3">
      <c r="A37765" s="1">
        <v>9608891396</v>
      </c>
      <c r="B37765">
        <v>91</v>
      </c>
      <c r="C37765" t="str">
        <f t="shared" si="590"/>
        <v>919608891396</v>
      </c>
    </row>
    <row r="37766" spans="1:3">
      <c r="A37766" s="1">
        <v>9686465621</v>
      </c>
      <c r="B37766">
        <v>91</v>
      </c>
      <c r="C37766" t="str">
        <f t="shared" si="590"/>
        <v>919686465621</v>
      </c>
    </row>
    <row r="37767" spans="1:3">
      <c r="A37767" s="1">
        <v>8400008031</v>
      </c>
      <c r="B37767">
        <v>91</v>
      </c>
      <c r="C37767" t="str">
        <f t="shared" si="590"/>
        <v>918400008031</v>
      </c>
    </row>
    <row r="37768" spans="1:3">
      <c r="A37768" s="1">
        <v>8059654229</v>
      </c>
      <c r="B37768">
        <v>91</v>
      </c>
      <c r="C37768" t="str">
        <f t="shared" si="590"/>
        <v>918059654229</v>
      </c>
    </row>
    <row r="37769" spans="1:3">
      <c r="A37769" s="1">
        <v>9011631400</v>
      </c>
      <c r="B37769">
        <v>91</v>
      </c>
      <c r="C37769" t="str">
        <f t="shared" si="590"/>
        <v>919011631400</v>
      </c>
    </row>
    <row r="37770" spans="1:3">
      <c r="A37770" s="1">
        <v>9850216471</v>
      </c>
      <c r="B37770">
        <v>91</v>
      </c>
      <c r="C37770" t="str">
        <f t="shared" si="590"/>
        <v>919850216471</v>
      </c>
    </row>
    <row r="37771" spans="1:3">
      <c r="A37771" s="1">
        <v>8261906404</v>
      </c>
      <c r="B37771">
        <v>91</v>
      </c>
      <c r="C37771" t="str">
        <f t="shared" si="590"/>
        <v>918261906404</v>
      </c>
    </row>
    <row r="37772" spans="1:3">
      <c r="A37772" s="1">
        <v>8252220018</v>
      </c>
      <c r="B37772">
        <v>91</v>
      </c>
      <c r="C37772" t="str">
        <f t="shared" si="590"/>
        <v>918252220018</v>
      </c>
    </row>
    <row r="37773" spans="1:3">
      <c r="A37773" s="1">
        <v>7570921813</v>
      </c>
      <c r="B37773">
        <v>91</v>
      </c>
      <c r="C37773" t="str">
        <f t="shared" si="590"/>
        <v>917570921813</v>
      </c>
    </row>
    <row r="37774" spans="1:3">
      <c r="A37774" s="1">
        <v>8347562272</v>
      </c>
      <c r="B37774">
        <v>91</v>
      </c>
      <c r="C37774" t="str">
        <f t="shared" si="590"/>
        <v>918347562272</v>
      </c>
    </row>
    <row r="37775" spans="1:3">
      <c r="A37775" s="1">
        <v>8055612015</v>
      </c>
      <c r="B37775">
        <v>91</v>
      </c>
      <c r="C37775" t="str">
        <f t="shared" si="590"/>
        <v>918055612015</v>
      </c>
    </row>
    <row r="37776" spans="1:3">
      <c r="A37776" s="1">
        <v>9897632169</v>
      </c>
      <c r="B37776">
        <v>91</v>
      </c>
      <c r="C37776" t="str">
        <f t="shared" si="590"/>
        <v>919897632169</v>
      </c>
    </row>
    <row r="37777" spans="1:3">
      <c r="A37777" s="1">
        <v>9821382250</v>
      </c>
      <c r="B37777">
        <v>91</v>
      </c>
      <c r="C37777" t="str">
        <f t="shared" si="590"/>
        <v>919821382250</v>
      </c>
    </row>
    <row r="37778" spans="1:3">
      <c r="A37778" s="1">
        <v>9467290910</v>
      </c>
      <c r="B37778">
        <v>91</v>
      </c>
      <c r="C37778" t="str">
        <f t="shared" si="590"/>
        <v>919467290910</v>
      </c>
    </row>
    <row r="37779" spans="1:3">
      <c r="A37779" s="1">
        <v>9791578338</v>
      </c>
      <c r="B37779">
        <v>91</v>
      </c>
      <c r="C37779" t="str">
        <f t="shared" si="590"/>
        <v>919791578338</v>
      </c>
    </row>
    <row r="37780" spans="1:3">
      <c r="A37780" s="1">
        <v>9145597034</v>
      </c>
      <c r="B37780">
        <v>91</v>
      </c>
      <c r="C37780" t="str">
        <f t="shared" si="590"/>
        <v>919145597034</v>
      </c>
    </row>
    <row r="37781" spans="1:3">
      <c r="A37781" s="1">
        <v>8264098352</v>
      </c>
      <c r="B37781">
        <v>91</v>
      </c>
      <c r="C37781" t="str">
        <f t="shared" si="590"/>
        <v>918264098352</v>
      </c>
    </row>
    <row r="37782" spans="1:3">
      <c r="A37782" s="1">
        <v>8698325386</v>
      </c>
      <c r="B37782">
        <v>91</v>
      </c>
      <c r="C37782" t="str">
        <f t="shared" si="590"/>
        <v>918698325386</v>
      </c>
    </row>
    <row r="37783" spans="1:3">
      <c r="A37783" s="1">
        <v>7500701263</v>
      </c>
      <c r="B37783">
        <v>91</v>
      </c>
      <c r="C37783" t="str">
        <f t="shared" si="590"/>
        <v>917500701263</v>
      </c>
    </row>
    <row r="37784" spans="1:3">
      <c r="A37784" s="1">
        <v>8892005966</v>
      </c>
      <c r="B37784">
        <v>91</v>
      </c>
      <c r="C37784" t="str">
        <f t="shared" si="590"/>
        <v>918892005966</v>
      </c>
    </row>
    <row r="37785" spans="1:3">
      <c r="A37785" s="1">
        <v>9327859717</v>
      </c>
      <c r="B37785">
        <v>91</v>
      </c>
      <c r="C37785" t="str">
        <f t="shared" si="590"/>
        <v>919327859717</v>
      </c>
    </row>
    <row r="37786" spans="1:3">
      <c r="A37786" s="1">
        <v>8690141520</v>
      </c>
      <c r="B37786">
        <v>91</v>
      </c>
      <c r="C37786" t="str">
        <f t="shared" si="590"/>
        <v>918690141520</v>
      </c>
    </row>
    <row r="37787" spans="1:3">
      <c r="A37787" s="1">
        <v>8050893488</v>
      </c>
      <c r="B37787">
        <v>91</v>
      </c>
      <c r="C37787" t="str">
        <f t="shared" si="590"/>
        <v>918050893488</v>
      </c>
    </row>
    <row r="37788" spans="1:3">
      <c r="A37788" s="1">
        <v>9099977787</v>
      </c>
      <c r="B37788">
        <v>91</v>
      </c>
      <c r="C37788" t="str">
        <f t="shared" si="590"/>
        <v>919099977787</v>
      </c>
    </row>
    <row r="37789" spans="1:3">
      <c r="A37789" s="1">
        <v>9879182391</v>
      </c>
      <c r="B37789">
        <v>91</v>
      </c>
      <c r="C37789" t="str">
        <f t="shared" si="590"/>
        <v>919879182391</v>
      </c>
    </row>
    <row r="37790" spans="1:3">
      <c r="A37790" s="1">
        <v>9890543890</v>
      </c>
      <c r="B37790">
        <v>91</v>
      </c>
      <c r="C37790" t="str">
        <f t="shared" si="590"/>
        <v>919890543890</v>
      </c>
    </row>
    <row r="37791" spans="1:3">
      <c r="A37791" s="1">
        <v>8957700324</v>
      </c>
      <c r="B37791">
        <v>91</v>
      </c>
      <c r="C37791" t="str">
        <f t="shared" si="590"/>
        <v>918957700324</v>
      </c>
    </row>
    <row r="37792" spans="1:3">
      <c r="A37792" s="1">
        <v>9754526450</v>
      </c>
      <c r="B37792">
        <v>91</v>
      </c>
      <c r="C37792" t="str">
        <f t="shared" si="590"/>
        <v>919754526450</v>
      </c>
    </row>
    <row r="37793" spans="1:3">
      <c r="A37793" s="1">
        <v>9815430258</v>
      </c>
      <c r="B37793">
        <v>91</v>
      </c>
      <c r="C37793" t="str">
        <f t="shared" si="590"/>
        <v>919815430258</v>
      </c>
    </row>
    <row r="37794" spans="1:3">
      <c r="A37794" s="1">
        <v>8813951999</v>
      </c>
      <c r="B37794">
        <v>91</v>
      </c>
      <c r="C37794" t="str">
        <f t="shared" si="590"/>
        <v>918813951999</v>
      </c>
    </row>
    <row r="37795" spans="1:3">
      <c r="A37795" s="1">
        <v>9855518880</v>
      </c>
      <c r="B37795">
        <v>91</v>
      </c>
      <c r="C37795" t="str">
        <f t="shared" si="590"/>
        <v>919855518880</v>
      </c>
    </row>
    <row r="37796" spans="1:3">
      <c r="A37796" s="1">
        <v>9166407681</v>
      </c>
      <c r="B37796">
        <v>91</v>
      </c>
      <c r="C37796" t="str">
        <f t="shared" si="590"/>
        <v>919166407681</v>
      </c>
    </row>
    <row r="37797" spans="1:3">
      <c r="A37797" s="1">
        <v>9104980864</v>
      </c>
      <c r="B37797">
        <v>91</v>
      </c>
      <c r="C37797" t="str">
        <f t="shared" si="590"/>
        <v>919104980864</v>
      </c>
    </row>
    <row r="37798" spans="1:3">
      <c r="A37798" s="1">
        <v>8171294611</v>
      </c>
      <c r="B37798">
        <v>91</v>
      </c>
      <c r="C37798" t="str">
        <f t="shared" si="590"/>
        <v>918171294611</v>
      </c>
    </row>
    <row r="37799" spans="1:3">
      <c r="A37799" s="1">
        <v>7268887711</v>
      </c>
      <c r="B37799">
        <v>91</v>
      </c>
      <c r="C37799" t="str">
        <f t="shared" si="590"/>
        <v>917268887711</v>
      </c>
    </row>
    <row r="37800" spans="1:3">
      <c r="A37800" s="1">
        <v>9791137908</v>
      </c>
      <c r="B37800">
        <v>91</v>
      </c>
      <c r="C37800" t="str">
        <f t="shared" si="590"/>
        <v>919791137908</v>
      </c>
    </row>
    <row r="37801" spans="1:3">
      <c r="A37801" s="1">
        <v>9875034874</v>
      </c>
      <c r="B37801">
        <v>91</v>
      </c>
      <c r="C37801" t="str">
        <f t="shared" si="590"/>
        <v>919875034874</v>
      </c>
    </row>
    <row r="37802" spans="1:3">
      <c r="A37802" s="1">
        <v>8081824112</v>
      </c>
      <c r="B37802">
        <v>91</v>
      </c>
      <c r="C37802" t="str">
        <f t="shared" si="590"/>
        <v>918081824112</v>
      </c>
    </row>
    <row r="37803" spans="1:3">
      <c r="A37803" s="1">
        <v>9422248201</v>
      </c>
      <c r="B37803">
        <v>91</v>
      </c>
      <c r="C37803" t="str">
        <f t="shared" si="590"/>
        <v>919422248201</v>
      </c>
    </row>
    <row r="37804" spans="1:3">
      <c r="A37804" s="1">
        <v>9253103697</v>
      </c>
      <c r="B37804">
        <v>91</v>
      </c>
      <c r="C37804" t="str">
        <f t="shared" si="590"/>
        <v>919253103697</v>
      </c>
    </row>
    <row r="37805" spans="1:3">
      <c r="A37805" s="1">
        <v>7856021340</v>
      </c>
      <c r="B37805">
        <v>91</v>
      </c>
      <c r="C37805" t="str">
        <f t="shared" si="590"/>
        <v>917856021340</v>
      </c>
    </row>
    <row r="37806" spans="1:3">
      <c r="A37806" s="1">
        <v>9818483728</v>
      </c>
      <c r="B37806">
        <v>91</v>
      </c>
      <c r="C37806" t="str">
        <f t="shared" si="590"/>
        <v>919818483728</v>
      </c>
    </row>
    <row r="37807" spans="1:3">
      <c r="A37807" s="1">
        <v>9735576549</v>
      </c>
      <c r="B37807">
        <v>91</v>
      </c>
      <c r="C37807" t="str">
        <f t="shared" si="590"/>
        <v>919735576549</v>
      </c>
    </row>
    <row r="37808" spans="1:3">
      <c r="A37808" s="1">
        <v>8977898889</v>
      </c>
      <c r="B37808">
        <v>91</v>
      </c>
      <c r="C37808" t="str">
        <f t="shared" si="590"/>
        <v>918977898889</v>
      </c>
    </row>
    <row r="37809" spans="1:3">
      <c r="A37809" s="1">
        <v>8115503797</v>
      </c>
      <c r="B37809">
        <v>91</v>
      </c>
      <c r="C37809" t="str">
        <f t="shared" si="590"/>
        <v>918115503797</v>
      </c>
    </row>
    <row r="37810" spans="1:3">
      <c r="A37810" s="1">
        <v>9860942415</v>
      </c>
      <c r="B37810">
        <v>91</v>
      </c>
      <c r="C37810" t="str">
        <f t="shared" si="590"/>
        <v>919860942415</v>
      </c>
    </row>
    <row r="37811" spans="1:3">
      <c r="A37811" s="1">
        <v>8112883396</v>
      </c>
      <c r="B37811">
        <v>91</v>
      </c>
      <c r="C37811" t="str">
        <f t="shared" si="590"/>
        <v>918112883396</v>
      </c>
    </row>
    <row r="37812" spans="1:3">
      <c r="A37812" s="1">
        <v>7001308510</v>
      </c>
      <c r="B37812">
        <v>91</v>
      </c>
      <c r="C37812" t="str">
        <f t="shared" si="590"/>
        <v>917001308510</v>
      </c>
    </row>
    <row r="37813" spans="1:3">
      <c r="A37813" s="1">
        <v>9099723705</v>
      </c>
      <c r="B37813">
        <v>91</v>
      </c>
      <c r="C37813" t="str">
        <f t="shared" si="590"/>
        <v>919099723705</v>
      </c>
    </row>
    <row r="37814" spans="1:3">
      <c r="A37814" s="1">
        <v>8864949966</v>
      </c>
      <c r="B37814">
        <v>91</v>
      </c>
      <c r="C37814" t="str">
        <f t="shared" si="590"/>
        <v>918864949966</v>
      </c>
    </row>
    <row r="37815" spans="1:3">
      <c r="A37815" s="1">
        <v>7505550562</v>
      </c>
      <c r="B37815">
        <v>91</v>
      </c>
      <c r="C37815" t="str">
        <f t="shared" si="590"/>
        <v>917505550562</v>
      </c>
    </row>
    <row r="37816" spans="1:3">
      <c r="A37816" s="1">
        <v>6399175088</v>
      </c>
      <c r="B37816">
        <v>91</v>
      </c>
      <c r="C37816" t="str">
        <f t="shared" si="590"/>
        <v>916399175088</v>
      </c>
    </row>
    <row r="37817" spans="1:3">
      <c r="A37817" s="1">
        <v>7417177374</v>
      </c>
      <c r="B37817">
        <v>91</v>
      </c>
      <c r="C37817" t="str">
        <f t="shared" si="590"/>
        <v>917417177374</v>
      </c>
    </row>
    <row r="37818" spans="1:3">
      <c r="A37818" s="1">
        <v>9818056529</v>
      </c>
      <c r="B37818">
        <v>91</v>
      </c>
      <c r="C37818" t="str">
        <f t="shared" si="590"/>
        <v>919818056529</v>
      </c>
    </row>
    <row r="37819" spans="1:3">
      <c r="A37819" s="1">
        <v>7289856881</v>
      </c>
      <c r="B37819">
        <v>91</v>
      </c>
      <c r="C37819" t="str">
        <f t="shared" si="590"/>
        <v>917289856881</v>
      </c>
    </row>
    <row r="37820" spans="1:3">
      <c r="A37820" s="1">
        <v>9092721311</v>
      </c>
      <c r="B37820">
        <v>91</v>
      </c>
      <c r="C37820" t="str">
        <f t="shared" si="590"/>
        <v>919092721311</v>
      </c>
    </row>
    <row r="37821" spans="1:3">
      <c r="A37821" s="1">
        <v>9560830055</v>
      </c>
      <c r="B37821">
        <v>91</v>
      </c>
      <c r="C37821" t="str">
        <f t="shared" si="590"/>
        <v>919560830055</v>
      </c>
    </row>
    <row r="37822" spans="1:3">
      <c r="A37822" s="1">
        <v>9643769010</v>
      </c>
      <c r="B37822">
        <v>91</v>
      </c>
      <c r="C37822" t="str">
        <f t="shared" si="590"/>
        <v>919643769010</v>
      </c>
    </row>
    <row r="37823" spans="1:3">
      <c r="A37823" s="1">
        <v>9820788736</v>
      </c>
      <c r="B37823">
        <v>91</v>
      </c>
      <c r="C37823" t="str">
        <f t="shared" si="590"/>
        <v>919820788736</v>
      </c>
    </row>
    <row r="37824" spans="1:3">
      <c r="A37824" s="1">
        <v>9685737076</v>
      </c>
      <c r="B37824">
        <v>91</v>
      </c>
      <c r="C37824" t="str">
        <f t="shared" si="590"/>
        <v>919685737076</v>
      </c>
    </row>
    <row r="37825" spans="1:3">
      <c r="A37825" s="1">
        <v>9822968770</v>
      </c>
      <c r="B37825">
        <v>91</v>
      </c>
      <c r="C37825" t="str">
        <f t="shared" ref="C37825:C37888" si="591">_xlfn.CONCAT(B37825,A37825)</f>
        <v>919822968770</v>
      </c>
    </row>
    <row r="37826" spans="1:3">
      <c r="A37826" s="1">
        <v>7023555292</v>
      </c>
      <c r="B37826">
        <v>91</v>
      </c>
      <c r="C37826" t="str">
        <f t="shared" si="591"/>
        <v>917023555292</v>
      </c>
    </row>
    <row r="37827" spans="1:3">
      <c r="A37827" s="1">
        <v>8057962190</v>
      </c>
      <c r="B37827">
        <v>91</v>
      </c>
      <c r="C37827" t="str">
        <f t="shared" si="591"/>
        <v>918057962190</v>
      </c>
    </row>
    <row r="37828" spans="1:3">
      <c r="A37828" s="1">
        <v>8896311021</v>
      </c>
      <c r="B37828">
        <v>91</v>
      </c>
      <c r="C37828" t="str">
        <f t="shared" si="591"/>
        <v>918896311021</v>
      </c>
    </row>
    <row r="37829" spans="1:3">
      <c r="A37829" s="1">
        <v>8252305044</v>
      </c>
      <c r="B37829">
        <v>91</v>
      </c>
      <c r="C37829" t="str">
        <f t="shared" si="591"/>
        <v>918252305044</v>
      </c>
    </row>
    <row r="37830" spans="1:3">
      <c r="A37830" s="1">
        <v>9321869530</v>
      </c>
      <c r="B37830">
        <v>91</v>
      </c>
      <c r="C37830" t="str">
        <f t="shared" si="591"/>
        <v>919321869530</v>
      </c>
    </row>
    <row r="37831" spans="1:3">
      <c r="A37831" s="1">
        <v>9870044506</v>
      </c>
      <c r="B37831">
        <v>91</v>
      </c>
      <c r="C37831" t="str">
        <f t="shared" si="591"/>
        <v>919870044506</v>
      </c>
    </row>
    <row r="37832" spans="1:3">
      <c r="A37832" s="1">
        <v>7733009604</v>
      </c>
      <c r="B37832">
        <v>91</v>
      </c>
      <c r="C37832" t="str">
        <f t="shared" si="591"/>
        <v>917733009604</v>
      </c>
    </row>
    <row r="37833" spans="1:3">
      <c r="A37833" s="1">
        <v>8390123025</v>
      </c>
      <c r="B37833">
        <v>91</v>
      </c>
      <c r="C37833" t="str">
        <f t="shared" si="591"/>
        <v>918390123025</v>
      </c>
    </row>
    <row r="37834" spans="1:3">
      <c r="A37834" s="1">
        <v>8601758893</v>
      </c>
      <c r="B37834">
        <v>91</v>
      </c>
      <c r="C37834" t="str">
        <f t="shared" si="591"/>
        <v>918601758893</v>
      </c>
    </row>
    <row r="37835" spans="1:3">
      <c r="A37835" s="1">
        <v>7020245588</v>
      </c>
      <c r="B37835">
        <v>91</v>
      </c>
      <c r="C37835" t="str">
        <f t="shared" si="591"/>
        <v>917020245588</v>
      </c>
    </row>
    <row r="37836" spans="1:3">
      <c r="A37836" s="1">
        <v>7414068004</v>
      </c>
      <c r="B37836">
        <v>91</v>
      </c>
      <c r="C37836" t="str">
        <f t="shared" si="591"/>
        <v>917414068004</v>
      </c>
    </row>
    <row r="37837" spans="1:3">
      <c r="A37837" s="1">
        <v>9825359694</v>
      </c>
      <c r="B37837">
        <v>91</v>
      </c>
      <c r="C37837" t="str">
        <f t="shared" si="591"/>
        <v>919825359694</v>
      </c>
    </row>
    <row r="37838" spans="1:3">
      <c r="A37838" s="1">
        <v>9940234727</v>
      </c>
      <c r="B37838">
        <v>91</v>
      </c>
      <c r="C37838" t="str">
        <f t="shared" si="591"/>
        <v>919940234727</v>
      </c>
    </row>
    <row r="37839" spans="1:3">
      <c r="A37839" s="1">
        <v>9952115527</v>
      </c>
      <c r="B37839">
        <v>91</v>
      </c>
      <c r="C37839" t="str">
        <f t="shared" si="591"/>
        <v>919952115527</v>
      </c>
    </row>
    <row r="37840" spans="1:3">
      <c r="A37840" s="1">
        <v>9065731555</v>
      </c>
      <c r="B37840">
        <v>91</v>
      </c>
      <c r="C37840" t="str">
        <f t="shared" si="591"/>
        <v>919065731555</v>
      </c>
    </row>
    <row r="37841" spans="1:3">
      <c r="A37841" s="1">
        <v>9565962599</v>
      </c>
      <c r="B37841">
        <v>91</v>
      </c>
      <c r="C37841" t="str">
        <f t="shared" si="591"/>
        <v>919565962599</v>
      </c>
    </row>
    <row r="37842" spans="1:3">
      <c r="A37842" s="1">
        <v>8519085496</v>
      </c>
      <c r="B37842">
        <v>91</v>
      </c>
      <c r="C37842" t="str">
        <f t="shared" si="591"/>
        <v>918519085496</v>
      </c>
    </row>
    <row r="37843" spans="1:3">
      <c r="A37843" s="1">
        <v>8141705865</v>
      </c>
      <c r="B37843">
        <v>91</v>
      </c>
      <c r="C37843" t="str">
        <f t="shared" si="591"/>
        <v>918141705865</v>
      </c>
    </row>
    <row r="37844" spans="1:3">
      <c r="A37844" s="1">
        <v>9987292479</v>
      </c>
      <c r="B37844">
        <v>91</v>
      </c>
      <c r="C37844" t="str">
        <f t="shared" si="591"/>
        <v>919987292479</v>
      </c>
    </row>
    <row r="37845" spans="1:3">
      <c r="A37845" s="1">
        <v>7869985025</v>
      </c>
      <c r="B37845">
        <v>91</v>
      </c>
      <c r="C37845" t="str">
        <f t="shared" si="591"/>
        <v>917869985025</v>
      </c>
    </row>
    <row r="37846" spans="1:3">
      <c r="A37846" s="1">
        <v>7318420065</v>
      </c>
      <c r="B37846">
        <v>91</v>
      </c>
      <c r="C37846" t="str">
        <f t="shared" si="591"/>
        <v>917318420065</v>
      </c>
    </row>
    <row r="37847" spans="1:3">
      <c r="A37847" s="1">
        <v>7800704390</v>
      </c>
      <c r="B37847">
        <v>91</v>
      </c>
      <c r="C37847" t="str">
        <f t="shared" si="591"/>
        <v>917800704390</v>
      </c>
    </row>
    <row r="37848" spans="1:3">
      <c r="A37848" s="1">
        <v>9372061077</v>
      </c>
      <c r="B37848">
        <v>91</v>
      </c>
      <c r="C37848" t="str">
        <f t="shared" si="591"/>
        <v>919372061077</v>
      </c>
    </row>
    <row r="37849" spans="1:3">
      <c r="A37849" s="1">
        <v>9939584792</v>
      </c>
      <c r="B37849">
        <v>91</v>
      </c>
      <c r="C37849" t="str">
        <f t="shared" si="591"/>
        <v>919939584792</v>
      </c>
    </row>
    <row r="37850" spans="1:3">
      <c r="A37850" s="1">
        <v>9173501961</v>
      </c>
      <c r="B37850">
        <v>91</v>
      </c>
      <c r="C37850" t="str">
        <f t="shared" si="591"/>
        <v>919173501961</v>
      </c>
    </row>
    <row r="37851" spans="1:3">
      <c r="A37851" s="1">
        <v>9890431465</v>
      </c>
      <c r="B37851">
        <v>91</v>
      </c>
      <c r="C37851" t="str">
        <f t="shared" si="591"/>
        <v>919890431465</v>
      </c>
    </row>
    <row r="37852" spans="1:3">
      <c r="A37852" s="1">
        <v>9228147850</v>
      </c>
      <c r="B37852">
        <v>91</v>
      </c>
      <c r="C37852" t="str">
        <f t="shared" si="591"/>
        <v>919228147850</v>
      </c>
    </row>
    <row r="37853" spans="1:3">
      <c r="A37853" s="1">
        <v>8652348163</v>
      </c>
      <c r="B37853">
        <v>91</v>
      </c>
      <c r="C37853" t="str">
        <f t="shared" si="591"/>
        <v>918652348163</v>
      </c>
    </row>
    <row r="37854" spans="1:3">
      <c r="A37854" s="1">
        <v>9763660600</v>
      </c>
      <c r="B37854">
        <v>91</v>
      </c>
      <c r="C37854" t="str">
        <f t="shared" si="591"/>
        <v>919763660600</v>
      </c>
    </row>
    <row r="37855" spans="1:3">
      <c r="A37855" s="1">
        <v>9875720063</v>
      </c>
      <c r="B37855">
        <v>91</v>
      </c>
      <c r="C37855" t="str">
        <f t="shared" si="591"/>
        <v>919875720063</v>
      </c>
    </row>
    <row r="37856" spans="1:3">
      <c r="A37856" s="1">
        <v>8419995696</v>
      </c>
      <c r="B37856">
        <v>91</v>
      </c>
      <c r="C37856" t="str">
        <f t="shared" si="591"/>
        <v>918419995696</v>
      </c>
    </row>
    <row r="37857" spans="1:3">
      <c r="A37857" s="1">
        <v>7380331527</v>
      </c>
      <c r="B37857">
        <v>91</v>
      </c>
      <c r="C37857" t="str">
        <f t="shared" si="591"/>
        <v>917380331527</v>
      </c>
    </row>
    <row r="37858" spans="1:3">
      <c r="A37858" s="1">
        <v>7340524162</v>
      </c>
      <c r="B37858">
        <v>91</v>
      </c>
      <c r="C37858" t="str">
        <f t="shared" si="591"/>
        <v>917340524162</v>
      </c>
    </row>
    <row r="37859" spans="1:3">
      <c r="A37859" s="1">
        <v>9997347105</v>
      </c>
      <c r="B37859">
        <v>91</v>
      </c>
      <c r="C37859" t="str">
        <f t="shared" si="591"/>
        <v>919997347105</v>
      </c>
    </row>
    <row r="37860" spans="1:3">
      <c r="A37860" s="1">
        <v>7259492732</v>
      </c>
      <c r="B37860">
        <v>91</v>
      </c>
      <c r="C37860" t="str">
        <f t="shared" si="591"/>
        <v>917259492732</v>
      </c>
    </row>
    <row r="37861" spans="1:3">
      <c r="A37861" s="1">
        <v>8354928083</v>
      </c>
      <c r="B37861">
        <v>91</v>
      </c>
      <c r="C37861" t="str">
        <f t="shared" si="591"/>
        <v>918354928083</v>
      </c>
    </row>
    <row r="37862" spans="1:3">
      <c r="A37862" s="1">
        <v>9663242739</v>
      </c>
      <c r="B37862">
        <v>91</v>
      </c>
      <c r="C37862" t="str">
        <f t="shared" si="591"/>
        <v>919663242739</v>
      </c>
    </row>
    <row r="37863" spans="1:3">
      <c r="A37863" s="1">
        <v>7782897295</v>
      </c>
      <c r="B37863">
        <v>91</v>
      </c>
      <c r="C37863" t="str">
        <f t="shared" si="591"/>
        <v>917782897295</v>
      </c>
    </row>
    <row r="37864" spans="1:3">
      <c r="A37864" s="1">
        <v>8938965943</v>
      </c>
      <c r="B37864">
        <v>91</v>
      </c>
      <c r="C37864" t="str">
        <f t="shared" si="591"/>
        <v>918938965943</v>
      </c>
    </row>
    <row r="37865" spans="1:3">
      <c r="A37865" s="1">
        <v>9146798064</v>
      </c>
      <c r="B37865">
        <v>91</v>
      </c>
      <c r="C37865" t="str">
        <f t="shared" si="591"/>
        <v>919146798064</v>
      </c>
    </row>
    <row r="37866" spans="1:3">
      <c r="A37866" s="1">
        <v>9769012345</v>
      </c>
      <c r="B37866">
        <v>91</v>
      </c>
      <c r="C37866" t="str">
        <f t="shared" si="591"/>
        <v>919769012345</v>
      </c>
    </row>
    <row r="37867" spans="1:3">
      <c r="A37867" s="1">
        <v>9930873757</v>
      </c>
      <c r="B37867">
        <v>91</v>
      </c>
      <c r="C37867" t="str">
        <f t="shared" si="591"/>
        <v>919930873757</v>
      </c>
    </row>
    <row r="37868" spans="1:3">
      <c r="A37868" s="1">
        <v>9694694463</v>
      </c>
      <c r="B37868">
        <v>91</v>
      </c>
      <c r="C37868" t="str">
        <f t="shared" si="591"/>
        <v>919694694463</v>
      </c>
    </row>
    <row r="37869" spans="1:3">
      <c r="A37869" s="1">
        <v>9748483881</v>
      </c>
      <c r="B37869">
        <v>91</v>
      </c>
      <c r="C37869" t="str">
        <f t="shared" si="591"/>
        <v>919748483881</v>
      </c>
    </row>
    <row r="37870" spans="1:3">
      <c r="A37870" s="1">
        <v>7878493667</v>
      </c>
      <c r="B37870">
        <v>91</v>
      </c>
      <c r="C37870" t="str">
        <f t="shared" si="591"/>
        <v>917878493667</v>
      </c>
    </row>
    <row r="37871" spans="1:3">
      <c r="A37871" s="1">
        <v>8437199325</v>
      </c>
      <c r="B37871">
        <v>91</v>
      </c>
      <c r="C37871" t="str">
        <f t="shared" si="591"/>
        <v>918437199325</v>
      </c>
    </row>
    <row r="37872" spans="1:3">
      <c r="A37872" s="1">
        <v>9904167067</v>
      </c>
      <c r="B37872">
        <v>91</v>
      </c>
      <c r="C37872" t="str">
        <f t="shared" si="591"/>
        <v>919904167067</v>
      </c>
    </row>
    <row r="37873" spans="1:3">
      <c r="A37873" s="1">
        <v>9125858543</v>
      </c>
      <c r="B37873">
        <v>91</v>
      </c>
      <c r="C37873" t="str">
        <f t="shared" si="591"/>
        <v>919125858543</v>
      </c>
    </row>
    <row r="37874" spans="1:3">
      <c r="A37874" s="1">
        <v>9828326441</v>
      </c>
      <c r="B37874">
        <v>91</v>
      </c>
      <c r="C37874" t="str">
        <f t="shared" si="591"/>
        <v>919828326441</v>
      </c>
    </row>
    <row r="37875" spans="1:3">
      <c r="A37875" s="1">
        <v>7007657413</v>
      </c>
      <c r="B37875">
        <v>91</v>
      </c>
      <c r="C37875" t="str">
        <f t="shared" si="591"/>
        <v>917007657413</v>
      </c>
    </row>
    <row r="37876" spans="1:3">
      <c r="A37876" s="1">
        <v>9663551325</v>
      </c>
      <c r="B37876">
        <v>91</v>
      </c>
      <c r="C37876" t="str">
        <f t="shared" si="591"/>
        <v>919663551325</v>
      </c>
    </row>
    <row r="37877" spans="1:3">
      <c r="A37877" s="1">
        <v>9829428999</v>
      </c>
      <c r="B37877">
        <v>91</v>
      </c>
      <c r="C37877" t="str">
        <f t="shared" si="591"/>
        <v>919829428999</v>
      </c>
    </row>
    <row r="37878" spans="1:3">
      <c r="A37878" s="1">
        <v>9580970052</v>
      </c>
      <c r="B37878">
        <v>91</v>
      </c>
      <c r="C37878" t="str">
        <f t="shared" si="591"/>
        <v>919580970052</v>
      </c>
    </row>
    <row r="37879" spans="1:3">
      <c r="A37879" s="1">
        <v>7339021625</v>
      </c>
      <c r="B37879">
        <v>91</v>
      </c>
      <c r="C37879" t="str">
        <f t="shared" si="591"/>
        <v>917339021625</v>
      </c>
    </row>
    <row r="37880" spans="1:3">
      <c r="A37880" s="1">
        <v>7406409253</v>
      </c>
      <c r="B37880">
        <v>91</v>
      </c>
      <c r="C37880" t="str">
        <f t="shared" si="591"/>
        <v>917406409253</v>
      </c>
    </row>
    <row r="37881" spans="1:3">
      <c r="A37881" s="1">
        <v>9919141592</v>
      </c>
      <c r="B37881">
        <v>91</v>
      </c>
      <c r="C37881" t="str">
        <f t="shared" si="591"/>
        <v>919919141592</v>
      </c>
    </row>
    <row r="37882" spans="1:3">
      <c r="A37882" s="1">
        <v>9009787523</v>
      </c>
      <c r="B37882">
        <v>91</v>
      </c>
      <c r="C37882" t="str">
        <f t="shared" si="591"/>
        <v>919009787523</v>
      </c>
    </row>
    <row r="37883" spans="1:3">
      <c r="A37883" s="1">
        <v>9910779597</v>
      </c>
      <c r="B37883">
        <v>91</v>
      </c>
      <c r="C37883" t="str">
        <f t="shared" si="591"/>
        <v>919910779597</v>
      </c>
    </row>
    <row r="37884" spans="1:3">
      <c r="A37884" s="1">
        <v>9915395669</v>
      </c>
      <c r="B37884">
        <v>91</v>
      </c>
      <c r="C37884" t="str">
        <f t="shared" si="591"/>
        <v>919915395669</v>
      </c>
    </row>
    <row r="37885" spans="1:3">
      <c r="A37885" s="1">
        <v>9325362824</v>
      </c>
      <c r="B37885">
        <v>91</v>
      </c>
      <c r="C37885" t="str">
        <f t="shared" si="591"/>
        <v>919325362824</v>
      </c>
    </row>
    <row r="37886" spans="1:3">
      <c r="A37886" s="1">
        <v>7972747992</v>
      </c>
      <c r="B37886">
        <v>91</v>
      </c>
      <c r="C37886" t="str">
        <f t="shared" si="591"/>
        <v>917972747992</v>
      </c>
    </row>
    <row r="37887" spans="1:3">
      <c r="A37887" s="1">
        <v>9753570626</v>
      </c>
      <c r="B37887">
        <v>91</v>
      </c>
      <c r="C37887" t="str">
        <f t="shared" si="591"/>
        <v>919753570626</v>
      </c>
    </row>
    <row r="37888" spans="1:3">
      <c r="A37888" s="1">
        <v>9781018975</v>
      </c>
      <c r="B37888">
        <v>91</v>
      </c>
      <c r="C37888" t="str">
        <f t="shared" si="591"/>
        <v>919781018975</v>
      </c>
    </row>
    <row r="37889" spans="1:3">
      <c r="A37889" s="1">
        <v>8910344920</v>
      </c>
      <c r="B37889">
        <v>91</v>
      </c>
      <c r="C37889" t="str">
        <f t="shared" ref="C37889:C37952" si="592">_xlfn.CONCAT(B37889,A37889)</f>
        <v>918910344920</v>
      </c>
    </row>
    <row r="37890" spans="1:3">
      <c r="A37890" s="1">
        <v>7355700878</v>
      </c>
      <c r="B37890">
        <v>91</v>
      </c>
      <c r="C37890" t="str">
        <f t="shared" si="592"/>
        <v>917355700878</v>
      </c>
    </row>
    <row r="37891" spans="1:3">
      <c r="A37891" s="1">
        <v>9883275049</v>
      </c>
      <c r="B37891">
        <v>91</v>
      </c>
      <c r="C37891" t="str">
        <f t="shared" si="592"/>
        <v>919883275049</v>
      </c>
    </row>
    <row r="37892" spans="1:3">
      <c r="A37892" s="1">
        <v>9986758306</v>
      </c>
      <c r="B37892">
        <v>91</v>
      </c>
      <c r="C37892" t="str">
        <f t="shared" si="592"/>
        <v>919986758306</v>
      </c>
    </row>
    <row r="37893" spans="1:3">
      <c r="A37893" s="1">
        <v>9950700442</v>
      </c>
      <c r="B37893">
        <v>91</v>
      </c>
      <c r="C37893" t="str">
        <f t="shared" si="592"/>
        <v>919950700442</v>
      </c>
    </row>
    <row r="37894" spans="1:3">
      <c r="A37894" s="1">
        <v>9423906222</v>
      </c>
      <c r="B37894">
        <v>91</v>
      </c>
      <c r="C37894" t="str">
        <f t="shared" si="592"/>
        <v>919423906222</v>
      </c>
    </row>
    <row r="37895" spans="1:3">
      <c r="A37895" s="1">
        <v>9415572008</v>
      </c>
      <c r="B37895">
        <v>91</v>
      </c>
      <c r="C37895" t="str">
        <f t="shared" si="592"/>
        <v>919415572008</v>
      </c>
    </row>
    <row r="37896" spans="1:3">
      <c r="A37896" s="1">
        <v>9415106198</v>
      </c>
      <c r="B37896">
        <v>91</v>
      </c>
      <c r="C37896" t="str">
        <f t="shared" si="592"/>
        <v>919415106198</v>
      </c>
    </row>
    <row r="37897" spans="1:3">
      <c r="A37897" s="1">
        <v>9481131571</v>
      </c>
      <c r="B37897">
        <v>91</v>
      </c>
      <c r="C37897" t="str">
        <f t="shared" si="592"/>
        <v>919481131571</v>
      </c>
    </row>
    <row r="37898" spans="1:3">
      <c r="A37898" s="1">
        <v>9971248314</v>
      </c>
      <c r="B37898">
        <v>91</v>
      </c>
      <c r="C37898" t="str">
        <f t="shared" si="592"/>
        <v>919971248314</v>
      </c>
    </row>
    <row r="37899" spans="1:3">
      <c r="A37899" s="1">
        <v>9375011118</v>
      </c>
      <c r="B37899">
        <v>91</v>
      </c>
      <c r="C37899" t="str">
        <f t="shared" si="592"/>
        <v>919375011118</v>
      </c>
    </row>
    <row r="37900" spans="1:3">
      <c r="A37900" s="1">
        <v>9003036218</v>
      </c>
      <c r="B37900">
        <v>91</v>
      </c>
      <c r="C37900" t="str">
        <f t="shared" si="592"/>
        <v>919003036218</v>
      </c>
    </row>
    <row r="37901" spans="1:3">
      <c r="A37901" s="1">
        <v>8684880011</v>
      </c>
      <c r="B37901">
        <v>91</v>
      </c>
      <c r="C37901" t="str">
        <f t="shared" si="592"/>
        <v>918684880011</v>
      </c>
    </row>
    <row r="37902" spans="1:3">
      <c r="A37902" s="1">
        <v>7654565700</v>
      </c>
      <c r="B37902">
        <v>91</v>
      </c>
      <c r="C37902" t="str">
        <f t="shared" si="592"/>
        <v>917654565700</v>
      </c>
    </row>
    <row r="37903" spans="1:3">
      <c r="A37903" s="1">
        <v>8905768715</v>
      </c>
      <c r="B37903">
        <v>91</v>
      </c>
      <c r="C37903" t="str">
        <f t="shared" si="592"/>
        <v>918905768715</v>
      </c>
    </row>
    <row r="37904" spans="1:3">
      <c r="A37904" s="1">
        <v>7666231262</v>
      </c>
      <c r="B37904">
        <v>91</v>
      </c>
      <c r="C37904" t="str">
        <f t="shared" si="592"/>
        <v>917666231262</v>
      </c>
    </row>
    <row r="37905" spans="1:3">
      <c r="A37905" s="1">
        <v>9902859934</v>
      </c>
      <c r="B37905">
        <v>91</v>
      </c>
      <c r="C37905" t="str">
        <f t="shared" si="592"/>
        <v>919902859934</v>
      </c>
    </row>
    <row r="37906" spans="1:3">
      <c r="A37906" s="1">
        <v>9104590164</v>
      </c>
      <c r="B37906">
        <v>91</v>
      </c>
      <c r="C37906" t="str">
        <f t="shared" si="592"/>
        <v>919104590164</v>
      </c>
    </row>
    <row r="37907" spans="1:3">
      <c r="A37907" s="1">
        <v>9926958457</v>
      </c>
      <c r="B37907">
        <v>91</v>
      </c>
      <c r="C37907" t="str">
        <f t="shared" si="592"/>
        <v>919926958457</v>
      </c>
    </row>
    <row r="37908" spans="1:3">
      <c r="A37908" s="1">
        <v>8533919310</v>
      </c>
      <c r="B37908">
        <v>91</v>
      </c>
      <c r="C37908" t="str">
        <f t="shared" si="592"/>
        <v>918533919310</v>
      </c>
    </row>
    <row r="37909" spans="1:3">
      <c r="A37909" s="1">
        <v>9226798547</v>
      </c>
      <c r="B37909">
        <v>91</v>
      </c>
      <c r="C37909" t="str">
        <f t="shared" si="592"/>
        <v>919226798547</v>
      </c>
    </row>
    <row r="37910" spans="1:3">
      <c r="A37910" s="1">
        <v>9595979678</v>
      </c>
      <c r="B37910">
        <v>91</v>
      </c>
      <c r="C37910" t="str">
        <f t="shared" si="592"/>
        <v>919595979678</v>
      </c>
    </row>
    <row r="37911" spans="1:3">
      <c r="A37911" s="1">
        <v>9044428534</v>
      </c>
      <c r="B37911">
        <v>91</v>
      </c>
      <c r="C37911" t="str">
        <f t="shared" si="592"/>
        <v>919044428534</v>
      </c>
    </row>
    <row r="37912" spans="1:3">
      <c r="A37912" s="1">
        <v>8449349008</v>
      </c>
      <c r="B37912">
        <v>91</v>
      </c>
      <c r="C37912" t="str">
        <f t="shared" si="592"/>
        <v>918449349008</v>
      </c>
    </row>
    <row r="37913" spans="1:3">
      <c r="A37913" s="1">
        <v>8853826796</v>
      </c>
      <c r="B37913">
        <v>91</v>
      </c>
      <c r="C37913" t="str">
        <f t="shared" si="592"/>
        <v>918853826796</v>
      </c>
    </row>
    <row r="37914" spans="1:3">
      <c r="A37914" s="1">
        <v>9929151864</v>
      </c>
      <c r="B37914">
        <v>91</v>
      </c>
      <c r="C37914" t="str">
        <f t="shared" si="592"/>
        <v>919929151864</v>
      </c>
    </row>
    <row r="37915" spans="1:3">
      <c r="A37915" s="1">
        <v>9586728194</v>
      </c>
      <c r="B37915">
        <v>91</v>
      </c>
      <c r="C37915" t="str">
        <f t="shared" si="592"/>
        <v>919586728194</v>
      </c>
    </row>
    <row r="37916" spans="1:3">
      <c r="A37916" s="1">
        <v>6393848886</v>
      </c>
      <c r="B37916">
        <v>91</v>
      </c>
      <c r="C37916" t="str">
        <f t="shared" si="592"/>
        <v>916393848886</v>
      </c>
    </row>
    <row r="37917" spans="1:3">
      <c r="A37917" s="1">
        <v>7251885152</v>
      </c>
      <c r="B37917">
        <v>91</v>
      </c>
      <c r="C37917" t="str">
        <f t="shared" si="592"/>
        <v>917251885152</v>
      </c>
    </row>
    <row r="37918" spans="1:3">
      <c r="A37918" s="1">
        <v>7357969976</v>
      </c>
      <c r="B37918">
        <v>91</v>
      </c>
      <c r="C37918" t="str">
        <f t="shared" si="592"/>
        <v>917357969976</v>
      </c>
    </row>
    <row r="37919" spans="1:3">
      <c r="A37919" s="1">
        <v>8934085915</v>
      </c>
      <c r="B37919">
        <v>91</v>
      </c>
      <c r="C37919" t="str">
        <f t="shared" si="592"/>
        <v>918934085915</v>
      </c>
    </row>
    <row r="37920" spans="1:3">
      <c r="A37920" s="1">
        <v>8440073649</v>
      </c>
      <c r="B37920">
        <v>91</v>
      </c>
      <c r="C37920" t="str">
        <f t="shared" si="592"/>
        <v>918440073649</v>
      </c>
    </row>
    <row r="37921" spans="1:3">
      <c r="A37921" s="1">
        <v>9721128163</v>
      </c>
      <c r="B37921">
        <v>91</v>
      </c>
      <c r="C37921" t="str">
        <f t="shared" si="592"/>
        <v>919721128163</v>
      </c>
    </row>
    <row r="37922" spans="1:3">
      <c r="A37922" s="1">
        <v>9006640031</v>
      </c>
      <c r="B37922">
        <v>91</v>
      </c>
      <c r="C37922" t="str">
        <f t="shared" si="592"/>
        <v>919006640031</v>
      </c>
    </row>
    <row r="37923" spans="1:3">
      <c r="A37923" s="1">
        <v>8722675728</v>
      </c>
      <c r="B37923">
        <v>91</v>
      </c>
      <c r="C37923" t="str">
        <f t="shared" si="592"/>
        <v>918722675728</v>
      </c>
    </row>
    <row r="37924" spans="1:3">
      <c r="A37924" s="1">
        <v>9170167927</v>
      </c>
      <c r="B37924">
        <v>91</v>
      </c>
      <c r="C37924" t="str">
        <f t="shared" si="592"/>
        <v>919170167927</v>
      </c>
    </row>
    <row r="37925" spans="1:3">
      <c r="A37925" s="1">
        <v>7003398781</v>
      </c>
      <c r="B37925">
        <v>91</v>
      </c>
      <c r="C37925" t="str">
        <f t="shared" si="592"/>
        <v>917003398781</v>
      </c>
    </row>
    <row r="37926" spans="1:3">
      <c r="A37926" s="1">
        <v>9822986035</v>
      </c>
      <c r="B37926">
        <v>91</v>
      </c>
      <c r="C37926" t="str">
        <f t="shared" si="592"/>
        <v>919822986035</v>
      </c>
    </row>
    <row r="37927" spans="1:3">
      <c r="A37927" s="1">
        <v>9916624070</v>
      </c>
      <c r="B37927">
        <v>91</v>
      </c>
      <c r="C37927" t="str">
        <f t="shared" si="592"/>
        <v>919916624070</v>
      </c>
    </row>
    <row r="37928" spans="1:3">
      <c r="A37928" s="1">
        <v>8955256878</v>
      </c>
      <c r="B37928">
        <v>91</v>
      </c>
      <c r="C37928" t="str">
        <f t="shared" si="592"/>
        <v>918955256878</v>
      </c>
    </row>
    <row r="37929" spans="1:3">
      <c r="A37929" s="1">
        <v>8807811381</v>
      </c>
      <c r="B37929">
        <v>91</v>
      </c>
      <c r="C37929" t="str">
        <f t="shared" si="592"/>
        <v>918807811381</v>
      </c>
    </row>
    <row r="37930" spans="1:3">
      <c r="A37930" s="1">
        <v>9877422155</v>
      </c>
      <c r="B37930">
        <v>91</v>
      </c>
      <c r="C37930" t="str">
        <f t="shared" si="592"/>
        <v>919877422155</v>
      </c>
    </row>
    <row r="37931" spans="1:3">
      <c r="A37931" s="1">
        <v>9925456359</v>
      </c>
      <c r="B37931">
        <v>91</v>
      </c>
      <c r="C37931" t="str">
        <f t="shared" si="592"/>
        <v>919925456359</v>
      </c>
    </row>
    <row r="37932" spans="1:3">
      <c r="A37932" s="1">
        <v>9634379472</v>
      </c>
      <c r="B37932">
        <v>91</v>
      </c>
      <c r="C37932" t="str">
        <f t="shared" si="592"/>
        <v>919634379472</v>
      </c>
    </row>
    <row r="37933" spans="1:3">
      <c r="A37933" s="1">
        <v>9694898473</v>
      </c>
      <c r="B37933">
        <v>91</v>
      </c>
      <c r="C37933" t="str">
        <f t="shared" si="592"/>
        <v>919694898473</v>
      </c>
    </row>
    <row r="37934" spans="1:3">
      <c r="A37934" s="1">
        <v>8303265075</v>
      </c>
      <c r="B37934">
        <v>91</v>
      </c>
      <c r="C37934" t="str">
        <f t="shared" si="592"/>
        <v>918303265075</v>
      </c>
    </row>
    <row r="37935" spans="1:3">
      <c r="A37935" s="1">
        <v>6297661621</v>
      </c>
      <c r="B37935">
        <v>91</v>
      </c>
      <c r="C37935" t="str">
        <f t="shared" si="592"/>
        <v>916297661621</v>
      </c>
    </row>
    <row r="37936" spans="1:3">
      <c r="A37936" s="1">
        <v>7456812711</v>
      </c>
      <c r="B37936">
        <v>91</v>
      </c>
      <c r="C37936" t="str">
        <f t="shared" si="592"/>
        <v>917456812711</v>
      </c>
    </row>
    <row r="37937" spans="1:3">
      <c r="A37937" s="1">
        <v>9656588000</v>
      </c>
      <c r="B37937">
        <v>91</v>
      </c>
      <c r="C37937" t="str">
        <f t="shared" si="592"/>
        <v>919656588000</v>
      </c>
    </row>
    <row r="37938" spans="1:3">
      <c r="A37938" s="1">
        <v>9905184389</v>
      </c>
      <c r="B37938">
        <v>91</v>
      </c>
      <c r="C37938" t="str">
        <f t="shared" si="592"/>
        <v>919905184389</v>
      </c>
    </row>
    <row r="37939" spans="1:3">
      <c r="A37939" s="1">
        <v>7631412990</v>
      </c>
      <c r="B37939">
        <v>91</v>
      </c>
      <c r="C37939" t="str">
        <f t="shared" si="592"/>
        <v>917631412990</v>
      </c>
    </row>
    <row r="37940" spans="1:3">
      <c r="A37940" s="1">
        <v>9193926871</v>
      </c>
      <c r="B37940">
        <v>91</v>
      </c>
      <c r="C37940" t="str">
        <f t="shared" si="592"/>
        <v>919193926871</v>
      </c>
    </row>
    <row r="37941" spans="1:3">
      <c r="A37941" s="1">
        <v>9727479137</v>
      </c>
      <c r="B37941">
        <v>91</v>
      </c>
      <c r="C37941" t="str">
        <f t="shared" si="592"/>
        <v>919727479137</v>
      </c>
    </row>
    <row r="37942" spans="1:3">
      <c r="A37942" s="1">
        <v>9598076794</v>
      </c>
      <c r="B37942">
        <v>91</v>
      </c>
      <c r="C37942" t="str">
        <f t="shared" si="592"/>
        <v>919598076794</v>
      </c>
    </row>
    <row r="37943" spans="1:3">
      <c r="A37943" s="1">
        <v>7276700522</v>
      </c>
      <c r="B37943">
        <v>91</v>
      </c>
      <c r="C37943" t="str">
        <f t="shared" si="592"/>
        <v>917276700522</v>
      </c>
    </row>
    <row r="37944" spans="1:3">
      <c r="A37944" s="1">
        <v>7880907108</v>
      </c>
      <c r="B37944">
        <v>91</v>
      </c>
      <c r="C37944" t="str">
        <f t="shared" si="592"/>
        <v>917880907108</v>
      </c>
    </row>
    <row r="37945" spans="1:3">
      <c r="A37945" s="1">
        <v>9450368146</v>
      </c>
      <c r="B37945">
        <v>91</v>
      </c>
      <c r="C37945" t="str">
        <f t="shared" si="592"/>
        <v>919450368146</v>
      </c>
    </row>
    <row r="37946" spans="1:3">
      <c r="A37946" s="1">
        <v>8758840580</v>
      </c>
      <c r="B37946">
        <v>91</v>
      </c>
      <c r="C37946" t="str">
        <f t="shared" si="592"/>
        <v>918758840580</v>
      </c>
    </row>
    <row r="37947" spans="1:3">
      <c r="A37947" s="1">
        <v>9903663391</v>
      </c>
      <c r="B37947">
        <v>91</v>
      </c>
      <c r="C37947" t="str">
        <f t="shared" si="592"/>
        <v>919903663391</v>
      </c>
    </row>
    <row r="37948" spans="1:3">
      <c r="A37948" s="1">
        <v>9457635798</v>
      </c>
      <c r="B37948">
        <v>91</v>
      </c>
      <c r="C37948" t="str">
        <f t="shared" si="592"/>
        <v>919457635798</v>
      </c>
    </row>
    <row r="37949" spans="1:3">
      <c r="A37949" s="1">
        <v>9510026532</v>
      </c>
      <c r="B37949">
        <v>91</v>
      </c>
      <c r="C37949" t="str">
        <f t="shared" si="592"/>
        <v>919510026532</v>
      </c>
    </row>
    <row r="37950" spans="1:3">
      <c r="A37950" s="1">
        <v>9620550055</v>
      </c>
      <c r="B37950">
        <v>91</v>
      </c>
      <c r="C37950" t="str">
        <f t="shared" si="592"/>
        <v>919620550055</v>
      </c>
    </row>
    <row r="37951" spans="1:3">
      <c r="A37951" s="1">
        <v>9889902945</v>
      </c>
      <c r="B37951">
        <v>91</v>
      </c>
      <c r="C37951" t="str">
        <f t="shared" si="592"/>
        <v>919889902945</v>
      </c>
    </row>
    <row r="37952" spans="1:3">
      <c r="A37952" s="1">
        <v>8905898768</v>
      </c>
      <c r="B37952">
        <v>91</v>
      </c>
      <c r="C37952" t="str">
        <f t="shared" si="592"/>
        <v>918905898768</v>
      </c>
    </row>
    <row r="37953" spans="1:3">
      <c r="A37953" s="1">
        <v>9783810728</v>
      </c>
      <c r="B37953">
        <v>91</v>
      </c>
      <c r="C37953" t="str">
        <f t="shared" ref="C37953:C38016" si="593">_xlfn.CONCAT(B37953,A37953)</f>
        <v>919783810728</v>
      </c>
    </row>
    <row r="37954" spans="1:3">
      <c r="A37954" s="1">
        <v>9844124406</v>
      </c>
      <c r="B37954">
        <v>91</v>
      </c>
      <c r="C37954" t="str">
        <f t="shared" si="593"/>
        <v>919844124406</v>
      </c>
    </row>
    <row r="37955" spans="1:3">
      <c r="A37955" s="1">
        <v>9823585411</v>
      </c>
      <c r="B37955">
        <v>91</v>
      </c>
      <c r="C37955" t="str">
        <f t="shared" si="593"/>
        <v>919823585411</v>
      </c>
    </row>
    <row r="37956" spans="1:3">
      <c r="A37956" s="1">
        <v>7339646447</v>
      </c>
      <c r="B37956">
        <v>91</v>
      </c>
      <c r="C37956" t="str">
        <f t="shared" si="593"/>
        <v>917339646447</v>
      </c>
    </row>
    <row r="37957" spans="1:3">
      <c r="A37957" s="1">
        <v>9898632527</v>
      </c>
      <c r="B37957">
        <v>91</v>
      </c>
      <c r="C37957" t="str">
        <f t="shared" si="593"/>
        <v>919898632527</v>
      </c>
    </row>
    <row r="37958" spans="1:3">
      <c r="A37958" s="1">
        <v>9870701142</v>
      </c>
      <c r="B37958">
        <v>91</v>
      </c>
      <c r="C37958" t="str">
        <f t="shared" si="593"/>
        <v>919870701142</v>
      </c>
    </row>
    <row r="37959" spans="1:3">
      <c r="A37959" s="1">
        <v>9991545548</v>
      </c>
      <c r="B37959">
        <v>91</v>
      </c>
      <c r="C37959" t="str">
        <f t="shared" si="593"/>
        <v>919991545548</v>
      </c>
    </row>
    <row r="37960" spans="1:3">
      <c r="A37960" s="1">
        <v>9586749930</v>
      </c>
      <c r="B37960">
        <v>91</v>
      </c>
      <c r="C37960" t="str">
        <f t="shared" si="593"/>
        <v>919586749930</v>
      </c>
    </row>
    <row r="37961" spans="1:3">
      <c r="A37961" s="1">
        <v>9159107264</v>
      </c>
      <c r="B37961">
        <v>91</v>
      </c>
      <c r="C37961" t="str">
        <f t="shared" si="593"/>
        <v>919159107264</v>
      </c>
    </row>
    <row r="37962" spans="1:3">
      <c r="A37962" s="1">
        <v>8421801278</v>
      </c>
      <c r="B37962">
        <v>91</v>
      </c>
      <c r="C37962" t="str">
        <f t="shared" si="593"/>
        <v>918421801278</v>
      </c>
    </row>
    <row r="37963" spans="1:3">
      <c r="A37963" s="1">
        <v>9756184761</v>
      </c>
      <c r="B37963">
        <v>91</v>
      </c>
      <c r="C37963" t="str">
        <f t="shared" si="593"/>
        <v>919756184761</v>
      </c>
    </row>
    <row r="37964" spans="1:3">
      <c r="A37964" s="1">
        <v>9727845426</v>
      </c>
      <c r="B37964">
        <v>91</v>
      </c>
      <c r="C37964" t="str">
        <f t="shared" si="593"/>
        <v>919727845426</v>
      </c>
    </row>
    <row r="37965" spans="1:3">
      <c r="A37965" s="1">
        <v>9087064648</v>
      </c>
      <c r="B37965">
        <v>91</v>
      </c>
      <c r="C37965" t="str">
        <f t="shared" si="593"/>
        <v>919087064648</v>
      </c>
    </row>
    <row r="37966" spans="1:3">
      <c r="A37966" s="1">
        <v>6387796609</v>
      </c>
      <c r="B37966">
        <v>91</v>
      </c>
      <c r="C37966" t="str">
        <f t="shared" si="593"/>
        <v>916387796609</v>
      </c>
    </row>
    <row r="37967" spans="1:3">
      <c r="A37967" s="1">
        <v>9734345179</v>
      </c>
      <c r="B37967">
        <v>91</v>
      </c>
      <c r="C37967" t="str">
        <f t="shared" si="593"/>
        <v>919734345179</v>
      </c>
    </row>
    <row r="37968" spans="1:3">
      <c r="A37968" s="1">
        <v>7904303608</v>
      </c>
      <c r="B37968">
        <v>91</v>
      </c>
      <c r="C37968" t="str">
        <f t="shared" si="593"/>
        <v>917904303608</v>
      </c>
    </row>
    <row r="37969" spans="1:3">
      <c r="A37969" s="1">
        <v>8000442582</v>
      </c>
      <c r="B37969">
        <v>91</v>
      </c>
      <c r="C37969" t="str">
        <f t="shared" si="593"/>
        <v>918000442582</v>
      </c>
    </row>
    <row r="37970" spans="1:3">
      <c r="A37970" s="1">
        <v>7317754618</v>
      </c>
      <c r="B37970">
        <v>91</v>
      </c>
      <c r="C37970" t="str">
        <f t="shared" si="593"/>
        <v>917317754618</v>
      </c>
    </row>
    <row r="37971" spans="1:3">
      <c r="A37971" s="1">
        <v>7739540516</v>
      </c>
      <c r="B37971">
        <v>91</v>
      </c>
      <c r="C37971" t="str">
        <f t="shared" si="593"/>
        <v>917739540516</v>
      </c>
    </row>
    <row r="37972" spans="1:3">
      <c r="A37972" s="1">
        <v>8589959077</v>
      </c>
      <c r="B37972">
        <v>91</v>
      </c>
      <c r="C37972" t="str">
        <f t="shared" si="593"/>
        <v>918589959077</v>
      </c>
    </row>
    <row r="37973" spans="1:3">
      <c r="A37973" s="1">
        <v>8000948851</v>
      </c>
      <c r="B37973">
        <v>91</v>
      </c>
      <c r="C37973" t="str">
        <f t="shared" si="593"/>
        <v>918000948851</v>
      </c>
    </row>
    <row r="37974" spans="1:3">
      <c r="A37974" s="1">
        <v>9884321392</v>
      </c>
      <c r="B37974">
        <v>91</v>
      </c>
      <c r="C37974" t="str">
        <f t="shared" si="593"/>
        <v>919884321392</v>
      </c>
    </row>
    <row r="37975" spans="1:3">
      <c r="A37975" s="1">
        <v>9925123254</v>
      </c>
      <c r="B37975">
        <v>91</v>
      </c>
      <c r="C37975" t="str">
        <f t="shared" si="593"/>
        <v>919925123254</v>
      </c>
    </row>
    <row r="37976" spans="1:3">
      <c r="A37976" s="1">
        <v>9538131700</v>
      </c>
      <c r="B37976">
        <v>91</v>
      </c>
      <c r="C37976" t="str">
        <f t="shared" si="593"/>
        <v>919538131700</v>
      </c>
    </row>
    <row r="37977" spans="1:3">
      <c r="A37977" s="1">
        <v>9006692360</v>
      </c>
      <c r="B37977">
        <v>91</v>
      </c>
      <c r="C37977" t="str">
        <f t="shared" si="593"/>
        <v>919006692360</v>
      </c>
    </row>
    <row r="37978" spans="1:3">
      <c r="A37978" s="1">
        <v>8487914907</v>
      </c>
      <c r="B37978">
        <v>91</v>
      </c>
      <c r="C37978" t="str">
        <f t="shared" si="593"/>
        <v>918487914907</v>
      </c>
    </row>
    <row r="37979" spans="1:3">
      <c r="A37979" s="1">
        <v>8860169675</v>
      </c>
      <c r="B37979">
        <v>91</v>
      </c>
      <c r="C37979" t="str">
        <f t="shared" si="593"/>
        <v>918860169675</v>
      </c>
    </row>
    <row r="37980" spans="1:3">
      <c r="A37980" s="1">
        <v>9523678431</v>
      </c>
      <c r="B37980">
        <v>91</v>
      </c>
      <c r="C37980" t="str">
        <f t="shared" si="593"/>
        <v>919523678431</v>
      </c>
    </row>
    <row r="37981" spans="1:3">
      <c r="A37981" s="1">
        <v>8678867348</v>
      </c>
      <c r="B37981">
        <v>91</v>
      </c>
      <c r="C37981" t="str">
        <f t="shared" si="593"/>
        <v>918678867348</v>
      </c>
    </row>
    <row r="37982" spans="1:3">
      <c r="A37982" s="1">
        <v>7028637297</v>
      </c>
      <c r="B37982">
        <v>91</v>
      </c>
      <c r="C37982" t="str">
        <f t="shared" si="593"/>
        <v>917028637297</v>
      </c>
    </row>
    <row r="37983" spans="1:3">
      <c r="A37983" s="1">
        <v>9011362514</v>
      </c>
      <c r="B37983">
        <v>91</v>
      </c>
      <c r="C37983" t="str">
        <f t="shared" si="593"/>
        <v>919011362514</v>
      </c>
    </row>
    <row r="37984" spans="1:3">
      <c r="A37984" s="1">
        <v>9636058998</v>
      </c>
      <c r="B37984">
        <v>91</v>
      </c>
      <c r="C37984" t="str">
        <f t="shared" si="593"/>
        <v>919636058998</v>
      </c>
    </row>
    <row r="37985" spans="1:3">
      <c r="A37985" s="1">
        <v>7618911136</v>
      </c>
      <c r="B37985">
        <v>91</v>
      </c>
      <c r="C37985" t="str">
        <f t="shared" si="593"/>
        <v>917618911136</v>
      </c>
    </row>
    <row r="37986" spans="1:3">
      <c r="A37986" s="1">
        <v>7697168125</v>
      </c>
      <c r="B37986">
        <v>91</v>
      </c>
      <c r="C37986" t="str">
        <f t="shared" si="593"/>
        <v>917697168125</v>
      </c>
    </row>
    <row r="37987" spans="1:3">
      <c r="A37987" s="1">
        <v>9527591384</v>
      </c>
      <c r="B37987">
        <v>91</v>
      </c>
      <c r="C37987" t="str">
        <f t="shared" si="593"/>
        <v>919527591384</v>
      </c>
    </row>
    <row r="37988" spans="1:3">
      <c r="A37988" s="1">
        <v>9125161427</v>
      </c>
      <c r="B37988">
        <v>91</v>
      </c>
      <c r="C37988" t="str">
        <f t="shared" si="593"/>
        <v>919125161427</v>
      </c>
    </row>
    <row r="37989" spans="1:3">
      <c r="A37989" s="1">
        <v>9285532283</v>
      </c>
      <c r="B37989">
        <v>91</v>
      </c>
      <c r="C37989" t="str">
        <f t="shared" si="593"/>
        <v>919285532283</v>
      </c>
    </row>
    <row r="37990" spans="1:3">
      <c r="A37990" s="1">
        <v>9986342659</v>
      </c>
      <c r="B37990">
        <v>91</v>
      </c>
      <c r="C37990" t="str">
        <f t="shared" si="593"/>
        <v>919986342659</v>
      </c>
    </row>
    <row r="37991" spans="1:3">
      <c r="A37991" s="1">
        <v>8271525207</v>
      </c>
      <c r="B37991">
        <v>91</v>
      </c>
      <c r="C37991" t="str">
        <f t="shared" si="593"/>
        <v>918271525207</v>
      </c>
    </row>
    <row r="37992" spans="1:3">
      <c r="A37992" s="1">
        <v>8154962034</v>
      </c>
      <c r="B37992">
        <v>91</v>
      </c>
      <c r="C37992" t="str">
        <f t="shared" si="593"/>
        <v>918154962034</v>
      </c>
    </row>
    <row r="37993" spans="1:3">
      <c r="A37993" s="1">
        <v>8015545524</v>
      </c>
      <c r="B37993">
        <v>91</v>
      </c>
      <c r="C37993" t="str">
        <f t="shared" si="593"/>
        <v>918015545524</v>
      </c>
    </row>
    <row r="37994" spans="1:3">
      <c r="A37994" s="1">
        <v>9092425660</v>
      </c>
      <c r="B37994">
        <v>91</v>
      </c>
      <c r="C37994" t="str">
        <f t="shared" si="593"/>
        <v>919092425660</v>
      </c>
    </row>
    <row r="37995" spans="1:3">
      <c r="A37995" s="1">
        <v>7470427705</v>
      </c>
      <c r="B37995">
        <v>91</v>
      </c>
      <c r="C37995" t="str">
        <f t="shared" si="593"/>
        <v>917470427705</v>
      </c>
    </row>
    <row r="37996" spans="1:3">
      <c r="A37996" s="1">
        <v>9628282156</v>
      </c>
      <c r="B37996">
        <v>91</v>
      </c>
      <c r="C37996" t="str">
        <f t="shared" si="593"/>
        <v>919628282156</v>
      </c>
    </row>
    <row r="37997" spans="1:3">
      <c r="A37997" s="1">
        <v>9639209105</v>
      </c>
      <c r="B37997">
        <v>91</v>
      </c>
      <c r="C37997" t="str">
        <f t="shared" si="593"/>
        <v>919639209105</v>
      </c>
    </row>
    <row r="37998" spans="1:3">
      <c r="A37998" s="1">
        <v>9829419245</v>
      </c>
      <c r="B37998">
        <v>91</v>
      </c>
      <c r="C37998" t="str">
        <f t="shared" si="593"/>
        <v>919829419245</v>
      </c>
    </row>
    <row r="37999" spans="1:3">
      <c r="A37999" s="1">
        <v>8810411722</v>
      </c>
      <c r="B37999">
        <v>91</v>
      </c>
      <c r="C37999" t="str">
        <f t="shared" si="593"/>
        <v>918810411722</v>
      </c>
    </row>
    <row r="38000" spans="1:3">
      <c r="A38000" s="1">
        <v>7488730641</v>
      </c>
      <c r="B38000">
        <v>91</v>
      </c>
      <c r="C38000" t="str">
        <f t="shared" si="593"/>
        <v>917488730641</v>
      </c>
    </row>
    <row r="38001" spans="1:3">
      <c r="A38001" s="1">
        <v>9170074606</v>
      </c>
      <c r="B38001">
        <v>91</v>
      </c>
      <c r="C38001" t="str">
        <f t="shared" si="593"/>
        <v>919170074606</v>
      </c>
    </row>
    <row r="38002" spans="1:3">
      <c r="A38002" s="1">
        <v>9113190590</v>
      </c>
      <c r="B38002">
        <v>91</v>
      </c>
      <c r="C38002" t="str">
        <f t="shared" si="593"/>
        <v>919113190590</v>
      </c>
    </row>
    <row r="38003" spans="1:3">
      <c r="A38003" s="1">
        <v>9865959161</v>
      </c>
      <c r="B38003">
        <v>91</v>
      </c>
      <c r="C38003" t="str">
        <f t="shared" si="593"/>
        <v>919865959161</v>
      </c>
    </row>
    <row r="38004" spans="1:3">
      <c r="A38004" s="1">
        <v>9036604996</v>
      </c>
      <c r="B38004">
        <v>91</v>
      </c>
      <c r="C38004" t="str">
        <f t="shared" si="593"/>
        <v>919036604996</v>
      </c>
    </row>
    <row r="38005" spans="1:3">
      <c r="A38005" s="1">
        <v>8698599996</v>
      </c>
      <c r="B38005">
        <v>91</v>
      </c>
      <c r="C38005" t="str">
        <f t="shared" si="593"/>
        <v>918698599996</v>
      </c>
    </row>
    <row r="38006" spans="1:3">
      <c r="A38006" s="1">
        <v>7266805185</v>
      </c>
      <c r="B38006">
        <v>91</v>
      </c>
      <c r="C38006" t="str">
        <f t="shared" si="593"/>
        <v>917266805185</v>
      </c>
    </row>
    <row r="38007" spans="1:3">
      <c r="A38007" s="1">
        <v>9576768196</v>
      </c>
      <c r="B38007">
        <v>91</v>
      </c>
      <c r="C38007" t="str">
        <f t="shared" si="593"/>
        <v>919576768196</v>
      </c>
    </row>
    <row r="38008" spans="1:3">
      <c r="A38008" s="1">
        <v>9426827361</v>
      </c>
      <c r="B38008">
        <v>91</v>
      </c>
      <c r="C38008" t="str">
        <f t="shared" si="593"/>
        <v>919426827361</v>
      </c>
    </row>
    <row r="38009" spans="1:3">
      <c r="A38009" s="1">
        <v>7026087292</v>
      </c>
      <c r="B38009">
        <v>91</v>
      </c>
      <c r="C38009" t="str">
        <f t="shared" si="593"/>
        <v>917026087292</v>
      </c>
    </row>
    <row r="38010" spans="1:3">
      <c r="A38010" s="1">
        <v>8858937797</v>
      </c>
      <c r="B38010">
        <v>91</v>
      </c>
      <c r="C38010" t="str">
        <f t="shared" si="593"/>
        <v>918858937797</v>
      </c>
    </row>
    <row r="38011" spans="1:3">
      <c r="A38011" s="1">
        <v>9739969272</v>
      </c>
      <c r="B38011">
        <v>91</v>
      </c>
      <c r="C38011" t="str">
        <f t="shared" si="593"/>
        <v>919739969272</v>
      </c>
    </row>
    <row r="38012" spans="1:3">
      <c r="A38012" s="1">
        <v>9123932811</v>
      </c>
      <c r="B38012">
        <v>91</v>
      </c>
      <c r="C38012" t="str">
        <f t="shared" si="593"/>
        <v>919123932811</v>
      </c>
    </row>
    <row r="38013" spans="1:3">
      <c r="A38013" s="1">
        <v>9506545506</v>
      </c>
      <c r="B38013">
        <v>91</v>
      </c>
      <c r="C38013" t="str">
        <f t="shared" si="593"/>
        <v>919506545506</v>
      </c>
    </row>
    <row r="38014" spans="1:3">
      <c r="A38014" s="1">
        <v>7875697875</v>
      </c>
      <c r="B38014">
        <v>91</v>
      </c>
      <c r="C38014" t="str">
        <f t="shared" si="593"/>
        <v>917875697875</v>
      </c>
    </row>
    <row r="38015" spans="1:3">
      <c r="A38015" s="1">
        <v>8469791622</v>
      </c>
      <c r="B38015">
        <v>91</v>
      </c>
      <c r="C38015" t="str">
        <f t="shared" si="593"/>
        <v>918469791622</v>
      </c>
    </row>
    <row r="38016" spans="1:3">
      <c r="A38016" s="1">
        <v>9660189130</v>
      </c>
      <c r="B38016">
        <v>91</v>
      </c>
      <c r="C38016" t="str">
        <f t="shared" si="593"/>
        <v>919660189130</v>
      </c>
    </row>
    <row r="38017" spans="1:3">
      <c r="A38017" s="1">
        <v>8050510069</v>
      </c>
      <c r="B38017">
        <v>91</v>
      </c>
      <c r="C38017" t="str">
        <f t="shared" ref="C38017:C38080" si="594">_xlfn.CONCAT(B38017,A38017)</f>
        <v>918050510069</v>
      </c>
    </row>
    <row r="38018" spans="1:3">
      <c r="A38018" s="1">
        <v>8445320786</v>
      </c>
      <c r="B38018">
        <v>91</v>
      </c>
      <c r="C38018" t="str">
        <f t="shared" si="594"/>
        <v>918445320786</v>
      </c>
    </row>
    <row r="38019" spans="1:3">
      <c r="A38019" s="1">
        <v>9812400604</v>
      </c>
      <c r="B38019">
        <v>91</v>
      </c>
      <c r="C38019" t="str">
        <f t="shared" si="594"/>
        <v>919812400604</v>
      </c>
    </row>
    <row r="38020" spans="1:3">
      <c r="A38020" s="1">
        <v>7066655525</v>
      </c>
      <c r="B38020">
        <v>91</v>
      </c>
      <c r="C38020" t="str">
        <f t="shared" si="594"/>
        <v>917066655525</v>
      </c>
    </row>
    <row r="38021" spans="1:3">
      <c r="A38021" s="1">
        <v>9810229704</v>
      </c>
      <c r="B38021">
        <v>91</v>
      </c>
      <c r="C38021" t="str">
        <f t="shared" si="594"/>
        <v>919810229704</v>
      </c>
    </row>
    <row r="38022" spans="1:3">
      <c r="A38022" s="1">
        <v>8477945306</v>
      </c>
      <c r="B38022">
        <v>91</v>
      </c>
      <c r="C38022" t="str">
        <f t="shared" si="594"/>
        <v>918477945306</v>
      </c>
    </row>
    <row r="38023" spans="1:3">
      <c r="A38023" s="1">
        <v>9838734687</v>
      </c>
      <c r="B38023">
        <v>91</v>
      </c>
      <c r="C38023" t="str">
        <f t="shared" si="594"/>
        <v>919838734687</v>
      </c>
    </row>
    <row r="38024" spans="1:3">
      <c r="A38024" s="1">
        <v>8147274118</v>
      </c>
      <c r="B38024">
        <v>91</v>
      </c>
      <c r="C38024" t="str">
        <f t="shared" si="594"/>
        <v>918147274118</v>
      </c>
    </row>
    <row r="38025" spans="1:3">
      <c r="A38025" s="1">
        <v>9897627759</v>
      </c>
      <c r="B38025">
        <v>91</v>
      </c>
      <c r="C38025" t="str">
        <f t="shared" si="594"/>
        <v>919897627759</v>
      </c>
    </row>
    <row r="38026" spans="1:3">
      <c r="A38026" s="1">
        <v>9716949902</v>
      </c>
      <c r="B38026">
        <v>91</v>
      </c>
      <c r="C38026" t="str">
        <f t="shared" si="594"/>
        <v>919716949902</v>
      </c>
    </row>
    <row r="38027" spans="1:3">
      <c r="A38027" s="1">
        <v>8104258556</v>
      </c>
      <c r="B38027">
        <v>91</v>
      </c>
      <c r="C38027" t="str">
        <f t="shared" si="594"/>
        <v>918104258556</v>
      </c>
    </row>
    <row r="38028" spans="1:3">
      <c r="A38028" s="1">
        <v>9928414468</v>
      </c>
      <c r="B38028">
        <v>91</v>
      </c>
      <c r="C38028" t="str">
        <f t="shared" si="594"/>
        <v>919928414468</v>
      </c>
    </row>
    <row r="38029" spans="1:3">
      <c r="A38029" s="1">
        <v>8000898881</v>
      </c>
      <c r="B38029">
        <v>91</v>
      </c>
      <c r="C38029" t="str">
        <f t="shared" si="594"/>
        <v>918000898881</v>
      </c>
    </row>
    <row r="38030" spans="1:3">
      <c r="A38030" s="1">
        <v>9742673031</v>
      </c>
      <c r="B38030">
        <v>91</v>
      </c>
      <c r="C38030" t="str">
        <f t="shared" si="594"/>
        <v>919742673031</v>
      </c>
    </row>
    <row r="38031" spans="1:3">
      <c r="A38031" s="1">
        <v>9791108420</v>
      </c>
      <c r="B38031">
        <v>91</v>
      </c>
      <c r="C38031" t="str">
        <f t="shared" si="594"/>
        <v>919791108420</v>
      </c>
    </row>
    <row r="38032" spans="1:3">
      <c r="A38032" s="1">
        <v>7266077255</v>
      </c>
      <c r="B38032">
        <v>91</v>
      </c>
      <c r="C38032" t="str">
        <f t="shared" si="594"/>
        <v>917266077255</v>
      </c>
    </row>
    <row r="38033" spans="1:3">
      <c r="A38033" s="1">
        <v>8878298166</v>
      </c>
      <c r="B38033">
        <v>91</v>
      </c>
      <c r="C38033" t="str">
        <f t="shared" si="594"/>
        <v>918878298166</v>
      </c>
    </row>
    <row r="38034" spans="1:3">
      <c r="A38034" s="1">
        <v>7069609670</v>
      </c>
      <c r="B38034">
        <v>91</v>
      </c>
      <c r="C38034" t="str">
        <f t="shared" si="594"/>
        <v>917069609670</v>
      </c>
    </row>
    <row r="38035" spans="1:3">
      <c r="A38035" s="1">
        <v>9696311291</v>
      </c>
      <c r="B38035">
        <v>91</v>
      </c>
      <c r="C38035" t="str">
        <f t="shared" si="594"/>
        <v>919696311291</v>
      </c>
    </row>
    <row r="38036" spans="1:3">
      <c r="A38036" s="1">
        <v>7983018576</v>
      </c>
      <c r="B38036">
        <v>91</v>
      </c>
      <c r="C38036" t="str">
        <f t="shared" si="594"/>
        <v>917983018576</v>
      </c>
    </row>
    <row r="38037" spans="1:3">
      <c r="A38037" s="1">
        <v>9665080368</v>
      </c>
      <c r="B38037">
        <v>91</v>
      </c>
      <c r="C38037" t="str">
        <f t="shared" si="594"/>
        <v>919665080368</v>
      </c>
    </row>
    <row r="38038" spans="1:3">
      <c r="A38038" s="1">
        <v>8651554094</v>
      </c>
      <c r="B38038">
        <v>91</v>
      </c>
      <c r="C38038" t="str">
        <f t="shared" si="594"/>
        <v>918651554094</v>
      </c>
    </row>
    <row r="38039" spans="1:3">
      <c r="A38039" s="1">
        <v>7030729030</v>
      </c>
      <c r="B38039">
        <v>91</v>
      </c>
      <c r="C38039" t="str">
        <f t="shared" si="594"/>
        <v>917030729030</v>
      </c>
    </row>
    <row r="38040" spans="1:3">
      <c r="A38040" s="1">
        <v>9671165316</v>
      </c>
      <c r="B38040">
        <v>91</v>
      </c>
      <c r="C38040" t="str">
        <f t="shared" si="594"/>
        <v>919671165316</v>
      </c>
    </row>
    <row r="38041" spans="1:3">
      <c r="A38041" s="1">
        <v>7507745806</v>
      </c>
      <c r="B38041">
        <v>91</v>
      </c>
      <c r="C38041" t="str">
        <f t="shared" si="594"/>
        <v>917507745806</v>
      </c>
    </row>
    <row r="38042" spans="1:3">
      <c r="A38042" s="1">
        <v>9977449410</v>
      </c>
      <c r="B38042">
        <v>91</v>
      </c>
      <c r="C38042" t="str">
        <f t="shared" si="594"/>
        <v>919977449410</v>
      </c>
    </row>
    <row r="38043" spans="1:3">
      <c r="A38043" s="1">
        <v>8449917355</v>
      </c>
      <c r="B38043">
        <v>91</v>
      </c>
      <c r="C38043" t="str">
        <f t="shared" si="594"/>
        <v>918449917355</v>
      </c>
    </row>
    <row r="38044" spans="1:3">
      <c r="A38044" s="1">
        <v>9930483298</v>
      </c>
      <c r="B38044">
        <v>91</v>
      </c>
      <c r="C38044" t="str">
        <f t="shared" si="594"/>
        <v>919930483298</v>
      </c>
    </row>
    <row r="38045" spans="1:3">
      <c r="A38045" s="1">
        <v>9690671581</v>
      </c>
      <c r="B38045">
        <v>91</v>
      </c>
      <c r="C38045" t="str">
        <f t="shared" si="594"/>
        <v>919690671581</v>
      </c>
    </row>
    <row r="38046" spans="1:3">
      <c r="A38046" s="1">
        <v>7706827213</v>
      </c>
      <c r="B38046">
        <v>91</v>
      </c>
      <c r="C38046" t="str">
        <f t="shared" si="594"/>
        <v>917706827213</v>
      </c>
    </row>
    <row r="38047" spans="1:3">
      <c r="A38047" s="1">
        <v>9597716383</v>
      </c>
      <c r="B38047">
        <v>91</v>
      </c>
      <c r="C38047" t="str">
        <f t="shared" si="594"/>
        <v>919597716383</v>
      </c>
    </row>
    <row r="38048" spans="1:3">
      <c r="A38048" s="1">
        <v>8778301296</v>
      </c>
      <c r="B38048">
        <v>91</v>
      </c>
      <c r="C38048" t="str">
        <f t="shared" si="594"/>
        <v>918778301296</v>
      </c>
    </row>
    <row r="38049" spans="1:3">
      <c r="A38049" s="1">
        <v>7385443013</v>
      </c>
      <c r="B38049">
        <v>91</v>
      </c>
      <c r="C38049" t="str">
        <f t="shared" si="594"/>
        <v>917385443013</v>
      </c>
    </row>
    <row r="38050" spans="1:3">
      <c r="A38050" s="1">
        <v>9820298966</v>
      </c>
      <c r="B38050">
        <v>91</v>
      </c>
      <c r="C38050" t="str">
        <f t="shared" si="594"/>
        <v>919820298966</v>
      </c>
    </row>
    <row r="38051" spans="1:3">
      <c r="A38051" s="1">
        <v>8058416595</v>
      </c>
      <c r="B38051">
        <v>91</v>
      </c>
      <c r="C38051" t="str">
        <f t="shared" si="594"/>
        <v>918058416595</v>
      </c>
    </row>
    <row r="38052" spans="1:3">
      <c r="A38052" s="1">
        <v>8623934862</v>
      </c>
      <c r="B38052">
        <v>91</v>
      </c>
      <c r="C38052" t="str">
        <f t="shared" si="594"/>
        <v>918623934862</v>
      </c>
    </row>
    <row r="38053" spans="1:3">
      <c r="A38053" s="1">
        <v>9998917070</v>
      </c>
      <c r="B38053">
        <v>91</v>
      </c>
      <c r="C38053" t="str">
        <f t="shared" si="594"/>
        <v>919998917070</v>
      </c>
    </row>
    <row r="38054" spans="1:3">
      <c r="A38054" s="1">
        <v>9598169793</v>
      </c>
      <c r="B38054">
        <v>91</v>
      </c>
      <c r="C38054" t="str">
        <f t="shared" si="594"/>
        <v>919598169793</v>
      </c>
    </row>
    <row r="38055" spans="1:3">
      <c r="A38055" s="1">
        <v>8830713833</v>
      </c>
      <c r="B38055">
        <v>91</v>
      </c>
      <c r="C38055" t="str">
        <f t="shared" si="594"/>
        <v>918830713833</v>
      </c>
    </row>
    <row r="38056" spans="1:3">
      <c r="A38056" s="1">
        <v>7697915226</v>
      </c>
      <c r="B38056">
        <v>91</v>
      </c>
      <c r="C38056" t="str">
        <f t="shared" si="594"/>
        <v>917697915226</v>
      </c>
    </row>
    <row r="38057" spans="1:3">
      <c r="A38057" s="1">
        <v>8608049477</v>
      </c>
      <c r="B38057">
        <v>91</v>
      </c>
      <c r="C38057" t="str">
        <f t="shared" si="594"/>
        <v>918608049477</v>
      </c>
    </row>
    <row r="38058" spans="1:3">
      <c r="A38058" s="1">
        <v>9693972804</v>
      </c>
      <c r="B38058">
        <v>91</v>
      </c>
      <c r="C38058" t="str">
        <f t="shared" si="594"/>
        <v>919693972804</v>
      </c>
    </row>
    <row r="38059" spans="1:3">
      <c r="A38059" s="1">
        <v>9578451423</v>
      </c>
      <c r="B38059">
        <v>91</v>
      </c>
      <c r="C38059" t="str">
        <f t="shared" si="594"/>
        <v>919578451423</v>
      </c>
    </row>
    <row r="38060" spans="1:3">
      <c r="A38060" s="1">
        <v>7348423990</v>
      </c>
      <c r="B38060">
        <v>91</v>
      </c>
      <c r="C38060" t="str">
        <f t="shared" si="594"/>
        <v>917348423990</v>
      </c>
    </row>
    <row r="38061" spans="1:3">
      <c r="A38061" s="1">
        <v>9270029149</v>
      </c>
      <c r="B38061">
        <v>91</v>
      </c>
      <c r="C38061" t="str">
        <f t="shared" si="594"/>
        <v>919270029149</v>
      </c>
    </row>
    <row r="38062" spans="1:3">
      <c r="A38062" s="1">
        <v>9926765839</v>
      </c>
      <c r="B38062">
        <v>91</v>
      </c>
      <c r="C38062" t="str">
        <f t="shared" si="594"/>
        <v>919926765839</v>
      </c>
    </row>
    <row r="38063" spans="1:3">
      <c r="A38063" s="1">
        <v>7887522562</v>
      </c>
      <c r="B38063">
        <v>91</v>
      </c>
      <c r="C38063" t="str">
        <f t="shared" si="594"/>
        <v>917887522562</v>
      </c>
    </row>
    <row r="38064" spans="1:3">
      <c r="A38064" s="1">
        <v>9817370881</v>
      </c>
      <c r="B38064">
        <v>91</v>
      </c>
      <c r="C38064" t="str">
        <f t="shared" si="594"/>
        <v>919817370881</v>
      </c>
    </row>
    <row r="38065" spans="1:3">
      <c r="A38065" s="1">
        <v>9771003422</v>
      </c>
      <c r="B38065">
        <v>91</v>
      </c>
      <c r="C38065" t="str">
        <f t="shared" si="594"/>
        <v>919771003422</v>
      </c>
    </row>
    <row r="38066" spans="1:3">
      <c r="A38066" s="1">
        <v>9677311628</v>
      </c>
      <c r="B38066">
        <v>91</v>
      </c>
      <c r="C38066" t="str">
        <f t="shared" si="594"/>
        <v>919677311628</v>
      </c>
    </row>
    <row r="38067" spans="1:3">
      <c r="A38067" s="1">
        <v>9978488235</v>
      </c>
      <c r="B38067">
        <v>91</v>
      </c>
      <c r="C38067" t="str">
        <f t="shared" si="594"/>
        <v>919978488235</v>
      </c>
    </row>
    <row r="38068" spans="1:3">
      <c r="A38068" s="1">
        <v>9763775523</v>
      </c>
      <c r="B38068">
        <v>91</v>
      </c>
      <c r="C38068" t="str">
        <f t="shared" si="594"/>
        <v>919763775523</v>
      </c>
    </row>
    <row r="38069" spans="1:3">
      <c r="A38069" s="1">
        <v>9354071872</v>
      </c>
      <c r="B38069">
        <v>91</v>
      </c>
      <c r="C38069" t="str">
        <f t="shared" si="594"/>
        <v>919354071872</v>
      </c>
    </row>
    <row r="38070" spans="1:3">
      <c r="A38070" s="1">
        <v>7352989180</v>
      </c>
      <c r="B38070">
        <v>91</v>
      </c>
      <c r="C38070" t="str">
        <f t="shared" si="594"/>
        <v>917352989180</v>
      </c>
    </row>
    <row r="38071" spans="1:3">
      <c r="A38071" s="1">
        <v>9130903001</v>
      </c>
      <c r="B38071">
        <v>91</v>
      </c>
      <c r="C38071" t="str">
        <f t="shared" si="594"/>
        <v>919130903001</v>
      </c>
    </row>
    <row r="38072" spans="1:3">
      <c r="A38072" s="1">
        <v>8271597477</v>
      </c>
      <c r="B38072">
        <v>91</v>
      </c>
      <c r="C38072" t="str">
        <f t="shared" si="594"/>
        <v>918271597477</v>
      </c>
    </row>
    <row r="38073" spans="1:3">
      <c r="A38073" s="1">
        <v>9125702691</v>
      </c>
      <c r="B38073">
        <v>91</v>
      </c>
      <c r="C38073" t="str">
        <f t="shared" si="594"/>
        <v>919125702691</v>
      </c>
    </row>
    <row r="38074" spans="1:3">
      <c r="A38074" s="1">
        <v>9821262523</v>
      </c>
      <c r="B38074">
        <v>91</v>
      </c>
      <c r="C38074" t="str">
        <f t="shared" si="594"/>
        <v>919821262523</v>
      </c>
    </row>
    <row r="38075" spans="1:3">
      <c r="A38075" s="1">
        <v>7561839339</v>
      </c>
      <c r="B38075">
        <v>91</v>
      </c>
      <c r="C38075" t="str">
        <f t="shared" si="594"/>
        <v>917561839339</v>
      </c>
    </row>
    <row r="38076" spans="1:3">
      <c r="A38076" s="1">
        <v>9924442561</v>
      </c>
      <c r="B38076">
        <v>91</v>
      </c>
      <c r="C38076" t="str">
        <f t="shared" si="594"/>
        <v>919924442561</v>
      </c>
    </row>
    <row r="38077" spans="1:3">
      <c r="A38077" s="1">
        <v>7996598994</v>
      </c>
      <c r="B38077">
        <v>91</v>
      </c>
      <c r="C38077" t="str">
        <f t="shared" si="594"/>
        <v>917996598994</v>
      </c>
    </row>
    <row r="38078" spans="1:3">
      <c r="A38078" s="1">
        <v>9781119037</v>
      </c>
      <c r="B38078">
        <v>91</v>
      </c>
      <c r="C38078" t="str">
        <f t="shared" si="594"/>
        <v>919781119037</v>
      </c>
    </row>
    <row r="38079" spans="1:3">
      <c r="A38079" s="1">
        <v>9923735946</v>
      </c>
      <c r="B38079">
        <v>91</v>
      </c>
      <c r="C38079" t="str">
        <f t="shared" si="594"/>
        <v>919923735946</v>
      </c>
    </row>
    <row r="38080" spans="1:3">
      <c r="A38080" s="1">
        <v>7218912256</v>
      </c>
      <c r="B38080">
        <v>91</v>
      </c>
      <c r="C38080" t="str">
        <f t="shared" si="594"/>
        <v>917218912256</v>
      </c>
    </row>
    <row r="38081" spans="1:3">
      <c r="A38081" s="1">
        <v>9632832668</v>
      </c>
      <c r="B38081">
        <v>91</v>
      </c>
      <c r="C38081" t="str">
        <f t="shared" ref="C38081:C38144" si="595">_xlfn.CONCAT(B38081,A38081)</f>
        <v>919632832668</v>
      </c>
    </row>
    <row r="38082" spans="1:3">
      <c r="A38082" s="1">
        <v>8539806350</v>
      </c>
      <c r="B38082">
        <v>91</v>
      </c>
      <c r="C38082" t="str">
        <f t="shared" si="595"/>
        <v>918539806350</v>
      </c>
    </row>
    <row r="38083" spans="1:3">
      <c r="A38083" s="1">
        <v>9108626525</v>
      </c>
      <c r="B38083">
        <v>91</v>
      </c>
      <c r="C38083" t="str">
        <f t="shared" si="595"/>
        <v>919108626525</v>
      </c>
    </row>
    <row r="38084" spans="1:3">
      <c r="A38084" s="1">
        <v>8749095959</v>
      </c>
      <c r="B38084">
        <v>91</v>
      </c>
      <c r="C38084" t="str">
        <f t="shared" si="595"/>
        <v>918749095959</v>
      </c>
    </row>
    <row r="38085" spans="1:3">
      <c r="A38085" s="1">
        <v>9996969137</v>
      </c>
      <c r="B38085">
        <v>91</v>
      </c>
      <c r="C38085" t="str">
        <f t="shared" si="595"/>
        <v>919996969137</v>
      </c>
    </row>
    <row r="38086" spans="1:3">
      <c r="A38086" s="1">
        <v>9814240114</v>
      </c>
      <c r="B38086">
        <v>91</v>
      </c>
      <c r="C38086" t="str">
        <f t="shared" si="595"/>
        <v>919814240114</v>
      </c>
    </row>
    <row r="38087" spans="1:3">
      <c r="A38087" s="1">
        <v>9978370518</v>
      </c>
      <c r="B38087">
        <v>91</v>
      </c>
      <c r="C38087" t="str">
        <f t="shared" si="595"/>
        <v>919978370518</v>
      </c>
    </row>
    <row r="38088" spans="1:3">
      <c r="A38088" s="1">
        <v>8412904787</v>
      </c>
      <c r="B38088">
        <v>91</v>
      </c>
      <c r="C38088" t="str">
        <f t="shared" si="595"/>
        <v>918412904787</v>
      </c>
    </row>
    <row r="38089" spans="1:3">
      <c r="A38089" s="1">
        <v>9928700108</v>
      </c>
      <c r="B38089">
        <v>91</v>
      </c>
      <c r="C38089" t="str">
        <f t="shared" si="595"/>
        <v>919928700108</v>
      </c>
    </row>
    <row r="38090" spans="1:3">
      <c r="A38090" s="1">
        <v>8726368335</v>
      </c>
      <c r="B38090">
        <v>91</v>
      </c>
      <c r="C38090" t="str">
        <f t="shared" si="595"/>
        <v>918726368335</v>
      </c>
    </row>
    <row r="38091" spans="1:3">
      <c r="A38091" s="1">
        <v>9833050344</v>
      </c>
      <c r="B38091">
        <v>91</v>
      </c>
      <c r="C38091" t="str">
        <f t="shared" si="595"/>
        <v>919833050344</v>
      </c>
    </row>
    <row r="38092" spans="1:3">
      <c r="A38092" s="1">
        <v>9823288644</v>
      </c>
      <c r="B38092">
        <v>91</v>
      </c>
      <c r="C38092" t="str">
        <f t="shared" si="595"/>
        <v>919823288644</v>
      </c>
    </row>
    <row r="38093" spans="1:3">
      <c r="A38093" s="1">
        <v>8000822769</v>
      </c>
      <c r="B38093">
        <v>91</v>
      </c>
      <c r="C38093" t="str">
        <f t="shared" si="595"/>
        <v>918000822769</v>
      </c>
    </row>
    <row r="38094" spans="1:3">
      <c r="A38094" s="1">
        <v>9559058548</v>
      </c>
      <c r="B38094">
        <v>91</v>
      </c>
      <c r="C38094" t="str">
        <f t="shared" si="595"/>
        <v>919559058548</v>
      </c>
    </row>
    <row r="38095" spans="1:3">
      <c r="A38095" s="1">
        <v>9997830144</v>
      </c>
      <c r="B38095">
        <v>91</v>
      </c>
      <c r="C38095" t="str">
        <f t="shared" si="595"/>
        <v>919997830144</v>
      </c>
    </row>
    <row r="38096" spans="1:3">
      <c r="A38096" s="1">
        <v>9767228387</v>
      </c>
      <c r="B38096">
        <v>91</v>
      </c>
      <c r="C38096" t="str">
        <f t="shared" si="595"/>
        <v>919767228387</v>
      </c>
    </row>
    <row r="38097" spans="1:3">
      <c r="A38097" s="1">
        <v>8624008698</v>
      </c>
      <c r="B38097">
        <v>91</v>
      </c>
      <c r="C38097" t="str">
        <f t="shared" si="595"/>
        <v>918624008698</v>
      </c>
    </row>
    <row r="38098" spans="1:3">
      <c r="A38098" s="1">
        <v>7052024958</v>
      </c>
      <c r="B38098">
        <v>91</v>
      </c>
      <c r="C38098" t="str">
        <f t="shared" si="595"/>
        <v>917052024958</v>
      </c>
    </row>
    <row r="38099" spans="1:3">
      <c r="A38099" s="1">
        <v>8127921584</v>
      </c>
      <c r="B38099">
        <v>91</v>
      </c>
      <c r="C38099" t="str">
        <f t="shared" si="595"/>
        <v>918127921584</v>
      </c>
    </row>
    <row r="38100" spans="1:3">
      <c r="A38100" s="1">
        <v>8754181307</v>
      </c>
      <c r="B38100">
        <v>91</v>
      </c>
      <c r="C38100" t="str">
        <f t="shared" si="595"/>
        <v>918754181307</v>
      </c>
    </row>
    <row r="38101" spans="1:3">
      <c r="A38101" s="1">
        <v>9164631466</v>
      </c>
      <c r="B38101">
        <v>91</v>
      </c>
      <c r="C38101" t="str">
        <f t="shared" si="595"/>
        <v>919164631466</v>
      </c>
    </row>
    <row r="38102" spans="1:3">
      <c r="A38102" s="1">
        <v>7359240703</v>
      </c>
      <c r="B38102">
        <v>91</v>
      </c>
      <c r="C38102" t="str">
        <f t="shared" si="595"/>
        <v>917359240703</v>
      </c>
    </row>
    <row r="38103" spans="1:3">
      <c r="A38103" s="1">
        <v>9781593913</v>
      </c>
      <c r="B38103">
        <v>91</v>
      </c>
      <c r="C38103" t="str">
        <f t="shared" si="595"/>
        <v>919781593913</v>
      </c>
    </row>
    <row r="38104" spans="1:3">
      <c r="A38104" s="1">
        <v>8354950249</v>
      </c>
      <c r="B38104">
        <v>91</v>
      </c>
      <c r="C38104" t="str">
        <f t="shared" si="595"/>
        <v>918354950249</v>
      </c>
    </row>
    <row r="38105" spans="1:3">
      <c r="A38105" s="1">
        <v>7406450032</v>
      </c>
      <c r="B38105">
        <v>91</v>
      </c>
      <c r="C38105" t="str">
        <f t="shared" si="595"/>
        <v>917406450032</v>
      </c>
    </row>
    <row r="38106" spans="1:3">
      <c r="A38106" s="1">
        <v>9601834999</v>
      </c>
      <c r="B38106">
        <v>91</v>
      </c>
      <c r="C38106" t="str">
        <f t="shared" si="595"/>
        <v>919601834999</v>
      </c>
    </row>
    <row r="38107" spans="1:3">
      <c r="A38107" s="1">
        <v>9173414176</v>
      </c>
      <c r="B38107">
        <v>91</v>
      </c>
      <c r="C38107" t="str">
        <f t="shared" si="595"/>
        <v>919173414176</v>
      </c>
    </row>
    <row r="38108" spans="1:3">
      <c r="A38108" s="1">
        <v>9822360516</v>
      </c>
      <c r="B38108">
        <v>91</v>
      </c>
      <c r="C38108" t="str">
        <f t="shared" si="595"/>
        <v>919822360516</v>
      </c>
    </row>
    <row r="38109" spans="1:3">
      <c r="A38109" s="1">
        <v>8277376588</v>
      </c>
      <c r="B38109">
        <v>91</v>
      </c>
      <c r="C38109" t="str">
        <f t="shared" si="595"/>
        <v>918277376588</v>
      </c>
    </row>
    <row r="38110" spans="1:3">
      <c r="A38110" s="1">
        <v>8980955771</v>
      </c>
      <c r="B38110">
        <v>91</v>
      </c>
      <c r="C38110" t="str">
        <f t="shared" si="595"/>
        <v>918980955771</v>
      </c>
    </row>
    <row r="38111" spans="1:3">
      <c r="A38111" s="1">
        <v>9616329000</v>
      </c>
      <c r="B38111">
        <v>91</v>
      </c>
      <c r="C38111" t="str">
        <f t="shared" si="595"/>
        <v>919616329000</v>
      </c>
    </row>
    <row r="38112" spans="1:3">
      <c r="A38112" s="1">
        <v>9416796685</v>
      </c>
      <c r="B38112">
        <v>91</v>
      </c>
      <c r="C38112" t="str">
        <f t="shared" si="595"/>
        <v>919416796685</v>
      </c>
    </row>
    <row r="38113" spans="1:3">
      <c r="A38113" s="1">
        <v>8122975431</v>
      </c>
      <c r="B38113">
        <v>91</v>
      </c>
      <c r="C38113" t="str">
        <f t="shared" si="595"/>
        <v>918122975431</v>
      </c>
    </row>
    <row r="38114" spans="1:3">
      <c r="A38114" s="1">
        <v>7027307944</v>
      </c>
      <c r="B38114">
        <v>91</v>
      </c>
      <c r="C38114" t="str">
        <f t="shared" si="595"/>
        <v>917027307944</v>
      </c>
    </row>
    <row r="38115" spans="1:3">
      <c r="A38115" s="1">
        <v>8440828334</v>
      </c>
      <c r="B38115">
        <v>91</v>
      </c>
      <c r="C38115" t="str">
        <f t="shared" si="595"/>
        <v>918440828334</v>
      </c>
    </row>
    <row r="38116" spans="1:3">
      <c r="A38116" s="1">
        <v>9409294286</v>
      </c>
      <c r="B38116">
        <v>91</v>
      </c>
      <c r="C38116" t="str">
        <f t="shared" si="595"/>
        <v>919409294286</v>
      </c>
    </row>
    <row r="38117" spans="1:3">
      <c r="A38117" s="1">
        <v>9914149096</v>
      </c>
      <c r="B38117">
        <v>91</v>
      </c>
      <c r="C38117" t="str">
        <f t="shared" si="595"/>
        <v>919914149096</v>
      </c>
    </row>
    <row r="38118" spans="1:3">
      <c r="A38118" s="1">
        <v>8193981939</v>
      </c>
      <c r="B38118">
        <v>91</v>
      </c>
      <c r="C38118" t="str">
        <f t="shared" si="595"/>
        <v>918193981939</v>
      </c>
    </row>
    <row r="38119" spans="1:3">
      <c r="A38119" s="1">
        <v>9668100451</v>
      </c>
      <c r="B38119">
        <v>91</v>
      </c>
      <c r="C38119" t="str">
        <f t="shared" si="595"/>
        <v>919668100451</v>
      </c>
    </row>
    <row r="38120" spans="1:3">
      <c r="A38120" s="1">
        <v>7703006492</v>
      </c>
      <c r="B38120">
        <v>91</v>
      </c>
      <c r="C38120" t="str">
        <f t="shared" si="595"/>
        <v>917703006492</v>
      </c>
    </row>
    <row r="38121" spans="1:3">
      <c r="A38121" s="1">
        <v>9696412075</v>
      </c>
      <c r="B38121">
        <v>91</v>
      </c>
      <c r="C38121" t="str">
        <f t="shared" si="595"/>
        <v>919696412075</v>
      </c>
    </row>
    <row r="38122" spans="1:3">
      <c r="A38122" s="1">
        <v>8511817575</v>
      </c>
      <c r="B38122">
        <v>91</v>
      </c>
      <c r="C38122" t="str">
        <f t="shared" si="595"/>
        <v>918511817575</v>
      </c>
    </row>
    <row r="38123" spans="1:3">
      <c r="A38123" s="1">
        <v>9902187625</v>
      </c>
      <c r="B38123">
        <v>91</v>
      </c>
      <c r="C38123" t="str">
        <f t="shared" si="595"/>
        <v>919902187625</v>
      </c>
    </row>
    <row r="38124" spans="1:3">
      <c r="A38124" s="1">
        <v>9655327601</v>
      </c>
      <c r="B38124">
        <v>91</v>
      </c>
      <c r="C38124" t="str">
        <f t="shared" si="595"/>
        <v>919655327601</v>
      </c>
    </row>
    <row r="38125" spans="1:3">
      <c r="A38125" s="1">
        <v>7654529950</v>
      </c>
      <c r="B38125">
        <v>91</v>
      </c>
      <c r="C38125" t="str">
        <f t="shared" si="595"/>
        <v>917654529950</v>
      </c>
    </row>
    <row r="38126" spans="1:3">
      <c r="A38126" s="1">
        <v>9335726096</v>
      </c>
      <c r="B38126">
        <v>91</v>
      </c>
      <c r="C38126" t="str">
        <f t="shared" si="595"/>
        <v>919335726096</v>
      </c>
    </row>
    <row r="38127" spans="1:3">
      <c r="A38127" s="1">
        <v>7046599476</v>
      </c>
      <c r="B38127">
        <v>91</v>
      </c>
      <c r="C38127" t="str">
        <f t="shared" si="595"/>
        <v>917046599476</v>
      </c>
    </row>
    <row r="38128" spans="1:3">
      <c r="A38128" s="1">
        <v>8009182698</v>
      </c>
      <c r="B38128">
        <v>91</v>
      </c>
      <c r="C38128" t="str">
        <f t="shared" si="595"/>
        <v>918009182698</v>
      </c>
    </row>
    <row r="38129" spans="1:3">
      <c r="A38129" s="1">
        <v>8115681224</v>
      </c>
      <c r="B38129">
        <v>91</v>
      </c>
      <c r="C38129" t="str">
        <f t="shared" si="595"/>
        <v>918115681224</v>
      </c>
    </row>
    <row r="38130" spans="1:3">
      <c r="A38130" s="1">
        <v>8959264412</v>
      </c>
      <c r="B38130">
        <v>91</v>
      </c>
      <c r="C38130" t="str">
        <f t="shared" si="595"/>
        <v>918959264412</v>
      </c>
    </row>
    <row r="38131" spans="1:3">
      <c r="A38131" s="1">
        <v>8149093461</v>
      </c>
      <c r="B38131">
        <v>91</v>
      </c>
      <c r="C38131" t="str">
        <f t="shared" si="595"/>
        <v>918149093461</v>
      </c>
    </row>
    <row r="38132" spans="1:3">
      <c r="A38132" s="1">
        <v>9922457800</v>
      </c>
      <c r="B38132">
        <v>91</v>
      </c>
      <c r="C38132" t="str">
        <f t="shared" si="595"/>
        <v>919922457800</v>
      </c>
    </row>
    <row r="38133" spans="1:3">
      <c r="A38133" s="1">
        <v>7676676736</v>
      </c>
      <c r="B38133">
        <v>91</v>
      </c>
      <c r="C38133" t="str">
        <f t="shared" si="595"/>
        <v>917676676736</v>
      </c>
    </row>
    <row r="38134" spans="1:3">
      <c r="A38134" s="1">
        <v>7044943581</v>
      </c>
      <c r="B38134">
        <v>91</v>
      </c>
      <c r="C38134" t="str">
        <f t="shared" si="595"/>
        <v>917044943581</v>
      </c>
    </row>
    <row r="38135" spans="1:3">
      <c r="A38135" s="1">
        <v>9521434877</v>
      </c>
      <c r="B38135">
        <v>91</v>
      </c>
      <c r="C38135" t="str">
        <f t="shared" si="595"/>
        <v>919521434877</v>
      </c>
    </row>
    <row r="38136" spans="1:3">
      <c r="A38136" s="1">
        <v>9528513465</v>
      </c>
      <c r="B38136">
        <v>91</v>
      </c>
      <c r="C38136" t="str">
        <f t="shared" si="595"/>
        <v>919528513465</v>
      </c>
    </row>
    <row r="38137" spans="1:3">
      <c r="A38137" s="1">
        <v>9096920235</v>
      </c>
      <c r="B38137">
        <v>91</v>
      </c>
      <c r="C38137" t="str">
        <f t="shared" si="595"/>
        <v>919096920235</v>
      </c>
    </row>
    <row r="38138" spans="1:3">
      <c r="A38138" s="1">
        <v>9528022186</v>
      </c>
      <c r="B38138">
        <v>91</v>
      </c>
      <c r="C38138" t="str">
        <f t="shared" si="595"/>
        <v>919528022186</v>
      </c>
    </row>
    <row r="38139" spans="1:3">
      <c r="A38139" s="1">
        <v>8935956523</v>
      </c>
      <c r="B38139">
        <v>91</v>
      </c>
      <c r="C38139" t="str">
        <f t="shared" si="595"/>
        <v>918935956523</v>
      </c>
    </row>
    <row r="38140" spans="1:3">
      <c r="A38140" s="1">
        <v>7043163757</v>
      </c>
      <c r="B38140">
        <v>91</v>
      </c>
      <c r="C38140" t="str">
        <f t="shared" si="595"/>
        <v>917043163757</v>
      </c>
    </row>
    <row r="38141" spans="1:3">
      <c r="A38141" s="1">
        <v>8273481189</v>
      </c>
      <c r="B38141">
        <v>91</v>
      </c>
      <c r="C38141" t="str">
        <f t="shared" si="595"/>
        <v>918273481189</v>
      </c>
    </row>
    <row r="38142" spans="1:3">
      <c r="A38142" s="1">
        <v>8013017741</v>
      </c>
      <c r="B38142">
        <v>91</v>
      </c>
      <c r="C38142" t="str">
        <f t="shared" si="595"/>
        <v>918013017741</v>
      </c>
    </row>
    <row r="38143" spans="1:3">
      <c r="A38143" s="1">
        <v>9876859608</v>
      </c>
      <c r="B38143">
        <v>91</v>
      </c>
      <c r="C38143" t="str">
        <f t="shared" si="595"/>
        <v>919876859608</v>
      </c>
    </row>
    <row r="38144" spans="1:3">
      <c r="A38144" s="1">
        <v>8382891842</v>
      </c>
      <c r="B38144">
        <v>91</v>
      </c>
      <c r="C38144" t="str">
        <f t="shared" si="595"/>
        <v>918382891842</v>
      </c>
    </row>
    <row r="38145" spans="1:3">
      <c r="A38145" s="1">
        <v>9875654901</v>
      </c>
      <c r="B38145">
        <v>91</v>
      </c>
      <c r="C38145" t="str">
        <f t="shared" ref="C38145:C38208" si="596">_xlfn.CONCAT(B38145,A38145)</f>
        <v>919875654901</v>
      </c>
    </row>
    <row r="38146" spans="1:3">
      <c r="A38146" s="1">
        <v>9973053085</v>
      </c>
      <c r="B38146">
        <v>91</v>
      </c>
      <c r="C38146" t="str">
        <f t="shared" si="596"/>
        <v>919973053085</v>
      </c>
    </row>
    <row r="38147" spans="1:3">
      <c r="A38147" s="1">
        <v>7600206803</v>
      </c>
      <c r="B38147">
        <v>91</v>
      </c>
      <c r="C38147" t="str">
        <f t="shared" si="596"/>
        <v>917600206803</v>
      </c>
    </row>
    <row r="38148" spans="1:3">
      <c r="A38148" s="1">
        <v>7690860630</v>
      </c>
      <c r="B38148">
        <v>91</v>
      </c>
      <c r="C38148" t="str">
        <f t="shared" si="596"/>
        <v>917690860630</v>
      </c>
    </row>
    <row r="38149" spans="1:3">
      <c r="A38149" s="1">
        <v>7351876038</v>
      </c>
      <c r="B38149">
        <v>91</v>
      </c>
      <c r="C38149" t="str">
        <f t="shared" si="596"/>
        <v>917351876038</v>
      </c>
    </row>
    <row r="38150" spans="1:3">
      <c r="A38150" s="1">
        <v>9379187905</v>
      </c>
      <c r="B38150">
        <v>91</v>
      </c>
      <c r="C38150" t="str">
        <f t="shared" si="596"/>
        <v>919379187905</v>
      </c>
    </row>
    <row r="38151" spans="1:3">
      <c r="A38151" s="1">
        <v>7016714553</v>
      </c>
      <c r="B38151">
        <v>91</v>
      </c>
      <c r="C38151" t="str">
        <f t="shared" si="596"/>
        <v>917016714553</v>
      </c>
    </row>
    <row r="38152" spans="1:3">
      <c r="A38152" s="1">
        <v>8273506394</v>
      </c>
      <c r="B38152">
        <v>91</v>
      </c>
      <c r="C38152" t="str">
        <f t="shared" si="596"/>
        <v>918273506394</v>
      </c>
    </row>
    <row r="38153" spans="1:3">
      <c r="A38153" s="1">
        <v>8424043441</v>
      </c>
      <c r="B38153">
        <v>91</v>
      </c>
      <c r="C38153" t="str">
        <f t="shared" si="596"/>
        <v>918424043441</v>
      </c>
    </row>
    <row r="38154" spans="1:3">
      <c r="A38154" s="1">
        <v>8865065566</v>
      </c>
      <c r="B38154">
        <v>91</v>
      </c>
      <c r="C38154" t="str">
        <f t="shared" si="596"/>
        <v>918865065566</v>
      </c>
    </row>
    <row r="38155" spans="1:3">
      <c r="A38155" s="1">
        <v>9691100922</v>
      </c>
      <c r="B38155">
        <v>91</v>
      </c>
      <c r="C38155" t="str">
        <f t="shared" si="596"/>
        <v>919691100922</v>
      </c>
    </row>
    <row r="38156" spans="1:3">
      <c r="A38156" s="1">
        <v>7406273399</v>
      </c>
      <c r="B38156">
        <v>91</v>
      </c>
      <c r="C38156" t="str">
        <f t="shared" si="596"/>
        <v>917406273399</v>
      </c>
    </row>
    <row r="38157" spans="1:3">
      <c r="A38157" s="1">
        <v>8572966696</v>
      </c>
      <c r="B38157">
        <v>91</v>
      </c>
      <c r="C38157" t="str">
        <f t="shared" si="596"/>
        <v>918572966696</v>
      </c>
    </row>
    <row r="38158" spans="1:3">
      <c r="A38158" s="1">
        <v>9139742473</v>
      </c>
      <c r="B38158">
        <v>91</v>
      </c>
      <c r="C38158" t="str">
        <f t="shared" si="596"/>
        <v>919139742473</v>
      </c>
    </row>
    <row r="38159" spans="1:3">
      <c r="A38159" s="1">
        <v>8875252655</v>
      </c>
      <c r="B38159">
        <v>91</v>
      </c>
      <c r="C38159" t="str">
        <f t="shared" si="596"/>
        <v>918875252655</v>
      </c>
    </row>
    <row r="38160" spans="1:3">
      <c r="A38160" s="1">
        <v>9979263000</v>
      </c>
      <c r="B38160">
        <v>91</v>
      </c>
      <c r="C38160" t="str">
        <f t="shared" si="596"/>
        <v>919979263000</v>
      </c>
    </row>
    <row r="38161" spans="1:3">
      <c r="A38161" s="1">
        <v>9842260371</v>
      </c>
      <c r="B38161">
        <v>91</v>
      </c>
      <c r="C38161" t="str">
        <f t="shared" si="596"/>
        <v>919842260371</v>
      </c>
    </row>
    <row r="38162" spans="1:3">
      <c r="A38162" s="1">
        <v>9380912345</v>
      </c>
      <c r="B38162">
        <v>91</v>
      </c>
      <c r="C38162" t="str">
        <f t="shared" si="596"/>
        <v>919380912345</v>
      </c>
    </row>
    <row r="38163" spans="1:3">
      <c r="A38163" s="1">
        <v>9525737856</v>
      </c>
      <c r="B38163">
        <v>91</v>
      </c>
      <c r="C38163" t="str">
        <f t="shared" si="596"/>
        <v>919525737856</v>
      </c>
    </row>
    <row r="38164" spans="1:3">
      <c r="A38164" s="1">
        <v>9621578514</v>
      </c>
      <c r="B38164">
        <v>91</v>
      </c>
      <c r="C38164" t="str">
        <f t="shared" si="596"/>
        <v>919621578514</v>
      </c>
    </row>
    <row r="38165" spans="1:3">
      <c r="A38165" s="1">
        <v>7600139320</v>
      </c>
      <c r="B38165">
        <v>91</v>
      </c>
      <c r="C38165" t="str">
        <f t="shared" si="596"/>
        <v>917600139320</v>
      </c>
    </row>
    <row r="38166" spans="1:3">
      <c r="A38166" s="1">
        <v>8057254917</v>
      </c>
      <c r="B38166">
        <v>91</v>
      </c>
      <c r="C38166" t="str">
        <f t="shared" si="596"/>
        <v>918057254917</v>
      </c>
    </row>
    <row r="38167" spans="1:3">
      <c r="A38167" s="1">
        <v>9659272749</v>
      </c>
      <c r="B38167">
        <v>91</v>
      </c>
      <c r="C38167" t="str">
        <f t="shared" si="596"/>
        <v>919659272749</v>
      </c>
    </row>
    <row r="38168" spans="1:3">
      <c r="A38168" s="1">
        <v>8922037586</v>
      </c>
      <c r="B38168">
        <v>91</v>
      </c>
      <c r="C38168" t="str">
        <f t="shared" si="596"/>
        <v>918922037586</v>
      </c>
    </row>
    <row r="38169" spans="1:3">
      <c r="A38169" s="1">
        <v>9162956711</v>
      </c>
      <c r="B38169">
        <v>91</v>
      </c>
      <c r="C38169" t="str">
        <f t="shared" si="596"/>
        <v>919162956711</v>
      </c>
    </row>
    <row r="38170" spans="1:3">
      <c r="A38170" s="1">
        <v>7814960136</v>
      </c>
      <c r="B38170">
        <v>91</v>
      </c>
      <c r="C38170" t="str">
        <f t="shared" si="596"/>
        <v>917814960136</v>
      </c>
    </row>
    <row r="38171" spans="1:3">
      <c r="A38171" s="1">
        <v>8807483321</v>
      </c>
      <c r="B38171">
        <v>91</v>
      </c>
      <c r="C38171" t="str">
        <f t="shared" si="596"/>
        <v>918807483321</v>
      </c>
    </row>
    <row r="38172" spans="1:3">
      <c r="A38172" s="1">
        <v>9277804896</v>
      </c>
      <c r="B38172">
        <v>91</v>
      </c>
      <c r="C38172" t="str">
        <f t="shared" si="596"/>
        <v>919277804896</v>
      </c>
    </row>
    <row r="38173" spans="1:3">
      <c r="A38173" s="1">
        <v>9758783606</v>
      </c>
      <c r="B38173">
        <v>91</v>
      </c>
      <c r="C38173" t="str">
        <f t="shared" si="596"/>
        <v>919758783606</v>
      </c>
    </row>
    <row r="38174" spans="1:3">
      <c r="A38174" s="1">
        <v>9726600430</v>
      </c>
      <c r="B38174">
        <v>91</v>
      </c>
      <c r="C38174" t="str">
        <f t="shared" si="596"/>
        <v>919726600430</v>
      </c>
    </row>
    <row r="38175" spans="1:3">
      <c r="A38175" s="1">
        <v>7281883877</v>
      </c>
      <c r="B38175">
        <v>91</v>
      </c>
      <c r="C38175" t="str">
        <f t="shared" si="596"/>
        <v>917281883877</v>
      </c>
    </row>
    <row r="38176" spans="1:3">
      <c r="A38176" s="1">
        <v>8178454013</v>
      </c>
      <c r="B38176">
        <v>91</v>
      </c>
      <c r="C38176" t="str">
        <f t="shared" si="596"/>
        <v>918178454013</v>
      </c>
    </row>
    <row r="38177" spans="1:3">
      <c r="A38177" s="1">
        <v>7779818857</v>
      </c>
      <c r="B38177">
        <v>91</v>
      </c>
      <c r="C38177" t="str">
        <f t="shared" si="596"/>
        <v>917779818857</v>
      </c>
    </row>
    <row r="38178" spans="1:3">
      <c r="A38178" s="1">
        <v>7859074451</v>
      </c>
      <c r="B38178">
        <v>91</v>
      </c>
      <c r="C38178" t="str">
        <f t="shared" si="596"/>
        <v>917859074451</v>
      </c>
    </row>
    <row r="38179" spans="1:3">
      <c r="A38179" s="1">
        <v>7567626825</v>
      </c>
      <c r="B38179">
        <v>91</v>
      </c>
      <c r="C38179" t="str">
        <f t="shared" si="596"/>
        <v>917567626825</v>
      </c>
    </row>
    <row r="38180" spans="1:3">
      <c r="A38180" s="1">
        <v>9528153577</v>
      </c>
      <c r="B38180">
        <v>91</v>
      </c>
      <c r="C38180" t="str">
        <f t="shared" si="596"/>
        <v>919528153577</v>
      </c>
    </row>
    <row r="38181" spans="1:3">
      <c r="A38181" s="1">
        <v>9929145646</v>
      </c>
      <c r="B38181">
        <v>91</v>
      </c>
      <c r="C38181" t="str">
        <f t="shared" si="596"/>
        <v>919929145646</v>
      </c>
    </row>
    <row r="38182" spans="1:3">
      <c r="A38182" s="1">
        <v>8958509688</v>
      </c>
      <c r="B38182">
        <v>91</v>
      </c>
      <c r="C38182" t="str">
        <f t="shared" si="596"/>
        <v>918958509688</v>
      </c>
    </row>
    <row r="38183" spans="1:3">
      <c r="A38183" s="1">
        <v>7310090017</v>
      </c>
      <c r="B38183">
        <v>91</v>
      </c>
      <c r="C38183" t="str">
        <f t="shared" si="596"/>
        <v>917310090017</v>
      </c>
    </row>
    <row r="38184" spans="1:3">
      <c r="A38184" s="1">
        <v>9850153597</v>
      </c>
      <c r="B38184">
        <v>91</v>
      </c>
      <c r="C38184" t="str">
        <f t="shared" si="596"/>
        <v>919850153597</v>
      </c>
    </row>
    <row r="38185" spans="1:3">
      <c r="A38185" s="1">
        <v>9500417621</v>
      </c>
      <c r="B38185">
        <v>91</v>
      </c>
      <c r="C38185" t="str">
        <f t="shared" si="596"/>
        <v>919500417621</v>
      </c>
    </row>
    <row r="38186" spans="1:3">
      <c r="A38186" s="1">
        <v>9009221360</v>
      </c>
      <c r="B38186">
        <v>91</v>
      </c>
      <c r="C38186" t="str">
        <f t="shared" si="596"/>
        <v>919009221360</v>
      </c>
    </row>
    <row r="38187" spans="1:3">
      <c r="A38187" s="1">
        <v>9301523270</v>
      </c>
      <c r="B38187">
        <v>91</v>
      </c>
      <c r="C38187" t="str">
        <f t="shared" si="596"/>
        <v>919301523270</v>
      </c>
    </row>
    <row r="38188" spans="1:3">
      <c r="A38188" s="1">
        <v>9663379166</v>
      </c>
      <c r="B38188">
        <v>91</v>
      </c>
      <c r="C38188" t="str">
        <f t="shared" si="596"/>
        <v>919663379166</v>
      </c>
    </row>
    <row r="38189" spans="1:3">
      <c r="A38189" s="1">
        <v>7054304594</v>
      </c>
      <c r="B38189">
        <v>91</v>
      </c>
      <c r="C38189" t="str">
        <f t="shared" si="596"/>
        <v>917054304594</v>
      </c>
    </row>
    <row r="38190" spans="1:3">
      <c r="A38190" s="1">
        <v>8780928465</v>
      </c>
      <c r="B38190">
        <v>91</v>
      </c>
      <c r="C38190" t="str">
        <f t="shared" si="596"/>
        <v>918780928465</v>
      </c>
    </row>
    <row r="38191" spans="1:3">
      <c r="A38191" s="1">
        <v>6280289403</v>
      </c>
      <c r="B38191">
        <v>91</v>
      </c>
      <c r="C38191" t="str">
        <f t="shared" si="596"/>
        <v>916280289403</v>
      </c>
    </row>
    <row r="38192" spans="1:3">
      <c r="A38192" s="1">
        <v>9462535814</v>
      </c>
      <c r="B38192">
        <v>91</v>
      </c>
      <c r="C38192" t="str">
        <f t="shared" si="596"/>
        <v>919462535814</v>
      </c>
    </row>
    <row r="38193" spans="1:3">
      <c r="A38193" s="1">
        <v>9712679645</v>
      </c>
      <c r="B38193">
        <v>91</v>
      </c>
      <c r="C38193" t="str">
        <f t="shared" si="596"/>
        <v>919712679645</v>
      </c>
    </row>
    <row r="38194" spans="1:3">
      <c r="A38194" s="1">
        <v>9543097532</v>
      </c>
      <c r="B38194">
        <v>91</v>
      </c>
      <c r="C38194" t="str">
        <f t="shared" si="596"/>
        <v>919543097532</v>
      </c>
    </row>
    <row r="38195" spans="1:3">
      <c r="A38195" s="1">
        <v>9058983078</v>
      </c>
      <c r="B38195">
        <v>91</v>
      </c>
      <c r="C38195" t="str">
        <f t="shared" si="596"/>
        <v>919058983078</v>
      </c>
    </row>
    <row r="38196" spans="1:3">
      <c r="A38196" s="1">
        <v>8141188189</v>
      </c>
      <c r="B38196">
        <v>91</v>
      </c>
      <c r="C38196" t="str">
        <f t="shared" si="596"/>
        <v>918141188189</v>
      </c>
    </row>
    <row r="38197" spans="1:3">
      <c r="A38197" s="1">
        <v>8707786914</v>
      </c>
      <c r="B38197">
        <v>91</v>
      </c>
      <c r="C38197" t="str">
        <f t="shared" si="596"/>
        <v>918707786914</v>
      </c>
    </row>
    <row r="38198" spans="1:3">
      <c r="A38198" s="1">
        <v>8885859535</v>
      </c>
      <c r="B38198">
        <v>91</v>
      </c>
      <c r="C38198" t="str">
        <f t="shared" si="596"/>
        <v>918885859535</v>
      </c>
    </row>
    <row r="38199" spans="1:3">
      <c r="A38199" s="1">
        <v>9695009946</v>
      </c>
      <c r="B38199">
        <v>91</v>
      </c>
      <c r="C38199" t="str">
        <f t="shared" si="596"/>
        <v>919695009946</v>
      </c>
    </row>
    <row r="38200" spans="1:3">
      <c r="A38200" s="1">
        <v>9003836933</v>
      </c>
      <c r="B38200">
        <v>91</v>
      </c>
      <c r="C38200" t="str">
        <f t="shared" si="596"/>
        <v>919003836933</v>
      </c>
    </row>
    <row r="38201" spans="1:3">
      <c r="A38201" s="1">
        <v>7094272684</v>
      </c>
      <c r="B38201">
        <v>91</v>
      </c>
      <c r="C38201" t="str">
        <f t="shared" si="596"/>
        <v>917094272684</v>
      </c>
    </row>
    <row r="38202" spans="1:3">
      <c r="A38202" s="1">
        <v>7897959435</v>
      </c>
      <c r="B38202">
        <v>91</v>
      </c>
      <c r="C38202" t="str">
        <f t="shared" si="596"/>
        <v>917897959435</v>
      </c>
    </row>
    <row r="38203" spans="1:3">
      <c r="A38203" s="1">
        <v>8127080980</v>
      </c>
      <c r="B38203">
        <v>91</v>
      </c>
      <c r="C38203" t="str">
        <f t="shared" si="596"/>
        <v>918127080980</v>
      </c>
    </row>
    <row r="38204" spans="1:3">
      <c r="A38204" s="1">
        <v>9461753569</v>
      </c>
      <c r="B38204">
        <v>91</v>
      </c>
      <c r="C38204" t="str">
        <f t="shared" si="596"/>
        <v>919461753569</v>
      </c>
    </row>
    <row r="38205" spans="1:3">
      <c r="A38205" s="1">
        <v>8058464826</v>
      </c>
      <c r="B38205">
        <v>91</v>
      </c>
      <c r="C38205" t="str">
        <f t="shared" si="596"/>
        <v>918058464826</v>
      </c>
    </row>
    <row r="38206" spans="1:3">
      <c r="A38206" s="1">
        <v>9554869162</v>
      </c>
      <c r="B38206">
        <v>91</v>
      </c>
      <c r="C38206" t="str">
        <f t="shared" si="596"/>
        <v>919554869162</v>
      </c>
    </row>
    <row r="38207" spans="1:3">
      <c r="A38207" s="1">
        <v>9517359700</v>
      </c>
      <c r="B38207">
        <v>91</v>
      </c>
      <c r="C38207" t="str">
        <f t="shared" si="596"/>
        <v>919517359700</v>
      </c>
    </row>
    <row r="38208" spans="1:3">
      <c r="A38208" s="1">
        <v>9765600163</v>
      </c>
      <c r="B38208">
        <v>91</v>
      </c>
      <c r="C38208" t="str">
        <f t="shared" si="596"/>
        <v>919765600163</v>
      </c>
    </row>
    <row r="38209" spans="1:3">
      <c r="A38209" s="1">
        <v>8002009188</v>
      </c>
      <c r="B38209">
        <v>91</v>
      </c>
      <c r="C38209" t="str">
        <f t="shared" ref="C38209:C38272" si="597">_xlfn.CONCAT(B38209,A38209)</f>
        <v>918002009188</v>
      </c>
    </row>
    <row r="38210" spans="1:3">
      <c r="A38210" s="1">
        <v>8504904589</v>
      </c>
      <c r="B38210">
        <v>91</v>
      </c>
      <c r="C38210" t="str">
        <f t="shared" si="597"/>
        <v>918504904589</v>
      </c>
    </row>
    <row r="38211" spans="1:3">
      <c r="A38211" s="1">
        <v>9814527973</v>
      </c>
      <c r="B38211">
        <v>91</v>
      </c>
      <c r="C38211" t="str">
        <f t="shared" si="597"/>
        <v>919814527973</v>
      </c>
    </row>
    <row r="38212" spans="1:3">
      <c r="A38212" s="1">
        <v>9580222285</v>
      </c>
      <c r="B38212">
        <v>91</v>
      </c>
      <c r="C38212" t="str">
        <f t="shared" si="597"/>
        <v>919580222285</v>
      </c>
    </row>
    <row r="38213" spans="1:3">
      <c r="A38213" s="1">
        <v>7004831903</v>
      </c>
      <c r="B38213">
        <v>91</v>
      </c>
      <c r="C38213" t="str">
        <f t="shared" si="597"/>
        <v>917004831903</v>
      </c>
    </row>
    <row r="38214" spans="1:3">
      <c r="A38214" s="1">
        <v>7039629721</v>
      </c>
      <c r="B38214">
        <v>91</v>
      </c>
      <c r="C38214" t="str">
        <f t="shared" si="597"/>
        <v>917039629721</v>
      </c>
    </row>
    <row r="38215" spans="1:3">
      <c r="A38215" s="1">
        <v>9466592995</v>
      </c>
      <c r="B38215">
        <v>91</v>
      </c>
      <c r="C38215" t="str">
        <f t="shared" si="597"/>
        <v>919466592995</v>
      </c>
    </row>
    <row r="38216" spans="1:3">
      <c r="A38216" s="1">
        <v>6375071892</v>
      </c>
      <c r="B38216">
        <v>91</v>
      </c>
      <c r="C38216" t="str">
        <f t="shared" si="597"/>
        <v>916375071892</v>
      </c>
    </row>
    <row r="38217" spans="1:3">
      <c r="A38217" s="1">
        <v>8600858745</v>
      </c>
      <c r="B38217">
        <v>91</v>
      </c>
      <c r="C38217" t="str">
        <f t="shared" si="597"/>
        <v>918600858745</v>
      </c>
    </row>
    <row r="38218" spans="1:3">
      <c r="A38218" s="1">
        <v>9424422945</v>
      </c>
      <c r="B38218">
        <v>91</v>
      </c>
      <c r="C38218" t="str">
        <f t="shared" si="597"/>
        <v>919424422945</v>
      </c>
    </row>
    <row r="38219" spans="1:3">
      <c r="A38219" s="1">
        <v>9506600636</v>
      </c>
      <c r="B38219">
        <v>91</v>
      </c>
      <c r="C38219" t="str">
        <f t="shared" si="597"/>
        <v>919506600636</v>
      </c>
    </row>
    <row r="38220" spans="1:3">
      <c r="A38220" s="1">
        <v>7489763129</v>
      </c>
      <c r="B38220">
        <v>91</v>
      </c>
      <c r="C38220" t="str">
        <f t="shared" si="597"/>
        <v>917489763129</v>
      </c>
    </row>
    <row r="38221" spans="1:3">
      <c r="A38221" s="1">
        <v>8767244330</v>
      </c>
      <c r="B38221">
        <v>91</v>
      </c>
      <c r="C38221" t="str">
        <f t="shared" si="597"/>
        <v>918767244330</v>
      </c>
    </row>
    <row r="38222" spans="1:3">
      <c r="A38222" s="1">
        <v>9921726049</v>
      </c>
      <c r="B38222">
        <v>91</v>
      </c>
      <c r="C38222" t="str">
        <f t="shared" si="597"/>
        <v>919921726049</v>
      </c>
    </row>
    <row r="38223" spans="1:3">
      <c r="A38223" s="1">
        <v>9537720965</v>
      </c>
      <c r="B38223">
        <v>91</v>
      </c>
      <c r="C38223" t="str">
        <f t="shared" si="597"/>
        <v>919537720965</v>
      </c>
    </row>
    <row r="38224" spans="1:3">
      <c r="A38224" s="1">
        <v>8881466866</v>
      </c>
      <c r="B38224">
        <v>91</v>
      </c>
      <c r="C38224" t="str">
        <f t="shared" si="597"/>
        <v>918881466866</v>
      </c>
    </row>
    <row r="38225" spans="1:3">
      <c r="A38225" s="1">
        <v>9887925392</v>
      </c>
      <c r="B38225">
        <v>91</v>
      </c>
      <c r="C38225" t="str">
        <f t="shared" si="597"/>
        <v>919887925392</v>
      </c>
    </row>
    <row r="38226" spans="1:3">
      <c r="A38226" s="1">
        <v>9626478404</v>
      </c>
      <c r="B38226">
        <v>91</v>
      </c>
      <c r="C38226" t="str">
        <f t="shared" si="597"/>
        <v>919626478404</v>
      </c>
    </row>
    <row r="38227" spans="1:3">
      <c r="A38227" s="1">
        <v>9012018388</v>
      </c>
      <c r="B38227">
        <v>91</v>
      </c>
      <c r="C38227" t="str">
        <f t="shared" si="597"/>
        <v>919012018388</v>
      </c>
    </row>
    <row r="38228" spans="1:3">
      <c r="A38228" s="1">
        <v>9579476610</v>
      </c>
      <c r="B38228">
        <v>91</v>
      </c>
      <c r="C38228" t="str">
        <f t="shared" si="597"/>
        <v>919579476610</v>
      </c>
    </row>
    <row r="38229" spans="1:3">
      <c r="A38229" s="1">
        <v>9937344737</v>
      </c>
      <c r="B38229">
        <v>91</v>
      </c>
      <c r="C38229" t="str">
        <f t="shared" si="597"/>
        <v>919937344737</v>
      </c>
    </row>
    <row r="38230" spans="1:3">
      <c r="A38230" s="1">
        <v>8195812636</v>
      </c>
      <c r="B38230">
        <v>91</v>
      </c>
      <c r="C38230" t="str">
        <f t="shared" si="597"/>
        <v>918195812636</v>
      </c>
    </row>
    <row r="38231" spans="1:3">
      <c r="A38231" s="1">
        <v>9611967540</v>
      </c>
      <c r="B38231">
        <v>91</v>
      </c>
      <c r="C38231" t="str">
        <f t="shared" si="597"/>
        <v>919611967540</v>
      </c>
    </row>
    <row r="38232" spans="1:3">
      <c r="A38232" s="1">
        <v>9368989898</v>
      </c>
      <c r="B38232">
        <v>91</v>
      </c>
      <c r="C38232" t="str">
        <f t="shared" si="597"/>
        <v>919368989898</v>
      </c>
    </row>
    <row r="38233" spans="1:3">
      <c r="A38233" s="1">
        <v>7989943782</v>
      </c>
      <c r="B38233">
        <v>91</v>
      </c>
      <c r="C38233" t="str">
        <f t="shared" si="597"/>
        <v>917989943782</v>
      </c>
    </row>
    <row r="38234" spans="1:3">
      <c r="A38234" s="1">
        <v>8667424884</v>
      </c>
      <c r="B38234">
        <v>91</v>
      </c>
      <c r="C38234" t="str">
        <f t="shared" si="597"/>
        <v>918667424884</v>
      </c>
    </row>
    <row r="38235" spans="1:3">
      <c r="A38235" s="1">
        <v>8302536229</v>
      </c>
      <c r="B38235">
        <v>91</v>
      </c>
      <c r="C38235" t="str">
        <f t="shared" si="597"/>
        <v>918302536229</v>
      </c>
    </row>
    <row r="38236" spans="1:3">
      <c r="A38236" s="1">
        <v>9925197255</v>
      </c>
      <c r="B38236">
        <v>91</v>
      </c>
      <c r="C38236" t="str">
        <f t="shared" si="597"/>
        <v>919925197255</v>
      </c>
    </row>
    <row r="38237" spans="1:3">
      <c r="A38237" s="1">
        <v>9813510608</v>
      </c>
      <c r="B38237">
        <v>91</v>
      </c>
      <c r="C38237" t="str">
        <f t="shared" si="597"/>
        <v>919813510608</v>
      </c>
    </row>
    <row r="38238" spans="1:3">
      <c r="A38238" s="1">
        <v>8853657252</v>
      </c>
      <c r="B38238">
        <v>91</v>
      </c>
      <c r="C38238" t="str">
        <f t="shared" si="597"/>
        <v>918853657252</v>
      </c>
    </row>
    <row r="38239" spans="1:3">
      <c r="A38239" s="1">
        <v>8877612683</v>
      </c>
      <c r="B38239">
        <v>91</v>
      </c>
      <c r="C38239" t="str">
        <f t="shared" si="597"/>
        <v>918877612683</v>
      </c>
    </row>
    <row r="38240" spans="1:3">
      <c r="A38240" s="1">
        <v>9881104224</v>
      </c>
      <c r="B38240">
        <v>91</v>
      </c>
      <c r="C38240" t="str">
        <f t="shared" si="597"/>
        <v>919881104224</v>
      </c>
    </row>
    <row r="38241" spans="1:3">
      <c r="A38241" s="1">
        <v>9558993208</v>
      </c>
      <c r="B38241">
        <v>91</v>
      </c>
      <c r="C38241" t="str">
        <f t="shared" si="597"/>
        <v>919558993208</v>
      </c>
    </row>
    <row r="38242" spans="1:3">
      <c r="A38242" s="1">
        <v>7385241618</v>
      </c>
      <c r="B38242">
        <v>91</v>
      </c>
      <c r="C38242" t="str">
        <f t="shared" si="597"/>
        <v>917385241618</v>
      </c>
    </row>
    <row r="38243" spans="1:3">
      <c r="A38243" s="1">
        <v>9639186057</v>
      </c>
      <c r="B38243">
        <v>91</v>
      </c>
      <c r="C38243" t="str">
        <f t="shared" si="597"/>
        <v>919639186057</v>
      </c>
    </row>
    <row r="38244" spans="1:3">
      <c r="A38244" s="1">
        <v>9355114163</v>
      </c>
      <c r="B38244">
        <v>91</v>
      </c>
      <c r="C38244" t="str">
        <f t="shared" si="597"/>
        <v>919355114163</v>
      </c>
    </row>
    <row r="38245" spans="1:3">
      <c r="A38245" s="1">
        <v>7281942455</v>
      </c>
      <c r="B38245">
        <v>91</v>
      </c>
      <c r="C38245" t="str">
        <f t="shared" si="597"/>
        <v>917281942455</v>
      </c>
    </row>
    <row r="38246" spans="1:3">
      <c r="A38246" s="1">
        <v>9990996042</v>
      </c>
      <c r="B38246">
        <v>91</v>
      </c>
      <c r="C38246" t="str">
        <f t="shared" si="597"/>
        <v>919990996042</v>
      </c>
    </row>
    <row r="38247" spans="1:3">
      <c r="A38247" s="1">
        <v>9929400986</v>
      </c>
      <c r="B38247">
        <v>91</v>
      </c>
      <c r="C38247" t="str">
        <f t="shared" si="597"/>
        <v>919929400986</v>
      </c>
    </row>
    <row r="38248" spans="1:3">
      <c r="A38248" s="1">
        <v>7256087109</v>
      </c>
      <c r="B38248">
        <v>91</v>
      </c>
      <c r="C38248" t="str">
        <f t="shared" si="597"/>
        <v>917256087109</v>
      </c>
    </row>
    <row r="38249" spans="1:3">
      <c r="A38249" s="1">
        <v>8792379361</v>
      </c>
      <c r="B38249">
        <v>91</v>
      </c>
      <c r="C38249" t="str">
        <f t="shared" si="597"/>
        <v>918792379361</v>
      </c>
    </row>
    <row r="38250" spans="1:3">
      <c r="A38250" s="1">
        <v>9825474449</v>
      </c>
      <c r="B38250">
        <v>91</v>
      </c>
      <c r="C38250" t="str">
        <f t="shared" si="597"/>
        <v>919825474449</v>
      </c>
    </row>
    <row r="38251" spans="1:3">
      <c r="A38251" s="1">
        <v>9893239893</v>
      </c>
      <c r="B38251">
        <v>91</v>
      </c>
      <c r="C38251" t="str">
        <f t="shared" si="597"/>
        <v>919893239893</v>
      </c>
    </row>
    <row r="38252" spans="1:3">
      <c r="A38252" s="1">
        <v>9714143132</v>
      </c>
      <c r="B38252">
        <v>91</v>
      </c>
      <c r="C38252" t="str">
        <f t="shared" si="597"/>
        <v>919714143132</v>
      </c>
    </row>
    <row r="38253" spans="1:3">
      <c r="A38253" s="1">
        <v>9903058790</v>
      </c>
      <c r="B38253">
        <v>91</v>
      </c>
      <c r="C38253" t="str">
        <f t="shared" si="597"/>
        <v>919903058790</v>
      </c>
    </row>
    <row r="38254" spans="1:3">
      <c r="A38254" s="1">
        <v>7874088794</v>
      </c>
      <c r="B38254">
        <v>91</v>
      </c>
      <c r="C38254" t="str">
        <f t="shared" si="597"/>
        <v>917874088794</v>
      </c>
    </row>
    <row r="38255" spans="1:3">
      <c r="A38255" s="1">
        <v>9702423379</v>
      </c>
      <c r="B38255">
        <v>91</v>
      </c>
      <c r="C38255" t="str">
        <f t="shared" si="597"/>
        <v>919702423379</v>
      </c>
    </row>
    <row r="38256" spans="1:3">
      <c r="A38256" s="1">
        <v>9723040974</v>
      </c>
      <c r="B38256">
        <v>91</v>
      </c>
      <c r="C38256" t="str">
        <f t="shared" si="597"/>
        <v>919723040974</v>
      </c>
    </row>
    <row r="38257" spans="1:3">
      <c r="A38257" s="1">
        <v>9673860908</v>
      </c>
      <c r="B38257">
        <v>91</v>
      </c>
      <c r="C38257" t="str">
        <f t="shared" si="597"/>
        <v>919673860908</v>
      </c>
    </row>
    <row r="38258" spans="1:3">
      <c r="A38258" s="1">
        <v>8857897531</v>
      </c>
      <c r="B38258">
        <v>91</v>
      </c>
      <c r="C38258" t="str">
        <f t="shared" si="597"/>
        <v>918857897531</v>
      </c>
    </row>
    <row r="38259" spans="1:3">
      <c r="A38259" s="1">
        <v>9083891990</v>
      </c>
      <c r="B38259">
        <v>91</v>
      </c>
      <c r="C38259" t="str">
        <f t="shared" si="597"/>
        <v>919083891990</v>
      </c>
    </row>
    <row r="38260" spans="1:3">
      <c r="A38260" s="1">
        <v>8141812175</v>
      </c>
      <c r="B38260">
        <v>91</v>
      </c>
      <c r="C38260" t="str">
        <f t="shared" si="597"/>
        <v>918141812175</v>
      </c>
    </row>
    <row r="38261" spans="1:3">
      <c r="A38261" s="1">
        <v>9753323998</v>
      </c>
      <c r="B38261">
        <v>91</v>
      </c>
      <c r="C38261" t="str">
        <f t="shared" si="597"/>
        <v>919753323998</v>
      </c>
    </row>
    <row r="38262" spans="1:3">
      <c r="A38262" s="1">
        <v>8222060416</v>
      </c>
      <c r="B38262">
        <v>91</v>
      </c>
      <c r="C38262" t="str">
        <f t="shared" si="597"/>
        <v>918222060416</v>
      </c>
    </row>
    <row r="38263" spans="1:3">
      <c r="A38263" s="1">
        <v>7892161379</v>
      </c>
      <c r="B38263">
        <v>91</v>
      </c>
      <c r="C38263" t="str">
        <f t="shared" si="597"/>
        <v>917892161379</v>
      </c>
    </row>
    <row r="38264" spans="1:3">
      <c r="A38264" s="1">
        <v>8200673522</v>
      </c>
      <c r="B38264">
        <v>91</v>
      </c>
      <c r="C38264" t="str">
        <f t="shared" si="597"/>
        <v>918200673522</v>
      </c>
    </row>
    <row r="38265" spans="1:3">
      <c r="A38265" s="1">
        <v>8754294646</v>
      </c>
      <c r="B38265">
        <v>91</v>
      </c>
      <c r="C38265" t="str">
        <f t="shared" si="597"/>
        <v>918754294646</v>
      </c>
    </row>
    <row r="38266" spans="1:3">
      <c r="A38266" s="1">
        <v>8669775476</v>
      </c>
      <c r="B38266">
        <v>91</v>
      </c>
      <c r="C38266" t="str">
        <f t="shared" si="597"/>
        <v>918669775476</v>
      </c>
    </row>
    <row r="38267" spans="1:3">
      <c r="A38267" s="1">
        <v>8511782820</v>
      </c>
      <c r="B38267">
        <v>91</v>
      </c>
      <c r="C38267" t="str">
        <f t="shared" si="597"/>
        <v>918511782820</v>
      </c>
    </row>
    <row r="38268" spans="1:3">
      <c r="A38268" s="1">
        <v>9662661908</v>
      </c>
      <c r="B38268">
        <v>91</v>
      </c>
      <c r="C38268" t="str">
        <f t="shared" si="597"/>
        <v>919662661908</v>
      </c>
    </row>
    <row r="38269" spans="1:3">
      <c r="A38269" s="1">
        <v>9775288751</v>
      </c>
      <c r="B38269">
        <v>91</v>
      </c>
      <c r="C38269" t="str">
        <f t="shared" si="597"/>
        <v>919775288751</v>
      </c>
    </row>
    <row r="38270" spans="1:3">
      <c r="A38270" s="1">
        <v>9928453358</v>
      </c>
      <c r="B38270">
        <v>91</v>
      </c>
      <c r="C38270" t="str">
        <f t="shared" si="597"/>
        <v>919928453358</v>
      </c>
    </row>
    <row r="38271" spans="1:3">
      <c r="A38271" s="1">
        <v>9199382244</v>
      </c>
      <c r="B38271">
        <v>91</v>
      </c>
      <c r="C38271" t="str">
        <f t="shared" si="597"/>
        <v>919199382244</v>
      </c>
    </row>
    <row r="38272" spans="1:3">
      <c r="A38272" s="1">
        <v>9536533881</v>
      </c>
      <c r="B38272">
        <v>91</v>
      </c>
      <c r="C38272" t="str">
        <f t="shared" si="597"/>
        <v>919536533881</v>
      </c>
    </row>
    <row r="38273" spans="1:3">
      <c r="A38273" s="1">
        <v>9897388391</v>
      </c>
      <c r="B38273">
        <v>91</v>
      </c>
      <c r="C38273" t="str">
        <f t="shared" ref="C38273:C38336" si="598">_xlfn.CONCAT(B38273,A38273)</f>
        <v>919897388391</v>
      </c>
    </row>
    <row r="38274" spans="1:3">
      <c r="A38274" s="1">
        <v>9050756526</v>
      </c>
      <c r="B38274">
        <v>91</v>
      </c>
      <c r="C38274" t="str">
        <f t="shared" si="598"/>
        <v>919050756526</v>
      </c>
    </row>
    <row r="38275" spans="1:3">
      <c r="A38275" s="1">
        <v>9781991444</v>
      </c>
      <c r="B38275">
        <v>91</v>
      </c>
      <c r="C38275" t="str">
        <f t="shared" si="598"/>
        <v>919781991444</v>
      </c>
    </row>
    <row r="38276" spans="1:3">
      <c r="A38276" s="1">
        <v>8804878026</v>
      </c>
      <c r="B38276">
        <v>91</v>
      </c>
      <c r="C38276" t="str">
        <f t="shared" si="598"/>
        <v>918804878026</v>
      </c>
    </row>
    <row r="38277" spans="1:3">
      <c r="A38277" s="1">
        <v>9937353950</v>
      </c>
      <c r="B38277">
        <v>91</v>
      </c>
      <c r="C38277" t="str">
        <f t="shared" si="598"/>
        <v>919937353950</v>
      </c>
    </row>
    <row r="38278" spans="1:3">
      <c r="A38278" s="1">
        <v>8171645172</v>
      </c>
      <c r="B38278">
        <v>91</v>
      </c>
      <c r="C38278" t="str">
        <f t="shared" si="598"/>
        <v>918171645172</v>
      </c>
    </row>
    <row r="38279" spans="1:3">
      <c r="A38279" s="1">
        <v>9511697265</v>
      </c>
      <c r="B38279">
        <v>91</v>
      </c>
      <c r="C38279" t="str">
        <f t="shared" si="598"/>
        <v>919511697265</v>
      </c>
    </row>
    <row r="38280" spans="1:3">
      <c r="A38280" s="1">
        <v>7830961605</v>
      </c>
      <c r="B38280">
        <v>91</v>
      </c>
      <c r="C38280" t="str">
        <f t="shared" si="598"/>
        <v>917830961605</v>
      </c>
    </row>
    <row r="38281" spans="1:3">
      <c r="A38281" s="1">
        <v>7665124512</v>
      </c>
      <c r="B38281">
        <v>91</v>
      </c>
      <c r="C38281" t="str">
        <f t="shared" si="598"/>
        <v>917665124512</v>
      </c>
    </row>
    <row r="38282" spans="1:3">
      <c r="A38282" s="1">
        <v>9480921146</v>
      </c>
      <c r="B38282">
        <v>91</v>
      </c>
      <c r="C38282" t="str">
        <f t="shared" si="598"/>
        <v>919480921146</v>
      </c>
    </row>
    <row r="38283" spans="1:3">
      <c r="A38283" s="1">
        <v>9979035096</v>
      </c>
      <c r="B38283">
        <v>91</v>
      </c>
      <c r="C38283" t="str">
        <f t="shared" si="598"/>
        <v>919979035096</v>
      </c>
    </row>
    <row r="38284" spans="1:3">
      <c r="A38284" s="1">
        <v>9849744978</v>
      </c>
      <c r="B38284">
        <v>91</v>
      </c>
      <c r="C38284" t="str">
        <f t="shared" si="598"/>
        <v>919849744978</v>
      </c>
    </row>
    <row r="38285" spans="1:3">
      <c r="A38285" s="1">
        <v>9432147719</v>
      </c>
      <c r="B38285">
        <v>91</v>
      </c>
      <c r="C38285" t="str">
        <f t="shared" si="598"/>
        <v>919432147719</v>
      </c>
    </row>
    <row r="38286" spans="1:3">
      <c r="A38286" s="1">
        <v>9823599505</v>
      </c>
      <c r="B38286">
        <v>91</v>
      </c>
      <c r="C38286" t="str">
        <f t="shared" si="598"/>
        <v>919823599505</v>
      </c>
    </row>
    <row r="38287" spans="1:3">
      <c r="A38287" s="1">
        <v>9671127200</v>
      </c>
      <c r="B38287">
        <v>91</v>
      </c>
      <c r="C38287" t="str">
        <f t="shared" si="598"/>
        <v>919671127200</v>
      </c>
    </row>
    <row r="38288" spans="1:3">
      <c r="A38288" s="1">
        <v>8650690131</v>
      </c>
      <c r="B38288">
        <v>91</v>
      </c>
      <c r="C38288" t="str">
        <f t="shared" si="598"/>
        <v>918650690131</v>
      </c>
    </row>
    <row r="38289" spans="1:3">
      <c r="A38289" s="1">
        <v>7055061415</v>
      </c>
      <c r="B38289">
        <v>91</v>
      </c>
      <c r="C38289" t="str">
        <f t="shared" si="598"/>
        <v>917055061415</v>
      </c>
    </row>
    <row r="38290" spans="1:3">
      <c r="A38290" s="1">
        <v>9888218641</v>
      </c>
      <c r="B38290">
        <v>91</v>
      </c>
      <c r="C38290" t="str">
        <f t="shared" si="598"/>
        <v>919888218641</v>
      </c>
    </row>
    <row r="38291" spans="1:3">
      <c r="A38291" s="1">
        <v>9924433555</v>
      </c>
      <c r="B38291">
        <v>91</v>
      </c>
      <c r="C38291" t="str">
        <f t="shared" si="598"/>
        <v>919924433555</v>
      </c>
    </row>
    <row r="38292" spans="1:3">
      <c r="A38292" s="1">
        <v>7004207047</v>
      </c>
      <c r="B38292">
        <v>91</v>
      </c>
      <c r="C38292" t="str">
        <f t="shared" si="598"/>
        <v>917004207047</v>
      </c>
    </row>
    <row r="38293" spans="1:3">
      <c r="A38293" s="1">
        <v>8529893744</v>
      </c>
      <c r="B38293">
        <v>91</v>
      </c>
      <c r="C38293" t="str">
        <f t="shared" si="598"/>
        <v>918529893744</v>
      </c>
    </row>
    <row r="38294" spans="1:3">
      <c r="A38294" s="1">
        <v>9904623145</v>
      </c>
      <c r="B38294">
        <v>91</v>
      </c>
      <c r="C38294" t="str">
        <f t="shared" si="598"/>
        <v>919904623145</v>
      </c>
    </row>
    <row r="38295" spans="1:3">
      <c r="A38295" s="1">
        <v>9982311151</v>
      </c>
      <c r="B38295">
        <v>91</v>
      </c>
      <c r="C38295" t="str">
        <f t="shared" si="598"/>
        <v>919982311151</v>
      </c>
    </row>
    <row r="38296" spans="1:3">
      <c r="A38296" s="1">
        <v>8097676602</v>
      </c>
      <c r="B38296">
        <v>91</v>
      </c>
      <c r="C38296" t="str">
        <f t="shared" si="598"/>
        <v>918097676602</v>
      </c>
    </row>
    <row r="38297" spans="1:3">
      <c r="A38297" s="1">
        <v>9171290609</v>
      </c>
      <c r="B38297">
        <v>91</v>
      </c>
      <c r="C38297" t="str">
        <f t="shared" si="598"/>
        <v>919171290609</v>
      </c>
    </row>
    <row r="38298" spans="1:3">
      <c r="A38298" s="1">
        <v>9687486257</v>
      </c>
      <c r="B38298">
        <v>91</v>
      </c>
      <c r="C38298" t="str">
        <f t="shared" si="598"/>
        <v>919687486257</v>
      </c>
    </row>
    <row r="38299" spans="1:3">
      <c r="A38299" s="1">
        <v>9580944801</v>
      </c>
      <c r="B38299">
        <v>91</v>
      </c>
      <c r="C38299" t="str">
        <f t="shared" si="598"/>
        <v>919580944801</v>
      </c>
    </row>
    <row r="38300" spans="1:3">
      <c r="A38300" s="1">
        <v>9909845385</v>
      </c>
      <c r="B38300">
        <v>91</v>
      </c>
      <c r="C38300" t="str">
        <f t="shared" si="598"/>
        <v>919909845385</v>
      </c>
    </row>
    <row r="38301" spans="1:3">
      <c r="A38301" s="1">
        <v>9873027663</v>
      </c>
      <c r="B38301">
        <v>91</v>
      </c>
      <c r="C38301" t="str">
        <f t="shared" si="598"/>
        <v>919873027663</v>
      </c>
    </row>
    <row r="38302" spans="1:3">
      <c r="A38302" s="1">
        <v>7038982320</v>
      </c>
      <c r="B38302">
        <v>91</v>
      </c>
      <c r="C38302" t="str">
        <f t="shared" si="598"/>
        <v>917038982320</v>
      </c>
    </row>
    <row r="38303" spans="1:3">
      <c r="A38303" s="1">
        <v>9049226999</v>
      </c>
      <c r="B38303">
        <v>91</v>
      </c>
      <c r="C38303" t="str">
        <f t="shared" si="598"/>
        <v>919049226999</v>
      </c>
    </row>
    <row r="38304" spans="1:3">
      <c r="A38304" s="1">
        <v>7507997210</v>
      </c>
      <c r="B38304">
        <v>91</v>
      </c>
      <c r="C38304" t="str">
        <f t="shared" si="598"/>
        <v>917507997210</v>
      </c>
    </row>
    <row r="38305" spans="1:3">
      <c r="A38305" s="1">
        <v>7388796881</v>
      </c>
      <c r="B38305">
        <v>91</v>
      </c>
      <c r="C38305" t="str">
        <f t="shared" si="598"/>
        <v>917388796881</v>
      </c>
    </row>
    <row r="38306" spans="1:3">
      <c r="A38306" s="1">
        <v>7017520622</v>
      </c>
      <c r="B38306">
        <v>91</v>
      </c>
      <c r="C38306" t="str">
        <f t="shared" si="598"/>
        <v>917017520622</v>
      </c>
    </row>
    <row r="38307" spans="1:3">
      <c r="A38307" s="1">
        <v>9884428865</v>
      </c>
      <c r="B38307">
        <v>91</v>
      </c>
      <c r="C38307" t="str">
        <f t="shared" si="598"/>
        <v>919884428865</v>
      </c>
    </row>
    <row r="38308" spans="1:3">
      <c r="A38308" s="1">
        <v>9413737867</v>
      </c>
      <c r="B38308">
        <v>91</v>
      </c>
      <c r="C38308" t="str">
        <f t="shared" si="598"/>
        <v>919413737867</v>
      </c>
    </row>
    <row r="38309" spans="1:3">
      <c r="A38309" s="1">
        <v>9695314436</v>
      </c>
      <c r="B38309">
        <v>91</v>
      </c>
      <c r="C38309" t="str">
        <f t="shared" si="598"/>
        <v>919695314436</v>
      </c>
    </row>
    <row r="38310" spans="1:3">
      <c r="A38310" s="1">
        <v>9897625376</v>
      </c>
      <c r="B38310">
        <v>91</v>
      </c>
      <c r="C38310" t="str">
        <f t="shared" si="598"/>
        <v>919897625376</v>
      </c>
    </row>
    <row r="38311" spans="1:3">
      <c r="A38311" s="1">
        <v>9422866999</v>
      </c>
      <c r="B38311">
        <v>91</v>
      </c>
      <c r="C38311" t="str">
        <f t="shared" si="598"/>
        <v>919422866999</v>
      </c>
    </row>
    <row r="38312" spans="1:3">
      <c r="A38312" s="1">
        <v>9157694751</v>
      </c>
      <c r="B38312">
        <v>91</v>
      </c>
      <c r="C38312" t="str">
        <f t="shared" si="598"/>
        <v>919157694751</v>
      </c>
    </row>
    <row r="38313" spans="1:3">
      <c r="A38313" s="1">
        <v>8475939839</v>
      </c>
      <c r="B38313">
        <v>91</v>
      </c>
      <c r="C38313" t="str">
        <f t="shared" si="598"/>
        <v>918475939839</v>
      </c>
    </row>
    <row r="38314" spans="1:3">
      <c r="A38314" s="1">
        <v>7804000096</v>
      </c>
      <c r="B38314">
        <v>91</v>
      </c>
      <c r="C38314" t="str">
        <f t="shared" si="598"/>
        <v>917804000096</v>
      </c>
    </row>
    <row r="38315" spans="1:3">
      <c r="A38315" s="1">
        <v>7265097196</v>
      </c>
      <c r="B38315">
        <v>91</v>
      </c>
      <c r="C38315" t="str">
        <f t="shared" si="598"/>
        <v>917265097196</v>
      </c>
    </row>
    <row r="38316" spans="1:3">
      <c r="A38316" s="1">
        <v>9922676619</v>
      </c>
      <c r="B38316">
        <v>91</v>
      </c>
      <c r="C38316" t="str">
        <f t="shared" si="598"/>
        <v>919922676619</v>
      </c>
    </row>
    <row r="38317" spans="1:3">
      <c r="A38317" s="1">
        <v>9769955204</v>
      </c>
      <c r="B38317">
        <v>91</v>
      </c>
      <c r="C38317" t="str">
        <f t="shared" si="598"/>
        <v>919769955204</v>
      </c>
    </row>
    <row r="38318" spans="1:3">
      <c r="A38318" s="1">
        <v>9061976867</v>
      </c>
      <c r="B38318">
        <v>91</v>
      </c>
      <c r="C38318" t="str">
        <f t="shared" si="598"/>
        <v>919061976867</v>
      </c>
    </row>
    <row r="38319" spans="1:3">
      <c r="A38319" s="1">
        <v>9166147752</v>
      </c>
      <c r="B38319">
        <v>91</v>
      </c>
      <c r="C38319" t="str">
        <f t="shared" si="598"/>
        <v>919166147752</v>
      </c>
    </row>
    <row r="38320" spans="1:3">
      <c r="A38320" s="1">
        <v>9888653695</v>
      </c>
      <c r="B38320">
        <v>91</v>
      </c>
      <c r="C38320" t="str">
        <f t="shared" si="598"/>
        <v>919888653695</v>
      </c>
    </row>
    <row r="38321" spans="1:3">
      <c r="A38321" s="1">
        <v>9824620678</v>
      </c>
      <c r="B38321">
        <v>91</v>
      </c>
      <c r="C38321" t="str">
        <f t="shared" si="598"/>
        <v>919824620678</v>
      </c>
    </row>
    <row r="38322" spans="1:3">
      <c r="A38322" s="1">
        <v>9012678770</v>
      </c>
      <c r="B38322">
        <v>91</v>
      </c>
      <c r="C38322" t="str">
        <f t="shared" si="598"/>
        <v>919012678770</v>
      </c>
    </row>
    <row r="38323" spans="1:3">
      <c r="A38323" s="1">
        <v>9892268682</v>
      </c>
      <c r="B38323">
        <v>91</v>
      </c>
      <c r="C38323" t="str">
        <f t="shared" si="598"/>
        <v>919892268682</v>
      </c>
    </row>
    <row r="38324" spans="1:3">
      <c r="A38324" s="1">
        <v>9935813953</v>
      </c>
      <c r="B38324">
        <v>91</v>
      </c>
      <c r="C38324" t="str">
        <f t="shared" si="598"/>
        <v>919935813953</v>
      </c>
    </row>
    <row r="38325" spans="1:3">
      <c r="A38325" s="1">
        <v>9823318944</v>
      </c>
      <c r="B38325">
        <v>91</v>
      </c>
      <c r="C38325" t="str">
        <f t="shared" si="598"/>
        <v>919823318944</v>
      </c>
    </row>
    <row r="38326" spans="1:3">
      <c r="A38326" s="1">
        <v>9899319116</v>
      </c>
      <c r="B38326">
        <v>91</v>
      </c>
      <c r="C38326" t="str">
        <f t="shared" si="598"/>
        <v>919899319116</v>
      </c>
    </row>
    <row r="38327" spans="1:3">
      <c r="A38327" s="1">
        <v>9491754266</v>
      </c>
      <c r="B38327">
        <v>91</v>
      </c>
      <c r="C38327" t="str">
        <f t="shared" si="598"/>
        <v>919491754266</v>
      </c>
    </row>
    <row r="38328" spans="1:3">
      <c r="A38328" s="1">
        <v>7709514884</v>
      </c>
      <c r="B38328">
        <v>91</v>
      </c>
      <c r="C38328" t="str">
        <f t="shared" si="598"/>
        <v>917709514884</v>
      </c>
    </row>
    <row r="38329" spans="1:3">
      <c r="A38329" s="1">
        <v>9766686548</v>
      </c>
      <c r="B38329">
        <v>91</v>
      </c>
      <c r="C38329" t="str">
        <f t="shared" si="598"/>
        <v>919766686548</v>
      </c>
    </row>
    <row r="38330" spans="1:3">
      <c r="A38330" s="1">
        <v>9629386687</v>
      </c>
      <c r="B38330">
        <v>91</v>
      </c>
      <c r="C38330" t="str">
        <f t="shared" si="598"/>
        <v>919629386687</v>
      </c>
    </row>
    <row r="38331" spans="1:3">
      <c r="A38331" s="1">
        <v>9193425767</v>
      </c>
      <c r="B38331">
        <v>91</v>
      </c>
      <c r="C38331" t="str">
        <f t="shared" si="598"/>
        <v>919193425767</v>
      </c>
    </row>
    <row r="38332" spans="1:3">
      <c r="A38332" s="1">
        <v>8006363570</v>
      </c>
      <c r="B38332">
        <v>91</v>
      </c>
      <c r="C38332" t="str">
        <f t="shared" si="598"/>
        <v>918006363570</v>
      </c>
    </row>
    <row r="38333" spans="1:3">
      <c r="A38333" s="1">
        <v>8885325829</v>
      </c>
      <c r="B38333">
        <v>91</v>
      </c>
      <c r="C38333" t="str">
        <f t="shared" si="598"/>
        <v>918885325829</v>
      </c>
    </row>
    <row r="38334" spans="1:3">
      <c r="A38334" s="1">
        <v>9830453679</v>
      </c>
      <c r="B38334">
        <v>91</v>
      </c>
      <c r="C38334" t="str">
        <f t="shared" si="598"/>
        <v>919830453679</v>
      </c>
    </row>
    <row r="38335" spans="1:3">
      <c r="A38335" s="1">
        <v>9592349310</v>
      </c>
      <c r="B38335">
        <v>91</v>
      </c>
      <c r="C38335" t="str">
        <f t="shared" si="598"/>
        <v>919592349310</v>
      </c>
    </row>
    <row r="38336" spans="1:3">
      <c r="A38336" s="1">
        <v>9426898009</v>
      </c>
      <c r="B38336">
        <v>91</v>
      </c>
      <c r="C38336" t="str">
        <f t="shared" si="598"/>
        <v>919426898009</v>
      </c>
    </row>
    <row r="38337" spans="1:3">
      <c r="A38337" s="1">
        <v>8965911644</v>
      </c>
      <c r="B38337">
        <v>91</v>
      </c>
      <c r="C38337" t="str">
        <f t="shared" ref="C38337:C38400" si="599">_xlfn.CONCAT(B38337,A38337)</f>
        <v>918965911644</v>
      </c>
    </row>
    <row r="38338" spans="1:3">
      <c r="A38338" s="1">
        <v>9964679041</v>
      </c>
      <c r="B38338">
        <v>91</v>
      </c>
      <c r="C38338" t="str">
        <f t="shared" si="599"/>
        <v>919964679041</v>
      </c>
    </row>
    <row r="38339" spans="1:3">
      <c r="A38339" s="1">
        <v>9471671037</v>
      </c>
      <c r="B38339">
        <v>91</v>
      </c>
      <c r="C38339" t="str">
        <f t="shared" si="599"/>
        <v>919471671037</v>
      </c>
    </row>
    <row r="38340" spans="1:3">
      <c r="A38340" s="1">
        <v>9897366878</v>
      </c>
      <c r="B38340">
        <v>91</v>
      </c>
      <c r="C38340" t="str">
        <f t="shared" si="599"/>
        <v>919897366878</v>
      </c>
    </row>
    <row r="38341" spans="1:3">
      <c r="A38341" s="1">
        <v>9737593716</v>
      </c>
      <c r="B38341">
        <v>91</v>
      </c>
      <c r="C38341" t="str">
        <f t="shared" si="599"/>
        <v>919737593716</v>
      </c>
    </row>
    <row r="38342" spans="1:3">
      <c r="A38342" s="1">
        <v>8802184512</v>
      </c>
      <c r="B38342">
        <v>91</v>
      </c>
      <c r="C38342" t="str">
        <f t="shared" si="599"/>
        <v>918802184512</v>
      </c>
    </row>
    <row r="38343" spans="1:3">
      <c r="A38343" s="1">
        <v>9818345793</v>
      </c>
      <c r="B38343">
        <v>91</v>
      </c>
      <c r="C38343" t="str">
        <f t="shared" si="599"/>
        <v>919818345793</v>
      </c>
    </row>
    <row r="38344" spans="1:3">
      <c r="A38344" s="1">
        <v>9868859911</v>
      </c>
      <c r="B38344">
        <v>91</v>
      </c>
      <c r="C38344" t="str">
        <f t="shared" si="599"/>
        <v>919868859911</v>
      </c>
    </row>
    <row r="38345" spans="1:3">
      <c r="A38345" s="1">
        <v>7411784529</v>
      </c>
      <c r="B38345">
        <v>91</v>
      </c>
      <c r="C38345" t="str">
        <f t="shared" si="599"/>
        <v>917411784529</v>
      </c>
    </row>
    <row r="38346" spans="1:3">
      <c r="A38346" s="1">
        <v>9050564840</v>
      </c>
      <c r="B38346">
        <v>91</v>
      </c>
      <c r="C38346" t="str">
        <f t="shared" si="599"/>
        <v>919050564840</v>
      </c>
    </row>
    <row r="38347" spans="1:3">
      <c r="A38347" s="1">
        <v>8095693798</v>
      </c>
      <c r="B38347">
        <v>91</v>
      </c>
      <c r="C38347" t="str">
        <f t="shared" si="599"/>
        <v>918095693798</v>
      </c>
    </row>
    <row r="38348" spans="1:3">
      <c r="A38348" s="1">
        <v>9453433431</v>
      </c>
      <c r="B38348">
        <v>91</v>
      </c>
      <c r="C38348" t="str">
        <f t="shared" si="599"/>
        <v>919453433431</v>
      </c>
    </row>
    <row r="38349" spans="1:3">
      <c r="A38349" s="1">
        <v>9850329189</v>
      </c>
      <c r="B38349">
        <v>91</v>
      </c>
      <c r="C38349" t="str">
        <f t="shared" si="599"/>
        <v>919850329189</v>
      </c>
    </row>
    <row r="38350" spans="1:3">
      <c r="A38350" s="1">
        <v>9940405208</v>
      </c>
      <c r="B38350">
        <v>91</v>
      </c>
      <c r="C38350" t="str">
        <f t="shared" si="599"/>
        <v>919940405208</v>
      </c>
    </row>
    <row r="38351" spans="1:3">
      <c r="A38351" s="1">
        <v>9161644579</v>
      </c>
      <c r="B38351">
        <v>91</v>
      </c>
      <c r="C38351" t="str">
        <f t="shared" si="599"/>
        <v>919161644579</v>
      </c>
    </row>
    <row r="38352" spans="1:3">
      <c r="A38352" s="1">
        <v>9898833464</v>
      </c>
      <c r="B38352">
        <v>91</v>
      </c>
      <c r="C38352" t="str">
        <f t="shared" si="599"/>
        <v>919898833464</v>
      </c>
    </row>
    <row r="38353" spans="1:3">
      <c r="A38353" s="1">
        <v>8527257448</v>
      </c>
      <c r="B38353">
        <v>91</v>
      </c>
      <c r="C38353" t="str">
        <f t="shared" si="599"/>
        <v>918527257448</v>
      </c>
    </row>
    <row r="38354" spans="1:3">
      <c r="A38354" s="1">
        <v>8958837212</v>
      </c>
      <c r="B38354">
        <v>91</v>
      </c>
      <c r="C38354" t="str">
        <f t="shared" si="599"/>
        <v>918958837212</v>
      </c>
    </row>
    <row r="38355" spans="1:3">
      <c r="A38355" s="1">
        <v>9170841242</v>
      </c>
      <c r="B38355">
        <v>91</v>
      </c>
      <c r="C38355" t="str">
        <f t="shared" si="599"/>
        <v>919170841242</v>
      </c>
    </row>
    <row r="38356" spans="1:3">
      <c r="A38356" s="1">
        <v>8349674808</v>
      </c>
      <c r="B38356">
        <v>91</v>
      </c>
      <c r="C38356" t="str">
        <f t="shared" si="599"/>
        <v>918349674808</v>
      </c>
    </row>
    <row r="38357" spans="1:3">
      <c r="A38357" s="1">
        <v>9449852202</v>
      </c>
      <c r="B38357">
        <v>91</v>
      </c>
      <c r="C38357" t="str">
        <f t="shared" si="599"/>
        <v>919449852202</v>
      </c>
    </row>
    <row r="38358" spans="1:3">
      <c r="A38358" s="1">
        <v>9896908455</v>
      </c>
      <c r="B38358">
        <v>91</v>
      </c>
      <c r="C38358" t="str">
        <f t="shared" si="599"/>
        <v>919896908455</v>
      </c>
    </row>
    <row r="38359" spans="1:3">
      <c r="A38359" s="1">
        <v>9537818994</v>
      </c>
      <c r="B38359">
        <v>91</v>
      </c>
      <c r="C38359" t="str">
        <f t="shared" si="599"/>
        <v>919537818994</v>
      </c>
    </row>
    <row r="38360" spans="1:3">
      <c r="A38360" s="1">
        <v>9728251595</v>
      </c>
      <c r="B38360">
        <v>91</v>
      </c>
      <c r="C38360" t="str">
        <f t="shared" si="599"/>
        <v>919728251595</v>
      </c>
    </row>
    <row r="38361" spans="1:3">
      <c r="A38361" s="1">
        <v>9553247843</v>
      </c>
      <c r="B38361">
        <v>91</v>
      </c>
      <c r="C38361" t="str">
        <f t="shared" si="599"/>
        <v>919553247843</v>
      </c>
    </row>
    <row r="38362" spans="1:3">
      <c r="A38362" s="1">
        <v>9773630038</v>
      </c>
      <c r="B38362">
        <v>91</v>
      </c>
      <c r="C38362" t="str">
        <f t="shared" si="599"/>
        <v>919773630038</v>
      </c>
    </row>
    <row r="38363" spans="1:3">
      <c r="A38363" s="1">
        <v>9558087473</v>
      </c>
      <c r="B38363">
        <v>91</v>
      </c>
      <c r="C38363" t="str">
        <f t="shared" si="599"/>
        <v>919558087473</v>
      </c>
    </row>
    <row r="38364" spans="1:3">
      <c r="A38364" s="1">
        <v>9971650330</v>
      </c>
      <c r="B38364">
        <v>91</v>
      </c>
      <c r="C38364" t="str">
        <f t="shared" si="599"/>
        <v>919971650330</v>
      </c>
    </row>
    <row r="38365" spans="1:3">
      <c r="A38365" s="1">
        <v>9817746268</v>
      </c>
      <c r="B38365">
        <v>91</v>
      </c>
      <c r="C38365" t="str">
        <f t="shared" si="599"/>
        <v>919817746268</v>
      </c>
    </row>
    <row r="38366" spans="1:3">
      <c r="A38366" s="1">
        <v>6350248344</v>
      </c>
      <c r="B38366">
        <v>91</v>
      </c>
      <c r="C38366" t="str">
        <f t="shared" si="599"/>
        <v>916350248344</v>
      </c>
    </row>
    <row r="38367" spans="1:3">
      <c r="A38367" s="1">
        <v>9173444006</v>
      </c>
      <c r="B38367">
        <v>91</v>
      </c>
      <c r="C38367" t="str">
        <f t="shared" si="599"/>
        <v>919173444006</v>
      </c>
    </row>
    <row r="38368" spans="1:3">
      <c r="A38368" s="1">
        <v>9617261133</v>
      </c>
      <c r="B38368">
        <v>91</v>
      </c>
      <c r="C38368" t="str">
        <f t="shared" si="599"/>
        <v>919617261133</v>
      </c>
    </row>
    <row r="38369" spans="1:3">
      <c r="A38369" s="1">
        <v>8409867397</v>
      </c>
      <c r="B38369">
        <v>91</v>
      </c>
      <c r="C38369" t="str">
        <f t="shared" si="599"/>
        <v>918409867397</v>
      </c>
    </row>
    <row r="38370" spans="1:3">
      <c r="A38370" s="1">
        <v>8750102931</v>
      </c>
      <c r="B38370">
        <v>91</v>
      </c>
      <c r="C38370" t="str">
        <f t="shared" si="599"/>
        <v>918750102931</v>
      </c>
    </row>
    <row r="38371" spans="1:3">
      <c r="A38371" s="1">
        <v>8939677330</v>
      </c>
      <c r="B38371">
        <v>91</v>
      </c>
      <c r="C38371" t="str">
        <f t="shared" si="599"/>
        <v>918939677330</v>
      </c>
    </row>
    <row r="38372" spans="1:3">
      <c r="A38372" s="1">
        <v>8814081888</v>
      </c>
      <c r="B38372">
        <v>91</v>
      </c>
      <c r="C38372" t="str">
        <f t="shared" si="599"/>
        <v>918814081888</v>
      </c>
    </row>
    <row r="38373" spans="1:3">
      <c r="A38373" s="1">
        <v>9812801047</v>
      </c>
      <c r="B38373">
        <v>91</v>
      </c>
      <c r="C38373" t="str">
        <f t="shared" si="599"/>
        <v>919812801047</v>
      </c>
    </row>
    <row r="38374" spans="1:3">
      <c r="A38374" s="1">
        <v>9120113963</v>
      </c>
      <c r="B38374">
        <v>91</v>
      </c>
      <c r="C38374" t="str">
        <f t="shared" si="599"/>
        <v>919120113963</v>
      </c>
    </row>
    <row r="38375" spans="1:3">
      <c r="A38375" s="1">
        <v>8806424890</v>
      </c>
      <c r="B38375">
        <v>91</v>
      </c>
      <c r="C38375" t="str">
        <f t="shared" si="599"/>
        <v>918806424890</v>
      </c>
    </row>
    <row r="38376" spans="1:3">
      <c r="A38376" s="1">
        <v>9977973580</v>
      </c>
      <c r="B38376">
        <v>91</v>
      </c>
      <c r="C38376" t="str">
        <f t="shared" si="599"/>
        <v>919977973580</v>
      </c>
    </row>
    <row r="38377" spans="1:3">
      <c r="A38377" s="1">
        <v>7571995689</v>
      </c>
      <c r="B38377">
        <v>91</v>
      </c>
      <c r="C38377" t="str">
        <f t="shared" si="599"/>
        <v>917571995689</v>
      </c>
    </row>
    <row r="38378" spans="1:3">
      <c r="A38378" s="1">
        <v>9904477717</v>
      </c>
      <c r="B38378">
        <v>91</v>
      </c>
      <c r="C38378" t="str">
        <f t="shared" si="599"/>
        <v>919904477717</v>
      </c>
    </row>
    <row r="38379" spans="1:3">
      <c r="A38379" s="1">
        <v>8605873800</v>
      </c>
      <c r="B38379">
        <v>91</v>
      </c>
      <c r="C38379" t="str">
        <f t="shared" si="599"/>
        <v>918605873800</v>
      </c>
    </row>
    <row r="38380" spans="1:3">
      <c r="A38380" s="1">
        <v>8877010956</v>
      </c>
      <c r="B38380">
        <v>91</v>
      </c>
      <c r="C38380" t="str">
        <f t="shared" si="599"/>
        <v>918877010956</v>
      </c>
    </row>
    <row r="38381" spans="1:3">
      <c r="A38381" s="1">
        <v>9012768226</v>
      </c>
      <c r="B38381">
        <v>91</v>
      </c>
      <c r="C38381" t="str">
        <f t="shared" si="599"/>
        <v>919012768226</v>
      </c>
    </row>
    <row r="38382" spans="1:3">
      <c r="A38382" s="1">
        <v>7905379522</v>
      </c>
      <c r="B38382">
        <v>91</v>
      </c>
      <c r="C38382" t="str">
        <f t="shared" si="599"/>
        <v>917905379522</v>
      </c>
    </row>
    <row r="38383" spans="1:3">
      <c r="A38383" s="1">
        <v>9011036588</v>
      </c>
      <c r="B38383">
        <v>91</v>
      </c>
      <c r="C38383" t="str">
        <f t="shared" si="599"/>
        <v>919011036588</v>
      </c>
    </row>
    <row r="38384" spans="1:3">
      <c r="A38384" s="1">
        <v>9557795605</v>
      </c>
      <c r="B38384">
        <v>91</v>
      </c>
      <c r="C38384" t="str">
        <f t="shared" si="599"/>
        <v>919557795605</v>
      </c>
    </row>
    <row r="38385" spans="1:3">
      <c r="A38385" s="1">
        <v>8264109965</v>
      </c>
      <c r="B38385">
        <v>91</v>
      </c>
      <c r="C38385" t="str">
        <f t="shared" si="599"/>
        <v>918264109965</v>
      </c>
    </row>
    <row r="38386" spans="1:3">
      <c r="A38386" s="1">
        <v>9056554228</v>
      </c>
      <c r="B38386">
        <v>91</v>
      </c>
      <c r="C38386" t="str">
        <f t="shared" si="599"/>
        <v>919056554228</v>
      </c>
    </row>
    <row r="38387" spans="1:3">
      <c r="A38387" s="1">
        <v>9098783072</v>
      </c>
      <c r="B38387">
        <v>91</v>
      </c>
      <c r="C38387" t="str">
        <f t="shared" si="599"/>
        <v>919098783072</v>
      </c>
    </row>
    <row r="38388" spans="1:3">
      <c r="A38388" s="1">
        <v>9787011571</v>
      </c>
      <c r="B38388">
        <v>91</v>
      </c>
      <c r="C38388" t="str">
        <f t="shared" si="599"/>
        <v>919787011571</v>
      </c>
    </row>
    <row r="38389" spans="1:3">
      <c r="A38389" s="1">
        <v>7348882021</v>
      </c>
      <c r="B38389">
        <v>91</v>
      </c>
      <c r="C38389" t="str">
        <f t="shared" si="599"/>
        <v>917348882021</v>
      </c>
    </row>
    <row r="38390" spans="1:3">
      <c r="A38390" s="1">
        <v>9997510723</v>
      </c>
      <c r="B38390">
        <v>91</v>
      </c>
      <c r="C38390" t="str">
        <f t="shared" si="599"/>
        <v>919997510723</v>
      </c>
    </row>
    <row r="38391" spans="1:3">
      <c r="A38391" s="1">
        <v>8856857966</v>
      </c>
      <c r="B38391">
        <v>91</v>
      </c>
      <c r="C38391" t="str">
        <f t="shared" si="599"/>
        <v>918856857966</v>
      </c>
    </row>
    <row r="38392" spans="1:3">
      <c r="A38392" s="1">
        <v>7320905390</v>
      </c>
      <c r="B38392">
        <v>91</v>
      </c>
      <c r="C38392" t="str">
        <f t="shared" si="599"/>
        <v>917320905390</v>
      </c>
    </row>
    <row r="38393" spans="1:3">
      <c r="A38393" s="1">
        <v>9898623281</v>
      </c>
      <c r="B38393">
        <v>91</v>
      </c>
      <c r="C38393" t="str">
        <f t="shared" si="599"/>
        <v>919898623281</v>
      </c>
    </row>
    <row r="38394" spans="1:3">
      <c r="A38394" s="1">
        <v>9932669635</v>
      </c>
      <c r="B38394">
        <v>91</v>
      </c>
      <c r="C38394" t="str">
        <f t="shared" si="599"/>
        <v>919932669635</v>
      </c>
    </row>
    <row r="38395" spans="1:3">
      <c r="A38395" s="1">
        <v>9941878601</v>
      </c>
      <c r="B38395">
        <v>91</v>
      </c>
      <c r="C38395" t="str">
        <f t="shared" si="599"/>
        <v>919941878601</v>
      </c>
    </row>
    <row r="38396" spans="1:3">
      <c r="A38396" s="1">
        <v>9732682085</v>
      </c>
      <c r="B38396">
        <v>91</v>
      </c>
      <c r="C38396" t="str">
        <f t="shared" si="599"/>
        <v>919732682085</v>
      </c>
    </row>
    <row r="38397" spans="1:3">
      <c r="A38397" s="1">
        <v>9727201453</v>
      </c>
      <c r="B38397">
        <v>91</v>
      </c>
      <c r="C38397" t="str">
        <f t="shared" si="599"/>
        <v>919727201453</v>
      </c>
    </row>
    <row r="38398" spans="1:3">
      <c r="A38398" s="1">
        <v>9339004990</v>
      </c>
      <c r="B38398">
        <v>91</v>
      </c>
      <c r="C38398" t="str">
        <f t="shared" si="599"/>
        <v>919339004990</v>
      </c>
    </row>
    <row r="38399" spans="1:3">
      <c r="A38399" s="1">
        <v>7202070651</v>
      </c>
      <c r="B38399">
        <v>91</v>
      </c>
      <c r="C38399" t="str">
        <f t="shared" si="599"/>
        <v>917202070651</v>
      </c>
    </row>
    <row r="38400" spans="1:3">
      <c r="A38400" s="1">
        <v>7894541416</v>
      </c>
      <c r="B38400">
        <v>91</v>
      </c>
      <c r="C38400" t="str">
        <f t="shared" si="599"/>
        <v>917894541416</v>
      </c>
    </row>
    <row r="38401" spans="1:3">
      <c r="A38401" s="1">
        <v>9918890424</v>
      </c>
      <c r="B38401">
        <v>91</v>
      </c>
      <c r="C38401" t="str">
        <f t="shared" ref="C38401:C38464" si="600">_xlfn.CONCAT(B38401,A38401)</f>
        <v>919918890424</v>
      </c>
    </row>
    <row r="38402" spans="1:3">
      <c r="A38402" s="1">
        <v>9639634587</v>
      </c>
      <c r="B38402">
        <v>91</v>
      </c>
      <c r="C38402" t="str">
        <f t="shared" si="600"/>
        <v>919639634587</v>
      </c>
    </row>
    <row r="38403" spans="1:3">
      <c r="A38403" s="1">
        <v>9934117540</v>
      </c>
      <c r="B38403">
        <v>91</v>
      </c>
      <c r="C38403" t="str">
        <f t="shared" si="600"/>
        <v>919934117540</v>
      </c>
    </row>
    <row r="38404" spans="1:3">
      <c r="A38404" s="1">
        <v>9098270387</v>
      </c>
      <c r="B38404">
        <v>91</v>
      </c>
      <c r="C38404" t="str">
        <f t="shared" si="600"/>
        <v>919098270387</v>
      </c>
    </row>
    <row r="38405" spans="1:3">
      <c r="A38405" s="1">
        <v>9800512961</v>
      </c>
      <c r="B38405">
        <v>91</v>
      </c>
      <c r="C38405" t="str">
        <f t="shared" si="600"/>
        <v>919800512961</v>
      </c>
    </row>
    <row r="38406" spans="1:3">
      <c r="A38406" s="1">
        <v>9690749601</v>
      </c>
      <c r="B38406">
        <v>91</v>
      </c>
      <c r="C38406" t="str">
        <f t="shared" si="600"/>
        <v>919690749601</v>
      </c>
    </row>
    <row r="38407" spans="1:3">
      <c r="A38407" s="1">
        <v>9928217318</v>
      </c>
      <c r="B38407">
        <v>91</v>
      </c>
      <c r="C38407" t="str">
        <f t="shared" si="600"/>
        <v>919928217318</v>
      </c>
    </row>
    <row r="38408" spans="1:3">
      <c r="A38408" s="1">
        <v>9749420037</v>
      </c>
      <c r="B38408">
        <v>91</v>
      </c>
      <c r="C38408" t="str">
        <f t="shared" si="600"/>
        <v>919749420037</v>
      </c>
    </row>
    <row r="38409" spans="1:3">
      <c r="A38409" s="1">
        <v>9718400312</v>
      </c>
      <c r="B38409">
        <v>91</v>
      </c>
      <c r="C38409" t="str">
        <f t="shared" si="600"/>
        <v>919718400312</v>
      </c>
    </row>
    <row r="38410" spans="1:3">
      <c r="A38410" s="1">
        <v>9724390555</v>
      </c>
      <c r="B38410">
        <v>91</v>
      </c>
      <c r="C38410" t="str">
        <f t="shared" si="600"/>
        <v>919724390555</v>
      </c>
    </row>
    <row r="38411" spans="1:3">
      <c r="A38411" s="1">
        <v>7046049124</v>
      </c>
      <c r="B38411">
        <v>91</v>
      </c>
      <c r="C38411" t="str">
        <f t="shared" si="600"/>
        <v>917046049124</v>
      </c>
    </row>
    <row r="38412" spans="1:3">
      <c r="A38412" s="1">
        <v>9737774407</v>
      </c>
      <c r="B38412">
        <v>91</v>
      </c>
      <c r="C38412" t="str">
        <f t="shared" si="600"/>
        <v>919737774407</v>
      </c>
    </row>
    <row r="38413" spans="1:3">
      <c r="A38413" s="1">
        <v>8849611350</v>
      </c>
      <c r="B38413">
        <v>91</v>
      </c>
      <c r="C38413" t="str">
        <f t="shared" si="600"/>
        <v>918849611350</v>
      </c>
    </row>
    <row r="38414" spans="1:3">
      <c r="A38414" s="1">
        <v>9389458943</v>
      </c>
      <c r="B38414">
        <v>91</v>
      </c>
      <c r="C38414" t="str">
        <f t="shared" si="600"/>
        <v>919389458943</v>
      </c>
    </row>
    <row r="38415" spans="1:3">
      <c r="A38415" s="1">
        <v>9111091537</v>
      </c>
      <c r="B38415">
        <v>91</v>
      </c>
      <c r="C38415" t="str">
        <f t="shared" si="600"/>
        <v>919111091537</v>
      </c>
    </row>
    <row r="38416" spans="1:3">
      <c r="A38416" s="1">
        <v>7500609467</v>
      </c>
      <c r="B38416">
        <v>91</v>
      </c>
      <c r="C38416" t="str">
        <f t="shared" si="600"/>
        <v>917500609467</v>
      </c>
    </row>
    <row r="38417" spans="1:3">
      <c r="A38417" s="1">
        <v>9465808031</v>
      </c>
      <c r="B38417">
        <v>91</v>
      </c>
      <c r="C38417" t="str">
        <f t="shared" si="600"/>
        <v>919465808031</v>
      </c>
    </row>
    <row r="38418" spans="1:3">
      <c r="A38418" s="1">
        <v>9999703211</v>
      </c>
      <c r="B38418">
        <v>91</v>
      </c>
      <c r="C38418" t="str">
        <f t="shared" si="600"/>
        <v>919999703211</v>
      </c>
    </row>
    <row r="38419" spans="1:3">
      <c r="A38419" s="1">
        <v>8152844457</v>
      </c>
      <c r="B38419">
        <v>91</v>
      </c>
      <c r="C38419" t="str">
        <f t="shared" si="600"/>
        <v>918152844457</v>
      </c>
    </row>
    <row r="38420" spans="1:3">
      <c r="A38420" s="1">
        <v>8447188860</v>
      </c>
      <c r="B38420">
        <v>91</v>
      </c>
      <c r="C38420" t="str">
        <f t="shared" si="600"/>
        <v>918447188860</v>
      </c>
    </row>
    <row r="38421" spans="1:3">
      <c r="A38421" s="1">
        <v>9568989910</v>
      </c>
      <c r="B38421">
        <v>91</v>
      </c>
      <c r="C38421" t="str">
        <f t="shared" si="600"/>
        <v>919568989910</v>
      </c>
    </row>
    <row r="38422" spans="1:3">
      <c r="A38422" s="1">
        <v>7024219701</v>
      </c>
      <c r="B38422">
        <v>91</v>
      </c>
      <c r="C38422" t="str">
        <f t="shared" si="600"/>
        <v>917024219701</v>
      </c>
    </row>
    <row r="38423" spans="1:3">
      <c r="A38423" s="1">
        <v>9686557875</v>
      </c>
      <c r="B38423">
        <v>91</v>
      </c>
      <c r="C38423" t="str">
        <f t="shared" si="600"/>
        <v>919686557875</v>
      </c>
    </row>
    <row r="38424" spans="1:3">
      <c r="A38424" s="1">
        <v>7017834258</v>
      </c>
      <c r="B38424">
        <v>91</v>
      </c>
      <c r="C38424" t="str">
        <f t="shared" si="600"/>
        <v>917017834258</v>
      </c>
    </row>
    <row r="38425" spans="1:3">
      <c r="A38425" s="1">
        <v>8115390404</v>
      </c>
      <c r="B38425">
        <v>91</v>
      </c>
      <c r="C38425" t="str">
        <f t="shared" si="600"/>
        <v>918115390404</v>
      </c>
    </row>
    <row r="38426" spans="1:3">
      <c r="A38426" s="1">
        <v>9608408593</v>
      </c>
      <c r="B38426">
        <v>91</v>
      </c>
      <c r="C38426" t="str">
        <f t="shared" si="600"/>
        <v>919608408593</v>
      </c>
    </row>
    <row r="38427" spans="1:3">
      <c r="A38427" s="1">
        <v>8847788675</v>
      </c>
      <c r="B38427">
        <v>91</v>
      </c>
      <c r="C38427" t="str">
        <f t="shared" si="600"/>
        <v>918847788675</v>
      </c>
    </row>
    <row r="38428" spans="1:3">
      <c r="A38428" s="1">
        <v>8000743360</v>
      </c>
      <c r="B38428">
        <v>91</v>
      </c>
      <c r="C38428" t="str">
        <f t="shared" si="600"/>
        <v>918000743360</v>
      </c>
    </row>
    <row r="38429" spans="1:3">
      <c r="A38429" s="1">
        <v>9165115960</v>
      </c>
      <c r="B38429">
        <v>91</v>
      </c>
      <c r="C38429" t="str">
        <f t="shared" si="600"/>
        <v>919165115960</v>
      </c>
    </row>
    <row r="38430" spans="1:3">
      <c r="A38430" s="1">
        <v>7557047472</v>
      </c>
      <c r="B38430">
        <v>91</v>
      </c>
      <c r="C38430" t="str">
        <f t="shared" si="600"/>
        <v>917557047472</v>
      </c>
    </row>
    <row r="38431" spans="1:3">
      <c r="A38431" s="1">
        <v>9559523300</v>
      </c>
      <c r="B38431">
        <v>91</v>
      </c>
      <c r="C38431" t="str">
        <f t="shared" si="600"/>
        <v>919559523300</v>
      </c>
    </row>
    <row r="38432" spans="1:3">
      <c r="A38432" s="1">
        <v>9345663395</v>
      </c>
      <c r="B38432">
        <v>91</v>
      </c>
      <c r="C38432" t="str">
        <f t="shared" si="600"/>
        <v>919345663395</v>
      </c>
    </row>
    <row r="38433" spans="1:3">
      <c r="A38433" s="1">
        <v>9824188158</v>
      </c>
      <c r="B38433">
        <v>91</v>
      </c>
      <c r="C38433" t="str">
        <f t="shared" si="600"/>
        <v>919824188158</v>
      </c>
    </row>
    <row r="38434" spans="1:3">
      <c r="A38434" s="1">
        <v>8484091999</v>
      </c>
      <c r="B38434">
        <v>91</v>
      </c>
      <c r="C38434" t="str">
        <f t="shared" si="600"/>
        <v>918484091999</v>
      </c>
    </row>
    <row r="38435" spans="1:3">
      <c r="A38435" s="1">
        <v>9493426633</v>
      </c>
      <c r="B38435">
        <v>91</v>
      </c>
      <c r="C38435" t="str">
        <f t="shared" si="600"/>
        <v>919493426633</v>
      </c>
    </row>
    <row r="38436" spans="1:3">
      <c r="A38436" s="1">
        <v>9033528305</v>
      </c>
      <c r="B38436">
        <v>91</v>
      </c>
      <c r="C38436" t="str">
        <f t="shared" si="600"/>
        <v>919033528305</v>
      </c>
    </row>
    <row r="38437" spans="1:3">
      <c r="A38437" s="1">
        <v>9607260551</v>
      </c>
      <c r="B38437">
        <v>91</v>
      </c>
      <c r="C38437" t="str">
        <f t="shared" si="600"/>
        <v>919607260551</v>
      </c>
    </row>
    <row r="38438" spans="1:3">
      <c r="A38438" s="1">
        <v>9825647632</v>
      </c>
      <c r="B38438">
        <v>91</v>
      </c>
      <c r="C38438" t="str">
        <f t="shared" si="600"/>
        <v>919825647632</v>
      </c>
    </row>
    <row r="38439" spans="1:3">
      <c r="A38439" s="1">
        <v>9125276004</v>
      </c>
      <c r="B38439">
        <v>91</v>
      </c>
      <c r="C38439" t="str">
        <f t="shared" si="600"/>
        <v>919125276004</v>
      </c>
    </row>
    <row r="38440" spans="1:3">
      <c r="A38440" s="1">
        <v>9871165740</v>
      </c>
      <c r="B38440">
        <v>91</v>
      </c>
      <c r="C38440" t="str">
        <f t="shared" si="600"/>
        <v>919871165740</v>
      </c>
    </row>
    <row r="38441" spans="1:3">
      <c r="A38441" s="1">
        <v>7597384398</v>
      </c>
      <c r="B38441">
        <v>91</v>
      </c>
      <c r="C38441" t="str">
        <f t="shared" si="600"/>
        <v>917597384398</v>
      </c>
    </row>
    <row r="38442" spans="1:3">
      <c r="A38442" s="1">
        <v>7358062310</v>
      </c>
      <c r="B38442">
        <v>91</v>
      </c>
      <c r="C38442" t="str">
        <f t="shared" si="600"/>
        <v>917358062310</v>
      </c>
    </row>
    <row r="38443" spans="1:3">
      <c r="A38443" s="1">
        <v>9786233732</v>
      </c>
      <c r="B38443">
        <v>91</v>
      </c>
      <c r="C38443" t="str">
        <f t="shared" si="600"/>
        <v>919786233732</v>
      </c>
    </row>
    <row r="38444" spans="1:3">
      <c r="A38444" s="1">
        <v>9009585487</v>
      </c>
      <c r="B38444">
        <v>91</v>
      </c>
      <c r="C38444" t="str">
        <f t="shared" si="600"/>
        <v>919009585487</v>
      </c>
    </row>
    <row r="38445" spans="1:3">
      <c r="A38445" s="1">
        <v>9823244992</v>
      </c>
      <c r="B38445">
        <v>91</v>
      </c>
      <c r="C38445" t="str">
        <f t="shared" si="600"/>
        <v>919823244992</v>
      </c>
    </row>
    <row r="38446" spans="1:3">
      <c r="A38446" s="1">
        <v>8950913421</v>
      </c>
      <c r="B38446">
        <v>91</v>
      </c>
      <c r="C38446" t="str">
        <f t="shared" si="600"/>
        <v>918950913421</v>
      </c>
    </row>
    <row r="38447" spans="1:3">
      <c r="A38447" s="1">
        <v>8140645620</v>
      </c>
      <c r="B38447">
        <v>91</v>
      </c>
      <c r="C38447" t="str">
        <f t="shared" si="600"/>
        <v>918140645620</v>
      </c>
    </row>
    <row r="38448" spans="1:3">
      <c r="A38448" s="1">
        <v>9667738211</v>
      </c>
      <c r="B38448">
        <v>91</v>
      </c>
      <c r="C38448" t="str">
        <f t="shared" si="600"/>
        <v>919667738211</v>
      </c>
    </row>
    <row r="38449" spans="1:3">
      <c r="A38449" s="1">
        <v>8824015838</v>
      </c>
      <c r="B38449">
        <v>91</v>
      </c>
      <c r="C38449" t="str">
        <f t="shared" si="600"/>
        <v>918824015838</v>
      </c>
    </row>
    <row r="38450" spans="1:3">
      <c r="A38450" s="1">
        <v>9118182873</v>
      </c>
      <c r="B38450">
        <v>91</v>
      </c>
      <c r="C38450" t="str">
        <f t="shared" si="600"/>
        <v>919118182873</v>
      </c>
    </row>
    <row r="38451" spans="1:3">
      <c r="A38451" s="1">
        <v>9991257241</v>
      </c>
      <c r="B38451">
        <v>91</v>
      </c>
      <c r="C38451" t="str">
        <f t="shared" si="600"/>
        <v>919991257241</v>
      </c>
    </row>
    <row r="38452" spans="1:3">
      <c r="A38452" s="1">
        <v>9641146476</v>
      </c>
      <c r="B38452">
        <v>91</v>
      </c>
      <c r="C38452" t="str">
        <f t="shared" si="600"/>
        <v>919641146476</v>
      </c>
    </row>
    <row r="38453" spans="1:3">
      <c r="A38453" s="1">
        <v>9376318646</v>
      </c>
      <c r="B38453">
        <v>91</v>
      </c>
      <c r="C38453" t="str">
        <f t="shared" si="600"/>
        <v>919376318646</v>
      </c>
    </row>
    <row r="38454" spans="1:3">
      <c r="A38454" s="1">
        <v>9094074096</v>
      </c>
      <c r="B38454">
        <v>91</v>
      </c>
      <c r="C38454" t="str">
        <f t="shared" si="600"/>
        <v>919094074096</v>
      </c>
    </row>
    <row r="38455" spans="1:3">
      <c r="A38455" s="1">
        <v>9917762043</v>
      </c>
      <c r="B38455">
        <v>91</v>
      </c>
      <c r="C38455" t="str">
        <f t="shared" si="600"/>
        <v>919917762043</v>
      </c>
    </row>
    <row r="38456" spans="1:3">
      <c r="A38456" s="1">
        <v>9515766788</v>
      </c>
      <c r="B38456">
        <v>91</v>
      </c>
      <c r="C38456" t="str">
        <f t="shared" si="600"/>
        <v>919515766788</v>
      </c>
    </row>
    <row r="38457" spans="1:3">
      <c r="A38457" s="1">
        <v>7415950934</v>
      </c>
      <c r="B38457">
        <v>91</v>
      </c>
      <c r="C38457" t="str">
        <f t="shared" si="600"/>
        <v>917415950934</v>
      </c>
    </row>
    <row r="38458" spans="1:3">
      <c r="A38458" s="1">
        <v>9945908077</v>
      </c>
      <c r="B38458">
        <v>91</v>
      </c>
      <c r="C38458" t="str">
        <f t="shared" si="600"/>
        <v>919945908077</v>
      </c>
    </row>
    <row r="38459" spans="1:3">
      <c r="A38459" s="1">
        <v>9760784805</v>
      </c>
      <c r="B38459">
        <v>91</v>
      </c>
      <c r="C38459" t="str">
        <f t="shared" si="600"/>
        <v>919760784805</v>
      </c>
    </row>
    <row r="38460" spans="1:3">
      <c r="A38460" s="1">
        <v>7268078040</v>
      </c>
      <c r="B38460">
        <v>91</v>
      </c>
      <c r="C38460" t="str">
        <f t="shared" si="600"/>
        <v>917268078040</v>
      </c>
    </row>
    <row r="38461" spans="1:3">
      <c r="A38461" s="1">
        <v>7823017568</v>
      </c>
      <c r="B38461">
        <v>91</v>
      </c>
      <c r="C38461" t="str">
        <f t="shared" si="600"/>
        <v>917823017568</v>
      </c>
    </row>
    <row r="38462" spans="1:3">
      <c r="A38462" s="1">
        <v>9315671791</v>
      </c>
      <c r="B38462">
        <v>91</v>
      </c>
      <c r="C38462" t="str">
        <f t="shared" si="600"/>
        <v>919315671791</v>
      </c>
    </row>
    <row r="38463" spans="1:3">
      <c r="A38463" s="1">
        <v>9923459533</v>
      </c>
      <c r="B38463">
        <v>91</v>
      </c>
      <c r="C38463" t="str">
        <f t="shared" si="600"/>
        <v>919923459533</v>
      </c>
    </row>
    <row r="38464" spans="1:3">
      <c r="A38464" s="1">
        <v>9909003399</v>
      </c>
      <c r="B38464">
        <v>91</v>
      </c>
      <c r="C38464" t="str">
        <f t="shared" si="600"/>
        <v>919909003399</v>
      </c>
    </row>
    <row r="38465" spans="1:3">
      <c r="A38465" s="1">
        <v>9057712272</v>
      </c>
      <c r="B38465">
        <v>91</v>
      </c>
      <c r="C38465" t="str">
        <f t="shared" ref="C38465:C38528" si="601">_xlfn.CONCAT(B38465,A38465)</f>
        <v>919057712272</v>
      </c>
    </row>
    <row r="38466" spans="1:3">
      <c r="A38466" s="1">
        <v>7000215456</v>
      </c>
      <c r="B38466">
        <v>91</v>
      </c>
      <c r="C38466" t="str">
        <f t="shared" si="601"/>
        <v>917000215456</v>
      </c>
    </row>
    <row r="38467" spans="1:3">
      <c r="A38467" s="1">
        <v>9558256756</v>
      </c>
      <c r="B38467">
        <v>91</v>
      </c>
      <c r="C38467" t="str">
        <f t="shared" si="601"/>
        <v>919558256756</v>
      </c>
    </row>
    <row r="38468" spans="1:3">
      <c r="A38468" s="1">
        <v>9850237454</v>
      </c>
      <c r="B38468">
        <v>91</v>
      </c>
      <c r="C38468" t="str">
        <f t="shared" si="601"/>
        <v>919850237454</v>
      </c>
    </row>
    <row r="38469" spans="1:3">
      <c r="A38469" s="1">
        <v>9012063400</v>
      </c>
      <c r="B38469">
        <v>91</v>
      </c>
      <c r="C38469" t="str">
        <f t="shared" si="601"/>
        <v>919012063400</v>
      </c>
    </row>
    <row r="38470" spans="1:3">
      <c r="A38470" s="1">
        <v>9028142089</v>
      </c>
      <c r="B38470">
        <v>91</v>
      </c>
      <c r="C38470" t="str">
        <f t="shared" si="601"/>
        <v>919028142089</v>
      </c>
    </row>
    <row r="38471" spans="1:3">
      <c r="A38471" s="1">
        <v>8930536247</v>
      </c>
      <c r="B38471">
        <v>91</v>
      </c>
      <c r="C38471" t="str">
        <f t="shared" si="601"/>
        <v>918930536247</v>
      </c>
    </row>
    <row r="38472" spans="1:3">
      <c r="A38472" s="1">
        <v>8793161860</v>
      </c>
      <c r="B38472">
        <v>91</v>
      </c>
      <c r="C38472" t="str">
        <f t="shared" si="601"/>
        <v>918793161860</v>
      </c>
    </row>
    <row r="38473" spans="1:3">
      <c r="A38473" s="1">
        <v>9082627094</v>
      </c>
      <c r="B38473">
        <v>91</v>
      </c>
      <c r="C38473" t="str">
        <f t="shared" si="601"/>
        <v>919082627094</v>
      </c>
    </row>
    <row r="38474" spans="1:3">
      <c r="A38474" s="1">
        <v>7830917991</v>
      </c>
      <c r="B38474">
        <v>91</v>
      </c>
      <c r="C38474" t="str">
        <f t="shared" si="601"/>
        <v>917830917991</v>
      </c>
    </row>
    <row r="38475" spans="1:3">
      <c r="A38475" s="1">
        <v>9677394850</v>
      </c>
      <c r="B38475">
        <v>91</v>
      </c>
      <c r="C38475" t="str">
        <f t="shared" si="601"/>
        <v>919677394850</v>
      </c>
    </row>
    <row r="38476" spans="1:3">
      <c r="A38476" s="1">
        <v>7710495531</v>
      </c>
      <c r="B38476">
        <v>91</v>
      </c>
      <c r="C38476" t="str">
        <f t="shared" si="601"/>
        <v>917710495531</v>
      </c>
    </row>
    <row r="38477" spans="1:3">
      <c r="A38477" s="1">
        <v>7268861852</v>
      </c>
      <c r="B38477">
        <v>91</v>
      </c>
      <c r="C38477" t="str">
        <f t="shared" si="601"/>
        <v>917268861852</v>
      </c>
    </row>
    <row r="38478" spans="1:3">
      <c r="A38478" s="1">
        <v>8128052649</v>
      </c>
      <c r="B38478">
        <v>91</v>
      </c>
      <c r="C38478" t="str">
        <f t="shared" si="601"/>
        <v>918128052649</v>
      </c>
    </row>
    <row r="38479" spans="1:3">
      <c r="A38479" s="1">
        <v>9929377346</v>
      </c>
      <c r="B38479">
        <v>91</v>
      </c>
      <c r="C38479" t="str">
        <f t="shared" si="601"/>
        <v>919929377346</v>
      </c>
    </row>
    <row r="38480" spans="1:3">
      <c r="A38480" s="1">
        <v>8755782975</v>
      </c>
      <c r="B38480">
        <v>91</v>
      </c>
      <c r="C38480" t="str">
        <f t="shared" si="601"/>
        <v>918755782975</v>
      </c>
    </row>
    <row r="38481" spans="1:3">
      <c r="A38481" s="1">
        <v>9792791437</v>
      </c>
      <c r="B38481">
        <v>91</v>
      </c>
      <c r="C38481" t="str">
        <f t="shared" si="601"/>
        <v>919792791437</v>
      </c>
    </row>
    <row r="38482" spans="1:3">
      <c r="A38482" s="1">
        <v>9892910904</v>
      </c>
      <c r="B38482">
        <v>91</v>
      </c>
      <c r="C38482" t="str">
        <f t="shared" si="601"/>
        <v>919892910904</v>
      </c>
    </row>
    <row r="38483" spans="1:3">
      <c r="A38483" s="1">
        <v>8051675478</v>
      </c>
      <c r="B38483">
        <v>91</v>
      </c>
      <c r="C38483" t="str">
        <f t="shared" si="601"/>
        <v>918051675478</v>
      </c>
    </row>
    <row r="38484" spans="1:3">
      <c r="A38484" s="1">
        <v>7016714304</v>
      </c>
      <c r="B38484">
        <v>91</v>
      </c>
      <c r="C38484" t="str">
        <f t="shared" si="601"/>
        <v>917016714304</v>
      </c>
    </row>
    <row r="38485" spans="1:3">
      <c r="A38485" s="1">
        <v>9852163458</v>
      </c>
      <c r="B38485">
        <v>91</v>
      </c>
      <c r="C38485" t="str">
        <f t="shared" si="601"/>
        <v>919852163458</v>
      </c>
    </row>
    <row r="38486" spans="1:3">
      <c r="A38486" s="1">
        <v>9628044908</v>
      </c>
      <c r="B38486">
        <v>91</v>
      </c>
      <c r="C38486" t="str">
        <f t="shared" si="601"/>
        <v>919628044908</v>
      </c>
    </row>
    <row r="38487" spans="1:3">
      <c r="A38487" s="1">
        <v>7348717514</v>
      </c>
      <c r="B38487">
        <v>91</v>
      </c>
      <c r="C38487" t="str">
        <f t="shared" si="601"/>
        <v>917348717514</v>
      </c>
    </row>
    <row r="38488" spans="1:3">
      <c r="A38488" s="1">
        <v>9174458696</v>
      </c>
      <c r="B38488">
        <v>91</v>
      </c>
      <c r="C38488" t="str">
        <f t="shared" si="601"/>
        <v>919174458696</v>
      </c>
    </row>
    <row r="38489" spans="1:3">
      <c r="A38489" s="1">
        <v>9929502834</v>
      </c>
      <c r="B38489">
        <v>91</v>
      </c>
      <c r="C38489" t="str">
        <f t="shared" si="601"/>
        <v>919929502834</v>
      </c>
    </row>
    <row r="38490" spans="1:3">
      <c r="A38490" s="1">
        <v>9813439500</v>
      </c>
      <c r="B38490">
        <v>91</v>
      </c>
      <c r="C38490" t="str">
        <f t="shared" si="601"/>
        <v>919813439500</v>
      </c>
    </row>
    <row r="38491" spans="1:3">
      <c r="A38491" s="1">
        <v>9814674622</v>
      </c>
      <c r="B38491">
        <v>91</v>
      </c>
      <c r="C38491" t="str">
        <f t="shared" si="601"/>
        <v>919814674622</v>
      </c>
    </row>
    <row r="38492" spans="1:3">
      <c r="A38492" s="1">
        <v>7527831741</v>
      </c>
      <c r="B38492">
        <v>91</v>
      </c>
      <c r="C38492" t="str">
        <f t="shared" si="601"/>
        <v>917527831741</v>
      </c>
    </row>
    <row r="38493" spans="1:3">
      <c r="A38493" s="1">
        <v>8939978881</v>
      </c>
      <c r="B38493">
        <v>91</v>
      </c>
      <c r="C38493" t="str">
        <f t="shared" si="601"/>
        <v>918939978881</v>
      </c>
    </row>
    <row r="38494" spans="1:3">
      <c r="A38494" s="1">
        <v>9598359339</v>
      </c>
      <c r="B38494">
        <v>91</v>
      </c>
      <c r="C38494" t="str">
        <f t="shared" si="601"/>
        <v>919598359339</v>
      </c>
    </row>
    <row r="38495" spans="1:3">
      <c r="A38495" s="1">
        <v>8623033019</v>
      </c>
      <c r="B38495">
        <v>91</v>
      </c>
      <c r="C38495" t="str">
        <f t="shared" si="601"/>
        <v>918623033019</v>
      </c>
    </row>
    <row r="38496" spans="1:3">
      <c r="A38496" s="1">
        <v>9760516878</v>
      </c>
      <c r="B38496">
        <v>91</v>
      </c>
      <c r="C38496" t="str">
        <f t="shared" si="601"/>
        <v>919760516878</v>
      </c>
    </row>
    <row r="38497" spans="1:3">
      <c r="A38497" s="1">
        <v>9173422265</v>
      </c>
      <c r="B38497">
        <v>91</v>
      </c>
      <c r="C38497" t="str">
        <f t="shared" si="601"/>
        <v>919173422265</v>
      </c>
    </row>
    <row r="38498" spans="1:3">
      <c r="A38498" s="1">
        <v>8879050392</v>
      </c>
      <c r="B38498">
        <v>91</v>
      </c>
      <c r="C38498" t="str">
        <f t="shared" si="601"/>
        <v>918879050392</v>
      </c>
    </row>
    <row r="38499" spans="1:3">
      <c r="A38499" s="1">
        <v>8529116335</v>
      </c>
      <c r="B38499">
        <v>91</v>
      </c>
      <c r="C38499" t="str">
        <f t="shared" si="601"/>
        <v>918529116335</v>
      </c>
    </row>
    <row r="38500" spans="1:3">
      <c r="A38500" s="1">
        <v>9855430020</v>
      </c>
      <c r="B38500">
        <v>91</v>
      </c>
      <c r="C38500" t="str">
        <f t="shared" si="601"/>
        <v>919855430020</v>
      </c>
    </row>
    <row r="38501" spans="1:3">
      <c r="A38501" s="1">
        <v>9507010101</v>
      </c>
      <c r="B38501">
        <v>91</v>
      </c>
      <c r="C38501" t="str">
        <f t="shared" si="601"/>
        <v>919507010101</v>
      </c>
    </row>
    <row r="38502" spans="1:3">
      <c r="A38502" s="1">
        <v>7746872603</v>
      </c>
      <c r="B38502">
        <v>91</v>
      </c>
      <c r="C38502" t="str">
        <f t="shared" si="601"/>
        <v>917746872603</v>
      </c>
    </row>
    <row r="38503" spans="1:3">
      <c r="A38503" s="1">
        <v>7738187233</v>
      </c>
      <c r="B38503">
        <v>91</v>
      </c>
      <c r="C38503" t="str">
        <f t="shared" si="601"/>
        <v>917738187233</v>
      </c>
    </row>
    <row r="38504" spans="1:3">
      <c r="A38504" s="1">
        <v>7545838576</v>
      </c>
      <c r="B38504">
        <v>91</v>
      </c>
      <c r="C38504" t="str">
        <f t="shared" si="601"/>
        <v>917545838576</v>
      </c>
    </row>
    <row r="38505" spans="1:3">
      <c r="A38505" s="1">
        <v>9759169403</v>
      </c>
      <c r="B38505">
        <v>91</v>
      </c>
      <c r="C38505" t="str">
        <f t="shared" si="601"/>
        <v>919759169403</v>
      </c>
    </row>
    <row r="38506" spans="1:3">
      <c r="A38506" s="1">
        <v>9527709350</v>
      </c>
      <c r="B38506">
        <v>91</v>
      </c>
      <c r="C38506" t="str">
        <f t="shared" si="601"/>
        <v>919527709350</v>
      </c>
    </row>
    <row r="38507" spans="1:3">
      <c r="A38507" s="1">
        <v>8171152122</v>
      </c>
      <c r="B38507">
        <v>91</v>
      </c>
      <c r="C38507" t="str">
        <f t="shared" si="601"/>
        <v>918171152122</v>
      </c>
    </row>
    <row r="38508" spans="1:3">
      <c r="A38508" s="1">
        <v>8151936595</v>
      </c>
      <c r="B38508">
        <v>91</v>
      </c>
      <c r="C38508" t="str">
        <f t="shared" si="601"/>
        <v>918151936595</v>
      </c>
    </row>
    <row r="38509" spans="1:3">
      <c r="A38509" s="1">
        <v>9427953577</v>
      </c>
      <c r="B38509">
        <v>91</v>
      </c>
      <c r="C38509" t="str">
        <f t="shared" si="601"/>
        <v>919427953577</v>
      </c>
    </row>
    <row r="38510" spans="1:3">
      <c r="A38510" s="1">
        <v>8527001965</v>
      </c>
      <c r="B38510">
        <v>91</v>
      </c>
      <c r="C38510" t="str">
        <f t="shared" si="601"/>
        <v>918527001965</v>
      </c>
    </row>
    <row r="38511" spans="1:3">
      <c r="A38511" s="1">
        <v>7056200681</v>
      </c>
      <c r="B38511">
        <v>91</v>
      </c>
      <c r="C38511" t="str">
        <f t="shared" si="601"/>
        <v>917056200681</v>
      </c>
    </row>
    <row r="38512" spans="1:3">
      <c r="A38512" s="1">
        <v>9763402641</v>
      </c>
      <c r="B38512">
        <v>91</v>
      </c>
      <c r="C38512" t="str">
        <f t="shared" si="601"/>
        <v>919763402641</v>
      </c>
    </row>
    <row r="38513" spans="1:3">
      <c r="A38513" s="1">
        <v>9890307280</v>
      </c>
      <c r="B38513">
        <v>91</v>
      </c>
      <c r="C38513" t="str">
        <f t="shared" si="601"/>
        <v>919890307280</v>
      </c>
    </row>
    <row r="38514" spans="1:3">
      <c r="A38514" s="1">
        <v>9626682381</v>
      </c>
      <c r="B38514">
        <v>91</v>
      </c>
      <c r="C38514" t="str">
        <f t="shared" si="601"/>
        <v>919626682381</v>
      </c>
    </row>
    <row r="38515" spans="1:3">
      <c r="A38515" s="1">
        <v>8951363425</v>
      </c>
      <c r="B38515">
        <v>91</v>
      </c>
      <c r="C38515" t="str">
        <f t="shared" si="601"/>
        <v>918951363425</v>
      </c>
    </row>
    <row r="38516" spans="1:3">
      <c r="A38516" s="1">
        <v>9591139356</v>
      </c>
      <c r="B38516">
        <v>91</v>
      </c>
      <c r="C38516" t="str">
        <f t="shared" si="601"/>
        <v>919591139356</v>
      </c>
    </row>
    <row r="38517" spans="1:3">
      <c r="A38517" s="1">
        <v>9898988465</v>
      </c>
      <c r="B38517">
        <v>91</v>
      </c>
      <c r="C38517" t="str">
        <f t="shared" si="601"/>
        <v>919898988465</v>
      </c>
    </row>
    <row r="38518" spans="1:3">
      <c r="A38518" s="1">
        <v>9988464205</v>
      </c>
      <c r="B38518">
        <v>91</v>
      </c>
      <c r="C38518" t="str">
        <f t="shared" si="601"/>
        <v>919988464205</v>
      </c>
    </row>
    <row r="38519" spans="1:3">
      <c r="A38519" s="1">
        <v>8108345053</v>
      </c>
      <c r="B38519">
        <v>91</v>
      </c>
      <c r="C38519" t="str">
        <f t="shared" si="601"/>
        <v>918108345053</v>
      </c>
    </row>
    <row r="38520" spans="1:3">
      <c r="A38520" s="1">
        <v>9831867696</v>
      </c>
      <c r="B38520">
        <v>91</v>
      </c>
      <c r="C38520" t="str">
        <f t="shared" si="601"/>
        <v>919831867696</v>
      </c>
    </row>
    <row r="38521" spans="1:3">
      <c r="A38521" s="1">
        <v>7053067986</v>
      </c>
      <c r="B38521">
        <v>91</v>
      </c>
      <c r="C38521" t="str">
        <f t="shared" si="601"/>
        <v>917053067986</v>
      </c>
    </row>
    <row r="38522" spans="1:3">
      <c r="A38522" s="1">
        <v>9830288866</v>
      </c>
      <c r="B38522">
        <v>91</v>
      </c>
      <c r="C38522" t="str">
        <f t="shared" si="601"/>
        <v>919830288866</v>
      </c>
    </row>
    <row r="38523" spans="1:3">
      <c r="A38523" s="1">
        <v>9449658267</v>
      </c>
      <c r="B38523">
        <v>91</v>
      </c>
      <c r="C38523" t="str">
        <f t="shared" si="601"/>
        <v>919449658267</v>
      </c>
    </row>
    <row r="38524" spans="1:3">
      <c r="A38524" s="1">
        <v>9352790365</v>
      </c>
      <c r="B38524">
        <v>91</v>
      </c>
      <c r="C38524" t="str">
        <f t="shared" si="601"/>
        <v>919352790365</v>
      </c>
    </row>
    <row r="38525" spans="1:3">
      <c r="A38525" s="1">
        <v>7549637077</v>
      </c>
      <c r="B38525">
        <v>91</v>
      </c>
      <c r="C38525" t="str">
        <f t="shared" si="601"/>
        <v>917549637077</v>
      </c>
    </row>
    <row r="38526" spans="1:3">
      <c r="A38526" s="1">
        <v>7056650551</v>
      </c>
      <c r="B38526">
        <v>91</v>
      </c>
      <c r="C38526" t="str">
        <f t="shared" si="601"/>
        <v>917056650551</v>
      </c>
    </row>
    <row r="38527" spans="1:3">
      <c r="A38527" s="1">
        <v>9148940995</v>
      </c>
      <c r="B38527">
        <v>91</v>
      </c>
      <c r="C38527" t="str">
        <f t="shared" si="601"/>
        <v>919148940995</v>
      </c>
    </row>
    <row r="38528" spans="1:3">
      <c r="A38528" s="1">
        <v>9051403377</v>
      </c>
      <c r="B38528">
        <v>91</v>
      </c>
      <c r="C38528" t="str">
        <f t="shared" si="601"/>
        <v>919051403377</v>
      </c>
    </row>
    <row r="38529" spans="1:3">
      <c r="A38529" s="1">
        <v>9968133168</v>
      </c>
      <c r="B38529">
        <v>91</v>
      </c>
      <c r="C38529" t="str">
        <f t="shared" ref="C38529:C38592" si="602">_xlfn.CONCAT(B38529,A38529)</f>
        <v>919968133168</v>
      </c>
    </row>
    <row r="38530" spans="1:3">
      <c r="A38530" s="1">
        <v>8734086074</v>
      </c>
      <c r="B38530">
        <v>91</v>
      </c>
      <c r="C38530" t="str">
        <f t="shared" si="602"/>
        <v>918734086074</v>
      </c>
    </row>
    <row r="38531" spans="1:3">
      <c r="A38531" s="1">
        <v>9567833269</v>
      </c>
      <c r="B38531">
        <v>91</v>
      </c>
      <c r="C38531" t="str">
        <f t="shared" si="602"/>
        <v>919567833269</v>
      </c>
    </row>
    <row r="38532" spans="1:3">
      <c r="A38532" s="1">
        <v>9636543020</v>
      </c>
      <c r="B38532">
        <v>91</v>
      </c>
      <c r="C38532" t="str">
        <f t="shared" si="602"/>
        <v>919636543020</v>
      </c>
    </row>
    <row r="38533" spans="1:3">
      <c r="A38533" s="1">
        <v>7238011692</v>
      </c>
      <c r="B38533">
        <v>91</v>
      </c>
      <c r="C38533" t="str">
        <f t="shared" si="602"/>
        <v>917238011692</v>
      </c>
    </row>
    <row r="38534" spans="1:3">
      <c r="A38534" s="1">
        <v>9813361606</v>
      </c>
      <c r="B38534">
        <v>91</v>
      </c>
      <c r="C38534" t="str">
        <f t="shared" si="602"/>
        <v>919813361606</v>
      </c>
    </row>
    <row r="38535" spans="1:3">
      <c r="A38535" s="1">
        <v>9897280990</v>
      </c>
      <c r="B38535">
        <v>91</v>
      </c>
      <c r="C38535" t="str">
        <f t="shared" si="602"/>
        <v>919897280990</v>
      </c>
    </row>
    <row r="38536" spans="1:3">
      <c r="A38536" s="1">
        <v>9836796928</v>
      </c>
      <c r="B38536">
        <v>91</v>
      </c>
      <c r="C38536" t="str">
        <f t="shared" si="602"/>
        <v>919836796928</v>
      </c>
    </row>
    <row r="38537" spans="1:3">
      <c r="A38537" s="1">
        <v>9879884506</v>
      </c>
      <c r="B38537">
        <v>91</v>
      </c>
      <c r="C38537" t="str">
        <f t="shared" si="602"/>
        <v>919879884506</v>
      </c>
    </row>
    <row r="38538" spans="1:3">
      <c r="A38538" s="1">
        <v>8958634736</v>
      </c>
      <c r="B38538">
        <v>91</v>
      </c>
      <c r="C38538" t="str">
        <f t="shared" si="602"/>
        <v>918958634736</v>
      </c>
    </row>
    <row r="38539" spans="1:3">
      <c r="A38539" s="1">
        <v>9715971511</v>
      </c>
      <c r="B38539">
        <v>91</v>
      </c>
      <c r="C38539" t="str">
        <f t="shared" si="602"/>
        <v>919715971511</v>
      </c>
    </row>
    <row r="38540" spans="1:3">
      <c r="A38540" s="1">
        <v>9872632167</v>
      </c>
      <c r="B38540">
        <v>91</v>
      </c>
      <c r="C38540" t="str">
        <f t="shared" si="602"/>
        <v>919872632167</v>
      </c>
    </row>
    <row r="38541" spans="1:3">
      <c r="A38541" s="1">
        <v>9874555588</v>
      </c>
      <c r="B38541">
        <v>91</v>
      </c>
      <c r="C38541" t="str">
        <f t="shared" si="602"/>
        <v>919874555588</v>
      </c>
    </row>
    <row r="38542" spans="1:3">
      <c r="A38542" s="1">
        <v>9955457958</v>
      </c>
      <c r="B38542">
        <v>91</v>
      </c>
      <c r="C38542" t="str">
        <f t="shared" si="602"/>
        <v>919955457958</v>
      </c>
    </row>
    <row r="38543" spans="1:3">
      <c r="A38543" s="1">
        <v>9874424793</v>
      </c>
      <c r="B38543">
        <v>91</v>
      </c>
      <c r="C38543" t="str">
        <f t="shared" si="602"/>
        <v>919874424793</v>
      </c>
    </row>
    <row r="38544" spans="1:3">
      <c r="A38544" s="1">
        <v>7001247636</v>
      </c>
      <c r="B38544">
        <v>91</v>
      </c>
      <c r="C38544" t="str">
        <f t="shared" si="602"/>
        <v>917001247636</v>
      </c>
    </row>
    <row r="38545" spans="1:3">
      <c r="A38545" s="1">
        <v>8800583488</v>
      </c>
      <c r="B38545">
        <v>91</v>
      </c>
      <c r="C38545" t="str">
        <f t="shared" si="602"/>
        <v>918800583488</v>
      </c>
    </row>
    <row r="38546" spans="1:3">
      <c r="A38546" s="1">
        <v>9943064800</v>
      </c>
      <c r="B38546">
        <v>91</v>
      </c>
      <c r="C38546" t="str">
        <f t="shared" si="602"/>
        <v>919943064800</v>
      </c>
    </row>
    <row r="38547" spans="1:3">
      <c r="A38547" s="1">
        <v>9964026924</v>
      </c>
      <c r="B38547">
        <v>91</v>
      </c>
      <c r="C38547" t="str">
        <f t="shared" si="602"/>
        <v>919964026924</v>
      </c>
    </row>
    <row r="38548" spans="1:3">
      <c r="A38548" s="1">
        <v>8146890356</v>
      </c>
      <c r="B38548">
        <v>91</v>
      </c>
      <c r="C38548" t="str">
        <f t="shared" si="602"/>
        <v>918146890356</v>
      </c>
    </row>
    <row r="38549" spans="1:3">
      <c r="A38549" s="1">
        <v>8198869128</v>
      </c>
      <c r="B38549">
        <v>91</v>
      </c>
      <c r="C38549" t="str">
        <f t="shared" si="602"/>
        <v>918198869128</v>
      </c>
    </row>
    <row r="38550" spans="1:3">
      <c r="A38550" s="1">
        <v>7017197177</v>
      </c>
      <c r="B38550">
        <v>91</v>
      </c>
      <c r="C38550" t="str">
        <f t="shared" si="602"/>
        <v>917017197177</v>
      </c>
    </row>
    <row r="38551" spans="1:3">
      <c r="A38551" s="1">
        <v>9151493762</v>
      </c>
      <c r="B38551">
        <v>91</v>
      </c>
      <c r="C38551" t="str">
        <f t="shared" si="602"/>
        <v>919151493762</v>
      </c>
    </row>
    <row r="38552" spans="1:3">
      <c r="A38552" s="1">
        <v>8980752458</v>
      </c>
      <c r="B38552">
        <v>91</v>
      </c>
      <c r="C38552" t="str">
        <f t="shared" si="602"/>
        <v>918980752458</v>
      </c>
    </row>
    <row r="38553" spans="1:3">
      <c r="A38553" s="1">
        <v>8423568532</v>
      </c>
      <c r="B38553">
        <v>91</v>
      </c>
      <c r="C38553" t="str">
        <f t="shared" si="602"/>
        <v>918423568532</v>
      </c>
    </row>
    <row r="38554" spans="1:3">
      <c r="A38554" s="1">
        <v>7727017445</v>
      </c>
      <c r="B38554">
        <v>91</v>
      </c>
      <c r="C38554" t="str">
        <f t="shared" si="602"/>
        <v>917727017445</v>
      </c>
    </row>
    <row r="38555" spans="1:3">
      <c r="A38555" s="1">
        <v>7010564134</v>
      </c>
      <c r="B38555">
        <v>91</v>
      </c>
      <c r="C38555" t="str">
        <f t="shared" si="602"/>
        <v>917010564134</v>
      </c>
    </row>
    <row r="38556" spans="1:3">
      <c r="A38556" s="1">
        <v>7570872707</v>
      </c>
      <c r="B38556">
        <v>91</v>
      </c>
      <c r="C38556" t="str">
        <f t="shared" si="602"/>
        <v>917570872707</v>
      </c>
    </row>
    <row r="38557" spans="1:3">
      <c r="A38557" s="1">
        <v>9881127862</v>
      </c>
      <c r="B38557">
        <v>91</v>
      </c>
      <c r="C38557" t="str">
        <f t="shared" si="602"/>
        <v>919881127862</v>
      </c>
    </row>
    <row r="38558" spans="1:3">
      <c r="A38558" s="1">
        <v>9913139111</v>
      </c>
      <c r="B38558">
        <v>91</v>
      </c>
      <c r="C38558" t="str">
        <f t="shared" si="602"/>
        <v>919913139111</v>
      </c>
    </row>
    <row r="38559" spans="1:3">
      <c r="A38559" s="1">
        <v>8868838760</v>
      </c>
      <c r="B38559">
        <v>91</v>
      </c>
      <c r="C38559" t="str">
        <f t="shared" si="602"/>
        <v>918868838760</v>
      </c>
    </row>
    <row r="38560" spans="1:3">
      <c r="A38560" s="1">
        <v>9880536068</v>
      </c>
      <c r="B38560">
        <v>91</v>
      </c>
      <c r="C38560" t="str">
        <f t="shared" si="602"/>
        <v>919880536068</v>
      </c>
    </row>
    <row r="38561" spans="1:3">
      <c r="A38561" s="1">
        <v>8105604359</v>
      </c>
      <c r="B38561">
        <v>91</v>
      </c>
      <c r="C38561" t="str">
        <f t="shared" si="602"/>
        <v>918105604359</v>
      </c>
    </row>
    <row r="38562" spans="1:3">
      <c r="A38562" s="1">
        <v>9999060716</v>
      </c>
      <c r="B38562">
        <v>91</v>
      </c>
      <c r="C38562" t="str">
        <f t="shared" si="602"/>
        <v>919999060716</v>
      </c>
    </row>
    <row r="38563" spans="1:3">
      <c r="A38563" s="1">
        <v>8681809109</v>
      </c>
      <c r="B38563">
        <v>91</v>
      </c>
      <c r="C38563" t="str">
        <f t="shared" si="602"/>
        <v>918681809109</v>
      </c>
    </row>
    <row r="38564" spans="1:3">
      <c r="A38564" s="1">
        <v>9694787675</v>
      </c>
      <c r="B38564">
        <v>91</v>
      </c>
      <c r="C38564" t="str">
        <f t="shared" si="602"/>
        <v>919694787675</v>
      </c>
    </row>
    <row r="38565" spans="1:3">
      <c r="A38565" s="1">
        <v>9914891985</v>
      </c>
      <c r="B38565">
        <v>91</v>
      </c>
      <c r="C38565" t="str">
        <f t="shared" si="602"/>
        <v>919914891985</v>
      </c>
    </row>
    <row r="38566" spans="1:3">
      <c r="A38566" s="1">
        <v>9594844910</v>
      </c>
      <c r="B38566">
        <v>91</v>
      </c>
      <c r="C38566" t="str">
        <f t="shared" si="602"/>
        <v>919594844910</v>
      </c>
    </row>
    <row r="38567" spans="1:3">
      <c r="A38567" s="1">
        <v>9450637271</v>
      </c>
      <c r="B38567">
        <v>91</v>
      </c>
      <c r="C38567" t="str">
        <f t="shared" si="602"/>
        <v>919450637271</v>
      </c>
    </row>
    <row r="38568" spans="1:3">
      <c r="A38568" s="1">
        <v>9135436806</v>
      </c>
      <c r="B38568">
        <v>91</v>
      </c>
      <c r="C38568" t="str">
        <f t="shared" si="602"/>
        <v>919135436806</v>
      </c>
    </row>
    <row r="38569" spans="1:3">
      <c r="A38569" s="1">
        <v>8302802605</v>
      </c>
      <c r="B38569">
        <v>91</v>
      </c>
      <c r="C38569" t="str">
        <f t="shared" si="602"/>
        <v>918302802605</v>
      </c>
    </row>
    <row r="38570" spans="1:3">
      <c r="A38570" s="1">
        <v>7259315741</v>
      </c>
      <c r="B38570">
        <v>91</v>
      </c>
      <c r="C38570" t="str">
        <f t="shared" si="602"/>
        <v>917259315741</v>
      </c>
    </row>
    <row r="38571" spans="1:3">
      <c r="A38571" s="1">
        <v>9041124924</v>
      </c>
      <c r="B38571">
        <v>91</v>
      </c>
      <c r="C38571" t="str">
        <f t="shared" si="602"/>
        <v>919041124924</v>
      </c>
    </row>
    <row r="38572" spans="1:3">
      <c r="A38572" s="1">
        <v>9828744086</v>
      </c>
      <c r="B38572">
        <v>91</v>
      </c>
      <c r="C38572" t="str">
        <f t="shared" si="602"/>
        <v>919828744086</v>
      </c>
    </row>
    <row r="38573" spans="1:3">
      <c r="A38573" s="1">
        <v>9795957564</v>
      </c>
      <c r="B38573">
        <v>91</v>
      </c>
      <c r="C38573" t="str">
        <f t="shared" si="602"/>
        <v>919795957564</v>
      </c>
    </row>
    <row r="38574" spans="1:3">
      <c r="A38574" s="1">
        <v>8875549674</v>
      </c>
      <c r="B38574">
        <v>91</v>
      </c>
      <c r="C38574" t="str">
        <f t="shared" si="602"/>
        <v>918875549674</v>
      </c>
    </row>
    <row r="38575" spans="1:3">
      <c r="A38575" s="1">
        <v>9110978006</v>
      </c>
      <c r="B38575">
        <v>91</v>
      </c>
      <c r="C38575" t="str">
        <f t="shared" si="602"/>
        <v>919110978006</v>
      </c>
    </row>
    <row r="38576" spans="1:3">
      <c r="A38576" s="1">
        <v>9339330443</v>
      </c>
      <c r="B38576">
        <v>91</v>
      </c>
      <c r="C38576" t="str">
        <f t="shared" si="602"/>
        <v>919339330443</v>
      </c>
    </row>
    <row r="38577" spans="1:3">
      <c r="A38577" s="1">
        <v>8650679802</v>
      </c>
      <c r="B38577">
        <v>91</v>
      </c>
      <c r="C38577" t="str">
        <f t="shared" si="602"/>
        <v>918650679802</v>
      </c>
    </row>
    <row r="38578" spans="1:3">
      <c r="A38578" s="1">
        <v>9880047847</v>
      </c>
      <c r="B38578">
        <v>91</v>
      </c>
      <c r="C38578" t="str">
        <f t="shared" si="602"/>
        <v>919880047847</v>
      </c>
    </row>
    <row r="38579" spans="1:3">
      <c r="A38579" s="1">
        <v>6280707360</v>
      </c>
      <c r="B38579">
        <v>91</v>
      </c>
      <c r="C38579" t="str">
        <f t="shared" si="602"/>
        <v>916280707360</v>
      </c>
    </row>
    <row r="38580" spans="1:3">
      <c r="A38580" s="1">
        <v>7390922527</v>
      </c>
      <c r="B38580">
        <v>91</v>
      </c>
      <c r="C38580" t="str">
        <f t="shared" si="602"/>
        <v>917390922527</v>
      </c>
    </row>
    <row r="38581" spans="1:3">
      <c r="A38581" s="1">
        <v>9798525897</v>
      </c>
      <c r="B38581">
        <v>91</v>
      </c>
      <c r="C38581" t="str">
        <f t="shared" si="602"/>
        <v>919798525897</v>
      </c>
    </row>
    <row r="38582" spans="1:3">
      <c r="A38582" s="1">
        <v>7702464053</v>
      </c>
      <c r="B38582">
        <v>91</v>
      </c>
      <c r="C38582" t="str">
        <f t="shared" si="602"/>
        <v>917702464053</v>
      </c>
    </row>
    <row r="38583" spans="1:3">
      <c r="A38583" s="1">
        <v>9727914020</v>
      </c>
      <c r="B38583">
        <v>91</v>
      </c>
      <c r="C38583" t="str">
        <f t="shared" si="602"/>
        <v>919727914020</v>
      </c>
    </row>
    <row r="38584" spans="1:3">
      <c r="A38584" s="1">
        <v>8005867484</v>
      </c>
      <c r="B38584">
        <v>91</v>
      </c>
      <c r="C38584" t="str">
        <f t="shared" si="602"/>
        <v>918005867484</v>
      </c>
    </row>
    <row r="38585" spans="1:3">
      <c r="A38585" s="1">
        <v>8273648377</v>
      </c>
      <c r="B38585">
        <v>91</v>
      </c>
      <c r="C38585" t="str">
        <f t="shared" si="602"/>
        <v>918273648377</v>
      </c>
    </row>
    <row r="38586" spans="1:3">
      <c r="A38586" s="1">
        <v>8299274580</v>
      </c>
      <c r="B38586">
        <v>91</v>
      </c>
      <c r="C38586" t="str">
        <f t="shared" si="602"/>
        <v>918299274580</v>
      </c>
    </row>
    <row r="38587" spans="1:3">
      <c r="A38587" s="1">
        <v>8140184066</v>
      </c>
      <c r="B38587">
        <v>91</v>
      </c>
      <c r="C38587" t="str">
        <f t="shared" si="602"/>
        <v>918140184066</v>
      </c>
    </row>
    <row r="38588" spans="1:3">
      <c r="A38588" s="1">
        <v>9327077611</v>
      </c>
      <c r="B38588">
        <v>91</v>
      </c>
      <c r="C38588" t="str">
        <f t="shared" si="602"/>
        <v>919327077611</v>
      </c>
    </row>
    <row r="38589" spans="1:3">
      <c r="A38589" s="1">
        <v>9162569275</v>
      </c>
      <c r="B38589">
        <v>91</v>
      </c>
      <c r="C38589" t="str">
        <f t="shared" si="602"/>
        <v>919162569275</v>
      </c>
    </row>
    <row r="38590" spans="1:3">
      <c r="A38590" s="1">
        <v>8954312144</v>
      </c>
      <c r="B38590">
        <v>91</v>
      </c>
      <c r="C38590" t="str">
        <f t="shared" si="602"/>
        <v>918954312144</v>
      </c>
    </row>
    <row r="38591" spans="1:3">
      <c r="A38591" s="1">
        <v>7401812780</v>
      </c>
      <c r="B38591">
        <v>91</v>
      </c>
      <c r="C38591" t="str">
        <f t="shared" si="602"/>
        <v>917401812780</v>
      </c>
    </row>
    <row r="38592" spans="1:3">
      <c r="A38592" s="1">
        <v>9051965637</v>
      </c>
      <c r="B38592">
        <v>91</v>
      </c>
      <c r="C38592" t="str">
        <f t="shared" si="602"/>
        <v>919051965637</v>
      </c>
    </row>
    <row r="38593" spans="1:3">
      <c r="A38593" s="1">
        <v>9974036570</v>
      </c>
      <c r="B38593">
        <v>91</v>
      </c>
      <c r="C38593" t="str">
        <f t="shared" ref="C38593:C38656" si="603">_xlfn.CONCAT(B38593,A38593)</f>
        <v>919974036570</v>
      </c>
    </row>
    <row r="38594" spans="1:3">
      <c r="A38594" s="1">
        <v>8298753582</v>
      </c>
      <c r="B38594">
        <v>91</v>
      </c>
      <c r="C38594" t="str">
        <f t="shared" si="603"/>
        <v>918298753582</v>
      </c>
    </row>
    <row r="38595" spans="1:3">
      <c r="A38595" s="1">
        <v>9188342658</v>
      </c>
      <c r="B38595">
        <v>91</v>
      </c>
      <c r="C38595" t="str">
        <f t="shared" si="603"/>
        <v>919188342658</v>
      </c>
    </row>
    <row r="38596" spans="1:3">
      <c r="A38596" s="1">
        <v>9916499260</v>
      </c>
      <c r="B38596">
        <v>91</v>
      </c>
      <c r="C38596" t="str">
        <f t="shared" si="603"/>
        <v>919916499260</v>
      </c>
    </row>
    <row r="38597" spans="1:3">
      <c r="A38597" s="1">
        <v>9035308102</v>
      </c>
      <c r="B38597">
        <v>91</v>
      </c>
      <c r="C38597" t="str">
        <f t="shared" si="603"/>
        <v>919035308102</v>
      </c>
    </row>
    <row r="38598" spans="1:3">
      <c r="A38598" s="1">
        <v>9098672523</v>
      </c>
      <c r="B38598">
        <v>91</v>
      </c>
      <c r="C38598" t="str">
        <f t="shared" si="603"/>
        <v>919098672523</v>
      </c>
    </row>
    <row r="38599" spans="1:3">
      <c r="A38599" s="1">
        <v>8939823899</v>
      </c>
      <c r="B38599">
        <v>91</v>
      </c>
      <c r="C38599" t="str">
        <f t="shared" si="603"/>
        <v>918939823899</v>
      </c>
    </row>
    <row r="38600" spans="1:3">
      <c r="A38600" s="1">
        <v>8795471522</v>
      </c>
      <c r="B38600">
        <v>91</v>
      </c>
      <c r="C38600" t="str">
        <f t="shared" si="603"/>
        <v>918795471522</v>
      </c>
    </row>
    <row r="38601" spans="1:3">
      <c r="A38601" s="1">
        <v>8101789151</v>
      </c>
      <c r="B38601">
        <v>91</v>
      </c>
      <c r="C38601" t="str">
        <f t="shared" si="603"/>
        <v>918101789151</v>
      </c>
    </row>
    <row r="38602" spans="1:3">
      <c r="A38602" s="1">
        <v>8103603165</v>
      </c>
      <c r="B38602">
        <v>91</v>
      </c>
      <c r="C38602" t="str">
        <f t="shared" si="603"/>
        <v>918103603165</v>
      </c>
    </row>
    <row r="38603" spans="1:3">
      <c r="A38603" s="1">
        <v>8755419351</v>
      </c>
      <c r="B38603">
        <v>91</v>
      </c>
      <c r="C38603" t="str">
        <f t="shared" si="603"/>
        <v>918755419351</v>
      </c>
    </row>
    <row r="38604" spans="1:3">
      <c r="A38604" s="1">
        <v>7379060977</v>
      </c>
      <c r="B38604">
        <v>91</v>
      </c>
      <c r="C38604" t="str">
        <f t="shared" si="603"/>
        <v>917379060977</v>
      </c>
    </row>
    <row r="38605" spans="1:3">
      <c r="A38605" s="1">
        <v>8608991830</v>
      </c>
      <c r="B38605">
        <v>91</v>
      </c>
      <c r="C38605" t="str">
        <f t="shared" si="603"/>
        <v>918608991830</v>
      </c>
    </row>
    <row r="38606" spans="1:3">
      <c r="A38606" s="1">
        <v>9829344811</v>
      </c>
      <c r="B38606">
        <v>91</v>
      </c>
      <c r="C38606" t="str">
        <f t="shared" si="603"/>
        <v>919829344811</v>
      </c>
    </row>
    <row r="38607" spans="1:3">
      <c r="A38607" s="1">
        <v>9429489533</v>
      </c>
      <c r="B38607">
        <v>91</v>
      </c>
      <c r="C38607" t="str">
        <f t="shared" si="603"/>
        <v>919429489533</v>
      </c>
    </row>
    <row r="38608" spans="1:3">
      <c r="A38608" s="1">
        <v>9829713788</v>
      </c>
      <c r="B38608">
        <v>91</v>
      </c>
      <c r="C38608" t="str">
        <f t="shared" si="603"/>
        <v>919829713788</v>
      </c>
    </row>
    <row r="38609" spans="1:3">
      <c r="A38609" s="1">
        <v>9411278446</v>
      </c>
      <c r="B38609">
        <v>91</v>
      </c>
      <c r="C38609" t="str">
        <f t="shared" si="603"/>
        <v>919411278446</v>
      </c>
    </row>
    <row r="38610" spans="1:3">
      <c r="A38610" s="1">
        <v>9770350046</v>
      </c>
      <c r="B38610">
        <v>91</v>
      </c>
      <c r="C38610" t="str">
        <f t="shared" si="603"/>
        <v>919770350046</v>
      </c>
    </row>
    <row r="38611" spans="1:3">
      <c r="A38611" s="1">
        <v>8432790412</v>
      </c>
      <c r="B38611">
        <v>91</v>
      </c>
      <c r="C38611" t="str">
        <f t="shared" si="603"/>
        <v>918432790412</v>
      </c>
    </row>
    <row r="38612" spans="1:3">
      <c r="A38612" s="1">
        <v>9971548429</v>
      </c>
      <c r="B38612">
        <v>91</v>
      </c>
      <c r="C38612" t="str">
        <f t="shared" si="603"/>
        <v>919971548429</v>
      </c>
    </row>
    <row r="38613" spans="1:3">
      <c r="A38613" s="1">
        <v>7517650447</v>
      </c>
      <c r="B38613">
        <v>91</v>
      </c>
      <c r="C38613" t="str">
        <f t="shared" si="603"/>
        <v>917517650447</v>
      </c>
    </row>
    <row r="38614" spans="1:3">
      <c r="A38614" s="1">
        <v>9669492230</v>
      </c>
      <c r="B38614">
        <v>91</v>
      </c>
      <c r="C38614" t="str">
        <f t="shared" si="603"/>
        <v>919669492230</v>
      </c>
    </row>
    <row r="38615" spans="1:3">
      <c r="A38615" s="1">
        <v>9758703273</v>
      </c>
      <c r="B38615">
        <v>91</v>
      </c>
      <c r="C38615" t="str">
        <f t="shared" si="603"/>
        <v>919758703273</v>
      </c>
    </row>
    <row r="38616" spans="1:3">
      <c r="A38616" s="1">
        <v>8277283363</v>
      </c>
      <c r="B38616">
        <v>91</v>
      </c>
      <c r="C38616" t="str">
        <f t="shared" si="603"/>
        <v>918277283363</v>
      </c>
    </row>
    <row r="38617" spans="1:3">
      <c r="A38617" s="1">
        <v>7410917443</v>
      </c>
      <c r="B38617">
        <v>91</v>
      </c>
      <c r="C38617" t="str">
        <f t="shared" si="603"/>
        <v>917410917443</v>
      </c>
    </row>
    <row r="38618" spans="1:3">
      <c r="A38618" s="1">
        <v>8273705585</v>
      </c>
      <c r="B38618">
        <v>91</v>
      </c>
      <c r="C38618" t="str">
        <f t="shared" si="603"/>
        <v>918273705585</v>
      </c>
    </row>
    <row r="38619" spans="1:3">
      <c r="A38619" s="1">
        <v>8147265989</v>
      </c>
      <c r="B38619">
        <v>91</v>
      </c>
      <c r="C38619" t="str">
        <f t="shared" si="603"/>
        <v>918147265989</v>
      </c>
    </row>
    <row r="38620" spans="1:3">
      <c r="A38620" s="1">
        <v>7253848456</v>
      </c>
      <c r="B38620">
        <v>91</v>
      </c>
      <c r="C38620" t="str">
        <f t="shared" si="603"/>
        <v>917253848456</v>
      </c>
    </row>
    <row r="38621" spans="1:3">
      <c r="A38621" s="1">
        <v>8174865541</v>
      </c>
      <c r="B38621">
        <v>91</v>
      </c>
      <c r="C38621" t="str">
        <f t="shared" si="603"/>
        <v>918174865541</v>
      </c>
    </row>
    <row r="38622" spans="1:3">
      <c r="A38622" s="1">
        <v>7491001556</v>
      </c>
      <c r="B38622">
        <v>91</v>
      </c>
      <c r="C38622" t="str">
        <f t="shared" si="603"/>
        <v>917491001556</v>
      </c>
    </row>
    <row r="38623" spans="1:3">
      <c r="A38623" s="1">
        <v>9068122229</v>
      </c>
      <c r="B38623">
        <v>91</v>
      </c>
      <c r="C38623" t="str">
        <f t="shared" si="603"/>
        <v>919068122229</v>
      </c>
    </row>
    <row r="38624" spans="1:3">
      <c r="A38624" s="1">
        <v>9507327909</v>
      </c>
      <c r="B38624">
        <v>91</v>
      </c>
      <c r="C38624" t="str">
        <f t="shared" si="603"/>
        <v>919507327909</v>
      </c>
    </row>
    <row r="38625" spans="1:3">
      <c r="A38625" s="1">
        <v>8726162762</v>
      </c>
      <c r="B38625">
        <v>91</v>
      </c>
      <c r="C38625" t="str">
        <f t="shared" si="603"/>
        <v>918726162762</v>
      </c>
    </row>
    <row r="38626" spans="1:3">
      <c r="A38626" s="1">
        <v>9944203828</v>
      </c>
      <c r="B38626">
        <v>91</v>
      </c>
      <c r="C38626" t="str">
        <f t="shared" si="603"/>
        <v>919944203828</v>
      </c>
    </row>
    <row r="38627" spans="1:3">
      <c r="A38627" s="1">
        <v>9619172548</v>
      </c>
      <c r="B38627">
        <v>91</v>
      </c>
      <c r="C38627" t="str">
        <f t="shared" si="603"/>
        <v>919619172548</v>
      </c>
    </row>
    <row r="38628" spans="1:3">
      <c r="A38628" s="1">
        <v>7607290374</v>
      </c>
      <c r="B38628">
        <v>91</v>
      </c>
      <c r="C38628" t="str">
        <f t="shared" si="603"/>
        <v>917607290374</v>
      </c>
    </row>
    <row r="38629" spans="1:3">
      <c r="A38629" s="1">
        <v>8455961715</v>
      </c>
      <c r="B38629">
        <v>91</v>
      </c>
      <c r="C38629" t="str">
        <f t="shared" si="603"/>
        <v>918455961715</v>
      </c>
    </row>
    <row r="38630" spans="1:3">
      <c r="A38630" s="1">
        <v>7800568028</v>
      </c>
      <c r="B38630">
        <v>91</v>
      </c>
      <c r="C38630" t="str">
        <f t="shared" si="603"/>
        <v>917800568028</v>
      </c>
    </row>
    <row r="38631" spans="1:3">
      <c r="A38631" s="1">
        <v>9168206961</v>
      </c>
      <c r="B38631">
        <v>91</v>
      </c>
      <c r="C38631" t="str">
        <f t="shared" si="603"/>
        <v>919168206961</v>
      </c>
    </row>
    <row r="38632" spans="1:3">
      <c r="A38632" s="1">
        <v>9448655074</v>
      </c>
      <c r="B38632">
        <v>91</v>
      </c>
      <c r="C38632" t="str">
        <f t="shared" si="603"/>
        <v>919448655074</v>
      </c>
    </row>
    <row r="38633" spans="1:3">
      <c r="A38633" s="1">
        <v>9061461131</v>
      </c>
      <c r="B38633">
        <v>91</v>
      </c>
      <c r="C38633" t="str">
        <f t="shared" si="603"/>
        <v>919061461131</v>
      </c>
    </row>
    <row r="38634" spans="1:3">
      <c r="A38634" s="1">
        <v>7027695562</v>
      </c>
      <c r="B38634">
        <v>91</v>
      </c>
      <c r="C38634" t="str">
        <f t="shared" si="603"/>
        <v>917027695562</v>
      </c>
    </row>
    <row r="38635" spans="1:3">
      <c r="A38635" s="1">
        <v>8150992223</v>
      </c>
      <c r="B38635">
        <v>91</v>
      </c>
      <c r="C38635" t="str">
        <f t="shared" si="603"/>
        <v>918150992223</v>
      </c>
    </row>
    <row r="38636" spans="1:3">
      <c r="A38636" s="1">
        <v>9536846270</v>
      </c>
      <c r="B38636">
        <v>91</v>
      </c>
      <c r="C38636" t="str">
        <f t="shared" si="603"/>
        <v>919536846270</v>
      </c>
    </row>
    <row r="38637" spans="1:3">
      <c r="A38637" s="1">
        <v>7218486887</v>
      </c>
      <c r="B38637">
        <v>91</v>
      </c>
      <c r="C38637" t="str">
        <f t="shared" si="603"/>
        <v>917218486887</v>
      </c>
    </row>
    <row r="38638" spans="1:3">
      <c r="A38638" s="1">
        <v>9841115858</v>
      </c>
      <c r="B38638">
        <v>91</v>
      </c>
      <c r="C38638" t="str">
        <f t="shared" si="603"/>
        <v>919841115858</v>
      </c>
    </row>
    <row r="38639" spans="1:3">
      <c r="A38639" s="1">
        <v>9929042827</v>
      </c>
      <c r="B38639">
        <v>91</v>
      </c>
      <c r="C38639" t="str">
        <f t="shared" si="603"/>
        <v>919929042827</v>
      </c>
    </row>
    <row r="38640" spans="1:3">
      <c r="A38640" s="1">
        <v>9726338523</v>
      </c>
      <c r="B38640">
        <v>91</v>
      </c>
      <c r="C38640" t="str">
        <f t="shared" si="603"/>
        <v>919726338523</v>
      </c>
    </row>
    <row r="38641" spans="1:3">
      <c r="A38641" s="1">
        <v>9644222555</v>
      </c>
      <c r="B38641">
        <v>91</v>
      </c>
      <c r="C38641" t="str">
        <f t="shared" si="603"/>
        <v>919644222555</v>
      </c>
    </row>
    <row r="38642" spans="1:3">
      <c r="A38642" s="1">
        <v>9962223828</v>
      </c>
      <c r="B38642">
        <v>91</v>
      </c>
      <c r="C38642" t="str">
        <f t="shared" si="603"/>
        <v>919962223828</v>
      </c>
    </row>
    <row r="38643" spans="1:3">
      <c r="A38643" s="1">
        <v>9584423188</v>
      </c>
      <c r="B38643">
        <v>91</v>
      </c>
      <c r="C38643" t="str">
        <f t="shared" si="603"/>
        <v>919584423188</v>
      </c>
    </row>
    <row r="38644" spans="1:3">
      <c r="A38644" s="1">
        <v>8052723348</v>
      </c>
      <c r="B38644">
        <v>91</v>
      </c>
      <c r="C38644" t="str">
        <f t="shared" si="603"/>
        <v>918052723348</v>
      </c>
    </row>
    <row r="38645" spans="1:3">
      <c r="A38645" s="1">
        <v>7533992873</v>
      </c>
      <c r="B38645">
        <v>91</v>
      </c>
      <c r="C38645" t="str">
        <f t="shared" si="603"/>
        <v>917533992873</v>
      </c>
    </row>
    <row r="38646" spans="1:3">
      <c r="A38646" s="1">
        <v>7398867597</v>
      </c>
      <c r="B38646">
        <v>91</v>
      </c>
      <c r="C38646" t="str">
        <f t="shared" si="603"/>
        <v>917398867597</v>
      </c>
    </row>
    <row r="38647" spans="1:3">
      <c r="A38647" s="1">
        <v>9881701463</v>
      </c>
      <c r="B38647">
        <v>91</v>
      </c>
      <c r="C38647" t="str">
        <f t="shared" si="603"/>
        <v>919881701463</v>
      </c>
    </row>
    <row r="38648" spans="1:3">
      <c r="A38648" s="1">
        <v>9842248080</v>
      </c>
      <c r="B38648">
        <v>91</v>
      </c>
      <c r="C38648" t="str">
        <f t="shared" si="603"/>
        <v>919842248080</v>
      </c>
    </row>
    <row r="38649" spans="1:3">
      <c r="A38649" s="1">
        <v>7340528450</v>
      </c>
      <c r="B38649">
        <v>91</v>
      </c>
      <c r="C38649" t="str">
        <f t="shared" si="603"/>
        <v>917340528450</v>
      </c>
    </row>
    <row r="38650" spans="1:3">
      <c r="A38650" s="1">
        <v>8826616662</v>
      </c>
      <c r="B38650">
        <v>91</v>
      </c>
      <c r="C38650" t="str">
        <f t="shared" si="603"/>
        <v>918826616662</v>
      </c>
    </row>
    <row r="38651" spans="1:3">
      <c r="A38651" s="1">
        <v>8261052342</v>
      </c>
      <c r="B38651">
        <v>91</v>
      </c>
      <c r="C38651" t="str">
        <f t="shared" si="603"/>
        <v>918261052342</v>
      </c>
    </row>
    <row r="38652" spans="1:3">
      <c r="A38652" s="1">
        <v>8087103658</v>
      </c>
      <c r="B38652">
        <v>91</v>
      </c>
      <c r="C38652" t="str">
        <f t="shared" si="603"/>
        <v>918087103658</v>
      </c>
    </row>
    <row r="38653" spans="1:3">
      <c r="A38653" s="1">
        <v>9765707623</v>
      </c>
      <c r="B38653">
        <v>91</v>
      </c>
      <c r="C38653" t="str">
        <f t="shared" si="603"/>
        <v>919765707623</v>
      </c>
    </row>
    <row r="38654" spans="1:3">
      <c r="A38654" s="1">
        <v>7078849486</v>
      </c>
      <c r="B38654">
        <v>91</v>
      </c>
      <c r="C38654" t="str">
        <f t="shared" si="603"/>
        <v>917078849486</v>
      </c>
    </row>
    <row r="38655" spans="1:3">
      <c r="A38655" s="1">
        <v>7396072366</v>
      </c>
      <c r="B38655">
        <v>91</v>
      </c>
      <c r="C38655" t="str">
        <f t="shared" si="603"/>
        <v>917396072366</v>
      </c>
    </row>
    <row r="38656" spans="1:3">
      <c r="A38656" s="1">
        <v>8930247614</v>
      </c>
      <c r="B38656">
        <v>91</v>
      </c>
      <c r="C38656" t="str">
        <f t="shared" si="603"/>
        <v>918930247614</v>
      </c>
    </row>
    <row r="38657" spans="1:3">
      <c r="A38657" s="1">
        <v>9510220247</v>
      </c>
      <c r="B38657">
        <v>91</v>
      </c>
      <c r="C38657" t="str">
        <f t="shared" ref="C38657:C38720" si="604">_xlfn.CONCAT(B38657,A38657)</f>
        <v>919510220247</v>
      </c>
    </row>
    <row r="38658" spans="1:3">
      <c r="A38658" s="1">
        <v>9024858012</v>
      </c>
      <c r="B38658">
        <v>91</v>
      </c>
      <c r="C38658" t="str">
        <f t="shared" si="604"/>
        <v>919024858012</v>
      </c>
    </row>
    <row r="38659" spans="1:3">
      <c r="A38659" s="1">
        <v>9662743199</v>
      </c>
      <c r="B38659">
        <v>91</v>
      </c>
      <c r="C38659" t="str">
        <f t="shared" si="604"/>
        <v>919662743199</v>
      </c>
    </row>
    <row r="38660" spans="1:3">
      <c r="A38660" s="1">
        <v>9058178941</v>
      </c>
      <c r="B38660">
        <v>91</v>
      </c>
      <c r="C38660" t="str">
        <f t="shared" si="604"/>
        <v>919058178941</v>
      </c>
    </row>
    <row r="38661" spans="1:3">
      <c r="A38661" s="1">
        <v>7016435512</v>
      </c>
      <c r="B38661">
        <v>91</v>
      </c>
      <c r="C38661" t="str">
        <f t="shared" si="604"/>
        <v>917016435512</v>
      </c>
    </row>
    <row r="38662" spans="1:3">
      <c r="A38662" s="1">
        <v>7404585795</v>
      </c>
      <c r="B38662">
        <v>91</v>
      </c>
      <c r="C38662" t="str">
        <f t="shared" si="604"/>
        <v>917404585795</v>
      </c>
    </row>
    <row r="38663" spans="1:3">
      <c r="A38663" s="1">
        <v>7800380107</v>
      </c>
      <c r="B38663">
        <v>91</v>
      </c>
      <c r="C38663" t="str">
        <f t="shared" si="604"/>
        <v>917800380107</v>
      </c>
    </row>
    <row r="38664" spans="1:3">
      <c r="A38664" s="1">
        <v>9335798951</v>
      </c>
      <c r="B38664">
        <v>91</v>
      </c>
      <c r="C38664" t="str">
        <f t="shared" si="604"/>
        <v>919335798951</v>
      </c>
    </row>
    <row r="38665" spans="1:3">
      <c r="A38665" s="1">
        <v>9118282528</v>
      </c>
      <c r="B38665">
        <v>91</v>
      </c>
      <c r="C38665" t="str">
        <f t="shared" si="604"/>
        <v>919118282528</v>
      </c>
    </row>
    <row r="38666" spans="1:3">
      <c r="A38666" s="1">
        <v>8754731590</v>
      </c>
      <c r="B38666">
        <v>91</v>
      </c>
      <c r="C38666" t="str">
        <f t="shared" si="604"/>
        <v>918754731590</v>
      </c>
    </row>
    <row r="38667" spans="1:3">
      <c r="A38667" s="1">
        <v>9510220049</v>
      </c>
      <c r="B38667">
        <v>91</v>
      </c>
      <c r="C38667" t="str">
        <f t="shared" si="604"/>
        <v>919510220049</v>
      </c>
    </row>
    <row r="38668" spans="1:3">
      <c r="A38668" s="1">
        <v>9537154491</v>
      </c>
      <c r="B38668">
        <v>91</v>
      </c>
      <c r="C38668" t="str">
        <f t="shared" si="604"/>
        <v>919537154491</v>
      </c>
    </row>
    <row r="38669" spans="1:3">
      <c r="A38669" s="1">
        <v>7433015410</v>
      </c>
      <c r="B38669">
        <v>91</v>
      </c>
      <c r="C38669" t="str">
        <f t="shared" si="604"/>
        <v>917433015410</v>
      </c>
    </row>
    <row r="38670" spans="1:3">
      <c r="A38670" s="1">
        <v>8056281067</v>
      </c>
      <c r="B38670">
        <v>91</v>
      </c>
      <c r="C38670" t="str">
        <f t="shared" si="604"/>
        <v>918056281067</v>
      </c>
    </row>
    <row r="38671" spans="1:3">
      <c r="A38671" s="1">
        <v>8754156218</v>
      </c>
      <c r="B38671">
        <v>91</v>
      </c>
      <c r="C38671" t="str">
        <f t="shared" si="604"/>
        <v>918754156218</v>
      </c>
    </row>
    <row r="38672" spans="1:3">
      <c r="A38672" s="1">
        <v>8668025738</v>
      </c>
      <c r="B38672">
        <v>91</v>
      </c>
      <c r="C38672" t="str">
        <f t="shared" si="604"/>
        <v>918668025738</v>
      </c>
    </row>
    <row r="38673" spans="1:3">
      <c r="A38673" s="1">
        <v>8235404776</v>
      </c>
      <c r="B38673">
        <v>91</v>
      </c>
      <c r="C38673" t="str">
        <f t="shared" si="604"/>
        <v>918235404776</v>
      </c>
    </row>
    <row r="38674" spans="1:3">
      <c r="A38674" s="1">
        <v>9988262232</v>
      </c>
      <c r="B38674">
        <v>91</v>
      </c>
      <c r="C38674" t="str">
        <f t="shared" si="604"/>
        <v>919988262232</v>
      </c>
    </row>
    <row r="38675" spans="1:3">
      <c r="A38675" s="1">
        <v>9170661018</v>
      </c>
      <c r="B38675">
        <v>91</v>
      </c>
      <c r="C38675" t="str">
        <f t="shared" si="604"/>
        <v>919170661018</v>
      </c>
    </row>
    <row r="38676" spans="1:3">
      <c r="A38676" s="1">
        <v>8051437215</v>
      </c>
      <c r="B38676">
        <v>91</v>
      </c>
      <c r="C38676" t="str">
        <f t="shared" si="604"/>
        <v>918051437215</v>
      </c>
    </row>
    <row r="38677" spans="1:3">
      <c r="A38677" s="1">
        <v>8511810578</v>
      </c>
      <c r="B38677">
        <v>91</v>
      </c>
      <c r="C38677" t="str">
        <f t="shared" si="604"/>
        <v>918511810578</v>
      </c>
    </row>
    <row r="38678" spans="1:3">
      <c r="A38678" s="1">
        <v>9799158942</v>
      </c>
      <c r="B38678">
        <v>91</v>
      </c>
      <c r="C38678" t="str">
        <f t="shared" si="604"/>
        <v>919799158942</v>
      </c>
    </row>
    <row r="38679" spans="1:3">
      <c r="A38679" s="1">
        <v>9922755476</v>
      </c>
      <c r="B38679">
        <v>91</v>
      </c>
      <c r="C38679" t="str">
        <f t="shared" si="604"/>
        <v>919922755476</v>
      </c>
    </row>
    <row r="38680" spans="1:3">
      <c r="A38680" s="1">
        <v>9904878934</v>
      </c>
      <c r="B38680">
        <v>91</v>
      </c>
      <c r="C38680" t="str">
        <f t="shared" si="604"/>
        <v>919904878934</v>
      </c>
    </row>
    <row r="38681" spans="1:3">
      <c r="A38681" s="1">
        <v>8146711400</v>
      </c>
      <c r="B38681">
        <v>91</v>
      </c>
      <c r="C38681" t="str">
        <f t="shared" si="604"/>
        <v>918146711400</v>
      </c>
    </row>
    <row r="38682" spans="1:3">
      <c r="A38682" s="1">
        <v>9898887793</v>
      </c>
      <c r="B38682">
        <v>91</v>
      </c>
      <c r="C38682" t="str">
        <f t="shared" si="604"/>
        <v>919898887793</v>
      </c>
    </row>
    <row r="38683" spans="1:3">
      <c r="A38683" s="1">
        <v>9262384670</v>
      </c>
      <c r="B38683">
        <v>91</v>
      </c>
      <c r="C38683" t="str">
        <f t="shared" si="604"/>
        <v>919262384670</v>
      </c>
    </row>
    <row r="38684" spans="1:3">
      <c r="A38684" s="1">
        <v>9671002081</v>
      </c>
      <c r="B38684">
        <v>91</v>
      </c>
      <c r="C38684" t="str">
        <f t="shared" si="604"/>
        <v>919671002081</v>
      </c>
    </row>
    <row r="38685" spans="1:3">
      <c r="A38685" s="1">
        <v>8574103603</v>
      </c>
      <c r="B38685">
        <v>91</v>
      </c>
      <c r="C38685" t="str">
        <f t="shared" si="604"/>
        <v>918574103603</v>
      </c>
    </row>
    <row r="38686" spans="1:3">
      <c r="A38686" s="1">
        <v>8268915283</v>
      </c>
      <c r="B38686">
        <v>91</v>
      </c>
      <c r="C38686" t="str">
        <f t="shared" si="604"/>
        <v>918268915283</v>
      </c>
    </row>
    <row r="38687" spans="1:3">
      <c r="A38687" s="1">
        <v>9050193850</v>
      </c>
      <c r="B38687">
        <v>91</v>
      </c>
      <c r="C38687" t="str">
        <f t="shared" si="604"/>
        <v>919050193850</v>
      </c>
    </row>
    <row r="38688" spans="1:3">
      <c r="A38688" s="1">
        <v>7870141258</v>
      </c>
      <c r="B38688">
        <v>91</v>
      </c>
      <c r="C38688" t="str">
        <f t="shared" si="604"/>
        <v>917870141258</v>
      </c>
    </row>
    <row r="38689" spans="1:3">
      <c r="A38689" s="1">
        <v>9814369591</v>
      </c>
      <c r="B38689">
        <v>91</v>
      </c>
      <c r="C38689" t="str">
        <f t="shared" si="604"/>
        <v>919814369591</v>
      </c>
    </row>
    <row r="38690" spans="1:3">
      <c r="A38690" s="1">
        <v>9463032498</v>
      </c>
      <c r="B38690">
        <v>91</v>
      </c>
      <c r="C38690" t="str">
        <f t="shared" si="604"/>
        <v>919463032498</v>
      </c>
    </row>
    <row r="38691" spans="1:3">
      <c r="A38691" s="1">
        <v>7479488250</v>
      </c>
      <c r="B38691">
        <v>91</v>
      </c>
      <c r="C38691" t="str">
        <f t="shared" si="604"/>
        <v>917479488250</v>
      </c>
    </row>
    <row r="38692" spans="1:3">
      <c r="A38692" s="1">
        <v>8102772268</v>
      </c>
      <c r="B38692">
        <v>91</v>
      </c>
      <c r="C38692" t="str">
        <f t="shared" si="604"/>
        <v>918102772268</v>
      </c>
    </row>
    <row r="38693" spans="1:3">
      <c r="A38693" s="1">
        <v>9008503111</v>
      </c>
      <c r="B38693">
        <v>91</v>
      </c>
      <c r="C38693" t="str">
        <f t="shared" si="604"/>
        <v>919008503111</v>
      </c>
    </row>
    <row r="38694" spans="1:3">
      <c r="A38694" s="1">
        <v>9737512365</v>
      </c>
      <c r="B38694">
        <v>91</v>
      </c>
      <c r="C38694" t="str">
        <f t="shared" si="604"/>
        <v>919737512365</v>
      </c>
    </row>
    <row r="38695" spans="1:3">
      <c r="A38695" s="1">
        <v>9080298385</v>
      </c>
      <c r="B38695">
        <v>91</v>
      </c>
      <c r="C38695" t="str">
        <f t="shared" si="604"/>
        <v>919080298385</v>
      </c>
    </row>
    <row r="38696" spans="1:3">
      <c r="A38696" s="1">
        <v>9740983757</v>
      </c>
      <c r="B38696">
        <v>91</v>
      </c>
      <c r="C38696" t="str">
        <f t="shared" si="604"/>
        <v>919740983757</v>
      </c>
    </row>
    <row r="38697" spans="1:3">
      <c r="A38697" s="1">
        <v>8053872710</v>
      </c>
      <c r="B38697">
        <v>91</v>
      </c>
      <c r="C38697" t="str">
        <f t="shared" si="604"/>
        <v>918053872710</v>
      </c>
    </row>
    <row r="38698" spans="1:3">
      <c r="A38698" s="1">
        <v>9722548583</v>
      </c>
      <c r="B38698">
        <v>91</v>
      </c>
      <c r="C38698" t="str">
        <f t="shared" si="604"/>
        <v>919722548583</v>
      </c>
    </row>
    <row r="38699" spans="1:3">
      <c r="A38699" s="1">
        <v>9005720391</v>
      </c>
      <c r="B38699">
        <v>91</v>
      </c>
      <c r="C38699" t="str">
        <f t="shared" si="604"/>
        <v>919005720391</v>
      </c>
    </row>
    <row r="38700" spans="1:3">
      <c r="A38700" s="1">
        <v>9891211391</v>
      </c>
      <c r="B38700">
        <v>91</v>
      </c>
      <c r="C38700" t="str">
        <f t="shared" si="604"/>
        <v>919891211391</v>
      </c>
    </row>
    <row r="38701" spans="1:3">
      <c r="A38701" s="1">
        <v>8652468679</v>
      </c>
      <c r="B38701">
        <v>91</v>
      </c>
      <c r="C38701" t="str">
        <f t="shared" si="604"/>
        <v>918652468679</v>
      </c>
    </row>
    <row r="38702" spans="1:3">
      <c r="A38702" s="1">
        <v>9423919125</v>
      </c>
      <c r="B38702">
        <v>91</v>
      </c>
      <c r="C38702" t="str">
        <f t="shared" si="604"/>
        <v>919423919125</v>
      </c>
    </row>
    <row r="38703" spans="1:3">
      <c r="A38703" s="1">
        <v>9080923711</v>
      </c>
      <c r="B38703">
        <v>91</v>
      </c>
      <c r="C38703" t="str">
        <f t="shared" si="604"/>
        <v>919080923711</v>
      </c>
    </row>
    <row r="38704" spans="1:3">
      <c r="A38704" s="1">
        <v>9403043465</v>
      </c>
      <c r="B38704">
        <v>91</v>
      </c>
      <c r="C38704" t="str">
        <f t="shared" si="604"/>
        <v>919403043465</v>
      </c>
    </row>
    <row r="38705" spans="1:3">
      <c r="A38705" s="1">
        <v>9005070788</v>
      </c>
      <c r="B38705">
        <v>91</v>
      </c>
      <c r="C38705" t="str">
        <f t="shared" si="604"/>
        <v>919005070788</v>
      </c>
    </row>
    <row r="38706" spans="1:3">
      <c r="A38706" s="1">
        <v>7508138011</v>
      </c>
      <c r="B38706">
        <v>91</v>
      </c>
      <c r="C38706" t="str">
        <f t="shared" si="604"/>
        <v>917508138011</v>
      </c>
    </row>
    <row r="38707" spans="1:3">
      <c r="A38707" s="1">
        <v>9972294489</v>
      </c>
      <c r="B38707">
        <v>91</v>
      </c>
      <c r="C38707" t="str">
        <f t="shared" si="604"/>
        <v>919972294489</v>
      </c>
    </row>
    <row r="38708" spans="1:3">
      <c r="A38708" s="1">
        <v>9892085616</v>
      </c>
      <c r="B38708">
        <v>91</v>
      </c>
      <c r="C38708" t="str">
        <f t="shared" si="604"/>
        <v>919892085616</v>
      </c>
    </row>
    <row r="38709" spans="1:3">
      <c r="A38709" s="1">
        <v>7795651595</v>
      </c>
      <c r="B38709">
        <v>91</v>
      </c>
      <c r="C38709" t="str">
        <f t="shared" si="604"/>
        <v>917795651595</v>
      </c>
    </row>
    <row r="38710" spans="1:3">
      <c r="A38710" s="1">
        <v>7061615061</v>
      </c>
      <c r="B38710">
        <v>91</v>
      </c>
      <c r="C38710" t="str">
        <f t="shared" si="604"/>
        <v>917061615061</v>
      </c>
    </row>
    <row r="38711" spans="1:3">
      <c r="A38711" s="1">
        <v>9374347542</v>
      </c>
      <c r="B38711">
        <v>91</v>
      </c>
      <c r="C38711" t="str">
        <f t="shared" si="604"/>
        <v>919374347542</v>
      </c>
    </row>
    <row r="38712" spans="1:3">
      <c r="A38712" s="1">
        <v>9837515295</v>
      </c>
      <c r="B38712">
        <v>91</v>
      </c>
      <c r="C38712" t="str">
        <f t="shared" si="604"/>
        <v>919837515295</v>
      </c>
    </row>
    <row r="38713" spans="1:3">
      <c r="A38713" s="1">
        <v>9723620056</v>
      </c>
      <c r="B38713">
        <v>91</v>
      </c>
      <c r="C38713" t="str">
        <f t="shared" si="604"/>
        <v>919723620056</v>
      </c>
    </row>
    <row r="38714" spans="1:3">
      <c r="A38714" s="1">
        <v>8739829280</v>
      </c>
      <c r="B38714">
        <v>91</v>
      </c>
      <c r="C38714" t="str">
        <f t="shared" si="604"/>
        <v>918739829280</v>
      </c>
    </row>
    <row r="38715" spans="1:3">
      <c r="A38715" s="1">
        <v>7014170297</v>
      </c>
      <c r="B38715">
        <v>91</v>
      </c>
      <c r="C38715" t="str">
        <f t="shared" si="604"/>
        <v>917014170297</v>
      </c>
    </row>
    <row r="38716" spans="1:3">
      <c r="A38716" s="1">
        <v>9611784246</v>
      </c>
      <c r="B38716">
        <v>91</v>
      </c>
      <c r="C38716" t="str">
        <f t="shared" si="604"/>
        <v>919611784246</v>
      </c>
    </row>
    <row r="38717" spans="1:3">
      <c r="A38717" s="1">
        <v>8819892702</v>
      </c>
      <c r="B38717">
        <v>91</v>
      </c>
      <c r="C38717" t="str">
        <f t="shared" si="604"/>
        <v>918819892702</v>
      </c>
    </row>
    <row r="38718" spans="1:3">
      <c r="A38718" s="1">
        <v>7903692365</v>
      </c>
      <c r="B38718">
        <v>91</v>
      </c>
      <c r="C38718" t="str">
        <f t="shared" si="604"/>
        <v>917903692365</v>
      </c>
    </row>
    <row r="38719" spans="1:3">
      <c r="A38719" s="1">
        <v>7015936206</v>
      </c>
      <c r="B38719">
        <v>91</v>
      </c>
      <c r="C38719" t="str">
        <f t="shared" si="604"/>
        <v>917015936206</v>
      </c>
    </row>
    <row r="38720" spans="1:3">
      <c r="A38720" s="1">
        <v>7302724348</v>
      </c>
      <c r="B38720">
        <v>91</v>
      </c>
      <c r="C38720" t="str">
        <f t="shared" si="604"/>
        <v>917302724348</v>
      </c>
    </row>
    <row r="38721" spans="1:3">
      <c r="A38721" s="1">
        <v>7480932533</v>
      </c>
      <c r="B38721">
        <v>91</v>
      </c>
      <c r="C38721" t="str">
        <f t="shared" ref="C38721:C38784" si="605">_xlfn.CONCAT(B38721,A38721)</f>
        <v>917480932533</v>
      </c>
    </row>
    <row r="38722" spans="1:3">
      <c r="A38722" s="1">
        <v>9763475037</v>
      </c>
      <c r="B38722">
        <v>91</v>
      </c>
      <c r="C38722" t="str">
        <f t="shared" si="605"/>
        <v>919763475037</v>
      </c>
    </row>
    <row r="38723" spans="1:3">
      <c r="A38723" s="1">
        <v>9850385348</v>
      </c>
      <c r="B38723">
        <v>91</v>
      </c>
      <c r="C38723" t="str">
        <f t="shared" si="605"/>
        <v>919850385348</v>
      </c>
    </row>
    <row r="38724" spans="1:3">
      <c r="A38724" s="1">
        <v>9915702622</v>
      </c>
      <c r="B38724">
        <v>91</v>
      </c>
      <c r="C38724" t="str">
        <f t="shared" si="605"/>
        <v>919915702622</v>
      </c>
    </row>
    <row r="38725" spans="1:3">
      <c r="A38725" s="1">
        <v>9513824343</v>
      </c>
      <c r="B38725">
        <v>91</v>
      </c>
      <c r="C38725" t="str">
        <f t="shared" si="605"/>
        <v>919513824343</v>
      </c>
    </row>
    <row r="38726" spans="1:3">
      <c r="A38726" s="1">
        <v>9754158917</v>
      </c>
      <c r="B38726">
        <v>91</v>
      </c>
      <c r="C38726" t="str">
        <f t="shared" si="605"/>
        <v>919754158917</v>
      </c>
    </row>
    <row r="38727" spans="1:3">
      <c r="A38727" s="1">
        <v>9829419549</v>
      </c>
      <c r="B38727">
        <v>91</v>
      </c>
      <c r="C38727" t="str">
        <f t="shared" si="605"/>
        <v>919829419549</v>
      </c>
    </row>
    <row r="38728" spans="1:3">
      <c r="A38728" s="1">
        <v>9265871564</v>
      </c>
      <c r="B38728">
        <v>91</v>
      </c>
      <c r="C38728" t="str">
        <f t="shared" si="605"/>
        <v>919265871564</v>
      </c>
    </row>
    <row r="38729" spans="1:3">
      <c r="A38729" s="1">
        <v>8890542553</v>
      </c>
      <c r="B38729">
        <v>91</v>
      </c>
      <c r="C38729" t="str">
        <f t="shared" si="605"/>
        <v>918890542553</v>
      </c>
    </row>
    <row r="38730" spans="1:3">
      <c r="A38730" s="1">
        <v>9136411711</v>
      </c>
      <c r="B38730">
        <v>91</v>
      </c>
      <c r="C38730" t="str">
        <f t="shared" si="605"/>
        <v>919136411711</v>
      </c>
    </row>
    <row r="38731" spans="1:3">
      <c r="A38731" s="1">
        <v>8127542450</v>
      </c>
      <c r="B38731">
        <v>91</v>
      </c>
      <c r="C38731" t="str">
        <f t="shared" si="605"/>
        <v>918127542450</v>
      </c>
    </row>
    <row r="38732" spans="1:3">
      <c r="A38732" s="1">
        <v>8499002070</v>
      </c>
      <c r="B38732">
        <v>91</v>
      </c>
      <c r="C38732" t="str">
        <f t="shared" si="605"/>
        <v>918499002070</v>
      </c>
    </row>
    <row r="38733" spans="1:3">
      <c r="A38733" s="1">
        <v>9739759108</v>
      </c>
      <c r="B38733">
        <v>91</v>
      </c>
      <c r="C38733" t="str">
        <f t="shared" si="605"/>
        <v>919739759108</v>
      </c>
    </row>
    <row r="38734" spans="1:3">
      <c r="A38734" s="1">
        <v>9508722384</v>
      </c>
      <c r="B38734">
        <v>91</v>
      </c>
      <c r="C38734" t="str">
        <f t="shared" si="605"/>
        <v>919508722384</v>
      </c>
    </row>
    <row r="38735" spans="1:3">
      <c r="A38735" s="1">
        <v>7983650234</v>
      </c>
      <c r="B38735">
        <v>91</v>
      </c>
      <c r="C38735" t="str">
        <f t="shared" si="605"/>
        <v>917983650234</v>
      </c>
    </row>
    <row r="38736" spans="1:3">
      <c r="A38736" s="1">
        <v>9671867203</v>
      </c>
      <c r="B38736">
        <v>91</v>
      </c>
      <c r="C38736" t="str">
        <f t="shared" si="605"/>
        <v>919671867203</v>
      </c>
    </row>
    <row r="38737" spans="1:3">
      <c r="A38737" s="1">
        <v>9501648929</v>
      </c>
      <c r="B38737">
        <v>91</v>
      </c>
      <c r="C38737" t="str">
        <f t="shared" si="605"/>
        <v>919501648929</v>
      </c>
    </row>
    <row r="38738" spans="1:3">
      <c r="A38738" s="1">
        <v>9019304190</v>
      </c>
      <c r="B38738">
        <v>91</v>
      </c>
      <c r="C38738" t="str">
        <f t="shared" si="605"/>
        <v>919019304190</v>
      </c>
    </row>
    <row r="38739" spans="1:3">
      <c r="A38739" s="1">
        <v>9761375839</v>
      </c>
      <c r="B38739">
        <v>91</v>
      </c>
      <c r="C38739" t="str">
        <f t="shared" si="605"/>
        <v>919761375839</v>
      </c>
    </row>
    <row r="38740" spans="1:3">
      <c r="A38740" s="1">
        <v>7084835692</v>
      </c>
      <c r="B38740">
        <v>91</v>
      </c>
      <c r="C38740" t="str">
        <f t="shared" si="605"/>
        <v>917084835692</v>
      </c>
    </row>
    <row r="38741" spans="1:3">
      <c r="A38741" s="1">
        <v>9688591287</v>
      </c>
      <c r="B38741">
        <v>91</v>
      </c>
      <c r="C38741" t="str">
        <f t="shared" si="605"/>
        <v>919688591287</v>
      </c>
    </row>
    <row r="38742" spans="1:3">
      <c r="A38742" s="1">
        <v>8148573678</v>
      </c>
      <c r="B38742">
        <v>91</v>
      </c>
      <c r="C38742" t="str">
        <f t="shared" si="605"/>
        <v>918148573678</v>
      </c>
    </row>
    <row r="38743" spans="1:3">
      <c r="A38743" s="1">
        <v>7408119557</v>
      </c>
      <c r="B38743">
        <v>91</v>
      </c>
      <c r="C38743" t="str">
        <f t="shared" si="605"/>
        <v>917408119557</v>
      </c>
    </row>
    <row r="38744" spans="1:3">
      <c r="A38744" s="1">
        <v>7405356307</v>
      </c>
      <c r="B38744">
        <v>91</v>
      </c>
      <c r="C38744" t="str">
        <f t="shared" si="605"/>
        <v>917405356307</v>
      </c>
    </row>
    <row r="38745" spans="1:3">
      <c r="A38745" s="1">
        <v>7764838304</v>
      </c>
      <c r="B38745">
        <v>91</v>
      </c>
      <c r="C38745" t="str">
        <f t="shared" si="605"/>
        <v>917764838304</v>
      </c>
    </row>
    <row r="38746" spans="1:3">
      <c r="A38746" s="1">
        <v>7667361569</v>
      </c>
      <c r="B38746">
        <v>91</v>
      </c>
      <c r="C38746" t="str">
        <f t="shared" si="605"/>
        <v>917667361569</v>
      </c>
    </row>
    <row r="38747" spans="1:3">
      <c r="A38747" s="1">
        <v>8092120453</v>
      </c>
      <c r="B38747">
        <v>91</v>
      </c>
      <c r="C38747" t="str">
        <f t="shared" si="605"/>
        <v>918092120453</v>
      </c>
    </row>
    <row r="38748" spans="1:3">
      <c r="A38748" s="1">
        <v>8874387486</v>
      </c>
      <c r="B38748">
        <v>91</v>
      </c>
      <c r="C38748" t="str">
        <f t="shared" si="605"/>
        <v>918874387486</v>
      </c>
    </row>
    <row r="38749" spans="1:3">
      <c r="A38749" s="1">
        <v>9610373150</v>
      </c>
      <c r="B38749">
        <v>91</v>
      </c>
      <c r="C38749" t="str">
        <f t="shared" si="605"/>
        <v>919610373150</v>
      </c>
    </row>
    <row r="38750" spans="1:3">
      <c r="A38750" s="1">
        <v>8734893356</v>
      </c>
      <c r="B38750">
        <v>91</v>
      </c>
      <c r="C38750" t="str">
        <f t="shared" si="605"/>
        <v>918734893356</v>
      </c>
    </row>
    <row r="38751" spans="1:3">
      <c r="A38751" s="1">
        <v>7999941819</v>
      </c>
      <c r="B38751">
        <v>91</v>
      </c>
      <c r="C38751" t="str">
        <f t="shared" si="605"/>
        <v>917999941819</v>
      </c>
    </row>
    <row r="38752" spans="1:3">
      <c r="A38752" s="1">
        <v>9879573658</v>
      </c>
      <c r="B38752">
        <v>91</v>
      </c>
      <c r="C38752" t="str">
        <f t="shared" si="605"/>
        <v>919879573658</v>
      </c>
    </row>
    <row r="38753" spans="1:3">
      <c r="A38753" s="1">
        <v>8087426986</v>
      </c>
      <c r="B38753">
        <v>91</v>
      </c>
      <c r="C38753" t="str">
        <f t="shared" si="605"/>
        <v>918087426986</v>
      </c>
    </row>
    <row r="38754" spans="1:3">
      <c r="A38754" s="1">
        <v>9704536059</v>
      </c>
      <c r="B38754">
        <v>91</v>
      </c>
      <c r="C38754" t="str">
        <f t="shared" si="605"/>
        <v>919704536059</v>
      </c>
    </row>
    <row r="38755" spans="1:3">
      <c r="A38755" s="1">
        <v>8115358181</v>
      </c>
      <c r="B38755">
        <v>91</v>
      </c>
      <c r="C38755" t="str">
        <f t="shared" si="605"/>
        <v>918115358181</v>
      </c>
    </row>
    <row r="38756" spans="1:3">
      <c r="A38756" s="1">
        <v>9598838455</v>
      </c>
      <c r="B38756">
        <v>91</v>
      </c>
      <c r="C38756" t="str">
        <f t="shared" si="605"/>
        <v>919598838455</v>
      </c>
    </row>
    <row r="38757" spans="1:3">
      <c r="A38757" s="1">
        <v>9761896029</v>
      </c>
      <c r="B38757">
        <v>91</v>
      </c>
      <c r="C38757" t="str">
        <f t="shared" si="605"/>
        <v>919761896029</v>
      </c>
    </row>
    <row r="38758" spans="1:3">
      <c r="A38758" s="1">
        <v>8302404801</v>
      </c>
      <c r="B38758">
        <v>91</v>
      </c>
      <c r="C38758" t="str">
        <f t="shared" si="605"/>
        <v>918302404801</v>
      </c>
    </row>
    <row r="38759" spans="1:3">
      <c r="A38759" s="1">
        <v>9598048848</v>
      </c>
      <c r="B38759">
        <v>91</v>
      </c>
      <c r="C38759" t="str">
        <f t="shared" si="605"/>
        <v>919598048848</v>
      </c>
    </row>
    <row r="38760" spans="1:3">
      <c r="A38760" s="1">
        <v>8896649662</v>
      </c>
      <c r="B38760">
        <v>91</v>
      </c>
      <c r="C38760" t="str">
        <f t="shared" si="605"/>
        <v>918896649662</v>
      </c>
    </row>
    <row r="38761" spans="1:3">
      <c r="A38761" s="1">
        <v>9069775757</v>
      </c>
      <c r="B38761">
        <v>91</v>
      </c>
      <c r="C38761" t="str">
        <f t="shared" si="605"/>
        <v>919069775757</v>
      </c>
    </row>
    <row r="38762" spans="1:3">
      <c r="A38762" s="1">
        <v>9170787366</v>
      </c>
      <c r="B38762">
        <v>91</v>
      </c>
      <c r="C38762" t="str">
        <f t="shared" si="605"/>
        <v>919170787366</v>
      </c>
    </row>
    <row r="38763" spans="1:3">
      <c r="A38763" s="1">
        <v>8795994537</v>
      </c>
      <c r="B38763">
        <v>91</v>
      </c>
      <c r="C38763" t="str">
        <f t="shared" si="605"/>
        <v>918795994537</v>
      </c>
    </row>
    <row r="38764" spans="1:3">
      <c r="A38764" s="1">
        <v>9902532665</v>
      </c>
      <c r="B38764">
        <v>91</v>
      </c>
      <c r="C38764" t="str">
        <f t="shared" si="605"/>
        <v>919902532665</v>
      </c>
    </row>
    <row r="38765" spans="1:3">
      <c r="A38765" s="1">
        <v>9793656233</v>
      </c>
      <c r="B38765">
        <v>91</v>
      </c>
      <c r="C38765" t="str">
        <f t="shared" si="605"/>
        <v>919793656233</v>
      </c>
    </row>
    <row r="38766" spans="1:3">
      <c r="A38766" s="1">
        <v>9045651984</v>
      </c>
      <c r="B38766">
        <v>91</v>
      </c>
      <c r="C38766" t="str">
        <f t="shared" si="605"/>
        <v>919045651984</v>
      </c>
    </row>
    <row r="38767" spans="1:3">
      <c r="A38767" s="1">
        <v>8195806396</v>
      </c>
      <c r="B38767">
        <v>91</v>
      </c>
      <c r="C38767" t="str">
        <f t="shared" si="605"/>
        <v>918195806396</v>
      </c>
    </row>
    <row r="38768" spans="1:3">
      <c r="A38768" s="1">
        <v>7041407741</v>
      </c>
      <c r="B38768">
        <v>91</v>
      </c>
      <c r="C38768" t="str">
        <f t="shared" si="605"/>
        <v>917041407741</v>
      </c>
    </row>
    <row r="38769" spans="1:3">
      <c r="A38769" s="1">
        <v>9524145304</v>
      </c>
      <c r="B38769">
        <v>91</v>
      </c>
      <c r="C38769" t="str">
        <f t="shared" si="605"/>
        <v>919524145304</v>
      </c>
    </row>
    <row r="38770" spans="1:3">
      <c r="A38770" s="1">
        <v>8169467508</v>
      </c>
      <c r="B38770">
        <v>91</v>
      </c>
      <c r="C38770" t="str">
        <f t="shared" si="605"/>
        <v>918169467508</v>
      </c>
    </row>
    <row r="38771" spans="1:3">
      <c r="A38771" s="1">
        <v>9860933212</v>
      </c>
      <c r="B38771">
        <v>91</v>
      </c>
      <c r="C38771" t="str">
        <f t="shared" si="605"/>
        <v>919860933212</v>
      </c>
    </row>
    <row r="38772" spans="1:3">
      <c r="A38772" s="1">
        <v>7042736752</v>
      </c>
      <c r="B38772">
        <v>91</v>
      </c>
      <c r="C38772" t="str">
        <f t="shared" si="605"/>
        <v>917042736752</v>
      </c>
    </row>
    <row r="38773" spans="1:3">
      <c r="A38773" s="1">
        <v>9512591925</v>
      </c>
      <c r="B38773">
        <v>91</v>
      </c>
      <c r="C38773" t="str">
        <f t="shared" si="605"/>
        <v>919512591925</v>
      </c>
    </row>
    <row r="38774" spans="1:3">
      <c r="A38774" s="1">
        <v>9891212690</v>
      </c>
      <c r="B38774">
        <v>91</v>
      </c>
      <c r="C38774" t="str">
        <f t="shared" si="605"/>
        <v>919891212690</v>
      </c>
    </row>
    <row r="38775" spans="1:3">
      <c r="A38775" s="1">
        <v>8347861063</v>
      </c>
      <c r="B38775">
        <v>91</v>
      </c>
      <c r="C38775" t="str">
        <f t="shared" si="605"/>
        <v>918347861063</v>
      </c>
    </row>
    <row r="38776" spans="1:3">
      <c r="A38776" s="1">
        <v>8725051581</v>
      </c>
      <c r="B38776">
        <v>91</v>
      </c>
      <c r="C38776" t="str">
        <f t="shared" si="605"/>
        <v>918725051581</v>
      </c>
    </row>
    <row r="38777" spans="1:3">
      <c r="A38777" s="1">
        <v>9459691062</v>
      </c>
      <c r="B38777">
        <v>91</v>
      </c>
      <c r="C38777" t="str">
        <f t="shared" si="605"/>
        <v>919459691062</v>
      </c>
    </row>
    <row r="38778" spans="1:3">
      <c r="A38778" s="1">
        <v>8439359101</v>
      </c>
      <c r="B38778">
        <v>91</v>
      </c>
      <c r="C38778" t="str">
        <f t="shared" si="605"/>
        <v>918439359101</v>
      </c>
    </row>
    <row r="38779" spans="1:3">
      <c r="A38779" s="1">
        <v>8770710649</v>
      </c>
      <c r="B38779">
        <v>91</v>
      </c>
      <c r="C38779" t="str">
        <f t="shared" si="605"/>
        <v>918770710649</v>
      </c>
    </row>
    <row r="38780" spans="1:3">
      <c r="A38780" s="1">
        <v>9536783429</v>
      </c>
      <c r="B38780">
        <v>91</v>
      </c>
      <c r="C38780" t="str">
        <f t="shared" si="605"/>
        <v>919536783429</v>
      </c>
    </row>
    <row r="38781" spans="1:3">
      <c r="A38781" s="1">
        <v>8862009988</v>
      </c>
      <c r="B38781">
        <v>91</v>
      </c>
      <c r="C38781" t="str">
        <f t="shared" si="605"/>
        <v>918862009988</v>
      </c>
    </row>
    <row r="38782" spans="1:3">
      <c r="A38782" s="1">
        <v>9981710847</v>
      </c>
      <c r="B38782">
        <v>91</v>
      </c>
      <c r="C38782" t="str">
        <f t="shared" si="605"/>
        <v>919981710847</v>
      </c>
    </row>
    <row r="38783" spans="1:3">
      <c r="A38783" s="1">
        <v>9974732023</v>
      </c>
      <c r="B38783">
        <v>91</v>
      </c>
      <c r="C38783" t="str">
        <f t="shared" si="605"/>
        <v>919974732023</v>
      </c>
    </row>
    <row r="38784" spans="1:3">
      <c r="A38784" s="1">
        <v>8540916606</v>
      </c>
      <c r="B38784">
        <v>91</v>
      </c>
      <c r="C38784" t="str">
        <f t="shared" si="605"/>
        <v>918540916606</v>
      </c>
    </row>
    <row r="38785" spans="1:3">
      <c r="A38785" s="1">
        <v>9939091338</v>
      </c>
      <c r="B38785">
        <v>91</v>
      </c>
      <c r="C38785" t="str">
        <f t="shared" ref="C38785:C38848" si="606">_xlfn.CONCAT(B38785,A38785)</f>
        <v>919939091338</v>
      </c>
    </row>
    <row r="38786" spans="1:3">
      <c r="A38786" s="1">
        <v>9918018470</v>
      </c>
      <c r="B38786">
        <v>91</v>
      </c>
      <c r="C38786" t="str">
        <f t="shared" si="606"/>
        <v>919918018470</v>
      </c>
    </row>
    <row r="38787" spans="1:3">
      <c r="A38787" s="1">
        <v>8175004090</v>
      </c>
      <c r="B38787">
        <v>91</v>
      </c>
      <c r="C38787" t="str">
        <f t="shared" si="606"/>
        <v>918175004090</v>
      </c>
    </row>
    <row r="38788" spans="1:3">
      <c r="A38788" s="1">
        <v>9153777700</v>
      </c>
      <c r="B38788">
        <v>91</v>
      </c>
      <c r="C38788" t="str">
        <f t="shared" si="606"/>
        <v>919153777700</v>
      </c>
    </row>
    <row r="38789" spans="1:3">
      <c r="A38789" s="1">
        <v>7352473253</v>
      </c>
      <c r="B38789">
        <v>91</v>
      </c>
      <c r="C38789" t="str">
        <f t="shared" si="606"/>
        <v>917352473253</v>
      </c>
    </row>
    <row r="38790" spans="1:3">
      <c r="A38790" s="1">
        <v>9992033386</v>
      </c>
      <c r="B38790">
        <v>91</v>
      </c>
      <c r="C38790" t="str">
        <f t="shared" si="606"/>
        <v>919992033386</v>
      </c>
    </row>
    <row r="38791" spans="1:3">
      <c r="A38791" s="1">
        <v>8804438399</v>
      </c>
      <c r="B38791">
        <v>91</v>
      </c>
      <c r="C38791" t="str">
        <f t="shared" si="606"/>
        <v>918804438399</v>
      </c>
    </row>
    <row r="38792" spans="1:3">
      <c r="A38792" s="1">
        <v>7988963670</v>
      </c>
      <c r="B38792">
        <v>91</v>
      </c>
      <c r="C38792" t="str">
        <f t="shared" si="606"/>
        <v>917988963670</v>
      </c>
    </row>
    <row r="38793" spans="1:3">
      <c r="A38793" s="1">
        <v>9664590509</v>
      </c>
      <c r="B38793">
        <v>91</v>
      </c>
      <c r="C38793" t="str">
        <f t="shared" si="606"/>
        <v>919664590509</v>
      </c>
    </row>
    <row r="38794" spans="1:3">
      <c r="A38794" s="1">
        <v>8390089689</v>
      </c>
      <c r="B38794">
        <v>91</v>
      </c>
      <c r="C38794" t="str">
        <f t="shared" si="606"/>
        <v>918390089689</v>
      </c>
    </row>
    <row r="38795" spans="1:3">
      <c r="A38795" s="1">
        <v>8360084991</v>
      </c>
      <c r="B38795">
        <v>91</v>
      </c>
      <c r="C38795" t="str">
        <f t="shared" si="606"/>
        <v>918360084991</v>
      </c>
    </row>
    <row r="38796" spans="1:3">
      <c r="A38796" s="1">
        <v>9537897145</v>
      </c>
      <c r="B38796">
        <v>91</v>
      </c>
      <c r="C38796" t="str">
        <f t="shared" si="606"/>
        <v>919537897145</v>
      </c>
    </row>
    <row r="38797" spans="1:3">
      <c r="A38797" s="1">
        <v>9717640590</v>
      </c>
      <c r="B38797">
        <v>91</v>
      </c>
      <c r="C38797" t="str">
        <f t="shared" si="606"/>
        <v>919717640590</v>
      </c>
    </row>
    <row r="38798" spans="1:3">
      <c r="A38798" s="1">
        <v>9879651320</v>
      </c>
      <c r="B38798">
        <v>91</v>
      </c>
      <c r="C38798" t="str">
        <f t="shared" si="606"/>
        <v>919879651320</v>
      </c>
    </row>
    <row r="38799" spans="1:3">
      <c r="A38799" s="1">
        <v>9891542120</v>
      </c>
      <c r="B38799">
        <v>91</v>
      </c>
      <c r="C38799" t="str">
        <f t="shared" si="606"/>
        <v>919891542120</v>
      </c>
    </row>
    <row r="38800" spans="1:3">
      <c r="A38800" s="1">
        <v>7018299901</v>
      </c>
      <c r="B38800">
        <v>91</v>
      </c>
      <c r="C38800" t="str">
        <f t="shared" si="606"/>
        <v>917018299901</v>
      </c>
    </row>
    <row r="38801" spans="1:3">
      <c r="A38801" s="1">
        <v>7037212172</v>
      </c>
      <c r="B38801">
        <v>91</v>
      </c>
      <c r="C38801" t="str">
        <f t="shared" si="606"/>
        <v>917037212172</v>
      </c>
    </row>
    <row r="38802" spans="1:3">
      <c r="A38802" s="1">
        <v>9891612161</v>
      </c>
      <c r="B38802">
        <v>91</v>
      </c>
      <c r="C38802" t="str">
        <f t="shared" si="606"/>
        <v>919891612161</v>
      </c>
    </row>
    <row r="38803" spans="1:3">
      <c r="A38803" s="1">
        <v>7567826744</v>
      </c>
      <c r="B38803">
        <v>91</v>
      </c>
      <c r="C38803" t="str">
        <f t="shared" si="606"/>
        <v>917567826744</v>
      </c>
    </row>
    <row r="38804" spans="1:3">
      <c r="A38804" s="1">
        <v>8969288281</v>
      </c>
      <c r="B38804">
        <v>91</v>
      </c>
      <c r="C38804" t="str">
        <f t="shared" si="606"/>
        <v>918969288281</v>
      </c>
    </row>
    <row r="38805" spans="1:3">
      <c r="A38805" s="1">
        <v>8509036835</v>
      </c>
      <c r="B38805">
        <v>91</v>
      </c>
      <c r="C38805" t="str">
        <f t="shared" si="606"/>
        <v>918509036835</v>
      </c>
    </row>
    <row r="38806" spans="1:3">
      <c r="A38806" s="1">
        <v>9547852888</v>
      </c>
      <c r="B38806">
        <v>91</v>
      </c>
      <c r="C38806" t="str">
        <f t="shared" si="606"/>
        <v>919547852888</v>
      </c>
    </row>
    <row r="38807" spans="1:3">
      <c r="A38807" s="1">
        <v>8003443905</v>
      </c>
      <c r="B38807">
        <v>91</v>
      </c>
      <c r="C38807" t="str">
        <f t="shared" si="606"/>
        <v>918003443905</v>
      </c>
    </row>
    <row r="38808" spans="1:3">
      <c r="A38808" s="1">
        <v>9428980804</v>
      </c>
      <c r="B38808">
        <v>91</v>
      </c>
      <c r="C38808" t="str">
        <f t="shared" si="606"/>
        <v>919428980804</v>
      </c>
    </row>
    <row r="38809" spans="1:3">
      <c r="A38809" s="1">
        <v>9793959360</v>
      </c>
      <c r="B38809">
        <v>91</v>
      </c>
      <c r="C38809" t="str">
        <f t="shared" si="606"/>
        <v>919793959360</v>
      </c>
    </row>
    <row r="38810" spans="1:3">
      <c r="A38810" s="1">
        <v>8000416968</v>
      </c>
      <c r="B38810">
        <v>91</v>
      </c>
      <c r="C38810" t="str">
        <f t="shared" si="606"/>
        <v>918000416968</v>
      </c>
    </row>
    <row r="38811" spans="1:3">
      <c r="A38811" s="1">
        <v>9537448286</v>
      </c>
      <c r="B38811">
        <v>91</v>
      </c>
      <c r="C38811" t="str">
        <f t="shared" si="606"/>
        <v>919537448286</v>
      </c>
    </row>
    <row r="38812" spans="1:3">
      <c r="A38812" s="1">
        <v>8877667664</v>
      </c>
      <c r="B38812">
        <v>91</v>
      </c>
      <c r="C38812" t="str">
        <f t="shared" si="606"/>
        <v>918877667664</v>
      </c>
    </row>
    <row r="38813" spans="1:3">
      <c r="A38813" s="1">
        <v>9990934342</v>
      </c>
      <c r="B38813">
        <v>91</v>
      </c>
      <c r="C38813" t="str">
        <f t="shared" si="606"/>
        <v>919990934342</v>
      </c>
    </row>
    <row r="38814" spans="1:3">
      <c r="A38814" s="1">
        <v>7078917870</v>
      </c>
      <c r="B38814">
        <v>91</v>
      </c>
      <c r="C38814" t="str">
        <f t="shared" si="606"/>
        <v>917078917870</v>
      </c>
    </row>
    <row r="38815" spans="1:3">
      <c r="A38815" s="1">
        <v>9979591292</v>
      </c>
      <c r="B38815">
        <v>91</v>
      </c>
      <c r="C38815" t="str">
        <f t="shared" si="606"/>
        <v>919979591292</v>
      </c>
    </row>
    <row r="38816" spans="1:3">
      <c r="A38816" s="1">
        <v>9841664948</v>
      </c>
      <c r="B38816">
        <v>91</v>
      </c>
      <c r="C38816" t="str">
        <f t="shared" si="606"/>
        <v>919841664948</v>
      </c>
    </row>
    <row r="38817" spans="1:3">
      <c r="A38817" s="1">
        <v>7800100534</v>
      </c>
      <c r="B38817">
        <v>91</v>
      </c>
      <c r="C38817" t="str">
        <f t="shared" si="606"/>
        <v>917800100534</v>
      </c>
    </row>
    <row r="38818" spans="1:3">
      <c r="A38818" s="1">
        <v>9415349640</v>
      </c>
      <c r="B38818">
        <v>91</v>
      </c>
      <c r="C38818" t="str">
        <f t="shared" si="606"/>
        <v>919415349640</v>
      </c>
    </row>
    <row r="38819" spans="1:3">
      <c r="A38819" s="1">
        <v>9500581519</v>
      </c>
      <c r="B38819">
        <v>91</v>
      </c>
      <c r="C38819" t="str">
        <f t="shared" si="606"/>
        <v>919500581519</v>
      </c>
    </row>
    <row r="38820" spans="1:3">
      <c r="A38820" s="1">
        <v>9913402255</v>
      </c>
      <c r="B38820">
        <v>91</v>
      </c>
      <c r="C38820" t="str">
        <f t="shared" si="606"/>
        <v>919913402255</v>
      </c>
    </row>
    <row r="38821" spans="1:3">
      <c r="A38821" s="1">
        <v>8295604055</v>
      </c>
      <c r="B38821">
        <v>91</v>
      </c>
      <c r="C38821" t="str">
        <f t="shared" si="606"/>
        <v>918295604055</v>
      </c>
    </row>
    <row r="38822" spans="1:3">
      <c r="A38822" s="1">
        <v>9743000042</v>
      </c>
      <c r="B38822">
        <v>91</v>
      </c>
      <c r="C38822" t="str">
        <f t="shared" si="606"/>
        <v>919743000042</v>
      </c>
    </row>
    <row r="38823" spans="1:3">
      <c r="A38823" s="1">
        <v>7385579400</v>
      </c>
      <c r="B38823">
        <v>91</v>
      </c>
      <c r="C38823" t="str">
        <f t="shared" si="606"/>
        <v>917385579400</v>
      </c>
    </row>
    <row r="38824" spans="1:3">
      <c r="A38824" s="1">
        <v>9822252162</v>
      </c>
      <c r="B38824">
        <v>91</v>
      </c>
      <c r="C38824" t="str">
        <f t="shared" si="606"/>
        <v>919822252162</v>
      </c>
    </row>
    <row r="38825" spans="1:3">
      <c r="A38825" s="1">
        <v>7299543330</v>
      </c>
      <c r="B38825">
        <v>91</v>
      </c>
      <c r="C38825" t="str">
        <f t="shared" si="606"/>
        <v>917299543330</v>
      </c>
    </row>
    <row r="38826" spans="1:3">
      <c r="A38826" s="1">
        <v>9548424042</v>
      </c>
      <c r="B38826">
        <v>91</v>
      </c>
      <c r="C38826" t="str">
        <f t="shared" si="606"/>
        <v>919548424042</v>
      </c>
    </row>
    <row r="38827" spans="1:3">
      <c r="A38827" s="1">
        <v>9904597742</v>
      </c>
      <c r="B38827">
        <v>91</v>
      </c>
      <c r="C38827" t="str">
        <f t="shared" si="606"/>
        <v>919904597742</v>
      </c>
    </row>
    <row r="38828" spans="1:3">
      <c r="A38828" s="1">
        <v>9430034655</v>
      </c>
      <c r="B38828">
        <v>91</v>
      </c>
      <c r="C38828" t="str">
        <f t="shared" si="606"/>
        <v>919430034655</v>
      </c>
    </row>
    <row r="38829" spans="1:3">
      <c r="A38829" s="1">
        <v>9569032057</v>
      </c>
      <c r="B38829">
        <v>91</v>
      </c>
      <c r="C38829" t="str">
        <f t="shared" si="606"/>
        <v>919569032057</v>
      </c>
    </row>
    <row r="38830" spans="1:3">
      <c r="A38830" s="1">
        <v>8390994752</v>
      </c>
      <c r="B38830">
        <v>91</v>
      </c>
      <c r="C38830" t="str">
        <f t="shared" si="606"/>
        <v>918390994752</v>
      </c>
    </row>
    <row r="38831" spans="1:3">
      <c r="A38831" s="1">
        <v>7505473181</v>
      </c>
      <c r="B38831">
        <v>91</v>
      </c>
      <c r="C38831" t="str">
        <f t="shared" si="606"/>
        <v>917505473181</v>
      </c>
    </row>
    <row r="38832" spans="1:3">
      <c r="A38832" s="1">
        <v>9998971442</v>
      </c>
      <c r="B38832">
        <v>91</v>
      </c>
      <c r="C38832" t="str">
        <f t="shared" si="606"/>
        <v>919998971442</v>
      </c>
    </row>
    <row r="38833" spans="1:3">
      <c r="A38833" s="1">
        <v>9991036575</v>
      </c>
      <c r="B38833">
        <v>91</v>
      </c>
      <c r="C38833" t="str">
        <f t="shared" si="606"/>
        <v>919991036575</v>
      </c>
    </row>
    <row r="38834" spans="1:3">
      <c r="A38834" s="1">
        <v>9824053018</v>
      </c>
      <c r="B38834">
        <v>91</v>
      </c>
      <c r="C38834" t="str">
        <f t="shared" si="606"/>
        <v>919824053018</v>
      </c>
    </row>
    <row r="38835" spans="1:3">
      <c r="A38835" s="1">
        <v>9680621573</v>
      </c>
      <c r="B38835">
        <v>91</v>
      </c>
      <c r="C38835" t="str">
        <f t="shared" si="606"/>
        <v>919680621573</v>
      </c>
    </row>
    <row r="38836" spans="1:3">
      <c r="A38836" s="1">
        <v>8968259805</v>
      </c>
      <c r="B38836">
        <v>91</v>
      </c>
      <c r="C38836" t="str">
        <f t="shared" si="606"/>
        <v>918968259805</v>
      </c>
    </row>
    <row r="38837" spans="1:3">
      <c r="A38837" s="1">
        <v>7524836798</v>
      </c>
      <c r="B38837">
        <v>91</v>
      </c>
      <c r="C38837" t="str">
        <f t="shared" si="606"/>
        <v>917524836798</v>
      </c>
    </row>
    <row r="38838" spans="1:3">
      <c r="A38838" s="1">
        <v>9822493776</v>
      </c>
      <c r="B38838">
        <v>91</v>
      </c>
      <c r="C38838" t="str">
        <f t="shared" si="606"/>
        <v>919822493776</v>
      </c>
    </row>
    <row r="38839" spans="1:3">
      <c r="A38839" s="1">
        <v>7745804763</v>
      </c>
      <c r="B38839">
        <v>91</v>
      </c>
      <c r="C38839" t="str">
        <f t="shared" si="606"/>
        <v>917745804763</v>
      </c>
    </row>
    <row r="38840" spans="1:3">
      <c r="A38840" s="1">
        <v>7500501590</v>
      </c>
      <c r="B38840">
        <v>91</v>
      </c>
      <c r="C38840" t="str">
        <f t="shared" si="606"/>
        <v>917500501590</v>
      </c>
    </row>
    <row r="38841" spans="1:3">
      <c r="A38841" s="1">
        <v>7708807964</v>
      </c>
      <c r="B38841">
        <v>91</v>
      </c>
      <c r="C38841" t="str">
        <f t="shared" si="606"/>
        <v>917708807964</v>
      </c>
    </row>
    <row r="38842" spans="1:3">
      <c r="A38842" s="1">
        <v>8882203995</v>
      </c>
      <c r="B38842">
        <v>91</v>
      </c>
      <c r="C38842" t="str">
        <f t="shared" si="606"/>
        <v>918882203995</v>
      </c>
    </row>
    <row r="38843" spans="1:3">
      <c r="A38843" s="1">
        <v>9979710073</v>
      </c>
      <c r="B38843">
        <v>91</v>
      </c>
      <c r="C38843" t="str">
        <f t="shared" si="606"/>
        <v>919979710073</v>
      </c>
    </row>
    <row r="38844" spans="1:3">
      <c r="A38844" s="1">
        <v>7876388181</v>
      </c>
      <c r="B38844">
        <v>91</v>
      </c>
      <c r="C38844" t="str">
        <f t="shared" si="606"/>
        <v>917876388181</v>
      </c>
    </row>
    <row r="38845" spans="1:3">
      <c r="A38845" s="1">
        <v>8800631619</v>
      </c>
      <c r="B38845">
        <v>91</v>
      </c>
      <c r="C38845" t="str">
        <f t="shared" si="606"/>
        <v>918800631619</v>
      </c>
    </row>
    <row r="38846" spans="1:3">
      <c r="A38846" s="1">
        <v>9891889471</v>
      </c>
      <c r="B38846">
        <v>91</v>
      </c>
      <c r="C38846" t="str">
        <f t="shared" si="606"/>
        <v>919891889471</v>
      </c>
    </row>
    <row r="38847" spans="1:3">
      <c r="A38847" s="1">
        <v>9635573885</v>
      </c>
      <c r="B38847">
        <v>91</v>
      </c>
      <c r="C38847" t="str">
        <f t="shared" si="606"/>
        <v>919635573885</v>
      </c>
    </row>
    <row r="38848" spans="1:3">
      <c r="A38848" s="1">
        <v>9716651103</v>
      </c>
      <c r="B38848">
        <v>91</v>
      </c>
      <c r="C38848" t="str">
        <f t="shared" si="606"/>
        <v>919716651103</v>
      </c>
    </row>
    <row r="38849" spans="1:3">
      <c r="A38849" s="1">
        <v>9839986799</v>
      </c>
      <c r="B38849">
        <v>91</v>
      </c>
      <c r="C38849" t="str">
        <f t="shared" ref="C38849:C38912" si="607">_xlfn.CONCAT(B38849,A38849)</f>
        <v>919839986799</v>
      </c>
    </row>
    <row r="38850" spans="1:3">
      <c r="A38850" s="1">
        <v>9972570297</v>
      </c>
      <c r="B38850">
        <v>91</v>
      </c>
      <c r="C38850" t="str">
        <f t="shared" si="607"/>
        <v>919972570297</v>
      </c>
    </row>
    <row r="38851" spans="1:3">
      <c r="A38851" s="1">
        <v>9597135935</v>
      </c>
      <c r="B38851">
        <v>91</v>
      </c>
      <c r="C38851" t="str">
        <f t="shared" si="607"/>
        <v>919597135935</v>
      </c>
    </row>
    <row r="38852" spans="1:3">
      <c r="A38852" s="1">
        <v>8887210465</v>
      </c>
      <c r="B38852">
        <v>91</v>
      </c>
      <c r="C38852" t="str">
        <f t="shared" si="607"/>
        <v>918887210465</v>
      </c>
    </row>
    <row r="38853" spans="1:3">
      <c r="A38853" s="1">
        <v>9896716644</v>
      </c>
      <c r="B38853">
        <v>91</v>
      </c>
      <c r="C38853" t="str">
        <f t="shared" si="607"/>
        <v>919896716644</v>
      </c>
    </row>
    <row r="38854" spans="1:3">
      <c r="A38854" s="1">
        <v>7792023214</v>
      </c>
      <c r="B38854">
        <v>91</v>
      </c>
      <c r="C38854" t="str">
        <f t="shared" si="607"/>
        <v>917792023214</v>
      </c>
    </row>
    <row r="38855" spans="1:3">
      <c r="A38855" s="1">
        <v>9424056795</v>
      </c>
      <c r="B38855">
        <v>91</v>
      </c>
      <c r="C38855" t="str">
        <f t="shared" si="607"/>
        <v>919424056795</v>
      </c>
    </row>
    <row r="38856" spans="1:3">
      <c r="A38856" s="1">
        <v>9842460385</v>
      </c>
      <c r="B38856">
        <v>91</v>
      </c>
      <c r="C38856" t="str">
        <f t="shared" si="607"/>
        <v>919842460385</v>
      </c>
    </row>
    <row r="38857" spans="1:3">
      <c r="A38857" s="1">
        <v>8006998096</v>
      </c>
      <c r="B38857">
        <v>91</v>
      </c>
      <c r="C38857" t="str">
        <f t="shared" si="607"/>
        <v>918006998096</v>
      </c>
    </row>
    <row r="38858" spans="1:3">
      <c r="A38858" s="1">
        <v>9082938781</v>
      </c>
      <c r="B38858">
        <v>91</v>
      </c>
      <c r="C38858" t="str">
        <f t="shared" si="607"/>
        <v>919082938781</v>
      </c>
    </row>
    <row r="38859" spans="1:3">
      <c r="A38859" s="1">
        <v>9768838843</v>
      </c>
      <c r="B38859">
        <v>91</v>
      </c>
      <c r="C38859" t="str">
        <f t="shared" si="607"/>
        <v>919768838843</v>
      </c>
    </row>
    <row r="38860" spans="1:3">
      <c r="A38860" s="1">
        <v>9561497077</v>
      </c>
      <c r="B38860">
        <v>91</v>
      </c>
      <c r="C38860" t="str">
        <f t="shared" si="607"/>
        <v>919561497077</v>
      </c>
    </row>
    <row r="38861" spans="1:3">
      <c r="A38861" s="1">
        <v>7508091981</v>
      </c>
      <c r="B38861">
        <v>91</v>
      </c>
      <c r="C38861" t="str">
        <f t="shared" si="607"/>
        <v>917508091981</v>
      </c>
    </row>
    <row r="38862" spans="1:3">
      <c r="A38862" s="1">
        <v>9111617125</v>
      </c>
      <c r="B38862">
        <v>91</v>
      </c>
      <c r="C38862" t="str">
        <f t="shared" si="607"/>
        <v>919111617125</v>
      </c>
    </row>
    <row r="38863" spans="1:3">
      <c r="A38863" s="1">
        <v>9058880668</v>
      </c>
      <c r="B38863">
        <v>91</v>
      </c>
      <c r="C38863" t="str">
        <f t="shared" si="607"/>
        <v>919058880668</v>
      </c>
    </row>
    <row r="38864" spans="1:3">
      <c r="A38864" s="1">
        <v>8511107475</v>
      </c>
      <c r="B38864">
        <v>91</v>
      </c>
      <c r="C38864" t="str">
        <f t="shared" si="607"/>
        <v>918511107475</v>
      </c>
    </row>
    <row r="38865" spans="1:3">
      <c r="A38865" s="1">
        <v>8605507646</v>
      </c>
      <c r="B38865">
        <v>91</v>
      </c>
      <c r="C38865" t="str">
        <f t="shared" si="607"/>
        <v>918605507646</v>
      </c>
    </row>
    <row r="38866" spans="1:3">
      <c r="A38866" s="1">
        <v>8013766629</v>
      </c>
      <c r="B38866">
        <v>91</v>
      </c>
      <c r="C38866" t="str">
        <f t="shared" si="607"/>
        <v>918013766629</v>
      </c>
    </row>
    <row r="38867" spans="1:3">
      <c r="A38867" s="1">
        <v>9456066846</v>
      </c>
      <c r="B38867">
        <v>91</v>
      </c>
      <c r="C38867" t="str">
        <f t="shared" si="607"/>
        <v>919456066846</v>
      </c>
    </row>
    <row r="38868" spans="1:3">
      <c r="A38868" s="1">
        <v>9554670820</v>
      </c>
      <c r="B38868">
        <v>91</v>
      </c>
      <c r="C38868" t="str">
        <f t="shared" si="607"/>
        <v>919554670820</v>
      </c>
    </row>
    <row r="38869" spans="1:3">
      <c r="A38869" s="1">
        <v>9336942781</v>
      </c>
      <c r="B38869">
        <v>91</v>
      </c>
      <c r="C38869" t="str">
        <f t="shared" si="607"/>
        <v>919336942781</v>
      </c>
    </row>
    <row r="38870" spans="1:3">
      <c r="A38870" s="1">
        <v>9198298849</v>
      </c>
      <c r="B38870">
        <v>91</v>
      </c>
      <c r="C38870" t="str">
        <f t="shared" si="607"/>
        <v>919198298849</v>
      </c>
    </row>
    <row r="38871" spans="1:3">
      <c r="A38871" s="1">
        <v>7760961429</v>
      </c>
      <c r="B38871">
        <v>91</v>
      </c>
      <c r="C38871" t="str">
        <f t="shared" si="607"/>
        <v>917760961429</v>
      </c>
    </row>
    <row r="38872" spans="1:3">
      <c r="A38872" s="1">
        <v>8605516231</v>
      </c>
      <c r="B38872">
        <v>91</v>
      </c>
      <c r="C38872" t="str">
        <f t="shared" si="607"/>
        <v>918605516231</v>
      </c>
    </row>
    <row r="38873" spans="1:3">
      <c r="A38873" s="1">
        <v>7237801413</v>
      </c>
      <c r="B38873">
        <v>91</v>
      </c>
      <c r="C38873" t="str">
        <f t="shared" si="607"/>
        <v>917237801413</v>
      </c>
    </row>
    <row r="38874" spans="1:3">
      <c r="A38874" s="1">
        <v>8348721515</v>
      </c>
      <c r="B38874">
        <v>91</v>
      </c>
      <c r="C38874" t="str">
        <f t="shared" si="607"/>
        <v>918348721515</v>
      </c>
    </row>
    <row r="38875" spans="1:3">
      <c r="A38875" s="1">
        <v>8347090643</v>
      </c>
      <c r="B38875">
        <v>91</v>
      </c>
      <c r="C38875" t="str">
        <f t="shared" si="607"/>
        <v>918347090643</v>
      </c>
    </row>
    <row r="38876" spans="1:3">
      <c r="A38876" s="1">
        <v>9478403565</v>
      </c>
      <c r="B38876">
        <v>91</v>
      </c>
      <c r="C38876" t="str">
        <f t="shared" si="607"/>
        <v>919478403565</v>
      </c>
    </row>
    <row r="38877" spans="1:3">
      <c r="A38877" s="1">
        <v>9767186956</v>
      </c>
      <c r="B38877">
        <v>91</v>
      </c>
      <c r="C38877" t="str">
        <f t="shared" si="607"/>
        <v>919767186956</v>
      </c>
    </row>
    <row r="38878" spans="1:3">
      <c r="A38878" s="1">
        <v>9105555809</v>
      </c>
      <c r="B38878">
        <v>91</v>
      </c>
      <c r="C38878" t="str">
        <f t="shared" si="607"/>
        <v>919105555809</v>
      </c>
    </row>
    <row r="38879" spans="1:3">
      <c r="A38879" s="1">
        <v>9689163309</v>
      </c>
      <c r="B38879">
        <v>91</v>
      </c>
      <c r="C38879" t="str">
        <f t="shared" si="607"/>
        <v>919689163309</v>
      </c>
    </row>
    <row r="38880" spans="1:3">
      <c r="A38880" s="1">
        <v>9726609512</v>
      </c>
      <c r="B38880">
        <v>91</v>
      </c>
      <c r="C38880" t="str">
        <f t="shared" si="607"/>
        <v>919726609512</v>
      </c>
    </row>
    <row r="38881" spans="1:3">
      <c r="A38881" s="1">
        <v>9034833416</v>
      </c>
      <c r="B38881">
        <v>91</v>
      </c>
      <c r="C38881" t="str">
        <f t="shared" si="607"/>
        <v>919034833416</v>
      </c>
    </row>
    <row r="38882" spans="1:3">
      <c r="A38882" s="1">
        <v>7774876373</v>
      </c>
      <c r="B38882">
        <v>91</v>
      </c>
      <c r="C38882" t="str">
        <f t="shared" si="607"/>
        <v>917774876373</v>
      </c>
    </row>
    <row r="38883" spans="1:3">
      <c r="A38883" s="1">
        <v>9730642016</v>
      </c>
      <c r="B38883">
        <v>91</v>
      </c>
      <c r="C38883" t="str">
        <f t="shared" si="607"/>
        <v>919730642016</v>
      </c>
    </row>
    <row r="38884" spans="1:3">
      <c r="A38884" s="1">
        <v>9727864877</v>
      </c>
      <c r="B38884">
        <v>91</v>
      </c>
      <c r="C38884" t="str">
        <f t="shared" si="607"/>
        <v>919727864877</v>
      </c>
    </row>
    <row r="38885" spans="1:3">
      <c r="A38885" s="1">
        <v>9626362486</v>
      </c>
      <c r="B38885">
        <v>91</v>
      </c>
      <c r="C38885" t="str">
        <f t="shared" si="607"/>
        <v>919626362486</v>
      </c>
    </row>
    <row r="38886" spans="1:3">
      <c r="A38886" s="1">
        <v>7748011854</v>
      </c>
      <c r="B38886">
        <v>91</v>
      </c>
      <c r="C38886" t="str">
        <f t="shared" si="607"/>
        <v>917748011854</v>
      </c>
    </row>
    <row r="38887" spans="1:3">
      <c r="A38887" s="1">
        <v>7358791854</v>
      </c>
      <c r="B38887">
        <v>91</v>
      </c>
      <c r="C38887" t="str">
        <f t="shared" si="607"/>
        <v>917358791854</v>
      </c>
    </row>
    <row r="38888" spans="1:3">
      <c r="A38888" s="1">
        <v>9538400111</v>
      </c>
      <c r="B38888">
        <v>91</v>
      </c>
      <c r="C38888" t="str">
        <f t="shared" si="607"/>
        <v>919538400111</v>
      </c>
    </row>
    <row r="38889" spans="1:3">
      <c r="A38889" s="1">
        <v>9837408148</v>
      </c>
      <c r="B38889">
        <v>91</v>
      </c>
      <c r="C38889" t="str">
        <f t="shared" si="607"/>
        <v>919837408148</v>
      </c>
    </row>
    <row r="38890" spans="1:3">
      <c r="A38890" s="1">
        <v>8107276754</v>
      </c>
      <c r="B38890">
        <v>91</v>
      </c>
      <c r="C38890" t="str">
        <f t="shared" si="607"/>
        <v>918107276754</v>
      </c>
    </row>
    <row r="38891" spans="1:3">
      <c r="A38891" s="1">
        <v>9540638953</v>
      </c>
      <c r="B38891">
        <v>91</v>
      </c>
      <c r="C38891" t="str">
        <f t="shared" si="607"/>
        <v>919540638953</v>
      </c>
    </row>
    <row r="38892" spans="1:3">
      <c r="A38892" s="1">
        <v>9793542058</v>
      </c>
      <c r="B38892">
        <v>91</v>
      </c>
      <c r="C38892" t="str">
        <f t="shared" si="607"/>
        <v>919793542058</v>
      </c>
    </row>
    <row r="38893" spans="1:3">
      <c r="A38893" s="1">
        <v>7564019936</v>
      </c>
      <c r="B38893">
        <v>91</v>
      </c>
      <c r="C38893" t="str">
        <f t="shared" si="607"/>
        <v>917564019936</v>
      </c>
    </row>
    <row r="38894" spans="1:3">
      <c r="A38894" s="1">
        <v>9124356288</v>
      </c>
      <c r="B38894">
        <v>91</v>
      </c>
      <c r="C38894" t="str">
        <f t="shared" si="607"/>
        <v>919124356288</v>
      </c>
    </row>
    <row r="38895" spans="1:3">
      <c r="A38895" s="1">
        <v>9660784571</v>
      </c>
      <c r="B38895">
        <v>91</v>
      </c>
      <c r="C38895" t="str">
        <f t="shared" si="607"/>
        <v>919660784571</v>
      </c>
    </row>
    <row r="38896" spans="1:3">
      <c r="A38896" s="1">
        <v>9813947334</v>
      </c>
      <c r="B38896">
        <v>91</v>
      </c>
      <c r="C38896" t="str">
        <f t="shared" si="607"/>
        <v>919813947334</v>
      </c>
    </row>
    <row r="38897" spans="1:3">
      <c r="A38897" s="1">
        <v>9130070010</v>
      </c>
      <c r="B38897">
        <v>91</v>
      </c>
      <c r="C38897" t="str">
        <f t="shared" si="607"/>
        <v>919130070010</v>
      </c>
    </row>
    <row r="38898" spans="1:3">
      <c r="A38898" s="1">
        <v>7623096234</v>
      </c>
      <c r="B38898">
        <v>91</v>
      </c>
      <c r="C38898" t="str">
        <f t="shared" si="607"/>
        <v>917623096234</v>
      </c>
    </row>
    <row r="38899" spans="1:3">
      <c r="A38899" s="1">
        <v>7415736646</v>
      </c>
      <c r="B38899">
        <v>91</v>
      </c>
      <c r="C38899" t="str">
        <f t="shared" si="607"/>
        <v>917415736646</v>
      </c>
    </row>
    <row r="38900" spans="1:3">
      <c r="A38900" s="1">
        <v>9904465741</v>
      </c>
      <c r="B38900">
        <v>91</v>
      </c>
      <c r="C38900" t="str">
        <f t="shared" si="607"/>
        <v>919904465741</v>
      </c>
    </row>
    <row r="38901" spans="1:3">
      <c r="A38901" s="1">
        <v>8449580476</v>
      </c>
      <c r="B38901">
        <v>91</v>
      </c>
      <c r="C38901" t="str">
        <f t="shared" si="607"/>
        <v>918449580476</v>
      </c>
    </row>
    <row r="38902" spans="1:3">
      <c r="A38902" s="1">
        <v>9448510305</v>
      </c>
      <c r="B38902">
        <v>91</v>
      </c>
      <c r="C38902" t="str">
        <f t="shared" si="607"/>
        <v>919448510305</v>
      </c>
    </row>
    <row r="38903" spans="1:3">
      <c r="A38903" s="1">
        <v>8238734002</v>
      </c>
      <c r="B38903">
        <v>91</v>
      </c>
      <c r="C38903" t="str">
        <f t="shared" si="607"/>
        <v>918238734002</v>
      </c>
    </row>
    <row r="38904" spans="1:3">
      <c r="A38904" s="1">
        <v>8795466537</v>
      </c>
      <c r="B38904">
        <v>91</v>
      </c>
      <c r="C38904" t="str">
        <f t="shared" si="607"/>
        <v>918795466537</v>
      </c>
    </row>
    <row r="38905" spans="1:3">
      <c r="A38905" s="1">
        <v>9574926103</v>
      </c>
      <c r="B38905">
        <v>91</v>
      </c>
      <c r="C38905" t="str">
        <f t="shared" si="607"/>
        <v>919574926103</v>
      </c>
    </row>
    <row r="38906" spans="1:3">
      <c r="A38906" s="1">
        <v>9712087141</v>
      </c>
      <c r="B38906">
        <v>91</v>
      </c>
      <c r="C38906" t="str">
        <f t="shared" si="607"/>
        <v>919712087141</v>
      </c>
    </row>
    <row r="38907" spans="1:3">
      <c r="A38907" s="1">
        <v>9815477393</v>
      </c>
      <c r="B38907">
        <v>91</v>
      </c>
      <c r="C38907" t="str">
        <f t="shared" si="607"/>
        <v>919815477393</v>
      </c>
    </row>
    <row r="38908" spans="1:3">
      <c r="A38908" s="1">
        <v>9878029500</v>
      </c>
      <c r="B38908">
        <v>91</v>
      </c>
      <c r="C38908" t="str">
        <f t="shared" si="607"/>
        <v>919878029500</v>
      </c>
    </row>
    <row r="38909" spans="1:3">
      <c r="A38909" s="1">
        <v>9602826665</v>
      </c>
      <c r="B38909">
        <v>91</v>
      </c>
      <c r="C38909" t="str">
        <f t="shared" si="607"/>
        <v>919602826665</v>
      </c>
    </row>
    <row r="38910" spans="1:3">
      <c r="A38910" s="1">
        <v>7634078511</v>
      </c>
      <c r="B38910">
        <v>91</v>
      </c>
      <c r="C38910" t="str">
        <f t="shared" si="607"/>
        <v>917634078511</v>
      </c>
    </row>
    <row r="38911" spans="1:3">
      <c r="A38911" s="1">
        <v>8957122348</v>
      </c>
      <c r="B38911">
        <v>91</v>
      </c>
      <c r="C38911" t="str">
        <f t="shared" si="607"/>
        <v>918957122348</v>
      </c>
    </row>
    <row r="38912" spans="1:3">
      <c r="A38912" s="1">
        <v>9817917351</v>
      </c>
      <c r="B38912">
        <v>91</v>
      </c>
      <c r="C38912" t="str">
        <f t="shared" si="607"/>
        <v>919817917351</v>
      </c>
    </row>
    <row r="38913" spans="1:3">
      <c r="A38913" s="1">
        <v>8223028881</v>
      </c>
      <c r="B38913">
        <v>91</v>
      </c>
      <c r="C38913" t="str">
        <f t="shared" ref="C38913:C38976" si="608">_xlfn.CONCAT(B38913,A38913)</f>
        <v>918223028881</v>
      </c>
    </row>
    <row r="38914" spans="1:3">
      <c r="A38914" s="1">
        <v>9576787767</v>
      </c>
      <c r="B38914">
        <v>91</v>
      </c>
      <c r="C38914" t="str">
        <f t="shared" si="608"/>
        <v>919576787767</v>
      </c>
    </row>
    <row r="38915" spans="1:3">
      <c r="A38915" s="1">
        <v>9687810160</v>
      </c>
      <c r="B38915">
        <v>91</v>
      </c>
      <c r="C38915" t="str">
        <f t="shared" si="608"/>
        <v>919687810160</v>
      </c>
    </row>
    <row r="38916" spans="1:3">
      <c r="A38916" s="1">
        <v>9566119952</v>
      </c>
      <c r="B38916">
        <v>91</v>
      </c>
      <c r="C38916" t="str">
        <f t="shared" si="608"/>
        <v>919566119952</v>
      </c>
    </row>
    <row r="38917" spans="1:3">
      <c r="A38917" s="1">
        <v>7001602435</v>
      </c>
      <c r="B38917">
        <v>91</v>
      </c>
      <c r="C38917" t="str">
        <f t="shared" si="608"/>
        <v>917001602435</v>
      </c>
    </row>
    <row r="38918" spans="1:3">
      <c r="A38918" s="1">
        <v>9704476686</v>
      </c>
      <c r="B38918">
        <v>91</v>
      </c>
      <c r="C38918" t="str">
        <f t="shared" si="608"/>
        <v>919704476686</v>
      </c>
    </row>
    <row r="38919" spans="1:3">
      <c r="A38919" s="1">
        <v>9994225511</v>
      </c>
      <c r="B38919">
        <v>91</v>
      </c>
      <c r="C38919" t="str">
        <f t="shared" si="608"/>
        <v>919994225511</v>
      </c>
    </row>
    <row r="38920" spans="1:3">
      <c r="A38920" s="1">
        <v>9913807129</v>
      </c>
      <c r="B38920">
        <v>91</v>
      </c>
      <c r="C38920" t="str">
        <f t="shared" si="608"/>
        <v>919913807129</v>
      </c>
    </row>
    <row r="38921" spans="1:3">
      <c r="A38921" s="1">
        <v>9917924060</v>
      </c>
      <c r="B38921">
        <v>91</v>
      </c>
      <c r="C38921" t="str">
        <f t="shared" si="608"/>
        <v>919917924060</v>
      </c>
    </row>
    <row r="38922" spans="1:3">
      <c r="A38922" s="1">
        <v>8108752560</v>
      </c>
      <c r="B38922">
        <v>91</v>
      </c>
      <c r="C38922" t="str">
        <f t="shared" si="608"/>
        <v>918108752560</v>
      </c>
    </row>
    <row r="38923" spans="1:3">
      <c r="A38923" s="1">
        <v>8467999273</v>
      </c>
      <c r="B38923">
        <v>91</v>
      </c>
      <c r="C38923" t="str">
        <f t="shared" si="608"/>
        <v>918467999273</v>
      </c>
    </row>
    <row r="38924" spans="1:3">
      <c r="A38924" s="1">
        <v>9910344688</v>
      </c>
      <c r="B38924">
        <v>91</v>
      </c>
      <c r="C38924" t="str">
        <f t="shared" si="608"/>
        <v>919910344688</v>
      </c>
    </row>
    <row r="38925" spans="1:3">
      <c r="A38925" s="1">
        <v>9879662166</v>
      </c>
      <c r="B38925">
        <v>91</v>
      </c>
      <c r="C38925" t="str">
        <f t="shared" si="608"/>
        <v>919879662166</v>
      </c>
    </row>
    <row r="38926" spans="1:3">
      <c r="A38926" s="1">
        <v>7808444360</v>
      </c>
      <c r="B38926">
        <v>91</v>
      </c>
      <c r="C38926" t="str">
        <f t="shared" si="608"/>
        <v>917808444360</v>
      </c>
    </row>
    <row r="38927" spans="1:3">
      <c r="A38927" s="1">
        <v>9747060441</v>
      </c>
      <c r="B38927">
        <v>91</v>
      </c>
      <c r="C38927" t="str">
        <f t="shared" si="608"/>
        <v>919747060441</v>
      </c>
    </row>
    <row r="38928" spans="1:3">
      <c r="A38928" s="1">
        <v>8770462402</v>
      </c>
      <c r="B38928">
        <v>91</v>
      </c>
      <c r="C38928" t="str">
        <f t="shared" si="608"/>
        <v>918770462402</v>
      </c>
    </row>
    <row r="38929" spans="1:3">
      <c r="A38929" s="1">
        <v>9445212967</v>
      </c>
      <c r="B38929">
        <v>91</v>
      </c>
      <c r="C38929" t="str">
        <f t="shared" si="608"/>
        <v>919445212967</v>
      </c>
    </row>
    <row r="38930" spans="1:3">
      <c r="A38930" s="1">
        <v>9179834539</v>
      </c>
      <c r="B38930">
        <v>91</v>
      </c>
      <c r="C38930" t="str">
        <f t="shared" si="608"/>
        <v>919179834539</v>
      </c>
    </row>
    <row r="38931" spans="1:3">
      <c r="A38931" s="1">
        <v>7607902753</v>
      </c>
      <c r="B38931">
        <v>91</v>
      </c>
      <c r="C38931" t="str">
        <f t="shared" si="608"/>
        <v>917607902753</v>
      </c>
    </row>
    <row r="38932" spans="1:3">
      <c r="A38932" s="1">
        <v>7667587554</v>
      </c>
      <c r="B38932">
        <v>91</v>
      </c>
      <c r="C38932" t="str">
        <f t="shared" si="608"/>
        <v>917667587554</v>
      </c>
    </row>
    <row r="38933" spans="1:3">
      <c r="A38933" s="1">
        <v>9427252901</v>
      </c>
      <c r="B38933">
        <v>91</v>
      </c>
      <c r="C38933" t="str">
        <f t="shared" si="608"/>
        <v>919427252901</v>
      </c>
    </row>
    <row r="38934" spans="1:3">
      <c r="A38934" s="1">
        <v>9795222027</v>
      </c>
      <c r="B38934">
        <v>91</v>
      </c>
      <c r="C38934" t="str">
        <f t="shared" si="608"/>
        <v>919795222027</v>
      </c>
    </row>
    <row r="38935" spans="1:3">
      <c r="A38935" s="1">
        <v>8436468005</v>
      </c>
      <c r="B38935">
        <v>91</v>
      </c>
      <c r="C38935" t="str">
        <f t="shared" si="608"/>
        <v>918436468005</v>
      </c>
    </row>
    <row r="38936" spans="1:3">
      <c r="A38936" s="1">
        <v>7834998781</v>
      </c>
      <c r="B38936">
        <v>91</v>
      </c>
      <c r="C38936" t="str">
        <f t="shared" si="608"/>
        <v>917834998781</v>
      </c>
    </row>
    <row r="38937" spans="1:3">
      <c r="A38937" s="1">
        <v>8874717739</v>
      </c>
      <c r="B38937">
        <v>91</v>
      </c>
      <c r="C38937" t="str">
        <f t="shared" si="608"/>
        <v>918874717739</v>
      </c>
    </row>
    <row r="38938" spans="1:3">
      <c r="A38938" s="1">
        <v>7078963177</v>
      </c>
      <c r="B38938">
        <v>91</v>
      </c>
      <c r="C38938" t="str">
        <f t="shared" si="608"/>
        <v>917078963177</v>
      </c>
    </row>
    <row r="38939" spans="1:3">
      <c r="A38939" s="1">
        <v>8445986065</v>
      </c>
      <c r="B38939">
        <v>91</v>
      </c>
      <c r="C38939" t="str">
        <f t="shared" si="608"/>
        <v>918445986065</v>
      </c>
    </row>
    <row r="38940" spans="1:3">
      <c r="A38940" s="1">
        <v>9978094791</v>
      </c>
      <c r="B38940">
        <v>91</v>
      </c>
      <c r="C38940" t="str">
        <f t="shared" si="608"/>
        <v>919978094791</v>
      </c>
    </row>
    <row r="38941" spans="1:3">
      <c r="A38941" s="1">
        <v>7742401052</v>
      </c>
      <c r="B38941">
        <v>91</v>
      </c>
      <c r="C38941" t="str">
        <f t="shared" si="608"/>
        <v>917742401052</v>
      </c>
    </row>
    <row r="38942" spans="1:3">
      <c r="A38942" s="1">
        <v>7046647581</v>
      </c>
      <c r="B38942">
        <v>91</v>
      </c>
      <c r="C38942" t="str">
        <f t="shared" si="608"/>
        <v>917046647581</v>
      </c>
    </row>
    <row r="38943" spans="1:3">
      <c r="A38943" s="1">
        <v>9084594671</v>
      </c>
      <c r="B38943">
        <v>91</v>
      </c>
      <c r="C38943" t="str">
        <f t="shared" si="608"/>
        <v>919084594671</v>
      </c>
    </row>
    <row r="38944" spans="1:3">
      <c r="A38944" s="1">
        <v>8756979354</v>
      </c>
      <c r="B38944">
        <v>91</v>
      </c>
      <c r="C38944" t="str">
        <f t="shared" si="608"/>
        <v>918756979354</v>
      </c>
    </row>
    <row r="38945" spans="1:3">
      <c r="A38945" s="1">
        <v>7280989450</v>
      </c>
      <c r="B38945">
        <v>91</v>
      </c>
      <c r="C38945" t="str">
        <f t="shared" si="608"/>
        <v>917280989450</v>
      </c>
    </row>
    <row r="38946" spans="1:3">
      <c r="A38946" s="1">
        <v>9816317245</v>
      </c>
      <c r="B38946">
        <v>91</v>
      </c>
      <c r="C38946" t="str">
        <f t="shared" si="608"/>
        <v>919816317245</v>
      </c>
    </row>
    <row r="38947" spans="1:3">
      <c r="A38947" s="1">
        <v>9931322190</v>
      </c>
      <c r="B38947">
        <v>91</v>
      </c>
      <c r="C38947" t="str">
        <f t="shared" si="608"/>
        <v>919931322190</v>
      </c>
    </row>
    <row r="38948" spans="1:3">
      <c r="A38948" s="1">
        <v>9950856865</v>
      </c>
      <c r="B38948">
        <v>91</v>
      </c>
      <c r="C38948" t="str">
        <f t="shared" si="608"/>
        <v>919950856865</v>
      </c>
    </row>
    <row r="38949" spans="1:3">
      <c r="A38949" s="1">
        <v>9954924722</v>
      </c>
      <c r="B38949">
        <v>91</v>
      </c>
      <c r="C38949" t="str">
        <f t="shared" si="608"/>
        <v>919954924722</v>
      </c>
    </row>
    <row r="38950" spans="1:3">
      <c r="A38950" s="1">
        <v>9722963566</v>
      </c>
      <c r="B38950">
        <v>91</v>
      </c>
      <c r="C38950" t="str">
        <f t="shared" si="608"/>
        <v>919722963566</v>
      </c>
    </row>
    <row r="38951" spans="1:3">
      <c r="A38951" s="1">
        <v>9897076653</v>
      </c>
      <c r="B38951">
        <v>91</v>
      </c>
      <c r="C38951" t="str">
        <f t="shared" si="608"/>
        <v>919897076653</v>
      </c>
    </row>
    <row r="38952" spans="1:3">
      <c r="A38952" s="1">
        <v>7026059502</v>
      </c>
      <c r="B38952">
        <v>91</v>
      </c>
      <c r="C38952" t="str">
        <f t="shared" si="608"/>
        <v>917026059502</v>
      </c>
    </row>
    <row r="38953" spans="1:3">
      <c r="A38953" s="1">
        <v>7355555843</v>
      </c>
      <c r="B38953">
        <v>91</v>
      </c>
      <c r="C38953" t="str">
        <f t="shared" si="608"/>
        <v>917355555843</v>
      </c>
    </row>
    <row r="38954" spans="1:3">
      <c r="A38954" s="1">
        <v>9760601333</v>
      </c>
      <c r="B38954">
        <v>91</v>
      </c>
      <c r="C38954" t="str">
        <f t="shared" si="608"/>
        <v>919760601333</v>
      </c>
    </row>
    <row r="38955" spans="1:3">
      <c r="A38955" s="1">
        <v>9888893113</v>
      </c>
      <c r="B38955">
        <v>91</v>
      </c>
      <c r="C38955" t="str">
        <f t="shared" si="608"/>
        <v>919888893113</v>
      </c>
    </row>
    <row r="38956" spans="1:3">
      <c r="A38956" s="1">
        <v>8401365112</v>
      </c>
      <c r="B38956">
        <v>91</v>
      </c>
      <c r="C38956" t="str">
        <f t="shared" si="608"/>
        <v>918401365112</v>
      </c>
    </row>
    <row r="38957" spans="1:3">
      <c r="A38957" s="1">
        <v>9886807383</v>
      </c>
      <c r="B38957">
        <v>91</v>
      </c>
      <c r="C38957" t="str">
        <f t="shared" si="608"/>
        <v>919886807383</v>
      </c>
    </row>
    <row r="38958" spans="1:3">
      <c r="A38958" s="1">
        <v>9846646663</v>
      </c>
      <c r="B38958">
        <v>91</v>
      </c>
      <c r="C38958" t="str">
        <f t="shared" si="608"/>
        <v>919846646663</v>
      </c>
    </row>
    <row r="38959" spans="1:3">
      <c r="A38959" s="1">
        <v>9950469280</v>
      </c>
      <c r="B38959">
        <v>91</v>
      </c>
      <c r="C38959" t="str">
        <f t="shared" si="608"/>
        <v>919950469280</v>
      </c>
    </row>
    <row r="38960" spans="1:3">
      <c r="A38960" s="1">
        <v>7902663773</v>
      </c>
      <c r="B38960">
        <v>91</v>
      </c>
      <c r="C38960" t="str">
        <f t="shared" si="608"/>
        <v>917902663773</v>
      </c>
    </row>
    <row r="38961" spans="1:3">
      <c r="A38961" s="1">
        <v>7830626873</v>
      </c>
      <c r="B38961">
        <v>91</v>
      </c>
      <c r="C38961" t="str">
        <f t="shared" si="608"/>
        <v>917830626873</v>
      </c>
    </row>
    <row r="38962" spans="1:3">
      <c r="A38962" s="1">
        <v>9170629557</v>
      </c>
      <c r="B38962">
        <v>91</v>
      </c>
      <c r="C38962" t="str">
        <f t="shared" si="608"/>
        <v>919170629557</v>
      </c>
    </row>
    <row r="38963" spans="1:3">
      <c r="A38963" s="1">
        <v>8507316213</v>
      </c>
      <c r="B38963">
        <v>91</v>
      </c>
      <c r="C38963" t="str">
        <f t="shared" si="608"/>
        <v>918507316213</v>
      </c>
    </row>
    <row r="38964" spans="1:3">
      <c r="A38964" s="1">
        <v>7489241753</v>
      </c>
      <c r="B38964">
        <v>91</v>
      </c>
      <c r="C38964" t="str">
        <f t="shared" si="608"/>
        <v>917489241753</v>
      </c>
    </row>
    <row r="38965" spans="1:3">
      <c r="A38965" s="1">
        <v>9024429435</v>
      </c>
      <c r="B38965">
        <v>91</v>
      </c>
      <c r="C38965" t="str">
        <f t="shared" si="608"/>
        <v>919024429435</v>
      </c>
    </row>
    <row r="38966" spans="1:3">
      <c r="A38966" s="1">
        <v>9947766944</v>
      </c>
      <c r="B38966">
        <v>91</v>
      </c>
      <c r="C38966" t="str">
        <f t="shared" si="608"/>
        <v>919947766944</v>
      </c>
    </row>
    <row r="38967" spans="1:3">
      <c r="A38967" s="1">
        <v>8894607710</v>
      </c>
      <c r="B38967">
        <v>91</v>
      </c>
      <c r="C38967" t="str">
        <f t="shared" si="608"/>
        <v>918894607710</v>
      </c>
    </row>
    <row r="38968" spans="1:3">
      <c r="A38968" s="1">
        <v>7754813671</v>
      </c>
      <c r="B38968">
        <v>91</v>
      </c>
      <c r="C38968" t="str">
        <f t="shared" si="608"/>
        <v>917754813671</v>
      </c>
    </row>
    <row r="38969" spans="1:3">
      <c r="A38969" s="1">
        <v>9753659065</v>
      </c>
      <c r="B38969">
        <v>91</v>
      </c>
      <c r="C38969" t="str">
        <f t="shared" si="608"/>
        <v>919753659065</v>
      </c>
    </row>
    <row r="38970" spans="1:3">
      <c r="A38970" s="1">
        <v>9604294542</v>
      </c>
      <c r="B38970">
        <v>91</v>
      </c>
      <c r="C38970" t="str">
        <f t="shared" si="608"/>
        <v>919604294542</v>
      </c>
    </row>
    <row r="38971" spans="1:3">
      <c r="A38971" s="1">
        <v>8917085241</v>
      </c>
      <c r="B38971">
        <v>91</v>
      </c>
      <c r="C38971" t="str">
        <f t="shared" si="608"/>
        <v>918917085241</v>
      </c>
    </row>
    <row r="38972" spans="1:3">
      <c r="A38972" s="1">
        <v>7891576539</v>
      </c>
      <c r="B38972">
        <v>91</v>
      </c>
      <c r="C38972" t="str">
        <f t="shared" si="608"/>
        <v>917891576539</v>
      </c>
    </row>
    <row r="38973" spans="1:3">
      <c r="A38973" s="1">
        <v>9930536597</v>
      </c>
      <c r="B38973">
        <v>91</v>
      </c>
      <c r="C38973" t="str">
        <f t="shared" si="608"/>
        <v>919930536597</v>
      </c>
    </row>
    <row r="38974" spans="1:3">
      <c r="A38974" s="1">
        <v>7339220963</v>
      </c>
      <c r="B38974">
        <v>91</v>
      </c>
      <c r="C38974" t="str">
        <f t="shared" si="608"/>
        <v>917339220963</v>
      </c>
    </row>
    <row r="38975" spans="1:3">
      <c r="A38975" s="1">
        <v>7899693965</v>
      </c>
      <c r="B38975">
        <v>91</v>
      </c>
      <c r="C38975" t="str">
        <f t="shared" si="608"/>
        <v>917899693965</v>
      </c>
    </row>
    <row r="38976" spans="1:3">
      <c r="A38976" s="1">
        <v>8534954689</v>
      </c>
      <c r="B38976">
        <v>91</v>
      </c>
      <c r="C38976" t="str">
        <f t="shared" si="608"/>
        <v>918534954689</v>
      </c>
    </row>
    <row r="38977" spans="1:3">
      <c r="A38977" s="1">
        <v>8303956195</v>
      </c>
      <c r="B38977">
        <v>91</v>
      </c>
      <c r="C38977" t="str">
        <f t="shared" ref="C38977:C39040" si="609">_xlfn.CONCAT(B38977,A38977)</f>
        <v>918303956195</v>
      </c>
    </row>
    <row r="38978" spans="1:3">
      <c r="A38978" s="1">
        <v>9053809262</v>
      </c>
      <c r="B38978">
        <v>91</v>
      </c>
      <c r="C38978" t="str">
        <f t="shared" si="609"/>
        <v>919053809262</v>
      </c>
    </row>
    <row r="38979" spans="1:3">
      <c r="A38979" s="1">
        <v>7659991495</v>
      </c>
      <c r="B38979">
        <v>91</v>
      </c>
      <c r="C38979" t="str">
        <f t="shared" si="609"/>
        <v>917659991495</v>
      </c>
    </row>
    <row r="38980" spans="1:3">
      <c r="A38980" s="1">
        <v>8685982969</v>
      </c>
      <c r="B38980">
        <v>91</v>
      </c>
      <c r="C38980" t="str">
        <f t="shared" si="609"/>
        <v>918685982969</v>
      </c>
    </row>
    <row r="38981" spans="1:3">
      <c r="A38981" s="1">
        <v>9924999861</v>
      </c>
      <c r="B38981">
        <v>91</v>
      </c>
      <c r="C38981" t="str">
        <f t="shared" si="609"/>
        <v>919924999861</v>
      </c>
    </row>
    <row r="38982" spans="1:3">
      <c r="A38982" s="1">
        <v>9096655505</v>
      </c>
      <c r="B38982">
        <v>91</v>
      </c>
      <c r="C38982" t="str">
        <f t="shared" si="609"/>
        <v>919096655505</v>
      </c>
    </row>
    <row r="38983" spans="1:3">
      <c r="A38983" s="1">
        <v>9726191478</v>
      </c>
      <c r="B38983">
        <v>91</v>
      </c>
      <c r="C38983" t="str">
        <f t="shared" si="609"/>
        <v>919726191478</v>
      </c>
    </row>
    <row r="38984" spans="1:3">
      <c r="A38984" s="1">
        <v>9108530100</v>
      </c>
      <c r="B38984">
        <v>91</v>
      </c>
      <c r="C38984" t="str">
        <f t="shared" si="609"/>
        <v>919108530100</v>
      </c>
    </row>
    <row r="38985" spans="1:3">
      <c r="A38985" s="1">
        <v>9964608088</v>
      </c>
      <c r="B38985">
        <v>91</v>
      </c>
      <c r="C38985" t="str">
        <f t="shared" si="609"/>
        <v>919964608088</v>
      </c>
    </row>
    <row r="38986" spans="1:3">
      <c r="A38986" s="1">
        <v>7870053825</v>
      </c>
      <c r="B38986">
        <v>91</v>
      </c>
      <c r="C38986" t="str">
        <f t="shared" si="609"/>
        <v>917870053825</v>
      </c>
    </row>
    <row r="38987" spans="1:3">
      <c r="A38987" s="1">
        <v>7259771676</v>
      </c>
      <c r="B38987">
        <v>91</v>
      </c>
      <c r="C38987" t="str">
        <f t="shared" si="609"/>
        <v>917259771676</v>
      </c>
    </row>
    <row r="38988" spans="1:3">
      <c r="A38988" s="1">
        <v>9723091816</v>
      </c>
      <c r="B38988">
        <v>91</v>
      </c>
      <c r="C38988" t="str">
        <f t="shared" si="609"/>
        <v>919723091816</v>
      </c>
    </row>
    <row r="38989" spans="1:3">
      <c r="A38989" s="1">
        <v>8650886091</v>
      </c>
      <c r="B38989">
        <v>91</v>
      </c>
      <c r="C38989" t="str">
        <f t="shared" si="609"/>
        <v>918650886091</v>
      </c>
    </row>
    <row r="38990" spans="1:3">
      <c r="A38990" s="1">
        <v>7618861595</v>
      </c>
      <c r="B38990">
        <v>91</v>
      </c>
      <c r="C38990" t="str">
        <f t="shared" si="609"/>
        <v>917618861595</v>
      </c>
    </row>
    <row r="38991" spans="1:3">
      <c r="A38991" s="1">
        <v>9814737853</v>
      </c>
      <c r="B38991">
        <v>91</v>
      </c>
      <c r="C38991" t="str">
        <f t="shared" si="609"/>
        <v>919814737853</v>
      </c>
    </row>
    <row r="38992" spans="1:3">
      <c r="A38992" s="1">
        <v>9732027297</v>
      </c>
      <c r="B38992">
        <v>91</v>
      </c>
      <c r="C38992" t="str">
        <f t="shared" si="609"/>
        <v>919732027297</v>
      </c>
    </row>
    <row r="38993" spans="1:3">
      <c r="A38993" s="1">
        <v>9828264396</v>
      </c>
      <c r="B38993">
        <v>91</v>
      </c>
      <c r="C38993" t="str">
        <f t="shared" si="609"/>
        <v>919828264396</v>
      </c>
    </row>
    <row r="38994" spans="1:3">
      <c r="A38994" s="1">
        <v>9887997525</v>
      </c>
      <c r="B38994">
        <v>91</v>
      </c>
      <c r="C38994" t="str">
        <f t="shared" si="609"/>
        <v>919887997525</v>
      </c>
    </row>
    <row r="38995" spans="1:3">
      <c r="A38995" s="1">
        <v>9468209888</v>
      </c>
      <c r="B38995">
        <v>91</v>
      </c>
      <c r="C38995" t="str">
        <f t="shared" si="609"/>
        <v>919468209888</v>
      </c>
    </row>
    <row r="38996" spans="1:3">
      <c r="A38996" s="1">
        <v>9983704057</v>
      </c>
      <c r="B38996">
        <v>91</v>
      </c>
      <c r="C38996" t="str">
        <f t="shared" si="609"/>
        <v>919983704057</v>
      </c>
    </row>
    <row r="38997" spans="1:3">
      <c r="A38997" s="1">
        <v>9838120572</v>
      </c>
      <c r="B38997">
        <v>91</v>
      </c>
      <c r="C38997" t="str">
        <f t="shared" si="609"/>
        <v>919838120572</v>
      </c>
    </row>
    <row r="38998" spans="1:3">
      <c r="A38998" s="1">
        <v>9310676664</v>
      </c>
      <c r="B38998">
        <v>91</v>
      </c>
      <c r="C38998" t="str">
        <f t="shared" si="609"/>
        <v>919310676664</v>
      </c>
    </row>
    <row r="38999" spans="1:3">
      <c r="A38999" s="1">
        <v>9750424576</v>
      </c>
      <c r="B38999">
        <v>91</v>
      </c>
      <c r="C38999" t="str">
        <f t="shared" si="609"/>
        <v>919750424576</v>
      </c>
    </row>
    <row r="39000" spans="1:3">
      <c r="A39000" s="1">
        <v>7385819871</v>
      </c>
      <c r="B39000">
        <v>91</v>
      </c>
      <c r="C39000" t="str">
        <f t="shared" si="609"/>
        <v>917385819871</v>
      </c>
    </row>
    <row r="39001" spans="1:3">
      <c r="A39001" s="1">
        <v>9737039040</v>
      </c>
      <c r="B39001">
        <v>91</v>
      </c>
      <c r="C39001" t="str">
        <f t="shared" si="609"/>
        <v>919737039040</v>
      </c>
    </row>
    <row r="39002" spans="1:3">
      <c r="A39002" s="1">
        <v>8385980687</v>
      </c>
      <c r="B39002">
        <v>91</v>
      </c>
      <c r="C39002" t="str">
        <f t="shared" si="609"/>
        <v>918385980687</v>
      </c>
    </row>
    <row r="39003" spans="1:3">
      <c r="A39003" s="1">
        <v>9513141121</v>
      </c>
      <c r="B39003">
        <v>91</v>
      </c>
      <c r="C39003" t="str">
        <f t="shared" si="609"/>
        <v>919513141121</v>
      </c>
    </row>
    <row r="39004" spans="1:3">
      <c r="A39004" s="1">
        <v>9122623861</v>
      </c>
      <c r="B39004">
        <v>91</v>
      </c>
      <c r="C39004" t="str">
        <f t="shared" si="609"/>
        <v>919122623861</v>
      </c>
    </row>
    <row r="39005" spans="1:3">
      <c r="A39005" s="1">
        <v>9717034571</v>
      </c>
      <c r="B39005">
        <v>91</v>
      </c>
      <c r="C39005" t="str">
        <f t="shared" si="609"/>
        <v>919717034571</v>
      </c>
    </row>
    <row r="39006" spans="1:3">
      <c r="A39006" s="1">
        <v>7359512416</v>
      </c>
      <c r="B39006">
        <v>91</v>
      </c>
      <c r="C39006" t="str">
        <f t="shared" si="609"/>
        <v>917359512416</v>
      </c>
    </row>
    <row r="39007" spans="1:3">
      <c r="A39007" s="1">
        <v>9024782029</v>
      </c>
      <c r="B39007">
        <v>91</v>
      </c>
      <c r="C39007" t="str">
        <f t="shared" si="609"/>
        <v>919024782029</v>
      </c>
    </row>
    <row r="39008" spans="1:3">
      <c r="A39008" s="1">
        <v>8887966682</v>
      </c>
      <c r="B39008">
        <v>91</v>
      </c>
      <c r="C39008" t="str">
        <f t="shared" si="609"/>
        <v>918887966682</v>
      </c>
    </row>
    <row r="39009" spans="1:3">
      <c r="A39009" s="1">
        <v>7697568324</v>
      </c>
      <c r="B39009">
        <v>91</v>
      </c>
      <c r="C39009" t="str">
        <f t="shared" si="609"/>
        <v>917697568324</v>
      </c>
    </row>
    <row r="39010" spans="1:3">
      <c r="A39010" s="1">
        <v>7667597742</v>
      </c>
      <c r="B39010">
        <v>91</v>
      </c>
      <c r="C39010" t="str">
        <f t="shared" si="609"/>
        <v>917667597742</v>
      </c>
    </row>
    <row r="39011" spans="1:3">
      <c r="A39011" s="1">
        <v>8511475628</v>
      </c>
      <c r="B39011">
        <v>91</v>
      </c>
      <c r="C39011" t="str">
        <f t="shared" si="609"/>
        <v>918511475628</v>
      </c>
    </row>
    <row r="39012" spans="1:3">
      <c r="A39012" s="1">
        <v>8192062565</v>
      </c>
      <c r="B39012">
        <v>91</v>
      </c>
      <c r="C39012" t="str">
        <f t="shared" si="609"/>
        <v>918192062565</v>
      </c>
    </row>
    <row r="39013" spans="1:3">
      <c r="A39013" s="1">
        <v>8098480054</v>
      </c>
      <c r="B39013">
        <v>91</v>
      </c>
      <c r="C39013" t="str">
        <f t="shared" si="609"/>
        <v>918098480054</v>
      </c>
    </row>
    <row r="39014" spans="1:3">
      <c r="A39014" s="1">
        <v>9830572220</v>
      </c>
      <c r="B39014">
        <v>91</v>
      </c>
      <c r="C39014" t="str">
        <f t="shared" si="609"/>
        <v>919830572220</v>
      </c>
    </row>
    <row r="39015" spans="1:3">
      <c r="A39015" s="1">
        <v>9785368304</v>
      </c>
      <c r="B39015">
        <v>91</v>
      </c>
      <c r="C39015" t="str">
        <f t="shared" si="609"/>
        <v>919785368304</v>
      </c>
    </row>
    <row r="39016" spans="1:3">
      <c r="A39016" s="1">
        <v>9768417283</v>
      </c>
      <c r="B39016">
        <v>91</v>
      </c>
      <c r="C39016" t="str">
        <f t="shared" si="609"/>
        <v>919768417283</v>
      </c>
    </row>
    <row r="39017" spans="1:3">
      <c r="A39017" s="1">
        <v>8427780421</v>
      </c>
      <c r="B39017">
        <v>91</v>
      </c>
      <c r="C39017" t="str">
        <f t="shared" si="609"/>
        <v>918427780421</v>
      </c>
    </row>
    <row r="39018" spans="1:3">
      <c r="A39018" s="1">
        <v>9016985939</v>
      </c>
      <c r="B39018">
        <v>91</v>
      </c>
      <c r="C39018" t="str">
        <f t="shared" si="609"/>
        <v>919016985939</v>
      </c>
    </row>
    <row r="39019" spans="1:3">
      <c r="A39019" s="1">
        <v>7739728516</v>
      </c>
      <c r="B39019">
        <v>91</v>
      </c>
      <c r="C39019" t="str">
        <f t="shared" si="609"/>
        <v>917739728516</v>
      </c>
    </row>
    <row r="39020" spans="1:3">
      <c r="A39020" s="1">
        <v>9986951128</v>
      </c>
      <c r="B39020">
        <v>91</v>
      </c>
      <c r="C39020" t="str">
        <f t="shared" si="609"/>
        <v>919986951128</v>
      </c>
    </row>
    <row r="39021" spans="1:3">
      <c r="A39021" s="1">
        <v>7709502388</v>
      </c>
      <c r="B39021">
        <v>91</v>
      </c>
      <c r="C39021" t="str">
        <f t="shared" si="609"/>
        <v>917709502388</v>
      </c>
    </row>
    <row r="39022" spans="1:3">
      <c r="A39022" s="1">
        <v>9118585275</v>
      </c>
      <c r="B39022">
        <v>91</v>
      </c>
      <c r="C39022" t="str">
        <f t="shared" si="609"/>
        <v>919118585275</v>
      </c>
    </row>
    <row r="39023" spans="1:3">
      <c r="A39023" s="1">
        <v>7020983563</v>
      </c>
      <c r="B39023">
        <v>91</v>
      </c>
      <c r="C39023" t="str">
        <f t="shared" si="609"/>
        <v>917020983563</v>
      </c>
    </row>
    <row r="39024" spans="1:3">
      <c r="A39024" s="1">
        <v>8696633756</v>
      </c>
      <c r="B39024">
        <v>91</v>
      </c>
      <c r="C39024" t="str">
        <f t="shared" si="609"/>
        <v>918696633756</v>
      </c>
    </row>
    <row r="39025" spans="1:3">
      <c r="A39025" s="1">
        <v>8756084849</v>
      </c>
      <c r="B39025">
        <v>91</v>
      </c>
      <c r="C39025" t="str">
        <f t="shared" si="609"/>
        <v>918756084849</v>
      </c>
    </row>
    <row r="39026" spans="1:3">
      <c r="A39026" s="1">
        <v>8015250500</v>
      </c>
      <c r="B39026">
        <v>91</v>
      </c>
      <c r="C39026" t="str">
        <f t="shared" si="609"/>
        <v>918015250500</v>
      </c>
    </row>
    <row r="39027" spans="1:3">
      <c r="A39027" s="1">
        <v>8957044743</v>
      </c>
      <c r="B39027">
        <v>91</v>
      </c>
      <c r="C39027" t="str">
        <f t="shared" si="609"/>
        <v>918957044743</v>
      </c>
    </row>
    <row r="39028" spans="1:3">
      <c r="A39028" s="1">
        <v>9694929386</v>
      </c>
      <c r="B39028">
        <v>91</v>
      </c>
      <c r="C39028" t="str">
        <f t="shared" si="609"/>
        <v>919694929386</v>
      </c>
    </row>
    <row r="39029" spans="1:3">
      <c r="A39029" s="1">
        <v>9150548682</v>
      </c>
      <c r="B39029">
        <v>91</v>
      </c>
      <c r="C39029" t="str">
        <f t="shared" si="609"/>
        <v>919150548682</v>
      </c>
    </row>
    <row r="39030" spans="1:3">
      <c r="A39030" s="1">
        <v>9930187388</v>
      </c>
      <c r="B39030">
        <v>91</v>
      </c>
      <c r="C39030" t="str">
        <f t="shared" si="609"/>
        <v>919930187388</v>
      </c>
    </row>
    <row r="39031" spans="1:3">
      <c r="A39031" s="1">
        <v>8072382118</v>
      </c>
      <c r="B39031">
        <v>91</v>
      </c>
      <c r="C39031" t="str">
        <f t="shared" si="609"/>
        <v>918072382118</v>
      </c>
    </row>
    <row r="39032" spans="1:3">
      <c r="A39032" s="1">
        <v>8084784174</v>
      </c>
      <c r="B39032">
        <v>91</v>
      </c>
      <c r="C39032" t="str">
        <f t="shared" si="609"/>
        <v>918084784174</v>
      </c>
    </row>
    <row r="39033" spans="1:3">
      <c r="A39033" s="1">
        <v>8439022926</v>
      </c>
      <c r="B39033">
        <v>91</v>
      </c>
      <c r="C39033" t="str">
        <f t="shared" si="609"/>
        <v>918439022926</v>
      </c>
    </row>
    <row r="39034" spans="1:3">
      <c r="A39034" s="1">
        <v>9639822084</v>
      </c>
      <c r="B39034">
        <v>91</v>
      </c>
      <c r="C39034" t="str">
        <f t="shared" si="609"/>
        <v>919639822084</v>
      </c>
    </row>
    <row r="39035" spans="1:3">
      <c r="A39035" s="1">
        <v>9572795507</v>
      </c>
      <c r="B39035">
        <v>91</v>
      </c>
      <c r="C39035" t="str">
        <f t="shared" si="609"/>
        <v>919572795507</v>
      </c>
    </row>
    <row r="39036" spans="1:3">
      <c r="A39036" s="1">
        <v>9986024990</v>
      </c>
      <c r="B39036">
        <v>91</v>
      </c>
      <c r="C39036" t="str">
        <f t="shared" si="609"/>
        <v>919986024990</v>
      </c>
    </row>
    <row r="39037" spans="1:3">
      <c r="A39037" s="1">
        <v>7043107062</v>
      </c>
      <c r="B39037">
        <v>91</v>
      </c>
      <c r="C39037" t="str">
        <f t="shared" si="609"/>
        <v>917043107062</v>
      </c>
    </row>
    <row r="39038" spans="1:3">
      <c r="A39038" s="1">
        <v>8816875237</v>
      </c>
      <c r="B39038">
        <v>91</v>
      </c>
      <c r="C39038" t="str">
        <f t="shared" si="609"/>
        <v>918816875237</v>
      </c>
    </row>
    <row r="39039" spans="1:3">
      <c r="A39039" s="1">
        <v>7617053315</v>
      </c>
      <c r="B39039">
        <v>91</v>
      </c>
      <c r="C39039" t="str">
        <f t="shared" si="609"/>
        <v>917617053315</v>
      </c>
    </row>
    <row r="39040" spans="1:3">
      <c r="A39040" s="1">
        <v>8892898498</v>
      </c>
      <c r="B39040">
        <v>91</v>
      </c>
      <c r="C39040" t="str">
        <f t="shared" si="609"/>
        <v>918892898498</v>
      </c>
    </row>
    <row r="39041" spans="1:3">
      <c r="A39041" s="1">
        <v>9814438567</v>
      </c>
      <c r="B39041">
        <v>91</v>
      </c>
      <c r="C39041" t="str">
        <f t="shared" ref="C39041:C39104" si="610">_xlfn.CONCAT(B39041,A39041)</f>
        <v>919814438567</v>
      </c>
    </row>
    <row r="39042" spans="1:3">
      <c r="A39042" s="1">
        <v>9738287030</v>
      </c>
      <c r="B39042">
        <v>91</v>
      </c>
      <c r="C39042" t="str">
        <f t="shared" si="610"/>
        <v>919738287030</v>
      </c>
    </row>
    <row r="39043" spans="1:3">
      <c r="A39043" s="1">
        <v>9822299530</v>
      </c>
      <c r="B39043">
        <v>91</v>
      </c>
      <c r="C39043" t="str">
        <f t="shared" si="610"/>
        <v>919822299530</v>
      </c>
    </row>
    <row r="39044" spans="1:3">
      <c r="A39044" s="1">
        <v>8302429241</v>
      </c>
      <c r="B39044">
        <v>91</v>
      </c>
      <c r="C39044" t="str">
        <f t="shared" si="610"/>
        <v>918302429241</v>
      </c>
    </row>
    <row r="39045" spans="1:3">
      <c r="A39045" s="1">
        <v>9019062749</v>
      </c>
      <c r="B39045">
        <v>91</v>
      </c>
      <c r="C39045" t="str">
        <f t="shared" si="610"/>
        <v>919019062749</v>
      </c>
    </row>
    <row r="39046" spans="1:3">
      <c r="A39046" s="1">
        <v>7320968587</v>
      </c>
      <c r="B39046">
        <v>91</v>
      </c>
      <c r="C39046" t="str">
        <f t="shared" si="610"/>
        <v>917320968587</v>
      </c>
    </row>
    <row r="39047" spans="1:3">
      <c r="A39047" s="1">
        <v>9538957159</v>
      </c>
      <c r="B39047">
        <v>91</v>
      </c>
      <c r="C39047" t="str">
        <f t="shared" si="610"/>
        <v>919538957159</v>
      </c>
    </row>
    <row r="39048" spans="1:3">
      <c r="A39048" s="1">
        <v>9930127997</v>
      </c>
      <c r="B39048">
        <v>91</v>
      </c>
      <c r="C39048" t="str">
        <f t="shared" si="610"/>
        <v>919930127997</v>
      </c>
    </row>
    <row r="39049" spans="1:3">
      <c r="A39049" s="1">
        <v>8435738279</v>
      </c>
      <c r="B39049">
        <v>91</v>
      </c>
      <c r="C39049" t="str">
        <f t="shared" si="610"/>
        <v>918435738279</v>
      </c>
    </row>
    <row r="39050" spans="1:3">
      <c r="A39050" s="1">
        <v>9639474921</v>
      </c>
      <c r="B39050">
        <v>91</v>
      </c>
      <c r="C39050" t="str">
        <f t="shared" si="610"/>
        <v>919639474921</v>
      </c>
    </row>
    <row r="39051" spans="1:3">
      <c r="A39051" s="1">
        <v>9174650776</v>
      </c>
      <c r="B39051">
        <v>91</v>
      </c>
      <c r="C39051" t="str">
        <f t="shared" si="610"/>
        <v>919174650776</v>
      </c>
    </row>
    <row r="39052" spans="1:3">
      <c r="A39052" s="1">
        <v>9897378580</v>
      </c>
      <c r="B39052">
        <v>91</v>
      </c>
      <c r="C39052" t="str">
        <f t="shared" si="610"/>
        <v>919897378580</v>
      </c>
    </row>
    <row r="39053" spans="1:3">
      <c r="A39053" s="1">
        <v>9142774099</v>
      </c>
      <c r="B39053">
        <v>91</v>
      </c>
      <c r="C39053" t="str">
        <f t="shared" si="610"/>
        <v>919142774099</v>
      </c>
    </row>
    <row r="39054" spans="1:3">
      <c r="A39054" s="1">
        <v>8307548096</v>
      </c>
      <c r="B39054">
        <v>91</v>
      </c>
      <c r="C39054" t="str">
        <f t="shared" si="610"/>
        <v>918307548096</v>
      </c>
    </row>
    <row r="39055" spans="1:3">
      <c r="A39055" s="1">
        <v>9080918392</v>
      </c>
      <c r="B39055">
        <v>91</v>
      </c>
      <c r="C39055" t="str">
        <f t="shared" si="610"/>
        <v>919080918392</v>
      </c>
    </row>
    <row r="39056" spans="1:3">
      <c r="A39056" s="1">
        <v>8808855809</v>
      </c>
      <c r="B39056">
        <v>91</v>
      </c>
      <c r="C39056" t="str">
        <f t="shared" si="610"/>
        <v>918808855809</v>
      </c>
    </row>
    <row r="39057" spans="1:3">
      <c r="A39057" s="1">
        <v>7798709876</v>
      </c>
      <c r="B39057">
        <v>91</v>
      </c>
      <c r="C39057" t="str">
        <f t="shared" si="610"/>
        <v>917798709876</v>
      </c>
    </row>
    <row r="39058" spans="1:3">
      <c r="A39058" s="1">
        <v>8126180372</v>
      </c>
      <c r="B39058">
        <v>91</v>
      </c>
      <c r="C39058" t="str">
        <f t="shared" si="610"/>
        <v>918126180372</v>
      </c>
    </row>
    <row r="39059" spans="1:3">
      <c r="A39059" s="1">
        <v>9973506025</v>
      </c>
      <c r="B39059">
        <v>91</v>
      </c>
      <c r="C39059" t="str">
        <f t="shared" si="610"/>
        <v>919973506025</v>
      </c>
    </row>
    <row r="39060" spans="1:3">
      <c r="A39060" s="1">
        <v>9838236719</v>
      </c>
      <c r="B39060">
        <v>91</v>
      </c>
      <c r="C39060" t="str">
        <f t="shared" si="610"/>
        <v>919838236719</v>
      </c>
    </row>
    <row r="39061" spans="1:3">
      <c r="A39061" s="1">
        <v>8938823131</v>
      </c>
      <c r="B39061">
        <v>91</v>
      </c>
      <c r="C39061" t="str">
        <f t="shared" si="610"/>
        <v>918938823131</v>
      </c>
    </row>
    <row r="39062" spans="1:3">
      <c r="A39062" s="1">
        <v>8970703143</v>
      </c>
      <c r="B39062">
        <v>91</v>
      </c>
      <c r="C39062" t="str">
        <f t="shared" si="610"/>
        <v>918970703143</v>
      </c>
    </row>
    <row r="39063" spans="1:3">
      <c r="A39063" s="1">
        <v>8084770771</v>
      </c>
      <c r="B39063">
        <v>91</v>
      </c>
      <c r="C39063" t="str">
        <f t="shared" si="610"/>
        <v>918084770771</v>
      </c>
    </row>
    <row r="39064" spans="1:3">
      <c r="A39064" s="1">
        <v>9601714507</v>
      </c>
      <c r="B39064">
        <v>91</v>
      </c>
      <c r="C39064" t="str">
        <f t="shared" si="610"/>
        <v>919601714507</v>
      </c>
    </row>
    <row r="39065" spans="1:3">
      <c r="A39065" s="1">
        <v>9992064390</v>
      </c>
      <c r="B39065">
        <v>91</v>
      </c>
      <c r="C39065" t="str">
        <f t="shared" si="610"/>
        <v>919992064390</v>
      </c>
    </row>
    <row r="39066" spans="1:3">
      <c r="A39066" s="1">
        <v>9130532959</v>
      </c>
      <c r="B39066">
        <v>91</v>
      </c>
      <c r="C39066" t="str">
        <f t="shared" si="610"/>
        <v>919130532959</v>
      </c>
    </row>
    <row r="39067" spans="1:3">
      <c r="A39067" s="1">
        <v>7373816262</v>
      </c>
      <c r="B39067">
        <v>91</v>
      </c>
      <c r="C39067" t="str">
        <f t="shared" si="610"/>
        <v>917373816262</v>
      </c>
    </row>
    <row r="39068" spans="1:3">
      <c r="A39068" s="1">
        <v>7808101110</v>
      </c>
      <c r="B39068">
        <v>91</v>
      </c>
      <c r="C39068" t="str">
        <f t="shared" si="610"/>
        <v>917808101110</v>
      </c>
    </row>
    <row r="39069" spans="1:3">
      <c r="A39069" s="1">
        <v>9173598270</v>
      </c>
      <c r="B39069">
        <v>91</v>
      </c>
      <c r="C39069" t="str">
        <f t="shared" si="610"/>
        <v>919173598270</v>
      </c>
    </row>
    <row r="39070" spans="1:3">
      <c r="A39070" s="1">
        <v>8858836283</v>
      </c>
      <c r="B39070">
        <v>91</v>
      </c>
      <c r="C39070" t="str">
        <f t="shared" si="610"/>
        <v>918858836283</v>
      </c>
    </row>
    <row r="39071" spans="1:3">
      <c r="A39071" s="1">
        <v>9824487230</v>
      </c>
      <c r="B39071">
        <v>91</v>
      </c>
      <c r="C39071" t="str">
        <f t="shared" si="610"/>
        <v>919824487230</v>
      </c>
    </row>
    <row r="39072" spans="1:3">
      <c r="A39072" s="1">
        <v>8686554268</v>
      </c>
      <c r="B39072">
        <v>91</v>
      </c>
      <c r="C39072" t="str">
        <f t="shared" si="610"/>
        <v>918686554268</v>
      </c>
    </row>
    <row r="39073" spans="1:3">
      <c r="A39073" s="1">
        <v>9719630942</v>
      </c>
      <c r="B39073">
        <v>91</v>
      </c>
      <c r="C39073" t="str">
        <f t="shared" si="610"/>
        <v>919719630942</v>
      </c>
    </row>
    <row r="39074" spans="1:3">
      <c r="A39074" s="1">
        <v>9726529155</v>
      </c>
      <c r="B39074">
        <v>91</v>
      </c>
      <c r="C39074" t="str">
        <f t="shared" si="610"/>
        <v>919726529155</v>
      </c>
    </row>
    <row r="39075" spans="1:3">
      <c r="A39075" s="1">
        <v>9911434736</v>
      </c>
      <c r="B39075">
        <v>91</v>
      </c>
      <c r="C39075" t="str">
        <f t="shared" si="610"/>
        <v>919911434736</v>
      </c>
    </row>
    <row r="39076" spans="1:3">
      <c r="A39076" s="1">
        <v>9820944504</v>
      </c>
      <c r="B39076">
        <v>91</v>
      </c>
      <c r="C39076" t="str">
        <f t="shared" si="610"/>
        <v>919820944504</v>
      </c>
    </row>
    <row r="39077" spans="1:3">
      <c r="A39077" s="1">
        <v>9821550666</v>
      </c>
      <c r="B39077">
        <v>91</v>
      </c>
      <c r="C39077" t="str">
        <f t="shared" si="610"/>
        <v>919821550666</v>
      </c>
    </row>
    <row r="39078" spans="1:3">
      <c r="A39078" s="1">
        <v>9886052568</v>
      </c>
      <c r="B39078">
        <v>91</v>
      </c>
      <c r="C39078" t="str">
        <f t="shared" si="610"/>
        <v>919886052568</v>
      </c>
    </row>
    <row r="39079" spans="1:3">
      <c r="A39079" s="1">
        <v>8355889113</v>
      </c>
      <c r="B39079">
        <v>91</v>
      </c>
      <c r="C39079" t="str">
        <f t="shared" si="610"/>
        <v>918355889113</v>
      </c>
    </row>
    <row r="39080" spans="1:3">
      <c r="A39080" s="1">
        <v>9516913799</v>
      </c>
      <c r="B39080">
        <v>91</v>
      </c>
      <c r="C39080" t="str">
        <f t="shared" si="610"/>
        <v>919516913799</v>
      </c>
    </row>
    <row r="39081" spans="1:3">
      <c r="A39081" s="1">
        <v>8817187241</v>
      </c>
      <c r="B39081">
        <v>91</v>
      </c>
      <c r="C39081" t="str">
        <f t="shared" si="610"/>
        <v>918817187241</v>
      </c>
    </row>
    <row r="39082" spans="1:3">
      <c r="A39082" s="1">
        <v>9617705932</v>
      </c>
      <c r="B39082">
        <v>91</v>
      </c>
      <c r="C39082" t="str">
        <f t="shared" si="610"/>
        <v>919617705932</v>
      </c>
    </row>
    <row r="39083" spans="1:3">
      <c r="A39083" s="1">
        <v>8305075518</v>
      </c>
      <c r="B39083">
        <v>91</v>
      </c>
      <c r="C39083" t="str">
        <f t="shared" si="610"/>
        <v>918305075518</v>
      </c>
    </row>
    <row r="39084" spans="1:3">
      <c r="A39084" s="1">
        <v>7502875622</v>
      </c>
      <c r="B39084">
        <v>91</v>
      </c>
      <c r="C39084" t="str">
        <f t="shared" si="610"/>
        <v>917502875622</v>
      </c>
    </row>
    <row r="39085" spans="1:3">
      <c r="A39085" s="1">
        <v>9795395528</v>
      </c>
      <c r="B39085">
        <v>91</v>
      </c>
      <c r="C39085" t="str">
        <f t="shared" si="610"/>
        <v>919795395528</v>
      </c>
    </row>
    <row r="39086" spans="1:3">
      <c r="A39086" s="1">
        <v>9252491346</v>
      </c>
      <c r="B39086">
        <v>91</v>
      </c>
      <c r="C39086" t="str">
        <f t="shared" si="610"/>
        <v>919252491346</v>
      </c>
    </row>
    <row r="39087" spans="1:3">
      <c r="A39087" s="1">
        <v>9841473606</v>
      </c>
      <c r="B39087">
        <v>91</v>
      </c>
      <c r="C39087" t="str">
        <f t="shared" si="610"/>
        <v>919841473606</v>
      </c>
    </row>
    <row r="39088" spans="1:3">
      <c r="A39088" s="1">
        <v>9656277540</v>
      </c>
      <c r="B39088">
        <v>91</v>
      </c>
      <c r="C39088" t="str">
        <f t="shared" si="610"/>
        <v>919656277540</v>
      </c>
    </row>
    <row r="39089" spans="1:3">
      <c r="A39089" s="1">
        <v>9048375365</v>
      </c>
      <c r="B39089">
        <v>91</v>
      </c>
      <c r="C39089" t="str">
        <f t="shared" si="610"/>
        <v>919048375365</v>
      </c>
    </row>
    <row r="39090" spans="1:3">
      <c r="A39090" s="1">
        <v>8533981124</v>
      </c>
      <c r="B39090">
        <v>91</v>
      </c>
      <c r="C39090" t="str">
        <f t="shared" si="610"/>
        <v>918533981124</v>
      </c>
    </row>
    <row r="39091" spans="1:3">
      <c r="A39091" s="1">
        <v>9129527285</v>
      </c>
      <c r="B39091">
        <v>91</v>
      </c>
      <c r="C39091" t="str">
        <f t="shared" si="610"/>
        <v>919129527285</v>
      </c>
    </row>
    <row r="39092" spans="1:3">
      <c r="A39092" s="1">
        <v>9838523384</v>
      </c>
      <c r="B39092">
        <v>91</v>
      </c>
      <c r="C39092" t="str">
        <f t="shared" si="610"/>
        <v>919838523384</v>
      </c>
    </row>
    <row r="39093" spans="1:3">
      <c r="A39093" s="1">
        <v>9536357967</v>
      </c>
      <c r="B39093">
        <v>91</v>
      </c>
      <c r="C39093" t="str">
        <f t="shared" si="610"/>
        <v>919536357967</v>
      </c>
    </row>
    <row r="39094" spans="1:3">
      <c r="A39094" s="1">
        <v>9849488825</v>
      </c>
      <c r="B39094">
        <v>91</v>
      </c>
      <c r="C39094" t="str">
        <f t="shared" si="610"/>
        <v>919849488825</v>
      </c>
    </row>
    <row r="39095" spans="1:3">
      <c r="A39095" s="1">
        <v>9919233555</v>
      </c>
      <c r="B39095">
        <v>91</v>
      </c>
      <c r="C39095" t="str">
        <f t="shared" si="610"/>
        <v>919919233555</v>
      </c>
    </row>
    <row r="39096" spans="1:3">
      <c r="A39096" s="1">
        <v>8058321391</v>
      </c>
      <c r="B39096">
        <v>91</v>
      </c>
      <c r="C39096" t="str">
        <f t="shared" si="610"/>
        <v>918058321391</v>
      </c>
    </row>
    <row r="39097" spans="1:3">
      <c r="A39097" s="1">
        <v>9872886284</v>
      </c>
      <c r="B39097">
        <v>91</v>
      </c>
      <c r="C39097" t="str">
        <f t="shared" si="610"/>
        <v>919872886284</v>
      </c>
    </row>
    <row r="39098" spans="1:3">
      <c r="A39098" s="1">
        <v>8756958007</v>
      </c>
      <c r="B39098">
        <v>91</v>
      </c>
      <c r="C39098" t="str">
        <f t="shared" si="610"/>
        <v>918756958007</v>
      </c>
    </row>
    <row r="39099" spans="1:3">
      <c r="A39099" s="1">
        <v>9826053978</v>
      </c>
      <c r="B39099">
        <v>91</v>
      </c>
      <c r="C39099" t="str">
        <f t="shared" si="610"/>
        <v>919826053978</v>
      </c>
    </row>
    <row r="39100" spans="1:3">
      <c r="A39100" s="1">
        <v>8481827757</v>
      </c>
      <c r="B39100">
        <v>91</v>
      </c>
      <c r="C39100" t="str">
        <f t="shared" si="610"/>
        <v>918481827757</v>
      </c>
    </row>
    <row r="39101" spans="1:3">
      <c r="A39101" s="1">
        <v>9990093519</v>
      </c>
      <c r="B39101">
        <v>91</v>
      </c>
      <c r="C39101" t="str">
        <f t="shared" si="610"/>
        <v>919990093519</v>
      </c>
    </row>
    <row r="39102" spans="1:3">
      <c r="A39102" s="1">
        <v>9672826900</v>
      </c>
      <c r="B39102">
        <v>91</v>
      </c>
      <c r="C39102" t="str">
        <f t="shared" si="610"/>
        <v>919672826900</v>
      </c>
    </row>
    <row r="39103" spans="1:3">
      <c r="A39103" s="1">
        <v>8284828189</v>
      </c>
      <c r="B39103">
        <v>91</v>
      </c>
      <c r="C39103" t="str">
        <f t="shared" si="610"/>
        <v>918284828189</v>
      </c>
    </row>
    <row r="39104" spans="1:3">
      <c r="A39104" s="1">
        <v>8970876678</v>
      </c>
      <c r="B39104">
        <v>91</v>
      </c>
      <c r="C39104" t="str">
        <f t="shared" si="610"/>
        <v>918970876678</v>
      </c>
    </row>
    <row r="39105" spans="1:3">
      <c r="A39105" s="1">
        <v>8401066032</v>
      </c>
      <c r="B39105">
        <v>91</v>
      </c>
      <c r="C39105" t="str">
        <f t="shared" ref="C39105:C39168" si="611">_xlfn.CONCAT(B39105,A39105)</f>
        <v>918401066032</v>
      </c>
    </row>
    <row r="39106" spans="1:3">
      <c r="A39106" s="1">
        <v>7878696605</v>
      </c>
      <c r="B39106">
        <v>91</v>
      </c>
      <c r="C39106" t="str">
        <f t="shared" si="611"/>
        <v>917878696605</v>
      </c>
    </row>
    <row r="39107" spans="1:3">
      <c r="A39107" s="1">
        <v>8887551654</v>
      </c>
      <c r="B39107">
        <v>91</v>
      </c>
      <c r="C39107" t="str">
        <f t="shared" si="611"/>
        <v>918887551654</v>
      </c>
    </row>
    <row r="39108" spans="1:3">
      <c r="A39108" s="1">
        <v>9991373585</v>
      </c>
      <c r="B39108">
        <v>91</v>
      </c>
      <c r="C39108" t="str">
        <f t="shared" si="611"/>
        <v>919991373585</v>
      </c>
    </row>
    <row r="39109" spans="1:3">
      <c r="A39109" s="1">
        <v>9058740959</v>
      </c>
      <c r="B39109">
        <v>91</v>
      </c>
      <c r="C39109" t="str">
        <f t="shared" si="611"/>
        <v>919058740959</v>
      </c>
    </row>
    <row r="39110" spans="1:3">
      <c r="A39110" s="1">
        <v>9725846632</v>
      </c>
      <c r="B39110">
        <v>91</v>
      </c>
      <c r="C39110" t="str">
        <f t="shared" si="611"/>
        <v>919725846632</v>
      </c>
    </row>
    <row r="39111" spans="1:3">
      <c r="A39111" s="1">
        <v>9923105499</v>
      </c>
      <c r="B39111">
        <v>91</v>
      </c>
      <c r="C39111" t="str">
        <f t="shared" si="611"/>
        <v>919923105499</v>
      </c>
    </row>
    <row r="39112" spans="1:3">
      <c r="A39112" s="1">
        <v>9561973958</v>
      </c>
      <c r="B39112">
        <v>91</v>
      </c>
      <c r="C39112" t="str">
        <f t="shared" si="611"/>
        <v>919561973958</v>
      </c>
    </row>
    <row r="39113" spans="1:3">
      <c r="A39113" s="1">
        <v>7087057872</v>
      </c>
      <c r="B39113">
        <v>91</v>
      </c>
      <c r="C39113" t="str">
        <f t="shared" si="611"/>
        <v>917087057872</v>
      </c>
    </row>
    <row r="39114" spans="1:3">
      <c r="A39114" s="1">
        <v>9027120439</v>
      </c>
      <c r="B39114">
        <v>91</v>
      </c>
      <c r="C39114" t="str">
        <f t="shared" si="611"/>
        <v>919027120439</v>
      </c>
    </row>
    <row r="39115" spans="1:3">
      <c r="A39115" s="1">
        <v>9326334229</v>
      </c>
      <c r="B39115">
        <v>91</v>
      </c>
      <c r="C39115" t="str">
        <f t="shared" si="611"/>
        <v>919326334229</v>
      </c>
    </row>
    <row r="39116" spans="1:3">
      <c r="A39116" s="1">
        <v>7017203747</v>
      </c>
      <c r="B39116">
        <v>91</v>
      </c>
      <c r="C39116" t="str">
        <f t="shared" si="611"/>
        <v>917017203747</v>
      </c>
    </row>
    <row r="39117" spans="1:3">
      <c r="A39117" s="1">
        <v>9902592200</v>
      </c>
      <c r="B39117">
        <v>91</v>
      </c>
      <c r="C39117" t="str">
        <f t="shared" si="611"/>
        <v>919902592200</v>
      </c>
    </row>
    <row r="39118" spans="1:3">
      <c r="A39118" s="1">
        <v>7056623987</v>
      </c>
      <c r="B39118">
        <v>91</v>
      </c>
      <c r="C39118" t="str">
        <f t="shared" si="611"/>
        <v>917056623987</v>
      </c>
    </row>
    <row r="39119" spans="1:3">
      <c r="A39119" s="1">
        <v>9587163291</v>
      </c>
      <c r="B39119">
        <v>91</v>
      </c>
      <c r="C39119" t="str">
        <f t="shared" si="611"/>
        <v>919587163291</v>
      </c>
    </row>
    <row r="39120" spans="1:3">
      <c r="A39120" s="1">
        <v>9739477770</v>
      </c>
      <c r="B39120">
        <v>91</v>
      </c>
      <c r="C39120" t="str">
        <f t="shared" si="611"/>
        <v>919739477770</v>
      </c>
    </row>
    <row r="39121" spans="1:3">
      <c r="A39121" s="1">
        <v>9036623165</v>
      </c>
      <c r="B39121">
        <v>91</v>
      </c>
      <c r="C39121" t="str">
        <f t="shared" si="611"/>
        <v>919036623165</v>
      </c>
    </row>
    <row r="39122" spans="1:3">
      <c r="A39122" s="1">
        <v>9824066111</v>
      </c>
      <c r="B39122">
        <v>91</v>
      </c>
      <c r="C39122" t="str">
        <f t="shared" si="611"/>
        <v>919824066111</v>
      </c>
    </row>
    <row r="39123" spans="1:3">
      <c r="A39123" s="1">
        <v>9780621929</v>
      </c>
      <c r="B39123">
        <v>91</v>
      </c>
      <c r="C39123" t="str">
        <f t="shared" si="611"/>
        <v>919780621929</v>
      </c>
    </row>
    <row r="39124" spans="1:3">
      <c r="A39124" s="1">
        <v>6392890459</v>
      </c>
      <c r="B39124">
        <v>91</v>
      </c>
      <c r="C39124" t="str">
        <f t="shared" si="611"/>
        <v>916392890459</v>
      </c>
    </row>
    <row r="39125" spans="1:3">
      <c r="A39125" s="1">
        <v>8967229655</v>
      </c>
      <c r="B39125">
        <v>91</v>
      </c>
      <c r="C39125" t="str">
        <f t="shared" si="611"/>
        <v>918967229655</v>
      </c>
    </row>
    <row r="39126" spans="1:3">
      <c r="A39126" s="1">
        <v>9767516453</v>
      </c>
      <c r="B39126">
        <v>91</v>
      </c>
      <c r="C39126" t="str">
        <f t="shared" si="611"/>
        <v>919767516453</v>
      </c>
    </row>
    <row r="39127" spans="1:3">
      <c r="A39127" s="1">
        <v>8574983770</v>
      </c>
      <c r="B39127">
        <v>91</v>
      </c>
      <c r="C39127" t="str">
        <f t="shared" si="611"/>
        <v>918574983770</v>
      </c>
    </row>
    <row r="39128" spans="1:3">
      <c r="A39128" s="1">
        <v>7733965202</v>
      </c>
      <c r="B39128">
        <v>91</v>
      </c>
      <c r="C39128" t="str">
        <f t="shared" si="611"/>
        <v>917733965202</v>
      </c>
    </row>
    <row r="39129" spans="1:3">
      <c r="A39129" s="1">
        <v>8210601955</v>
      </c>
      <c r="B39129">
        <v>91</v>
      </c>
      <c r="C39129" t="str">
        <f t="shared" si="611"/>
        <v>918210601955</v>
      </c>
    </row>
    <row r="39130" spans="1:3">
      <c r="A39130" s="1">
        <v>9544965455</v>
      </c>
      <c r="B39130">
        <v>91</v>
      </c>
      <c r="C39130" t="str">
        <f t="shared" si="611"/>
        <v>919544965455</v>
      </c>
    </row>
    <row r="39131" spans="1:3">
      <c r="A39131" s="1">
        <v>9125236463</v>
      </c>
      <c r="B39131">
        <v>91</v>
      </c>
      <c r="C39131" t="str">
        <f t="shared" si="611"/>
        <v>919125236463</v>
      </c>
    </row>
    <row r="39132" spans="1:3">
      <c r="A39132" s="1">
        <v>8722286852</v>
      </c>
      <c r="B39132">
        <v>91</v>
      </c>
      <c r="C39132" t="str">
        <f t="shared" si="611"/>
        <v>918722286852</v>
      </c>
    </row>
    <row r="39133" spans="1:3">
      <c r="A39133" s="1">
        <v>9996996268</v>
      </c>
      <c r="B39133">
        <v>91</v>
      </c>
      <c r="C39133" t="str">
        <f t="shared" si="611"/>
        <v>919996996268</v>
      </c>
    </row>
    <row r="39134" spans="1:3">
      <c r="A39134" s="1">
        <v>8756490850</v>
      </c>
      <c r="B39134">
        <v>91</v>
      </c>
      <c r="C39134" t="str">
        <f t="shared" si="611"/>
        <v>918756490850</v>
      </c>
    </row>
    <row r="39135" spans="1:3">
      <c r="A39135" s="1">
        <v>7509966515</v>
      </c>
      <c r="B39135">
        <v>91</v>
      </c>
      <c r="C39135" t="str">
        <f t="shared" si="611"/>
        <v>917509966515</v>
      </c>
    </row>
    <row r="39136" spans="1:3">
      <c r="A39136" s="1">
        <v>9719704369</v>
      </c>
      <c r="B39136">
        <v>91</v>
      </c>
      <c r="C39136" t="str">
        <f t="shared" si="611"/>
        <v>919719704369</v>
      </c>
    </row>
    <row r="39137" spans="1:3">
      <c r="A39137" s="1">
        <v>9827050582</v>
      </c>
      <c r="B39137">
        <v>91</v>
      </c>
      <c r="C39137" t="str">
        <f t="shared" si="611"/>
        <v>919827050582</v>
      </c>
    </row>
    <row r="39138" spans="1:3">
      <c r="A39138" s="1">
        <v>7705815565</v>
      </c>
      <c r="B39138">
        <v>91</v>
      </c>
      <c r="C39138" t="str">
        <f t="shared" si="611"/>
        <v>917705815565</v>
      </c>
    </row>
    <row r="39139" spans="1:3">
      <c r="A39139" s="1">
        <v>9926524076</v>
      </c>
      <c r="B39139">
        <v>91</v>
      </c>
      <c r="C39139" t="str">
        <f t="shared" si="611"/>
        <v>919926524076</v>
      </c>
    </row>
    <row r="39140" spans="1:3">
      <c r="A39140" s="1">
        <v>9900478962</v>
      </c>
      <c r="B39140">
        <v>91</v>
      </c>
      <c r="C39140" t="str">
        <f t="shared" si="611"/>
        <v>919900478962</v>
      </c>
    </row>
    <row r="39141" spans="1:3">
      <c r="A39141" s="1">
        <v>9999975284</v>
      </c>
      <c r="B39141">
        <v>91</v>
      </c>
      <c r="C39141" t="str">
        <f t="shared" si="611"/>
        <v>919999975284</v>
      </c>
    </row>
    <row r="39142" spans="1:3">
      <c r="A39142" s="1">
        <v>9941486225</v>
      </c>
      <c r="B39142">
        <v>91</v>
      </c>
      <c r="C39142" t="str">
        <f t="shared" si="611"/>
        <v>919941486225</v>
      </c>
    </row>
    <row r="39143" spans="1:3">
      <c r="A39143" s="1">
        <v>8291442256</v>
      </c>
      <c r="B39143">
        <v>91</v>
      </c>
      <c r="C39143" t="str">
        <f t="shared" si="611"/>
        <v>918291442256</v>
      </c>
    </row>
    <row r="39144" spans="1:3">
      <c r="A39144" s="1">
        <v>9012369521</v>
      </c>
      <c r="B39144">
        <v>91</v>
      </c>
      <c r="C39144" t="str">
        <f t="shared" si="611"/>
        <v>919012369521</v>
      </c>
    </row>
    <row r="39145" spans="1:3">
      <c r="A39145" s="1">
        <v>7385839803</v>
      </c>
      <c r="B39145">
        <v>91</v>
      </c>
      <c r="C39145" t="str">
        <f t="shared" si="611"/>
        <v>917385839803</v>
      </c>
    </row>
    <row r="39146" spans="1:3">
      <c r="A39146" s="1">
        <v>9158463272</v>
      </c>
      <c r="B39146">
        <v>91</v>
      </c>
      <c r="C39146" t="str">
        <f t="shared" si="611"/>
        <v>919158463272</v>
      </c>
    </row>
    <row r="39147" spans="1:3">
      <c r="A39147" s="1">
        <v>7056627035</v>
      </c>
      <c r="B39147">
        <v>91</v>
      </c>
      <c r="C39147" t="str">
        <f t="shared" si="611"/>
        <v>917056627035</v>
      </c>
    </row>
    <row r="39148" spans="1:3">
      <c r="A39148" s="1">
        <v>9016257410</v>
      </c>
      <c r="B39148">
        <v>91</v>
      </c>
      <c r="C39148" t="str">
        <f t="shared" si="611"/>
        <v>919016257410</v>
      </c>
    </row>
    <row r="39149" spans="1:3">
      <c r="A39149" s="1">
        <v>9942126659</v>
      </c>
      <c r="B39149">
        <v>91</v>
      </c>
      <c r="C39149" t="str">
        <f t="shared" si="611"/>
        <v>919942126659</v>
      </c>
    </row>
    <row r="39150" spans="1:3">
      <c r="A39150" s="1">
        <v>6290629835</v>
      </c>
      <c r="B39150">
        <v>91</v>
      </c>
      <c r="C39150" t="str">
        <f t="shared" si="611"/>
        <v>916290629835</v>
      </c>
    </row>
    <row r="39151" spans="1:3">
      <c r="A39151" s="1">
        <v>9136786566</v>
      </c>
      <c r="B39151">
        <v>91</v>
      </c>
      <c r="C39151" t="str">
        <f t="shared" si="611"/>
        <v>919136786566</v>
      </c>
    </row>
    <row r="39152" spans="1:3">
      <c r="A39152" s="1">
        <v>7054083579</v>
      </c>
      <c r="B39152">
        <v>91</v>
      </c>
      <c r="C39152" t="str">
        <f t="shared" si="611"/>
        <v>917054083579</v>
      </c>
    </row>
    <row r="39153" spans="1:3">
      <c r="A39153" s="1">
        <v>9765608267</v>
      </c>
      <c r="B39153">
        <v>91</v>
      </c>
      <c r="C39153" t="str">
        <f t="shared" si="611"/>
        <v>919765608267</v>
      </c>
    </row>
    <row r="39154" spans="1:3">
      <c r="A39154" s="1">
        <v>8489847895</v>
      </c>
      <c r="B39154">
        <v>91</v>
      </c>
      <c r="C39154" t="str">
        <f t="shared" si="611"/>
        <v>918489847895</v>
      </c>
    </row>
    <row r="39155" spans="1:3">
      <c r="A39155" s="1">
        <v>8000209579</v>
      </c>
      <c r="B39155">
        <v>91</v>
      </c>
      <c r="C39155" t="str">
        <f t="shared" si="611"/>
        <v>918000209579</v>
      </c>
    </row>
    <row r="39156" spans="1:3">
      <c r="A39156" s="1">
        <v>9689217573</v>
      </c>
      <c r="B39156">
        <v>91</v>
      </c>
      <c r="C39156" t="str">
        <f t="shared" si="611"/>
        <v>919689217573</v>
      </c>
    </row>
    <row r="39157" spans="1:3">
      <c r="A39157" s="1">
        <v>9653084962</v>
      </c>
      <c r="B39157">
        <v>91</v>
      </c>
      <c r="C39157" t="str">
        <f t="shared" si="611"/>
        <v>919653084962</v>
      </c>
    </row>
    <row r="39158" spans="1:3">
      <c r="A39158" s="1">
        <v>7869329963</v>
      </c>
      <c r="B39158">
        <v>91</v>
      </c>
      <c r="C39158" t="str">
        <f t="shared" si="611"/>
        <v>917869329963</v>
      </c>
    </row>
    <row r="39159" spans="1:3">
      <c r="A39159" s="1">
        <v>7845868218</v>
      </c>
      <c r="B39159">
        <v>91</v>
      </c>
      <c r="C39159" t="str">
        <f t="shared" si="611"/>
        <v>917845868218</v>
      </c>
    </row>
    <row r="39160" spans="1:3">
      <c r="A39160" s="1">
        <v>9729532185</v>
      </c>
      <c r="B39160">
        <v>91</v>
      </c>
      <c r="C39160" t="str">
        <f t="shared" si="611"/>
        <v>919729532185</v>
      </c>
    </row>
    <row r="39161" spans="1:3">
      <c r="A39161" s="1">
        <v>9509099496</v>
      </c>
      <c r="B39161">
        <v>91</v>
      </c>
      <c r="C39161" t="str">
        <f t="shared" si="611"/>
        <v>919509099496</v>
      </c>
    </row>
    <row r="39162" spans="1:3">
      <c r="A39162" s="1">
        <v>9975426263</v>
      </c>
      <c r="B39162">
        <v>91</v>
      </c>
      <c r="C39162" t="str">
        <f t="shared" si="611"/>
        <v>919975426263</v>
      </c>
    </row>
    <row r="39163" spans="1:3">
      <c r="A39163" s="1">
        <v>9624282855</v>
      </c>
      <c r="B39163">
        <v>91</v>
      </c>
      <c r="C39163" t="str">
        <f t="shared" si="611"/>
        <v>919624282855</v>
      </c>
    </row>
    <row r="39164" spans="1:3">
      <c r="A39164" s="1">
        <v>7428429873</v>
      </c>
      <c r="B39164">
        <v>91</v>
      </c>
      <c r="C39164" t="str">
        <f t="shared" si="611"/>
        <v>917428429873</v>
      </c>
    </row>
    <row r="39165" spans="1:3">
      <c r="A39165" s="1">
        <v>9120510650</v>
      </c>
      <c r="B39165">
        <v>91</v>
      </c>
      <c r="C39165" t="str">
        <f t="shared" si="611"/>
        <v>919120510650</v>
      </c>
    </row>
    <row r="39166" spans="1:3">
      <c r="A39166" s="1">
        <v>8016855481</v>
      </c>
      <c r="B39166">
        <v>91</v>
      </c>
      <c r="C39166" t="str">
        <f t="shared" si="611"/>
        <v>918016855481</v>
      </c>
    </row>
    <row r="39167" spans="1:3">
      <c r="A39167" s="1">
        <v>9672373341</v>
      </c>
      <c r="B39167">
        <v>91</v>
      </c>
      <c r="C39167" t="str">
        <f t="shared" si="611"/>
        <v>919672373341</v>
      </c>
    </row>
    <row r="39168" spans="1:3">
      <c r="A39168" s="1">
        <v>9284862449</v>
      </c>
      <c r="B39168">
        <v>91</v>
      </c>
      <c r="C39168" t="str">
        <f t="shared" si="611"/>
        <v>919284862449</v>
      </c>
    </row>
    <row r="39169" spans="1:3">
      <c r="A39169" s="1">
        <v>9568733747</v>
      </c>
      <c r="B39169">
        <v>91</v>
      </c>
      <c r="C39169" t="str">
        <f t="shared" ref="C39169:C39232" si="612">_xlfn.CONCAT(B39169,A39169)</f>
        <v>919568733747</v>
      </c>
    </row>
    <row r="39170" spans="1:3">
      <c r="A39170" s="1">
        <v>8676963944</v>
      </c>
      <c r="B39170">
        <v>91</v>
      </c>
      <c r="C39170" t="str">
        <f t="shared" si="612"/>
        <v>918676963944</v>
      </c>
    </row>
    <row r="39171" spans="1:3">
      <c r="A39171" s="1">
        <v>8750002182</v>
      </c>
      <c r="B39171">
        <v>91</v>
      </c>
      <c r="C39171" t="str">
        <f t="shared" si="612"/>
        <v>918750002182</v>
      </c>
    </row>
    <row r="39172" spans="1:3">
      <c r="A39172" s="1">
        <v>9199909575</v>
      </c>
      <c r="B39172">
        <v>91</v>
      </c>
      <c r="C39172" t="str">
        <f t="shared" si="612"/>
        <v>919199909575</v>
      </c>
    </row>
    <row r="39173" spans="1:3">
      <c r="A39173" s="1">
        <v>9776314039</v>
      </c>
      <c r="B39173">
        <v>91</v>
      </c>
      <c r="C39173" t="str">
        <f t="shared" si="612"/>
        <v>919776314039</v>
      </c>
    </row>
    <row r="39174" spans="1:3">
      <c r="A39174" s="1">
        <v>7573943251</v>
      </c>
      <c r="B39174">
        <v>91</v>
      </c>
      <c r="C39174" t="str">
        <f t="shared" si="612"/>
        <v>917573943251</v>
      </c>
    </row>
    <row r="39175" spans="1:3">
      <c r="A39175" s="1">
        <v>9945889010</v>
      </c>
      <c r="B39175">
        <v>91</v>
      </c>
      <c r="C39175" t="str">
        <f t="shared" si="612"/>
        <v>919945889010</v>
      </c>
    </row>
    <row r="39176" spans="1:3">
      <c r="A39176" s="1">
        <v>9137291182</v>
      </c>
      <c r="B39176">
        <v>91</v>
      </c>
      <c r="C39176" t="str">
        <f t="shared" si="612"/>
        <v>919137291182</v>
      </c>
    </row>
    <row r="39177" spans="1:3">
      <c r="A39177" s="1">
        <v>8437716199</v>
      </c>
      <c r="B39177">
        <v>91</v>
      </c>
      <c r="C39177" t="str">
        <f t="shared" si="612"/>
        <v>918437716199</v>
      </c>
    </row>
    <row r="39178" spans="1:3">
      <c r="A39178" s="1">
        <v>9662724261</v>
      </c>
      <c r="B39178">
        <v>91</v>
      </c>
      <c r="C39178" t="str">
        <f t="shared" si="612"/>
        <v>919662724261</v>
      </c>
    </row>
    <row r="39179" spans="1:3">
      <c r="A39179" s="1">
        <v>8446628518</v>
      </c>
      <c r="B39179">
        <v>91</v>
      </c>
      <c r="C39179" t="str">
        <f t="shared" si="612"/>
        <v>918446628518</v>
      </c>
    </row>
    <row r="39180" spans="1:3">
      <c r="A39180" s="1">
        <v>7643070544</v>
      </c>
      <c r="B39180">
        <v>91</v>
      </c>
      <c r="C39180" t="str">
        <f t="shared" si="612"/>
        <v>917643070544</v>
      </c>
    </row>
    <row r="39181" spans="1:3">
      <c r="A39181" s="1">
        <v>8668757330</v>
      </c>
      <c r="B39181">
        <v>91</v>
      </c>
      <c r="C39181" t="str">
        <f t="shared" si="612"/>
        <v>918668757330</v>
      </c>
    </row>
    <row r="39182" spans="1:3">
      <c r="A39182" s="1">
        <v>8968863958</v>
      </c>
      <c r="B39182">
        <v>91</v>
      </c>
      <c r="C39182" t="str">
        <f t="shared" si="612"/>
        <v>918968863958</v>
      </c>
    </row>
    <row r="39183" spans="1:3">
      <c r="A39183" s="1">
        <v>9823897497</v>
      </c>
      <c r="B39183">
        <v>91</v>
      </c>
      <c r="C39183" t="str">
        <f t="shared" si="612"/>
        <v>919823897497</v>
      </c>
    </row>
    <row r="39184" spans="1:3">
      <c r="A39184" s="1">
        <v>9876724043</v>
      </c>
      <c r="B39184">
        <v>91</v>
      </c>
      <c r="C39184" t="str">
        <f t="shared" si="612"/>
        <v>919876724043</v>
      </c>
    </row>
    <row r="39185" spans="1:3">
      <c r="A39185" s="1">
        <v>9944375936</v>
      </c>
      <c r="B39185">
        <v>91</v>
      </c>
      <c r="C39185" t="str">
        <f t="shared" si="612"/>
        <v>919944375936</v>
      </c>
    </row>
    <row r="39186" spans="1:3">
      <c r="A39186" s="1">
        <v>7395960486</v>
      </c>
      <c r="B39186">
        <v>91</v>
      </c>
      <c r="C39186" t="str">
        <f t="shared" si="612"/>
        <v>917395960486</v>
      </c>
    </row>
    <row r="39187" spans="1:3">
      <c r="A39187" s="1">
        <v>8720867094</v>
      </c>
      <c r="B39187">
        <v>91</v>
      </c>
      <c r="C39187" t="str">
        <f t="shared" si="612"/>
        <v>918720867094</v>
      </c>
    </row>
    <row r="39188" spans="1:3">
      <c r="A39188" s="1">
        <v>9772183942</v>
      </c>
      <c r="B39188">
        <v>91</v>
      </c>
      <c r="C39188" t="str">
        <f t="shared" si="612"/>
        <v>919772183942</v>
      </c>
    </row>
    <row r="39189" spans="1:3">
      <c r="A39189" s="1">
        <v>9837300805</v>
      </c>
      <c r="B39189">
        <v>91</v>
      </c>
      <c r="C39189" t="str">
        <f t="shared" si="612"/>
        <v>919837300805</v>
      </c>
    </row>
    <row r="39190" spans="1:3">
      <c r="A39190" s="1">
        <v>9359359968</v>
      </c>
      <c r="B39190">
        <v>91</v>
      </c>
      <c r="C39190" t="str">
        <f t="shared" si="612"/>
        <v>919359359968</v>
      </c>
    </row>
    <row r="39191" spans="1:3">
      <c r="A39191" s="1">
        <v>9870878021</v>
      </c>
      <c r="B39191">
        <v>91</v>
      </c>
      <c r="C39191" t="str">
        <f t="shared" si="612"/>
        <v>919870878021</v>
      </c>
    </row>
    <row r="39192" spans="1:3">
      <c r="A39192" s="1">
        <v>9561652052</v>
      </c>
      <c r="B39192">
        <v>91</v>
      </c>
      <c r="C39192" t="str">
        <f t="shared" si="612"/>
        <v>919561652052</v>
      </c>
    </row>
    <row r="39193" spans="1:3">
      <c r="A39193" s="1">
        <v>8873932772</v>
      </c>
      <c r="B39193">
        <v>91</v>
      </c>
      <c r="C39193" t="str">
        <f t="shared" si="612"/>
        <v>918873932772</v>
      </c>
    </row>
    <row r="39194" spans="1:3">
      <c r="A39194" s="1">
        <v>9084232921</v>
      </c>
      <c r="B39194">
        <v>91</v>
      </c>
      <c r="C39194" t="str">
        <f t="shared" si="612"/>
        <v>919084232921</v>
      </c>
    </row>
    <row r="39195" spans="1:3">
      <c r="A39195" s="1">
        <v>8460272366</v>
      </c>
      <c r="B39195">
        <v>91</v>
      </c>
      <c r="C39195" t="str">
        <f t="shared" si="612"/>
        <v>918460272366</v>
      </c>
    </row>
    <row r="39196" spans="1:3">
      <c r="A39196" s="1">
        <v>9022885331</v>
      </c>
      <c r="B39196">
        <v>91</v>
      </c>
      <c r="C39196" t="str">
        <f t="shared" si="612"/>
        <v>919022885331</v>
      </c>
    </row>
    <row r="39197" spans="1:3">
      <c r="A39197" s="1">
        <v>8595232220</v>
      </c>
      <c r="B39197">
        <v>91</v>
      </c>
      <c r="C39197" t="str">
        <f t="shared" si="612"/>
        <v>918595232220</v>
      </c>
    </row>
    <row r="39198" spans="1:3">
      <c r="A39198" s="1">
        <v>9889045341</v>
      </c>
      <c r="B39198">
        <v>91</v>
      </c>
      <c r="C39198" t="str">
        <f t="shared" si="612"/>
        <v>919889045341</v>
      </c>
    </row>
    <row r="39199" spans="1:3">
      <c r="A39199" s="1">
        <v>9975511308</v>
      </c>
      <c r="B39199">
        <v>91</v>
      </c>
      <c r="C39199" t="str">
        <f t="shared" si="612"/>
        <v>919975511308</v>
      </c>
    </row>
    <row r="39200" spans="1:3">
      <c r="A39200" s="1">
        <v>9457100009</v>
      </c>
      <c r="B39200">
        <v>91</v>
      </c>
      <c r="C39200" t="str">
        <f t="shared" si="612"/>
        <v>919457100009</v>
      </c>
    </row>
    <row r="39201" spans="1:3">
      <c r="A39201" s="1">
        <v>8858352510</v>
      </c>
      <c r="B39201">
        <v>91</v>
      </c>
      <c r="C39201" t="str">
        <f t="shared" si="612"/>
        <v>918858352510</v>
      </c>
    </row>
    <row r="39202" spans="1:3">
      <c r="A39202" s="1">
        <v>9834489623</v>
      </c>
      <c r="B39202">
        <v>91</v>
      </c>
      <c r="C39202" t="str">
        <f t="shared" si="612"/>
        <v>919834489623</v>
      </c>
    </row>
    <row r="39203" spans="1:3">
      <c r="A39203" s="1">
        <v>9944885518</v>
      </c>
      <c r="B39203">
        <v>91</v>
      </c>
      <c r="C39203" t="str">
        <f t="shared" si="612"/>
        <v>919944885518</v>
      </c>
    </row>
    <row r="39204" spans="1:3">
      <c r="A39204" s="1">
        <v>9057434408</v>
      </c>
      <c r="B39204">
        <v>91</v>
      </c>
      <c r="C39204" t="str">
        <f t="shared" si="612"/>
        <v>919057434408</v>
      </c>
    </row>
    <row r="39205" spans="1:3">
      <c r="A39205" s="1">
        <v>9896271544</v>
      </c>
      <c r="B39205">
        <v>91</v>
      </c>
      <c r="C39205" t="str">
        <f t="shared" si="612"/>
        <v>919896271544</v>
      </c>
    </row>
    <row r="39206" spans="1:3">
      <c r="A39206" s="1">
        <v>8955632382</v>
      </c>
      <c r="B39206">
        <v>91</v>
      </c>
      <c r="C39206" t="str">
        <f t="shared" si="612"/>
        <v>918955632382</v>
      </c>
    </row>
    <row r="39207" spans="1:3">
      <c r="A39207" s="1">
        <v>7434873616</v>
      </c>
      <c r="B39207">
        <v>91</v>
      </c>
      <c r="C39207" t="str">
        <f t="shared" si="612"/>
        <v>917434873616</v>
      </c>
    </row>
    <row r="39208" spans="1:3">
      <c r="A39208" s="1">
        <v>8006495279</v>
      </c>
      <c r="B39208">
        <v>91</v>
      </c>
      <c r="C39208" t="str">
        <f t="shared" si="612"/>
        <v>918006495279</v>
      </c>
    </row>
    <row r="39209" spans="1:3">
      <c r="A39209" s="1">
        <v>9879703716</v>
      </c>
      <c r="B39209">
        <v>91</v>
      </c>
      <c r="C39209" t="str">
        <f t="shared" si="612"/>
        <v>919879703716</v>
      </c>
    </row>
    <row r="39210" spans="1:3">
      <c r="A39210" s="1">
        <v>9324531008</v>
      </c>
      <c r="B39210">
        <v>91</v>
      </c>
      <c r="C39210" t="str">
        <f t="shared" si="612"/>
        <v>919324531008</v>
      </c>
    </row>
    <row r="39211" spans="1:3">
      <c r="A39211" s="1">
        <v>8145277712</v>
      </c>
      <c r="B39211">
        <v>91</v>
      </c>
      <c r="C39211" t="str">
        <f t="shared" si="612"/>
        <v>918145277712</v>
      </c>
    </row>
    <row r="39212" spans="1:3">
      <c r="A39212" s="1">
        <v>9925355455</v>
      </c>
      <c r="B39212">
        <v>91</v>
      </c>
      <c r="C39212" t="str">
        <f t="shared" si="612"/>
        <v>919925355455</v>
      </c>
    </row>
    <row r="39213" spans="1:3">
      <c r="A39213" s="1">
        <v>9001305592</v>
      </c>
      <c r="B39213">
        <v>91</v>
      </c>
      <c r="C39213" t="str">
        <f t="shared" si="612"/>
        <v>919001305592</v>
      </c>
    </row>
    <row r="39214" spans="1:3">
      <c r="A39214" s="1">
        <v>9881384029</v>
      </c>
      <c r="B39214">
        <v>91</v>
      </c>
      <c r="C39214" t="str">
        <f t="shared" si="612"/>
        <v>919881384029</v>
      </c>
    </row>
    <row r="39215" spans="1:3">
      <c r="A39215" s="1">
        <v>7275756419</v>
      </c>
      <c r="B39215">
        <v>91</v>
      </c>
      <c r="C39215" t="str">
        <f t="shared" si="612"/>
        <v>917275756419</v>
      </c>
    </row>
    <row r="39216" spans="1:3">
      <c r="A39216" s="1">
        <v>8264044262</v>
      </c>
      <c r="B39216">
        <v>91</v>
      </c>
      <c r="C39216" t="str">
        <f t="shared" si="612"/>
        <v>918264044262</v>
      </c>
    </row>
    <row r="39217" spans="1:3">
      <c r="A39217" s="1">
        <v>8739075250</v>
      </c>
      <c r="B39217">
        <v>91</v>
      </c>
      <c r="C39217" t="str">
        <f t="shared" si="612"/>
        <v>918739075250</v>
      </c>
    </row>
    <row r="39218" spans="1:3">
      <c r="A39218" s="1">
        <v>8058781903</v>
      </c>
      <c r="B39218">
        <v>91</v>
      </c>
      <c r="C39218" t="str">
        <f t="shared" si="612"/>
        <v>918058781903</v>
      </c>
    </row>
    <row r="39219" spans="1:3">
      <c r="A39219" s="1">
        <v>9761545275</v>
      </c>
      <c r="B39219">
        <v>91</v>
      </c>
      <c r="C39219" t="str">
        <f t="shared" si="612"/>
        <v>919761545275</v>
      </c>
    </row>
    <row r="39220" spans="1:3">
      <c r="A39220" s="1">
        <v>8960429290</v>
      </c>
      <c r="B39220">
        <v>91</v>
      </c>
      <c r="C39220" t="str">
        <f t="shared" si="612"/>
        <v>918960429290</v>
      </c>
    </row>
    <row r="39221" spans="1:3">
      <c r="A39221" s="1">
        <v>7041881919</v>
      </c>
      <c r="B39221">
        <v>91</v>
      </c>
      <c r="C39221" t="str">
        <f t="shared" si="612"/>
        <v>917041881919</v>
      </c>
    </row>
    <row r="39222" spans="1:3">
      <c r="A39222" s="1">
        <v>9843523569</v>
      </c>
      <c r="B39222">
        <v>91</v>
      </c>
      <c r="C39222" t="str">
        <f t="shared" si="612"/>
        <v>919843523569</v>
      </c>
    </row>
    <row r="39223" spans="1:3">
      <c r="A39223" s="1">
        <v>9719738047</v>
      </c>
      <c r="B39223">
        <v>91</v>
      </c>
      <c r="C39223" t="str">
        <f t="shared" si="612"/>
        <v>919719738047</v>
      </c>
    </row>
    <row r="39224" spans="1:3">
      <c r="A39224" s="1">
        <v>8347114055</v>
      </c>
      <c r="B39224">
        <v>91</v>
      </c>
      <c r="C39224" t="str">
        <f t="shared" si="612"/>
        <v>918347114055</v>
      </c>
    </row>
    <row r="39225" spans="1:3">
      <c r="A39225" s="1">
        <v>8802627572</v>
      </c>
      <c r="B39225">
        <v>91</v>
      </c>
      <c r="C39225" t="str">
        <f t="shared" si="612"/>
        <v>918802627572</v>
      </c>
    </row>
    <row r="39226" spans="1:3">
      <c r="A39226" s="1">
        <v>8923588707</v>
      </c>
      <c r="B39226">
        <v>91</v>
      </c>
      <c r="C39226" t="str">
        <f t="shared" si="612"/>
        <v>918923588707</v>
      </c>
    </row>
    <row r="39227" spans="1:3">
      <c r="A39227" s="1">
        <v>9405570970</v>
      </c>
      <c r="B39227">
        <v>91</v>
      </c>
      <c r="C39227" t="str">
        <f t="shared" si="612"/>
        <v>919405570970</v>
      </c>
    </row>
    <row r="39228" spans="1:3">
      <c r="A39228" s="1">
        <v>9978181692</v>
      </c>
      <c r="B39228">
        <v>91</v>
      </c>
      <c r="C39228" t="str">
        <f t="shared" si="612"/>
        <v>919978181692</v>
      </c>
    </row>
    <row r="39229" spans="1:3">
      <c r="A39229" s="1">
        <v>7507800689</v>
      </c>
      <c r="B39229">
        <v>91</v>
      </c>
      <c r="C39229" t="str">
        <f t="shared" si="612"/>
        <v>917507800689</v>
      </c>
    </row>
    <row r="39230" spans="1:3">
      <c r="A39230" s="1">
        <v>8959666126</v>
      </c>
      <c r="B39230">
        <v>91</v>
      </c>
      <c r="C39230" t="str">
        <f t="shared" si="612"/>
        <v>918959666126</v>
      </c>
    </row>
    <row r="39231" spans="1:3">
      <c r="A39231" s="1">
        <v>8717966565</v>
      </c>
      <c r="B39231">
        <v>91</v>
      </c>
      <c r="C39231" t="str">
        <f t="shared" si="612"/>
        <v>918717966565</v>
      </c>
    </row>
    <row r="39232" spans="1:3">
      <c r="A39232" s="1">
        <v>9610652216</v>
      </c>
      <c r="B39232">
        <v>91</v>
      </c>
      <c r="C39232" t="str">
        <f t="shared" si="612"/>
        <v>919610652216</v>
      </c>
    </row>
    <row r="39233" spans="1:3">
      <c r="A39233" s="1">
        <v>9628553407</v>
      </c>
      <c r="B39233">
        <v>91</v>
      </c>
      <c r="C39233" t="str">
        <f t="shared" ref="C39233:C39296" si="613">_xlfn.CONCAT(B39233,A39233)</f>
        <v>919628553407</v>
      </c>
    </row>
    <row r="39234" spans="1:3">
      <c r="A39234" s="1">
        <v>7757800567</v>
      </c>
      <c r="B39234">
        <v>91</v>
      </c>
      <c r="C39234" t="str">
        <f t="shared" si="613"/>
        <v>917757800567</v>
      </c>
    </row>
    <row r="39235" spans="1:3">
      <c r="A39235" s="1">
        <v>9940154314</v>
      </c>
      <c r="B39235">
        <v>91</v>
      </c>
      <c r="C39235" t="str">
        <f t="shared" si="613"/>
        <v>919940154314</v>
      </c>
    </row>
    <row r="39236" spans="1:3">
      <c r="A39236" s="1">
        <v>9922374088</v>
      </c>
      <c r="B39236">
        <v>91</v>
      </c>
      <c r="C39236" t="str">
        <f t="shared" si="613"/>
        <v>919922374088</v>
      </c>
    </row>
    <row r="39237" spans="1:3">
      <c r="A39237" s="1">
        <v>9528388845</v>
      </c>
      <c r="B39237">
        <v>91</v>
      </c>
      <c r="C39237" t="str">
        <f t="shared" si="613"/>
        <v>919528388845</v>
      </c>
    </row>
    <row r="39238" spans="1:3">
      <c r="A39238" s="1">
        <v>9082343051</v>
      </c>
      <c r="B39238">
        <v>91</v>
      </c>
      <c r="C39238" t="str">
        <f t="shared" si="613"/>
        <v>919082343051</v>
      </c>
    </row>
    <row r="39239" spans="1:3">
      <c r="A39239" s="1">
        <v>9549684010</v>
      </c>
      <c r="B39239">
        <v>91</v>
      </c>
      <c r="C39239" t="str">
        <f t="shared" si="613"/>
        <v>919549684010</v>
      </c>
    </row>
    <row r="39240" spans="1:3">
      <c r="A39240" s="1">
        <v>9758010101</v>
      </c>
      <c r="B39240">
        <v>91</v>
      </c>
      <c r="C39240" t="str">
        <f t="shared" si="613"/>
        <v>919758010101</v>
      </c>
    </row>
    <row r="39241" spans="1:3">
      <c r="A39241" s="1">
        <v>9992780999</v>
      </c>
      <c r="B39241">
        <v>91</v>
      </c>
      <c r="C39241" t="str">
        <f t="shared" si="613"/>
        <v>919992780999</v>
      </c>
    </row>
    <row r="39242" spans="1:3">
      <c r="A39242" s="1">
        <v>9763450822</v>
      </c>
      <c r="B39242">
        <v>91</v>
      </c>
      <c r="C39242" t="str">
        <f t="shared" si="613"/>
        <v>919763450822</v>
      </c>
    </row>
    <row r="39243" spans="1:3">
      <c r="A39243" s="1">
        <v>7049887892</v>
      </c>
      <c r="B39243">
        <v>91</v>
      </c>
      <c r="C39243" t="str">
        <f t="shared" si="613"/>
        <v>917049887892</v>
      </c>
    </row>
    <row r="39244" spans="1:3">
      <c r="A39244" s="1">
        <v>8252981521</v>
      </c>
      <c r="B39244">
        <v>91</v>
      </c>
      <c r="C39244" t="str">
        <f t="shared" si="613"/>
        <v>918252981521</v>
      </c>
    </row>
    <row r="39245" spans="1:3">
      <c r="A39245" s="1">
        <v>9789463428</v>
      </c>
      <c r="B39245">
        <v>91</v>
      </c>
      <c r="C39245" t="str">
        <f t="shared" si="613"/>
        <v>919789463428</v>
      </c>
    </row>
    <row r="39246" spans="1:3">
      <c r="A39246" s="1">
        <v>8958214685</v>
      </c>
      <c r="B39246">
        <v>91</v>
      </c>
      <c r="C39246" t="str">
        <f t="shared" si="613"/>
        <v>918958214685</v>
      </c>
    </row>
    <row r="39247" spans="1:3">
      <c r="A39247" s="1">
        <v>9080204515</v>
      </c>
      <c r="B39247">
        <v>91</v>
      </c>
      <c r="C39247" t="str">
        <f t="shared" si="613"/>
        <v>919080204515</v>
      </c>
    </row>
    <row r="39248" spans="1:3">
      <c r="A39248" s="1">
        <v>8930571718</v>
      </c>
      <c r="B39248">
        <v>91</v>
      </c>
      <c r="C39248" t="str">
        <f t="shared" si="613"/>
        <v>918930571718</v>
      </c>
    </row>
    <row r="39249" spans="1:3">
      <c r="A39249" s="1">
        <v>9039657808</v>
      </c>
      <c r="B39249">
        <v>91</v>
      </c>
      <c r="C39249" t="str">
        <f t="shared" si="613"/>
        <v>919039657808</v>
      </c>
    </row>
    <row r="39250" spans="1:3">
      <c r="A39250" s="1">
        <v>9991948733</v>
      </c>
      <c r="B39250">
        <v>91</v>
      </c>
      <c r="C39250" t="str">
        <f t="shared" si="613"/>
        <v>919991948733</v>
      </c>
    </row>
    <row r="39251" spans="1:3">
      <c r="A39251" s="1">
        <v>8407937652</v>
      </c>
      <c r="B39251">
        <v>91</v>
      </c>
      <c r="C39251" t="str">
        <f t="shared" si="613"/>
        <v>918407937652</v>
      </c>
    </row>
    <row r="39252" spans="1:3">
      <c r="A39252" s="1">
        <v>8368257897</v>
      </c>
      <c r="B39252">
        <v>91</v>
      </c>
      <c r="C39252" t="str">
        <f t="shared" si="613"/>
        <v>918368257897</v>
      </c>
    </row>
    <row r="39253" spans="1:3">
      <c r="A39253" s="1">
        <v>9972122699</v>
      </c>
      <c r="B39253">
        <v>91</v>
      </c>
      <c r="C39253" t="str">
        <f t="shared" si="613"/>
        <v>919972122699</v>
      </c>
    </row>
    <row r="39254" spans="1:3">
      <c r="A39254" s="1">
        <v>9539084091</v>
      </c>
      <c r="B39254">
        <v>91</v>
      </c>
      <c r="C39254" t="str">
        <f t="shared" si="613"/>
        <v>919539084091</v>
      </c>
    </row>
    <row r="39255" spans="1:3">
      <c r="A39255" s="1">
        <v>8056030963</v>
      </c>
      <c r="B39255">
        <v>91</v>
      </c>
      <c r="C39255" t="str">
        <f t="shared" si="613"/>
        <v>918056030963</v>
      </c>
    </row>
    <row r="39256" spans="1:3">
      <c r="A39256" s="1">
        <v>8551957355</v>
      </c>
      <c r="B39256">
        <v>91</v>
      </c>
      <c r="C39256" t="str">
        <f t="shared" si="613"/>
        <v>918551957355</v>
      </c>
    </row>
    <row r="39257" spans="1:3">
      <c r="A39257" s="1">
        <v>7709373985</v>
      </c>
      <c r="B39257">
        <v>91</v>
      </c>
      <c r="C39257" t="str">
        <f t="shared" si="613"/>
        <v>917709373985</v>
      </c>
    </row>
    <row r="39258" spans="1:3">
      <c r="A39258" s="1">
        <v>9786896789</v>
      </c>
      <c r="B39258">
        <v>91</v>
      </c>
      <c r="C39258" t="str">
        <f t="shared" si="613"/>
        <v>919786896789</v>
      </c>
    </row>
    <row r="39259" spans="1:3">
      <c r="A39259" s="1">
        <v>6209195881</v>
      </c>
      <c r="B39259">
        <v>91</v>
      </c>
      <c r="C39259" t="str">
        <f t="shared" si="613"/>
        <v>916209195881</v>
      </c>
    </row>
    <row r="39260" spans="1:3">
      <c r="A39260" s="1">
        <v>9831992077</v>
      </c>
      <c r="B39260">
        <v>91</v>
      </c>
      <c r="C39260" t="str">
        <f t="shared" si="613"/>
        <v>919831992077</v>
      </c>
    </row>
    <row r="39261" spans="1:3">
      <c r="A39261" s="1">
        <v>8856066672</v>
      </c>
      <c r="B39261">
        <v>91</v>
      </c>
      <c r="C39261" t="str">
        <f t="shared" si="613"/>
        <v>918856066672</v>
      </c>
    </row>
    <row r="39262" spans="1:3">
      <c r="A39262" s="1">
        <v>7282914457</v>
      </c>
      <c r="B39262">
        <v>91</v>
      </c>
      <c r="C39262" t="str">
        <f t="shared" si="613"/>
        <v>917282914457</v>
      </c>
    </row>
    <row r="39263" spans="1:3">
      <c r="A39263" s="1">
        <v>9634961338</v>
      </c>
      <c r="B39263">
        <v>91</v>
      </c>
      <c r="C39263" t="str">
        <f t="shared" si="613"/>
        <v>919634961338</v>
      </c>
    </row>
    <row r="39264" spans="1:3">
      <c r="A39264" s="1">
        <v>9975102002</v>
      </c>
      <c r="B39264">
        <v>91</v>
      </c>
      <c r="C39264" t="str">
        <f t="shared" si="613"/>
        <v>919975102002</v>
      </c>
    </row>
    <row r="39265" spans="1:3">
      <c r="A39265" s="1">
        <v>9610781025</v>
      </c>
      <c r="B39265">
        <v>91</v>
      </c>
      <c r="C39265" t="str">
        <f t="shared" si="613"/>
        <v>919610781025</v>
      </c>
    </row>
    <row r="39266" spans="1:3">
      <c r="A39266" s="1">
        <v>7007502567</v>
      </c>
      <c r="B39266">
        <v>91</v>
      </c>
      <c r="C39266" t="str">
        <f t="shared" si="613"/>
        <v>917007502567</v>
      </c>
    </row>
    <row r="39267" spans="1:3">
      <c r="A39267" s="1">
        <v>9814882851</v>
      </c>
      <c r="B39267">
        <v>91</v>
      </c>
      <c r="C39267" t="str">
        <f t="shared" si="613"/>
        <v>919814882851</v>
      </c>
    </row>
    <row r="39268" spans="1:3">
      <c r="A39268" s="1">
        <v>9813844636</v>
      </c>
      <c r="B39268">
        <v>91</v>
      </c>
      <c r="C39268" t="str">
        <f t="shared" si="613"/>
        <v>919813844636</v>
      </c>
    </row>
    <row r="39269" spans="1:3">
      <c r="A39269" s="1">
        <v>7698981890</v>
      </c>
      <c r="B39269">
        <v>91</v>
      </c>
      <c r="C39269" t="str">
        <f t="shared" si="613"/>
        <v>917698981890</v>
      </c>
    </row>
    <row r="39270" spans="1:3">
      <c r="A39270" s="1">
        <v>8553239244</v>
      </c>
      <c r="B39270">
        <v>91</v>
      </c>
      <c r="C39270" t="str">
        <f t="shared" si="613"/>
        <v>918553239244</v>
      </c>
    </row>
    <row r="39271" spans="1:3">
      <c r="A39271" s="1">
        <v>9145482071</v>
      </c>
      <c r="B39271">
        <v>91</v>
      </c>
      <c r="C39271" t="str">
        <f t="shared" si="613"/>
        <v>919145482071</v>
      </c>
    </row>
    <row r="39272" spans="1:3">
      <c r="A39272" s="1">
        <v>8290973539</v>
      </c>
      <c r="B39272">
        <v>91</v>
      </c>
      <c r="C39272" t="str">
        <f t="shared" si="613"/>
        <v>918290973539</v>
      </c>
    </row>
    <row r="39273" spans="1:3">
      <c r="A39273" s="1">
        <v>9711328673</v>
      </c>
      <c r="B39273">
        <v>91</v>
      </c>
      <c r="C39273" t="str">
        <f t="shared" si="613"/>
        <v>919711328673</v>
      </c>
    </row>
    <row r="39274" spans="1:3">
      <c r="A39274" s="1">
        <v>9170227068</v>
      </c>
      <c r="B39274">
        <v>91</v>
      </c>
      <c r="C39274" t="str">
        <f t="shared" si="613"/>
        <v>919170227068</v>
      </c>
    </row>
    <row r="39275" spans="1:3">
      <c r="A39275" s="1">
        <v>9579541963</v>
      </c>
      <c r="B39275">
        <v>91</v>
      </c>
      <c r="C39275" t="str">
        <f t="shared" si="613"/>
        <v>919579541963</v>
      </c>
    </row>
    <row r="39276" spans="1:3">
      <c r="A39276" s="1">
        <v>9813099212</v>
      </c>
      <c r="B39276">
        <v>91</v>
      </c>
      <c r="C39276" t="str">
        <f t="shared" si="613"/>
        <v>919813099212</v>
      </c>
    </row>
    <row r="39277" spans="1:3">
      <c r="A39277" s="1">
        <v>9837122482</v>
      </c>
      <c r="B39277">
        <v>91</v>
      </c>
      <c r="C39277" t="str">
        <f t="shared" si="613"/>
        <v>919837122482</v>
      </c>
    </row>
    <row r="39278" spans="1:3">
      <c r="A39278" s="1">
        <v>7055685849</v>
      </c>
      <c r="B39278">
        <v>91</v>
      </c>
      <c r="C39278" t="str">
        <f t="shared" si="613"/>
        <v>917055685849</v>
      </c>
    </row>
    <row r="39279" spans="1:3">
      <c r="A39279" s="1">
        <v>7829763086</v>
      </c>
      <c r="B39279">
        <v>91</v>
      </c>
      <c r="C39279" t="str">
        <f t="shared" si="613"/>
        <v>917829763086</v>
      </c>
    </row>
    <row r="39280" spans="1:3">
      <c r="A39280" s="1">
        <v>8888263690</v>
      </c>
      <c r="B39280">
        <v>91</v>
      </c>
      <c r="C39280" t="str">
        <f t="shared" si="613"/>
        <v>918888263690</v>
      </c>
    </row>
    <row r="39281" spans="1:3">
      <c r="A39281" s="1">
        <v>9428491229</v>
      </c>
      <c r="B39281">
        <v>91</v>
      </c>
      <c r="C39281" t="str">
        <f t="shared" si="613"/>
        <v>919428491229</v>
      </c>
    </row>
    <row r="39282" spans="1:3">
      <c r="A39282" s="1">
        <v>8449292607</v>
      </c>
      <c r="B39282">
        <v>91</v>
      </c>
      <c r="C39282" t="str">
        <f t="shared" si="613"/>
        <v>918449292607</v>
      </c>
    </row>
    <row r="39283" spans="1:3">
      <c r="A39283" s="1">
        <v>9049291933</v>
      </c>
      <c r="B39283">
        <v>91</v>
      </c>
      <c r="C39283" t="str">
        <f t="shared" si="613"/>
        <v>919049291933</v>
      </c>
    </row>
    <row r="39284" spans="1:3">
      <c r="A39284" s="1">
        <v>9761034298</v>
      </c>
      <c r="B39284">
        <v>91</v>
      </c>
      <c r="C39284" t="str">
        <f t="shared" si="613"/>
        <v>919761034298</v>
      </c>
    </row>
    <row r="39285" spans="1:3">
      <c r="A39285" s="1">
        <v>9560947472</v>
      </c>
      <c r="B39285">
        <v>91</v>
      </c>
      <c r="C39285" t="str">
        <f t="shared" si="613"/>
        <v>919560947472</v>
      </c>
    </row>
    <row r="39286" spans="1:3">
      <c r="A39286" s="1">
        <v>9812518211</v>
      </c>
      <c r="B39286">
        <v>91</v>
      </c>
      <c r="C39286" t="str">
        <f t="shared" si="613"/>
        <v>919812518211</v>
      </c>
    </row>
    <row r="39287" spans="1:3">
      <c r="A39287" s="1">
        <v>8905219374</v>
      </c>
      <c r="B39287">
        <v>91</v>
      </c>
      <c r="C39287" t="str">
        <f t="shared" si="613"/>
        <v>918905219374</v>
      </c>
    </row>
    <row r="39288" spans="1:3">
      <c r="A39288" s="1">
        <v>7838827566</v>
      </c>
      <c r="B39288">
        <v>91</v>
      </c>
      <c r="C39288" t="str">
        <f t="shared" si="613"/>
        <v>917838827566</v>
      </c>
    </row>
    <row r="39289" spans="1:3">
      <c r="A39289" s="1">
        <v>9837392627</v>
      </c>
      <c r="B39289">
        <v>91</v>
      </c>
      <c r="C39289" t="str">
        <f t="shared" si="613"/>
        <v>919837392627</v>
      </c>
    </row>
    <row r="39290" spans="1:3">
      <c r="A39290" s="1">
        <v>9846494465</v>
      </c>
      <c r="B39290">
        <v>91</v>
      </c>
      <c r="C39290" t="str">
        <f t="shared" si="613"/>
        <v>919846494465</v>
      </c>
    </row>
    <row r="39291" spans="1:3">
      <c r="A39291" s="1">
        <v>7238828540</v>
      </c>
      <c r="B39291">
        <v>91</v>
      </c>
      <c r="C39291" t="str">
        <f t="shared" si="613"/>
        <v>917238828540</v>
      </c>
    </row>
    <row r="39292" spans="1:3">
      <c r="A39292" s="1">
        <v>9860507795</v>
      </c>
      <c r="B39292">
        <v>91</v>
      </c>
      <c r="C39292" t="str">
        <f t="shared" si="613"/>
        <v>919860507795</v>
      </c>
    </row>
    <row r="39293" spans="1:3">
      <c r="A39293" s="1">
        <v>9844452444</v>
      </c>
      <c r="B39293">
        <v>91</v>
      </c>
      <c r="C39293" t="str">
        <f t="shared" si="613"/>
        <v>919844452444</v>
      </c>
    </row>
    <row r="39294" spans="1:3">
      <c r="A39294" s="1">
        <v>9832486959</v>
      </c>
      <c r="B39294">
        <v>91</v>
      </c>
      <c r="C39294" t="str">
        <f t="shared" si="613"/>
        <v>919832486959</v>
      </c>
    </row>
    <row r="39295" spans="1:3">
      <c r="A39295" s="1">
        <v>9327275599</v>
      </c>
      <c r="B39295">
        <v>91</v>
      </c>
      <c r="C39295" t="str">
        <f t="shared" si="613"/>
        <v>919327275599</v>
      </c>
    </row>
    <row r="39296" spans="1:3">
      <c r="A39296" s="1">
        <v>9429049744</v>
      </c>
      <c r="B39296">
        <v>91</v>
      </c>
      <c r="C39296" t="str">
        <f t="shared" si="613"/>
        <v>919429049744</v>
      </c>
    </row>
    <row r="39297" spans="1:3">
      <c r="A39297" s="1">
        <v>8013945310</v>
      </c>
      <c r="B39297">
        <v>91</v>
      </c>
      <c r="C39297" t="str">
        <f t="shared" ref="C39297:C39360" si="614">_xlfn.CONCAT(B39297,A39297)</f>
        <v>918013945310</v>
      </c>
    </row>
    <row r="39298" spans="1:3">
      <c r="A39298" s="1">
        <v>9162576647</v>
      </c>
      <c r="B39298">
        <v>91</v>
      </c>
      <c r="C39298" t="str">
        <f t="shared" si="614"/>
        <v>919162576647</v>
      </c>
    </row>
    <row r="39299" spans="1:3">
      <c r="A39299" s="1">
        <v>8476852699</v>
      </c>
      <c r="B39299">
        <v>91</v>
      </c>
      <c r="C39299" t="str">
        <f t="shared" si="614"/>
        <v>918476852699</v>
      </c>
    </row>
    <row r="39300" spans="1:3">
      <c r="A39300" s="1">
        <v>9982417621</v>
      </c>
      <c r="B39300">
        <v>91</v>
      </c>
      <c r="C39300" t="str">
        <f t="shared" si="614"/>
        <v>919982417621</v>
      </c>
    </row>
    <row r="39301" spans="1:3">
      <c r="A39301" s="1">
        <v>9803756889</v>
      </c>
      <c r="B39301">
        <v>91</v>
      </c>
      <c r="C39301" t="str">
        <f t="shared" si="614"/>
        <v>919803756889</v>
      </c>
    </row>
    <row r="39302" spans="1:3">
      <c r="A39302" s="1">
        <v>8540802781</v>
      </c>
      <c r="B39302">
        <v>91</v>
      </c>
      <c r="C39302" t="str">
        <f t="shared" si="614"/>
        <v>918540802781</v>
      </c>
    </row>
    <row r="39303" spans="1:3">
      <c r="A39303" s="1">
        <v>7240323062</v>
      </c>
      <c r="B39303">
        <v>91</v>
      </c>
      <c r="C39303" t="str">
        <f t="shared" si="614"/>
        <v>917240323062</v>
      </c>
    </row>
    <row r="39304" spans="1:3">
      <c r="A39304" s="1">
        <v>7268906571</v>
      </c>
      <c r="B39304">
        <v>91</v>
      </c>
      <c r="C39304" t="str">
        <f t="shared" si="614"/>
        <v>917268906571</v>
      </c>
    </row>
    <row r="39305" spans="1:3">
      <c r="A39305" s="1">
        <v>9006637024</v>
      </c>
      <c r="B39305">
        <v>91</v>
      </c>
      <c r="C39305" t="str">
        <f t="shared" si="614"/>
        <v>919006637024</v>
      </c>
    </row>
    <row r="39306" spans="1:3">
      <c r="A39306" s="1">
        <v>7078222626</v>
      </c>
      <c r="B39306">
        <v>91</v>
      </c>
      <c r="C39306" t="str">
        <f t="shared" si="614"/>
        <v>917078222626</v>
      </c>
    </row>
    <row r="39307" spans="1:3">
      <c r="A39307" s="1">
        <v>7027042838</v>
      </c>
      <c r="B39307">
        <v>91</v>
      </c>
      <c r="C39307" t="str">
        <f t="shared" si="614"/>
        <v>917027042838</v>
      </c>
    </row>
    <row r="39308" spans="1:3">
      <c r="A39308" s="1">
        <v>9878741969</v>
      </c>
      <c r="B39308">
        <v>91</v>
      </c>
      <c r="C39308" t="str">
        <f t="shared" si="614"/>
        <v>919878741969</v>
      </c>
    </row>
    <row r="39309" spans="1:3">
      <c r="A39309" s="1">
        <v>7004203661</v>
      </c>
      <c r="B39309">
        <v>91</v>
      </c>
      <c r="C39309" t="str">
        <f t="shared" si="614"/>
        <v>917004203661</v>
      </c>
    </row>
    <row r="39310" spans="1:3">
      <c r="A39310" s="1">
        <v>9860327484</v>
      </c>
      <c r="B39310">
        <v>91</v>
      </c>
      <c r="C39310" t="str">
        <f t="shared" si="614"/>
        <v>919860327484</v>
      </c>
    </row>
    <row r="39311" spans="1:3">
      <c r="A39311" s="1">
        <v>9585786972</v>
      </c>
      <c r="B39311">
        <v>91</v>
      </c>
      <c r="C39311" t="str">
        <f t="shared" si="614"/>
        <v>919585786972</v>
      </c>
    </row>
    <row r="39312" spans="1:3">
      <c r="A39312" s="1">
        <v>8252090660</v>
      </c>
      <c r="B39312">
        <v>91</v>
      </c>
      <c r="C39312" t="str">
        <f t="shared" si="614"/>
        <v>918252090660</v>
      </c>
    </row>
    <row r="39313" spans="1:3">
      <c r="A39313" s="1">
        <v>9713195365</v>
      </c>
      <c r="B39313">
        <v>91</v>
      </c>
      <c r="C39313" t="str">
        <f t="shared" si="614"/>
        <v>919713195365</v>
      </c>
    </row>
    <row r="39314" spans="1:3">
      <c r="A39314" s="1">
        <v>7340254535</v>
      </c>
      <c r="B39314">
        <v>91</v>
      </c>
      <c r="C39314" t="str">
        <f t="shared" si="614"/>
        <v>917340254535</v>
      </c>
    </row>
    <row r="39315" spans="1:3">
      <c r="A39315" s="1">
        <v>9820990313</v>
      </c>
      <c r="B39315">
        <v>91</v>
      </c>
      <c r="C39315" t="str">
        <f t="shared" si="614"/>
        <v>919820990313</v>
      </c>
    </row>
    <row r="39316" spans="1:3">
      <c r="A39316" s="1">
        <v>7081649225</v>
      </c>
      <c r="B39316">
        <v>91</v>
      </c>
      <c r="C39316" t="str">
        <f t="shared" si="614"/>
        <v>917081649225</v>
      </c>
    </row>
    <row r="39317" spans="1:3">
      <c r="A39317" s="1">
        <v>9720342010</v>
      </c>
      <c r="B39317">
        <v>91</v>
      </c>
      <c r="C39317" t="str">
        <f t="shared" si="614"/>
        <v>919720342010</v>
      </c>
    </row>
    <row r="39318" spans="1:3">
      <c r="A39318" s="1">
        <v>9948995626</v>
      </c>
      <c r="B39318">
        <v>91</v>
      </c>
      <c r="C39318" t="str">
        <f t="shared" si="614"/>
        <v>919948995626</v>
      </c>
    </row>
    <row r="39319" spans="1:3">
      <c r="A39319" s="1">
        <v>9091278160</v>
      </c>
      <c r="B39319">
        <v>91</v>
      </c>
      <c r="C39319" t="str">
        <f t="shared" si="614"/>
        <v>919091278160</v>
      </c>
    </row>
    <row r="39320" spans="1:3">
      <c r="A39320" s="1">
        <v>7895534889</v>
      </c>
      <c r="B39320">
        <v>91</v>
      </c>
      <c r="C39320" t="str">
        <f t="shared" si="614"/>
        <v>917895534889</v>
      </c>
    </row>
    <row r="39321" spans="1:3">
      <c r="A39321" s="1">
        <v>7909471244</v>
      </c>
      <c r="B39321">
        <v>91</v>
      </c>
      <c r="C39321" t="str">
        <f t="shared" si="614"/>
        <v>917909471244</v>
      </c>
    </row>
    <row r="39322" spans="1:3">
      <c r="A39322" s="1">
        <v>7015428405</v>
      </c>
      <c r="B39322">
        <v>91</v>
      </c>
      <c r="C39322" t="str">
        <f t="shared" si="614"/>
        <v>917015428405</v>
      </c>
    </row>
    <row r="39323" spans="1:3">
      <c r="A39323" s="1">
        <v>7879152008</v>
      </c>
      <c r="B39323">
        <v>91</v>
      </c>
      <c r="C39323" t="str">
        <f t="shared" si="614"/>
        <v>917879152008</v>
      </c>
    </row>
    <row r="39324" spans="1:3">
      <c r="A39324" s="1">
        <v>9050528721</v>
      </c>
      <c r="B39324">
        <v>91</v>
      </c>
      <c r="C39324" t="str">
        <f t="shared" si="614"/>
        <v>919050528721</v>
      </c>
    </row>
    <row r="39325" spans="1:3">
      <c r="A39325" s="1">
        <v>9830542333</v>
      </c>
      <c r="B39325">
        <v>91</v>
      </c>
      <c r="C39325" t="str">
        <f t="shared" si="614"/>
        <v>919830542333</v>
      </c>
    </row>
    <row r="39326" spans="1:3">
      <c r="A39326" s="1">
        <v>9727214883</v>
      </c>
      <c r="B39326">
        <v>91</v>
      </c>
      <c r="C39326" t="str">
        <f t="shared" si="614"/>
        <v>919727214883</v>
      </c>
    </row>
    <row r="39327" spans="1:3">
      <c r="A39327" s="1">
        <v>8103609173</v>
      </c>
      <c r="B39327">
        <v>91</v>
      </c>
      <c r="C39327" t="str">
        <f t="shared" si="614"/>
        <v>918103609173</v>
      </c>
    </row>
    <row r="39328" spans="1:3">
      <c r="A39328" s="1">
        <v>9489579712</v>
      </c>
      <c r="B39328">
        <v>91</v>
      </c>
      <c r="C39328" t="str">
        <f t="shared" si="614"/>
        <v>919489579712</v>
      </c>
    </row>
    <row r="39329" spans="1:3">
      <c r="A39329" s="1">
        <v>8418806832</v>
      </c>
      <c r="B39329">
        <v>91</v>
      </c>
      <c r="C39329" t="str">
        <f t="shared" si="614"/>
        <v>918418806832</v>
      </c>
    </row>
    <row r="39330" spans="1:3">
      <c r="A39330" s="1">
        <v>8875270545</v>
      </c>
      <c r="B39330">
        <v>91</v>
      </c>
      <c r="C39330" t="str">
        <f t="shared" si="614"/>
        <v>918875270545</v>
      </c>
    </row>
    <row r="39331" spans="1:3">
      <c r="A39331" s="1">
        <v>9609115100</v>
      </c>
      <c r="B39331">
        <v>91</v>
      </c>
      <c r="C39331" t="str">
        <f t="shared" si="614"/>
        <v>919609115100</v>
      </c>
    </row>
    <row r="39332" spans="1:3">
      <c r="A39332" s="1">
        <v>9924793418</v>
      </c>
      <c r="B39332">
        <v>91</v>
      </c>
      <c r="C39332" t="str">
        <f t="shared" si="614"/>
        <v>919924793418</v>
      </c>
    </row>
    <row r="39333" spans="1:3">
      <c r="A39333" s="1">
        <v>6360515933</v>
      </c>
      <c r="B39333">
        <v>91</v>
      </c>
      <c r="C39333" t="str">
        <f t="shared" si="614"/>
        <v>916360515933</v>
      </c>
    </row>
    <row r="39334" spans="1:3">
      <c r="A39334" s="1">
        <v>9093224028</v>
      </c>
      <c r="B39334">
        <v>91</v>
      </c>
      <c r="C39334" t="str">
        <f t="shared" si="614"/>
        <v>919093224028</v>
      </c>
    </row>
    <row r="39335" spans="1:3">
      <c r="A39335" s="1">
        <v>9334963391</v>
      </c>
      <c r="B39335">
        <v>91</v>
      </c>
      <c r="C39335" t="str">
        <f t="shared" si="614"/>
        <v>919334963391</v>
      </c>
    </row>
    <row r="39336" spans="1:3">
      <c r="A39336" s="1">
        <v>9918880981</v>
      </c>
      <c r="B39336">
        <v>91</v>
      </c>
      <c r="C39336" t="str">
        <f t="shared" si="614"/>
        <v>919918880981</v>
      </c>
    </row>
    <row r="39337" spans="1:3">
      <c r="A39337" s="1">
        <v>9050140985</v>
      </c>
      <c r="B39337">
        <v>91</v>
      </c>
      <c r="C39337" t="str">
        <f t="shared" si="614"/>
        <v>919050140985</v>
      </c>
    </row>
    <row r="39338" spans="1:3">
      <c r="A39338" s="1">
        <v>9898550343</v>
      </c>
      <c r="B39338">
        <v>91</v>
      </c>
      <c r="C39338" t="str">
        <f t="shared" si="614"/>
        <v>919898550343</v>
      </c>
    </row>
    <row r="39339" spans="1:3">
      <c r="A39339" s="1">
        <v>9726048230</v>
      </c>
      <c r="B39339">
        <v>91</v>
      </c>
      <c r="C39339" t="str">
        <f t="shared" si="614"/>
        <v>919726048230</v>
      </c>
    </row>
    <row r="39340" spans="1:3">
      <c r="A39340" s="1">
        <v>7758068437</v>
      </c>
      <c r="B39340">
        <v>91</v>
      </c>
      <c r="C39340" t="str">
        <f t="shared" si="614"/>
        <v>917758068437</v>
      </c>
    </row>
    <row r="39341" spans="1:3">
      <c r="A39341" s="1">
        <v>9985481480</v>
      </c>
      <c r="B39341">
        <v>91</v>
      </c>
      <c r="C39341" t="str">
        <f t="shared" si="614"/>
        <v>919985481480</v>
      </c>
    </row>
    <row r="39342" spans="1:3">
      <c r="A39342" s="1">
        <v>8629997019</v>
      </c>
      <c r="B39342">
        <v>91</v>
      </c>
      <c r="C39342" t="str">
        <f t="shared" si="614"/>
        <v>918629997019</v>
      </c>
    </row>
    <row r="39343" spans="1:3">
      <c r="A39343" s="1">
        <v>9690998695</v>
      </c>
      <c r="B39343">
        <v>91</v>
      </c>
      <c r="C39343" t="str">
        <f t="shared" si="614"/>
        <v>919690998695</v>
      </c>
    </row>
    <row r="39344" spans="1:3">
      <c r="A39344" s="1">
        <v>6280036107</v>
      </c>
      <c r="B39344">
        <v>91</v>
      </c>
      <c r="C39344" t="str">
        <f t="shared" si="614"/>
        <v>916280036107</v>
      </c>
    </row>
    <row r="39345" spans="1:3">
      <c r="A39345" s="1">
        <v>9304613720</v>
      </c>
      <c r="B39345">
        <v>91</v>
      </c>
      <c r="C39345" t="str">
        <f t="shared" si="614"/>
        <v>919304613720</v>
      </c>
    </row>
    <row r="39346" spans="1:3">
      <c r="A39346" s="1">
        <v>8727841061</v>
      </c>
      <c r="B39346">
        <v>91</v>
      </c>
      <c r="C39346" t="str">
        <f t="shared" si="614"/>
        <v>918727841061</v>
      </c>
    </row>
    <row r="39347" spans="1:3">
      <c r="A39347" s="1">
        <v>8296684729</v>
      </c>
      <c r="B39347">
        <v>91</v>
      </c>
      <c r="C39347" t="str">
        <f t="shared" si="614"/>
        <v>918296684729</v>
      </c>
    </row>
    <row r="39348" spans="1:3">
      <c r="A39348" s="1">
        <v>9996111075</v>
      </c>
      <c r="B39348">
        <v>91</v>
      </c>
      <c r="C39348" t="str">
        <f t="shared" si="614"/>
        <v>919996111075</v>
      </c>
    </row>
    <row r="39349" spans="1:3">
      <c r="A39349" s="1">
        <v>9427684273</v>
      </c>
      <c r="B39349">
        <v>91</v>
      </c>
      <c r="C39349" t="str">
        <f t="shared" si="614"/>
        <v>919427684273</v>
      </c>
    </row>
    <row r="39350" spans="1:3">
      <c r="A39350" s="1">
        <v>9667903260</v>
      </c>
      <c r="B39350">
        <v>91</v>
      </c>
      <c r="C39350" t="str">
        <f t="shared" si="614"/>
        <v>919667903260</v>
      </c>
    </row>
    <row r="39351" spans="1:3">
      <c r="A39351" s="1">
        <v>9426301406</v>
      </c>
      <c r="B39351">
        <v>91</v>
      </c>
      <c r="C39351" t="str">
        <f t="shared" si="614"/>
        <v>919426301406</v>
      </c>
    </row>
    <row r="39352" spans="1:3">
      <c r="A39352" s="1">
        <v>8417890998</v>
      </c>
      <c r="B39352">
        <v>91</v>
      </c>
      <c r="C39352" t="str">
        <f t="shared" si="614"/>
        <v>918417890998</v>
      </c>
    </row>
    <row r="39353" spans="1:3">
      <c r="A39353" s="1">
        <v>8435038936</v>
      </c>
      <c r="B39353">
        <v>91</v>
      </c>
      <c r="C39353" t="str">
        <f t="shared" si="614"/>
        <v>918435038936</v>
      </c>
    </row>
    <row r="39354" spans="1:3">
      <c r="A39354" s="1">
        <v>8383880316</v>
      </c>
      <c r="B39354">
        <v>91</v>
      </c>
      <c r="C39354" t="str">
        <f t="shared" si="614"/>
        <v>918383880316</v>
      </c>
    </row>
    <row r="39355" spans="1:3">
      <c r="A39355" s="1">
        <v>8073282997</v>
      </c>
      <c r="B39355">
        <v>91</v>
      </c>
      <c r="C39355" t="str">
        <f t="shared" si="614"/>
        <v>918073282997</v>
      </c>
    </row>
    <row r="39356" spans="1:3">
      <c r="A39356" s="1">
        <v>9648619453</v>
      </c>
      <c r="B39356">
        <v>91</v>
      </c>
      <c r="C39356" t="str">
        <f t="shared" si="614"/>
        <v>919648619453</v>
      </c>
    </row>
    <row r="39357" spans="1:3">
      <c r="A39357" s="1">
        <v>7350609407</v>
      </c>
      <c r="B39357">
        <v>91</v>
      </c>
      <c r="C39357" t="str">
        <f t="shared" si="614"/>
        <v>917350609407</v>
      </c>
    </row>
    <row r="39358" spans="1:3">
      <c r="A39358" s="1">
        <v>8754633404</v>
      </c>
      <c r="B39358">
        <v>91</v>
      </c>
      <c r="C39358" t="str">
        <f t="shared" si="614"/>
        <v>918754633404</v>
      </c>
    </row>
    <row r="39359" spans="1:3">
      <c r="A39359" s="1">
        <v>8979671631</v>
      </c>
      <c r="B39359">
        <v>91</v>
      </c>
      <c r="C39359" t="str">
        <f t="shared" si="614"/>
        <v>918979671631</v>
      </c>
    </row>
    <row r="39360" spans="1:3">
      <c r="A39360" s="1">
        <v>8888181116</v>
      </c>
      <c r="B39360">
        <v>91</v>
      </c>
      <c r="C39360" t="str">
        <f t="shared" si="614"/>
        <v>918888181116</v>
      </c>
    </row>
    <row r="39361" spans="1:3">
      <c r="A39361" s="1">
        <v>9516237289</v>
      </c>
      <c r="B39361">
        <v>91</v>
      </c>
      <c r="C39361" t="str">
        <f t="shared" ref="C39361:C39424" si="615">_xlfn.CONCAT(B39361,A39361)</f>
        <v>919516237289</v>
      </c>
    </row>
    <row r="39362" spans="1:3">
      <c r="A39362" s="1">
        <v>9660329157</v>
      </c>
      <c r="B39362">
        <v>91</v>
      </c>
      <c r="C39362" t="str">
        <f t="shared" si="615"/>
        <v>919660329157</v>
      </c>
    </row>
    <row r="39363" spans="1:3">
      <c r="A39363" s="1">
        <v>9284520319</v>
      </c>
      <c r="B39363">
        <v>91</v>
      </c>
      <c r="C39363" t="str">
        <f t="shared" si="615"/>
        <v>919284520319</v>
      </c>
    </row>
    <row r="39364" spans="1:3">
      <c r="A39364" s="1">
        <v>9916330722</v>
      </c>
      <c r="B39364">
        <v>91</v>
      </c>
      <c r="C39364" t="str">
        <f t="shared" si="615"/>
        <v>919916330722</v>
      </c>
    </row>
    <row r="39365" spans="1:3">
      <c r="A39365" s="1">
        <v>8980139775</v>
      </c>
      <c r="B39365">
        <v>91</v>
      </c>
      <c r="C39365" t="str">
        <f t="shared" si="615"/>
        <v>918980139775</v>
      </c>
    </row>
    <row r="39366" spans="1:3">
      <c r="A39366" s="1">
        <v>7987657103</v>
      </c>
      <c r="B39366">
        <v>91</v>
      </c>
      <c r="C39366" t="str">
        <f t="shared" si="615"/>
        <v>917987657103</v>
      </c>
    </row>
    <row r="39367" spans="1:3">
      <c r="A39367" s="1">
        <v>9986187140</v>
      </c>
      <c r="B39367">
        <v>91</v>
      </c>
      <c r="C39367" t="str">
        <f t="shared" si="615"/>
        <v>919986187140</v>
      </c>
    </row>
    <row r="39368" spans="1:3">
      <c r="A39368" s="1">
        <v>9919803209</v>
      </c>
      <c r="B39368">
        <v>91</v>
      </c>
      <c r="C39368" t="str">
        <f t="shared" si="615"/>
        <v>919919803209</v>
      </c>
    </row>
    <row r="39369" spans="1:3">
      <c r="A39369" s="1">
        <v>8296726481</v>
      </c>
      <c r="B39369">
        <v>91</v>
      </c>
      <c r="C39369" t="str">
        <f t="shared" si="615"/>
        <v>918296726481</v>
      </c>
    </row>
    <row r="39370" spans="1:3">
      <c r="A39370" s="1">
        <v>8140789731</v>
      </c>
      <c r="B39370">
        <v>91</v>
      </c>
      <c r="C39370" t="str">
        <f t="shared" si="615"/>
        <v>918140789731</v>
      </c>
    </row>
    <row r="39371" spans="1:3">
      <c r="A39371" s="1">
        <v>6374640004</v>
      </c>
      <c r="B39371">
        <v>91</v>
      </c>
      <c r="C39371" t="str">
        <f t="shared" si="615"/>
        <v>916374640004</v>
      </c>
    </row>
    <row r="39372" spans="1:3">
      <c r="A39372" s="1">
        <v>9886721946</v>
      </c>
      <c r="B39372">
        <v>91</v>
      </c>
      <c r="C39372" t="str">
        <f t="shared" si="615"/>
        <v>919886721946</v>
      </c>
    </row>
    <row r="39373" spans="1:3">
      <c r="A39373" s="1">
        <v>8251059474</v>
      </c>
      <c r="B39373">
        <v>91</v>
      </c>
      <c r="C39373" t="str">
        <f t="shared" si="615"/>
        <v>918251059474</v>
      </c>
    </row>
    <row r="39374" spans="1:3">
      <c r="A39374" s="1">
        <v>7874654009</v>
      </c>
      <c r="B39374">
        <v>91</v>
      </c>
      <c r="C39374" t="str">
        <f t="shared" si="615"/>
        <v>917874654009</v>
      </c>
    </row>
    <row r="39375" spans="1:3">
      <c r="A39375" s="1">
        <v>8793444400</v>
      </c>
      <c r="B39375">
        <v>91</v>
      </c>
      <c r="C39375" t="str">
        <f t="shared" si="615"/>
        <v>918793444400</v>
      </c>
    </row>
    <row r="39376" spans="1:3">
      <c r="A39376" s="1">
        <v>9824619933</v>
      </c>
      <c r="B39376">
        <v>91</v>
      </c>
      <c r="C39376" t="str">
        <f t="shared" si="615"/>
        <v>919824619933</v>
      </c>
    </row>
    <row r="39377" spans="1:3">
      <c r="A39377" s="1">
        <v>9830149154</v>
      </c>
      <c r="B39377">
        <v>91</v>
      </c>
      <c r="C39377" t="str">
        <f t="shared" si="615"/>
        <v>919830149154</v>
      </c>
    </row>
    <row r="39378" spans="1:3">
      <c r="A39378" s="1">
        <v>7985649569</v>
      </c>
      <c r="B39378">
        <v>91</v>
      </c>
      <c r="C39378" t="str">
        <f t="shared" si="615"/>
        <v>917985649569</v>
      </c>
    </row>
    <row r="39379" spans="1:3">
      <c r="A39379" s="1">
        <v>7770099227</v>
      </c>
      <c r="B39379">
        <v>91</v>
      </c>
      <c r="C39379" t="str">
        <f t="shared" si="615"/>
        <v>917770099227</v>
      </c>
    </row>
    <row r="39380" spans="1:3">
      <c r="A39380" s="1">
        <v>8630808923</v>
      </c>
      <c r="B39380">
        <v>91</v>
      </c>
      <c r="C39380" t="str">
        <f t="shared" si="615"/>
        <v>918630808923</v>
      </c>
    </row>
    <row r="39381" spans="1:3">
      <c r="A39381" s="1">
        <v>9680637339</v>
      </c>
      <c r="B39381">
        <v>91</v>
      </c>
      <c r="C39381" t="str">
        <f t="shared" si="615"/>
        <v>919680637339</v>
      </c>
    </row>
    <row r="39382" spans="1:3">
      <c r="A39382" s="1">
        <v>9724732123</v>
      </c>
      <c r="B39382">
        <v>91</v>
      </c>
      <c r="C39382" t="str">
        <f t="shared" si="615"/>
        <v>919724732123</v>
      </c>
    </row>
    <row r="39383" spans="1:3">
      <c r="A39383" s="1">
        <v>9785115292</v>
      </c>
      <c r="B39383">
        <v>91</v>
      </c>
      <c r="C39383" t="str">
        <f t="shared" si="615"/>
        <v>919785115292</v>
      </c>
    </row>
    <row r="39384" spans="1:3">
      <c r="A39384" s="1">
        <v>7276666482</v>
      </c>
      <c r="B39384">
        <v>91</v>
      </c>
      <c r="C39384" t="str">
        <f t="shared" si="615"/>
        <v>917276666482</v>
      </c>
    </row>
    <row r="39385" spans="1:3">
      <c r="A39385" s="1">
        <v>9639267791</v>
      </c>
      <c r="B39385">
        <v>91</v>
      </c>
      <c r="C39385" t="str">
        <f t="shared" si="615"/>
        <v>919639267791</v>
      </c>
    </row>
    <row r="39386" spans="1:3">
      <c r="A39386" s="1">
        <v>8383947027</v>
      </c>
      <c r="B39386">
        <v>91</v>
      </c>
      <c r="C39386" t="str">
        <f t="shared" si="615"/>
        <v>918383947027</v>
      </c>
    </row>
    <row r="39387" spans="1:3">
      <c r="A39387" s="1">
        <v>7991548512</v>
      </c>
      <c r="B39387">
        <v>91</v>
      </c>
      <c r="C39387" t="str">
        <f t="shared" si="615"/>
        <v>917991548512</v>
      </c>
    </row>
    <row r="39388" spans="1:3">
      <c r="A39388" s="1">
        <v>8120058730</v>
      </c>
      <c r="B39388">
        <v>91</v>
      </c>
      <c r="C39388" t="str">
        <f t="shared" si="615"/>
        <v>918120058730</v>
      </c>
    </row>
    <row r="39389" spans="1:3">
      <c r="A39389" s="1">
        <v>9026143840</v>
      </c>
      <c r="B39389">
        <v>91</v>
      </c>
      <c r="C39389" t="str">
        <f t="shared" si="615"/>
        <v>919026143840</v>
      </c>
    </row>
    <row r="39390" spans="1:3">
      <c r="A39390" s="1">
        <v>9632112513</v>
      </c>
      <c r="B39390">
        <v>91</v>
      </c>
      <c r="C39390" t="str">
        <f t="shared" si="615"/>
        <v>919632112513</v>
      </c>
    </row>
    <row r="39391" spans="1:3">
      <c r="A39391" s="1">
        <v>9979952131</v>
      </c>
      <c r="B39391">
        <v>91</v>
      </c>
      <c r="C39391" t="str">
        <f t="shared" si="615"/>
        <v>919979952131</v>
      </c>
    </row>
    <row r="39392" spans="1:3">
      <c r="A39392" s="1">
        <v>9528629699</v>
      </c>
      <c r="B39392">
        <v>91</v>
      </c>
      <c r="C39392" t="str">
        <f t="shared" si="615"/>
        <v>919528629699</v>
      </c>
    </row>
    <row r="39393" spans="1:3">
      <c r="A39393" s="1">
        <v>9561344608</v>
      </c>
      <c r="B39393">
        <v>91</v>
      </c>
      <c r="C39393" t="str">
        <f t="shared" si="615"/>
        <v>919561344608</v>
      </c>
    </row>
    <row r="39394" spans="1:3">
      <c r="A39394" s="1">
        <v>7309360881</v>
      </c>
      <c r="B39394">
        <v>91</v>
      </c>
      <c r="C39394" t="str">
        <f t="shared" si="615"/>
        <v>917309360881</v>
      </c>
    </row>
    <row r="39395" spans="1:3">
      <c r="A39395" s="1">
        <v>9590331333</v>
      </c>
      <c r="B39395">
        <v>91</v>
      </c>
      <c r="C39395" t="str">
        <f t="shared" si="615"/>
        <v>919590331333</v>
      </c>
    </row>
    <row r="39396" spans="1:3">
      <c r="A39396" s="1">
        <v>9877061567</v>
      </c>
      <c r="B39396">
        <v>91</v>
      </c>
      <c r="C39396" t="str">
        <f t="shared" si="615"/>
        <v>919877061567</v>
      </c>
    </row>
    <row r="39397" spans="1:3">
      <c r="A39397" s="1">
        <v>9794888012</v>
      </c>
      <c r="B39397">
        <v>91</v>
      </c>
      <c r="C39397" t="str">
        <f t="shared" si="615"/>
        <v>919794888012</v>
      </c>
    </row>
    <row r="39398" spans="1:3">
      <c r="A39398" s="1">
        <v>8053959132</v>
      </c>
      <c r="B39398">
        <v>91</v>
      </c>
      <c r="C39398" t="str">
        <f t="shared" si="615"/>
        <v>918053959132</v>
      </c>
    </row>
    <row r="39399" spans="1:3">
      <c r="A39399" s="1">
        <v>7239058861</v>
      </c>
      <c r="B39399">
        <v>91</v>
      </c>
      <c r="C39399" t="str">
        <f t="shared" si="615"/>
        <v>917239058861</v>
      </c>
    </row>
    <row r="39400" spans="1:3">
      <c r="A39400" s="1">
        <v>9721288538</v>
      </c>
      <c r="B39400">
        <v>91</v>
      </c>
      <c r="C39400" t="str">
        <f t="shared" si="615"/>
        <v>919721288538</v>
      </c>
    </row>
    <row r="39401" spans="1:3">
      <c r="A39401" s="1">
        <v>8765050087</v>
      </c>
      <c r="B39401">
        <v>91</v>
      </c>
      <c r="C39401" t="str">
        <f t="shared" si="615"/>
        <v>918765050087</v>
      </c>
    </row>
    <row r="39402" spans="1:3">
      <c r="A39402" s="1">
        <v>8769324507</v>
      </c>
      <c r="B39402">
        <v>91</v>
      </c>
      <c r="C39402" t="str">
        <f t="shared" si="615"/>
        <v>918769324507</v>
      </c>
    </row>
    <row r="39403" spans="1:3">
      <c r="A39403" s="1">
        <v>8689052848</v>
      </c>
      <c r="B39403">
        <v>91</v>
      </c>
      <c r="C39403" t="str">
        <f t="shared" si="615"/>
        <v>918689052848</v>
      </c>
    </row>
    <row r="39404" spans="1:3">
      <c r="A39404" s="1">
        <v>9448542024</v>
      </c>
      <c r="B39404">
        <v>91</v>
      </c>
      <c r="C39404" t="str">
        <f t="shared" si="615"/>
        <v>919448542024</v>
      </c>
    </row>
    <row r="39405" spans="1:3">
      <c r="A39405" s="1">
        <v>8959793694</v>
      </c>
      <c r="B39405">
        <v>91</v>
      </c>
      <c r="C39405" t="str">
        <f t="shared" si="615"/>
        <v>918959793694</v>
      </c>
    </row>
    <row r="39406" spans="1:3">
      <c r="A39406" s="1">
        <v>9049793968</v>
      </c>
      <c r="B39406">
        <v>91</v>
      </c>
      <c r="C39406" t="str">
        <f t="shared" si="615"/>
        <v>919049793968</v>
      </c>
    </row>
    <row r="39407" spans="1:3">
      <c r="A39407" s="1">
        <v>9828550787</v>
      </c>
      <c r="B39407">
        <v>91</v>
      </c>
      <c r="C39407" t="str">
        <f t="shared" si="615"/>
        <v>919828550787</v>
      </c>
    </row>
    <row r="39408" spans="1:3">
      <c r="A39408" s="1">
        <v>9319326145</v>
      </c>
      <c r="B39408">
        <v>91</v>
      </c>
      <c r="C39408" t="str">
        <f t="shared" si="615"/>
        <v>919319326145</v>
      </c>
    </row>
    <row r="39409" spans="1:3">
      <c r="A39409" s="1">
        <v>8149538134</v>
      </c>
      <c r="B39409">
        <v>91</v>
      </c>
      <c r="C39409" t="str">
        <f t="shared" si="615"/>
        <v>918149538134</v>
      </c>
    </row>
    <row r="39410" spans="1:3">
      <c r="A39410" s="1">
        <v>9871453869</v>
      </c>
      <c r="B39410">
        <v>91</v>
      </c>
      <c r="C39410" t="str">
        <f t="shared" si="615"/>
        <v>919871453869</v>
      </c>
    </row>
    <row r="39411" spans="1:3">
      <c r="A39411" s="1">
        <v>9835945662</v>
      </c>
      <c r="B39411">
        <v>91</v>
      </c>
      <c r="C39411" t="str">
        <f t="shared" si="615"/>
        <v>919835945662</v>
      </c>
    </row>
    <row r="39412" spans="1:3">
      <c r="A39412" s="1">
        <v>9826189713</v>
      </c>
      <c r="B39412">
        <v>91</v>
      </c>
      <c r="C39412" t="str">
        <f t="shared" si="615"/>
        <v>919826189713</v>
      </c>
    </row>
    <row r="39413" spans="1:3">
      <c r="A39413" s="1">
        <v>7708966940</v>
      </c>
      <c r="B39413">
        <v>91</v>
      </c>
      <c r="C39413" t="str">
        <f t="shared" si="615"/>
        <v>917708966940</v>
      </c>
    </row>
    <row r="39414" spans="1:3">
      <c r="A39414" s="1">
        <v>8010048881</v>
      </c>
      <c r="B39414">
        <v>91</v>
      </c>
      <c r="C39414" t="str">
        <f t="shared" si="615"/>
        <v>918010048881</v>
      </c>
    </row>
    <row r="39415" spans="1:3">
      <c r="A39415" s="1">
        <v>8449691815</v>
      </c>
      <c r="B39415">
        <v>91</v>
      </c>
      <c r="C39415" t="str">
        <f t="shared" si="615"/>
        <v>918449691815</v>
      </c>
    </row>
    <row r="39416" spans="1:3">
      <c r="A39416" s="1">
        <v>7492872502</v>
      </c>
      <c r="B39416">
        <v>91</v>
      </c>
      <c r="C39416" t="str">
        <f t="shared" si="615"/>
        <v>917492872502</v>
      </c>
    </row>
    <row r="39417" spans="1:3">
      <c r="A39417" s="1">
        <v>7505974391</v>
      </c>
      <c r="B39417">
        <v>91</v>
      </c>
      <c r="C39417" t="str">
        <f t="shared" si="615"/>
        <v>917505974391</v>
      </c>
    </row>
    <row r="39418" spans="1:3">
      <c r="A39418" s="1">
        <v>9935369530</v>
      </c>
      <c r="B39418">
        <v>91</v>
      </c>
      <c r="C39418" t="str">
        <f t="shared" si="615"/>
        <v>919935369530</v>
      </c>
    </row>
    <row r="39419" spans="1:3">
      <c r="A39419" s="1">
        <v>9328468690</v>
      </c>
      <c r="B39419">
        <v>91</v>
      </c>
      <c r="C39419" t="str">
        <f t="shared" si="615"/>
        <v>919328468690</v>
      </c>
    </row>
    <row r="39420" spans="1:3">
      <c r="A39420" s="1">
        <v>9799817091</v>
      </c>
      <c r="B39420">
        <v>91</v>
      </c>
      <c r="C39420" t="str">
        <f t="shared" si="615"/>
        <v>919799817091</v>
      </c>
    </row>
    <row r="39421" spans="1:3">
      <c r="A39421" s="1">
        <v>9823810121</v>
      </c>
      <c r="B39421">
        <v>91</v>
      </c>
      <c r="C39421" t="str">
        <f t="shared" si="615"/>
        <v>919823810121</v>
      </c>
    </row>
    <row r="39422" spans="1:3">
      <c r="A39422" s="1">
        <v>7351761641</v>
      </c>
      <c r="B39422">
        <v>91</v>
      </c>
      <c r="C39422" t="str">
        <f t="shared" si="615"/>
        <v>917351761641</v>
      </c>
    </row>
    <row r="39423" spans="1:3">
      <c r="A39423" s="1">
        <v>9871972992</v>
      </c>
      <c r="B39423">
        <v>91</v>
      </c>
      <c r="C39423" t="str">
        <f t="shared" si="615"/>
        <v>919871972992</v>
      </c>
    </row>
    <row r="39424" spans="1:3">
      <c r="A39424" s="1">
        <v>6362141145</v>
      </c>
      <c r="B39424">
        <v>91</v>
      </c>
      <c r="C39424" t="str">
        <f t="shared" si="615"/>
        <v>916362141145</v>
      </c>
    </row>
    <row r="39425" spans="1:3">
      <c r="A39425" s="1">
        <v>9555477723</v>
      </c>
      <c r="B39425">
        <v>91</v>
      </c>
      <c r="C39425" t="str">
        <f t="shared" ref="C39425:C39488" si="616">_xlfn.CONCAT(B39425,A39425)</f>
        <v>919555477723</v>
      </c>
    </row>
    <row r="39426" spans="1:3">
      <c r="A39426" s="1">
        <v>7768861822</v>
      </c>
      <c r="B39426">
        <v>91</v>
      </c>
      <c r="C39426" t="str">
        <f t="shared" si="616"/>
        <v>917768861822</v>
      </c>
    </row>
    <row r="39427" spans="1:3">
      <c r="A39427" s="1">
        <v>9918328033</v>
      </c>
      <c r="B39427">
        <v>91</v>
      </c>
      <c r="C39427" t="str">
        <f t="shared" si="616"/>
        <v>919918328033</v>
      </c>
    </row>
    <row r="39428" spans="1:3">
      <c r="A39428" s="1">
        <v>9639605024</v>
      </c>
      <c r="B39428">
        <v>91</v>
      </c>
      <c r="C39428" t="str">
        <f t="shared" si="616"/>
        <v>919639605024</v>
      </c>
    </row>
    <row r="39429" spans="1:3">
      <c r="A39429" s="1">
        <v>9686581317</v>
      </c>
      <c r="B39429">
        <v>91</v>
      </c>
      <c r="C39429" t="str">
        <f t="shared" si="616"/>
        <v>919686581317</v>
      </c>
    </row>
    <row r="39430" spans="1:3">
      <c r="A39430" s="1">
        <v>9843238297</v>
      </c>
      <c r="B39430">
        <v>91</v>
      </c>
      <c r="C39430" t="str">
        <f t="shared" si="616"/>
        <v>919843238297</v>
      </c>
    </row>
    <row r="39431" spans="1:3">
      <c r="A39431" s="1">
        <v>9893563576</v>
      </c>
      <c r="B39431">
        <v>91</v>
      </c>
      <c r="C39431" t="str">
        <f t="shared" si="616"/>
        <v>919893563576</v>
      </c>
    </row>
    <row r="39432" spans="1:3">
      <c r="A39432" s="1">
        <v>9219131200</v>
      </c>
      <c r="B39432">
        <v>91</v>
      </c>
      <c r="C39432" t="str">
        <f t="shared" si="616"/>
        <v>919219131200</v>
      </c>
    </row>
    <row r="39433" spans="1:3">
      <c r="A39433" s="1">
        <v>8400660526</v>
      </c>
      <c r="B39433">
        <v>91</v>
      </c>
      <c r="C39433" t="str">
        <f t="shared" si="616"/>
        <v>918400660526</v>
      </c>
    </row>
    <row r="39434" spans="1:3">
      <c r="A39434" s="1">
        <v>7983204945</v>
      </c>
      <c r="B39434">
        <v>91</v>
      </c>
      <c r="C39434" t="str">
        <f t="shared" si="616"/>
        <v>917983204945</v>
      </c>
    </row>
    <row r="39435" spans="1:3">
      <c r="A39435" s="1">
        <v>8754008008</v>
      </c>
      <c r="B39435">
        <v>91</v>
      </c>
      <c r="C39435" t="str">
        <f t="shared" si="616"/>
        <v>918754008008</v>
      </c>
    </row>
    <row r="39436" spans="1:3">
      <c r="A39436" s="1">
        <v>9785789788</v>
      </c>
      <c r="B39436">
        <v>91</v>
      </c>
      <c r="C39436" t="str">
        <f t="shared" si="616"/>
        <v>919785789788</v>
      </c>
    </row>
    <row r="39437" spans="1:3">
      <c r="A39437" s="1">
        <v>9071322376</v>
      </c>
      <c r="B39437">
        <v>91</v>
      </c>
      <c r="C39437" t="str">
        <f t="shared" si="616"/>
        <v>919071322376</v>
      </c>
    </row>
    <row r="39438" spans="1:3">
      <c r="A39438" s="1">
        <v>9998506314</v>
      </c>
      <c r="B39438">
        <v>91</v>
      </c>
      <c r="C39438" t="str">
        <f t="shared" si="616"/>
        <v>919998506314</v>
      </c>
    </row>
    <row r="39439" spans="1:3">
      <c r="A39439" s="1">
        <v>8439882165</v>
      </c>
      <c r="B39439">
        <v>91</v>
      </c>
      <c r="C39439" t="str">
        <f t="shared" si="616"/>
        <v>918439882165</v>
      </c>
    </row>
    <row r="39440" spans="1:3">
      <c r="A39440" s="1">
        <v>7016754375</v>
      </c>
      <c r="B39440">
        <v>91</v>
      </c>
      <c r="C39440" t="str">
        <f t="shared" si="616"/>
        <v>917016754375</v>
      </c>
    </row>
    <row r="39441" spans="1:3">
      <c r="A39441" s="1">
        <v>9886557523</v>
      </c>
      <c r="B39441">
        <v>91</v>
      </c>
      <c r="C39441" t="str">
        <f t="shared" si="616"/>
        <v>919886557523</v>
      </c>
    </row>
    <row r="39442" spans="1:3">
      <c r="A39442" s="1">
        <v>8806597002</v>
      </c>
      <c r="B39442">
        <v>91</v>
      </c>
      <c r="C39442" t="str">
        <f t="shared" si="616"/>
        <v>918806597002</v>
      </c>
    </row>
    <row r="39443" spans="1:3">
      <c r="A39443" s="1">
        <v>9632773195</v>
      </c>
      <c r="B39443">
        <v>91</v>
      </c>
      <c r="C39443" t="str">
        <f t="shared" si="616"/>
        <v>919632773195</v>
      </c>
    </row>
    <row r="39444" spans="1:3">
      <c r="A39444" s="1">
        <v>8667495439</v>
      </c>
      <c r="B39444">
        <v>91</v>
      </c>
      <c r="C39444" t="str">
        <f t="shared" si="616"/>
        <v>918667495439</v>
      </c>
    </row>
    <row r="39445" spans="1:3">
      <c r="A39445" s="1">
        <v>8680084796</v>
      </c>
      <c r="B39445">
        <v>91</v>
      </c>
      <c r="C39445" t="str">
        <f t="shared" si="616"/>
        <v>918680084796</v>
      </c>
    </row>
    <row r="39446" spans="1:3">
      <c r="A39446" s="1">
        <v>8090540070</v>
      </c>
      <c r="B39446">
        <v>91</v>
      </c>
      <c r="C39446" t="str">
        <f t="shared" si="616"/>
        <v>918090540070</v>
      </c>
    </row>
    <row r="39447" spans="1:3">
      <c r="A39447" s="1">
        <v>9084538128</v>
      </c>
      <c r="B39447">
        <v>91</v>
      </c>
      <c r="C39447" t="str">
        <f t="shared" si="616"/>
        <v>919084538128</v>
      </c>
    </row>
    <row r="39448" spans="1:3">
      <c r="A39448" s="1">
        <v>9979283836</v>
      </c>
      <c r="B39448">
        <v>91</v>
      </c>
      <c r="C39448" t="str">
        <f t="shared" si="616"/>
        <v>919979283836</v>
      </c>
    </row>
    <row r="39449" spans="1:3">
      <c r="A39449" s="1">
        <v>9175315433</v>
      </c>
      <c r="B39449">
        <v>91</v>
      </c>
      <c r="C39449" t="str">
        <f t="shared" si="616"/>
        <v>919175315433</v>
      </c>
    </row>
    <row r="39450" spans="1:3">
      <c r="A39450" s="1">
        <v>8308669987</v>
      </c>
      <c r="B39450">
        <v>91</v>
      </c>
      <c r="C39450" t="str">
        <f t="shared" si="616"/>
        <v>918308669987</v>
      </c>
    </row>
    <row r="39451" spans="1:3">
      <c r="A39451" s="1">
        <v>8347730215</v>
      </c>
      <c r="B39451">
        <v>91</v>
      </c>
      <c r="C39451" t="str">
        <f t="shared" si="616"/>
        <v>918347730215</v>
      </c>
    </row>
    <row r="39452" spans="1:3">
      <c r="A39452" s="1">
        <v>9598333583</v>
      </c>
      <c r="B39452">
        <v>91</v>
      </c>
      <c r="C39452" t="str">
        <f t="shared" si="616"/>
        <v>919598333583</v>
      </c>
    </row>
    <row r="39453" spans="1:3">
      <c r="A39453" s="1">
        <v>9655556266</v>
      </c>
      <c r="B39453">
        <v>91</v>
      </c>
      <c r="C39453" t="str">
        <f t="shared" si="616"/>
        <v>919655556266</v>
      </c>
    </row>
    <row r="39454" spans="1:3">
      <c r="A39454" s="1">
        <v>9352243220</v>
      </c>
      <c r="B39454">
        <v>91</v>
      </c>
      <c r="C39454" t="str">
        <f t="shared" si="616"/>
        <v>919352243220</v>
      </c>
    </row>
    <row r="39455" spans="1:3">
      <c r="A39455" s="1">
        <v>9962952087</v>
      </c>
      <c r="B39455">
        <v>91</v>
      </c>
      <c r="C39455" t="str">
        <f t="shared" si="616"/>
        <v>919962952087</v>
      </c>
    </row>
    <row r="39456" spans="1:3">
      <c r="A39456" s="1">
        <v>9879026072</v>
      </c>
      <c r="B39456">
        <v>91</v>
      </c>
      <c r="C39456" t="str">
        <f t="shared" si="616"/>
        <v>919879026072</v>
      </c>
    </row>
    <row r="39457" spans="1:3">
      <c r="A39457" s="1">
        <v>9918200108</v>
      </c>
      <c r="B39457">
        <v>91</v>
      </c>
      <c r="C39457" t="str">
        <f t="shared" si="616"/>
        <v>919918200108</v>
      </c>
    </row>
    <row r="39458" spans="1:3">
      <c r="A39458" s="1">
        <v>7906790923</v>
      </c>
      <c r="B39458">
        <v>91</v>
      </c>
      <c r="C39458" t="str">
        <f t="shared" si="616"/>
        <v>917906790923</v>
      </c>
    </row>
    <row r="39459" spans="1:3">
      <c r="A39459" s="1">
        <v>7558272556</v>
      </c>
      <c r="B39459">
        <v>91</v>
      </c>
      <c r="C39459" t="str">
        <f t="shared" si="616"/>
        <v>917558272556</v>
      </c>
    </row>
    <row r="39460" spans="1:3">
      <c r="A39460" s="1">
        <v>9164944681</v>
      </c>
      <c r="B39460">
        <v>91</v>
      </c>
      <c r="C39460" t="str">
        <f t="shared" si="616"/>
        <v>919164944681</v>
      </c>
    </row>
    <row r="39461" spans="1:3">
      <c r="A39461" s="1">
        <v>8533997456</v>
      </c>
      <c r="B39461">
        <v>91</v>
      </c>
      <c r="C39461" t="str">
        <f t="shared" si="616"/>
        <v>918533997456</v>
      </c>
    </row>
    <row r="39462" spans="1:3">
      <c r="A39462" s="1">
        <v>8826114921</v>
      </c>
      <c r="B39462">
        <v>91</v>
      </c>
      <c r="C39462" t="str">
        <f t="shared" si="616"/>
        <v>918826114921</v>
      </c>
    </row>
    <row r="39463" spans="1:3">
      <c r="A39463" s="1">
        <v>7872700729</v>
      </c>
      <c r="B39463">
        <v>91</v>
      </c>
      <c r="C39463" t="str">
        <f t="shared" si="616"/>
        <v>917872700729</v>
      </c>
    </row>
    <row r="39464" spans="1:3">
      <c r="A39464" s="1">
        <v>9336299806</v>
      </c>
      <c r="B39464">
        <v>91</v>
      </c>
      <c r="C39464" t="str">
        <f t="shared" si="616"/>
        <v>919336299806</v>
      </c>
    </row>
    <row r="39465" spans="1:3">
      <c r="A39465" s="1">
        <v>9099098295</v>
      </c>
      <c r="B39465">
        <v>91</v>
      </c>
      <c r="C39465" t="str">
        <f t="shared" si="616"/>
        <v>919099098295</v>
      </c>
    </row>
    <row r="39466" spans="1:3">
      <c r="A39466" s="1">
        <v>8870021035</v>
      </c>
      <c r="B39466">
        <v>91</v>
      </c>
      <c r="C39466" t="str">
        <f t="shared" si="616"/>
        <v>918870021035</v>
      </c>
    </row>
    <row r="39467" spans="1:3">
      <c r="A39467" s="1">
        <v>9884173642</v>
      </c>
      <c r="B39467">
        <v>91</v>
      </c>
      <c r="C39467" t="str">
        <f t="shared" si="616"/>
        <v>919884173642</v>
      </c>
    </row>
    <row r="39468" spans="1:3">
      <c r="A39468" s="1">
        <v>9627086929</v>
      </c>
      <c r="B39468">
        <v>91</v>
      </c>
      <c r="C39468" t="str">
        <f t="shared" si="616"/>
        <v>919627086929</v>
      </c>
    </row>
    <row r="39469" spans="1:3">
      <c r="A39469" s="1">
        <v>8768683351</v>
      </c>
      <c r="B39469">
        <v>91</v>
      </c>
      <c r="C39469" t="str">
        <f t="shared" si="616"/>
        <v>918768683351</v>
      </c>
    </row>
    <row r="39470" spans="1:3">
      <c r="A39470" s="1">
        <v>8146814281</v>
      </c>
      <c r="B39470">
        <v>91</v>
      </c>
      <c r="C39470" t="str">
        <f t="shared" si="616"/>
        <v>918146814281</v>
      </c>
    </row>
    <row r="39471" spans="1:3">
      <c r="A39471" s="1">
        <v>9838098402</v>
      </c>
      <c r="B39471">
        <v>91</v>
      </c>
      <c r="C39471" t="str">
        <f t="shared" si="616"/>
        <v>919838098402</v>
      </c>
    </row>
    <row r="39472" spans="1:3">
      <c r="A39472" s="1">
        <v>9648958422</v>
      </c>
      <c r="B39472">
        <v>91</v>
      </c>
      <c r="C39472" t="str">
        <f t="shared" si="616"/>
        <v>919648958422</v>
      </c>
    </row>
    <row r="39473" spans="1:3">
      <c r="A39473" s="1">
        <v>9050005287</v>
      </c>
      <c r="B39473">
        <v>91</v>
      </c>
      <c r="C39473" t="str">
        <f t="shared" si="616"/>
        <v>919050005287</v>
      </c>
    </row>
    <row r="39474" spans="1:3">
      <c r="A39474" s="1">
        <v>8126826885</v>
      </c>
      <c r="B39474">
        <v>91</v>
      </c>
      <c r="C39474" t="str">
        <f t="shared" si="616"/>
        <v>918126826885</v>
      </c>
    </row>
    <row r="39475" spans="1:3">
      <c r="A39475" s="1">
        <v>9021954241</v>
      </c>
      <c r="B39475">
        <v>91</v>
      </c>
      <c r="C39475" t="str">
        <f t="shared" si="616"/>
        <v>919021954241</v>
      </c>
    </row>
    <row r="39476" spans="1:3">
      <c r="A39476" s="1">
        <v>8195900362</v>
      </c>
      <c r="B39476">
        <v>91</v>
      </c>
      <c r="C39476" t="str">
        <f t="shared" si="616"/>
        <v>918195900362</v>
      </c>
    </row>
    <row r="39477" spans="1:3">
      <c r="A39477" s="1">
        <v>7757004169</v>
      </c>
      <c r="B39477">
        <v>91</v>
      </c>
      <c r="C39477" t="str">
        <f t="shared" si="616"/>
        <v>917757004169</v>
      </c>
    </row>
    <row r="39478" spans="1:3">
      <c r="A39478" s="1">
        <v>8530098026</v>
      </c>
      <c r="B39478">
        <v>91</v>
      </c>
      <c r="C39478" t="str">
        <f t="shared" si="616"/>
        <v>918530098026</v>
      </c>
    </row>
    <row r="39479" spans="1:3">
      <c r="A39479" s="1">
        <v>8858160757</v>
      </c>
      <c r="B39479">
        <v>91</v>
      </c>
      <c r="C39479" t="str">
        <f t="shared" si="616"/>
        <v>918858160757</v>
      </c>
    </row>
    <row r="39480" spans="1:3">
      <c r="A39480" s="1">
        <v>9565395296</v>
      </c>
      <c r="B39480">
        <v>91</v>
      </c>
      <c r="C39480" t="str">
        <f t="shared" si="616"/>
        <v>919565395296</v>
      </c>
    </row>
    <row r="39481" spans="1:3">
      <c r="A39481" s="1">
        <v>8416994899</v>
      </c>
      <c r="B39481">
        <v>91</v>
      </c>
      <c r="C39481" t="str">
        <f t="shared" si="616"/>
        <v>918416994899</v>
      </c>
    </row>
    <row r="39482" spans="1:3">
      <c r="A39482" s="1">
        <v>9140058634</v>
      </c>
      <c r="B39482">
        <v>91</v>
      </c>
      <c r="C39482" t="str">
        <f t="shared" si="616"/>
        <v>919140058634</v>
      </c>
    </row>
    <row r="39483" spans="1:3">
      <c r="A39483" s="1">
        <v>9576924524</v>
      </c>
      <c r="B39483">
        <v>91</v>
      </c>
      <c r="C39483" t="str">
        <f t="shared" si="616"/>
        <v>919576924524</v>
      </c>
    </row>
    <row r="39484" spans="1:3">
      <c r="A39484" s="1">
        <v>7530961348</v>
      </c>
      <c r="B39484">
        <v>91</v>
      </c>
      <c r="C39484" t="str">
        <f t="shared" si="616"/>
        <v>917530961348</v>
      </c>
    </row>
    <row r="39485" spans="1:3">
      <c r="A39485" s="1">
        <v>9839468011</v>
      </c>
      <c r="B39485">
        <v>91</v>
      </c>
      <c r="C39485" t="str">
        <f t="shared" si="616"/>
        <v>919839468011</v>
      </c>
    </row>
    <row r="39486" spans="1:3">
      <c r="A39486" s="1">
        <v>9838707099</v>
      </c>
      <c r="B39486">
        <v>91</v>
      </c>
      <c r="C39486" t="str">
        <f t="shared" si="616"/>
        <v>919838707099</v>
      </c>
    </row>
    <row r="39487" spans="1:3">
      <c r="A39487" s="1">
        <v>9568497379</v>
      </c>
      <c r="B39487">
        <v>91</v>
      </c>
      <c r="C39487" t="str">
        <f t="shared" si="616"/>
        <v>919568497379</v>
      </c>
    </row>
    <row r="39488" spans="1:3">
      <c r="A39488" s="1">
        <v>9026711961</v>
      </c>
      <c r="B39488">
        <v>91</v>
      </c>
      <c r="C39488" t="str">
        <f t="shared" si="616"/>
        <v>919026711961</v>
      </c>
    </row>
    <row r="39489" spans="1:3">
      <c r="A39489" s="1">
        <v>9812441974</v>
      </c>
      <c r="B39489">
        <v>91</v>
      </c>
      <c r="C39489" t="str">
        <f t="shared" ref="C39489:C39552" si="617">_xlfn.CONCAT(B39489,A39489)</f>
        <v>919812441974</v>
      </c>
    </row>
    <row r="39490" spans="1:3">
      <c r="A39490" s="1">
        <v>9170494269</v>
      </c>
      <c r="B39490">
        <v>91</v>
      </c>
      <c r="C39490" t="str">
        <f t="shared" si="617"/>
        <v>919170494269</v>
      </c>
    </row>
    <row r="39491" spans="1:3">
      <c r="A39491" s="1">
        <v>9334648165</v>
      </c>
      <c r="B39491">
        <v>91</v>
      </c>
      <c r="C39491" t="str">
        <f t="shared" si="617"/>
        <v>919334648165</v>
      </c>
    </row>
    <row r="39492" spans="1:3">
      <c r="A39492" s="1">
        <v>9629998585</v>
      </c>
      <c r="B39492">
        <v>91</v>
      </c>
      <c r="C39492" t="str">
        <f t="shared" si="617"/>
        <v>919629998585</v>
      </c>
    </row>
    <row r="39493" spans="1:3">
      <c r="A39493" s="1">
        <v>8874687881</v>
      </c>
      <c r="B39493">
        <v>91</v>
      </c>
      <c r="C39493" t="str">
        <f t="shared" si="617"/>
        <v>918874687881</v>
      </c>
    </row>
    <row r="39494" spans="1:3">
      <c r="A39494" s="1">
        <v>9146908244</v>
      </c>
      <c r="B39494">
        <v>91</v>
      </c>
      <c r="C39494" t="str">
        <f t="shared" si="617"/>
        <v>919146908244</v>
      </c>
    </row>
    <row r="39495" spans="1:3">
      <c r="A39495" s="1">
        <v>8577035760</v>
      </c>
      <c r="B39495">
        <v>91</v>
      </c>
      <c r="C39495" t="str">
        <f t="shared" si="617"/>
        <v>918577035760</v>
      </c>
    </row>
    <row r="39496" spans="1:3">
      <c r="A39496" s="1">
        <v>8968416173</v>
      </c>
      <c r="B39496">
        <v>91</v>
      </c>
      <c r="C39496" t="str">
        <f t="shared" si="617"/>
        <v>918968416173</v>
      </c>
    </row>
    <row r="39497" spans="1:3">
      <c r="A39497" s="1">
        <v>8000355290</v>
      </c>
      <c r="B39497">
        <v>91</v>
      </c>
      <c r="C39497" t="str">
        <f t="shared" si="617"/>
        <v>918000355290</v>
      </c>
    </row>
    <row r="39498" spans="1:3">
      <c r="A39498" s="1">
        <v>9341148481</v>
      </c>
      <c r="B39498">
        <v>91</v>
      </c>
      <c r="C39498" t="str">
        <f t="shared" si="617"/>
        <v>919341148481</v>
      </c>
    </row>
    <row r="39499" spans="1:3">
      <c r="A39499" s="1">
        <v>9731802589</v>
      </c>
      <c r="B39499">
        <v>91</v>
      </c>
      <c r="C39499" t="str">
        <f t="shared" si="617"/>
        <v>919731802589</v>
      </c>
    </row>
    <row r="39500" spans="1:3">
      <c r="A39500" s="1">
        <v>9198000688</v>
      </c>
      <c r="B39500">
        <v>91</v>
      </c>
      <c r="C39500" t="str">
        <f t="shared" si="617"/>
        <v>919198000688</v>
      </c>
    </row>
    <row r="39501" spans="1:3">
      <c r="A39501" s="1">
        <v>7900597843</v>
      </c>
      <c r="B39501">
        <v>91</v>
      </c>
      <c r="C39501" t="str">
        <f t="shared" si="617"/>
        <v>917900597843</v>
      </c>
    </row>
    <row r="39502" spans="1:3">
      <c r="A39502" s="1">
        <v>9483093888</v>
      </c>
      <c r="B39502">
        <v>91</v>
      </c>
      <c r="C39502" t="str">
        <f t="shared" si="617"/>
        <v>919483093888</v>
      </c>
    </row>
    <row r="39503" spans="1:3">
      <c r="A39503" s="1">
        <v>9993288238</v>
      </c>
      <c r="B39503">
        <v>91</v>
      </c>
      <c r="C39503" t="str">
        <f t="shared" si="617"/>
        <v>919993288238</v>
      </c>
    </row>
    <row r="39504" spans="1:3">
      <c r="A39504" s="1">
        <v>7533985087</v>
      </c>
      <c r="B39504">
        <v>91</v>
      </c>
      <c r="C39504" t="str">
        <f t="shared" si="617"/>
        <v>917533985087</v>
      </c>
    </row>
    <row r="39505" spans="1:3">
      <c r="A39505" s="1">
        <v>9327187736</v>
      </c>
      <c r="B39505">
        <v>91</v>
      </c>
      <c r="C39505" t="str">
        <f t="shared" si="617"/>
        <v>919327187736</v>
      </c>
    </row>
    <row r="39506" spans="1:3">
      <c r="A39506" s="1">
        <v>8808607676</v>
      </c>
      <c r="B39506">
        <v>91</v>
      </c>
      <c r="C39506" t="str">
        <f t="shared" si="617"/>
        <v>918808607676</v>
      </c>
    </row>
    <row r="39507" spans="1:3">
      <c r="A39507" s="1">
        <v>9049325536</v>
      </c>
      <c r="B39507">
        <v>91</v>
      </c>
      <c r="C39507" t="str">
        <f t="shared" si="617"/>
        <v>919049325536</v>
      </c>
    </row>
    <row r="39508" spans="1:3">
      <c r="A39508" s="1">
        <v>9976652108</v>
      </c>
      <c r="B39508">
        <v>91</v>
      </c>
      <c r="C39508" t="str">
        <f t="shared" si="617"/>
        <v>919976652108</v>
      </c>
    </row>
    <row r="39509" spans="1:3">
      <c r="A39509" s="1">
        <v>9870366484</v>
      </c>
      <c r="B39509">
        <v>91</v>
      </c>
      <c r="C39509" t="str">
        <f t="shared" si="617"/>
        <v>919870366484</v>
      </c>
    </row>
    <row r="39510" spans="1:3">
      <c r="A39510" s="1">
        <v>8806434767</v>
      </c>
      <c r="B39510">
        <v>91</v>
      </c>
      <c r="C39510" t="str">
        <f t="shared" si="617"/>
        <v>918806434767</v>
      </c>
    </row>
    <row r="39511" spans="1:3">
      <c r="A39511" s="1">
        <v>9910350319</v>
      </c>
      <c r="B39511">
        <v>91</v>
      </c>
      <c r="C39511" t="str">
        <f t="shared" si="617"/>
        <v>919910350319</v>
      </c>
    </row>
    <row r="39512" spans="1:3">
      <c r="A39512" s="1">
        <v>9011425901</v>
      </c>
      <c r="B39512">
        <v>91</v>
      </c>
      <c r="C39512" t="str">
        <f t="shared" si="617"/>
        <v>919011425901</v>
      </c>
    </row>
    <row r="39513" spans="1:3">
      <c r="A39513" s="1">
        <v>9036885273</v>
      </c>
      <c r="B39513">
        <v>91</v>
      </c>
      <c r="C39513" t="str">
        <f t="shared" si="617"/>
        <v>919036885273</v>
      </c>
    </row>
    <row r="39514" spans="1:3">
      <c r="A39514" s="1">
        <v>7610503804</v>
      </c>
      <c r="B39514">
        <v>91</v>
      </c>
      <c r="C39514" t="str">
        <f t="shared" si="617"/>
        <v>917610503804</v>
      </c>
    </row>
    <row r="39515" spans="1:3">
      <c r="A39515" s="1">
        <v>9626473535</v>
      </c>
      <c r="B39515">
        <v>91</v>
      </c>
      <c r="C39515" t="str">
        <f t="shared" si="617"/>
        <v>919626473535</v>
      </c>
    </row>
    <row r="39516" spans="1:3">
      <c r="A39516" s="1">
        <v>9980783284</v>
      </c>
      <c r="B39516">
        <v>91</v>
      </c>
      <c r="C39516" t="str">
        <f t="shared" si="617"/>
        <v>919980783284</v>
      </c>
    </row>
    <row r="39517" spans="1:3">
      <c r="A39517" s="1">
        <v>9813447081</v>
      </c>
      <c r="B39517">
        <v>91</v>
      </c>
      <c r="C39517" t="str">
        <f t="shared" si="617"/>
        <v>919813447081</v>
      </c>
    </row>
    <row r="39518" spans="1:3">
      <c r="A39518" s="1">
        <v>9929958688</v>
      </c>
      <c r="B39518">
        <v>91</v>
      </c>
      <c r="C39518" t="str">
        <f t="shared" si="617"/>
        <v>919929958688</v>
      </c>
    </row>
    <row r="39519" spans="1:3">
      <c r="A39519" s="1">
        <v>9767130930</v>
      </c>
      <c r="B39519">
        <v>91</v>
      </c>
      <c r="C39519" t="str">
        <f t="shared" si="617"/>
        <v>919767130930</v>
      </c>
    </row>
    <row r="39520" spans="1:3">
      <c r="A39520" s="1">
        <v>9858381218</v>
      </c>
      <c r="B39520">
        <v>91</v>
      </c>
      <c r="C39520" t="str">
        <f t="shared" si="617"/>
        <v>919858381218</v>
      </c>
    </row>
    <row r="39521" spans="1:3">
      <c r="A39521" s="1">
        <v>7350938847</v>
      </c>
      <c r="B39521">
        <v>91</v>
      </c>
      <c r="C39521" t="str">
        <f t="shared" si="617"/>
        <v>917350938847</v>
      </c>
    </row>
    <row r="39522" spans="1:3">
      <c r="A39522" s="1">
        <v>7022608725</v>
      </c>
      <c r="B39522">
        <v>91</v>
      </c>
      <c r="C39522" t="str">
        <f t="shared" si="617"/>
        <v>917022608725</v>
      </c>
    </row>
    <row r="39523" spans="1:3">
      <c r="A39523" s="1">
        <v>9915813454</v>
      </c>
      <c r="B39523">
        <v>91</v>
      </c>
      <c r="C39523" t="str">
        <f t="shared" si="617"/>
        <v>919915813454</v>
      </c>
    </row>
    <row r="39524" spans="1:3">
      <c r="A39524" s="1">
        <v>9528080549</v>
      </c>
      <c r="B39524">
        <v>91</v>
      </c>
      <c r="C39524" t="str">
        <f t="shared" si="617"/>
        <v>919528080549</v>
      </c>
    </row>
    <row r="39525" spans="1:3">
      <c r="A39525" s="1">
        <v>9054032999</v>
      </c>
      <c r="B39525">
        <v>91</v>
      </c>
      <c r="C39525" t="str">
        <f t="shared" si="617"/>
        <v>919054032999</v>
      </c>
    </row>
    <row r="39526" spans="1:3">
      <c r="A39526" s="1">
        <v>9836532111</v>
      </c>
      <c r="B39526">
        <v>91</v>
      </c>
      <c r="C39526" t="str">
        <f t="shared" si="617"/>
        <v>919836532111</v>
      </c>
    </row>
    <row r="39527" spans="1:3">
      <c r="A39527" s="1">
        <v>9813394406</v>
      </c>
      <c r="B39527">
        <v>91</v>
      </c>
      <c r="C39527" t="str">
        <f t="shared" si="617"/>
        <v>919813394406</v>
      </c>
    </row>
    <row r="39528" spans="1:3">
      <c r="A39528" s="1">
        <v>7779985624</v>
      </c>
      <c r="B39528">
        <v>91</v>
      </c>
      <c r="C39528" t="str">
        <f t="shared" si="617"/>
        <v>917779985624</v>
      </c>
    </row>
    <row r="39529" spans="1:3">
      <c r="A39529" s="1">
        <v>9844296026</v>
      </c>
      <c r="B39529">
        <v>91</v>
      </c>
      <c r="C39529" t="str">
        <f t="shared" si="617"/>
        <v>919844296026</v>
      </c>
    </row>
    <row r="39530" spans="1:3">
      <c r="A39530" s="1">
        <v>9723226308</v>
      </c>
      <c r="B39530">
        <v>91</v>
      </c>
      <c r="C39530" t="str">
        <f t="shared" si="617"/>
        <v>919723226308</v>
      </c>
    </row>
    <row r="39531" spans="1:3">
      <c r="A39531" s="1">
        <v>7418134646</v>
      </c>
      <c r="B39531">
        <v>91</v>
      </c>
      <c r="C39531" t="str">
        <f t="shared" si="617"/>
        <v>917418134646</v>
      </c>
    </row>
    <row r="39532" spans="1:3">
      <c r="A39532" s="1">
        <v>7533996181</v>
      </c>
      <c r="B39532">
        <v>91</v>
      </c>
      <c r="C39532" t="str">
        <f t="shared" si="617"/>
        <v>917533996181</v>
      </c>
    </row>
    <row r="39533" spans="1:3">
      <c r="A39533" s="1">
        <v>9096227216</v>
      </c>
      <c r="B39533">
        <v>91</v>
      </c>
      <c r="C39533" t="str">
        <f t="shared" si="617"/>
        <v>919096227216</v>
      </c>
    </row>
    <row r="39534" spans="1:3">
      <c r="A39534" s="1">
        <v>9973286933</v>
      </c>
      <c r="B39534">
        <v>91</v>
      </c>
      <c r="C39534" t="str">
        <f t="shared" si="617"/>
        <v>919973286933</v>
      </c>
    </row>
    <row r="39535" spans="1:3">
      <c r="A39535" s="1">
        <v>8550883803</v>
      </c>
      <c r="B39535">
        <v>91</v>
      </c>
      <c r="C39535" t="str">
        <f t="shared" si="617"/>
        <v>918550883803</v>
      </c>
    </row>
    <row r="39536" spans="1:3">
      <c r="A39536" s="1">
        <v>9889681832</v>
      </c>
      <c r="B39536">
        <v>91</v>
      </c>
      <c r="C39536" t="str">
        <f t="shared" si="617"/>
        <v>919889681832</v>
      </c>
    </row>
    <row r="39537" spans="1:3">
      <c r="A39537" s="1">
        <v>9999374505</v>
      </c>
      <c r="B39537">
        <v>91</v>
      </c>
      <c r="C39537" t="str">
        <f t="shared" si="617"/>
        <v>919999374505</v>
      </c>
    </row>
    <row r="39538" spans="1:3">
      <c r="A39538" s="1">
        <v>9535347037</v>
      </c>
      <c r="B39538">
        <v>91</v>
      </c>
      <c r="C39538" t="str">
        <f t="shared" si="617"/>
        <v>919535347037</v>
      </c>
    </row>
    <row r="39539" spans="1:3">
      <c r="A39539" s="1">
        <v>9723968785</v>
      </c>
      <c r="B39539">
        <v>91</v>
      </c>
      <c r="C39539" t="str">
        <f t="shared" si="617"/>
        <v>919723968785</v>
      </c>
    </row>
    <row r="39540" spans="1:3">
      <c r="A39540" s="1">
        <v>9765995282</v>
      </c>
      <c r="B39540">
        <v>91</v>
      </c>
      <c r="C39540" t="str">
        <f t="shared" si="617"/>
        <v>919765995282</v>
      </c>
    </row>
    <row r="39541" spans="1:3">
      <c r="A39541" s="1">
        <v>9898257380</v>
      </c>
      <c r="B39541">
        <v>91</v>
      </c>
      <c r="C39541" t="str">
        <f t="shared" si="617"/>
        <v>919898257380</v>
      </c>
    </row>
    <row r="39542" spans="1:3">
      <c r="A39542" s="1">
        <v>9822080500</v>
      </c>
      <c r="B39542">
        <v>91</v>
      </c>
      <c r="C39542" t="str">
        <f t="shared" si="617"/>
        <v>919822080500</v>
      </c>
    </row>
    <row r="39543" spans="1:3">
      <c r="A39543" s="1">
        <v>9788920929</v>
      </c>
      <c r="B39543">
        <v>91</v>
      </c>
      <c r="C39543" t="str">
        <f t="shared" si="617"/>
        <v>919788920929</v>
      </c>
    </row>
    <row r="39544" spans="1:3">
      <c r="A39544" s="1">
        <v>9425453152</v>
      </c>
      <c r="B39544">
        <v>91</v>
      </c>
      <c r="C39544" t="str">
        <f t="shared" si="617"/>
        <v>919425453152</v>
      </c>
    </row>
    <row r="39545" spans="1:3">
      <c r="A39545" s="1">
        <v>9865133658</v>
      </c>
      <c r="B39545">
        <v>91</v>
      </c>
      <c r="C39545" t="str">
        <f t="shared" si="617"/>
        <v>919865133658</v>
      </c>
    </row>
    <row r="39546" spans="1:3">
      <c r="A39546" s="1">
        <v>9113245810</v>
      </c>
      <c r="B39546">
        <v>91</v>
      </c>
      <c r="C39546" t="str">
        <f t="shared" si="617"/>
        <v>919113245810</v>
      </c>
    </row>
    <row r="39547" spans="1:3">
      <c r="A39547" s="1">
        <v>7057134732</v>
      </c>
      <c r="B39547">
        <v>91</v>
      </c>
      <c r="C39547" t="str">
        <f t="shared" si="617"/>
        <v>917057134732</v>
      </c>
    </row>
    <row r="39548" spans="1:3">
      <c r="A39548" s="1">
        <v>9152423046</v>
      </c>
      <c r="B39548">
        <v>91</v>
      </c>
      <c r="C39548" t="str">
        <f t="shared" si="617"/>
        <v>919152423046</v>
      </c>
    </row>
    <row r="39549" spans="1:3">
      <c r="A39549" s="1">
        <v>8156059581</v>
      </c>
      <c r="B39549">
        <v>91</v>
      </c>
      <c r="C39549" t="str">
        <f t="shared" si="617"/>
        <v>918156059581</v>
      </c>
    </row>
    <row r="39550" spans="1:3">
      <c r="A39550" s="1">
        <v>9662820890</v>
      </c>
      <c r="B39550">
        <v>91</v>
      </c>
      <c r="C39550" t="str">
        <f t="shared" si="617"/>
        <v>919662820890</v>
      </c>
    </row>
    <row r="39551" spans="1:3">
      <c r="A39551" s="1">
        <v>9879933555</v>
      </c>
      <c r="B39551">
        <v>91</v>
      </c>
      <c r="C39551" t="str">
        <f t="shared" si="617"/>
        <v>919879933555</v>
      </c>
    </row>
    <row r="39552" spans="1:3">
      <c r="A39552" s="1">
        <v>8881858686</v>
      </c>
      <c r="B39552">
        <v>91</v>
      </c>
      <c r="C39552" t="str">
        <f t="shared" si="617"/>
        <v>918881858686</v>
      </c>
    </row>
    <row r="39553" spans="1:3">
      <c r="A39553" s="1">
        <v>9720701023</v>
      </c>
      <c r="B39553">
        <v>91</v>
      </c>
      <c r="C39553" t="str">
        <f t="shared" ref="C39553:C39616" si="618">_xlfn.CONCAT(B39553,A39553)</f>
        <v>919720701023</v>
      </c>
    </row>
    <row r="39554" spans="1:3">
      <c r="A39554" s="1">
        <v>7817093879</v>
      </c>
      <c r="B39554">
        <v>91</v>
      </c>
      <c r="C39554" t="str">
        <f t="shared" si="618"/>
        <v>917817093879</v>
      </c>
    </row>
    <row r="39555" spans="1:3">
      <c r="A39555" s="1">
        <v>7007200314</v>
      </c>
      <c r="B39555">
        <v>91</v>
      </c>
      <c r="C39555" t="str">
        <f t="shared" si="618"/>
        <v>917007200314</v>
      </c>
    </row>
    <row r="39556" spans="1:3">
      <c r="A39556" s="1">
        <v>8072594872</v>
      </c>
      <c r="B39556">
        <v>91</v>
      </c>
      <c r="C39556" t="str">
        <f t="shared" si="618"/>
        <v>918072594872</v>
      </c>
    </row>
    <row r="39557" spans="1:3">
      <c r="A39557" s="1">
        <v>9372277532</v>
      </c>
      <c r="B39557">
        <v>91</v>
      </c>
      <c r="C39557" t="str">
        <f t="shared" si="618"/>
        <v>919372277532</v>
      </c>
    </row>
    <row r="39558" spans="1:3">
      <c r="A39558" s="1">
        <v>9728069924</v>
      </c>
      <c r="B39558">
        <v>91</v>
      </c>
      <c r="C39558" t="str">
        <f t="shared" si="618"/>
        <v>919728069924</v>
      </c>
    </row>
    <row r="39559" spans="1:3">
      <c r="A39559" s="1">
        <v>8380084525</v>
      </c>
      <c r="B39559">
        <v>91</v>
      </c>
      <c r="C39559" t="str">
        <f t="shared" si="618"/>
        <v>918380084525</v>
      </c>
    </row>
    <row r="39560" spans="1:3">
      <c r="A39560" s="1">
        <v>9534804813</v>
      </c>
      <c r="B39560">
        <v>91</v>
      </c>
      <c r="C39560" t="str">
        <f t="shared" si="618"/>
        <v>919534804813</v>
      </c>
    </row>
    <row r="39561" spans="1:3">
      <c r="A39561" s="1">
        <v>8057205129</v>
      </c>
      <c r="B39561">
        <v>91</v>
      </c>
      <c r="C39561" t="str">
        <f t="shared" si="618"/>
        <v>918057205129</v>
      </c>
    </row>
    <row r="39562" spans="1:3">
      <c r="A39562" s="1">
        <v>9973821494</v>
      </c>
      <c r="B39562">
        <v>91</v>
      </c>
      <c r="C39562" t="str">
        <f t="shared" si="618"/>
        <v>919973821494</v>
      </c>
    </row>
    <row r="39563" spans="1:3">
      <c r="A39563" s="1">
        <v>7567322425</v>
      </c>
      <c r="B39563">
        <v>91</v>
      </c>
      <c r="C39563" t="str">
        <f t="shared" si="618"/>
        <v>917567322425</v>
      </c>
    </row>
    <row r="39564" spans="1:3">
      <c r="A39564" s="1">
        <v>9824736693</v>
      </c>
      <c r="B39564">
        <v>91</v>
      </c>
      <c r="C39564" t="str">
        <f t="shared" si="618"/>
        <v>919824736693</v>
      </c>
    </row>
    <row r="39565" spans="1:3">
      <c r="A39565" s="1">
        <v>9742846786</v>
      </c>
      <c r="B39565">
        <v>91</v>
      </c>
      <c r="C39565" t="str">
        <f t="shared" si="618"/>
        <v>919742846786</v>
      </c>
    </row>
    <row r="39566" spans="1:3">
      <c r="A39566" s="1">
        <v>9670146243</v>
      </c>
      <c r="B39566">
        <v>91</v>
      </c>
      <c r="C39566" t="str">
        <f t="shared" si="618"/>
        <v>919670146243</v>
      </c>
    </row>
    <row r="39567" spans="1:3">
      <c r="A39567" s="1">
        <v>7830206067</v>
      </c>
      <c r="B39567">
        <v>91</v>
      </c>
      <c r="C39567" t="str">
        <f t="shared" si="618"/>
        <v>917830206067</v>
      </c>
    </row>
    <row r="39568" spans="1:3">
      <c r="A39568" s="1">
        <v>8892459720</v>
      </c>
      <c r="B39568">
        <v>91</v>
      </c>
      <c r="C39568" t="str">
        <f t="shared" si="618"/>
        <v>918892459720</v>
      </c>
    </row>
    <row r="39569" spans="1:3">
      <c r="A39569" s="1">
        <v>8298496243</v>
      </c>
      <c r="B39569">
        <v>91</v>
      </c>
      <c r="C39569" t="str">
        <f t="shared" si="618"/>
        <v>918298496243</v>
      </c>
    </row>
    <row r="39570" spans="1:3">
      <c r="A39570" s="1">
        <v>9370941961</v>
      </c>
      <c r="B39570">
        <v>91</v>
      </c>
      <c r="C39570" t="str">
        <f t="shared" si="618"/>
        <v>919370941961</v>
      </c>
    </row>
    <row r="39571" spans="1:3">
      <c r="A39571" s="1">
        <v>9539523280</v>
      </c>
      <c r="B39571">
        <v>91</v>
      </c>
      <c r="C39571" t="str">
        <f t="shared" si="618"/>
        <v>919539523280</v>
      </c>
    </row>
    <row r="39572" spans="1:3">
      <c r="A39572" s="1">
        <v>9426953341</v>
      </c>
      <c r="B39572">
        <v>91</v>
      </c>
      <c r="C39572" t="str">
        <f t="shared" si="618"/>
        <v>919426953341</v>
      </c>
    </row>
    <row r="39573" spans="1:3">
      <c r="A39573" s="1">
        <v>7226927527</v>
      </c>
      <c r="B39573">
        <v>91</v>
      </c>
      <c r="C39573" t="str">
        <f t="shared" si="618"/>
        <v>917226927527</v>
      </c>
    </row>
    <row r="39574" spans="1:3">
      <c r="A39574" s="1">
        <v>7639414665</v>
      </c>
      <c r="B39574">
        <v>91</v>
      </c>
      <c r="C39574" t="str">
        <f t="shared" si="618"/>
        <v>917639414665</v>
      </c>
    </row>
    <row r="39575" spans="1:3">
      <c r="A39575" s="1">
        <v>9712192006</v>
      </c>
      <c r="B39575">
        <v>91</v>
      </c>
      <c r="C39575" t="str">
        <f t="shared" si="618"/>
        <v>919712192006</v>
      </c>
    </row>
    <row r="39576" spans="1:3">
      <c r="A39576" s="1">
        <v>9953161072</v>
      </c>
      <c r="B39576">
        <v>91</v>
      </c>
      <c r="C39576" t="str">
        <f t="shared" si="618"/>
        <v>919953161072</v>
      </c>
    </row>
    <row r="39577" spans="1:3">
      <c r="A39577" s="1">
        <v>7741024684</v>
      </c>
      <c r="B39577">
        <v>91</v>
      </c>
      <c r="C39577" t="str">
        <f t="shared" si="618"/>
        <v>917741024684</v>
      </c>
    </row>
    <row r="39578" spans="1:3">
      <c r="A39578" s="1">
        <v>8511951965</v>
      </c>
      <c r="B39578">
        <v>91</v>
      </c>
      <c r="C39578" t="str">
        <f t="shared" si="618"/>
        <v>918511951965</v>
      </c>
    </row>
    <row r="39579" spans="1:3">
      <c r="A39579" s="1">
        <v>7698399008</v>
      </c>
      <c r="B39579">
        <v>91</v>
      </c>
      <c r="C39579" t="str">
        <f t="shared" si="618"/>
        <v>917698399008</v>
      </c>
    </row>
    <row r="39580" spans="1:3">
      <c r="A39580" s="1">
        <v>8273709161</v>
      </c>
      <c r="B39580">
        <v>91</v>
      </c>
      <c r="C39580" t="str">
        <f t="shared" si="618"/>
        <v>918273709161</v>
      </c>
    </row>
    <row r="39581" spans="1:3">
      <c r="A39581" s="1">
        <v>9790740463</v>
      </c>
      <c r="B39581">
        <v>91</v>
      </c>
      <c r="C39581" t="str">
        <f t="shared" si="618"/>
        <v>919790740463</v>
      </c>
    </row>
    <row r="39582" spans="1:3">
      <c r="A39582" s="1">
        <v>8828902135</v>
      </c>
      <c r="B39582">
        <v>91</v>
      </c>
      <c r="C39582" t="str">
        <f t="shared" si="618"/>
        <v>918828902135</v>
      </c>
    </row>
    <row r="39583" spans="1:3">
      <c r="A39583" s="1">
        <v>9935110242</v>
      </c>
      <c r="B39583">
        <v>91</v>
      </c>
      <c r="C39583" t="str">
        <f t="shared" si="618"/>
        <v>919935110242</v>
      </c>
    </row>
    <row r="39584" spans="1:3">
      <c r="A39584" s="1">
        <v>7410787803</v>
      </c>
      <c r="B39584">
        <v>91</v>
      </c>
      <c r="C39584" t="str">
        <f t="shared" si="618"/>
        <v>917410787803</v>
      </c>
    </row>
    <row r="39585" spans="1:3">
      <c r="A39585" s="1">
        <v>9149361753</v>
      </c>
      <c r="B39585">
        <v>91</v>
      </c>
      <c r="C39585" t="str">
        <f t="shared" si="618"/>
        <v>919149361753</v>
      </c>
    </row>
    <row r="39586" spans="1:3">
      <c r="A39586" s="1">
        <v>8007216086</v>
      </c>
      <c r="B39586">
        <v>91</v>
      </c>
      <c r="C39586" t="str">
        <f t="shared" si="618"/>
        <v>918007216086</v>
      </c>
    </row>
    <row r="39587" spans="1:3">
      <c r="A39587" s="1">
        <v>9879344487</v>
      </c>
      <c r="B39587">
        <v>91</v>
      </c>
      <c r="C39587" t="str">
        <f t="shared" si="618"/>
        <v>919879344487</v>
      </c>
    </row>
    <row r="39588" spans="1:3">
      <c r="A39588" s="1">
        <v>8871672622</v>
      </c>
      <c r="B39588">
        <v>91</v>
      </c>
      <c r="C39588" t="str">
        <f t="shared" si="618"/>
        <v>918871672622</v>
      </c>
    </row>
    <row r="39589" spans="1:3">
      <c r="A39589" s="1">
        <v>9009035282</v>
      </c>
      <c r="B39589">
        <v>91</v>
      </c>
      <c r="C39589" t="str">
        <f t="shared" si="618"/>
        <v>919009035282</v>
      </c>
    </row>
    <row r="39590" spans="1:3">
      <c r="A39590" s="1">
        <v>7500452684</v>
      </c>
      <c r="B39590">
        <v>91</v>
      </c>
      <c r="C39590" t="str">
        <f t="shared" si="618"/>
        <v>917500452684</v>
      </c>
    </row>
    <row r="39591" spans="1:3">
      <c r="A39591" s="1">
        <v>9826142897</v>
      </c>
      <c r="B39591">
        <v>91</v>
      </c>
      <c r="C39591" t="str">
        <f t="shared" si="618"/>
        <v>919826142897</v>
      </c>
    </row>
    <row r="39592" spans="1:3">
      <c r="A39592" s="1">
        <v>8484837378</v>
      </c>
      <c r="B39592">
        <v>91</v>
      </c>
      <c r="C39592" t="str">
        <f t="shared" si="618"/>
        <v>918484837378</v>
      </c>
    </row>
    <row r="39593" spans="1:3">
      <c r="A39593" s="1">
        <v>7454056712</v>
      </c>
      <c r="B39593">
        <v>91</v>
      </c>
      <c r="C39593" t="str">
        <f t="shared" si="618"/>
        <v>917454056712</v>
      </c>
    </row>
    <row r="39594" spans="1:3">
      <c r="A39594" s="1">
        <v>8505075011</v>
      </c>
      <c r="B39594">
        <v>91</v>
      </c>
      <c r="C39594" t="str">
        <f t="shared" si="618"/>
        <v>918505075011</v>
      </c>
    </row>
    <row r="39595" spans="1:3">
      <c r="A39595" s="1">
        <v>8878842456</v>
      </c>
      <c r="B39595">
        <v>91</v>
      </c>
      <c r="C39595" t="str">
        <f t="shared" si="618"/>
        <v>918878842456</v>
      </c>
    </row>
    <row r="39596" spans="1:3">
      <c r="A39596" s="1">
        <v>9956002128</v>
      </c>
      <c r="B39596">
        <v>91</v>
      </c>
      <c r="C39596" t="str">
        <f t="shared" si="618"/>
        <v>919956002128</v>
      </c>
    </row>
    <row r="39597" spans="1:3">
      <c r="A39597" s="1">
        <v>8423905535</v>
      </c>
      <c r="B39597">
        <v>91</v>
      </c>
      <c r="C39597" t="str">
        <f t="shared" si="618"/>
        <v>918423905535</v>
      </c>
    </row>
    <row r="39598" spans="1:3">
      <c r="A39598" s="1">
        <v>7267040498</v>
      </c>
      <c r="B39598">
        <v>91</v>
      </c>
      <c r="C39598" t="str">
        <f t="shared" si="618"/>
        <v>917267040498</v>
      </c>
    </row>
    <row r="39599" spans="1:3">
      <c r="A39599" s="1">
        <v>7897915484</v>
      </c>
      <c r="B39599">
        <v>91</v>
      </c>
      <c r="C39599" t="str">
        <f t="shared" si="618"/>
        <v>917897915484</v>
      </c>
    </row>
    <row r="39600" spans="1:3">
      <c r="A39600" s="1">
        <v>9657359745</v>
      </c>
      <c r="B39600">
        <v>91</v>
      </c>
      <c r="C39600" t="str">
        <f t="shared" si="618"/>
        <v>919657359745</v>
      </c>
    </row>
    <row r="39601" spans="1:3">
      <c r="A39601" s="1">
        <v>9560649030</v>
      </c>
      <c r="B39601">
        <v>91</v>
      </c>
      <c r="C39601" t="str">
        <f t="shared" si="618"/>
        <v>919560649030</v>
      </c>
    </row>
    <row r="39602" spans="1:3">
      <c r="A39602" s="1">
        <v>9601626521</v>
      </c>
      <c r="B39602">
        <v>91</v>
      </c>
      <c r="C39602" t="str">
        <f t="shared" si="618"/>
        <v>919601626521</v>
      </c>
    </row>
    <row r="39603" spans="1:3">
      <c r="A39603" s="1">
        <v>9982802627</v>
      </c>
      <c r="B39603">
        <v>91</v>
      </c>
      <c r="C39603" t="str">
        <f t="shared" si="618"/>
        <v>919982802627</v>
      </c>
    </row>
    <row r="39604" spans="1:3">
      <c r="A39604" s="1">
        <v>9307284225</v>
      </c>
      <c r="B39604">
        <v>91</v>
      </c>
      <c r="C39604" t="str">
        <f t="shared" si="618"/>
        <v>919307284225</v>
      </c>
    </row>
    <row r="39605" spans="1:3">
      <c r="A39605" s="1">
        <v>9527289030</v>
      </c>
      <c r="B39605">
        <v>91</v>
      </c>
      <c r="C39605" t="str">
        <f t="shared" si="618"/>
        <v>919527289030</v>
      </c>
    </row>
    <row r="39606" spans="1:3">
      <c r="A39606" s="1">
        <v>8877426370</v>
      </c>
      <c r="B39606">
        <v>91</v>
      </c>
      <c r="C39606" t="str">
        <f t="shared" si="618"/>
        <v>918877426370</v>
      </c>
    </row>
    <row r="39607" spans="1:3">
      <c r="A39607" s="1">
        <v>8236021766</v>
      </c>
      <c r="B39607">
        <v>91</v>
      </c>
      <c r="C39607" t="str">
        <f t="shared" si="618"/>
        <v>918236021766</v>
      </c>
    </row>
    <row r="39608" spans="1:3">
      <c r="A39608" s="1">
        <v>8874152732</v>
      </c>
      <c r="B39608">
        <v>91</v>
      </c>
      <c r="C39608" t="str">
        <f t="shared" si="618"/>
        <v>918874152732</v>
      </c>
    </row>
    <row r="39609" spans="1:3">
      <c r="A39609" s="1">
        <v>9523240295</v>
      </c>
      <c r="B39609">
        <v>91</v>
      </c>
      <c r="C39609" t="str">
        <f t="shared" si="618"/>
        <v>919523240295</v>
      </c>
    </row>
    <row r="39610" spans="1:3">
      <c r="A39610" s="1">
        <v>9931252081</v>
      </c>
      <c r="B39610">
        <v>91</v>
      </c>
      <c r="C39610" t="str">
        <f t="shared" si="618"/>
        <v>919931252081</v>
      </c>
    </row>
    <row r="39611" spans="1:3">
      <c r="A39611" s="1">
        <v>9826610920</v>
      </c>
      <c r="B39611">
        <v>91</v>
      </c>
      <c r="C39611" t="str">
        <f t="shared" si="618"/>
        <v>919826610920</v>
      </c>
    </row>
    <row r="39612" spans="1:3">
      <c r="A39612" s="1">
        <v>9638303664</v>
      </c>
      <c r="B39612">
        <v>91</v>
      </c>
      <c r="C39612" t="str">
        <f t="shared" si="618"/>
        <v>919638303664</v>
      </c>
    </row>
    <row r="39613" spans="1:3">
      <c r="A39613" s="1">
        <v>9758500898</v>
      </c>
      <c r="B39613">
        <v>91</v>
      </c>
      <c r="C39613" t="str">
        <f t="shared" si="618"/>
        <v>919758500898</v>
      </c>
    </row>
    <row r="39614" spans="1:3">
      <c r="A39614" s="1">
        <v>9008354899</v>
      </c>
      <c r="B39614">
        <v>91</v>
      </c>
      <c r="C39614" t="str">
        <f t="shared" si="618"/>
        <v>919008354899</v>
      </c>
    </row>
    <row r="39615" spans="1:3">
      <c r="A39615" s="1">
        <v>8013008417</v>
      </c>
      <c r="B39615">
        <v>91</v>
      </c>
      <c r="C39615" t="str">
        <f t="shared" si="618"/>
        <v>918013008417</v>
      </c>
    </row>
    <row r="39616" spans="1:3">
      <c r="A39616" s="1">
        <v>9173309959</v>
      </c>
      <c r="B39616">
        <v>91</v>
      </c>
      <c r="C39616" t="str">
        <f t="shared" si="618"/>
        <v>919173309959</v>
      </c>
    </row>
    <row r="39617" spans="1:3">
      <c r="A39617" s="1">
        <v>9417094787</v>
      </c>
      <c r="B39617">
        <v>91</v>
      </c>
      <c r="C39617" t="str">
        <f t="shared" ref="C39617:C39680" si="619">_xlfn.CONCAT(B39617,A39617)</f>
        <v>919417094787</v>
      </c>
    </row>
    <row r="39618" spans="1:3">
      <c r="A39618" s="1">
        <v>8180876968</v>
      </c>
      <c r="B39618">
        <v>91</v>
      </c>
      <c r="C39618" t="str">
        <f t="shared" si="619"/>
        <v>918180876968</v>
      </c>
    </row>
    <row r="39619" spans="1:3">
      <c r="A39619" s="1">
        <v>9170671289</v>
      </c>
      <c r="B39619">
        <v>91</v>
      </c>
      <c r="C39619" t="str">
        <f t="shared" si="619"/>
        <v>919170671289</v>
      </c>
    </row>
    <row r="39620" spans="1:3">
      <c r="A39620" s="1">
        <v>9156641430</v>
      </c>
      <c r="B39620">
        <v>91</v>
      </c>
      <c r="C39620" t="str">
        <f t="shared" si="619"/>
        <v>919156641430</v>
      </c>
    </row>
    <row r="39621" spans="1:3">
      <c r="A39621" s="1">
        <v>7891317101</v>
      </c>
      <c r="B39621">
        <v>91</v>
      </c>
      <c r="C39621" t="str">
        <f t="shared" si="619"/>
        <v>917891317101</v>
      </c>
    </row>
    <row r="39622" spans="1:3">
      <c r="A39622" s="1">
        <v>9866167025</v>
      </c>
      <c r="B39622">
        <v>91</v>
      </c>
      <c r="C39622" t="str">
        <f t="shared" si="619"/>
        <v>919866167025</v>
      </c>
    </row>
    <row r="39623" spans="1:3">
      <c r="A39623" s="1">
        <v>9887516686</v>
      </c>
      <c r="B39623">
        <v>91</v>
      </c>
      <c r="C39623" t="str">
        <f t="shared" si="619"/>
        <v>919887516686</v>
      </c>
    </row>
    <row r="39624" spans="1:3">
      <c r="A39624" s="1">
        <v>9050911220</v>
      </c>
      <c r="B39624">
        <v>91</v>
      </c>
      <c r="C39624" t="str">
        <f t="shared" si="619"/>
        <v>919050911220</v>
      </c>
    </row>
    <row r="39625" spans="1:3">
      <c r="A39625" s="1">
        <v>6396032517</v>
      </c>
      <c r="B39625">
        <v>91</v>
      </c>
      <c r="C39625" t="str">
        <f t="shared" si="619"/>
        <v>916396032517</v>
      </c>
    </row>
    <row r="39626" spans="1:3">
      <c r="A39626" s="1">
        <v>9785452784</v>
      </c>
      <c r="B39626">
        <v>91</v>
      </c>
      <c r="C39626" t="str">
        <f t="shared" si="619"/>
        <v>919785452784</v>
      </c>
    </row>
    <row r="39627" spans="1:3">
      <c r="A39627" s="1">
        <v>9188028415</v>
      </c>
      <c r="B39627">
        <v>91</v>
      </c>
      <c r="C39627" t="str">
        <f t="shared" si="619"/>
        <v>919188028415</v>
      </c>
    </row>
    <row r="39628" spans="1:3">
      <c r="A39628" s="1">
        <v>9588596380</v>
      </c>
      <c r="B39628">
        <v>91</v>
      </c>
      <c r="C39628" t="str">
        <f t="shared" si="619"/>
        <v>919588596380</v>
      </c>
    </row>
    <row r="39629" spans="1:3">
      <c r="A39629" s="1">
        <v>7645918055</v>
      </c>
      <c r="B39629">
        <v>91</v>
      </c>
      <c r="C39629" t="str">
        <f t="shared" si="619"/>
        <v>917645918055</v>
      </c>
    </row>
    <row r="39630" spans="1:3">
      <c r="A39630" s="1">
        <v>9457627775</v>
      </c>
      <c r="B39630">
        <v>91</v>
      </c>
      <c r="C39630" t="str">
        <f t="shared" si="619"/>
        <v>919457627775</v>
      </c>
    </row>
    <row r="39631" spans="1:3">
      <c r="A39631" s="1">
        <v>9992433334</v>
      </c>
      <c r="B39631">
        <v>91</v>
      </c>
      <c r="C39631" t="str">
        <f t="shared" si="619"/>
        <v>919992433334</v>
      </c>
    </row>
    <row r="39632" spans="1:3">
      <c r="A39632" s="1">
        <v>8400118731</v>
      </c>
      <c r="B39632">
        <v>91</v>
      </c>
      <c r="C39632" t="str">
        <f t="shared" si="619"/>
        <v>918400118731</v>
      </c>
    </row>
    <row r="39633" spans="1:3">
      <c r="A39633" s="1">
        <v>7567126088</v>
      </c>
      <c r="B39633">
        <v>91</v>
      </c>
      <c r="C39633" t="str">
        <f t="shared" si="619"/>
        <v>917567126088</v>
      </c>
    </row>
    <row r="39634" spans="1:3">
      <c r="A39634" s="1">
        <v>9916427501</v>
      </c>
      <c r="B39634">
        <v>91</v>
      </c>
      <c r="C39634" t="str">
        <f t="shared" si="619"/>
        <v>919916427501</v>
      </c>
    </row>
    <row r="39635" spans="1:3">
      <c r="A39635" s="1">
        <v>9726503381</v>
      </c>
      <c r="B39635">
        <v>91</v>
      </c>
      <c r="C39635" t="str">
        <f t="shared" si="619"/>
        <v>919726503381</v>
      </c>
    </row>
    <row r="39636" spans="1:3">
      <c r="A39636" s="1">
        <v>9443120905</v>
      </c>
      <c r="B39636">
        <v>91</v>
      </c>
      <c r="C39636" t="str">
        <f t="shared" si="619"/>
        <v>919443120905</v>
      </c>
    </row>
    <row r="39637" spans="1:3">
      <c r="A39637" s="1">
        <v>9883725664</v>
      </c>
      <c r="B39637">
        <v>91</v>
      </c>
      <c r="C39637" t="str">
        <f t="shared" si="619"/>
        <v>919883725664</v>
      </c>
    </row>
    <row r="39638" spans="1:3">
      <c r="A39638" s="1">
        <v>9696019658</v>
      </c>
      <c r="B39638">
        <v>91</v>
      </c>
      <c r="C39638" t="str">
        <f t="shared" si="619"/>
        <v>919696019658</v>
      </c>
    </row>
    <row r="39639" spans="1:3">
      <c r="A39639" s="1">
        <v>9798826049</v>
      </c>
      <c r="B39639">
        <v>91</v>
      </c>
      <c r="C39639" t="str">
        <f t="shared" si="619"/>
        <v>919798826049</v>
      </c>
    </row>
    <row r="39640" spans="1:3">
      <c r="A39640" s="1">
        <v>9608052525</v>
      </c>
      <c r="B39640">
        <v>91</v>
      </c>
      <c r="C39640" t="str">
        <f t="shared" si="619"/>
        <v>919608052525</v>
      </c>
    </row>
    <row r="39641" spans="1:3">
      <c r="A39641" s="1">
        <v>9741604022</v>
      </c>
      <c r="B39641">
        <v>91</v>
      </c>
      <c r="C39641" t="str">
        <f t="shared" si="619"/>
        <v>919741604022</v>
      </c>
    </row>
    <row r="39642" spans="1:3">
      <c r="A39642" s="1">
        <v>9740230050</v>
      </c>
      <c r="B39642">
        <v>91</v>
      </c>
      <c r="C39642" t="str">
        <f t="shared" si="619"/>
        <v>919740230050</v>
      </c>
    </row>
    <row r="39643" spans="1:3">
      <c r="A39643" s="1">
        <v>8013900026</v>
      </c>
      <c r="B39643">
        <v>91</v>
      </c>
      <c r="C39643" t="str">
        <f t="shared" si="619"/>
        <v>918013900026</v>
      </c>
    </row>
    <row r="39644" spans="1:3">
      <c r="A39644" s="1">
        <v>9648004898</v>
      </c>
      <c r="B39644">
        <v>91</v>
      </c>
      <c r="C39644" t="str">
        <f t="shared" si="619"/>
        <v>919648004898</v>
      </c>
    </row>
    <row r="39645" spans="1:3">
      <c r="A39645" s="1">
        <v>9001089591</v>
      </c>
      <c r="B39645">
        <v>91</v>
      </c>
      <c r="C39645" t="str">
        <f t="shared" si="619"/>
        <v>919001089591</v>
      </c>
    </row>
    <row r="39646" spans="1:3">
      <c r="A39646" s="1">
        <v>9568047352</v>
      </c>
      <c r="B39646">
        <v>91</v>
      </c>
      <c r="C39646" t="str">
        <f t="shared" si="619"/>
        <v>919568047352</v>
      </c>
    </row>
    <row r="39647" spans="1:3">
      <c r="A39647" s="1">
        <v>8858096988</v>
      </c>
      <c r="B39647">
        <v>91</v>
      </c>
      <c r="C39647" t="str">
        <f t="shared" si="619"/>
        <v>918858096988</v>
      </c>
    </row>
    <row r="39648" spans="1:3">
      <c r="A39648" s="1">
        <v>9576591839</v>
      </c>
      <c r="B39648">
        <v>91</v>
      </c>
      <c r="C39648" t="str">
        <f t="shared" si="619"/>
        <v>919576591839</v>
      </c>
    </row>
    <row r="39649" spans="1:3">
      <c r="A39649" s="1">
        <v>8150063258</v>
      </c>
      <c r="B39649">
        <v>91</v>
      </c>
      <c r="C39649" t="str">
        <f t="shared" si="619"/>
        <v>918150063258</v>
      </c>
    </row>
    <row r="39650" spans="1:3">
      <c r="A39650" s="1">
        <v>8958418983</v>
      </c>
      <c r="B39650">
        <v>91</v>
      </c>
      <c r="C39650" t="str">
        <f t="shared" si="619"/>
        <v>918958418983</v>
      </c>
    </row>
    <row r="39651" spans="1:3">
      <c r="A39651" s="1">
        <v>7065348710</v>
      </c>
      <c r="B39651">
        <v>91</v>
      </c>
      <c r="C39651" t="str">
        <f t="shared" si="619"/>
        <v>917065348710</v>
      </c>
    </row>
    <row r="39652" spans="1:3">
      <c r="A39652" s="1">
        <v>9847537108</v>
      </c>
      <c r="B39652">
        <v>91</v>
      </c>
      <c r="C39652" t="str">
        <f t="shared" si="619"/>
        <v>919847537108</v>
      </c>
    </row>
    <row r="39653" spans="1:3">
      <c r="A39653" s="1">
        <v>9079996308</v>
      </c>
      <c r="B39653">
        <v>91</v>
      </c>
      <c r="C39653" t="str">
        <f t="shared" si="619"/>
        <v>919079996308</v>
      </c>
    </row>
    <row r="39654" spans="1:3">
      <c r="A39654" s="1">
        <v>9624467333</v>
      </c>
      <c r="B39654">
        <v>91</v>
      </c>
      <c r="C39654" t="str">
        <f t="shared" si="619"/>
        <v>919624467333</v>
      </c>
    </row>
    <row r="39655" spans="1:3">
      <c r="A39655" s="1">
        <v>8795155402</v>
      </c>
      <c r="B39655">
        <v>91</v>
      </c>
      <c r="C39655" t="str">
        <f t="shared" si="619"/>
        <v>918795155402</v>
      </c>
    </row>
    <row r="39656" spans="1:3">
      <c r="A39656" s="1">
        <v>9884327778</v>
      </c>
      <c r="B39656">
        <v>91</v>
      </c>
      <c r="C39656" t="str">
        <f t="shared" si="619"/>
        <v>919884327778</v>
      </c>
    </row>
    <row r="39657" spans="1:3">
      <c r="A39657" s="1">
        <v>9534055853</v>
      </c>
      <c r="B39657">
        <v>91</v>
      </c>
      <c r="C39657" t="str">
        <f t="shared" si="619"/>
        <v>919534055853</v>
      </c>
    </row>
    <row r="39658" spans="1:3">
      <c r="A39658" s="1">
        <v>9007283397</v>
      </c>
      <c r="B39658">
        <v>91</v>
      </c>
      <c r="C39658" t="str">
        <f t="shared" si="619"/>
        <v>919007283397</v>
      </c>
    </row>
    <row r="39659" spans="1:3">
      <c r="A39659" s="1">
        <v>7058661636</v>
      </c>
      <c r="B39659">
        <v>91</v>
      </c>
      <c r="C39659" t="str">
        <f t="shared" si="619"/>
        <v>917058661636</v>
      </c>
    </row>
    <row r="39660" spans="1:3">
      <c r="A39660" s="1">
        <v>9946379081</v>
      </c>
      <c r="B39660">
        <v>91</v>
      </c>
      <c r="C39660" t="str">
        <f t="shared" si="619"/>
        <v>919946379081</v>
      </c>
    </row>
    <row r="39661" spans="1:3">
      <c r="A39661" s="1">
        <v>8825995209</v>
      </c>
      <c r="B39661">
        <v>91</v>
      </c>
      <c r="C39661" t="str">
        <f t="shared" si="619"/>
        <v>918825995209</v>
      </c>
    </row>
    <row r="39662" spans="1:3">
      <c r="A39662" s="1">
        <v>7000564466</v>
      </c>
      <c r="B39662">
        <v>91</v>
      </c>
      <c r="C39662" t="str">
        <f t="shared" si="619"/>
        <v>917000564466</v>
      </c>
    </row>
    <row r="39663" spans="1:3">
      <c r="A39663" s="1">
        <v>8107234599</v>
      </c>
      <c r="B39663">
        <v>91</v>
      </c>
      <c r="C39663" t="str">
        <f t="shared" si="619"/>
        <v>918107234599</v>
      </c>
    </row>
    <row r="39664" spans="1:3">
      <c r="A39664" s="1">
        <v>6394697256</v>
      </c>
      <c r="B39664">
        <v>91</v>
      </c>
      <c r="C39664" t="str">
        <f t="shared" si="619"/>
        <v>916394697256</v>
      </c>
    </row>
    <row r="39665" spans="1:3">
      <c r="A39665" s="1">
        <v>9164158027</v>
      </c>
      <c r="B39665">
        <v>91</v>
      </c>
      <c r="C39665" t="str">
        <f t="shared" si="619"/>
        <v>919164158027</v>
      </c>
    </row>
    <row r="39666" spans="1:3">
      <c r="A39666" s="1">
        <v>9770311733</v>
      </c>
      <c r="B39666">
        <v>91</v>
      </c>
      <c r="C39666" t="str">
        <f t="shared" si="619"/>
        <v>919770311733</v>
      </c>
    </row>
    <row r="39667" spans="1:3">
      <c r="A39667" s="1">
        <v>8105900717</v>
      </c>
      <c r="B39667">
        <v>91</v>
      </c>
      <c r="C39667" t="str">
        <f t="shared" si="619"/>
        <v>918105900717</v>
      </c>
    </row>
    <row r="39668" spans="1:3">
      <c r="A39668" s="1">
        <v>7688047173</v>
      </c>
      <c r="B39668">
        <v>91</v>
      </c>
      <c r="C39668" t="str">
        <f t="shared" si="619"/>
        <v>917688047173</v>
      </c>
    </row>
    <row r="39669" spans="1:3">
      <c r="A39669" s="1">
        <v>9764411380</v>
      </c>
      <c r="B39669">
        <v>91</v>
      </c>
      <c r="C39669" t="str">
        <f t="shared" si="619"/>
        <v>919764411380</v>
      </c>
    </row>
    <row r="39670" spans="1:3">
      <c r="A39670" s="1">
        <v>9610007551</v>
      </c>
      <c r="B39670">
        <v>91</v>
      </c>
      <c r="C39670" t="str">
        <f t="shared" si="619"/>
        <v>919610007551</v>
      </c>
    </row>
    <row r="39671" spans="1:3">
      <c r="A39671" s="1">
        <v>9759348852</v>
      </c>
      <c r="B39671">
        <v>91</v>
      </c>
      <c r="C39671" t="str">
        <f t="shared" si="619"/>
        <v>919759348852</v>
      </c>
    </row>
    <row r="39672" spans="1:3">
      <c r="A39672" s="1">
        <v>8795586941</v>
      </c>
      <c r="B39672">
        <v>91</v>
      </c>
      <c r="C39672" t="str">
        <f t="shared" si="619"/>
        <v>918795586941</v>
      </c>
    </row>
    <row r="39673" spans="1:3">
      <c r="A39673" s="1">
        <v>8504843581</v>
      </c>
      <c r="B39673">
        <v>91</v>
      </c>
      <c r="C39673" t="str">
        <f t="shared" si="619"/>
        <v>918504843581</v>
      </c>
    </row>
    <row r="39674" spans="1:3">
      <c r="A39674" s="1">
        <v>8294887230</v>
      </c>
      <c r="B39674">
        <v>91</v>
      </c>
      <c r="C39674" t="str">
        <f t="shared" si="619"/>
        <v>918294887230</v>
      </c>
    </row>
    <row r="39675" spans="1:3">
      <c r="A39675" s="1">
        <v>9560745214</v>
      </c>
      <c r="B39675">
        <v>91</v>
      </c>
      <c r="C39675" t="str">
        <f t="shared" si="619"/>
        <v>919560745214</v>
      </c>
    </row>
    <row r="39676" spans="1:3">
      <c r="A39676" s="1">
        <v>9756218486</v>
      </c>
      <c r="B39676">
        <v>91</v>
      </c>
      <c r="C39676" t="str">
        <f t="shared" si="619"/>
        <v>919756218486</v>
      </c>
    </row>
    <row r="39677" spans="1:3">
      <c r="A39677" s="1">
        <v>9880167678</v>
      </c>
      <c r="B39677">
        <v>91</v>
      </c>
      <c r="C39677" t="str">
        <f t="shared" si="619"/>
        <v>919880167678</v>
      </c>
    </row>
    <row r="39678" spans="1:3">
      <c r="A39678" s="1">
        <v>9908121461</v>
      </c>
      <c r="B39678">
        <v>91</v>
      </c>
      <c r="C39678" t="str">
        <f t="shared" si="619"/>
        <v>919908121461</v>
      </c>
    </row>
    <row r="39679" spans="1:3">
      <c r="A39679" s="1">
        <v>9661229151</v>
      </c>
      <c r="B39679">
        <v>91</v>
      </c>
      <c r="C39679" t="str">
        <f t="shared" si="619"/>
        <v>919661229151</v>
      </c>
    </row>
    <row r="39680" spans="1:3">
      <c r="A39680" s="1">
        <v>9525752355</v>
      </c>
      <c r="B39680">
        <v>91</v>
      </c>
      <c r="C39680" t="str">
        <f t="shared" si="619"/>
        <v>919525752355</v>
      </c>
    </row>
    <row r="39681" spans="1:3">
      <c r="A39681" s="1">
        <v>7088521610</v>
      </c>
      <c r="B39681">
        <v>91</v>
      </c>
      <c r="C39681" t="str">
        <f t="shared" ref="C39681:C39744" si="620">_xlfn.CONCAT(B39681,A39681)</f>
        <v>917088521610</v>
      </c>
    </row>
    <row r="39682" spans="1:3">
      <c r="A39682" s="1">
        <v>7830475614</v>
      </c>
      <c r="B39682">
        <v>91</v>
      </c>
      <c r="C39682" t="str">
        <f t="shared" si="620"/>
        <v>917830475614</v>
      </c>
    </row>
    <row r="39683" spans="1:3">
      <c r="A39683" s="1">
        <v>7359874955</v>
      </c>
      <c r="B39683">
        <v>91</v>
      </c>
      <c r="C39683" t="str">
        <f t="shared" si="620"/>
        <v>917359874955</v>
      </c>
    </row>
    <row r="39684" spans="1:3">
      <c r="A39684" s="1">
        <v>9410256510</v>
      </c>
      <c r="B39684">
        <v>91</v>
      </c>
      <c r="C39684" t="str">
        <f t="shared" si="620"/>
        <v>919410256510</v>
      </c>
    </row>
    <row r="39685" spans="1:3">
      <c r="A39685" s="1">
        <v>9537402868</v>
      </c>
      <c r="B39685">
        <v>91</v>
      </c>
      <c r="C39685" t="str">
        <f t="shared" si="620"/>
        <v>919537402868</v>
      </c>
    </row>
    <row r="39686" spans="1:3">
      <c r="A39686" s="1">
        <v>7568133595</v>
      </c>
      <c r="B39686">
        <v>91</v>
      </c>
      <c r="C39686" t="str">
        <f t="shared" si="620"/>
        <v>917568133595</v>
      </c>
    </row>
    <row r="39687" spans="1:3">
      <c r="A39687" s="1">
        <v>7697110062</v>
      </c>
      <c r="B39687">
        <v>91</v>
      </c>
      <c r="C39687" t="str">
        <f t="shared" si="620"/>
        <v>917697110062</v>
      </c>
    </row>
    <row r="39688" spans="1:3">
      <c r="A39688" s="1">
        <v>9843751903</v>
      </c>
      <c r="B39688">
        <v>91</v>
      </c>
      <c r="C39688" t="str">
        <f t="shared" si="620"/>
        <v>919843751903</v>
      </c>
    </row>
    <row r="39689" spans="1:3">
      <c r="A39689" s="1">
        <v>8494904316</v>
      </c>
      <c r="B39689">
        <v>91</v>
      </c>
      <c r="C39689" t="str">
        <f t="shared" si="620"/>
        <v>918494904316</v>
      </c>
    </row>
    <row r="39690" spans="1:3">
      <c r="A39690" s="1">
        <v>9876743874</v>
      </c>
      <c r="B39690">
        <v>91</v>
      </c>
      <c r="C39690" t="str">
        <f t="shared" si="620"/>
        <v>919876743874</v>
      </c>
    </row>
    <row r="39691" spans="1:3">
      <c r="A39691" s="1">
        <v>9782839455</v>
      </c>
      <c r="B39691">
        <v>91</v>
      </c>
      <c r="C39691" t="str">
        <f t="shared" si="620"/>
        <v>919782839455</v>
      </c>
    </row>
    <row r="39692" spans="1:3">
      <c r="A39692" s="1">
        <v>8434190751</v>
      </c>
      <c r="B39692">
        <v>91</v>
      </c>
      <c r="C39692" t="str">
        <f t="shared" si="620"/>
        <v>918434190751</v>
      </c>
    </row>
    <row r="39693" spans="1:3">
      <c r="A39693" s="1">
        <v>7407114547</v>
      </c>
      <c r="B39693">
        <v>91</v>
      </c>
      <c r="C39693" t="str">
        <f t="shared" si="620"/>
        <v>917407114547</v>
      </c>
    </row>
    <row r="39694" spans="1:3">
      <c r="A39694" s="1">
        <v>9145561059</v>
      </c>
      <c r="B39694">
        <v>91</v>
      </c>
      <c r="C39694" t="str">
        <f t="shared" si="620"/>
        <v>919145561059</v>
      </c>
    </row>
    <row r="39695" spans="1:3">
      <c r="A39695" s="1">
        <v>8808873017</v>
      </c>
      <c r="B39695">
        <v>91</v>
      </c>
      <c r="C39695" t="str">
        <f t="shared" si="620"/>
        <v>918808873017</v>
      </c>
    </row>
    <row r="39696" spans="1:3">
      <c r="A39696" s="1">
        <v>8347915507</v>
      </c>
      <c r="B39696">
        <v>91</v>
      </c>
      <c r="C39696" t="str">
        <f t="shared" si="620"/>
        <v>918347915507</v>
      </c>
    </row>
    <row r="39697" spans="1:3">
      <c r="A39697" s="1">
        <v>9536923160</v>
      </c>
      <c r="B39697">
        <v>91</v>
      </c>
      <c r="C39697" t="str">
        <f t="shared" si="620"/>
        <v>919536923160</v>
      </c>
    </row>
    <row r="39698" spans="1:3">
      <c r="A39698" s="1">
        <v>9850666133</v>
      </c>
      <c r="B39698">
        <v>91</v>
      </c>
      <c r="C39698" t="str">
        <f t="shared" si="620"/>
        <v>919850666133</v>
      </c>
    </row>
    <row r="39699" spans="1:3">
      <c r="A39699" s="1">
        <v>7972950128</v>
      </c>
      <c r="B39699">
        <v>91</v>
      </c>
      <c r="C39699" t="str">
        <f t="shared" si="620"/>
        <v>917972950128</v>
      </c>
    </row>
    <row r="39700" spans="1:3">
      <c r="A39700" s="1">
        <v>7551132391</v>
      </c>
      <c r="B39700">
        <v>91</v>
      </c>
      <c r="C39700" t="str">
        <f t="shared" si="620"/>
        <v>917551132391</v>
      </c>
    </row>
    <row r="39701" spans="1:3">
      <c r="A39701" s="1">
        <v>9651156077</v>
      </c>
      <c r="B39701">
        <v>91</v>
      </c>
      <c r="C39701" t="str">
        <f t="shared" si="620"/>
        <v>919651156077</v>
      </c>
    </row>
    <row r="39702" spans="1:3">
      <c r="A39702" s="1">
        <v>8059603352</v>
      </c>
      <c r="B39702">
        <v>91</v>
      </c>
      <c r="C39702" t="str">
        <f t="shared" si="620"/>
        <v>918059603352</v>
      </c>
    </row>
    <row r="39703" spans="1:3">
      <c r="A39703" s="1">
        <v>7275862008</v>
      </c>
      <c r="B39703">
        <v>91</v>
      </c>
      <c r="C39703" t="str">
        <f t="shared" si="620"/>
        <v>917275862008</v>
      </c>
    </row>
    <row r="39704" spans="1:3">
      <c r="A39704" s="1">
        <v>9525795170</v>
      </c>
      <c r="B39704">
        <v>91</v>
      </c>
      <c r="C39704" t="str">
        <f t="shared" si="620"/>
        <v>919525795170</v>
      </c>
    </row>
    <row r="39705" spans="1:3">
      <c r="A39705" s="1">
        <v>9936312500</v>
      </c>
      <c r="B39705">
        <v>91</v>
      </c>
      <c r="C39705" t="str">
        <f t="shared" si="620"/>
        <v>919936312500</v>
      </c>
    </row>
    <row r="39706" spans="1:3">
      <c r="A39706" s="1">
        <v>8053312424</v>
      </c>
      <c r="B39706">
        <v>91</v>
      </c>
      <c r="C39706" t="str">
        <f t="shared" si="620"/>
        <v>918053312424</v>
      </c>
    </row>
    <row r="39707" spans="1:3">
      <c r="A39707" s="1">
        <v>7016422747</v>
      </c>
      <c r="B39707">
        <v>91</v>
      </c>
      <c r="C39707" t="str">
        <f t="shared" si="620"/>
        <v>917016422747</v>
      </c>
    </row>
    <row r="39708" spans="1:3">
      <c r="A39708" s="1">
        <v>9913471241</v>
      </c>
      <c r="B39708">
        <v>91</v>
      </c>
      <c r="C39708" t="str">
        <f t="shared" si="620"/>
        <v>919913471241</v>
      </c>
    </row>
    <row r="39709" spans="1:3">
      <c r="A39709" s="1">
        <v>9743652637</v>
      </c>
      <c r="B39709">
        <v>91</v>
      </c>
      <c r="C39709" t="str">
        <f t="shared" si="620"/>
        <v>919743652637</v>
      </c>
    </row>
    <row r="39710" spans="1:3">
      <c r="A39710" s="1">
        <v>9716100334</v>
      </c>
      <c r="B39710">
        <v>91</v>
      </c>
      <c r="C39710" t="str">
        <f t="shared" si="620"/>
        <v>919716100334</v>
      </c>
    </row>
    <row r="39711" spans="1:3">
      <c r="A39711" s="1">
        <v>7668356912</v>
      </c>
      <c r="B39711">
        <v>91</v>
      </c>
      <c r="C39711" t="str">
        <f t="shared" si="620"/>
        <v>917668356912</v>
      </c>
    </row>
    <row r="39712" spans="1:3">
      <c r="A39712" s="1">
        <v>8922864297</v>
      </c>
      <c r="B39712">
        <v>91</v>
      </c>
      <c r="C39712" t="str">
        <f t="shared" si="620"/>
        <v>918922864297</v>
      </c>
    </row>
    <row r="39713" spans="1:3">
      <c r="A39713" s="1">
        <v>8963909974</v>
      </c>
      <c r="B39713">
        <v>91</v>
      </c>
      <c r="C39713" t="str">
        <f t="shared" si="620"/>
        <v>918963909974</v>
      </c>
    </row>
    <row r="39714" spans="1:3">
      <c r="A39714" s="1">
        <v>9627696651</v>
      </c>
      <c r="B39714">
        <v>91</v>
      </c>
      <c r="C39714" t="str">
        <f t="shared" si="620"/>
        <v>919627696651</v>
      </c>
    </row>
    <row r="39715" spans="1:3">
      <c r="A39715" s="1">
        <v>9900933321</v>
      </c>
      <c r="B39715">
        <v>91</v>
      </c>
      <c r="C39715" t="str">
        <f t="shared" si="620"/>
        <v>919900933321</v>
      </c>
    </row>
    <row r="39716" spans="1:3">
      <c r="A39716" s="1">
        <v>9574142666</v>
      </c>
      <c r="B39716">
        <v>91</v>
      </c>
      <c r="C39716" t="str">
        <f t="shared" si="620"/>
        <v>919574142666</v>
      </c>
    </row>
    <row r="39717" spans="1:3">
      <c r="A39717" s="1">
        <v>9355143025</v>
      </c>
      <c r="B39717">
        <v>91</v>
      </c>
      <c r="C39717" t="str">
        <f t="shared" si="620"/>
        <v>919355143025</v>
      </c>
    </row>
    <row r="39718" spans="1:3">
      <c r="A39718" s="1">
        <v>9945526729</v>
      </c>
      <c r="B39718">
        <v>91</v>
      </c>
      <c r="C39718" t="str">
        <f t="shared" si="620"/>
        <v>919945526729</v>
      </c>
    </row>
    <row r="39719" spans="1:3">
      <c r="A39719" s="1">
        <v>8123969992</v>
      </c>
      <c r="B39719">
        <v>91</v>
      </c>
      <c r="C39719" t="str">
        <f t="shared" si="620"/>
        <v>918123969992</v>
      </c>
    </row>
    <row r="39720" spans="1:3">
      <c r="A39720" s="1">
        <v>9587837434</v>
      </c>
      <c r="B39720">
        <v>91</v>
      </c>
      <c r="C39720" t="str">
        <f t="shared" si="620"/>
        <v>919587837434</v>
      </c>
    </row>
    <row r="39721" spans="1:3">
      <c r="A39721" s="1">
        <v>9883616248</v>
      </c>
      <c r="B39721">
        <v>91</v>
      </c>
      <c r="C39721" t="str">
        <f t="shared" si="620"/>
        <v>919883616248</v>
      </c>
    </row>
    <row r="39722" spans="1:3">
      <c r="A39722" s="1">
        <v>7696089696</v>
      </c>
      <c r="B39722">
        <v>91</v>
      </c>
      <c r="C39722" t="str">
        <f t="shared" si="620"/>
        <v>917696089696</v>
      </c>
    </row>
    <row r="39723" spans="1:3">
      <c r="A39723" s="1">
        <v>9894444435</v>
      </c>
      <c r="B39723">
        <v>91</v>
      </c>
      <c r="C39723" t="str">
        <f t="shared" si="620"/>
        <v>919894444435</v>
      </c>
    </row>
    <row r="39724" spans="1:3">
      <c r="A39724" s="1">
        <v>9166082978</v>
      </c>
      <c r="B39724">
        <v>91</v>
      </c>
      <c r="C39724" t="str">
        <f t="shared" si="620"/>
        <v>919166082978</v>
      </c>
    </row>
    <row r="39725" spans="1:3">
      <c r="A39725" s="1">
        <v>9804054720</v>
      </c>
      <c r="B39725">
        <v>91</v>
      </c>
      <c r="C39725" t="str">
        <f t="shared" si="620"/>
        <v>919804054720</v>
      </c>
    </row>
    <row r="39726" spans="1:3">
      <c r="A39726" s="1">
        <v>8400893696</v>
      </c>
      <c r="B39726">
        <v>91</v>
      </c>
      <c r="C39726" t="str">
        <f t="shared" si="620"/>
        <v>918400893696</v>
      </c>
    </row>
    <row r="39727" spans="1:3">
      <c r="A39727" s="1">
        <v>9176155717</v>
      </c>
      <c r="B39727">
        <v>91</v>
      </c>
      <c r="C39727" t="str">
        <f t="shared" si="620"/>
        <v>919176155717</v>
      </c>
    </row>
    <row r="39728" spans="1:3">
      <c r="A39728" s="1">
        <v>9671837305</v>
      </c>
      <c r="B39728">
        <v>91</v>
      </c>
      <c r="C39728" t="str">
        <f t="shared" si="620"/>
        <v>919671837305</v>
      </c>
    </row>
    <row r="39729" spans="1:3">
      <c r="A39729" s="1">
        <v>7348220674</v>
      </c>
      <c r="B39729">
        <v>91</v>
      </c>
      <c r="C39729" t="str">
        <f t="shared" si="620"/>
        <v>917348220674</v>
      </c>
    </row>
    <row r="39730" spans="1:3">
      <c r="A39730" s="1">
        <v>9709859977</v>
      </c>
      <c r="B39730">
        <v>91</v>
      </c>
      <c r="C39730" t="str">
        <f t="shared" si="620"/>
        <v>919709859977</v>
      </c>
    </row>
    <row r="39731" spans="1:3">
      <c r="A39731" s="1">
        <v>9067490969</v>
      </c>
      <c r="B39731">
        <v>91</v>
      </c>
      <c r="C39731" t="str">
        <f t="shared" si="620"/>
        <v>919067490969</v>
      </c>
    </row>
    <row r="39732" spans="1:3">
      <c r="A39732" s="1">
        <v>7055184079</v>
      </c>
      <c r="B39732">
        <v>91</v>
      </c>
      <c r="C39732" t="str">
        <f t="shared" si="620"/>
        <v>917055184079</v>
      </c>
    </row>
    <row r="39733" spans="1:3">
      <c r="A39733" s="1">
        <v>9947310892</v>
      </c>
      <c r="B39733">
        <v>91</v>
      </c>
      <c r="C39733" t="str">
        <f t="shared" si="620"/>
        <v>919947310892</v>
      </c>
    </row>
    <row r="39734" spans="1:3">
      <c r="A39734" s="1">
        <v>7449442013</v>
      </c>
      <c r="B39734">
        <v>91</v>
      </c>
      <c r="C39734" t="str">
        <f t="shared" si="620"/>
        <v>917449442013</v>
      </c>
    </row>
    <row r="39735" spans="1:3">
      <c r="A39735" s="1">
        <v>9574889210</v>
      </c>
      <c r="B39735">
        <v>91</v>
      </c>
      <c r="C39735" t="str">
        <f t="shared" si="620"/>
        <v>919574889210</v>
      </c>
    </row>
    <row r="39736" spans="1:3">
      <c r="A39736" s="1">
        <v>9809782852</v>
      </c>
      <c r="B39736">
        <v>91</v>
      </c>
      <c r="C39736" t="str">
        <f t="shared" si="620"/>
        <v>919809782852</v>
      </c>
    </row>
    <row r="39737" spans="1:3">
      <c r="A39737" s="1">
        <v>8292334439</v>
      </c>
      <c r="B39737">
        <v>91</v>
      </c>
      <c r="C39737" t="str">
        <f t="shared" si="620"/>
        <v>918292334439</v>
      </c>
    </row>
    <row r="39738" spans="1:3">
      <c r="A39738" s="1">
        <v>9638077194</v>
      </c>
      <c r="B39738">
        <v>91</v>
      </c>
      <c r="C39738" t="str">
        <f t="shared" si="620"/>
        <v>919638077194</v>
      </c>
    </row>
    <row r="39739" spans="1:3">
      <c r="A39739" s="1">
        <v>9084733110</v>
      </c>
      <c r="B39739">
        <v>91</v>
      </c>
      <c r="C39739" t="str">
        <f t="shared" si="620"/>
        <v>919084733110</v>
      </c>
    </row>
    <row r="39740" spans="1:3">
      <c r="A39740" s="1">
        <v>9327975009</v>
      </c>
      <c r="B39740">
        <v>91</v>
      </c>
      <c r="C39740" t="str">
        <f t="shared" si="620"/>
        <v>919327975009</v>
      </c>
    </row>
    <row r="39741" spans="1:3">
      <c r="A39741" s="1">
        <v>8838814894</v>
      </c>
      <c r="B39741">
        <v>91</v>
      </c>
      <c r="C39741" t="str">
        <f t="shared" si="620"/>
        <v>918838814894</v>
      </c>
    </row>
    <row r="39742" spans="1:3">
      <c r="A39742" s="1">
        <v>8604738970</v>
      </c>
      <c r="B39742">
        <v>91</v>
      </c>
      <c r="C39742" t="str">
        <f t="shared" si="620"/>
        <v>918604738970</v>
      </c>
    </row>
    <row r="39743" spans="1:3">
      <c r="A39743" s="1">
        <v>9399232842</v>
      </c>
      <c r="B39743">
        <v>91</v>
      </c>
      <c r="C39743" t="str">
        <f t="shared" si="620"/>
        <v>919399232842</v>
      </c>
    </row>
    <row r="39744" spans="1:3">
      <c r="A39744" s="1">
        <v>9097123462</v>
      </c>
      <c r="B39744">
        <v>91</v>
      </c>
      <c r="C39744" t="str">
        <f t="shared" si="620"/>
        <v>919097123462</v>
      </c>
    </row>
    <row r="39745" spans="1:3">
      <c r="A39745" s="1">
        <v>9759097102</v>
      </c>
      <c r="B39745">
        <v>91</v>
      </c>
      <c r="C39745" t="str">
        <f t="shared" ref="C39745:C39808" si="621">_xlfn.CONCAT(B39745,A39745)</f>
        <v>919759097102</v>
      </c>
    </row>
    <row r="39746" spans="1:3">
      <c r="A39746" s="1">
        <v>8955987519</v>
      </c>
      <c r="B39746">
        <v>91</v>
      </c>
      <c r="C39746" t="str">
        <f t="shared" si="621"/>
        <v>918955987519</v>
      </c>
    </row>
    <row r="39747" spans="1:3">
      <c r="A39747" s="1">
        <v>9896204151</v>
      </c>
      <c r="B39747">
        <v>91</v>
      </c>
      <c r="C39747" t="str">
        <f t="shared" si="621"/>
        <v>919896204151</v>
      </c>
    </row>
    <row r="39748" spans="1:3">
      <c r="A39748" s="1">
        <v>7822886402</v>
      </c>
      <c r="B39748">
        <v>91</v>
      </c>
      <c r="C39748" t="str">
        <f t="shared" si="621"/>
        <v>917822886402</v>
      </c>
    </row>
    <row r="39749" spans="1:3">
      <c r="A39749" s="1">
        <v>9039151630</v>
      </c>
      <c r="B39749">
        <v>91</v>
      </c>
      <c r="C39749" t="str">
        <f t="shared" si="621"/>
        <v>919039151630</v>
      </c>
    </row>
    <row r="39750" spans="1:3">
      <c r="A39750" s="1">
        <v>9527559553</v>
      </c>
      <c r="B39750">
        <v>91</v>
      </c>
      <c r="C39750" t="str">
        <f t="shared" si="621"/>
        <v>919527559553</v>
      </c>
    </row>
    <row r="39751" spans="1:3">
      <c r="A39751" s="1">
        <v>8756901716</v>
      </c>
      <c r="B39751">
        <v>91</v>
      </c>
      <c r="C39751" t="str">
        <f t="shared" si="621"/>
        <v>918756901716</v>
      </c>
    </row>
    <row r="39752" spans="1:3">
      <c r="A39752" s="1">
        <v>7838338849</v>
      </c>
      <c r="B39752">
        <v>91</v>
      </c>
      <c r="C39752" t="str">
        <f t="shared" si="621"/>
        <v>917838338849</v>
      </c>
    </row>
    <row r="39753" spans="1:3">
      <c r="A39753" s="1">
        <v>9608950002</v>
      </c>
      <c r="B39753">
        <v>91</v>
      </c>
      <c r="C39753" t="str">
        <f t="shared" si="621"/>
        <v>919608950002</v>
      </c>
    </row>
    <row r="39754" spans="1:3">
      <c r="A39754" s="1">
        <v>9433726234</v>
      </c>
      <c r="B39754">
        <v>91</v>
      </c>
      <c r="C39754" t="str">
        <f t="shared" si="621"/>
        <v>919433726234</v>
      </c>
    </row>
    <row r="39755" spans="1:3">
      <c r="A39755" s="1">
        <v>9610669220</v>
      </c>
      <c r="B39755">
        <v>91</v>
      </c>
      <c r="C39755" t="str">
        <f t="shared" si="621"/>
        <v>919610669220</v>
      </c>
    </row>
    <row r="39756" spans="1:3">
      <c r="A39756" s="1">
        <v>8660263996</v>
      </c>
      <c r="B39756">
        <v>91</v>
      </c>
      <c r="C39756" t="str">
        <f t="shared" si="621"/>
        <v>918660263996</v>
      </c>
    </row>
    <row r="39757" spans="1:3">
      <c r="A39757" s="1">
        <v>9732666090</v>
      </c>
      <c r="B39757">
        <v>91</v>
      </c>
      <c r="C39757" t="str">
        <f t="shared" si="621"/>
        <v>919732666090</v>
      </c>
    </row>
    <row r="39758" spans="1:3">
      <c r="A39758" s="1">
        <v>9855300373</v>
      </c>
      <c r="B39758">
        <v>91</v>
      </c>
      <c r="C39758" t="str">
        <f t="shared" si="621"/>
        <v>919855300373</v>
      </c>
    </row>
    <row r="39759" spans="1:3">
      <c r="A39759" s="1">
        <v>9979899598</v>
      </c>
      <c r="B39759">
        <v>91</v>
      </c>
      <c r="C39759" t="str">
        <f t="shared" si="621"/>
        <v>919979899598</v>
      </c>
    </row>
    <row r="39760" spans="1:3">
      <c r="A39760" s="1">
        <v>7657831309</v>
      </c>
      <c r="B39760">
        <v>91</v>
      </c>
      <c r="C39760" t="str">
        <f t="shared" si="621"/>
        <v>917657831309</v>
      </c>
    </row>
    <row r="39761" spans="1:3">
      <c r="A39761" s="1">
        <v>9300274964</v>
      </c>
      <c r="B39761">
        <v>91</v>
      </c>
      <c r="C39761" t="str">
        <f t="shared" si="621"/>
        <v>919300274964</v>
      </c>
    </row>
    <row r="39762" spans="1:3">
      <c r="A39762" s="1">
        <v>9559420683</v>
      </c>
      <c r="B39762">
        <v>91</v>
      </c>
      <c r="C39762" t="str">
        <f t="shared" si="621"/>
        <v>919559420683</v>
      </c>
    </row>
    <row r="39763" spans="1:3">
      <c r="A39763" s="1">
        <v>9921543608</v>
      </c>
      <c r="B39763">
        <v>91</v>
      </c>
      <c r="C39763" t="str">
        <f t="shared" si="621"/>
        <v>919921543608</v>
      </c>
    </row>
    <row r="39764" spans="1:3">
      <c r="A39764" s="1">
        <v>8889673177</v>
      </c>
      <c r="B39764">
        <v>91</v>
      </c>
      <c r="C39764" t="str">
        <f t="shared" si="621"/>
        <v>918889673177</v>
      </c>
    </row>
    <row r="39765" spans="1:3">
      <c r="A39765" s="1">
        <v>9979503547</v>
      </c>
      <c r="B39765">
        <v>91</v>
      </c>
      <c r="C39765" t="str">
        <f t="shared" si="621"/>
        <v>919979503547</v>
      </c>
    </row>
    <row r="39766" spans="1:3">
      <c r="A39766" s="1">
        <v>6363941105</v>
      </c>
      <c r="B39766">
        <v>91</v>
      </c>
      <c r="C39766" t="str">
        <f t="shared" si="621"/>
        <v>916363941105</v>
      </c>
    </row>
    <row r="39767" spans="1:3">
      <c r="A39767" s="1">
        <v>7575088777</v>
      </c>
      <c r="B39767">
        <v>91</v>
      </c>
      <c r="C39767" t="str">
        <f t="shared" si="621"/>
        <v>917575088777</v>
      </c>
    </row>
    <row r="39768" spans="1:3">
      <c r="A39768" s="1">
        <v>9455907575</v>
      </c>
      <c r="B39768">
        <v>91</v>
      </c>
      <c r="C39768" t="str">
        <f t="shared" si="621"/>
        <v>919455907575</v>
      </c>
    </row>
    <row r="39769" spans="1:3">
      <c r="A39769" s="1">
        <v>7206109682</v>
      </c>
      <c r="B39769">
        <v>91</v>
      </c>
      <c r="C39769" t="str">
        <f t="shared" si="621"/>
        <v>917206109682</v>
      </c>
    </row>
    <row r="39770" spans="1:3">
      <c r="A39770" s="1">
        <v>9671062590</v>
      </c>
      <c r="B39770">
        <v>91</v>
      </c>
      <c r="C39770" t="str">
        <f t="shared" si="621"/>
        <v>919671062590</v>
      </c>
    </row>
    <row r="39771" spans="1:3">
      <c r="A39771" s="1">
        <v>9978231836</v>
      </c>
      <c r="B39771">
        <v>91</v>
      </c>
      <c r="C39771" t="str">
        <f t="shared" si="621"/>
        <v>919978231836</v>
      </c>
    </row>
    <row r="39772" spans="1:3">
      <c r="A39772" s="1">
        <v>9940102094</v>
      </c>
      <c r="B39772">
        <v>91</v>
      </c>
      <c r="C39772" t="str">
        <f t="shared" si="621"/>
        <v>919940102094</v>
      </c>
    </row>
    <row r="39773" spans="1:3">
      <c r="A39773" s="1">
        <v>6301445650</v>
      </c>
      <c r="B39773">
        <v>91</v>
      </c>
      <c r="C39773" t="str">
        <f t="shared" si="621"/>
        <v>916301445650</v>
      </c>
    </row>
    <row r="39774" spans="1:3">
      <c r="A39774" s="1">
        <v>9876270729</v>
      </c>
      <c r="B39774">
        <v>91</v>
      </c>
      <c r="C39774" t="str">
        <f t="shared" si="621"/>
        <v>919876270729</v>
      </c>
    </row>
    <row r="39775" spans="1:3">
      <c r="A39775" s="1">
        <v>8469732072</v>
      </c>
      <c r="B39775">
        <v>91</v>
      </c>
      <c r="C39775" t="str">
        <f t="shared" si="621"/>
        <v>918469732072</v>
      </c>
    </row>
    <row r="39776" spans="1:3">
      <c r="A39776" s="1">
        <v>8101194735</v>
      </c>
      <c r="B39776">
        <v>91</v>
      </c>
      <c r="C39776" t="str">
        <f t="shared" si="621"/>
        <v>918101194735</v>
      </c>
    </row>
    <row r="39777" spans="1:3">
      <c r="A39777" s="1">
        <v>9004820303</v>
      </c>
      <c r="B39777">
        <v>91</v>
      </c>
      <c r="C39777" t="str">
        <f t="shared" si="621"/>
        <v>919004820303</v>
      </c>
    </row>
    <row r="39778" spans="1:3">
      <c r="A39778" s="1">
        <v>6295839982</v>
      </c>
      <c r="B39778">
        <v>91</v>
      </c>
      <c r="C39778" t="str">
        <f t="shared" si="621"/>
        <v>916295839982</v>
      </c>
    </row>
    <row r="39779" spans="1:3">
      <c r="A39779" s="1">
        <v>9799750552</v>
      </c>
      <c r="B39779">
        <v>91</v>
      </c>
      <c r="C39779" t="str">
        <f t="shared" si="621"/>
        <v>919799750552</v>
      </c>
    </row>
    <row r="39780" spans="1:3">
      <c r="A39780" s="1">
        <v>9962034567</v>
      </c>
      <c r="B39780">
        <v>91</v>
      </c>
      <c r="C39780" t="str">
        <f t="shared" si="621"/>
        <v>919962034567</v>
      </c>
    </row>
    <row r="39781" spans="1:3">
      <c r="A39781" s="1">
        <v>7988162972</v>
      </c>
      <c r="B39781">
        <v>91</v>
      </c>
      <c r="C39781" t="str">
        <f t="shared" si="621"/>
        <v>917988162972</v>
      </c>
    </row>
    <row r="39782" spans="1:3">
      <c r="A39782" s="1">
        <v>7490043984</v>
      </c>
      <c r="B39782">
        <v>91</v>
      </c>
      <c r="C39782" t="str">
        <f t="shared" si="621"/>
        <v>917490043984</v>
      </c>
    </row>
    <row r="39783" spans="1:3">
      <c r="A39783" s="1">
        <v>7878545400</v>
      </c>
      <c r="B39783">
        <v>91</v>
      </c>
      <c r="C39783" t="str">
        <f t="shared" si="621"/>
        <v>917878545400</v>
      </c>
    </row>
    <row r="39784" spans="1:3">
      <c r="A39784" s="1">
        <v>9888025547</v>
      </c>
      <c r="B39784">
        <v>91</v>
      </c>
      <c r="C39784" t="str">
        <f t="shared" si="621"/>
        <v>919888025547</v>
      </c>
    </row>
    <row r="39785" spans="1:3">
      <c r="A39785" s="1">
        <v>8777836790</v>
      </c>
      <c r="B39785">
        <v>91</v>
      </c>
      <c r="C39785" t="str">
        <f t="shared" si="621"/>
        <v>918777836790</v>
      </c>
    </row>
    <row r="39786" spans="1:3">
      <c r="A39786" s="1">
        <v>7507856365</v>
      </c>
      <c r="B39786">
        <v>91</v>
      </c>
      <c r="C39786" t="str">
        <f t="shared" si="621"/>
        <v>917507856365</v>
      </c>
    </row>
    <row r="39787" spans="1:3">
      <c r="A39787" s="1">
        <v>9715580335</v>
      </c>
      <c r="B39787">
        <v>91</v>
      </c>
      <c r="C39787" t="str">
        <f t="shared" si="621"/>
        <v>919715580335</v>
      </c>
    </row>
    <row r="39788" spans="1:3">
      <c r="A39788" s="1">
        <v>9263631848</v>
      </c>
      <c r="B39788">
        <v>91</v>
      </c>
      <c r="C39788" t="str">
        <f t="shared" si="621"/>
        <v>919263631848</v>
      </c>
    </row>
    <row r="39789" spans="1:3">
      <c r="A39789" s="1">
        <v>7016383217</v>
      </c>
      <c r="B39789">
        <v>91</v>
      </c>
      <c r="C39789" t="str">
        <f t="shared" si="621"/>
        <v>917016383217</v>
      </c>
    </row>
    <row r="39790" spans="1:3">
      <c r="A39790" s="1">
        <v>9785178428</v>
      </c>
      <c r="B39790">
        <v>91</v>
      </c>
      <c r="C39790" t="str">
        <f t="shared" si="621"/>
        <v>919785178428</v>
      </c>
    </row>
    <row r="39791" spans="1:3">
      <c r="A39791" s="1">
        <v>9767685789</v>
      </c>
      <c r="B39791">
        <v>91</v>
      </c>
      <c r="C39791" t="str">
        <f t="shared" si="621"/>
        <v>919767685789</v>
      </c>
    </row>
    <row r="39792" spans="1:3">
      <c r="A39792" s="1">
        <v>8053998140</v>
      </c>
      <c r="B39792">
        <v>91</v>
      </c>
      <c r="C39792" t="str">
        <f t="shared" si="621"/>
        <v>918053998140</v>
      </c>
    </row>
    <row r="39793" spans="1:3">
      <c r="A39793" s="1">
        <v>9537124800</v>
      </c>
      <c r="B39793">
        <v>91</v>
      </c>
      <c r="C39793" t="str">
        <f t="shared" si="621"/>
        <v>919537124800</v>
      </c>
    </row>
    <row r="39794" spans="1:3">
      <c r="A39794" s="1">
        <v>9569909289</v>
      </c>
      <c r="B39794">
        <v>91</v>
      </c>
      <c r="C39794" t="str">
        <f t="shared" si="621"/>
        <v>919569909289</v>
      </c>
    </row>
    <row r="39795" spans="1:3">
      <c r="A39795" s="1">
        <v>9934508770</v>
      </c>
      <c r="B39795">
        <v>91</v>
      </c>
      <c r="C39795" t="str">
        <f t="shared" si="621"/>
        <v>919934508770</v>
      </c>
    </row>
    <row r="39796" spans="1:3">
      <c r="A39796" s="1">
        <v>8107002743</v>
      </c>
      <c r="B39796">
        <v>91</v>
      </c>
      <c r="C39796" t="str">
        <f t="shared" si="621"/>
        <v>918107002743</v>
      </c>
    </row>
    <row r="39797" spans="1:3">
      <c r="A39797" s="1">
        <v>9453286829</v>
      </c>
      <c r="B39797">
        <v>91</v>
      </c>
      <c r="C39797" t="str">
        <f t="shared" si="621"/>
        <v>919453286829</v>
      </c>
    </row>
    <row r="39798" spans="1:3">
      <c r="A39798" s="1">
        <v>7872141524</v>
      </c>
      <c r="B39798">
        <v>91</v>
      </c>
      <c r="C39798" t="str">
        <f t="shared" si="621"/>
        <v>917872141524</v>
      </c>
    </row>
    <row r="39799" spans="1:3">
      <c r="A39799" s="1">
        <v>8431862010</v>
      </c>
      <c r="B39799">
        <v>91</v>
      </c>
      <c r="C39799" t="str">
        <f t="shared" si="621"/>
        <v>918431862010</v>
      </c>
    </row>
    <row r="39800" spans="1:3">
      <c r="A39800" s="1">
        <v>8421987801</v>
      </c>
      <c r="B39800">
        <v>91</v>
      </c>
      <c r="C39800" t="str">
        <f t="shared" si="621"/>
        <v>918421987801</v>
      </c>
    </row>
    <row r="39801" spans="1:3">
      <c r="A39801" s="1">
        <v>9744994827</v>
      </c>
      <c r="B39801">
        <v>91</v>
      </c>
      <c r="C39801" t="str">
        <f t="shared" si="621"/>
        <v>919744994827</v>
      </c>
    </row>
    <row r="39802" spans="1:3">
      <c r="A39802" s="1">
        <v>7043747971</v>
      </c>
      <c r="B39802">
        <v>91</v>
      </c>
      <c r="C39802" t="str">
        <f t="shared" si="621"/>
        <v>917043747971</v>
      </c>
    </row>
    <row r="39803" spans="1:3">
      <c r="A39803" s="1">
        <v>9506768000</v>
      </c>
      <c r="B39803">
        <v>91</v>
      </c>
      <c r="C39803" t="str">
        <f t="shared" si="621"/>
        <v>919506768000</v>
      </c>
    </row>
    <row r="39804" spans="1:3">
      <c r="A39804" s="1">
        <v>8928423281</v>
      </c>
      <c r="B39804">
        <v>91</v>
      </c>
      <c r="C39804" t="str">
        <f t="shared" si="621"/>
        <v>918928423281</v>
      </c>
    </row>
    <row r="39805" spans="1:3">
      <c r="A39805" s="1">
        <v>9084008718</v>
      </c>
      <c r="B39805">
        <v>91</v>
      </c>
      <c r="C39805" t="str">
        <f t="shared" si="621"/>
        <v>919084008718</v>
      </c>
    </row>
    <row r="39806" spans="1:3">
      <c r="A39806" s="1">
        <v>9326683476</v>
      </c>
      <c r="B39806">
        <v>91</v>
      </c>
      <c r="C39806" t="str">
        <f t="shared" si="621"/>
        <v>919326683476</v>
      </c>
    </row>
    <row r="39807" spans="1:3">
      <c r="A39807" s="1">
        <v>9638700902</v>
      </c>
      <c r="B39807">
        <v>91</v>
      </c>
      <c r="C39807" t="str">
        <f t="shared" si="621"/>
        <v>919638700902</v>
      </c>
    </row>
    <row r="39808" spans="1:3">
      <c r="A39808" s="1">
        <v>8670645738</v>
      </c>
      <c r="B39808">
        <v>91</v>
      </c>
      <c r="C39808" t="str">
        <f t="shared" si="621"/>
        <v>918670645738</v>
      </c>
    </row>
    <row r="39809" spans="1:3">
      <c r="A39809" s="1">
        <v>7891278109</v>
      </c>
      <c r="B39809">
        <v>91</v>
      </c>
      <c r="C39809" t="str">
        <f t="shared" ref="C39809:C39872" si="622">_xlfn.CONCAT(B39809,A39809)</f>
        <v>917891278109</v>
      </c>
    </row>
    <row r="39810" spans="1:3">
      <c r="A39810" s="1">
        <v>9548708115</v>
      </c>
      <c r="B39810">
        <v>91</v>
      </c>
      <c r="C39810" t="str">
        <f t="shared" si="622"/>
        <v>919548708115</v>
      </c>
    </row>
    <row r="39811" spans="1:3">
      <c r="A39811" s="1">
        <v>9060620941</v>
      </c>
      <c r="B39811">
        <v>91</v>
      </c>
      <c r="C39811" t="str">
        <f t="shared" si="622"/>
        <v>919060620941</v>
      </c>
    </row>
    <row r="39812" spans="1:3">
      <c r="A39812" s="1">
        <v>7860462854</v>
      </c>
      <c r="B39812">
        <v>91</v>
      </c>
      <c r="C39812" t="str">
        <f t="shared" si="622"/>
        <v>917860462854</v>
      </c>
    </row>
    <row r="39813" spans="1:3">
      <c r="A39813" s="1">
        <v>9152108518</v>
      </c>
      <c r="B39813">
        <v>91</v>
      </c>
      <c r="C39813" t="str">
        <f t="shared" si="622"/>
        <v>919152108518</v>
      </c>
    </row>
    <row r="39814" spans="1:3">
      <c r="A39814" s="1">
        <v>9080702064</v>
      </c>
      <c r="B39814">
        <v>91</v>
      </c>
      <c r="C39814" t="str">
        <f t="shared" si="622"/>
        <v>919080702064</v>
      </c>
    </row>
    <row r="39815" spans="1:3">
      <c r="A39815" s="1">
        <v>9128921465</v>
      </c>
      <c r="B39815">
        <v>91</v>
      </c>
      <c r="C39815" t="str">
        <f t="shared" si="622"/>
        <v>919128921465</v>
      </c>
    </row>
    <row r="39816" spans="1:3">
      <c r="A39816" s="1">
        <v>9166102289</v>
      </c>
      <c r="B39816">
        <v>91</v>
      </c>
      <c r="C39816" t="str">
        <f t="shared" si="622"/>
        <v>919166102289</v>
      </c>
    </row>
    <row r="39817" spans="1:3">
      <c r="A39817" s="1">
        <v>8860785812</v>
      </c>
      <c r="B39817">
        <v>91</v>
      </c>
      <c r="C39817" t="str">
        <f t="shared" si="622"/>
        <v>918860785812</v>
      </c>
    </row>
    <row r="39818" spans="1:3">
      <c r="A39818" s="1">
        <v>9415784889</v>
      </c>
      <c r="B39818">
        <v>91</v>
      </c>
      <c r="C39818" t="str">
        <f t="shared" si="622"/>
        <v>919415784889</v>
      </c>
    </row>
    <row r="39819" spans="1:3">
      <c r="A39819" s="1">
        <v>8511377692</v>
      </c>
      <c r="B39819">
        <v>91</v>
      </c>
      <c r="C39819" t="str">
        <f t="shared" si="622"/>
        <v>918511377692</v>
      </c>
    </row>
    <row r="39820" spans="1:3">
      <c r="A39820" s="1">
        <v>9518195804</v>
      </c>
      <c r="B39820">
        <v>91</v>
      </c>
      <c r="C39820" t="str">
        <f t="shared" si="622"/>
        <v>919518195804</v>
      </c>
    </row>
    <row r="39821" spans="1:3">
      <c r="A39821" s="1">
        <v>9176040275</v>
      </c>
      <c r="B39821">
        <v>91</v>
      </c>
      <c r="C39821" t="str">
        <f t="shared" si="622"/>
        <v>919176040275</v>
      </c>
    </row>
    <row r="39822" spans="1:3">
      <c r="A39822" s="1">
        <v>8105766653</v>
      </c>
      <c r="B39822">
        <v>91</v>
      </c>
      <c r="C39822" t="str">
        <f t="shared" si="622"/>
        <v>918105766653</v>
      </c>
    </row>
    <row r="39823" spans="1:3">
      <c r="A39823" s="1">
        <v>9719269248</v>
      </c>
      <c r="B39823">
        <v>91</v>
      </c>
      <c r="C39823" t="str">
        <f t="shared" si="622"/>
        <v>919719269248</v>
      </c>
    </row>
    <row r="39824" spans="1:3">
      <c r="A39824" s="1">
        <v>7500201650</v>
      </c>
      <c r="B39824">
        <v>91</v>
      </c>
      <c r="C39824" t="str">
        <f t="shared" si="622"/>
        <v>917500201650</v>
      </c>
    </row>
    <row r="39825" spans="1:3">
      <c r="A39825" s="1">
        <v>9384373718</v>
      </c>
      <c r="B39825">
        <v>91</v>
      </c>
      <c r="C39825" t="str">
        <f t="shared" si="622"/>
        <v>919384373718</v>
      </c>
    </row>
    <row r="39826" spans="1:3">
      <c r="A39826" s="1">
        <v>8126355493</v>
      </c>
      <c r="B39826">
        <v>91</v>
      </c>
      <c r="C39826" t="str">
        <f t="shared" si="622"/>
        <v>918126355493</v>
      </c>
    </row>
    <row r="39827" spans="1:3">
      <c r="A39827" s="1">
        <v>8686192909</v>
      </c>
      <c r="B39827">
        <v>91</v>
      </c>
      <c r="C39827" t="str">
        <f t="shared" si="622"/>
        <v>918686192909</v>
      </c>
    </row>
    <row r="39828" spans="1:3">
      <c r="A39828" s="1">
        <v>7007477406</v>
      </c>
      <c r="B39828">
        <v>91</v>
      </c>
      <c r="C39828" t="str">
        <f t="shared" si="622"/>
        <v>917007477406</v>
      </c>
    </row>
    <row r="39829" spans="1:3">
      <c r="A39829" s="1">
        <v>9922537808</v>
      </c>
      <c r="B39829">
        <v>91</v>
      </c>
      <c r="C39829" t="str">
        <f t="shared" si="622"/>
        <v>919922537808</v>
      </c>
    </row>
    <row r="39830" spans="1:3">
      <c r="A39830" s="1">
        <v>9915988072</v>
      </c>
      <c r="B39830">
        <v>91</v>
      </c>
      <c r="C39830" t="str">
        <f t="shared" si="622"/>
        <v>919915988072</v>
      </c>
    </row>
    <row r="39831" spans="1:3">
      <c r="A39831" s="1">
        <v>7888246971</v>
      </c>
      <c r="B39831">
        <v>91</v>
      </c>
      <c r="C39831" t="str">
        <f t="shared" si="622"/>
        <v>917888246971</v>
      </c>
    </row>
    <row r="39832" spans="1:3">
      <c r="A39832" s="1">
        <v>9665987677</v>
      </c>
      <c r="B39832">
        <v>91</v>
      </c>
      <c r="C39832" t="str">
        <f t="shared" si="622"/>
        <v>919665987677</v>
      </c>
    </row>
    <row r="39833" spans="1:3">
      <c r="A39833" s="1">
        <v>7874056030</v>
      </c>
      <c r="B39833">
        <v>91</v>
      </c>
      <c r="C39833" t="str">
        <f t="shared" si="622"/>
        <v>917874056030</v>
      </c>
    </row>
    <row r="39834" spans="1:3">
      <c r="A39834" s="1">
        <v>7693081431</v>
      </c>
      <c r="B39834">
        <v>91</v>
      </c>
      <c r="C39834" t="str">
        <f t="shared" si="622"/>
        <v>917693081431</v>
      </c>
    </row>
    <row r="39835" spans="1:3">
      <c r="A39835" s="1">
        <v>9509333266</v>
      </c>
      <c r="B39835">
        <v>91</v>
      </c>
      <c r="C39835" t="str">
        <f t="shared" si="622"/>
        <v>919509333266</v>
      </c>
    </row>
    <row r="39836" spans="1:3">
      <c r="A39836" s="1">
        <v>7060297369</v>
      </c>
      <c r="B39836">
        <v>91</v>
      </c>
      <c r="C39836" t="str">
        <f t="shared" si="622"/>
        <v>917060297369</v>
      </c>
    </row>
    <row r="39837" spans="1:3">
      <c r="A39837" s="1">
        <v>9731964744</v>
      </c>
      <c r="B39837">
        <v>91</v>
      </c>
      <c r="C39837" t="str">
        <f t="shared" si="622"/>
        <v>919731964744</v>
      </c>
    </row>
    <row r="39838" spans="1:3">
      <c r="A39838" s="1">
        <v>9689873948</v>
      </c>
      <c r="B39838">
        <v>91</v>
      </c>
      <c r="C39838" t="str">
        <f t="shared" si="622"/>
        <v>919689873948</v>
      </c>
    </row>
    <row r="39839" spans="1:3">
      <c r="A39839" s="1">
        <v>9568403931</v>
      </c>
      <c r="B39839">
        <v>91</v>
      </c>
      <c r="C39839" t="str">
        <f t="shared" si="622"/>
        <v>919568403931</v>
      </c>
    </row>
    <row r="39840" spans="1:3">
      <c r="A39840" s="1">
        <v>8341750216</v>
      </c>
      <c r="B39840">
        <v>91</v>
      </c>
      <c r="C39840" t="str">
        <f t="shared" si="622"/>
        <v>918341750216</v>
      </c>
    </row>
    <row r="39841" spans="1:3">
      <c r="A39841" s="1">
        <v>9700041999</v>
      </c>
      <c r="B39841">
        <v>91</v>
      </c>
      <c r="C39841" t="str">
        <f t="shared" si="622"/>
        <v>919700041999</v>
      </c>
    </row>
    <row r="39842" spans="1:3">
      <c r="A39842" s="1">
        <v>7046464670</v>
      </c>
      <c r="B39842">
        <v>91</v>
      </c>
      <c r="C39842" t="str">
        <f t="shared" si="622"/>
        <v>917046464670</v>
      </c>
    </row>
    <row r="39843" spans="1:3">
      <c r="A39843" s="1">
        <v>9417304233</v>
      </c>
      <c r="B39843">
        <v>91</v>
      </c>
      <c r="C39843" t="str">
        <f t="shared" si="622"/>
        <v>919417304233</v>
      </c>
    </row>
    <row r="39844" spans="1:3">
      <c r="A39844" s="1">
        <v>7808720918</v>
      </c>
      <c r="B39844">
        <v>91</v>
      </c>
      <c r="C39844" t="str">
        <f t="shared" si="622"/>
        <v>917808720918</v>
      </c>
    </row>
    <row r="39845" spans="1:3">
      <c r="A39845" s="1">
        <v>9050147460</v>
      </c>
      <c r="B39845">
        <v>91</v>
      </c>
      <c r="C39845" t="str">
        <f t="shared" si="622"/>
        <v>919050147460</v>
      </c>
    </row>
    <row r="39846" spans="1:3">
      <c r="A39846" s="1">
        <v>7800501963</v>
      </c>
      <c r="B39846">
        <v>91</v>
      </c>
      <c r="C39846" t="str">
        <f t="shared" si="622"/>
        <v>917800501963</v>
      </c>
    </row>
    <row r="39847" spans="1:3">
      <c r="A39847" s="1">
        <v>9974068541</v>
      </c>
      <c r="B39847">
        <v>91</v>
      </c>
      <c r="C39847" t="str">
        <f t="shared" si="622"/>
        <v>919974068541</v>
      </c>
    </row>
    <row r="39848" spans="1:3">
      <c r="A39848" s="1">
        <v>9574187636</v>
      </c>
      <c r="B39848">
        <v>91</v>
      </c>
      <c r="C39848" t="str">
        <f t="shared" si="622"/>
        <v>919574187636</v>
      </c>
    </row>
    <row r="39849" spans="1:3">
      <c r="A39849" s="1">
        <v>8923517970</v>
      </c>
      <c r="B39849">
        <v>91</v>
      </c>
      <c r="C39849" t="str">
        <f t="shared" si="622"/>
        <v>918923517970</v>
      </c>
    </row>
    <row r="39850" spans="1:3">
      <c r="A39850" s="1">
        <v>9686794708</v>
      </c>
      <c r="B39850">
        <v>91</v>
      </c>
      <c r="C39850" t="str">
        <f t="shared" si="622"/>
        <v>919686794708</v>
      </c>
    </row>
    <row r="39851" spans="1:3">
      <c r="A39851" s="1">
        <v>8957423075</v>
      </c>
      <c r="B39851">
        <v>91</v>
      </c>
      <c r="C39851" t="str">
        <f t="shared" si="622"/>
        <v>918957423075</v>
      </c>
    </row>
    <row r="39852" spans="1:3">
      <c r="A39852" s="1">
        <v>7229992353</v>
      </c>
      <c r="B39852">
        <v>91</v>
      </c>
      <c r="C39852" t="str">
        <f t="shared" si="622"/>
        <v>917229992353</v>
      </c>
    </row>
    <row r="39853" spans="1:3">
      <c r="A39853" s="1">
        <v>9146585735</v>
      </c>
      <c r="B39853">
        <v>91</v>
      </c>
      <c r="C39853" t="str">
        <f t="shared" si="622"/>
        <v>919146585735</v>
      </c>
    </row>
    <row r="39854" spans="1:3">
      <c r="A39854" s="1">
        <v>7359276134</v>
      </c>
      <c r="B39854">
        <v>91</v>
      </c>
      <c r="C39854" t="str">
        <f t="shared" si="622"/>
        <v>917359276134</v>
      </c>
    </row>
    <row r="39855" spans="1:3">
      <c r="A39855" s="1">
        <v>9591198777</v>
      </c>
      <c r="B39855">
        <v>91</v>
      </c>
      <c r="C39855" t="str">
        <f t="shared" si="622"/>
        <v>919591198777</v>
      </c>
    </row>
    <row r="39856" spans="1:3">
      <c r="A39856" s="1">
        <v>9824030578</v>
      </c>
      <c r="B39856">
        <v>91</v>
      </c>
      <c r="C39856" t="str">
        <f t="shared" si="622"/>
        <v>919824030578</v>
      </c>
    </row>
    <row r="39857" spans="1:3">
      <c r="A39857" s="1">
        <v>8804246403</v>
      </c>
      <c r="B39857">
        <v>91</v>
      </c>
      <c r="C39857" t="str">
        <f t="shared" si="622"/>
        <v>918804246403</v>
      </c>
    </row>
    <row r="39858" spans="1:3">
      <c r="A39858" s="1">
        <v>9773454913</v>
      </c>
      <c r="B39858">
        <v>91</v>
      </c>
      <c r="C39858" t="str">
        <f t="shared" si="622"/>
        <v>919773454913</v>
      </c>
    </row>
    <row r="39859" spans="1:3">
      <c r="A39859" s="1">
        <v>8448706559</v>
      </c>
      <c r="B39859">
        <v>91</v>
      </c>
      <c r="C39859" t="str">
        <f t="shared" si="622"/>
        <v>918448706559</v>
      </c>
    </row>
    <row r="39860" spans="1:3">
      <c r="A39860" s="1">
        <v>9927035850</v>
      </c>
      <c r="B39860">
        <v>91</v>
      </c>
      <c r="C39860" t="str">
        <f t="shared" si="622"/>
        <v>919927035850</v>
      </c>
    </row>
    <row r="39861" spans="1:3">
      <c r="A39861" s="1">
        <v>8128191620</v>
      </c>
      <c r="B39861">
        <v>91</v>
      </c>
      <c r="C39861" t="str">
        <f t="shared" si="622"/>
        <v>918128191620</v>
      </c>
    </row>
    <row r="39862" spans="1:3">
      <c r="A39862" s="1">
        <v>8609820446</v>
      </c>
      <c r="B39862">
        <v>91</v>
      </c>
      <c r="C39862" t="str">
        <f t="shared" si="622"/>
        <v>918609820446</v>
      </c>
    </row>
    <row r="39863" spans="1:3">
      <c r="A39863" s="1">
        <v>8126573883</v>
      </c>
      <c r="B39863">
        <v>91</v>
      </c>
      <c r="C39863" t="str">
        <f t="shared" si="622"/>
        <v>918126573883</v>
      </c>
    </row>
    <row r="39864" spans="1:3">
      <c r="A39864" s="1">
        <v>7650011145</v>
      </c>
      <c r="B39864">
        <v>91</v>
      </c>
      <c r="C39864" t="str">
        <f t="shared" si="622"/>
        <v>917650011145</v>
      </c>
    </row>
    <row r="39865" spans="1:3">
      <c r="A39865" s="1">
        <v>8140273175</v>
      </c>
      <c r="B39865">
        <v>91</v>
      </c>
      <c r="C39865" t="str">
        <f t="shared" si="622"/>
        <v>918140273175</v>
      </c>
    </row>
    <row r="39866" spans="1:3">
      <c r="A39866" s="1">
        <v>8923232020</v>
      </c>
      <c r="B39866">
        <v>91</v>
      </c>
      <c r="C39866" t="str">
        <f t="shared" si="622"/>
        <v>918923232020</v>
      </c>
    </row>
    <row r="39867" spans="1:3">
      <c r="A39867" s="1">
        <v>7458880478</v>
      </c>
      <c r="B39867">
        <v>91</v>
      </c>
      <c r="C39867" t="str">
        <f t="shared" si="622"/>
        <v>917458880478</v>
      </c>
    </row>
    <row r="39868" spans="1:3">
      <c r="A39868" s="1">
        <v>9399004329</v>
      </c>
      <c r="B39868">
        <v>91</v>
      </c>
      <c r="C39868" t="str">
        <f t="shared" si="622"/>
        <v>919399004329</v>
      </c>
    </row>
    <row r="39869" spans="1:3">
      <c r="A39869" s="1">
        <v>8824768302</v>
      </c>
      <c r="B39869">
        <v>91</v>
      </c>
      <c r="C39869" t="str">
        <f t="shared" si="622"/>
        <v>918824768302</v>
      </c>
    </row>
    <row r="39870" spans="1:3">
      <c r="A39870" s="1">
        <v>7708110794</v>
      </c>
      <c r="B39870">
        <v>91</v>
      </c>
      <c r="C39870" t="str">
        <f t="shared" si="622"/>
        <v>917708110794</v>
      </c>
    </row>
    <row r="39871" spans="1:3">
      <c r="A39871" s="1">
        <v>9890328089</v>
      </c>
      <c r="B39871">
        <v>91</v>
      </c>
      <c r="C39871" t="str">
        <f t="shared" si="622"/>
        <v>919890328089</v>
      </c>
    </row>
    <row r="39872" spans="1:3">
      <c r="A39872" s="1">
        <v>9983280875</v>
      </c>
      <c r="B39872">
        <v>91</v>
      </c>
      <c r="C39872" t="str">
        <f t="shared" si="622"/>
        <v>919983280875</v>
      </c>
    </row>
    <row r="39873" spans="1:3">
      <c r="A39873" s="1">
        <v>8904434787</v>
      </c>
      <c r="B39873">
        <v>91</v>
      </c>
      <c r="C39873" t="str">
        <f t="shared" ref="C39873:C39936" si="623">_xlfn.CONCAT(B39873,A39873)</f>
        <v>918904434787</v>
      </c>
    </row>
    <row r="39874" spans="1:3">
      <c r="A39874" s="1">
        <v>9565982442</v>
      </c>
      <c r="B39874">
        <v>91</v>
      </c>
      <c r="C39874" t="str">
        <f t="shared" si="623"/>
        <v>919565982442</v>
      </c>
    </row>
    <row r="39875" spans="1:3">
      <c r="A39875" s="1">
        <v>9120637993</v>
      </c>
      <c r="B39875">
        <v>91</v>
      </c>
      <c r="C39875" t="str">
        <f t="shared" si="623"/>
        <v>919120637993</v>
      </c>
    </row>
    <row r="39876" spans="1:3">
      <c r="A39876" s="1">
        <v>8650017306</v>
      </c>
      <c r="B39876">
        <v>91</v>
      </c>
      <c r="C39876" t="str">
        <f t="shared" si="623"/>
        <v>918650017306</v>
      </c>
    </row>
    <row r="39877" spans="1:3">
      <c r="A39877" s="1">
        <v>9860304063</v>
      </c>
      <c r="B39877">
        <v>91</v>
      </c>
      <c r="C39877" t="str">
        <f t="shared" si="623"/>
        <v>919860304063</v>
      </c>
    </row>
    <row r="39878" spans="1:3">
      <c r="A39878" s="1">
        <v>7550198039</v>
      </c>
      <c r="B39878">
        <v>91</v>
      </c>
      <c r="C39878" t="str">
        <f t="shared" si="623"/>
        <v>917550198039</v>
      </c>
    </row>
    <row r="39879" spans="1:3">
      <c r="A39879" s="1">
        <v>9199945333</v>
      </c>
      <c r="B39879">
        <v>91</v>
      </c>
      <c r="C39879" t="str">
        <f t="shared" si="623"/>
        <v>919199945333</v>
      </c>
    </row>
    <row r="39880" spans="1:3">
      <c r="A39880" s="1">
        <v>9001787008</v>
      </c>
      <c r="B39880">
        <v>91</v>
      </c>
      <c r="C39880" t="str">
        <f t="shared" si="623"/>
        <v>919001787008</v>
      </c>
    </row>
    <row r="39881" spans="1:3">
      <c r="A39881" s="1">
        <v>9714487975</v>
      </c>
      <c r="B39881">
        <v>91</v>
      </c>
      <c r="C39881" t="str">
        <f t="shared" si="623"/>
        <v>919714487975</v>
      </c>
    </row>
    <row r="39882" spans="1:3">
      <c r="A39882" s="1">
        <v>9082691758</v>
      </c>
      <c r="B39882">
        <v>91</v>
      </c>
      <c r="C39882" t="str">
        <f t="shared" si="623"/>
        <v>919082691758</v>
      </c>
    </row>
    <row r="39883" spans="1:3">
      <c r="A39883" s="1">
        <v>8543862329</v>
      </c>
      <c r="B39883">
        <v>91</v>
      </c>
      <c r="C39883" t="str">
        <f t="shared" si="623"/>
        <v>918543862329</v>
      </c>
    </row>
    <row r="39884" spans="1:3">
      <c r="A39884" s="1">
        <v>9783666287</v>
      </c>
      <c r="B39884">
        <v>91</v>
      </c>
      <c r="C39884" t="str">
        <f t="shared" si="623"/>
        <v>919783666287</v>
      </c>
    </row>
    <row r="39885" spans="1:3">
      <c r="A39885" s="1">
        <v>7829498937</v>
      </c>
      <c r="B39885">
        <v>91</v>
      </c>
      <c r="C39885" t="str">
        <f t="shared" si="623"/>
        <v>917829498937</v>
      </c>
    </row>
    <row r="39886" spans="1:3">
      <c r="A39886" s="1">
        <v>9743418965</v>
      </c>
      <c r="B39886">
        <v>91</v>
      </c>
      <c r="C39886" t="str">
        <f t="shared" si="623"/>
        <v>919743418965</v>
      </c>
    </row>
    <row r="39887" spans="1:3">
      <c r="A39887" s="1">
        <v>8220080834</v>
      </c>
      <c r="B39887">
        <v>91</v>
      </c>
      <c r="C39887" t="str">
        <f t="shared" si="623"/>
        <v>918220080834</v>
      </c>
    </row>
    <row r="39888" spans="1:3">
      <c r="A39888" s="1">
        <v>7417615617</v>
      </c>
      <c r="B39888">
        <v>91</v>
      </c>
      <c r="C39888" t="str">
        <f t="shared" si="623"/>
        <v>917417615617</v>
      </c>
    </row>
    <row r="39889" spans="1:3">
      <c r="A39889" s="1">
        <v>7096624201</v>
      </c>
      <c r="B39889">
        <v>91</v>
      </c>
      <c r="C39889" t="str">
        <f t="shared" si="623"/>
        <v>917096624201</v>
      </c>
    </row>
    <row r="39890" spans="1:3">
      <c r="A39890" s="1">
        <v>8055584542</v>
      </c>
      <c r="B39890">
        <v>91</v>
      </c>
      <c r="C39890" t="str">
        <f t="shared" si="623"/>
        <v>918055584542</v>
      </c>
    </row>
    <row r="39891" spans="1:3">
      <c r="A39891" s="1">
        <v>6302337530</v>
      </c>
      <c r="B39891">
        <v>91</v>
      </c>
      <c r="C39891" t="str">
        <f t="shared" si="623"/>
        <v>916302337530</v>
      </c>
    </row>
    <row r="39892" spans="1:3">
      <c r="A39892" s="1">
        <v>7700020947</v>
      </c>
      <c r="B39892">
        <v>91</v>
      </c>
      <c r="C39892" t="str">
        <f t="shared" si="623"/>
        <v>917700020947</v>
      </c>
    </row>
    <row r="39893" spans="1:3">
      <c r="A39893" s="1">
        <v>8308538131</v>
      </c>
      <c r="B39893">
        <v>91</v>
      </c>
      <c r="C39893" t="str">
        <f t="shared" si="623"/>
        <v>918308538131</v>
      </c>
    </row>
    <row r="39894" spans="1:3">
      <c r="A39894" s="1">
        <v>8532099556</v>
      </c>
      <c r="B39894">
        <v>91</v>
      </c>
      <c r="C39894" t="str">
        <f t="shared" si="623"/>
        <v>918532099556</v>
      </c>
    </row>
    <row r="39895" spans="1:3">
      <c r="A39895" s="1">
        <v>8503854304</v>
      </c>
      <c r="B39895">
        <v>91</v>
      </c>
      <c r="C39895" t="str">
        <f t="shared" si="623"/>
        <v>918503854304</v>
      </c>
    </row>
    <row r="39896" spans="1:3">
      <c r="A39896" s="1">
        <v>9786386982</v>
      </c>
      <c r="B39896">
        <v>91</v>
      </c>
      <c r="C39896" t="str">
        <f t="shared" si="623"/>
        <v>919786386982</v>
      </c>
    </row>
    <row r="39897" spans="1:3">
      <c r="A39897" s="1">
        <v>8095846125</v>
      </c>
      <c r="B39897">
        <v>91</v>
      </c>
      <c r="C39897" t="str">
        <f t="shared" si="623"/>
        <v>918095846125</v>
      </c>
    </row>
    <row r="39898" spans="1:3">
      <c r="A39898" s="1">
        <v>9105797833</v>
      </c>
      <c r="B39898">
        <v>91</v>
      </c>
      <c r="C39898" t="str">
        <f t="shared" si="623"/>
        <v>919105797833</v>
      </c>
    </row>
    <row r="39899" spans="1:3">
      <c r="A39899" s="1">
        <v>7058303968</v>
      </c>
      <c r="B39899">
        <v>91</v>
      </c>
      <c r="C39899" t="str">
        <f t="shared" si="623"/>
        <v>917058303968</v>
      </c>
    </row>
    <row r="39900" spans="1:3">
      <c r="A39900" s="1">
        <v>9817591960</v>
      </c>
      <c r="B39900">
        <v>91</v>
      </c>
      <c r="C39900" t="str">
        <f t="shared" si="623"/>
        <v>919817591960</v>
      </c>
    </row>
    <row r="39901" spans="1:3">
      <c r="A39901" s="1">
        <v>9570739892</v>
      </c>
      <c r="B39901">
        <v>91</v>
      </c>
      <c r="C39901" t="str">
        <f t="shared" si="623"/>
        <v>919570739892</v>
      </c>
    </row>
    <row r="39902" spans="1:3">
      <c r="A39902" s="1">
        <v>7632958527</v>
      </c>
      <c r="B39902">
        <v>91</v>
      </c>
      <c r="C39902" t="str">
        <f t="shared" si="623"/>
        <v>917632958527</v>
      </c>
    </row>
    <row r="39903" spans="1:3">
      <c r="A39903" s="1">
        <v>9933347036</v>
      </c>
      <c r="B39903">
        <v>91</v>
      </c>
      <c r="C39903" t="str">
        <f t="shared" si="623"/>
        <v>919933347036</v>
      </c>
    </row>
    <row r="39904" spans="1:3">
      <c r="A39904" s="1">
        <v>9501403716</v>
      </c>
      <c r="B39904">
        <v>91</v>
      </c>
      <c r="C39904" t="str">
        <f t="shared" si="623"/>
        <v>919501403716</v>
      </c>
    </row>
    <row r="39905" spans="1:3">
      <c r="A39905" s="1">
        <v>9729186072</v>
      </c>
      <c r="B39905">
        <v>91</v>
      </c>
      <c r="C39905" t="str">
        <f t="shared" si="623"/>
        <v>919729186072</v>
      </c>
    </row>
    <row r="39906" spans="1:3">
      <c r="A39906" s="1">
        <v>9058562424</v>
      </c>
      <c r="B39906">
        <v>91</v>
      </c>
      <c r="C39906" t="str">
        <f t="shared" si="623"/>
        <v>919058562424</v>
      </c>
    </row>
    <row r="39907" spans="1:3">
      <c r="A39907" s="1">
        <v>9345524455</v>
      </c>
      <c r="B39907">
        <v>91</v>
      </c>
      <c r="C39907" t="str">
        <f t="shared" si="623"/>
        <v>919345524455</v>
      </c>
    </row>
    <row r="39908" spans="1:3">
      <c r="A39908" s="1">
        <v>8007384746</v>
      </c>
      <c r="B39908">
        <v>91</v>
      </c>
      <c r="C39908" t="str">
        <f t="shared" si="623"/>
        <v>918007384746</v>
      </c>
    </row>
    <row r="39909" spans="1:3">
      <c r="A39909" s="1">
        <v>9824536598</v>
      </c>
      <c r="B39909">
        <v>91</v>
      </c>
      <c r="C39909" t="str">
        <f t="shared" si="623"/>
        <v>919824536598</v>
      </c>
    </row>
    <row r="39910" spans="1:3">
      <c r="A39910" s="1">
        <v>7618545709</v>
      </c>
      <c r="B39910">
        <v>91</v>
      </c>
      <c r="C39910" t="str">
        <f t="shared" si="623"/>
        <v>917618545709</v>
      </c>
    </row>
    <row r="39911" spans="1:3">
      <c r="A39911" s="1">
        <v>9883116318</v>
      </c>
      <c r="B39911">
        <v>91</v>
      </c>
      <c r="C39911" t="str">
        <f t="shared" si="623"/>
        <v>919883116318</v>
      </c>
    </row>
    <row r="39912" spans="1:3">
      <c r="A39912" s="1">
        <v>9728468082</v>
      </c>
      <c r="B39912">
        <v>91</v>
      </c>
      <c r="C39912" t="str">
        <f t="shared" si="623"/>
        <v>919728468082</v>
      </c>
    </row>
    <row r="39913" spans="1:3">
      <c r="A39913" s="1">
        <v>8511066888</v>
      </c>
      <c r="B39913">
        <v>91</v>
      </c>
      <c r="C39913" t="str">
        <f t="shared" si="623"/>
        <v>918511066888</v>
      </c>
    </row>
    <row r="39914" spans="1:3">
      <c r="A39914" s="1">
        <v>9950200478</v>
      </c>
      <c r="B39914">
        <v>91</v>
      </c>
      <c r="C39914" t="str">
        <f t="shared" si="623"/>
        <v>919950200478</v>
      </c>
    </row>
    <row r="39915" spans="1:3">
      <c r="A39915" s="1">
        <v>8826332313</v>
      </c>
      <c r="B39915">
        <v>91</v>
      </c>
      <c r="C39915" t="str">
        <f t="shared" si="623"/>
        <v>918826332313</v>
      </c>
    </row>
    <row r="39916" spans="1:3">
      <c r="A39916" s="1">
        <v>7037380689</v>
      </c>
      <c r="B39916">
        <v>91</v>
      </c>
      <c r="C39916" t="str">
        <f t="shared" si="623"/>
        <v>917037380689</v>
      </c>
    </row>
    <row r="39917" spans="1:3">
      <c r="A39917" s="1">
        <v>9560116058</v>
      </c>
      <c r="B39917">
        <v>91</v>
      </c>
      <c r="C39917" t="str">
        <f t="shared" si="623"/>
        <v>919560116058</v>
      </c>
    </row>
    <row r="39918" spans="1:3">
      <c r="A39918" s="1">
        <v>8975893778</v>
      </c>
      <c r="B39918">
        <v>91</v>
      </c>
      <c r="C39918" t="str">
        <f t="shared" si="623"/>
        <v>918975893778</v>
      </c>
    </row>
    <row r="39919" spans="1:3">
      <c r="A39919" s="1">
        <v>9852655557</v>
      </c>
      <c r="B39919">
        <v>91</v>
      </c>
      <c r="C39919" t="str">
        <f t="shared" si="623"/>
        <v>919852655557</v>
      </c>
    </row>
    <row r="39920" spans="1:3">
      <c r="A39920" s="1">
        <v>8437625220</v>
      </c>
      <c r="B39920">
        <v>91</v>
      </c>
      <c r="C39920" t="str">
        <f t="shared" si="623"/>
        <v>918437625220</v>
      </c>
    </row>
    <row r="39921" spans="1:3">
      <c r="A39921" s="1">
        <v>8768838268</v>
      </c>
      <c r="B39921">
        <v>91</v>
      </c>
      <c r="C39921" t="str">
        <f t="shared" si="623"/>
        <v>918768838268</v>
      </c>
    </row>
    <row r="39922" spans="1:3">
      <c r="A39922" s="1">
        <v>9007203442</v>
      </c>
      <c r="B39922">
        <v>91</v>
      </c>
      <c r="C39922" t="str">
        <f t="shared" si="623"/>
        <v>919007203442</v>
      </c>
    </row>
    <row r="39923" spans="1:3">
      <c r="A39923" s="1">
        <v>7983299967</v>
      </c>
      <c r="B39923">
        <v>91</v>
      </c>
      <c r="C39923" t="str">
        <f t="shared" si="623"/>
        <v>917983299967</v>
      </c>
    </row>
    <row r="39924" spans="1:3">
      <c r="A39924" s="1">
        <v>7679005743</v>
      </c>
      <c r="B39924">
        <v>91</v>
      </c>
      <c r="C39924" t="str">
        <f t="shared" si="623"/>
        <v>917679005743</v>
      </c>
    </row>
    <row r="39925" spans="1:3">
      <c r="A39925" s="1">
        <v>7317030317</v>
      </c>
      <c r="B39925">
        <v>91</v>
      </c>
      <c r="C39925" t="str">
        <f t="shared" si="623"/>
        <v>917317030317</v>
      </c>
    </row>
    <row r="39926" spans="1:3">
      <c r="A39926" s="1">
        <v>9096598655</v>
      </c>
      <c r="B39926">
        <v>91</v>
      </c>
      <c r="C39926" t="str">
        <f t="shared" si="623"/>
        <v>919096598655</v>
      </c>
    </row>
    <row r="39927" spans="1:3">
      <c r="A39927" s="1">
        <v>9322193452</v>
      </c>
      <c r="B39927">
        <v>91</v>
      </c>
      <c r="C39927" t="str">
        <f t="shared" si="623"/>
        <v>919322193452</v>
      </c>
    </row>
    <row r="39928" spans="1:3">
      <c r="A39928" s="1">
        <v>9620039569</v>
      </c>
      <c r="B39928">
        <v>91</v>
      </c>
      <c r="C39928" t="str">
        <f t="shared" si="623"/>
        <v>919620039569</v>
      </c>
    </row>
    <row r="39929" spans="1:3">
      <c r="A39929" s="1">
        <v>9580585507</v>
      </c>
      <c r="B39929">
        <v>91</v>
      </c>
      <c r="C39929" t="str">
        <f t="shared" si="623"/>
        <v>919580585507</v>
      </c>
    </row>
    <row r="39930" spans="1:3">
      <c r="A39930" s="1">
        <v>9799874905</v>
      </c>
      <c r="B39930">
        <v>91</v>
      </c>
      <c r="C39930" t="str">
        <f t="shared" si="623"/>
        <v>919799874905</v>
      </c>
    </row>
    <row r="39931" spans="1:3">
      <c r="A39931" s="1">
        <v>9506613424</v>
      </c>
      <c r="B39931">
        <v>91</v>
      </c>
      <c r="C39931" t="str">
        <f t="shared" si="623"/>
        <v>919506613424</v>
      </c>
    </row>
    <row r="39932" spans="1:3">
      <c r="A39932" s="1">
        <v>9416672155</v>
      </c>
      <c r="B39932">
        <v>91</v>
      </c>
      <c r="C39932" t="str">
        <f t="shared" si="623"/>
        <v>919416672155</v>
      </c>
    </row>
    <row r="39933" spans="1:3">
      <c r="A39933" s="1">
        <v>7736132224</v>
      </c>
      <c r="B39933">
        <v>91</v>
      </c>
      <c r="C39933" t="str">
        <f t="shared" si="623"/>
        <v>917736132224</v>
      </c>
    </row>
    <row r="39934" spans="1:3">
      <c r="A39934" s="1">
        <v>7898637371</v>
      </c>
      <c r="B39934">
        <v>91</v>
      </c>
      <c r="C39934" t="str">
        <f t="shared" si="623"/>
        <v>917898637371</v>
      </c>
    </row>
    <row r="39935" spans="1:3">
      <c r="A39935" s="1">
        <v>9980043301</v>
      </c>
      <c r="B39935">
        <v>91</v>
      </c>
      <c r="C39935" t="str">
        <f t="shared" si="623"/>
        <v>919980043301</v>
      </c>
    </row>
    <row r="39936" spans="1:3">
      <c r="A39936" s="1">
        <v>7805059333</v>
      </c>
      <c r="B39936">
        <v>91</v>
      </c>
      <c r="C39936" t="str">
        <f t="shared" si="623"/>
        <v>917805059333</v>
      </c>
    </row>
    <row r="39937" spans="1:3">
      <c r="A39937" s="1">
        <v>9557096714</v>
      </c>
      <c r="B39937">
        <v>91</v>
      </c>
      <c r="C39937" t="str">
        <f t="shared" ref="C39937:C40000" si="624">_xlfn.CONCAT(B39937,A39937)</f>
        <v>919557096714</v>
      </c>
    </row>
    <row r="39938" spans="1:3">
      <c r="A39938" s="1">
        <v>9888500032</v>
      </c>
      <c r="B39938">
        <v>91</v>
      </c>
      <c r="C39938" t="str">
        <f t="shared" si="624"/>
        <v>919888500032</v>
      </c>
    </row>
    <row r="39939" spans="1:3">
      <c r="A39939" s="1">
        <v>9758304499</v>
      </c>
      <c r="B39939">
        <v>91</v>
      </c>
      <c r="C39939" t="str">
        <f t="shared" si="624"/>
        <v>919758304499</v>
      </c>
    </row>
    <row r="39940" spans="1:3">
      <c r="A39940" s="1">
        <v>9726485626</v>
      </c>
      <c r="B39940">
        <v>91</v>
      </c>
      <c r="C39940" t="str">
        <f t="shared" si="624"/>
        <v>919726485626</v>
      </c>
    </row>
    <row r="39941" spans="1:3">
      <c r="A39941" s="1">
        <v>9879442507</v>
      </c>
      <c r="B39941">
        <v>91</v>
      </c>
      <c r="C39941" t="str">
        <f t="shared" si="624"/>
        <v>919879442507</v>
      </c>
    </row>
    <row r="39942" spans="1:3">
      <c r="A39942" s="1">
        <v>6280416727</v>
      </c>
      <c r="B39942">
        <v>91</v>
      </c>
      <c r="C39942" t="str">
        <f t="shared" si="624"/>
        <v>916280416727</v>
      </c>
    </row>
    <row r="39943" spans="1:3">
      <c r="A39943" s="1">
        <v>7470576458</v>
      </c>
      <c r="B39943">
        <v>91</v>
      </c>
      <c r="C39943" t="str">
        <f t="shared" si="624"/>
        <v>917470576458</v>
      </c>
    </row>
    <row r="39944" spans="1:3">
      <c r="A39944" s="1">
        <v>9414039503</v>
      </c>
      <c r="B39944">
        <v>91</v>
      </c>
      <c r="C39944" t="str">
        <f t="shared" si="624"/>
        <v>919414039503</v>
      </c>
    </row>
    <row r="39945" spans="1:3">
      <c r="A39945" s="1">
        <v>9587183026</v>
      </c>
      <c r="B39945">
        <v>91</v>
      </c>
      <c r="C39945" t="str">
        <f t="shared" si="624"/>
        <v>919587183026</v>
      </c>
    </row>
    <row r="39946" spans="1:3">
      <c r="A39946" s="1">
        <v>9962527705</v>
      </c>
      <c r="B39946">
        <v>91</v>
      </c>
      <c r="C39946" t="str">
        <f t="shared" si="624"/>
        <v>919962527705</v>
      </c>
    </row>
    <row r="39947" spans="1:3">
      <c r="A39947" s="1">
        <v>9715909786</v>
      </c>
      <c r="B39947">
        <v>91</v>
      </c>
      <c r="C39947" t="str">
        <f t="shared" si="624"/>
        <v>919715909786</v>
      </c>
    </row>
    <row r="39948" spans="1:3">
      <c r="A39948" s="1">
        <v>9467027585</v>
      </c>
      <c r="B39948">
        <v>91</v>
      </c>
      <c r="C39948" t="str">
        <f t="shared" si="624"/>
        <v>919467027585</v>
      </c>
    </row>
    <row r="39949" spans="1:3">
      <c r="A39949" s="1">
        <v>8884902018</v>
      </c>
      <c r="B39949">
        <v>91</v>
      </c>
      <c r="C39949" t="str">
        <f t="shared" si="624"/>
        <v>918884902018</v>
      </c>
    </row>
    <row r="39950" spans="1:3">
      <c r="A39950" s="1">
        <v>8103230853</v>
      </c>
      <c r="B39950">
        <v>91</v>
      </c>
      <c r="C39950" t="str">
        <f t="shared" si="624"/>
        <v>918103230853</v>
      </c>
    </row>
    <row r="39951" spans="1:3">
      <c r="A39951" s="1">
        <v>7874237256</v>
      </c>
      <c r="B39951">
        <v>91</v>
      </c>
      <c r="C39951" t="str">
        <f t="shared" si="624"/>
        <v>917874237256</v>
      </c>
    </row>
    <row r="39952" spans="1:3">
      <c r="A39952" s="1">
        <v>9829769054</v>
      </c>
      <c r="B39952">
        <v>91</v>
      </c>
      <c r="C39952" t="str">
        <f t="shared" si="624"/>
        <v>919829769054</v>
      </c>
    </row>
    <row r="39953" spans="1:3">
      <c r="A39953" s="1">
        <v>9826833807</v>
      </c>
      <c r="B39953">
        <v>91</v>
      </c>
      <c r="C39953" t="str">
        <f t="shared" si="624"/>
        <v>919826833807</v>
      </c>
    </row>
    <row r="39954" spans="1:3">
      <c r="A39954" s="1">
        <v>8120339958</v>
      </c>
      <c r="B39954">
        <v>91</v>
      </c>
      <c r="C39954" t="str">
        <f t="shared" si="624"/>
        <v>918120339958</v>
      </c>
    </row>
    <row r="39955" spans="1:3">
      <c r="A39955" s="1">
        <v>7827954158</v>
      </c>
      <c r="B39955">
        <v>91</v>
      </c>
      <c r="C39955" t="str">
        <f t="shared" si="624"/>
        <v>917827954158</v>
      </c>
    </row>
    <row r="39956" spans="1:3">
      <c r="A39956" s="1">
        <v>8697878263</v>
      </c>
      <c r="B39956">
        <v>91</v>
      </c>
      <c r="C39956" t="str">
        <f t="shared" si="624"/>
        <v>918697878263</v>
      </c>
    </row>
    <row r="39957" spans="1:3">
      <c r="A39957" s="1">
        <v>9380877779</v>
      </c>
      <c r="B39957">
        <v>91</v>
      </c>
      <c r="C39957" t="str">
        <f t="shared" si="624"/>
        <v>919380877779</v>
      </c>
    </row>
    <row r="39958" spans="1:3">
      <c r="A39958" s="1">
        <v>9765365653</v>
      </c>
      <c r="B39958">
        <v>91</v>
      </c>
      <c r="C39958" t="str">
        <f t="shared" si="624"/>
        <v>919765365653</v>
      </c>
    </row>
    <row r="39959" spans="1:3">
      <c r="A39959" s="1">
        <v>7092095715</v>
      </c>
      <c r="B39959">
        <v>91</v>
      </c>
      <c r="C39959" t="str">
        <f t="shared" si="624"/>
        <v>917092095715</v>
      </c>
    </row>
    <row r="39960" spans="1:3">
      <c r="A39960" s="1">
        <v>7404877775</v>
      </c>
      <c r="B39960">
        <v>91</v>
      </c>
      <c r="C39960" t="str">
        <f t="shared" si="624"/>
        <v>917404877775</v>
      </c>
    </row>
    <row r="39961" spans="1:3">
      <c r="A39961" s="1">
        <v>9644351944</v>
      </c>
      <c r="B39961">
        <v>91</v>
      </c>
      <c r="C39961" t="str">
        <f t="shared" si="624"/>
        <v>919644351944</v>
      </c>
    </row>
    <row r="39962" spans="1:3">
      <c r="A39962" s="1">
        <v>9846123939</v>
      </c>
      <c r="B39962">
        <v>91</v>
      </c>
      <c r="C39962" t="str">
        <f t="shared" si="624"/>
        <v>919846123939</v>
      </c>
    </row>
    <row r="39963" spans="1:3">
      <c r="A39963" s="1">
        <v>9812108130</v>
      </c>
      <c r="B39963">
        <v>91</v>
      </c>
      <c r="C39963" t="str">
        <f t="shared" si="624"/>
        <v>919812108130</v>
      </c>
    </row>
    <row r="39964" spans="1:3">
      <c r="A39964" s="1">
        <v>8437466990</v>
      </c>
      <c r="B39964">
        <v>91</v>
      </c>
      <c r="C39964" t="str">
        <f t="shared" si="624"/>
        <v>918437466990</v>
      </c>
    </row>
    <row r="39965" spans="1:3">
      <c r="A39965" s="1">
        <v>6260943207</v>
      </c>
      <c r="B39965">
        <v>91</v>
      </c>
      <c r="C39965" t="str">
        <f t="shared" si="624"/>
        <v>916260943207</v>
      </c>
    </row>
    <row r="39966" spans="1:3">
      <c r="A39966" s="1">
        <v>9942467738</v>
      </c>
      <c r="B39966">
        <v>91</v>
      </c>
      <c r="C39966" t="str">
        <f t="shared" si="624"/>
        <v>919942467738</v>
      </c>
    </row>
    <row r="39967" spans="1:3">
      <c r="A39967" s="1">
        <v>9602190099</v>
      </c>
      <c r="B39967">
        <v>91</v>
      </c>
      <c r="C39967" t="str">
        <f t="shared" si="624"/>
        <v>919602190099</v>
      </c>
    </row>
    <row r="39968" spans="1:3">
      <c r="A39968" s="1">
        <v>8013082129</v>
      </c>
      <c r="B39968">
        <v>91</v>
      </c>
      <c r="C39968" t="str">
        <f t="shared" si="624"/>
        <v>918013082129</v>
      </c>
    </row>
    <row r="39969" spans="1:3">
      <c r="A39969" s="1">
        <v>9917565461</v>
      </c>
      <c r="B39969">
        <v>91</v>
      </c>
      <c r="C39969" t="str">
        <f t="shared" si="624"/>
        <v>919917565461</v>
      </c>
    </row>
    <row r="39970" spans="1:3">
      <c r="A39970" s="1">
        <v>7567723300</v>
      </c>
      <c r="B39970">
        <v>91</v>
      </c>
      <c r="C39970" t="str">
        <f t="shared" si="624"/>
        <v>917567723300</v>
      </c>
    </row>
    <row r="39971" spans="1:3">
      <c r="A39971" s="1">
        <v>9907454775</v>
      </c>
      <c r="B39971">
        <v>91</v>
      </c>
      <c r="C39971" t="str">
        <f t="shared" si="624"/>
        <v>919907454775</v>
      </c>
    </row>
    <row r="39972" spans="1:3">
      <c r="A39972" s="1">
        <v>9448764578</v>
      </c>
      <c r="B39972">
        <v>91</v>
      </c>
      <c r="C39972" t="str">
        <f t="shared" si="624"/>
        <v>919448764578</v>
      </c>
    </row>
    <row r="39973" spans="1:3">
      <c r="A39973" s="1">
        <v>9929710243</v>
      </c>
      <c r="B39973">
        <v>91</v>
      </c>
      <c r="C39973" t="str">
        <f t="shared" si="624"/>
        <v>919929710243</v>
      </c>
    </row>
    <row r="39974" spans="1:3">
      <c r="A39974" s="1">
        <v>9978078993</v>
      </c>
      <c r="B39974">
        <v>91</v>
      </c>
      <c r="C39974" t="str">
        <f t="shared" si="624"/>
        <v>919978078993</v>
      </c>
    </row>
    <row r="39975" spans="1:3">
      <c r="A39975" s="1">
        <v>8889148586</v>
      </c>
      <c r="B39975">
        <v>91</v>
      </c>
      <c r="C39975" t="str">
        <f t="shared" si="624"/>
        <v>918889148586</v>
      </c>
    </row>
    <row r="39976" spans="1:3">
      <c r="A39976" s="1">
        <v>9908701612</v>
      </c>
      <c r="B39976">
        <v>91</v>
      </c>
      <c r="C39976" t="str">
        <f t="shared" si="624"/>
        <v>919908701612</v>
      </c>
    </row>
    <row r="39977" spans="1:3">
      <c r="A39977" s="1">
        <v>7359626763</v>
      </c>
      <c r="B39977">
        <v>91</v>
      </c>
      <c r="C39977" t="str">
        <f t="shared" si="624"/>
        <v>917359626763</v>
      </c>
    </row>
    <row r="39978" spans="1:3">
      <c r="A39978" s="1">
        <v>9664579070</v>
      </c>
      <c r="B39978">
        <v>91</v>
      </c>
      <c r="C39978" t="str">
        <f t="shared" si="624"/>
        <v>919664579070</v>
      </c>
    </row>
    <row r="39979" spans="1:3">
      <c r="A39979" s="1">
        <v>7980083153</v>
      </c>
      <c r="B39979">
        <v>91</v>
      </c>
      <c r="C39979" t="str">
        <f t="shared" si="624"/>
        <v>917980083153</v>
      </c>
    </row>
    <row r="39980" spans="1:3">
      <c r="A39980" s="1">
        <v>8862911152</v>
      </c>
      <c r="B39980">
        <v>91</v>
      </c>
      <c r="C39980" t="str">
        <f t="shared" si="624"/>
        <v>918862911152</v>
      </c>
    </row>
    <row r="39981" spans="1:3">
      <c r="A39981" s="1">
        <v>8006801058</v>
      </c>
      <c r="B39981">
        <v>91</v>
      </c>
      <c r="C39981" t="str">
        <f t="shared" si="624"/>
        <v>918006801058</v>
      </c>
    </row>
    <row r="39982" spans="1:3">
      <c r="A39982" s="1">
        <v>9034559000</v>
      </c>
      <c r="B39982">
        <v>91</v>
      </c>
      <c r="C39982" t="str">
        <f t="shared" si="624"/>
        <v>919034559000</v>
      </c>
    </row>
    <row r="39983" spans="1:3">
      <c r="A39983" s="1">
        <v>9918611607</v>
      </c>
      <c r="B39983">
        <v>91</v>
      </c>
      <c r="C39983" t="str">
        <f t="shared" si="624"/>
        <v>919918611607</v>
      </c>
    </row>
    <row r="39984" spans="1:3">
      <c r="A39984" s="1">
        <v>7026204089</v>
      </c>
      <c r="B39984">
        <v>91</v>
      </c>
      <c r="C39984" t="str">
        <f t="shared" si="624"/>
        <v>917026204089</v>
      </c>
    </row>
    <row r="39985" spans="1:3">
      <c r="A39985" s="1">
        <v>9827437127</v>
      </c>
      <c r="B39985">
        <v>91</v>
      </c>
      <c r="C39985" t="str">
        <f t="shared" si="624"/>
        <v>919827437127</v>
      </c>
    </row>
    <row r="39986" spans="1:3">
      <c r="A39986" s="1">
        <v>9527454393</v>
      </c>
      <c r="B39986">
        <v>91</v>
      </c>
      <c r="C39986" t="str">
        <f t="shared" si="624"/>
        <v>919527454393</v>
      </c>
    </row>
    <row r="39987" spans="1:3">
      <c r="A39987" s="1">
        <v>9783026759</v>
      </c>
      <c r="B39987">
        <v>91</v>
      </c>
      <c r="C39987" t="str">
        <f t="shared" si="624"/>
        <v>919783026759</v>
      </c>
    </row>
    <row r="39988" spans="1:3">
      <c r="A39988" s="1">
        <v>8115110480</v>
      </c>
      <c r="B39988">
        <v>91</v>
      </c>
      <c r="C39988" t="str">
        <f t="shared" si="624"/>
        <v>918115110480</v>
      </c>
    </row>
    <row r="39989" spans="1:3">
      <c r="A39989" s="1">
        <v>7376552887</v>
      </c>
      <c r="B39989">
        <v>91</v>
      </c>
      <c r="C39989" t="str">
        <f t="shared" si="624"/>
        <v>917376552887</v>
      </c>
    </row>
    <row r="39990" spans="1:3">
      <c r="A39990" s="1">
        <v>9491741201</v>
      </c>
      <c r="B39990">
        <v>91</v>
      </c>
      <c r="C39990" t="str">
        <f t="shared" si="624"/>
        <v>919491741201</v>
      </c>
    </row>
    <row r="39991" spans="1:3">
      <c r="A39991" s="1">
        <v>9844522025</v>
      </c>
      <c r="B39991">
        <v>91</v>
      </c>
      <c r="C39991" t="str">
        <f t="shared" si="624"/>
        <v>919844522025</v>
      </c>
    </row>
    <row r="39992" spans="1:3">
      <c r="A39992" s="1">
        <v>7488395016</v>
      </c>
      <c r="B39992">
        <v>91</v>
      </c>
      <c r="C39992" t="str">
        <f t="shared" si="624"/>
        <v>917488395016</v>
      </c>
    </row>
    <row r="39993" spans="1:3">
      <c r="A39993" s="1">
        <v>8105184273</v>
      </c>
      <c r="B39993">
        <v>91</v>
      </c>
      <c r="C39993" t="str">
        <f t="shared" si="624"/>
        <v>918105184273</v>
      </c>
    </row>
    <row r="39994" spans="1:3">
      <c r="A39994" s="1">
        <v>9664100257</v>
      </c>
      <c r="B39994">
        <v>91</v>
      </c>
      <c r="C39994" t="str">
        <f t="shared" si="624"/>
        <v>919664100257</v>
      </c>
    </row>
    <row r="39995" spans="1:3">
      <c r="A39995" s="1">
        <v>8630283796</v>
      </c>
      <c r="B39995">
        <v>91</v>
      </c>
      <c r="C39995" t="str">
        <f t="shared" si="624"/>
        <v>918630283796</v>
      </c>
    </row>
    <row r="39996" spans="1:3">
      <c r="A39996" s="1">
        <v>9370950779</v>
      </c>
      <c r="B39996">
        <v>91</v>
      </c>
      <c r="C39996" t="str">
        <f t="shared" si="624"/>
        <v>919370950779</v>
      </c>
    </row>
    <row r="39997" spans="1:3">
      <c r="A39997" s="1">
        <v>9917750329</v>
      </c>
      <c r="B39997">
        <v>91</v>
      </c>
      <c r="C39997" t="str">
        <f t="shared" si="624"/>
        <v>919917750329</v>
      </c>
    </row>
    <row r="39998" spans="1:3">
      <c r="A39998" s="1">
        <v>9404465927</v>
      </c>
      <c r="B39998">
        <v>91</v>
      </c>
      <c r="C39998" t="str">
        <f t="shared" si="624"/>
        <v>919404465927</v>
      </c>
    </row>
    <row r="39999" spans="1:3">
      <c r="A39999" s="1">
        <v>9717493935</v>
      </c>
      <c r="B39999">
        <v>91</v>
      </c>
      <c r="C39999" t="str">
        <f t="shared" si="624"/>
        <v>919717493935</v>
      </c>
    </row>
    <row r="40000" spans="1:3">
      <c r="A40000" s="1">
        <v>9870013780</v>
      </c>
      <c r="B40000">
        <v>91</v>
      </c>
      <c r="C40000" t="str">
        <f t="shared" si="624"/>
        <v>919870013780</v>
      </c>
    </row>
    <row r="40001" spans="1:3">
      <c r="A40001" s="1">
        <v>6391900146</v>
      </c>
      <c r="B40001">
        <v>91</v>
      </c>
      <c r="C40001" t="str">
        <f t="shared" ref="C40001:C40064" si="625">_xlfn.CONCAT(B40001,A40001)</f>
        <v>916391900146</v>
      </c>
    </row>
    <row r="40002" spans="1:3">
      <c r="A40002" s="1">
        <v>7860170698</v>
      </c>
      <c r="B40002">
        <v>91</v>
      </c>
      <c r="C40002" t="str">
        <f t="shared" si="625"/>
        <v>917860170698</v>
      </c>
    </row>
    <row r="40003" spans="1:3">
      <c r="A40003" s="1">
        <v>9964182830</v>
      </c>
      <c r="B40003">
        <v>91</v>
      </c>
      <c r="C40003" t="str">
        <f t="shared" si="625"/>
        <v>919964182830</v>
      </c>
    </row>
    <row r="40004" spans="1:3">
      <c r="A40004" s="1">
        <v>7284852311</v>
      </c>
      <c r="B40004">
        <v>91</v>
      </c>
      <c r="C40004" t="str">
        <f t="shared" si="625"/>
        <v>917284852311</v>
      </c>
    </row>
    <row r="40005" spans="1:3">
      <c r="A40005" s="1">
        <v>9412750621</v>
      </c>
      <c r="B40005">
        <v>91</v>
      </c>
      <c r="C40005" t="str">
        <f t="shared" si="625"/>
        <v>919412750621</v>
      </c>
    </row>
    <row r="40006" spans="1:3">
      <c r="A40006" s="1">
        <v>9657367303</v>
      </c>
      <c r="B40006">
        <v>91</v>
      </c>
      <c r="C40006" t="str">
        <f t="shared" si="625"/>
        <v>919657367303</v>
      </c>
    </row>
    <row r="40007" spans="1:3">
      <c r="A40007" s="1">
        <v>9943033821</v>
      </c>
      <c r="B40007">
        <v>91</v>
      </c>
      <c r="C40007" t="str">
        <f t="shared" si="625"/>
        <v>919943033821</v>
      </c>
    </row>
    <row r="40008" spans="1:3">
      <c r="A40008" s="1">
        <v>8057379192</v>
      </c>
      <c r="B40008">
        <v>91</v>
      </c>
      <c r="C40008" t="str">
        <f t="shared" si="625"/>
        <v>918057379192</v>
      </c>
    </row>
    <row r="40009" spans="1:3">
      <c r="A40009" s="1">
        <v>7707816781</v>
      </c>
      <c r="B40009">
        <v>91</v>
      </c>
      <c r="C40009" t="str">
        <f t="shared" si="625"/>
        <v>917707816781</v>
      </c>
    </row>
    <row r="40010" spans="1:3">
      <c r="A40010" s="1">
        <v>9714547092</v>
      </c>
      <c r="B40010">
        <v>91</v>
      </c>
      <c r="C40010" t="str">
        <f t="shared" si="625"/>
        <v>919714547092</v>
      </c>
    </row>
    <row r="40011" spans="1:3">
      <c r="A40011" s="1">
        <v>9690968017</v>
      </c>
      <c r="B40011">
        <v>91</v>
      </c>
      <c r="C40011" t="str">
        <f t="shared" si="625"/>
        <v>919690968017</v>
      </c>
    </row>
    <row r="40012" spans="1:3">
      <c r="A40012" s="1">
        <v>8619094013</v>
      </c>
      <c r="B40012">
        <v>91</v>
      </c>
      <c r="C40012" t="str">
        <f t="shared" si="625"/>
        <v>918619094013</v>
      </c>
    </row>
    <row r="40013" spans="1:3">
      <c r="A40013" s="1">
        <v>9924862501</v>
      </c>
      <c r="B40013">
        <v>91</v>
      </c>
      <c r="C40013" t="str">
        <f t="shared" si="625"/>
        <v>919924862501</v>
      </c>
    </row>
    <row r="40014" spans="1:3">
      <c r="A40014" s="1">
        <v>9839071999</v>
      </c>
      <c r="B40014">
        <v>91</v>
      </c>
      <c r="C40014" t="str">
        <f t="shared" si="625"/>
        <v>919839071999</v>
      </c>
    </row>
    <row r="40015" spans="1:3">
      <c r="A40015" s="1">
        <v>9939552301</v>
      </c>
      <c r="B40015">
        <v>91</v>
      </c>
      <c r="C40015" t="str">
        <f t="shared" si="625"/>
        <v>919939552301</v>
      </c>
    </row>
    <row r="40016" spans="1:3">
      <c r="A40016" s="1">
        <v>9143181379</v>
      </c>
      <c r="B40016">
        <v>91</v>
      </c>
      <c r="C40016" t="str">
        <f t="shared" si="625"/>
        <v>919143181379</v>
      </c>
    </row>
    <row r="40017" spans="1:3">
      <c r="A40017" s="1">
        <v>7607561619</v>
      </c>
      <c r="B40017">
        <v>91</v>
      </c>
      <c r="C40017" t="str">
        <f t="shared" si="625"/>
        <v>917607561619</v>
      </c>
    </row>
    <row r="40018" spans="1:3">
      <c r="A40018" s="1">
        <v>9913072365</v>
      </c>
      <c r="B40018">
        <v>91</v>
      </c>
      <c r="C40018" t="str">
        <f t="shared" si="625"/>
        <v>919913072365</v>
      </c>
    </row>
    <row r="40019" spans="1:3">
      <c r="A40019" s="1">
        <v>9762464521</v>
      </c>
      <c r="B40019">
        <v>91</v>
      </c>
      <c r="C40019" t="str">
        <f t="shared" si="625"/>
        <v>919762464521</v>
      </c>
    </row>
    <row r="40020" spans="1:3">
      <c r="A40020" s="1">
        <v>9560042194</v>
      </c>
      <c r="B40020">
        <v>91</v>
      </c>
      <c r="C40020" t="str">
        <f t="shared" si="625"/>
        <v>919560042194</v>
      </c>
    </row>
    <row r="40021" spans="1:3">
      <c r="A40021" s="1">
        <v>8542954799</v>
      </c>
      <c r="B40021">
        <v>91</v>
      </c>
      <c r="C40021" t="str">
        <f t="shared" si="625"/>
        <v>918542954799</v>
      </c>
    </row>
    <row r="40022" spans="1:3">
      <c r="A40022" s="1">
        <v>8355896035</v>
      </c>
      <c r="B40022">
        <v>91</v>
      </c>
      <c r="C40022" t="str">
        <f t="shared" si="625"/>
        <v>918355896035</v>
      </c>
    </row>
    <row r="40023" spans="1:3">
      <c r="A40023" s="1">
        <v>8349798564</v>
      </c>
      <c r="B40023">
        <v>91</v>
      </c>
      <c r="C40023" t="str">
        <f t="shared" si="625"/>
        <v>918349798564</v>
      </c>
    </row>
    <row r="40024" spans="1:3">
      <c r="A40024" s="1">
        <v>9828084210</v>
      </c>
      <c r="B40024">
        <v>91</v>
      </c>
      <c r="C40024" t="str">
        <f t="shared" si="625"/>
        <v>919828084210</v>
      </c>
    </row>
    <row r="40025" spans="1:3">
      <c r="A40025" s="1">
        <v>7424978449</v>
      </c>
      <c r="B40025">
        <v>91</v>
      </c>
      <c r="C40025" t="str">
        <f t="shared" si="625"/>
        <v>917424978449</v>
      </c>
    </row>
    <row r="40026" spans="1:3">
      <c r="A40026" s="1">
        <v>8508089633</v>
      </c>
      <c r="B40026">
        <v>91</v>
      </c>
      <c r="C40026" t="str">
        <f t="shared" si="625"/>
        <v>918508089633</v>
      </c>
    </row>
    <row r="40027" spans="1:3">
      <c r="A40027" s="1">
        <v>7631239724</v>
      </c>
      <c r="B40027">
        <v>91</v>
      </c>
      <c r="C40027" t="str">
        <f t="shared" si="625"/>
        <v>917631239724</v>
      </c>
    </row>
    <row r="40028" spans="1:3">
      <c r="A40028" s="1">
        <v>9584942662</v>
      </c>
      <c r="B40028">
        <v>91</v>
      </c>
      <c r="C40028" t="str">
        <f t="shared" si="625"/>
        <v>919584942662</v>
      </c>
    </row>
    <row r="40029" spans="1:3">
      <c r="A40029" s="1">
        <v>9585648383</v>
      </c>
      <c r="B40029">
        <v>91</v>
      </c>
      <c r="C40029" t="str">
        <f t="shared" si="625"/>
        <v>919585648383</v>
      </c>
    </row>
    <row r="40030" spans="1:3">
      <c r="A40030" s="1">
        <v>9782466603</v>
      </c>
      <c r="B40030">
        <v>91</v>
      </c>
      <c r="C40030" t="str">
        <f t="shared" si="625"/>
        <v>919782466603</v>
      </c>
    </row>
    <row r="40031" spans="1:3">
      <c r="A40031" s="1">
        <v>9316150940</v>
      </c>
      <c r="B40031">
        <v>91</v>
      </c>
      <c r="C40031" t="str">
        <f t="shared" si="625"/>
        <v>919316150940</v>
      </c>
    </row>
    <row r="40032" spans="1:3">
      <c r="A40032" s="1">
        <v>7398554002</v>
      </c>
      <c r="B40032">
        <v>91</v>
      </c>
      <c r="C40032" t="str">
        <f t="shared" si="625"/>
        <v>917398554002</v>
      </c>
    </row>
    <row r="40033" spans="1:3">
      <c r="A40033" s="1">
        <v>9741871321</v>
      </c>
      <c r="B40033">
        <v>91</v>
      </c>
      <c r="C40033" t="str">
        <f t="shared" si="625"/>
        <v>919741871321</v>
      </c>
    </row>
    <row r="40034" spans="1:3">
      <c r="A40034" s="1">
        <v>8172905170</v>
      </c>
      <c r="B40034">
        <v>91</v>
      </c>
      <c r="C40034" t="str">
        <f t="shared" si="625"/>
        <v>918172905170</v>
      </c>
    </row>
    <row r="40035" spans="1:3">
      <c r="A40035" s="1">
        <v>9525577279</v>
      </c>
      <c r="B40035">
        <v>91</v>
      </c>
      <c r="C40035" t="str">
        <f t="shared" si="625"/>
        <v>919525577279</v>
      </c>
    </row>
    <row r="40036" spans="1:3">
      <c r="A40036" s="1">
        <v>9979009094</v>
      </c>
      <c r="B40036">
        <v>91</v>
      </c>
      <c r="C40036" t="str">
        <f t="shared" si="625"/>
        <v>919979009094</v>
      </c>
    </row>
    <row r="40037" spans="1:3">
      <c r="A40037" s="1">
        <v>9958416411</v>
      </c>
      <c r="B40037">
        <v>91</v>
      </c>
      <c r="C40037" t="str">
        <f t="shared" si="625"/>
        <v>919958416411</v>
      </c>
    </row>
    <row r="40038" spans="1:3">
      <c r="A40038" s="1">
        <v>7877776818</v>
      </c>
      <c r="B40038">
        <v>91</v>
      </c>
      <c r="C40038" t="str">
        <f t="shared" si="625"/>
        <v>917877776818</v>
      </c>
    </row>
    <row r="40039" spans="1:3">
      <c r="A40039" s="1">
        <v>7776049967</v>
      </c>
      <c r="B40039">
        <v>91</v>
      </c>
      <c r="C40039" t="str">
        <f t="shared" si="625"/>
        <v>917776049967</v>
      </c>
    </row>
    <row r="40040" spans="1:3">
      <c r="A40040" s="1">
        <v>9960247478</v>
      </c>
      <c r="B40040">
        <v>91</v>
      </c>
      <c r="C40040" t="str">
        <f t="shared" si="625"/>
        <v>919960247478</v>
      </c>
    </row>
    <row r="40041" spans="1:3">
      <c r="A40041" s="1">
        <v>9913912172</v>
      </c>
      <c r="B40041">
        <v>91</v>
      </c>
      <c r="C40041" t="str">
        <f t="shared" si="625"/>
        <v>919913912172</v>
      </c>
    </row>
    <row r="40042" spans="1:3">
      <c r="A40042" s="1">
        <v>9509081420</v>
      </c>
      <c r="B40042">
        <v>91</v>
      </c>
      <c r="C40042" t="str">
        <f t="shared" si="625"/>
        <v>919509081420</v>
      </c>
    </row>
    <row r="40043" spans="1:3">
      <c r="A40043" s="1">
        <v>6359370470</v>
      </c>
      <c r="B40043">
        <v>91</v>
      </c>
      <c r="C40043" t="str">
        <f t="shared" si="625"/>
        <v>916359370470</v>
      </c>
    </row>
    <row r="40044" spans="1:3">
      <c r="A40044" s="1">
        <v>8180054710</v>
      </c>
      <c r="B40044">
        <v>91</v>
      </c>
      <c r="C40044" t="str">
        <f t="shared" si="625"/>
        <v>918180054710</v>
      </c>
    </row>
    <row r="40045" spans="1:3">
      <c r="A40045" s="1">
        <v>9120150561</v>
      </c>
      <c r="B40045">
        <v>91</v>
      </c>
      <c r="C40045" t="str">
        <f t="shared" si="625"/>
        <v>919120150561</v>
      </c>
    </row>
    <row r="40046" spans="1:3">
      <c r="A40046" s="1">
        <v>9772846857</v>
      </c>
      <c r="B40046">
        <v>91</v>
      </c>
      <c r="C40046" t="str">
        <f t="shared" si="625"/>
        <v>919772846857</v>
      </c>
    </row>
    <row r="40047" spans="1:3">
      <c r="A40047" s="1">
        <v>9591976427</v>
      </c>
      <c r="B40047">
        <v>91</v>
      </c>
      <c r="C40047" t="str">
        <f t="shared" si="625"/>
        <v>919591976427</v>
      </c>
    </row>
    <row r="40048" spans="1:3">
      <c r="A40048" s="1">
        <v>8958934815</v>
      </c>
      <c r="B40048">
        <v>91</v>
      </c>
      <c r="C40048" t="str">
        <f t="shared" si="625"/>
        <v>918958934815</v>
      </c>
    </row>
    <row r="40049" spans="1:3">
      <c r="A40049" s="1">
        <v>9789418838</v>
      </c>
      <c r="B40049">
        <v>91</v>
      </c>
      <c r="C40049" t="str">
        <f t="shared" si="625"/>
        <v>919789418838</v>
      </c>
    </row>
    <row r="40050" spans="1:3">
      <c r="A40050" s="1">
        <v>9819790587</v>
      </c>
      <c r="B40050">
        <v>91</v>
      </c>
      <c r="C40050" t="str">
        <f t="shared" si="625"/>
        <v>919819790587</v>
      </c>
    </row>
    <row r="40051" spans="1:3">
      <c r="A40051" s="1">
        <v>8050520114</v>
      </c>
      <c r="B40051">
        <v>91</v>
      </c>
      <c r="C40051" t="str">
        <f t="shared" si="625"/>
        <v>918050520114</v>
      </c>
    </row>
    <row r="40052" spans="1:3">
      <c r="A40052" s="1">
        <v>9655936775</v>
      </c>
      <c r="B40052">
        <v>91</v>
      </c>
      <c r="C40052" t="str">
        <f t="shared" si="625"/>
        <v>919655936775</v>
      </c>
    </row>
    <row r="40053" spans="1:3">
      <c r="A40053" s="1">
        <v>9904821597</v>
      </c>
      <c r="B40053">
        <v>91</v>
      </c>
      <c r="C40053" t="str">
        <f t="shared" si="625"/>
        <v>919904821597</v>
      </c>
    </row>
    <row r="40054" spans="1:3">
      <c r="A40054" s="1">
        <v>8881470012</v>
      </c>
      <c r="B40054">
        <v>91</v>
      </c>
      <c r="C40054" t="str">
        <f t="shared" si="625"/>
        <v>918881470012</v>
      </c>
    </row>
    <row r="40055" spans="1:3">
      <c r="A40055" s="1">
        <v>9368004533</v>
      </c>
      <c r="B40055">
        <v>91</v>
      </c>
      <c r="C40055" t="str">
        <f t="shared" si="625"/>
        <v>919368004533</v>
      </c>
    </row>
    <row r="40056" spans="1:3">
      <c r="A40056" s="1">
        <v>9624610264</v>
      </c>
      <c r="B40056">
        <v>91</v>
      </c>
      <c r="C40056" t="str">
        <f t="shared" si="625"/>
        <v>919624610264</v>
      </c>
    </row>
    <row r="40057" spans="1:3">
      <c r="A40057" s="1">
        <v>8969808206</v>
      </c>
      <c r="B40057">
        <v>91</v>
      </c>
      <c r="C40057" t="str">
        <f t="shared" si="625"/>
        <v>918969808206</v>
      </c>
    </row>
    <row r="40058" spans="1:3">
      <c r="A40058" s="1">
        <v>9900489824</v>
      </c>
      <c r="B40058">
        <v>91</v>
      </c>
      <c r="C40058" t="str">
        <f t="shared" si="625"/>
        <v>919900489824</v>
      </c>
    </row>
    <row r="40059" spans="1:3">
      <c r="A40059" s="1">
        <v>9370063668</v>
      </c>
      <c r="B40059">
        <v>91</v>
      </c>
      <c r="C40059" t="str">
        <f t="shared" si="625"/>
        <v>919370063668</v>
      </c>
    </row>
    <row r="40060" spans="1:3">
      <c r="A40060" s="1">
        <v>8861857062</v>
      </c>
      <c r="B40060">
        <v>91</v>
      </c>
      <c r="C40060" t="str">
        <f t="shared" si="625"/>
        <v>918861857062</v>
      </c>
    </row>
    <row r="40061" spans="1:3">
      <c r="A40061" s="1">
        <v>8866260460</v>
      </c>
      <c r="B40061">
        <v>91</v>
      </c>
      <c r="C40061" t="str">
        <f t="shared" si="625"/>
        <v>918866260460</v>
      </c>
    </row>
    <row r="40062" spans="1:3">
      <c r="A40062" s="1">
        <v>9991518542</v>
      </c>
      <c r="B40062">
        <v>91</v>
      </c>
      <c r="C40062" t="str">
        <f t="shared" si="625"/>
        <v>919991518542</v>
      </c>
    </row>
    <row r="40063" spans="1:3">
      <c r="A40063" s="1">
        <v>9915197595</v>
      </c>
      <c r="B40063">
        <v>91</v>
      </c>
      <c r="C40063" t="str">
        <f t="shared" si="625"/>
        <v>919915197595</v>
      </c>
    </row>
    <row r="40064" spans="1:3">
      <c r="A40064" s="1">
        <v>9749723303</v>
      </c>
      <c r="B40064">
        <v>91</v>
      </c>
      <c r="C40064" t="str">
        <f t="shared" si="625"/>
        <v>919749723303</v>
      </c>
    </row>
    <row r="40065" spans="1:3">
      <c r="A40065" s="1">
        <v>9685006210</v>
      </c>
      <c r="B40065">
        <v>91</v>
      </c>
      <c r="C40065" t="str">
        <f t="shared" ref="C40065:C40128" si="626">_xlfn.CONCAT(B40065,A40065)</f>
        <v>919685006210</v>
      </c>
    </row>
    <row r="40066" spans="1:3">
      <c r="A40066" s="1">
        <v>8432402979</v>
      </c>
      <c r="B40066">
        <v>91</v>
      </c>
      <c r="C40066" t="str">
        <f t="shared" si="626"/>
        <v>918432402979</v>
      </c>
    </row>
    <row r="40067" spans="1:3">
      <c r="A40067" s="1">
        <v>8853337123</v>
      </c>
      <c r="B40067">
        <v>91</v>
      </c>
      <c r="C40067" t="str">
        <f t="shared" si="626"/>
        <v>918853337123</v>
      </c>
    </row>
    <row r="40068" spans="1:3">
      <c r="A40068" s="1">
        <v>9627512262</v>
      </c>
      <c r="B40068">
        <v>91</v>
      </c>
      <c r="C40068" t="str">
        <f t="shared" si="626"/>
        <v>919627512262</v>
      </c>
    </row>
    <row r="40069" spans="1:3">
      <c r="A40069" s="1">
        <v>7571099353</v>
      </c>
      <c r="B40069">
        <v>91</v>
      </c>
      <c r="C40069" t="str">
        <f t="shared" si="626"/>
        <v>917571099353</v>
      </c>
    </row>
    <row r="40070" spans="1:3">
      <c r="A40070" s="1">
        <v>9005932511</v>
      </c>
      <c r="B40070">
        <v>91</v>
      </c>
      <c r="C40070" t="str">
        <f t="shared" si="626"/>
        <v>919005932511</v>
      </c>
    </row>
    <row r="40071" spans="1:3">
      <c r="A40071" s="1">
        <v>9891337283</v>
      </c>
      <c r="B40071">
        <v>91</v>
      </c>
      <c r="C40071" t="str">
        <f t="shared" si="626"/>
        <v>919891337283</v>
      </c>
    </row>
    <row r="40072" spans="1:3">
      <c r="A40072" s="1">
        <v>9994569669</v>
      </c>
      <c r="B40072">
        <v>91</v>
      </c>
      <c r="C40072" t="str">
        <f t="shared" si="626"/>
        <v>919994569669</v>
      </c>
    </row>
    <row r="40073" spans="1:3">
      <c r="A40073" s="1">
        <v>7377273996</v>
      </c>
      <c r="B40073">
        <v>91</v>
      </c>
      <c r="C40073" t="str">
        <f t="shared" si="626"/>
        <v>917377273996</v>
      </c>
    </row>
    <row r="40074" spans="1:3">
      <c r="A40074" s="1">
        <v>9741024132</v>
      </c>
      <c r="B40074">
        <v>91</v>
      </c>
      <c r="C40074" t="str">
        <f t="shared" si="626"/>
        <v>919741024132</v>
      </c>
    </row>
    <row r="40075" spans="1:3">
      <c r="A40075" s="1">
        <v>9936360416</v>
      </c>
      <c r="B40075">
        <v>91</v>
      </c>
      <c r="C40075" t="str">
        <f t="shared" si="626"/>
        <v>919936360416</v>
      </c>
    </row>
    <row r="40076" spans="1:3">
      <c r="A40076" s="1">
        <v>7349584177</v>
      </c>
      <c r="B40076">
        <v>91</v>
      </c>
      <c r="C40076" t="str">
        <f t="shared" si="626"/>
        <v>917349584177</v>
      </c>
    </row>
    <row r="40077" spans="1:3">
      <c r="A40077" s="1">
        <v>9893742093</v>
      </c>
      <c r="B40077">
        <v>91</v>
      </c>
      <c r="C40077" t="str">
        <f t="shared" si="626"/>
        <v>919893742093</v>
      </c>
    </row>
    <row r="40078" spans="1:3">
      <c r="A40078" s="1">
        <v>9426384440</v>
      </c>
      <c r="B40078">
        <v>91</v>
      </c>
      <c r="C40078" t="str">
        <f t="shared" si="626"/>
        <v>919426384440</v>
      </c>
    </row>
    <row r="40079" spans="1:3">
      <c r="A40079" s="1">
        <v>9990739209</v>
      </c>
      <c r="B40079">
        <v>91</v>
      </c>
      <c r="C40079" t="str">
        <f t="shared" si="626"/>
        <v>919990739209</v>
      </c>
    </row>
    <row r="40080" spans="1:3">
      <c r="A40080" s="1">
        <v>9900822434</v>
      </c>
      <c r="B40080">
        <v>91</v>
      </c>
      <c r="C40080" t="str">
        <f t="shared" si="626"/>
        <v>919900822434</v>
      </c>
    </row>
    <row r="40081" spans="1:3">
      <c r="A40081" s="1">
        <v>8735026974</v>
      </c>
      <c r="B40081">
        <v>91</v>
      </c>
      <c r="C40081" t="str">
        <f t="shared" si="626"/>
        <v>918735026974</v>
      </c>
    </row>
    <row r="40082" spans="1:3">
      <c r="A40082" s="1">
        <v>9758734384</v>
      </c>
      <c r="B40082">
        <v>91</v>
      </c>
      <c r="C40082" t="str">
        <f t="shared" si="626"/>
        <v>919758734384</v>
      </c>
    </row>
    <row r="40083" spans="1:3">
      <c r="A40083" s="1">
        <v>7394804593</v>
      </c>
      <c r="B40083">
        <v>91</v>
      </c>
      <c r="C40083" t="str">
        <f t="shared" si="626"/>
        <v>917394804593</v>
      </c>
    </row>
    <row r="40084" spans="1:3">
      <c r="A40084" s="1">
        <v>9997074851</v>
      </c>
      <c r="B40084">
        <v>91</v>
      </c>
      <c r="C40084" t="str">
        <f t="shared" si="626"/>
        <v>919997074851</v>
      </c>
    </row>
    <row r="40085" spans="1:3">
      <c r="A40085" s="1">
        <v>8806989289</v>
      </c>
      <c r="B40085">
        <v>91</v>
      </c>
      <c r="C40085" t="str">
        <f t="shared" si="626"/>
        <v>918806989289</v>
      </c>
    </row>
    <row r="40086" spans="1:3">
      <c r="A40086" s="1">
        <v>8306459390</v>
      </c>
      <c r="B40086">
        <v>91</v>
      </c>
      <c r="C40086" t="str">
        <f t="shared" si="626"/>
        <v>918306459390</v>
      </c>
    </row>
    <row r="40087" spans="1:3">
      <c r="A40087" s="1">
        <v>8745973735</v>
      </c>
      <c r="B40087">
        <v>91</v>
      </c>
      <c r="C40087" t="str">
        <f t="shared" si="626"/>
        <v>918745973735</v>
      </c>
    </row>
    <row r="40088" spans="1:3">
      <c r="A40088" s="1">
        <v>9763385657</v>
      </c>
      <c r="B40088">
        <v>91</v>
      </c>
      <c r="C40088" t="str">
        <f t="shared" si="626"/>
        <v>919763385657</v>
      </c>
    </row>
    <row r="40089" spans="1:3">
      <c r="A40089" s="1">
        <v>9050080574</v>
      </c>
      <c r="B40089">
        <v>91</v>
      </c>
      <c r="C40089" t="str">
        <f t="shared" si="626"/>
        <v>919050080574</v>
      </c>
    </row>
    <row r="40090" spans="1:3">
      <c r="A40090" s="1">
        <v>9841750629</v>
      </c>
      <c r="B40090">
        <v>91</v>
      </c>
      <c r="C40090" t="str">
        <f t="shared" si="626"/>
        <v>919841750629</v>
      </c>
    </row>
    <row r="40091" spans="1:3">
      <c r="A40091" s="1">
        <v>7841823425</v>
      </c>
      <c r="B40091">
        <v>91</v>
      </c>
      <c r="C40091" t="str">
        <f t="shared" si="626"/>
        <v>917841823425</v>
      </c>
    </row>
    <row r="40092" spans="1:3">
      <c r="A40092" s="1">
        <v>9836755390</v>
      </c>
      <c r="B40092">
        <v>91</v>
      </c>
      <c r="C40092" t="str">
        <f t="shared" si="626"/>
        <v>919836755390</v>
      </c>
    </row>
    <row r="40093" spans="1:3">
      <c r="A40093" s="1">
        <v>9712397895</v>
      </c>
      <c r="B40093">
        <v>91</v>
      </c>
      <c r="C40093" t="str">
        <f t="shared" si="626"/>
        <v>919712397895</v>
      </c>
    </row>
    <row r="40094" spans="1:3">
      <c r="A40094" s="1">
        <v>9899316979</v>
      </c>
      <c r="B40094">
        <v>91</v>
      </c>
      <c r="C40094" t="str">
        <f t="shared" si="626"/>
        <v>919899316979</v>
      </c>
    </row>
    <row r="40095" spans="1:3">
      <c r="A40095" s="1">
        <v>8273841744</v>
      </c>
      <c r="B40095">
        <v>91</v>
      </c>
      <c r="C40095" t="str">
        <f t="shared" si="626"/>
        <v>918273841744</v>
      </c>
    </row>
    <row r="40096" spans="1:3">
      <c r="A40096" s="1">
        <v>9920076024</v>
      </c>
      <c r="B40096">
        <v>91</v>
      </c>
      <c r="C40096" t="str">
        <f t="shared" si="626"/>
        <v>919920076024</v>
      </c>
    </row>
    <row r="40097" spans="1:3">
      <c r="A40097" s="1">
        <v>9817476107</v>
      </c>
      <c r="B40097">
        <v>91</v>
      </c>
      <c r="C40097" t="str">
        <f t="shared" si="626"/>
        <v>919817476107</v>
      </c>
    </row>
    <row r="40098" spans="1:3">
      <c r="A40098" s="1">
        <v>9964282416</v>
      </c>
      <c r="B40098">
        <v>91</v>
      </c>
      <c r="C40098" t="str">
        <f t="shared" si="626"/>
        <v>919964282416</v>
      </c>
    </row>
    <row r="40099" spans="1:3">
      <c r="A40099" s="1">
        <v>9927468910</v>
      </c>
      <c r="B40099">
        <v>91</v>
      </c>
      <c r="C40099" t="str">
        <f t="shared" si="626"/>
        <v>919927468910</v>
      </c>
    </row>
    <row r="40100" spans="1:3">
      <c r="A40100" s="1">
        <v>9773165955</v>
      </c>
      <c r="B40100">
        <v>91</v>
      </c>
      <c r="C40100" t="str">
        <f t="shared" si="626"/>
        <v>919773165955</v>
      </c>
    </row>
    <row r="40101" spans="1:3">
      <c r="A40101" s="1">
        <v>7878269189</v>
      </c>
      <c r="B40101">
        <v>91</v>
      </c>
      <c r="C40101" t="str">
        <f t="shared" si="626"/>
        <v>917878269189</v>
      </c>
    </row>
    <row r="40102" spans="1:3">
      <c r="A40102" s="1">
        <v>9826171357</v>
      </c>
      <c r="B40102">
        <v>91</v>
      </c>
      <c r="C40102" t="str">
        <f t="shared" si="626"/>
        <v>919826171357</v>
      </c>
    </row>
    <row r="40103" spans="1:3">
      <c r="A40103" s="1">
        <v>9511655093</v>
      </c>
      <c r="B40103">
        <v>91</v>
      </c>
      <c r="C40103" t="str">
        <f t="shared" si="626"/>
        <v>919511655093</v>
      </c>
    </row>
    <row r="40104" spans="1:3">
      <c r="A40104" s="1">
        <v>7979813861</v>
      </c>
      <c r="B40104">
        <v>91</v>
      </c>
      <c r="C40104" t="str">
        <f t="shared" si="626"/>
        <v>917979813861</v>
      </c>
    </row>
    <row r="40105" spans="1:3">
      <c r="A40105" s="1">
        <v>9978315655</v>
      </c>
      <c r="B40105">
        <v>91</v>
      </c>
      <c r="C40105" t="str">
        <f t="shared" si="626"/>
        <v>919978315655</v>
      </c>
    </row>
    <row r="40106" spans="1:3">
      <c r="A40106" s="1">
        <v>9792440947</v>
      </c>
      <c r="B40106">
        <v>91</v>
      </c>
      <c r="C40106" t="str">
        <f t="shared" si="626"/>
        <v>919792440947</v>
      </c>
    </row>
    <row r="40107" spans="1:3">
      <c r="A40107" s="1">
        <v>8200734069</v>
      </c>
      <c r="B40107">
        <v>91</v>
      </c>
      <c r="C40107" t="str">
        <f t="shared" si="626"/>
        <v>918200734069</v>
      </c>
    </row>
    <row r="40108" spans="1:3">
      <c r="A40108" s="1">
        <v>9250934634</v>
      </c>
      <c r="B40108">
        <v>91</v>
      </c>
      <c r="C40108" t="str">
        <f t="shared" si="626"/>
        <v>919250934634</v>
      </c>
    </row>
    <row r="40109" spans="1:3">
      <c r="A40109" s="1">
        <v>7770889021</v>
      </c>
      <c r="B40109">
        <v>91</v>
      </c>
      <c r="C40109" t="str">
        <f t="shared" si="626"/>
        <v>917770889021</v>
      </c>
    </row>
    <row r="40110" spans="1:3">
      <c r="A40110" s="1">
        <v>9599947324</v>
      </c>
      <c r="B40110">
        <v>91</v>
      </c>
      <c r="C40110" t="str">
        <f t="shared" si="626"/>
        <v>919599947324</v>
      </c>
    </row>
    <row r="40111" spans="1:3">
      <c r="A40111" s="1">
        <v>9313346722</v>
      </c>
      <c r="B40111">
        <v>91</v>
      </c>
      <c r="C40111" t="str">
        <f t="shared" si="626"/>
        <v>919313346722</v>
      </c>
    </row>
    <row r="40112" spans="1:3">
      <c r="A40112" s="1">
        <v>9163565859</v>
      </c>
      <c r="B40112">
        <v>91</v>
      </c>
      <c r="C40112" t="str">
        <f t="shared" si="626"/>
        <v>919163565859</v>
      </c>
    </row>
    <row r="40113" spans="1:3">
      <c r="A40113" s="1">
        <v>9916054922</v>
      </c>
      <c r="B40113">
        <v>91</v>
      </c>
      <c r="C40113" t="str">
        <f t="shared" si="626"/>
        <v>919916054922</v>
      </c>
    </row>
    <row r="40114" spans="1:3">
      <c r="A40114" s="1">
        <v>9977663085</v>
      </c>
      <c r="B40114">
        <v>91</v>
      </c>
      <c r="C40114" t="str">
        <f t="shared" si="626"/>
        <v>919977663085</v>
      </c>
    </row>
    <row r="40115" spans="1:3">
      <c r="A40115" s="1">
        <v>9740420046</v>
      </c>
      <c r="B40115">
        <v>91</v>
      </c>
      <c r="C40115" t="str">
        <f t="shared" si="626"/>
        <v>919740420046</v>
      </c>
    </row>
    <row r="40116" spans="1:3">
      <c r="A40116" s="1">
        <v>9841163235</v>
      </c>
      <c r="B40116">
        <v>91</v>
      </c>
      <c r="C40116" t="str">
        <f t="shared" si="626"/>
        <v>919841163235</v>
      </c>
    </row>
    <row r="40117" spans="1:3">
      <c r="A40117" s="1">
        <v>8650395884</v>
      </c>
      <c r="B40117">
        <v>91</v>
      </c>
      <c r="C40117" t="str">
        <f t="shared" si="626"/>
        <v>918650395884</v>
      </c>
    </row>
    <row r="40118" spans="1:3">
      <c r="A40118" s="1">
        <v>7620129857</v>
      </c>
      <c r="B40118">
        <v>91</v>
      </c>
      <c r="C40118" t="str">
        <f t="shared" si="626"/>
        <v>917620129857</v>
      </c>
    </row>
    <row r="40119" spans="1:3">
      <c r="A40119" s="1">
        <v>7398524977</v>
      </c>
      <c r="B40119">
        <v>91</v>
      </c>
      <c r="C40119" t="str">
        <f t="shared" si="626"/>
        <v>917398524977</v>
      </c>
    </row>
    <row r="40120" spans="1:3">
      <c r="A40120" s="1">
        <v>8295450836</v>
      </c>
      <c r="B40120">
        <v>91</v>
      </c>
      <c r="C40120" t="str">
        <f t="shared" si="626"/>
        <v>918295450836</v>
      </c>
    </row>
    <row r="40121" spans="1:3">
      <c r="A40121" s="1">
        <v>9831711900</v>
      </c>
      <c r="B40121">
        <v>91</v>
      </c>
      <c r="C40121" t="str">
        <f t="shared" si="626"/>
        <v>919831711900</v>
      </c>
    </row>
    <row r="40122" spans="1:3">
      <c r="A40122" s="1">
        <v>9725248484</v>
      </c>
      <c r="B40122">
        <v>91</v>
      </c>
      <c r="C40122" t="str">
        <f t="shared" si="626"/>
        <v>919725248484</v>
      </c>
    </row>
    <row r="40123" spans="1:3">
      <c r="A40123" s="1">
        <v>8294004661</v>
      </c>
      <c r="B40123">
        <v>91</v>
      </c>
      <c r="C40123" t="str">
        <f t="shared" si="626"/>
        <v>918294004661</v>
      </c>
    </row>
    <row r="40124" spans="1:3">
      <c r="A40124" s="1">
        <v>9414152332</v>
      </c>
      <c r="B40124">
        <v>91</v>
      </c>
      <c r="C40124" t="str">
        <f t="shared" si="626"/>
        <v>919414152332</v>
      </c>
    </row>
    <row r="40125" spans="1:3">
      <c r="A40125" s="1">
        <v>9326252981</v>
      </c>
      <c r="B40125">
        <v>91</v>
      </c>
      <c r="C40125" t="str">
        <f t="shared" si="626"/>
        <v>919326252981</v>
      </c>
    </row>
    <row r="40126" spans="1:3">
      <c r="A40126" s="1">
        <v>9670901512</v>
      </c>
      <c r="B40126">
        <v>91</v>
      </c>
      <c r="C40126" t="str">
        <f t="shared" si="626"/>
        <v>919670901512</v>
      </c>
    </row>
    <row r="40127" spans="1:3">
      <c r="A40127" s="1">
        <v>9829129227</v>
      </c>
      <c r="B40127">
        <v>91</v>
      </c>
      <c r="C40127" t="str">
        <f t="shared" si="626"/>
        <v>919829129227</v>
      </c>
    </row>
    <row r="40128" spans="1:3">
      <c r="A40128" s="1">
        <v>9600763628</v>
      </c>
      <c r="B40128">
        <v>91</v>
      </c>
      <c r="C40128" t="str">
        <f t="shared" si="626"/>
        <v>919600763628</v>
      </c>
    </row>
    <row r="40129" spans="1:3">
      <c r="A40129" s="1">
        <v>9050795088</v>
      </c>
      <c r="B40129">
        <v>91</v>
      </c>
      <c r="C40129" t="str">
        <f t="shared" ref="C40129:C40192" si="627">_xlfn.CONCAT(B40129,A40129)</f>
        <v>919050795088</v>
      </c>
    </row>
    <row r="40130" spans="1:3">
      <c r="A40130" s="1">
        <v>9665010707</v>
      </c>
      <c r="B40130">
        <v>91</v>
      </c>
      <c r="C40130" t="str">
        <f t="shared" si="627"/>
        <v>919665010707</v>
      </c>
    </row>
    <row r="40131" spans="1:3">
      <c r="A40131" s="1">
        <v>8802191242</v>
      </c>
      <c r="B40131">
        <v>91</v>
      </c>
      <c r="C40131" t="str">
        <f t="shared" si="627"/>
        <v>918802191242</v>
      </c>
    </row>
    <row r="40132" spans="1:3">
      <c r="A40132" s="1">
        <v>9616119515</v>
      </c>
      <c r="B40132">
        <v>91</v>
      </c>
      <c r="C40132" t="str">
        <f t="shared" si="627"/>
        <v>919616119515</v>
      </c>
    </row>
    <row r="40133" spans="1:3">
      <c r="A40133" s="1">
        <v>7758006174</v>
      </c>
      <c r="B40133">
        <v>91</v>
      </c>
      <c r="C40133" t="str">
        <f t="shared" si="627"/>
        <v>917758006174</v>
      </c>
    </row>
    <row r="40134" spans="1:3">
      <c r="A40134" s="1">
        <v>8000255127</v>
      </c>
      <c r="B40134">
        <v>91</v>
      </c>
      <c r="C40134" t="str">
        <f t="shared" si="627"/>
        <v>918000255127</v>
      </c>
    </row>
    <row r="40135" spans="1:3">
      <c r="A40135" s="1">
        <v>9054032935</v>
      </c>
      <c r="B40135">
        <v>91</v>
      </c>
      <c r="C40135" t="str">
        <f t="shared" si="627"/>
        <v>919054032935</v>
      </c>
    </row>
    <row r="40136" spans="1:3">
      <c r="A40136" s="1">
        <v>9817525743</v>
      </c>
      <c r="B40136">
        <v>91</v>
      </c>
      <c r="C40136" t="str">
        <f t="shared" si="627"/>
        <v>919817525743</v>
      </c>
    </row>
    <row r="40137" spans="1:3">
      <c r="A40137" s="1">
        <v>9036877260</v>
      </c>
      <c r="B40137">
        <v>91</v>
      </c>
      <c r="C40137" t="str">
        <f t="shared" si="627"/>
        <v>919036877260</v>
      </c>
    </row>
    <row r="40138" spans="1:3">
      <c r="A40138" s="1">
        <v>9920864011</v>
      </c>
      <c r="B40138">
        <v>91</v>
      </c>
      <c r="C40138" t="str">
        <f t="shared" si="627"/>
        <v>919920864011</v>
      </c>
    </row>
    <row r="40139" spans="1:3">
      <c r="A40139" s="1">
        <v>9580356094</v>
      </c>
      <c r="B40139">
        <v>91</v>
      </c>
      <c r="C40139" t="str">
        <f t="shared" si="627"/>
        <v>919580356094</v>
      </c>
    </row>
    <row r="40140" spans="1:3">
      <c r="A40140" s="1">
        <v>9511555252</v>
      </c>
      <c r="B40140">
        <v>91</v>
      </c>
      <c r="C40140" t="str">
        <f t="shared" si="627"/>
        <v>919511555252</v>
      </c>
    </row>
    <row r="40141" spans="1:3">
      <c r="A40141" s="1">
        <v>8726437178</v>
      </c>
      <c r="B40141">
        <v>91</v>
      </c>
      <c r="C40141" t="str">
        <f t="shared" si="627"/>
        <v>918726437178</v>
      </c>
    </row>
    <row r="40142" spans="1:3">
      <c r="A40142" s="1">
        <v>9896392758</v>
      </c>
      <c r="B40142">
        <v>91</v>
      </c>
      <c r="C40142" t="str">
        <f t="shared" si="627"/>
        <v>919896392758</v>
      </c>
    </row>
    <row r="40143" spans="1:3">
      <c r="A40143" s="1">
        <v>8051026282</v>
      </c>
      <c r="B40143">
        <v>91</v>
      </c>
      <c r="C40143" t="str">
        <f t="shared" si="627"/>
        <v>918051026282</v>
      </c>
    </row>
    <row r="40144" spans="1:3">
      <c r="A40144" s="1">
        <v>9754053353</v>
      </c>
      <c r="B40144">
        <v>91</v>
      </c>
      <c r="C40144" t="str">
        <f t="shared" si="627"/>
        <v>919754053353</v>
      </c>
    </row>
    <row r="40145" spans="1:3">
      <c r="A40145" s="1">
        <v>9956204487</v>
      </c>
      <c r="B40145">
        <v>91</v>
      </c>
      <c r="C40145" t="str">
        <f t="shared" si="627"/>
        <v>919956204487</v>
      </c>
    </row>
    <row r="40146" spans="1:3">
      <c r="A40146" s="1">
        <v>9921900015</v>
      </c>
      <c r="B40146">
        <v>91</v>
      </c>
      <c r="C40146" t="str">
        <f t="shared" si="627"/>
        <v>919921900015</v>
      </c>
    </row>
    <row r="40147" spans="1:3">
      <c r="A40147" s="1">
        <v>8624942568</v>
      </c>
      <c r="B40147">
        <v>91</v>
      </c>
      <c r="C40147" t="str">
        <f t="shared" si="627"/>
        <v>918624942568</v>
      </c>
    </row>
    <row r="40148" spans="1:3">
      <c r="A40148" s="1">
        <v>9322377442</v>
      </c>
      <c r="B40148">
        <v>91</v>
      </c>
      <c r="C40148" t="str">
        <f t="shared" si="627"/>
        <v>919322377442</v>
      </c>
    </row>
    <row r="40149" spans="1:3">
      <c r="A40149" s="1">
        <v>9756627059</v>
      </c>
      <c r="B40149">
        <v>91</v>
      </c>
      <c r="C40149" t="str">
        <f t="shared" si="627"/>
        <v>919756627059</v>
      </c>
    </row>
    <row r="40150" spans="1:3">
      <c r="A40150" s="1">
        <v>9604427224</v>
      </c>
      <c r="B40150">
        <v>91</v>
      </c>
      <c r="C40150" t="str">
        <f t="shared" si="627"/>
        <v>919604427224</v>
      </c>
    </row>
    <row r="40151" spans="1:3">
      <c r="A40151" s="1">
        <v>7631259758</v>
      </c>
      <c r="B40151">
        <v>91</v>
      </c>
      <c r="C40151" t="str">
        <f t="shared" si="627"/>
        <v>917631259758</v>
      </c>
    </row>
    <row r="40152" spans="1:3">
      <c r="A40152" s="1">
        <v>9025671491</v>
      </c>
      <c r="B40152">
        <v>91</v>
      </c>
      <c r="C40152" t="str">
        <f t="shared" si="627"/>
        <v>919025671491</v>
      </c>
    </row>
    <row r="40153" spans="1:3">
      <c r="A40153" s="1">
        <v>9442876217</v>
      </c>
      <c r="B40153">
        <v>91</v>
      </c>
      <c r="C40153" t="str">
        <f t="shared" si="627"/>
        <v>919442876217</v>
      </c>
    </row>
    <row r="40154" spans="1:3">
      <c r="A40154" s="1">
        <v>9939816819</v>
      </c>
      <c r="B40154">
        <v>91</v>
      </c>
      <c r="C40154" t="str">
        <f t="shared" si="627"/>
        <v>919939816819</v>
      </c>
    </row>
    <row r="40155" spans="1:3">
      <c r="A40155" s="1">
        <v>8607973106</v>
      </c>
      <c r="B40155">
        <v>91</v>
      </c>
      <c r="C40155" t="str">
        <f t="shared" si="627"/>
        <v>918607973106</v>
      </c>
    </row>
    <row r="40156" spans="1:3">
      <c r="A40156" s="1">
        <v>9629236819</v>
      </c>
      <c r="B40156">
        <v>91</v>
      </c>
      <c r="C40156" t="str">
        <f t="shared" si="627"/>
        <v>919629236819</v>
      </c>
    </row>
    <row r="40157" spans="1:3">
      <c r="A40157" s="1">
        <v>7434868120</v>
      </c>
      <c r="B40157">
        <v>91</v>
      </c>
      <c r="C40157" t="str">
        <f t="shared" si="627"/>
        <v>917434868120</v>
      </c>
    </row>
    <row r="40158" spans="1:3">
      <c r="A40158" s="1">
        <v>9120844498</v>
      </c>
      <c r="B40158">
        <v>91</v>
      </c>
      <c r="C40158" t="str">
        <f t="shared" si="627"/>
        <v>919120844498</v>
      </c>
    </row>
    <row r="40159" spans="1:3">
      <c r="A40159" s="1">
        <v>9084483498</v>
      </c>
      <c r="B40159">
        <v>91</v>
      </c>
      <c r="C40159" t="str">
        <f t="shared" si="627"/>
        <v>919084483498</v>
      </c>
    </row>
    <row r="40160" spans="1:3">
      <c r="A40160" s="1">
        <v>8532053488</v>
      </c>
      <c r="B40160">
        <v>91</v>
      </c>
      <c r="C40160" t="str">
        <f t="shared" si="627"/>
        <v>918532053488</v>
      </c>
    </row>
    <row r="40161" spans="1:3">
      <c r="A40161" s="1">
        <v>9909732741</v>
      </c>
      <c r="B40161">
        <v>91</v>
      </c>
      <c r="C40161" t="str">
        <f t="shared" si="627"/>
        <v>919909732741</v>
      </c>
    </row>
    <row r="40162" spans="1:3">
      <c r="A40162" s="1">
        <v>9817944900</v>
      </c>
      <c r="B40162">
        <v>91</v>
      </c>
      <c r="C40162" t="str">
        <f t="shared" si="627"/>
        <v>919817944900</v>
      </c>
    </row>
    <row r="40163" spans="1:3">
      <c r="A40163" s="1">
        <v>9839816641</v>
      </c>
      <c r="B40163">
        <v>91</v>
      </c>
      <c r="C40163" t="str">
        <f t="shared" si="627"/>
        <v>919839816641</v>
      </c>
    </row>
    <row r="40164" spans="1:3">
      <c r="A40164" s="1">
        <v>9884143315</v>
      </c>
      <c r="B40164">
        <v>91</v>
      </c>
      <c r="C40164" t="str">
        <f t="shared" si="627"/>
        <v>919884143315</v>
      </c>
    </row>
    <row r="40165" spans="1:3">
      <c r="A40165" s="1">
        <v>9688796353</v>
      </c>
      <c r="B40165">
        <v>91</v>
      </c>
      <c r="C40165" t="str">
        <f t="shared" si="627"/>
        <v>919688796353</v>
      </c>
    </row>
    <row r="40166" spans="1:3">
      <c r="A40166" s="1">
        <v>9822230080</v>
      </c>
      <c r="B40166">
        <v>91</v>
      </c>
      <c r="C40166" t="str">
        <f t="shared" si="627"/>
        <v>919822230080</v>
      </c>
    </row>
    <row r="40167" spans="1:3">
      <c r="A40167" s="1">
        <v>8545913053</v>
      </c>
      <c r="B40167">
        <v>91</v>
      </c>
      <c r="C40167" t="str">
        <f t="shared" si="627"/>
        <v>918545913053</v>
      </c>
    </row>
    <row r="40168" spans="1:3">
      <c r="A40168" s="1">
        <v>8735896615</v>
      </c>
      <c r="B40168">
        <v>91</v>
      </c>
      <c r="C40168" t="str">
        <f t="shared" si="627"/>
        <v>918735896615</v>
      </c>
    </row>
    <row r="40169" spans="1:3">
      <c r="A40169" s="1">
        <v>8077783597</v>
      </c>
      <c r="B40169">
        <v>91</v>
      </c>
      <c r="C40169" t="str">
        <f t="shared" si="627"/>
        <v>918077783597</v>
      </c>
    </row>
    <row r="40170" spans="1:3">
      <c r="A40170" s="1">
        <v>9998704884</v>
      </c>
      <c r="B40170">
        <v>91</v>
      </c>
      <c r="C40170" t="str">
        <f t="shared" si="627"/>
        <v>919998704884</v>
      </c>
    </row>
    <row r="40171" spans="1:3">
      <c r="A40171" s="1">
        <v>8769774964</v>
      </c>
      <c r="B40171">
        <v>91</v>
      </c>
      <c r="C40171" t="str">
        <f t="shared" si="627"/>
        <v>918769774964</v>
      </c>
    </row>
    <row r="40172" spans="1:3">
      <c r="A40172" s="1">
        <v>8577045073</v>
      </c>
      <c r="B40172">
        <v>91</v>
      </c>
      <c r="C40172" t="str">
        <f t="shared" si="627"/>
        <v>918577045073</v>
      </c>
    </row>
    <row r="40173" spans="1:3">
      <c r="A40173" s="1">
        <v>9665450579</v>
      </c>
      <c r="B40173">
        <v>91</v>
      </c>
      <c r="C40173" t="str">
        <f t="shared" si="627"/>
        <v>919665450579</v>
      </c>
    </row>
    <row r="40174" spans="1:3">
      <c r="A40174" s="1">
        <v>8238078062</v>
      </c>
      <c r="B40174">
        <v>91</v>
      </c>
      <c r="C40174" t="str">
        <f t="shared" si="627"/>
        <v>918238078062</v>
      </c>
    </row>
    <row r="40175" spans="1:3">
      <c r="A40175" s="1">
        <v>7490010778</v>
      </c>
      <c r="B40175">
        <v>91</v>
      </c>
      <c r="C40175" t="str">
        <f t="shared" si="627"/>
        <v>917490010778</v>
      </c>
    </row>
    <row r="40176" spans="1:3">
      <c r="A40176" s="1">
        <v>9944712186</v>
      </c>
      <c r="B40176">
        <v>91</v>
      </c>
      <c r="C40176" t="str">
        <f t="shared" si="627"/>
        <v>919944712186</v>
      </c>
    </row>
    <row r="40177" spans="1:3">
      <c r="A40177" s="1">
        <v>9648424140</v>
      </c>
      <c r="B40177">
        <v>91</v>
      </c>
      <c r="C40177" t="str">
        <f t="shared" si="627"/>
        <v>919648424140</v>
      </c>
    </row>
    <row r="40178" spans="1:3">
      <c r="A40178" s="1">
        <v>9855077713</v>
      </c>
      <c r="B40178">
        <v>91</v>
      </c>
      <c r="C40178" t="str">
        <f t="shared" si="627"/>
        <v>919855077713</v>
      </c>
    </row>
    <row r="40179" spans="1:3">
      <c r="A40179" s="1">
        <v>9602757716</v>
      </c>
      <c r="B40179">
        <v>91</v>
      </c>
      <c r="C40179" t="str">
        <f t="shared" si="627"/>
        <v>919602757716</v>
      </c>
    </row>
    <row r="40180" spans="1:3">
      <c r="A40180" s="1">
        <v>7390007410</v>
      </c>
      <c r="B40180">
        <v>91</v>
      </c>
      <c r="C40180" t="str">
        <f t="shared" si="627"/>
        <v>917390007410</v>
      </c>
    </row>
    <row r="40181" spans="1:3">
      <c r="A40181" s="1">
        <v>8248848275</v>
      </c>
      <c r="B40181">
        <v>91</v>
      </c>
      <c r="C40181" t="str">
        <f t="shared" si="627"/>
        <v>918248848275</v>
      </c>
    </row>
    <row r="40182" spans="1:3">
      <c r="A40182" s="1">
        <v>9898256059</v>
      </c>
      <c r="B40182">
        <v>91</v>
      </c>
      <c r="C40182" t="str">
        <f t="shared" si="627"/>
        <v>919898256059</v>
      </c>
    </row>
    <row r="40183" spans="1:3">
      <c r="A40183" s="1">
        <v>7449200382</v>
      </c>
      <c r="B40183">
        <v>91</v>
      </c>
      <c r="C40183" t="str">
        <f t="shared" si="627"/>
        <v>917449200382</v>
      </c>
    </row>
    <row r="40184" spans="1:3">
      <c r="A40184" s="1">
        <v>7022766863</v>
      </c>
      <c r="B40184">
        <v>91</v>
      </c>
      <c r="C40184" t="str">
        <f t="shared" si="627"/>
        <v>917022766863</v>
      </c>
    </row>
    <row r="40185" spans="1:3">
      <c r="A40185" s="1">
        <v>9673618470</v>
      </c>
      <c r="B40185">
        <v>91</v>
      </c>
      <c r="C40185" t="str">
        <f t="shared" si="627"/>
        <v>919673618470</v>
      </c>
    </row>
    <row r="40186" spans="1:3">
      <c r="A40186" s="1">
        <v>8059775830</v>
      </c>
      <c r="B40186">
        <v>91</v>
      </c>
      <c r="C40186" t="str">
        <f t="shared" si="627"/>
        <v>918059775830</v>
      </c>
    </row>
    <row r="40187" spans="1:3">
      <c r="A40187" s="1">
        <v>9884321451</v>
      </c>
      <c r="B40187">
        <v>91</v>
      </c>
      <c r="C40187" t="str">
        <f t="shared" si="627"/>
        <v>919884321451</v>
      </c>
    </row>
    <row r="40188" spans="1:3">
      <c r="A40188" s="1">
        <v>9695197908</v>
      </c>
      <c r="B40188">
        <v>91</v>
      </c>
      <c r="C40188" t="str">
        <f t="shared" si="627"/>
        <v>919695197908</v>
      </c>
    </row>
    <row r="40189" spans="1:3">
      <c r="A40189" s="1">
        <v>7219354373</v>
      </c>
      <c r="B40189">
        <v>91</v>
      </c>
      <c r="C40189" t="str">
        <f t="shared" si="627"/>
        <v>917219354373</v>
      </c>
    </row>
    <row r="40190" spans="1:3">
      <c r="A40190" s="1">
        <v>9991004003</v>
      </c>
      <c r="B40190">
        <v>91</v>
      </c>
      <c r="C40190" t="str">
        <f t="shared" si="627"/>
        <v>919991004003</v>
      </c>
    </row>
    <row r="40191" spans="1:3">
      <c r="A40191" s="1">
        <v>7567839339</v>
      </c>
      <c r="B40191">
        <v>91</v>
      </c>
      <c r="C40191" t="str">
        <f t="shared" si="627"/>
        <v>917567839339</v>
      </c>
    </row>
    <row r="40192" spans="1:3">
      <c r="A40192" s="1">
        <v>9175145577</v>
      </c>
      <c r="B40192">
        <v>91</v>
      </c>
      <c r="C40192" t="str">
        <f t="shared" si="627"/>
        <v>919175145577</v>
      </c>
    </row>
    <row r="40193" spans="1:3">
      <c r="A40193" s="1">
        <v>9891560016</v>
      </c>
      <c r="B40193">
        <v>91</v>
      </c>
      <c r="C40193" t="str">
        <f t="shared" ref="C40193:C40256" si="628">_xlfn.CONCAT(B40193,A40193)</f>
        <v>919891560016</v>
      </c>
    </row>
    <row r="40194" spans="1:3">
      <c r="A40194" s="1">
        <v>8985949561</v>
      </c>
      <c r="B40194">
        <v>91</v>
      </c>
      <c r="C40194" t="str">
        <f t="shared" si="628"/>
        <v>918985949561</v>
      </c>
    </row>
    <row r="40195" spans="1:3">
      <c r="A40195" s="1">
        <v>9813744544</v>
      </c>
      <c r="B40195">
        <v>91</v>
      </c>
      <c r="C40195" t="str">
        <f t="shared" si="628"/>
        <v>919813744544</v>
      </c>
    </row>
    <row r="40196" spans="1:3">
      <c r="A40196" s="1">
        <v>8489411080</v>
      </c>
      <c r="B40196">
        <v>91</v>
      </c>
      <c r="C40196" t="str">
        <f t="shared" si="628"/>
        <v>918489411080</v>
      </c>
    </row>
    <row r="40197" spans="1:3">
      <c r="A40197" s="1">
        <v>9071994267</v>
      </c>
      <c r="B40197">
        <v>91</v>
      </c>
      <c r="C40197" t="str">
        <f t="shared" si="628"/>
        <v>919071994267</v>
      </c>
    </row>
    <row r="40198" spans="1:3">
      <c r="A40198" s="1">
        <v>9571215033</v>
      </c>
      <c r="B40198">
        <v>91</v>
      </c>
      <c r="C40198" t="str">
        <f t="shared" si="628"/>
        <v>919571215033</v>
      </c>
    </row>
    <row r="40199" spans="1:3">
      <c r="A40199" s="1">
        <v>9001833066</v>
      </c>
      <c r="B40199">
        <v>91</v>
      </c>
      <c r="C40199" t="str">
        <f t="shared" si="628"/>
        <v>919001833066</v>
      </c>
    </row>
    <row r="40200" spans="1:3">
      <c r="A40200" s="1">
        <v>9867211398</v>
      </c>
      <c r="B40200">
        <v>91</v>
      </c>
      <c r="C40200" t="str">
        <f t="shared" si="628"/>
        <v>919867211398</v>
      </c>
    </row>
    <row r="40201" spans="1:3">
      <c r="A40201" s="1">
        <v>7506955448</v>
      </c>
      <c r="B40201">
        <v>91</v>
      </c>
      <c r="C40201" t="str">
        <f t="shared" si="628"/>
        <v>917506955448</v>
      </c>
    </row>
    <row r="40202" spans="1:3">
      <c r="A40202" s="1">
        <v>9523465007</v>
      </c>
      <c r="B40202">
        <v>91</v>
      </c>
      <c r="C40202" t="str">
        <f t="shared" si="628"/>
        <v>919523465007</v>
      </c>
    </row>
    <row r="40203" spans="1:3">
      <c r="A40203" s="1">
        <v>8858545834</v>
      </c>
      <c r="B40203">
        <v>91</v>
      </c>
      <c r="C40203" t="str">
        <f t="shared" si="628"/>
        <v>918858545834</v>
      </c>
    </row>
    <row r="40204" spans="1:3">
      <c r="A40204" s="1">
        <v>8618997603</v>
      </c>
      <c r="B40204">
        <v>91</v>
      </c>
      <c r="C40204" t="str">
        <f t="shared" si="628"/>
        <v>918618997603</v>
      </c>
    </row>
    <row r="40205" spans="1:3">
      <c r="A40205" s="1">
        <v>8938096700</v>
      </c>
      <c r="B40205">
        <v>91</v>
      </c>
      <c r="C40205" t="str">
        <f t="shared" si="628"/>
        <v>918938096700</v>
      </c>
    </row>
    <row r="40206" spans="1:3">
      <c r="A40206" s="1">
        <v>8095698055</v>
      </c>
      <c r="B40206">
        <v>91</v>
      </c>
      <c r="C40206" t="str">
        <f t="shared" si="628"/>
        <v>918095698055</v>
      </c>
    </row>
    <row r="40207" spans="1:3">
      <c r="A40207" s="1">
        <v>9611110654</v>
      </c>
      <c r="B40207">
        <v>91</v>
      </c>
      <c r="C40207" t="str">
        <f t="shared" si="628"/>
        <v>919611110654</v>
      </c>
    </row>
    <row r="40208" spans="1:3">
      <c r="A40208" s="1">
        <v>8816884712</v>
      </c>
      <c r="B40208">
        <v>91</v>
      </c>
      <c r="C40208" t="str">
        <f t="shared" si="628"/>
        <v>918816884712</v>
      </c>
    </row>
    <row r="40209" spans="1:3">
      <c r="A40209" s="1">
        <v>8948149923</v>
      </c>
      <c r="B40209">
        <v>91</v>
      </c>
      <c r="C40209" t="str">
        <f t="shared" si="628"/>
        <v>918948149923</v>
      </c>
    </row>
    <row r="40210" spans="1:3">
      <c r="A40210" s="1">
        <v>9759757436</v>
      </c>
      <c r="B40210">
        <v>91</v>
      </c>
      <c r="C40210" t="str">
        <f t="shared" si="628"/>
        <v>919759757436</v>
      </c>
    </row>
    <row r="40211" spans="1:3">
      <c r="A40211" s="1">
        <v>9833436565</v>
      </c>
      <c r="B40211">
        <v>91</v>
      </c>
      <c r="C40211" t="str">
        <f t="shared" si="628"/>
        <v>919833436565</v>
      </c>
    </row>
    <row r="40212" spans="1:3">
      <c r="A40212" s="1">
        <v>9129353145</v>
      </c>
      <c r="B40212">
        <v>91</v>
      </c>
      <c r="C40212" t="str">
        <f t="shared" si="628"/>
        <v>919129353145</v>
      </c>
    </row>
    <row r="40213" spans="1:3">
      <c r="A40213" s="1">
        <v>9628540068</v>
      </c>
      <c r="B40213">
        <v>91</v>
      </c>
      <c r="C40213" t="str">
        <f t="shared" si="628"/>
        <v>919628540068</v>
      </c>
    </row>
    <row r="40214" spans="1:3">
      <c r="A40214" s="1">
        <v>9664309163</v>
      </c>
      <c r="B40214">
        <v>91</v>
      </c>
      <c r="C40214" t="str">
        <f t="shared" si="628"/>
        <v>919664309163</v>
      </c>
    </row>
    <row r="40215" spans="1:3">
      <c r="A40215" s="1">
        <v>9762484381</v>
      </c>
      <c r="B40215">
        <v>91</v>
      </c>
      <c r="C40215" t="str">
        <f t="shared" si="628"/>
        <v>919762484381</v>
      </c>
    </row>
    <row r="40216" spans="1:3">
      <c r="A40216" s="1">
        <v>9686438127</v>
      </c>
      <c r="B40216">
        <v>91</v>
      </c>
      <c r="C40216" t="str">
        <f t="shared" si="628"/>
        <v>919686438127</v>
      </c>
    </row>
    <row r="40217" spans="1:3">
      <c r="A40217" s="1">
        <v>9527800702</v>
      </c>
      <c r="B40217">
        <v>91</v>
      </c>
      <c r="C40217" t="str">
        <f t="shared" si="628"/>
        <v>919527800702</v>
      </c>
    </row>
    <row r="40218" spans="1:3">
      <c r="A40218" s="1">
        <v>9079641862</v>
      </c>
      <c r="B40218">
        <v>91</v>
      </c>
      <c r="C40218" t="str">
        <f t="shared" si="628"/>
        <v>919079641862</v>
      </c>
    </row>
    <row r="40219" spans="1:3">
      <c r="A40219" s="1">
        <v>7550243463</v>
      </c>
      <c r="B40219">
        <v>91</v>
      </c>
      <c r="C40219" t="str">
        <f t="shared" si="628"/>
        <v>917550243463</v>
      </c>
    </row>
    <row r="40220" spans="1:3">
      <c r="A40220" s="1">
        <v>9887167903</v>
      </c>
      <c r="B40220">
        <v>91</v>
      </c>
      <c r="C40220" t="str">
        <f t="shared" si="628"/>
        <v>919887167903</v>
      </c>
    </row>
    <row r="40221" spans="1:3">
      <c r="A40221" s="1">
        <v>7046198714</v>
      </c>
      <c r="B40221">
        <v>91</v>
      </c>
      <c r="C40221" t="str">
        <f t="shared" si="628"/>
        <v>917046198714</v>
      </c>
    </row>
    <row r="40222" spans="1:3">
      <c r="A40222" s="1">
        <v>9808803453</v>
      </c>
      <c r="B40222">
        <v>91</v>
      </c>
      <c r="C40222" t="str">
        <f t="shared" si="628"/>
        <v>919808803453</v>
      </c>
    </row>
    <row r="40223" spans="1:3">
      <c r="A40223" s="1">
        <v>8445653734</v>
      </c>
      <c r="B40223">
        <v>91</v>
      </c>
      <c r="C40223" t="str">
        <f t="shared" si="628"/>
        <v>918445653734</v>
      </c>
    </row>
    <row r="40224" spans="1:3">
      <c r="A40224" s="1">
        <v>9879335189</v>
      </c>
      <c r="B40224">
        <v>91</v>
      </c>
      <c r="C40224" t="str">
        <f t="shared" si="628"/>
        <v>919879335189</v>
      </c>
    </row>
    <row r="40225" spans="1:3">
      <c r="A40225" s="1">
        <v>9869869387</v>
      </c>
      <c r="B40225">
        <v>91</v>
      </c>
      <c r="C40225" t="str">
        <f t="shared" si="628"/>
        <v>919869869387</v>
      </c>
    </row>
    <row r="40226" spans="1:3">
      <c r="A40226" s="1">
        <v>8802038651</v>
      </c>
      <c r="B40226">
        <v>91</v>
      </c>
      <c r="C40226" t="str">
        <f t="shared" si="628"/>
        <v>918802038651</v>
      </c>
    </row>
    <row r="40227" spans="1:3">
      <c r="A40227" s="1">
        <v>9763599250</v>
      </c>
      <c r="B40227">
        <v>91</v>
      </c>
      <c r="C40227" t="str">
        <f t="shared" si="628"/>
        <v>919763599250</v>
      </c>
    </row>
    <row r="40228" spans="1:3">
      <c r="A40228" s="1">
        <v>7740845913</v>
      </c>
      <c r="B40228">
        <v>91</v>
      </c>
      <c r="C40228" t="str">
        <f t="shared" si="628"/>
        <v>917740845913</v>
      </c>
    </row>
    <row r="40229" spans="1:3">
      <c r="A40229" s="1">
        <v>7798966232</v>
      </c>
      <c r="B40229">
        <v>91</v>
      </c>
      <c r="C40229" t="str">
        <f t="shared" si="628"/>
        <v>917798966232</v>
      </c>
    </row>
    <row r="40230" spans="1:3">
      <c r="A40230" s="1">
        <v>7571023702</v>
      </c>
      <c r="B40230">
        <v>91</v>
      </c>
      <c r="C40230" t="str">
        <f t="shared" si="628"/>
        <v>917571023702</v>
      </c>
    </row>
    <row r="40231" spans="1:3">
      <c r="A40231" s="1">
        <v>9643331255</v>
      </c>
      <c r="B40231">
        <v>91</v>
      </c>
      <c r="C40231" t="str">
        <f t="shared" si="628"/>
        <v>919643331255</v>
      </c>
    </row>
    <row r="40232" spans="1:3">
      <c r="A40232" s="1">
        <v>8266992747</v>
      </c>
      <c r="B40232">
        <v>91</v>
      </c>
      <c r="C40232" t="str">
        <f t="shared" si="628"/>
        <v>918266992747</v>
      </c>
    </row>
    <row r="40233" spans="1:3">
      <c r="A40233" s="1">
        <v>9125358601</v>
      </c>
      <c r="B40233">
        <v>91</v>
      </c>
      <c r="C40233" t="str">
        <f t="shared" si="628"/>
        <v>919125358601</v>
      </c>
    </row>
    <row r="40234" spans="1:3">
      <c r="A40234" s="1">
        <v>8056251076</v>
      </c>
      <c r="B40234">
        <v>91</v>
      </c>
      <c r="C40234" t="str">
        <f t="shared" si="628"/>
        <v>918056251076</v>
      </c>
    </row>
    <row r="40235" spans="1:3">
      <c r="A40235" s="1">
        <v>9795245311</v>
      </c>
      <c r="B40235">
        <v>91</v>
      </c>
      <c r="C40235" t="str">
        <f t="shared" si="628"/>
        <v>919795245311</v>
      </c>
    </row>
    <row r="40236" spans="1:3">
      <c r="A40236" s="1">
        <v>8418866340</v>
      </c>
      <c r="B40236">
        <v>91</v>
      </c>
      <c r="C40236" t="str">
        <f t="shared" si="628"/>
        <v>918418866340</v>
      </c>
    </row>
    <row r="40237" spans="1:3">
      <c r="A40237" s="1">
        <v>9209789847</v>
      </c>
      <c r="B40237">
        <v>91</v>
      </c>
      <c r="C40237" t="str">
        <f t="shared" si="628"/>
        <v>919209789847</v>
      </c>
    </row>
    <row r="40238" spans="1:3">
      <c r="A40238" s="1">
        <v>7019983795</v>
      </c>
      <c r="B40238">
        <v>91</v>
      </c>
      <c r="C40238" t="str">
        <f t="shared" si="628"/>
        <v>917019983795</v>
      </c>
    </row>
    <row r="40239" spans="1:3">
      <c r="A40239" s="1">
        <v>7307151465</v>
      </c>
      <c r="B40239">
        <v>91</v>
      </c>
      <c r="C40239" t="str">
        <f t="shared" si="628"/>
        <v>917307151465</v>
      </c>
    </row>
    <row r="40240" spans="1:3">
      <c r="A40240" s="1">
        <v>9975604990</v>
      </c>
      <c r="B40240">
        <v>91</v>
      </c>
      <c r="C40240" t="str">
        <f t="shared" si="628"/>
        <v>919975604990</v>
      </c>
    </row>
    <row r="40241" spans="1:3">
      <c r="A40241" s="1">
        <v>9958007963</v>
      </c>
      <c r="B40241">
        <v>91</v>
      </c>
      <c r="C40241" t="str">
        <f t="shared" si="628"/>
        <v>919958007963</v>
      </c>
    </row>
    <row r="40242" spans="1:3">
      <c r="A40242" s="1">
        <v>8969991380</v>
      </c>
      <c r="B40242">
        <v>91</v>
      </c>
      <c r="C40242" t="str">
        <f t="shared" si="628"/>
        <v>918969991380</v>
      </c>
    </row>
    <row r="40243" spans="1:3">
      <c r="A40243" s="1">
        <v>8979871038</v>
      </c>
      <c r="B40243">
        <v>91</v>
      </c>
      <c r="C40243" t="str">
        <f t="shared" si="628"/>
        <v>918979871038</v>
      </c>
    </row>
    <row r="40244" spans="1:3">
      <c r="A40244" s="1">
        <v>8210406245</v>
      </c>
      <c r="B40244">
        <v>91</v>
      </c>
      <c r="C40244" t="str">
        <f t="shared" si="628"/>
        <v>918210406245</v>
      </c>
    </row>
    <row r="40245" spans="1:3">
      <c r="A40245" s="1">
        <v>8264666466</v>
      </c>
      <c r="B40245">
        <v>91</v>
      </c>
      <c r="C40245" t="str">
        <f t="shared" si="628"/>
        <v>918264666466</v>
      </c>
    </row>
    <row r="40246" spans="1:3">
      <c r="A40246" s="1">
        <v>8866191178</v>
      </c>
      <c r="B40246">
        <v>91</v>
      </c>
      <c r="C40246" t="str">
        <f t="shared" si="628"/>
        <v>918866191178</v>
      </c>
    </row>
    <row r="40247" spans="1:3">
      <c r="A40247" s="1">
        <v>9662660015</v>
      </c>
      <c r="B40247">
        <v>91</v>
      </c>
      <c r="C40247" t="str">
        <f t="shared" si="628"/>
        <v>919662660015</v>
      </c>
    </row>
    <row r="40248" spans="1:3">
      <c r="A40248" s="1">
        <v>9027454713</v>
      </c>
      <c r="B40248">
        <v>91</v>
      </c>
      <c r="C40248" t="str">
        <f t="shared" si="628"/>
        <v>919027454713</v>
      </c>
    </row>
    <row r="40249" spans="1:3">
      <c r="A40249" s="1">
        <v>9496325561</v>
      </c>
      <c r="B40249">
        <v>91</v>
      </c>
      <c r="C40249" t="str">
        <f t="shared" si="628"/>
        <v>919496325561</v>
      </c>
    </row>
    <row r="40250" spans="1:3">
      <c r="A40250" s="1">
        <v>8858185038</v>
      </c>
      <c r="B40250">
        <v>91</v>
      </c>
      <c r="C40250" t="str">
        <f t="shared" si="628"/>
        <v>918858185038</v>
      </c>
    </row>
    <row r="40251" spans="1:3">
      <c r="A40251" s="1">
        <v>9549459484</v>
      </c>
      <c r="B40251">
        <v>91</v>
      </c>
      <c r="C40251" t="str">
        <f t="shared" si="628"/>
        <v>919549459484</v>
      </c>
    </row>
    <row r="40252" spans="1:3">
      <c r="A40252" s="1">
        <v>8435688323</v>
      </c>
      <c r="B40252">
        <v>91</v>
      </c>
      <c r="C40252" t="str">
        <f t="shared" si="628"/>
        <v>918435688323</v>
      </c>
    </row>
    <row r="40253" spans="1:3">
      <c r="A40253" s="1">
        <v>7906110664</v>
      </c>
      <c r="B40253">
        <v>91</v>
      </c>
      <c r="C40253" t="str">
        <f t="shared" si="628"/>
        <v>917906110664</v>
      </c>
    </row>
    <row r="40254" spans="1:3">
      <c r="A40254" s="1">
        <v>8890598683</v>
      </c>
      <c r="B40254">
        <v>91</v>
      </c>
      <c r="C40254" t="str">
        <f t="shared" si="628"/>
        <v>918890598683</v>
      </c>
    </row>
    <row r="40255" spans="1:3">
      <c r="A40255" s="1">
        <v>9990656558</v>
      </c>
      <c r="B40255">
        <v>91</v>
      </c>
      <c r="C40255" t="str">
        <f t="shared" si="628"/>
        <v>919990656558</v>
      </c>
    </row>
    <row r="40256" spans="1:3">
      <c r="A40256" s="1">
        <v>9320024824</v>
      </c>
      <c r="B40256">
        <v>91</v>
      </c>
      <c r="C40256" t="str">
        <f t="shared" si="628"/>
        <v>919320024824</v>
      </c>
    </row>
    <row r="40257" spans="1:3">
      <c r="A40257" s="1">
        <v>9316016424</v>
      </c>
      <c r="B40257">
        <v>91</v>
      </c>
      <c r="C40257" t="str">
        <f t="shared" ref="C40257:C40320" si="629">_xlfn.CONCAT(B40257,A40257)</f>
        <v>919316016424</v>
      </c>
    </row>
    <row r="40258" spans="1:3">
      <c r="A40258" s="1">
        <v>7014073149</v>
      </c>
      <c r="B40258">
        <v>91</v>
      </c>
      <c r="C40258" t="str">
        <f t="shared" si="629"/>
        <v>917014073149</v>
      </c>
    </row>
    <row r="40259" spans="1:3">
      <c r="A40259" s="1">
        <v>9910982833</v>
      </c>
      <c r="B40259">
        <v>91</v>
      </c>
      <c r="C40259" t="str">
        <f t="shared" si="629"/>
        <v>919910982833</v>
      </c>
    </row>
    <row r="40260" spans="1:3">
      <c r="A40260" s="1">
        <v>8888647132</v>
      </c>
      <c r="B40260">
        <v>91</v>
      </c>
      <c r="C40260" t="str">
        <f t="shared" si="629"/>
        <v>918888647132</v>
      </c>
    </row>
    <row r="40261" spans="1:3">
      <c r="A40261" s="1">
        <v>8830346331</v>
      </c>
      <c r="B40261">
        <v>91</v>
      </c>
      <c r="C40261" t="str">
        <f t="shared" si="629"/>
        <v>918830346331</v>
      </c>
    </row>
    <row r="40262" spans="1:3">
      <c r="A40262" s="1">
        <v>9780526232</v>
      </c>
      <c r="B40262">
        <v>91</v>
      </c>
      <c r="C40262" t="str">
        <f t="shared" si="629"/>
        <v>919780526232</v>
      </c>
    </row>
    <row r="40263" spans="1:3">
      <c r="A40263" s="1">
        <v>8409145863</v>
      </c>
      <c r="B40263">
        <v>91</v>
      </c>
      <c r="C40263" t="str">
        <f t="shared" si="629"/>
        <v>918409145863</v>
      </c>
    </row>
    <row r="40264" spans="1:3">
      <c r="A40264" s="1">
        <v>9900093737</v>
      </c>
      <c r="B40264">
        <v>91</v>
      </c>
      <c r="C40264" t="str">
        <f t="shared" si="629"/>
        <v>919900093737</v>
      </c>
    </row>
    <row r="40265" spans="1:3">
      <c r="A40265" s="1">
        <v>9855229096</v>
      </c>
      <c r="B40265">
        <v>91</v>
      </c>
      <c r="C40265" t="str">
        <f t="shared" si="629"/>
        <v>919855229096</v>
      </c>
    </row>
    <row r="40266" spans="1:3">
      <c r="A40266" s="1">
        <v>8178516611</v>
      </c>
      <c r="B40266">
        <v>91</v>
      </c>
      <c r="C40266" t="str">
        <f t="shared" si="629"/>
        <v>918178516611</v>
      </c>
    </row>
    <row r="40267" spans="1:3">
      <c r="A40267" s="1">
        <v>9904433543</v>
      </c>
      <c r="B40267">
        <v>91</v>
      </c>
      <c r="C40267" t="str">
        <f t="shared" si="629"/>
        <v>919904433543</v>
      </c>
    </row>
    <row r="40268" spans="1:3">
      <c r="A40268" s="1">
        <v>9767009752</v>
      </c>
      <c r="B40268">
        <v>91</v>
      </c>
      <c r="C40268" t="str">
        <f t="shared" si="629"/>
        <v>919767009752</v>
      </c>
    </row>
    <row r="40269" spans="1:3">
      <c r="A40269" s="1">
        <v>7449594508</v>
      </c>
      <c r="B40269">
        <v>91</v>
      </c>
      <c r="C40269" t="str">
        <f t="shared" si="629"/>
        <v>917449594508</v>
      </c>
    </row>
    <row r="40270" spans="1:3">
      <c r="A40270" s="1">
        <v>9643014792</v>
      </c>
      <c r="B40270">
        <v>91</v>
      </c>
      <c r="C40270" t="str">
        <f t="shared" si="629"/>
        <v>919643014792</v>
      </c>
    </row>
    <row r="40271" spans="1:3">
      <c r="A40271" s="1">
        <v>8105654844</v>
      </c>
      <c r="B40271">
        <v>91</v>
      </c>
      <c r="C40271" t="str">
        <f t="shared" si="629"/>
        <v>918105654844</v>
      </c>
    </row>
    <row r="40272" spans="1:3">
      <c r="A40272" s="1">
        <v>8683981654</v>
      </c>
      <c r="B40272">
        <v>91</v>
      </c>
      <c r="C40272" t="str">
        <f t="shared" si="629"/>
        <v>918683981654</v>
      </c>
    </row>
    <row r="40273" spans="1:3">
      <c r="A40273" s="1">
        <v>9675392203</v>
      </c>
      <c r="B40273">
        <v>91</v>
      </c>
      <c r="C40273" t="str">
        <f t="shared" si="629"/>
        <v>919675392203</v>
      </c>
    </row>
    <row r="40274" spans="1:3">
      <c r="A40274" s="1">
        <v>8102621373</v>
      </c>
      <c r="B40274">
        <v>91</v>
      </c>
      <c r="C40274" t="str">
        <f t="shared" si="629"/>
        <v>918102621373</v>
      </c>
    </row>
    <row r="40275" spans="1:3">
      <c r="A40275" s="1">
        <v>9413657021</v>
      </c>
      <c r="B40275">
        <v>91</v>
      </c>
      <c r="C40275" t="str">
        <f t="shared" si="629"/>
        <v>919413657021</v>
      </c>
    </row>
    <row r="40276" spans="1:3">
      <c r="A40276" s="1">
        <v>9782008777</v>
      </c>
      <c r="B40276">
        <v>91</v>
      </c>
      <c r="C40276" t="str">
        <f t="shared" si="629"/>
        <v>919782008777</v>
      </c>
    </row>
    <row r="40277" spans="1:3">
      <c r="A40277" s="1">
        <v>8709425862</v>
      </c>
      <c r="B40277">
        <v>91</v>
      </c>
      <c r="C40277" t="str">
        <f t="shared" si="629"/>
        <v>918709425862</v>
      </c>
    </row>
    <row r="40278" spans="1:3">
      <c r="A40278" s="1">
        <v>9073549567</v>
      </c>
      <c r="B40278">
        <v>91</v>
      </c>
      <c r="C40278" t="str">
        <f t="shared" si="629"/>
        <v>919073549567</v>
      </c>
    </row>
    <row r="40279" spans="1:3">
      <c r="A40279" s="1">
        <v>8923154351</v>
      </c>
      <c r="B40279">
        <v>91</v>
      </c>
      <c r="C40279" t="str">
        <f t="shared" si="629"/>
        <v>918923154351</v>
      </c>
    </row>
    <row r="40280" spans="1:3">
      <c r="A40280" s="1">
        <v>9888039786</v>
      </c>
      <c r="B40280">
        <v>91</v>
      </c>
      <c r="C40280" t="str">
        <f t="shared" si="629"/>
        <v>919888039786</v>
      </c>
    </row>
    <row r="40281" spans="1:3">
      <c r="A40281" s="1">
        <v>9336757129</v>
      </c>
      <c r="B40281">
        <v>91</v>
      </c>
      <c r="C40281" t="str">
        <f t="shared" si="629"/>
        <v>919336757129</v>
      </c>
    </row>
    <row r="40282" spans="1:3">
      <c r="A40282" s="1">
        <v>8296768166</v>
      </c>
      <c r="B40282">
        <v>91</v>
      </c>
      <c r="C40282" t="str">
        <f t="shared" si="629"/>
        <v>918296768166</v>
      </c>
    </row>
    <row r="40283" spans="1:3">
      <c r="A40283" s="1">
        <v>8922042354</v>
      </c>
      <c r="B40283">
        <v>91</v>
      </c>
      <c r="C40283" t="str">
        <f t="shared" si="629"/>
        <v>918922042354</v>
      </c>
    </row>
    <row r="40284" spans="1:3">
      <c r="A40284" s="1">
        <v>9929615468</v>
      </c>
      <c r="B40284">
        <v>91</v>
      </c>
      <c r="C40284" t="str">
        <f t="shared" si="629"/>
        <v>919929615468</v>
      </c>
    </row>
    <row r="40285" spans="1:3">
      <c r="A40285" s="1">
        <v>7999140163</v>
      </c>
      <c r="B40285">
        <v>91</v>
      </c>
      <c r="C40285" t="str">
        <f t="shared" si="629"/>
        <v>917999140163</v>
      </c>
    </row>
    <row r="40286" spans="1:3">
      <c r="A40286" s="1">
        <v>8928008442</v>
      </c>
      <c r="B40286">
        <v>91</v>
      </c>
      <c r="C40286" t="str">
        <f t="shared" si="629"/>
        <v>918928008442</v>
      </c>
    </row>
    <row r="40287" spans="1:3">
      <c r="A40287" s="1">
        <v>9315317818</v>
      </c>
      <c r="B40287">
        <v>91</v>
      </c>
      <c r="C40287" t="str">
        <f t="shared" si="629"/>
        <v>919315317818</v>
      </c>
    </row>
    <row r="40288" spans="1:3">
      <c r="A40288" s="1">
        <v>9901676101</v>
      </c>
      <c r="B40288">
        <v>91</v>
      </c>
      <c r="C40288" t="str">
        <f t="shared" si="629"/>
        <v>919901676101</v>
      </c>
    </row>
    <row r="40289" spans="1:3">
      <c r="A40289" s="1">
        <v>9841871449</v>
      </c>
      <c r="B40289">
        <v>91</v>
      </c>
      <c r="C40289" t="str">
        <f t="shared" si="629"/>
        <v>919841871449</v>
      </c>
    </row>
    <row r="40290" spans="1:3">
      <c r="A40290" s="1">
        <v>9929712881</v>
      </c>
      <c r="B40290">
        <v>91</v>
      </c>
      <c r="C40290" t="str">
        <f t="shared" si="629"/>
        <v>919929712881</v>
      </c>
    </row>
    <row r="40291" spans="1:3">
      <c r="A40291" s="1">
        <v>7877643163</v>
      </c>
      <c r="B40291">
        <v>91</v>
      </c>
      <c r="C40291" t="str">
        <f t="shared" si="629"/>
        <v>917877643163</v>
      </c>
    </row>
    <row r="40292" spans="1:3">
      <c r="A40292" s="1">
        <v>9600111402</v>
      </c>
      <c r="B40292">
        <v>91</v>
      </c>
      <c r="C40292" t="str">
        <f t="shared" si="629"/>
        <v>919600111402</v>
      </c>
    </row>
    <row r="40293" spans="1:3">
      <c r="A40293" s="1">
        <v>9058337133</v>
      </c>
      <c r="B40293">
        <v>91</v>
      </c>
      <c r="C40293" t="str">
        <f t="shared" si="629"/>
        <v>919058337133</v>
      </c>
    </row>
    <row r="40294" spans="1:3">
      <c r="A40294" s="1">
        <v>9537001163</v>
      </c>
      <c r="B40294">
        <v>91</v>
      </c>
      <c r="C40294" t="str">
        <f t="shared" si="629"/>
        <v>919537001163</v>
      </c>
    </row>
    <row r="40295" spans="1:3">
      <c r="A40295" s="1">
        <v>9118546817</v>
      </c>
      <c r="B40295">
        <v>91</v>
      </c>
      <c r="C40295" t="str">
        <f t="shared" si="629"/>
        <v>919118546817</v>
      </c>
    </row>
    <row r="40296" spans="1:3">
      <c r="A40296" s="1">
        <v>9604870809</v>
      </c>
      <c r="B40296">
        <v>91</v>
      </c>
      <c r="C40296" t="str">
        <f t="shared" si="629"/>
        <v>919604870809</v>
      </c>
    </row>
    <row r="40297" spans="1:3">
      <c r="A40297" s="1">
        <v>6209848834</v>
      </c>
      <c r="B40297">
        <v>91</v>
      </c>
      <c r="C40297" t="str">
        <f t="shared" si="629"/>
        <v>916209848834</v>
      </c>
    </row>
    <row r="40298" spans="1:3">
      <c r="A40298" s="1">
        <v>9711996013</v>
      </c>
      <c r="B40298">
        <v>91</v>
      </c>
      <c r="C40298" t="str">
        <f t="shared" si="629"/>
        <v>919711996013</v>
      </c>
    </row>
    <row r="40299" spans="1:3">
      <c r="A40299" s="1">
        <v>9798866758</v>
      </c>
      <c r="B40299">
        <v>91</v>
      </c>
      <c r="C40299" t="str">
        <f t="shared" si="629"/>
        <v>919798866758</v>
      </c>
    </row>
    <row r="40300" spans="1:3">
      <c r="A40300" s="1">
        <v>9045207473</v>
      </c>
      <c r="B40300">
        <v>91</v>
      </c>
      <c r="C40300" t="str">
        <f t="shared" si="629"/>
        <v>919045207473</v>
      </c>
    </row>
    <row r="40301" spans="1:3">
      <c r="A40301" s="1">
        <v>9753211817</v>
      </c>
      <c r="B40301">
        <v>91</v>
      </c>
      <c r="C40301" t="str">
        <f t="shared" si="629"/>
        <v>919753211817</v>
      </c>
    </row>
    <row r="40302" spans="1:3">
      <c r="A40302" s="1">
        <v>9058069341</v>
      </c>
      <c r="B40302">
        <v>91</v>
      </c>
      <c r="C40302" t="str">
        <f t="shared" si="629"/>
        <v>919058069341</v>
      </c>
    </row>
    <row r="40303" spans="1:3">
      <c r="A40303" s="1">
        <v>9760507228</v>
      </c>
      <c r="B40303">
        <v>91</v>
      </c>
      <c r="C40303" t="str">
        <f t="shared" si="629"/>
        <v>919760507228</v>
      </c>
    </row>
    <row r="40304" spans="1:3">
      <c r="A40304" s="1">
        <v>8237372510</v>
      </c>
      <c r="B40304">
        <v>91</v>
      </c>
      <c r="C40304" t="str">
        <f t="shared" si="629"/>
        <v>918237372510</v>
      </c>
    </row>
    <row r="40305" spans="1:3">
      <c r="A40305" s="1">
        <v>9407001123</v>
      </c>
      <c r="B40305">
        <v>91</v>
      </c>
      <c r="C40305" t="str">
        <f t="shared" si="629"/>
        <v>919407001123</v>
      </c>
    </row>
    <row r="40306" spans="1:3">
      <c r="A40306" s="1">
        <v>8173953789</v>
      </c>
      <c r="B40306">
        <v>91</v>
      </c>
      <c r="C40306" t="str">
        <f t="shared" si="629"/>
        <v>918173953789</v>
      </c>
    </row>
    <row r="40307" spans="1:3">
      <c r="A40307" s="1">
        <v>9771452216</v>
      </c>
      <c r="B40307">
        <v>91</v>
      </c>
      <c r="C40307" t="str">
        <f t="shared" si="629"/>
        <v>919771452216</v>
      </c>
    </row>
    <row r="40308" spans="1:3">
      <c r="A40308" s="1">
        <v>7009788139</v>
      </c>
      <c r="B40308">
        <v>91</v>
      </c>
      <c r="C40308" t="str">
        <f t="shared" si="629"/>
        <v>917009788139</v>
      </c>
    </row>
    <row r="40309" spans="1:3">
      <c r="A40309" s="1">
        <v>8853692573</v>
      </c>
      <c r="B40309">
        <v>91</v>
      </c>
      <c r="C40309" t="str">
        <f t="shared" si="629"/>
        <v>918853692573</v>
      </c>
    </row>
    <row r="40310" spans="1:3">
      <c r="A40310" s="1">
        <v>9598120078</v>
      </c>
      <c r="B40310">
        <v>91</v>
      </c>
      <c r="C40310" t="str">
        <f t="shared" si="629"/>
        <v>919598120078</v>
      </c>
    </row>
    <row r="40311" spans="1:3">
      <c r="A40311" s="1">
        <v>8292731579</v>
      </c>
      <c r="B40311">
        <v>91</v>
      </c>
      <c r="C40311" t="str">
        <f t="shared" si="629"/>
        <v>918292731579</v>
      </c>
    </row>
    <row r="40312" spans="1:3">
      <c r="A40312" s="1">
        <v>7004846467</v>
      </c>
      <c r="B40312">
        <v>91</v>
      </c>
      <c r="C40312" t="str">
        <f t="shared" si="629"/>
        <v>917004846467</v>
      </c>
    </row>
    <row r="40313" spans="1:3">
      <c r="A40313" s="1">
        <v>9542009329</v>
      </c>
      <c r="B40313">
        <v>91</v>
      </c>
      <c r="C40313" t="str">
        <f t="shared" si="629"/>
        <v>919542009329</v>
      </c>
    </row>
    <row r="40314" spans="1:3">
      <c r="A40314" s="1">
        <v>9099308180</v>
      </c>
      <c r="B40314">
        <v>91</v>
      </c>
      <c r="C40314" t="str">
        <f t="shared" si="629"/>
        <v>919099308180</v>
      </c>
    </row>
    <row r="40315" spans="1:3">
      <c r="A40315" s="1">
        <v>6266817275</v>
      </c>
      <c r="B40315">
        <v>91</v>
      </c>
      <c r="C40315" t="str">
        <f t="shared" si="629"/>
        <v>916266817275</v>
      </c>
    </row>
    <row r="40316" spans="1:3">
      <c r="A40316" s="1">
        <v>7568623574</v>
      </c>
      <c r="B40316">
        <v>91</v>
      </c>
      <c r="C40316" t="str">
        <f t="shared" si="629"/>
        <v>917568623574</v>
      </c>
    </row>
    <row r="40317" spans="1:3">
      <c r="A40317" s="1">
        <v>9999939761</v>
      </c>
      <c r="B40317">
        <v>91</v>
      </c>
      <c r="C40317" t="str">
        <f t="shared" si="629"/>
        <v>919999939761</v>
      </c>
    </row>
    <row r="40318" spans="1:3">
      <c r="A40318" s="1">
        <v>9923481319</v>
      </c>
      <c r="B40318">
        <v>91</v>
      </c>
      <c r="C40318" t="str">
        <f t="shared" si="629"/>
        <v>919923481319</v>
      </c>
    </row>
    <row r="40319" spans="1:3">
      <c r="A40319" s="1">
        <v>7234935758</v>
      </c>
      <c r="B40319">
        <v>91</v>
      </c>
      <c r="C40319" t="str">
        <f t="shared" si="629"/>
        <v>917234935758</v>
      </c>
    </row>
    <row r="40320" spans="1:3">
      <c r="A40320" s="1">
        <v>9617803918</v>
      </c>
      <c r="B40320">
        <v>91</v>
      </c>
      <c r="C40320" t="str">
        <f t="shared" si="629"/>
        <v>919617803918</v>
      </c>
    </row>
    <row r="40321" spans="1:3">
      <c r="A40321" s="1">
        <v>9716855464</v>
      </c>
      <c r="B40321">
        <v>91</v>
      </c>
      <c r="C40321" t="str">
        <f t="shared" ref="C40321:C40384" si="630">_xlfn.CONCAT(B40321,A40321)</f>
        <v>919716855464</v>
      </c>
    </row>
    <row r="40322" spans="1:3">
      <c r="A40322" s="1">
        <v>9674225519</v>
      </c>
      <c r="B40322">
        <v>91</v>
      </c>
      <c r="C40322" t="str">
        <f t="shared" si="630"/>
        <v>919674225519</v>
      </c>
    </row>
    <row r="40323" spans="1:3">
      <c r="A40323" s="1">
        <v>8095970725</v>
      </c>
      <c r="B40323">
        <v>91</v>
      </c>
      <c r="C40323" t="str">
        <f t="shared" si="630"/>
        <v>918095970725</v>
      </c>
    </row>
    <row r="40324" spans="1:3">
      <c r="A40324" s="1">
        <v>7075535354</v>
      </c>
      <c r="B40324">
        <v>91</v>
      </c>
      <c r="C40324" t="str">
        <f t="shared" si="630"/>
        <v>917075535354</v>
      </c>
    </row>
    <row r="40325" spans="1:3">
      <c r="A40325" s="1">
        <v>9057737117</v>
      </c>
      <c r="B40325">
        <v>91</v>
      </c>
      <c r="C40325" t="str">
        <f t="shared" si="630"/>
        <v>919057737117</v>
      </c>
    </row>
    <row r="40326" spans="1:3">
      <c r="A40326" s="1">
        <v>8490985615</v>
      </c>
      <c r="B40326">
        <v>91</v>
      </c>
      <c r="C40326" t="str">
        <f t="shared" si="630"/>
        <v>918490985615</v>
      </c>
    </row>
    <row r="40327" spans="1:3">
      <c r="A40327" s="1">
        <v>9607812508</v>
      </c>
      <c r="B40327">
        <v>91</v>
      </c>
      <c r="C40327" t="str">
        <f t="shared" si="630"/>
        <v>919607812508</v>
      </c>
    </row>
    <row r="40328" spans="1:3">
      <c r="A40328" s="1">
        <v>7898822754</v>
      </c>
      <c r="B40328">
        <v>91</v>
      </c>
      <c r="C40328" t="str">
        <f t="shared" si="630"/>
        <v>917898822754</v>
      </c>
    </row>
    <row r="40329" spans="1:3">
      <c r="A40329" s="1">
        <v>9815358581</v>
      </c>
      <c r="B40329">
        <v>91</v>
      </c>
      <c r="C40329" t="str">
        <f t="shared" si="630"/>
        <v>919815358581</v>
      </c>
    </row>
    <row r="40330" spans="1:3">
      <c r="A40330" s="1">
        <v>9501070413</v>
      </c>
      <c r="B40330">
        <v>91</v>
      </c>
      <c r="C40330" t="str">
        <f t="shared" si="630"/>
        <v>919501070413</v>
      </c>
    </row>
    <row r="40331" spans="1:3">
      <c r="A40331" s="1">
        <v>9904169298</v>
      </c>
      <c r="B40331">
        <v>91</v>
      </c>
      <c r="C40331" t="str">
        <f t="shared" si="630"/>
        <v>919904169298</v>
      </c>
    </row>
    <row r="40332" spans="1:3">
      <c r="A40332" s="1">
        <v>9651517050</v>
      </c>
      <c r="B40332">
        <v>91</v>
      </c>
      <c r="C40332" t="str">
        <f t="shared" si="630"/>
        <v>919651517050</v>
      </c>
    </row>
    <row r="40333" spans="1:3">
      <c r="A40333" s="1">
        <v>9525510526</v>
      </c>
      <c r="B40333">
        <v>91</v>
      </c>
      <c r="C40333" t="str">
        <f t="shared" si="630"/>
        <v>919525510526</v>
      </c>
    </row>
    <row r="40334" spans="1:3">
      <c r="A40334" s="1">
        <v>8956676667</v>
      </c>
      <c r="B40334">
        <v>91</v>
      </c>
      <c r="C40334" t="str">
        <f t="shared" si="630"/>
        <v>918956676667</v>
      </c>
    </row>
    <row r="40335" spans="1:3">
      <c r="A40335" s="1">
        <v>7004635930</v>
      </c>
      <c r="B40335">
        <v>91</v>
      </c>
      <c r="C40335" t="str">
        <f t="shared" si="630"/>
        <v>917004635930</v>
      </c>
    </row>
    <row r="40336" spans="1:3">
      <c r="A40336" s="1">
        <v>9092557718</v>
      </c>
      <c r="B40336">
        <v>91</v>
      </c>
      <c r="C40336" t="str">
        <f t="shared" si="630"/>
        <v>919092557718</v>
      </c>
    </row>
    <row r="40337" spans="1:3">
      <c r="A40337" s="1">
        <v>9744152639</v>
      </c>
      <c r="B40337">
        <v>91</v>
      </c>
      <c r="C40337" t="str">
        <f t="shared" si="630"/>
        <v>919744152639</v>
      </c>
    </row>
    <row r="40338" spans="1:3">
      <c r="A40338" s="1">
        <v>7266025558</v>
      </c>
      <c r="B40338">
        <v>91</v>
      </c>
      <c r="C40338" t="str">
        <f t="shared" si="630"/>
        <v>917266025558</v>
      </c>
    </row>
    <row r="40339" spans="1:3">
      <c r="A40339" s="1">
        <v>9671298029</v>
      </c>
      <c r="B40339">
        <v>91</v>
      </c>
      <c r="C40339" t="str">
        <f t="shared" si="630"/>
        <v>919671298029</v>
      </c>
    </row>
    <row r="40340" spans="1:3">
      <c r="A40340" s="1">
        <v>7027167743</v>
      </c>
      <c r="B40340">
        <v>91</v>
      </c>
      <c r="C40340" t="str">
        <f t="shared" si="630"/>
        <v>917027167743</v>
      </c>
    </row>
    <row r="40341" spans="1:3">
      <c r="A40341" s="1">
        <v>7845674546</v>
      </c>
      <c r="B40341">
        <v>91</v>
      </c>
      <c r="C40341" t="str">
        <f t="shared" si="630"/>
        <v>917845674546</v>
      </c>
    </row>
    <row r="40342" spans="1:3">
      <c r="A40342" s="1">
        <v>9574155342</v>
      </c>
      <c r="B40342">
        <v>91</v>
      </c>
      <c r="C40342" t="str">
        <f t="shared" si="630"/>
        <v>919574155342</v>
      </c>
    </row>
    <row r="40343" spans="1:3">
      <c r="A40343" s="1">
        <v>9724389092</v>
      </c>
      <c r="B40343">
        <v>91</v>
      </c>
      <c r="C40343" t="str">
        <f t="shared" si="630"/>
        <v>919724389092</v>
      </c>
    </row>
    <row r="40344" spans="1:3">
      <c r="A40344" s="1">
        <v>9580044327</v>
      </c>
      <c r="B40344">
        <v>91</v>
      </c>
      <c r="C40344" t="str">
        <f t="shared" si="630"/>
        <v>919580044327</v>
      </c>
    </row>
    <row r="40345" spans="1:3">
      <c r="A40345" s="1">
        <v>9901929915</v>
      </c>
      <c r="B40345">
        <v>91</v>
      </c>
      <c r="C40345" t="str">
        <f t="shared" si="630"/>
        <v>919901929915</v>
      </c>
    </row>
    <row r="40346" spans="1:3">
      <c r="A40346" s="1">
        <v>8347545504</v>
      </c>
      <c r="B40346">
        <v>91</v>
      </c>
      <c r="C40346" t="str">
        <f t="shared" si="630"/>
        <v>918347545504</v>
      </c>
    </row>
    <row r="40347" spans="1:3">
      <c r="A40347" s="1">
        <v>7900515986</v>
      </c>
      <c r="B40347">
        <v>91</v>
      </c>
      <c r="C40347" t="str">
        <f t="shared" si="630"/>
        <v>917900515986</v>
      </c>
    </row>
    <row r="40348" spans="1:3">
      <c r="A40348" s="1">
        <v>9598335997</v>
      </c>
      <c r="B40348">
        <v>91</v>
      </c>
      <c r="C40348" t="str">
        <f t="shared" si="630"/>
        <v>919598335997</v>
      </c>
    </row>
    <row r="40349" spans="1:3">
      <c r="A40349" s="1">
        <v>7041418109</v>
      </c>
      <c r="B40349">
        <v>91</v>
      </c>
      <c r="C40349" t="str">
        <f t="shared" si="630"/>
        <v>917041418109</v>
      </c>
    </row>
    <row r="40350" spans="1:3">
      <c r="A40350" s="1">
        <v>9903315525</v>
      </c>
      <c r="B40350">
        <v>91</v>
      </c>
      <c r="C40350" t="str">
        <f t="shared" si="630"/>
        <v>919903315525</v>
      </c>
    </row>
    <row r="40351" spans="1:3">
      <c r="A40351" s="1">
        <v>9092337116</v>
      </c>
      <c r="B40351">
        <v>91</v>
      </c>
      <c r="C40351" t="str">
        <f t="shared" si="630"/>
        <v>919092337116</v>
      </c>
    </row>
    <row r="40352" spans="1:3">
      <c r="A40352" s="1">
        <v>6399350266</v>
      </c>
      <c r="B40352">
        <v>91</v>
      </c>
      <c r="C40352" t="str">
        <f t="shared" si="630"/>
        <v>916399350266</v>
      </c>
    </row>
    <row r="40353" spans="1:3">
      <c r="A40353" s="1">
        <v>7433994510</v>
      </c>
      <c r="B40353">
        <v>91</v>
      </c>
      <c r="C40353" t="str">
        <f t="shared" si="630"/>
        <v>917433994510</v>
      </c>
    </row>
    <row r="40354" spans="1:3">
      <c r="A40354" s="1">
        <v>9940255890</v>
      </c>
      <c r="B40354">
        <v>91</v>
      </c>
      <c r="C40354" t="str">
        <f t="shared" si="630"/>
        <v>919940255890</v>
      </c>
    </row>
    <row r="40355" spans="1:3">
      <c r="A40355" s="1">
        <v>9600935024</v>
      </c>
      <c r="B40355">
        <v>91</v>
      </c>
      <c r="C40355" t="str">
        <f t="shared" si="630"/>
        <v>919600935024</v>
      </c>
    </row>
    <row r="40356" spans="1:3">
      <c r="A40356" s="1">
        <v>8103733725</v>
      </c>
      <c r="B40356">
        <v>91</v>
      </c>
      <c r="C40356" t="str">
        <f t="shared" si="630"/>
        <v>918103733725</v>
      </c>
    </row>
    <row r="40357" spans="1:3">
      <c r="A40357" s="1">
        <v>7891586226</v>
      </c>
      <c r="B40357">
        <v>91</v>
      </c>
      <c r="C40357" t="str">
        <f t="shared" si="630"/>
        <v>917891586226</v>
      </c>
    </row>
    <row r="40358" spans="1:3">
      <c r="A40358" s="1">
        <v>9548000194</v>
      </c>
      <c r="B40358">
        <v>91</v>
      </c>
      <c r="C40358" t="str">
        <f t="shared" si="630"/>
        <v>919548000194</v>
      </c>
    </row>
    <row r="40359" spans="1:3">
      <c r="A40359" s="1">
        <v>9820694762</v>
      </c>
      <c r="B40359">
        <v>91</v>
      </c>
      <c r="C40359" t="str">
        <f t="shared" si="630"/>
        <v>919820694762</v>
      </c>
    </row>
    <row r="40360" spans="1:3">
      <c r="A40360" s="1">
        <v>8817170937</v>
      </c>
      <c r="B40360">
        <v>91</v>
      </c>
      <c r="C40360" t="str">
        <f t="shared" si="630"/>
        <v>918817170937</v>
      </c>
    </row>
    <row r="40361" spans="1:3">
      <c r="A40361" s="1">
        <v>9887569288</v>
      </c>
      <c r="B40361">
        <v>91</v>
      </c>
      <c r="C40361" t="str">
        <f t="shared" si="630"/>
        <v>919887569288</v>
      </c>
    </row>
    <row r="40362" spans="1:3">
      <c r="A40362" s="1">
        <v>9729368276</v>
      </c>
      <c r="B40362">
        <v>91</v>
      </c>
      <c r="C40362" t="str">
        <f t="shared" si="630"/>
        <v>919729368276</v>
      </c>
    </row>
    <row r="40363" spans="1:3">
      <c r="A40363" s="1">
        <v>9174082796</v>
      </c>
      <c r="B40363">
        <v>91</v>
      </c>
      <c r="C40363" t="str">
        <f t="shared" si="630"/>
        <v>919174082796</v>
      </c>
    </row>
    <row r="40364" spans="1:3">
      <c r="A40364" s="1">
        <v>9746874214</v>
      </c>
      <c r="B40364">
        <v>91</v>
      </c>
      <c r="C40364" t="str">
        <f t="shared" si="630"/>
        <v>919746874214</v>
      </c>
    </row>
    <row r="40365" spans="1:3">
      <c r="A40365" s="1">
        <v>7492095246</v>
      </c>
      <c r="B40365">
        <v>91</v>
      </c>
      <c r="C40365" t="str">
        <f t="shared" si="630"/>
        <v>917492095246</v>
      </c>
    </row>
    <row r="40366" spans="1:3">
      <c r="A40366" s="1">
        <v>7387538961</v>
      </c>
      <c r="B40366">
        <v>91</v>
      </c>
      <c r="C40366" t="str">
        <f t="shared" si="630"/>
        <v>917387538961</v>
      </c>
    </row>
    <row r="40367" spans="1:3">
      <c r="A40367" s="1">
        <v>8460845341</v>
      </c>
      <c r="B40367">
        <v>91</v>
      </c>
      <c r="C40367" t="str">
        <f t="shared" si="630"/>
        <v>918460845341</v>
      </c>
    </row>
    <row r="40368" spans="1:3">
      <c r="A40368" s="1">
        <v>9316644708</v>
      </c>
      <c r="B40368">
        <v>91</v>
      </c>
      <c r="C40368" t="str">
        <f t="shared" si="630"/>
        <v>919316644708</v>
      </c>
    </row>
    <row r="40369" spans="1:3">
      <c r="A40369" s="1">
        <v>9971207085</v>
      </c>
      <c r="B40369">
        <v>91</v>
      </c>
      <c r="C40369" t="str">
        <f t="shared" si="630"/>
        <v>919971207085</v>
      </c>
    </row>
    <row r="40370" spans="1:3">
      <c r="A40370" s="1">
        <v>9599264154</v>
      </c>
      <c r="B40370">
        <v>91</v>
      </c>
      <c r="C40370" t="str">
        <f t="shared" si="630"/>
        <v>919599264154</v>
      </c>
    </row>
    <row r="40371" spans="1:3">
      <c r="A40371" s="1">
        <v>7046923320</v>
      </c>
      <c r="B40371">
        <v>91</v>
      </c>
      <c r="C40371" t="str">
        <f t="shared" si="630"/>
        <v>917046923320</v>
      </c>
    </row>
    <row r="40372" spans="1:3">
      <c r="A40372" s="1">
        <v>8585007720</v>
      </c>
      <c r="B40372">
        <v>91</v>
      </c>
      <c r="C40372" t="str">
        <f t="shared" si="630"/>
        <v>918585007720</v>
      </c>
    </row>
    <row r="40373" spans="1:3">
      <c r="A40373" s="1">
        <v>7877123726</v>
      </c>
      <c r="B40373">
        <v>91</v>
      </c>
      <c r="C40373" t="str">
        <f t="shared" si="630"/>
        <v>917877123726</v>
      </c>
    </row>
    <row r="40374" spans="1:3">
      <c r="A40374" s="1">
        <v>9997086050</v>
      </c>
      <c r="B40374">
        <v>91</v>
      </c>
      <c r="C40374" t="str">
        <f t="shared" si="630"/>
        <v>919997086050</v>
      </c>
    </row>
    <row r="40375" spans="1:3">
      <c r="A40375" s="1">
        <v>7023585335</v>
      </c>
      <c r="B40375">
        <v>91</v>
      </c>
      <c r="C40375" t="str">
        <f t="shared" si="630"/>
        <v>917023585335</v>
      </c>
    </row>
    <row r="40376" spans="1:3">
      <c r="A40376" s="1">
        <v>7973024515</v>
      </c>
      <c r="B40376">
        <v>91</v>
      </c>
      <c r="C40376" t="str">
        <f t="shared" si="630"/>
        <v>917973024515</v>
      </c>
    </row>
    <row r="40377" spans="1:3">
      <c r="A40377" s="1">
        <v>9919100859</v>
      </c>
      <c r="B40377">
        <v>91</v>
      </c>
      <c r="C40377" t="str">
        <f t="shared" si="630"/>
        <v>919919100859</v>
      </c>
    </row>
    <row r="40378" spans="1:3">
      <c r="A40378" s="1">
        <v>8273772647</v>
      </c>
      <c r="B40378">
        <v>91</v>
      </c>
      <c r="C40378" t="str">
        <f t="shared" si="630"/>
        <v>918273772647</v>
      </c>
    </row>
    <row r="40379" spans="1:3">
      <c r="A40379" s="1">
        <v>9616691161</v>
      </c>
      <c r="B40379">
        <v>91</v>
      </c>
      <c r="C40379" t="str">
        <f t="shared" si="630"/>
        <v>919616691161</v>
      </c>
    </row>
    <row r="40380" spans="1:3">
      <c r="A40380" s="1">
        <v>8860542495</v>
      </c>
      <c r="B40380">
        <v>91</v>
      </c>
      <c r="C40380" t="str">
        <f t="shared" si="630"/>
        <v>918860542495</v>
      </c>
    </row>
    <row r="40381" spans="1:3">
      <c r="A40381" s="1">
        <v>7900108866</v>
      </c>
      <c r="B40381">
        <v>91</v>
      </c>
      <c r="C40381" t="str">
        <f t="shared" si="630"/>
        <v>917900108866</v>
      </c>
    </row>
    <row r="40382" spans="1:3">
      <c r="A40382" s="1">
        <v>9865345603</v>
      </c>
      <c r="B40382">
        <v>91</v>
      </c>
      <c r="C40382" t="str">
        <f t="shared" si="630"/>
        <v>919865345603</v>
      </c>
    </row>
    <row r="40383" spans="1:3">
      <c r="A40383" s="1">
        <v>9898414603</v>
      </c>
      <c r="B40383">
        <v>91</v>
      </c>
      <c r="C40383" t="str">
        <f t="shared" si="630"/>
        <v>919898414603</v>
      </c>
    </row>
    <row r="40384" spans="1:3">
      <c r="A40384" s="1">
        <v>9786274218</v>
      </c>
      <c r="B40384">
        <v>91</v>
      </c>
      <c r="C40384" t="str">
        <f t="shared" si="630"/>
        <v>919786274218</v>
      </c>
    </row>
    <row r="40385" spans="1:3">
      <c r="A40385" s="1">
        <v>7436860488</v>
      </c>
      <c r="B40385">
        <v>91</v>
      </c>
      <c r="C40385" t="str">
        <f t="shared" ref="C40385:C40448" si="631">_xlfn.CONCAT(B40385,A40385)</f>
        <v>917436860488</v>
      </c>
    </row>
    <row r="40386" spans="1:3">
      <c r="A40386" s="1">
        <v>8056162844</v>
      </c>
      <c r="B40386">
        <v>91</v>
      </c>
      <c r="C40386" t="str">
        <f t="shared" si="631"/>
        <v>918056162844</v>
      </c>
    </row>
    <row r="40387" spans="1:3">
      <c r="A40387" s="1">
        <v>8734959094</v>
      </c>
      <c r="B40387">
        <v>91</v>
      </c>
      <c r="C40387" t="str">
        <f t="shared" si="631"/>
        <v>918734959094</v>
      </c>
    </row>
    <row r="40388" spans="1:3">
      <c r="A40388" s="1">
        <v>8005359519</v>
      </c>
      <c r="B40388">
        <v>91</v>
      </c>
      <c r="C40388" t="str">
        <f t="shared" si="631"/>
        <v>918005359519</v>
      </c>
    </row>
    <row r="40389" spans="1:3">
      <c r="A40389" s="1">
        <v>7756951295</v>
      </c>
      <c r="B40389">
        <v>91</v>
      </c>
      <c r="C40389" t="str">
        <f t="shared" si="631"/>
        <v>917756951295</v>
      </c>
    </row>
    <row r="40390" spans="1:3">
      <c r="A40390" s="1">
        <v>9764517590</v>
      </c>
      <c r="B40390">
        <v>91</v>
      </c>
      <c r="C40390" t="str">
        <f t="shared" si="631"/>
        <v>919764517590</v>
      </c>
    </row>
    <row r="40391" spans="1:3">
      <c r="A40391" s="1">
        <v>9890696319</v>
      </c>
      <c r="B40391">
        <v>91</v>
      </c>
      <c r="C40391" t="str">
        <f t="shared" si="631"/>
        <v>919890696319</v>
      </c>
    </row>
    <row r="40392" spans="1:3">
      <c r="A40392" s="1">
        <v>9810332719</v>
      </c>
      <c r="B40392">
        <v>91</v>
      </c>
      <c r="C40392" t="str">
        <f t="shared" si="631"/>
        <v>919810332719</v>
      </c>
    </row>
    <row r="40393" spans="1:3">
      <c r="A40393" s="1">
        <v>9517742340</v>
      </c>
      <c r="B40393">
        <v>91</v>
      </c>
      <c r="C40393" t="str">
        <f t="shared" si="631"/>
        <v>919517742340</v>
      </c>
    </row>
    <row r="40394" spans="1:3">
      <c r="A40394" s="1">
        <v>7020608669</v>
      </c>
      <c r="B40394">
        <v>91</v>
      </c>
      <c r="C40394" t="str">
        <f t="shared" si="631"/>
        <v>917020608669</v>
      </c>
    </row>
    <row r="40395" spans="1:3">
      <c r="A40395" s="1">
        <v>9673288557</v>
      </c>
      <c r="B40395">
        <v>91</v>
      </c>
      <c r="C40395" t="str">
        <f t="shared" si="631"/>
        <v>919673288557</v>
      </c>
    </row>
    <row r="40396" spans="1:3">
      <c r="A40396" s="1">
        <v>9922957656</v>
      </c>
      <c r="B40396">
        <v>91</v>
      </c>
      <c r="C40396" t="str">
        <f t="shared" si="631"/>
        <v>919922957656</v>
      </c>
    </row>
    <row r="40397" spans="1:3">
      <c r="A40397" s="1">
        <v>9960610805</v>
      </c>
      <c r="B40397">
        <v>91</v>
      </c>
      <c r="C40397" t="str">
        <f t="shared" si="631"/>
        <v>919960610805</v>
      </c>
    </row>
    <row r="40398" spans="1:3">
      <c r="A40398" s="1">
        <v>9962087015</v>
      </c>
      <c r="B40398">
        <v>91</v>
      </c>
      <c r="C40398" t="str">
        <f t="shared" si="631"/>
        <v>919962087015</v>
      </c>
    </row>
    <row r="40399" spans="1:3">
      <c r="A40399" s="1">
        <v>6399006588</v>
      </c>
      <c r="B40399">
        <v>91</v>
      </c>
      <c r="C40399" t="str">
        <f t="shared" si="631"/>
        <v>916399006588</v>
      </c>
    </row>
    <row r="40400" spans="1:3">
      <c r="A40400" s="1">
        <v>8396084040</v>
      </c>
      <c r="B40400">
        <v>91</v>
      </c>
      <c r="C40400" t="str">
        <f t="shared" si="631"/>
        <v>918396084040</v>
      </c>
    </row>
    <row r="40401" spans="1:3">
      <c r="A40401" s="1">
        <v>9053933718</v>
      </c>
      <c r="B40401">
        <v>91</v>
      </c>
      <c r="C40401" t="str">
        <f t="shared" si="631"/>
        <v>919053933718</v>
      </c>
    </row>
    <row r="40402" spans="1:3">
      <c r="A40402" s="1">
        <v>9925010873</v>
      </c>
      <c r="B40402">
        <v>91</v>
      </c>
      <c r="C40402" t="str">
        <f t="shared" si="631"/>
        <v>919925010873</v>
      </c>
    </row>
    <row r="40403" spans="1:3">
      <c r="A40403" s="1">
        <v>9084673982</v>
      </c>
      <c r="B40403">
        <v>91</v>
      </c>
      <c r="C40403" t="str">
        <f t="shared" si="631"/>
        <v>919084673982</v>
      </c>
    </row>
    <row r="40404" spans="1:3">
      <c r="A40404" s="1">
        <v>8085696952</v>
      </c>
      <c r="B40404">
        <v>91</v>
      </c>
      <c r="C40404" t="str">
        <f t="shared" si="631"/>
        <v>918085696952</v>
      </c>
    </row>
    <row r="40405" spans="1:3">
      <c r="A40405" s="1">
        <v>9586621658</v>
      </c>
      <c r="B40405">
        <v>91</v>
      </c>
      <c r="C40405" t="str">
        <f t="shared" si="631"/>
        <v>919586621658</v>
      </c>
    </row>
    <row r="40406" spans="1:3">
      <c r="A40406" s="1">
        <v>8887926228</v>
      </c>
      <c r="B40406">
        <v>91</v>
      </c>
      <c r="C40406" t="str">
        <f t="shared" si="631"/>
        <v>918887926228</v>
      </c>
    </row>
    <row r="40407" spans="1:3">
      <c r="A40407" s="1">
        <v>9039950377</v>
      </c>
      <c r="B40407">
        <v>91</v>
      </c>
      <c r="C40407" t="str">
        <f t="shared" si="631"/>
        <v>919039950377</v>
      </c>
    </row>
    <row r="40408" spans="1:3">
      <c r="A40408" s="1">
        <v>8638745755</v>
      </c>
      <c r="B40408">
        <v>91</v>
      </c>
      <c r="C40408" t="str">
        <f t="shared" si="631"/>
        <v>918638745755</v>
      </c>
    </row>
    <row r="40409" spans="1:3">
      <c r="A40409" s="1">
        <v>9954908890</v>
      </c>
      <c r="B40409">
        <v>91</v>
      </c>
      <c r="C40409" t="str">
        <f t="shared" si="631"/>
        <v>919954908890</v>
      </c>
    </row>
    <row r="40410" spans="1:3">
      <c r="A40410" s="1">
        <v>7201900738</v>
      </c>
      <c r="B40410">
        <v>91</v>
      </c>
      <c r="C40410" t="str">
        <f t="shared" si="631"/>
        <v>917201900738</v>
      </c>
    </row>
    <row r="40411" spans="1:3">
      <c r="A40411" s="1">
        <v>9054715521</v>
      </c>
      <c r="B40411">
        <v>91</v>
      </c>
      <c r="C40411" t="str">
        <f t="shared" si="631"/>
        <v>919054715521</v>
      </c>
    </row>
    <row r="40412" spans="1:3">
      <c r="A40412" s="1">
        <v>8423949571</v>
      </c>
      <c r="B40412">
        <v>91</v>
      </c>
      <c r="C40412" t="str">
        <f t="shared" si="631"/>
        <v>918423949571</v>
      </c>
    </row>
    <row r="40413" spans="1:3">
      <c r="A40413" s="1">
        <v>8140333920</v>
      </c>
      <c r="B40413">
        <v>91</v>
      </c>
      <c r="C40413" t="str">
        <f t="shared" si="631"/>
        <v>918140333920</v>
      </c>
    </row>
    <row r="40414" spans="1:3">
      <c r="A40414" s="1">
        <v>9823026322</v>
      </c>
      <c r="B40414">
        <v>91</v>
      </c>
      <c r="C40414" t="str">
        <f t="shared" si="631"/>
        <v>919823026322</v>
      </c>
    </row>
    <row r="40415" spans="1:3">
      <c r="A40415" s="1">
        <v>9624148147</v>
      </c>
      <c r="B40415">
        <v>91</v>
      </c>
      <c r="C40415" t="str">
        <f t="shared" si="631"/>
        <v>919624148147</v>
      </c>
    </row>
    <row r="40416" spans="1:3">
      <c r="A40416" s="1">
        <v>9795453855</v>
      </c>
      <c r="B40416">
        <v>91</v>
      </c>
      <c r="C40416" t="str">
        <f t="shared" si="631"/>
        <v>919795453855</v>
      </c>
    </row>
    <row r="40417" spans="1:3">
      <c r="A40417" s="1">
        <v>9723768913</v>
      </c>
      <c r="B40417">
        <v>91</v>
      </c>
      <c r="C40417" t="str">
        <f t="shared" si="631"/>
        <v>919723768913</v>
      </c>
    </row>
    <row r="40418" spans="1:3">
      <c r="A40418" s="1">
        <v>7904849768</v>
      </c>
      <c r="B40418">
        <v>91</v>
      </c>
      <c r="C40418" t="str">
        <f t="shared" si="631"/>
        <v>917904849768</v>
      </c>
    </row>
    <row r="40419" spans="1:3">
      <c r="A40419" s="1">
        <v>9876284482</v>
      </c>
      <c r="B40419">
        <v>91</v>
      </c>
      <c r="C40419" t="str">
        <f t="shared" si="631"/>
        <v>919876284482</v>
      </c>
    </row>
    <row r="40420" spans="1:3">
      <c r="A40420" s="1">
        <v>9661942370</v>
      </c>
      <c r="B40420">
        <v>91</v>
      </c>
      <c r="C40420" t="str">
        <f t="shared" si="631"/>
        <v>919661942370</v>
      </c>
    </row>
    <row r="40421" spans="1:3">
      <c r="A40421" s="1">
        <v>7878299954</v>
      </c>
      <c r="B40421">
        <v>91</v>
      </c>
      <c r="C40421" t="str">
        <f t="shared" si="631"/>
        <v>917878299954</v>
      </c>
    </row>
    <row r="40422" spans="1:3">
      <c r="A40422" s="1">
        <v>7897084001</v>
      </c>
      <c r="B40422">
        <v>91</v>
      </c>
      <c r="C40422" t="str">
        <f t="shared" si="631"/>
        <v>917897084001</v>
      </c>
    </row>
    <row r="40423" spans="1:3">
      <c r="A40423" s="1">
        <v>9910789201</v>
      </c>
      <c r="B40423">
        <v>91</v>
      </c>
      <c r="C40423" t="str">
        <f t="shared" si="631"/>
        <v>919910789201</v>
      </c>
    </row>
    <row r="40424" spans="1:3">
      <c r="A40424" s="1">
        <v>9104822892</v>
      </c>
      <c r="B40424">
        <v>91</v>
      </c>
      <c r="C40424" t="str">
        <f t="shared" si="631"/>
        <v>919104822892</v>
      </c>
    </row>
    <row r="40425" spans="1:3">
      <c r="A40425" s="1">
        <v>9571231895</v>
      </c>
      <c r="B40425">
        <v>91</v>
      </c>
      <c r="C40425" t="str">
        <f t="shared" si="631"/>
        <v>919571231895</v>
      </c>
    </row>
    <row r="40426" spans="1:3">
      <c r="A40426" s="1">
        <v>9902282433</v>
      </c>
      <c r="B40426">
        <v>91</v>
      </c>
      <c r="C40426" t="str">
        <f t="shared" si="631"/>
        <v>919902282433</v>
      </c>
    </row>
    <row r="40427" spans="1:3">
      <c r="A40427" s="1">
        <v>9905622174</v>
      </c>
      <c r="B40427">
        <v>91</v>
      </c>
      <c r="C40427" t="str">
        <f t="shared" si="631"/>
        <v>919905622174</v>
      </c>
    </row>
    <row r="40428" spans="1:3">
      <c r="A40428" s="1">
        <v>9972217779</v>
      </c>
      <c r="B40428">
        <v>91</v>
      </c>
      <c r="C40428" t="str">
        <f t="shared" si="631"/>
        <v>919972217779</v>
      </c>
    </row>
    <row r="40429" spans="1:3">
      <c r="A40429" s="1">
        <v>9661773128</v>
      </c>
      <c r="B40429">
        <v>91</v>
      </c>
      <c r="C40429" t="str">
        <f t="shared" si="631"/>
        <v>919661773128</v>
      </c>
    </row>
    <row r="40430" spans="1:3">
      <c r="A40430" s="1">
        <v>8505094618</v>
      </c>
      <c r="B40430">
        <v>91</v>
      </c>
      <c r="C40430" t="str">
        <f t="shared" si="631"/>
        <v>918505094618</v>
      </c>
    </row>
    <row r="40431" spans="1:3">
      <c r="A40431" s="1">
        <v>8140759679</v>
      </c>
      <c r="B40431">
        <v>91</v>
      </c>
      <c r="C40431" t="str">
        <f t="shared" si="631"/>
        <v>918140759679</v>
      </c>
    </row>
    <row r="40432" spans="1:3">
      <c r="A40432" s="1">
        <v>9445544876</v>
      </c>
      <c r="B40432">
        <v>91</v>
      </c>
      <c r="C40432" t="str">
        <f t="shared" si="631"/>
        <v>919445544876</v>
      </c>
    </row>
    <row r="40433" spans="1:3">
      <c r="A40433" s="1">
        <v>9996611843</v>
      </c>
      <c r="B40433">
        <v>91</v>
      </c>
      <c r="C40433" t="str">
        <f t="shared" si="631"/>
        <v>919996611843</v>
      </c>
    </row>
    <row r="40434" spans="1:3">
      <c r="A40434" s="1">
        <v>7309716162</v>
      </c>
      <c r="B40434">
        <v>91</v>
      </c>
      <c r="C40434" t="str">
        <f t="shared" si="631"/>
        <v>917309716162</v>
      </c>
    </row>
    <row r="40435" spans="1:3">
      <c r="A40435" s="1">
        <v>8111878372</v>
      </c>
      <c r="B40435">
        <v>91</v>
      </c>
      <c r="C40435" t="str">
        <f t="shared" si="631"/>
        <v>918111878372</v>
      </c>
    </row>
    <row r="40436" spans="1:3">
      <c r="A40436" s="1">
        <v>9761144488</v>
      </c>
      <c r="B40436">
        <v>91</v>
      </c>
      <c r="C40436" t="str">
        <f t="shared" si="631"/>
        <v>919761144488</v>
      </c>
    </row>
    <row r="40437" spans="1:3">
      <c r="A40437" s="1">
        <v>9917500172</v>
      </c>
      <c r="B40437">
        <v>91</v>
      </c>
      <c r="C40437" t="str">
        <f t="shared" si="631"/>
        <v>919917500172</v>
      </c>
    </row>
    <row r="40438" spans="1:3">
      <c r="A40438" s="1">
        <v>9456526687</v>
      </c>
      <c r="B40438">
        <v>91</v>
      </c>
      <c r="C40438" t="str">
        <f t="shared" si="631"/>
        <v>919456526687</v>
      </c>
    </row>
    <row r="40439" spans="1:3">
      <c r="A40439" s="1">
        <v>9653882443</v>
      </c>
      <c r="B40439">
        <v>91</v>
      </c>
      <c r="C40439" t="str">
        <f t="shared" si="631"/>
        <v>919653882443</v>
      </c>
    </row>
    <row r="40440" spans="1:3">
      <c r="A40440" s="1">
        <v>8999485082</v>
      </c>
      <c r="B40440">
        <v>91</v>
      </c>
      <c r="C40440" t="str">
        <f t="shared" si="631"/>
        <v>918999485082</v>
      </c>
    </row>
    <row r="40441" spans="1:3">
      <c r="A40441" s="1">
        <v>9983631554</v>
      </c>
      <c r="B40441">
        <v>91</v>
      </c>
      <c r="C40441" t="str">
        <f t="shared" si="631"/>
        <v>919983631554</v>
      </c>
    </row>
    <row r="40442" spans="1:3">
      <c r="A40442" s="1">
        <v>9730826251</v>
      </c>
      <c r="B40442">
        <v>91</v>
      </c>
      <c r="C40442" t="str">
        <f t="shared" si="631"/>
        <v>919730826251</v>
      </c>
    </row>
    <row r="40443" spans="1:3">
      <c r="A40443" s="1">
        <v>7666224706</v>
      </c>
      <c r="B40443">
        <v>91</v>
      </c>
      <c r="C40443" t="str">
        <f t="shared" si="631"/>
        <v>917666224706</v>
      </c>
    </row>
    <row r="40444" spans="1:3">
      <c r="A40444" s="1">
        <v>9608026012</v>
      </c>
      <c r="B40444">
        <v>91</v>
      </c>
      <c r="C40444" t="str">
        <f t="shared" si="631"/>
        <v>919608026012</v>
      </c>
    </row>
    <row r="40445" spans="1:3">
      <c r="A40445" s="1">
        <v>9945434188</v>
      </c>
      <c r="B40445">
        <v>91</v>
      </c>
      <c r="C40445" t="str">
        <f t="shared" si="631"/>
        <v>919945434188</v>
      </c>
    </row>
    <row r="40446" spans="1:3">
      <c r="A40446" s="1">
        <v>9944824699</v>
      </c>
      <c r="B40446">
        <v>91</v>
      </c>
      <c r="C40446" t="str">
        <f t="shared" si="631"/>
        <v>919944824699</v>
      </c>
    </row>
    <row r="40447" spans="1:3">
      <c r="A40447" s="1">
        <v>9493120477</v>
      </c>
      <c r="B40447">
        <v>91</v>
      </c>
      <c r="C40447" t="str">
        <f t="shared" si="631"/>
        <v>919493120477</v>
      </c>
    </row>
    <row r="40448" spans="1:3">
      <c r="A40448" s="1">
        <v>9170164709</v>
      </c>
      <c r="B40448">
        <v>91</v>
      </c>
      <c r="C40448" t="str">
        <f t="shared" si="631"/>
        <v>919170164709</v>
      </c>
    </row>
    <row r="40449" spans="1:3">
      <c r="A40449" s="1">
        <v>8086685892</v>
      </c>
      <c r="B40449">
        <v>91</v>
      </c>
      <c r="C40449" t="str">
        <f t="shared" ref="C40449:C40512" si="632">_xlfn.CONCAT(B40449,A40449)</f>
        <v>918086685892</v>
      </c>
    </row>
    <row r="40450" spans="1:3">
      <c r="A40450" s="1">
        <v>8128137914</v>
      </c>
      <c r="B40450">
        <v>91</v>
      </c>
      <c r="C40450" t="str">
        <f t="shared" si="632"/>
        <v>918128137914</v>
      </c>
    </row>
    <row r="40451" spans="1:3">
      <c r="A40451" s="1">
        <v>9623937848</v>
      </c>
      <c r="B40451">
        <v>91</v>
      </c>
      <c r="C40451" t="str">
        <f t="shared" si="632"/>
        <v>919623937848</v>
      </c>
    </row>
    <row r="40452" spans="1:3">
      <c r="A40452" s="1">
        <v>8445527680</v>
      </c>
      <c r="B40452">
        <v>91</v>
      </c>
      <c r="C40452" t="str">
        <f t="shared" si="632"/>
        <v>918445527680</v>
      </c>
    </row>
    <row r="40453" spans="1:3">
      <c r="A40453" s="1">
        <v>8407970315</v>
      </c>
      <c r="B40453">
        <v>91</v>
      </c>
      <c r="C40453" t="str">
        <f t="shared" si="632"/>
        <v>918407970315</v>
      </c>
    </row>
    <row r="40454" spans="1:3">
      <c r="A40454" s="1">
        <v>9919551959</v>
      </c>
      <c r="B40454">
        <v>91</v>
      </c>
      <c r="C40454" t="str">
        <f t="shared" si="632"/>
        <v>919919551959</v>
      </c>
    </row>
    <row r="40455" spans="1:3">
      <c r="A40455" s="1">
        <v>8418099579</v>
      </c>
      <c r="B40455">
        <v>91</v>
      </c>
      <c r="C40455" t="str">
        <f t="shared" si="632"/>
        <v>918418099579</v>
      </c>
    </row>
    <row r="40456" spans="1:3">
      <c r="A40456" s="1">
        <v>8828227230</v>
      </c>
      <c r="B40456">
        <v>91</v>
      </c>
      <c r="C40456" t="str">
        <f t="shared" si="632"/>
        <v>918828227230</v>
      </c>
    </row>
    <row r="40457" spans="1:3">
      <c r="A40457" s="1">
        <v>9080362617</v>
      </c>
      <c r="B40457">
        <v>91</v>
      </c>
      <c r="C40457" t="str">
        <f t="shared" si="632"/>
        <v>919080362617</v>
      </c>
    </row>
    <row r="40458" spans="1:3">
      <c r="A40458" s="1">
        <v>9243584434</v>
      </c>
      <c r="B40458">
        <v>91</v>
      </c>
      <c r="C40458" t="str">
        <f t="shared" si="632"/>
        <v>919243584434</v>
      </c>
    </row>
    <row r="40459" spans="1:3">
      <c r="A40459" s="1">
        <v>8929298406</v>
      </c>
      <c r="B40459">
        <v>91</v>
      </c>
      <c r="C40459" t="str">
        <f t="shared" si="632"/>
        <v>918929298406</v>
      </c>
    </row>
    <row r="40460" spans="1:3">
      <c r="A40460" s="1">
        <v>9728870049</v>
      </c>
      <c r="B40460">
        <v>91</v>
      </c>
      <c r="C40460" t="str">
        <f t="shared" si="632"/>
        <v>919728870049</v>
      </c>
    </row>
    <row r="40461" spans="1:3">
      <c r="A40461" s="1">
        <v>7015926042</v>
      </c>
      <c r="B40461">
        <v>91</v>
      </c>
      <c r="C40461" t="str">
        <f t="shared" si="632"/>
        <v>917015926042</v>
      </c>
    </row>
    <row r="40462" spans="1:3">
      <c r="A40462" s="1">
        <v>9890580025</v>
      </c>
      <c r="B40462">
        <v>91</v>
      </c>
      <c r="C40462" t="str">
        <f t="shared" si="632"/>
        <v>919890580025</v>
      </c>
    </row>
    <row r="40463" spans="1:3">
      <c r="A40463" s="1">
        <v>9934049126</v>
      </c>
      <c r="B40463">
        <v>91</v>
      </c>
      <c r="C40463" t="str">
        <f t="shared" si="632"/>
        <v>919934049126</v>
      </c>
    </row>
    <row r="40464" spans="1:3">
      <c r="A40464" s="1">
        <v>9690169255</v>
      </c>
      <c r="B40464">
        <v>91</v>
      </c>
      <c r="C40464" t="str">
        <f t="shared" si="632"/>
        <v>919690169255</v>
      </c>
    </row>
    <row r="40465" spans="1:3">
      <c r="A40465" s="1">
        <v>9785845865</v>
      </c>
      <c r="B40465">
        <v>91</v>
      </c>
      <c r="C40465" t="str">
        <f t="shared" si="632"/>
        <v>919785845865</v>
      </c>
    </row>
    <row r="40466" spans="1:3">
      <c r="A40466" s="1">
        <v>8058050308</v>
      </c>
      <c r="B40466">
        <v>91</v>
      </c>
      <c r="C40466" t="str">
        <f t="shared" si="632"/>
        <v>918058050308</v>
      </c>
    </row>
    <row r="40467" spans="1:3">
      <c r="A40467" s="1">
        <v>9964499544</v>
      </c>
      <c r="B40467">
        <v>91</v>
      </c>
      <c r="C40467" t="str">
        <f t="shared" si="632"/>
        <v>919964499544</v>
      </c>
    </row>
    <row r="40468" spans="1:3">
      <c r="A40468" s="1">
        <v>9629190113</v>
      </c>
      <c r="B40468">
        <v>91</v>
      </c>
      <c r="C40468" t="str">
        <f t="shared" si="632"/>
        <v>919629190113</v>
      </c>
    </row>
    <row r="40469" spans="1:3">
      <c r="A40469" s="1">
        <v>8006483420</v>
      </c>
      <c r="B40469">
        <v>91</v>
      </c>
      <c r="C40469" t="str">
        <f t="shared" si="632"/>
        <v>918006483420</v>
      </c>
    </row>
    <row r="40470" spans="1:3">
      <c r="A40470" s="1">
        <v>7218405041</v>
      </c>
      <c r="B40470">
        <v>91</v>
      </c>
      <c r="C40470" t="str">
        <f t="shared" si="632"/>
        <v>917218405041</v>
      </c>
    </row>
    <row r="40471" spans="1:3">
      <c r="A40471" s="1">
        <v>9996771727</v>
      </c>
      <c r="B40471">
        <v>91</v>
      </c>
      <c r="C40471" t="str">
        <f t="shared" si="632"/>
        <v>919996771727</v>
      </c>
    </row>
    <row r="40472" spans="1:3">
      <c r="A40472" s="1">
        <v>9898531604</v>
      </c>
      <c r="B40472">
        <v>91</v>
      </c>
      <c r="C40472" t="str">
        <f t="shared" si="632"/>
        <v>919898531604</v>
      </c>
    </row>
    <row r="40473" spans="1:3">
      <c r="A40473" s="1">
        <v>9047284160</v>
      </c>
      <c r="B40473">
        <v>91</v>
      </c>
      <c r="C40473" t="str">
        <f t="shared" si="632"/>
        <v>919047284160</v>
      </c>
    </row>
    <row r="40474" spans="1:3">
      <c r="A40474" s="1">
        <v>9770335909</v>
      </c>
      <c r="B40474">
        <v>91</v>
      </c>
      <c r="C40474" t="str">
        <f t="shared" si="632"/>
        <v>919770335909</v>
      </c>
    </row>
    <row r="40475" spans="1:3">
      <c r="A40475" s="1">
        <v>8360053940</v>
      </c>
      <c r="B40475">
        <v>91</v>
      </c>
      <c r="C40475" t="str">
        <f t="shared" si="632"/>
        <v>918360053940</v>
      </c>
    </row>
    <row r="40476" spans="1:3">
      <c r="A40476" s="1">
        <v>9359694798</v>
      </c>
      <c r="B40476">
        <v>91</v>
      </c>
      <c r="C40476" t="str">
        <f t="shared" si="632"/>
        <v>919359694798</v>
      </c>
    </row>
    <row r="40477" spans="1:3">
      <c r="A40477" s="1">
        <v>8081487230</v>
      </c>
      <c r="B40477">
        <v>91</v>
      </c>
      <c r="C40477" t="str">
        <f t="shared" si="632"/>
        <v>918081487230</v>
      </c>
    </row>
    <row r="40478" spans="1:3">
      <c r="A40478" s="1">
        <v>9521372119</v>
      </c>
      <c r="B40478">
        <v>91</v>
      </c>
      <c r="C40478" t="str">
        <f t="shared" si="632"/>
        <v>919521372119</v>
      </c>
    </row>
    <row r="40479" spans="1:3">
      <c r="A40479" s="1">
        <v>9030108336</v>
      </c>
      <c r="B40479">
        <v>91</v>
      </c>
      <c r="C40479" t="str">
        <f t="shared" si="632"/>
        <v>919030108336</v>
      </c>
    </row>
    <row r="40480" spans="1:3">
      <c r="A40480" s="1">
        <v>7401471724</v>
      </c>
      <c r="B40480">
        <v>91</v>
      </c>
      <c r="C40480" t="str">
        <f t="shared" si="632"/>
        <v>917401471724</v>
      </c>
    </row>
    <row r="40481" spans="1:3">
      <c r="A40481" s="1">
        <v>9970127207</v>
      </c>
      <c r="B40481">
        <v>91</v>
      </c>
      <c r="C40481" t="str">
        <f t="shared" si="632"/>
        <v>919970127207</v>
      </c>
    </row>
    <row r="40482" spans="1:3">
      <c r="A40482" s="1">
        <v>9005964664</v>
      </c>
      <c r="B40482">
        <v>91</v>
      </c>
      <c r="C40482" t="str">
        <f t="shared" si="632"/>
        <v>919005964664</v>
      </c>
    </row>
    <row r="40483" spans="1:3">
      <c r="A40483" s="1">
        <v>8218794982</v>
      </c>
      <c r="B40483">
        <v>91</v>
      </c>
      <c r="C40483" t="str">
        <f t="shared" si="632"/>
        <v>918218794982</v>
      </c>
    </row>
    <row r="40484" spans="1:3">
      <c r="A40484" s="1">
        <v>9058219272</v>
      </c>
      <c r="B40484">
        <v>91</v>
      </c>
      <c r="C40484" t="str">
        <f t="shared" si="632"/>
        <v>919058219272</v>
      </c>
    </row>
    <row r="40485" spans="1:3">
      <c r="A40485" s="1">
        <v>9909711953</v>
      </c>
      <c r="B40485">
        <v>91</v>
      </c>
      <c r="C40485" t="str">
        <f t="shared" si="632"/>
        <v>919909711953</v>
      </c>
    </row>
    <row r="40486" spans="1:3">
      <c r="A40486" s="1">
        <v>9099237429</v>
      </c>
      <c r="B40486">
        <v>91</v>
      </c>
      <c r="C40486" t="str">
        <f t="shared" si="632"/>
        <v>919099237429</v>
      </c>
    </row>
    <row r="40487" spans="1:3">
      <c r="A40487" s="1">
        <v>8758408092</v>
      </c>
      <c r="B40487">
        <v>91</v>
      </c>
      <c r="C40487" t="str">
        <f t="shared" si="632"/>
        <v>918758408092</v>
      </c>
    </row>
    <row r="40488" spans="1:3">
      <c r="A40488" s="1">
        <v>9755609630</v>
      </c>
      <c r="B40488">
        <v>91</v>
      </c>
      <c r="C40488" t="str">
        <f t="shared" si="632"/>
        <v>919755609630</v>
      </c>
    </row>
    <row r="40489" spans="1:3">
      <c r="A40489" s="1">
        <v>9205859775</v>
      </c>
      <c r="B40489">
        <v>91</v>
      </c>
      <c r="C40489" t="str">
        <f t="shared" si="632"/>
        <v>919205859775</v>
      </c>
    </row>
    <row r="40490" spans="1:3">
      <c r="A40490" s="1">
        <v>9688219030</v>
      </c>
      <c r="B40490">
        <v>91</v>
      </c>
      <c r="C40490" t="str">
        <f t="shared" si="632"/>
        <v>919688219030</v>
      </c>
    </row>
    <row r="40491" spans="1:3">
      <c r="A40491" s="1">
        <v>8601951872</v>
      </c>
      <c r="B40491">
        <v>91</v>
      </c>
      <c r="C40491" t="str">
        <f t="shared" si="632"/>
        <v>918601951872</v>
      </c>
    </row>
    <row r="40492" spans="1:3">
      <c r="A40492" s="1">
        <v>8421569088</v>
      </c>
      <c r="B40492">
        <v>91</v>
      </c>
      <c r="C40492" t="str">
        <f t="shared" si="632"/>
        <v>918421569088</v>
      </c>
    </row>
    <row r="40493" spans="1:3">
      <c r="A40493" s="1">
        <v>7990112395</v>
      </c>
      <c r="B40493">
        <v>91</v>
      </c>
      <c r="C40493" t="str">
        <f t="shared" si="632"/>
        <v>917990112395</v>
      </c>
    </row>
    <row r="40494" spans="1:3">
      <c r="A40494" s="1">
        <v>9651091813</v>
      </c>
      <c r="B40494">
        <v>91</v>
      </c>
      <c r="C40494" t="str">
        <f t="shared" si="632"/>
        <v>919651091813</v>
      </c>
    </row>
    <row r="40495" spans="1:3">
      <c r="A40495" s="1">
        <v>7778843074</v>
      </c>
      <c r="B40495">
        <v>91</v>
      </c>
      <c r="C40495" t="str">
        <f t="shared" si="632"/>
        <v>917778843074</v>
      </c>
    </row>
    <row r="40496" spans="1:3">
      <c r="A40496" s="1">
        <v>9944119849</v>
      </c>
      <c r="B40496">
        <v>91</v>
      </c>
      <c r="C40496" t="str">
        <f t="shared" si="632"/>
        <v>919944119849</v>
      </c>
    </row>
    <row r="40497" spans="1:3">
      <c r="A40497" s="1">
        <v>9624486462</v>
      </c>
      <c r="B40497">
        <v>91</v>
      </c>
      <c r="C40497" t="str">
        <f t="shared" si="632"/>
        <v>919624486462</v>
      </c>
    </row>
    <row r="40498" spans="1:3">
      <c r="A40498" s="1">
        <v>7895194584</v>
      </c>
      <c r="B40498">
        <v>91</v>
      </c>
      <c r="C40498" t="str">
        <f t="shared" si="632"/>
        <v>917895194584</v>
      </c>
    </row>
    <row r="40499" spans="1:3">
      <c r="A40499" s="1">
        <v>9586945622</v>
      </c>
      <c r="B40499">
        <v>91</v>
      </c>
      <c r="C40499" t="str">
        <f t="shared" si="632"/>
        <v>919586945622</v>
      </c>
    </row>
    <row r="40500" spans="1:3">
      <c r="A40500" s="1">
        <v>7895287023</v>
      </c>
      <c r="B40500">
        <v>91</v>
      </c>
      <c r="C40500" t="str">
        <f t="shared" si="632"/>
        <v>917895287023</v>
      </c>
    </row>
    <row r="40501" spans="1:3">
      <c r="A40501" s="1">
        <v>7778831787</v>
      </c>
      <c r="B40501">
        <v>91</v>
      </c>
      <c r="C40501" t="str">
        <f t="shared" si="632"/>
        <v>917778831787</v>
      </c>
    </row>
    <row r="40502" spans="1:3">
      <c r="A40502" s="1">
        <v>9611799115</v>
      </c>
      <c r="B40502">
        <v>91</v>
      </c>
      <c r="C40502" t="str">
        <f t="shared" si="632"/>
        <v>919611799115</v>
      </c>
    </row>
    <row r="40503" spans="1:3">
      <c r="A40503" s="1">
        <v>9780111306</v>
      </c>
      <c r="B40503">
        <v>91</v>
      </c>
      <c r="C40503" t="str">
        <f t="shared" si="632"/>
        <v>919780111306</v>
      </c>
    </row>
    <row r="40504" spans="1:3">
      <c r="A40504" s="1">
        <v>9978281747</v>
      </c>
      <c r="B40504">
        <v>91</v>
      </c>
      <c r="C40504" t="str">
        <f t="shared" si="632"/>
        <v>919978281747</v>
      </c>
    </row>
    <row r="40505" spans="1:3">
      <c r="A40505" s="1">
        <v>9999857687</v>
      </c>
      <c r="B40505">
        <v>91</v>
      </c>
      <c r="C40505" t="str">
        <f t="shared" si="632"/>
        <v>919999857687</v>
      </c>
    </row>
    <row r="40506" spans="1:3">
      <c r="A40506" s="1">
        <v>9727130985</v>
      </c>
      <c r="B40506">
        <v>91</v>
      </c>
      <c r="C40506" t="str">
        <f t="shared" si="632"/>
        <v>919727130985</v>
      </c>
    </row>
    <row r="40507" spans="1:3">
      <c r="A40507" s="1">
        <v>9672376437</v>
      </c>
      <c r="B40507">
        <v>91</v>
      </c>
      <c r="C40507" t="str">
        <f t="shared" si="632"/>
        <v>919672376437</v>
      </c>
    </row>
    <row r="40508" spans="1:3">
      <c r="A40508" s="1">
        <v>9781812681</v>
      </c>
      <c r="B40508">
        <v>91</v>
      </c>
      <c r="C40508" t="str">
        <f t="shared" si="632"/>
        <v>919781812681</v>
      </c>
    </row>
    <row r="40509" spans="1:3">
      <c r="A40509" s="1">
        <v>9574099589</v>
      </c>
      <c r="B40509">
        <v>91</v>
      </c>
      <c r="C40509" t="str">
        <f t="shared" si="632"/>
        <v>919574099589</v>
      </c>
    </row>
    <row r="40510" spans="1:3">
      <c r="A40510" s="1">
        <v>8769878894</v>
      </c>
      <c r="B40510">
        <v>91</v>
      </c>
      <c r="C40510" t="str">
        <f t="shared" si="632"/>
        <v>918769878894</v>
      </c>
    </row>
    <row r="40511" spans="1:3">
      <c r="A40511" s="1">
        <v>7523046883</v>
      </c>
      <c r="B40511">
        <v>91</v>
      </c>
      <c r="C40511" t="str">
        <f t="shared" si="632"/>
        <v>917523046883</v>
      </c>
    </row>
    <row r="40512" spans="1:3">
      <c r="A40512" s="1">
        <v>8481014505</v>
      </c>
      <c r="B40512">
        <v>91</v>
      </c>
      <c r="C40512" t="str">
        <f t="shared" si="632"/>
        <v>918481014505</v>
      </c>
    </row>
    <row r="40513" spans="1:3">
      <c r="A40513" s="1">
        <v>6299571834</v>
      </c>
      <c r="B40513">
        <v>91</v>
      </c>
      <c r="C40513" t="str">
        <f t="shared" ref="C40513:C40576" si="633">_xlfn.CONCAT(B40513,A40513)</f>
        <v>916299571834</v>
      </c>
    </row>
    <row r="40514" spans="1:3">
      <c r="A40514" s="1">
        <v>9161749003</v>
      </c>
      <c r="B40514">
        <v>91</v>
      </c>
      <c r="C40514" t="str">
        <f t="shared" si="633"/>
        <v>919161749003</v>
      </c>
    </row>
    <row r="40515" spans="1:3">
      <c r="A40515" s="1">
        <v>7709129877</v>
      </c>
      <c r="B40515">
        <v>91</v>
      </c>
      <c r="C40515" t="str">
        <f t="shared" si="633"/>
        <v>917709129877</v>
      </c>
    </row>
    <row r="40516" spans="1:3">
      <c r="A40516" s="1">
        <v>7009825396</v>
      </c>
      <c r="B40516">
        <v>91</v>
      </c>
      <c r="C40516" t="str">
        <f t="shared" si="633"/>
        <v>917009825396</v>
      </c>
    </row>
    <row r="40517" spans="1:3">
      <c r="A40517" s="1">
        <v>7600518900</v>
      </c>
      <c r="B40517">
        <v>91</v>
      </c>
      <c r="C40517" t="str">
        <f t="shared" si="633"/>
        <v>917600518900</v>
      </c>
    </row>
    <row r="40518" spans="1:3">
      <c r="A40518" s="1">
        <v>9558823942</v>
      </c>
      <c r="B40518">
        <v>91</v>
      </c>
      <c r="C40518" t="str">
        <f t="shared" si="633"/>
        <v>919558823942</v>
      </c>
    </row>
    <row r="40519" spans="1:3">
      <c r="A40519" s="1">
        <v>8421969704</v>
      </c>
      <c r="B40519">
        <v>91</v>
      </c>
      <c r="C40519" t="str">
        <f t="shared" si="633"/>
        <v>918421969704</v>
      </c>
    </row>
    <row r="40520" spans="1:3">
      <c r="A40520" s="1">
        <v>9943364133</v>
      </c>
      <c r="B40520">
        <v>91</v>
      </c>
      <c r="C40520" t="str">
        <f t="shared" si="633"/>
        <v>919943364133</v>
      </c>
    </row>
    <row r="40521" spans="1:3">
      <c r="A40521" s="1">
        <v>9926017812</v>
      </c>
      <c r="B40521">
        <v>91</v>
      </c>
      <c r="C40521" t="str">
        <f t="shared" si="633"/>
        <v>919926017812</v>
      </c>
    </row>
    <row r="40522" spans="1:3">
      <c r="A40522" s="1">
        <v>9926001985</v>
      </c>
      <c r="B40522">
        <v>91</v>
      </c>
      <c r="C40522" t="str">
        <f t="shared" si="633"/>
        <v>919926001985</v>
      </c>
    </row>
    <row r="40523" spans="1:3">
      <c r="A40523" s="1">
        <v>6377682516</v>
      </c>
      <c r="B40523">
        <v>91</v>
      </c>
      <c r="C40523" t="str">
        <f t="shared" si="633"/>
        <v>916377682516</v>
      </c>
    </row>
    <row r="40524" spans="1:3">
      <c r="A40524" s="1">
        <v>7068420595</v>
      </c>
      <c r="B40524">
        <v>91</v>
      </c>
      <c r="C40524" t="str">
        <f t="shared" si="633"/>
        <v>917068420595</v>
      </c>
    </row>
    <row r="40525" spans="1:3">
      <c r="A40525" s="1">
        <v>8983439991</v>
      </c>
      <c r="B40525">
        <v>91</v>
      </c>
      <c r="C40525" t="str">
        <f t="shared" si="633"/>
        <v>918983439991</v>
      </c>
    </row>
    <row r="40526" spans="1:3">
      <c r="A40526" s="1">
        <v>8426986601</v>
      </c>
      <c r="B40526">
        <v>91</v>
      </c>
      <c r="C40526" t="str">
        <f t="shared" si="633"/>
        <v>918426986601</v>
      </c>
    </row>
    <row r="40527" spans="1:3">
      <c r="A40527" s="1">
        <v>9689896595</v>
      </c>
      <c r="B40527">
        <v>91</v>
      </c>
      <c r="C40527" t="str">
        <f t="shared" si="633"/>
        <v>919689896595</v>
      </c>
    </row>
    <row r="40528" spans="1:3">
      <c r="A40528" s="1">
        <v>8140461426</v>
      </c>
      <c r="B40528">
        <v>91</v>
      </c>
      <c r="C40528" t="str">
        <f t="shared" si="633"/>
        <v>918140461426</v>
      </c>
    </row>
    <row r="40529" spans="1:3">
      <c r="A40529" s="1">
        <v>9909828337</v>
      </c>
      <c r="B40529">
        <v>91</v>
      </c>
      <c r="C40529" t="str">
        <f t="shared" si="633"/>
        <v>919909828337</v>
      </c>
    </row>
    <row r="40530" spans="1:3">
      <c r="A40530" s="1">
        <v>9851931348</v>
      </c>
      <c r="B40530">
        <v>91</v>
      </c>
      <c r="C40530" t="str">
        <f t="shared" si="633"/>
        <v>919851931348</v>
      </c>
    </row>
    <row r="40531" spans="1:3">
      <c r="A40531" s="1">
        <v>9638240281</v>
      </c>
      <c r="B40531">
        <v>91</v>
      </c>
      <c r="C40531" t="str">
        <f t="shared" si="633"/>
        <v>919638240281</v>
      </c>
    </row>
    <row r="40532" spans="1:3">
      <c r="A40532" s="1">
        <v>8758448747</v>
      </c>
      <c r="B40532">
        <v>91</v>
      </c>
      <c r="C40532" t="str">
        <f t="shared" si="633"/>
        <v>918758448747</v>
      </c>
    </row>
    <row r="40533" spans="1:3">
      <c r="A40533" s="1">
        <v>8888850841</v>
      </c>
      <c r="B40533">
        <v>91</v>
      </c>
      <c r="C40533" t="str">
        <f t="shared" si="633"/>
        <v>918888850841</v>
      </c>
    </row>
    <row r="40534" spans="1:3">
      <c r="A40534" s="1">
        <v>9506536886</v>
      </c>
      <c r="B40534">
        <v>91</v>
      </c>
      <c r="C40534" t="str">
        <f t="shared" si="633"/>
        <v>919506536886</v>
      </c>
    </row>
    <row r="40535" spans="1:3">
      <c r="A40535" s="1">
        <v>9125011126</v>
      </c>
      <c r="B40535">
        <v>91</v>
      </c>
      <c r="C40535" t="str">
        <f t="shared" si="633"/>
        <v>919125011126</v>
      </c>
    </row>
    <row r="40536" spans="1:3">
      <c r="A40536" s="1">
        <v>7830780201</v>
      </c>
      <c r="B40536">
        <v>91</v>
      </c>
      <c r="C40536" t="str">
        <f t="shared" si="633"/>
        <v>917830780201</v>
      </c>
    </row>
    <row r="40537" spans="1:3">
      <c r="A40537" s="1">
        <v>9997439112</v>
      </c>
      <c r="B40537">
        <v>91</v>
      </c>
      <c r="C40537" t="str">
        <f t="shared" si="633"/>
        <v>919997439112</v>
      </c>
    </row>
    <row r="40538" spans="1:3">
      <c r="A40538" s="1">
        <v>8007394520</v>
      </c>
      <c r="B40538">
        <v>91</v>
      </c>
      <c r="C40538" t="str">
        <f t="shared" si="633"/>
        <v>918007394520</v>
      </c>
    </row>
    <row r="40539" spans="1:3">
      <c r="A40539" s="1">
        <v>9420131892</v>
      </c>
      <c r="B40539">
        <v>91</v>
      </c>
      <c r="C40539" t="str">
        <f t="shared" si="633"/>
        <v>919420131892</v>
      </c>
    </row>
    <row r="40540" spans="1:3">
      <c r="A40540" s="1">
        <v>7567058400</v>
      </c>
      <c r="B40540">
        <v>91</v>
      </c>
      <c r="C40540" t="str">
        <f t="shared" si="633"/>
        <v>917567058400</v>
      </c>
    </row>
    <row r="40541" spans="1:3">
      <c r="A40541" s="1">
        <v>9925289041</v>
      </c>
      <c r="B40541">
        <v>91</v>
      </c>
      <c r="C40541" t="str">
        <f t="shared" si="633"/>
        <v>919925289041</v>
      </c>
    </row>
    <row r="40542" spans="1:3">
      <c r="A40542" s="1">
        <v>7350834753</v>
      </c>
      <c r="B40542">
        <v>91</v>
      </c>
      <c r="C40542" t="str">
        <f t="shared" si="633"/>
        <v>917350834753</v>
      </c>
    </row>
    <row r="40543" spans="1:3">
      <c r="A40543" s="1">
        <v>9908584566</v>
      </c>
      <c r="B40543">
        <v>91</v>
      </c>
      <c r="C40543" t="str">
        <f t="shared" si="633"/>
        <v>919908584566</v>
      </c>
    </row>
    <row r="40544" spans="1:3">
      <c r="A40544" s="1">
        <v>9924853227</v>
      </c>
      <c r="B40544">
        <v>91</v>
      </c>
      <c r="C40544" t="str">
        <f t="shared" si="633"/>
        <v>919924853227</v>
      </c>
    </row>
    <row r="40545" spans="1:3">
      <c r="A40545" s="1">
        <v>9822099963</v>
      </c>
      <c r="B40545">
        <v>91</v>
      </c>
      <c r="C40545" t="str">
        <f t="shared" si="633"/>
        <v>919822099963</v>
      </c>
    </row>
    <row r="40546" spans="1:3">
      <c r="A40546" s="1">
        <v>9273316247</v>
      </c>
      <c r="B40546">
        <v>91</v>
      </c>
      <c r="C40546" t="str">
        <f t="shared" si="633"/>
        <v>919273316247</v>
      </c>
    </row>
    <row r="40547" spans="1:3">
      <c r="A40547" s="1">
        <v>7275473622</v>
      </c>
      <c r="B40547">
        <v>91</v>
      </c>
      <c r="C40547" t="str">
        <f t="shared" si="633"/>
        <v>917275473622</v>
      </c>
    </row>
    <row r="40548" spans="1:3">
      <c r="A40548" s="1">
        <v>7859048404</v>
      </c>
      <c r="B40548">
        <v>91</v>
      </c>
      <c r="C40548" t="str">
        <f t="shared" si="633"/>
        <v>917859048404</v>
      </c>
    </row>
    <row r="40549" spans="1:3">
      <c r="A40549" s="1">
        <v>9723643950</v>
      </c>
      <c r="B40549">
        <v>91</v>
      </c>
      <c r="C40549" t="str">
        <f t="shared" si="633"/>
        <v>919723643950</v>
      </c>
    </row>
    <row r="40550" spans="1:3">
      <c r="A40550" s="1">
        <v>7878373275</v>
      </c>
      <c r="B40550">
        <v>91</v>
      </c>
      <c r="C40550" t="str">
        <f t="shared" si="633"/>
        <v>917878373275</v>
      </c>
    </row>
    <row r="40551" spans="1:3">
      <c r="A40551" s="1">
        <v>9158919494</v>
      </c>
      <c r="B40551">
        <v>91</v>
      </c>
      <c r="C40551" t="str">
        <f t="shared" si="633"/>
        <v>919158919494</v>
      </c>
    </row>
    <row r="40552" spans="1:3">
      <c r="A40552" s="1">
        <v>9699984158</v>
      </c>
      <c r="B40552">
        <v>91</v>
      </c>
      <c r="C40552" t="str">
        <f t="shared" si="633"/>
        <v>919699984158</v>
      </c>
    </row>
    <row r="40553" spans="1:3">
      <c r="A40553" s="1">
        <v>9486764448</v>
      </c>
      <c r="B40553">
        <v>91</v>
      </c>
      <c r="C40553" t="str">
        <f t="shared" si="633"/>
        <v>919486764448</v>
      </c>
    </row>
    <row r="40554" spans="1:3">
      <c r="A40554" s="1">
        <v>9428446674</v>
      </c>
      <c r="B40554">
        <v>91</v>
      </c>
      <c r="C40554" t="str">
        <f t="shared" si="633"/>
        <v>919428446674</v>
      </c>
    </row>
    <row r="40555" spans="1:3">
      <c r="A40555" s="1">
        <v>7350018507</v>
      </c>
      <c r="B40555">
        <v>91</v>
      </c>
      <c r="C40555" t="str">
        <f t="shared" si="633"/>
        <v>917350018507</v>
      </c>
    </row>
    <row r="40556" spans="1:3">
      <c r="A40556" s="1">
        <v>8770356238</v>
      </c>
      <c r="B40556">
        <v>91</v>
      </c>
      <c r="C40556" t="str">
        <f t="shared" si="633"/>
        <v>918770356238</v>
      </c>
    </row>
    <row r="40557" spans="1:3">
      <c r="A40557" s="1">
        <v>9884727775</v>
      </c>
      <c r="B40557">
        <v>91</v>
      </c>
      <c r="C40557" t="str">
        <f t="shared" si="633"/>
        <v>919884727775</v>
      </c>
    </row>
    <row r="40558" spans="1:3">
      <c r="A40558" s="1">
        <v>8139951027</v>
      </c>
      <c r="B40558">
        <v>91</v>
      </c>
      <c r="C40558" t="str">
        <f t="shared" si="633"/>
        <v>918139951027</v>
      </c>
    </row>
    <row r="40559" spans="1:3">
      <c r="A40559" s="1">
        <v>9026313618</v>
      </c>
      <c r="B40559">
        <v>91</v>
      </c>
      <c r="C40559" t="str">
        <f t="shared" si="633"/>
        <v>919026313618</v>
      </c>
    </row>
    <row r="40560" spans="1:3">
      <c r="A40560" s="1">
        <v>7060987201</v>
      </c>
      <c r="B40560">
        <v>91</v>
      </c>
      <c r="C40560" t="str">
        <f t="shared" si="633"/>
        <v>917060987201</v>
      </c>
    </row>
    <row r="40561" spans="1:3">
      <c r="A40561" s="1">
        <v>7202098020</v>
      </c>
      <c r="B40561">
        <v>91</v>
      </c>
      <c r="C40561" t="str">
        <f t="shared" si="633"/>
        <v>917202098020</v>
      </c>
    </row>
    <row r="40562" spans="1:3">
      <c r="A40562" s="1">
        <v>7874379305</v>
      </c>
      <c r="B40562">
        <v>91</v>
      </c>
      <c r="C40562" t="str">
        <f t="shared" si="633"/>
        <v>917874379305</v>
      </c>
    </row>
    <row r="40563" spans="1:3">
      <c r="A40563" s="1">
        <v>9631739777</v>
      </c>
      <c r="B40563">
        <v>91</v>
      </c>
      <c r="C40563" t="str">
        <f t="shared" si="633"/>
        <v>919631739777</v>
      </c>
    </row>
    <row r="40564" spans="1:3">
      <c r="A40564" s="1">
        <v>9525807016</v>
      </c>
      <c r="B40564">
        <v>91</v>
      </c>
      <c r="C40564" t="str">
        <f t="shared" si="633"/>
        <v>919525807016</v>
      </c>
    </row>
    <row r="40565" spans="1:3">
      <c r="A40565" s="1">
        <v>7828203456</v>
      </c>
      <c r="B40565">
        <v>91</v>
      </c>
      <c r="C40565" t="str">
        <f t="shared" si="633"/>
        <v>917828203456</v>
      </c>
    </row>
    <row r="40566" spans="1:3">
      <c r="A40566" s="1">
        <v>9152950288</v>
      </c>
      <c r="B40566">
        <v>91</v>
      </c>
      <c r="C40566" t="str">
        <f t="shared" si="633"/>
        <v>919152950288</v>
      </c>
    </row>
    <row r="40567" spans="1:3">
      <c r="A40567" s="1">
        <v>8429494765</v>
      </c>
      <c r="B40567">
        <v>91</v>
      </c>
      <c r="C40567" t="str">
        <f t="shared" si="633"/>
        <v>918429494765</v>
      </c>
    </row>
    <row r="40568" spans="1:3">
      <c r="A40568" s="1">
        <v>7874422520</v>
      </c>
      <c r="B40568">
        <v>91</v>
      </c>
      <c r="C40568" t="str">
        <f t="shared" si="633"/>
        <v>917874422520</v>
      </c>
    </row>
    <row r="40569" spans="1:3">
      <c r="A40569" s="1">
        <v>9105689805</v>
      </c>
      <c r="B40569">
        <v>91</v>
      </c>
      <c r="C40569" t="str">
        <f t="shared" si="633"/>
        <v>919105689805</v>
      </c>
    </row>
    <row r="40570" spans="1:3">
      <c r="A40570" s="1">
        <v>9931573710</v>
      </c>
      <c r="B40570">
        <v>91</v>
      </c>
      <c r="C40570" t="str">
        <f t="shared" si="633"/>
        <v>919931573710</v>
      </c>
    </row>
    <row r="40571" spans="1:3">
      <c r="A40571" s="1">
        <v>9050405820</v>
      </c>
      <c r="B40571">
        <v>91</v>
      </c>
      <c r="C40571" t="str">
        <f t="shared" si="633"/>
        <v>919050405820</v>
      </c>
    </row>
    <row r="40572" spans="1:3">
      <c r="A40572" s="1">
        <v>9888838139</v>
      </c>
      <c r="B40572">
        <v>91</v>
      </c>
      <c r="C40572" t="str">
        <f t="shared" si="633"/>
        <v>919888838139</v>
      </c>
    </row>
    <row r="40573" spans="1:3">
      <c r="A40573" s="1">
        <v>8377850078</v>
      </c>
      <c r="B40573">
        <v>91</v>
      </c>
      <c r="C40573" t="str">
        <f t="shared" si="633"/>
        <v>918377850078</v>
      </c>
    </row>
    <row r="40574" spans="1:3">
      <c r="A40574" s="1">
        <v>8604742534</v>
      </c>
      <c r="B40574">
        <v>91</v>
      </c>
      <c r="C40574" t="str">
        <f t="shared" si="633"/>
        <v>918604742534</v>
      </c>
    </row>
    <row r="40575" spans="1:3">
      <c r="A40575" s="1">
        <v>9664564262</v>
      </c>
      <c r="B40575">
        <v>91</v>
      </c>
      <c r="C40575" t="str">
        <f t="shared" si="633"/>
        <v>919664564262</v>
      </c>
    </row>
    <row r="40576" spans="1:3">
      <c r="A40576" s="1">
        <v>9737344988</v>
      </c>
      <c r="B40576">
        <v>91</v>
      </c>
      <c r="C40576" t="str">
        <f t="shared" si="633"/>
        <v>919737344988</v>
      </c>
    </row>
    <row r="40577" spans="1:3">
      <c r="A40577" s="1">
        <v>9720240445</v>
      </c>
      <c r="B40577">
        <v>91</v>
      </c>
      <c r="C40577" t="str">
        <f t="shared" ref="C40577:C40640" si="634">_xlfn.CONCAT(B40577,A40577)</f>
        <v>919720240445</v>
      </c>
    </row>
    <row r="40578" spans="1:3">
      <c r="A40578" s="1">
        <v>7875407221</v>
      </c>
      <c r="B40578">
        <v>91</v>
      </c>
      <c r="C40578" t="str">
        <f t="shared" si="634"/>
        <v>917875407221</v>
      </c>
    </row>
    <row r="40579" spans="1:3">
      <c r="A40579" s="1">
        <v>7571064771</v>
      </c>
      <c r="B40579">
        <v>91</v>
      </c>
      <c r="C40579" t="str">
        <f t="shared" si="634"/>
        <v>917571064771</v>
      </c>
    </row>
    <row r="40580" spans="1:3">
      <c r="A40580" s="1">
        <v>9713178368</v>
      </c>
      <c r="B40580">
        <v>91</v>
      </c>
      <c r="C40580" t="str">
        <f t="shared" si="634"/>
        <v>919713178368</v>
      </c>
    </row>
    <row r="40581" spans="1:3">
      <c r="A40581" s="1">
        <v>7325065004</v>
      </c>
      <c r="B40581">
        <v>91</v>
      </c>
      <c r="C40581" t="str">
        <f t="shared" si="634"/>
        <v>917325065004</v>
      </c>
    </row>
    <row r="40582" spans="1:3">
      <c r="A40582" s="1">
        <v>7639451488</v>
      </c>
      <c r="B40582">
        <v>91</v>
      </c>
      <c r="C40582" t="str">
        <f t="shared" si="634"/>
        <v>917639451488</v>
      </c>
    </row>
    <row r="40583" spans="1:3">
      <c r="A40583" s="1">
        <v>7235916725</v>
      </c>
      <c r="B40583">
        <v>91</v>
      </c>
      <c r="C40583" t="str">
        <f t="shared" si="634"/>
        <v>917235916725</v>
      </c>
    </row>
    <row r="40584" spans="1:3">
      <c r="A40584" s="1">
        <v>7779019759</v>
      </c>
      <c r="B40584">
        <v>91</v>
      </c>
      <c r="C40584" t="str">
        <f t="shared" si="634"/>
        <v>917779019759</v>
      </c>
    </row>
    <row r="40585" spans="1:3">
      <c r="A40585" s="1">
        <v>9519458547</v>
      </c>
      <c r="B40585">
        <v>91</v>
      </c>
      <c r="C40585" t="str">
        <f t="shared" si="634"/>
        <v>919519458547</v>
      </c>
    </row>
    <row r="40586" spans="1:3">
      <c r="A40586" s="1">
        <v>9008855270</v>
      </c>
      <c r="B40586">
        <v>91</v>
      </c>
      <c r="C40586" t="str">
        <f t="shared" si="634"/>
        <v>919008855270</v>
      </c>
    </row>
    <row r="40587" spans="1:3">
      <c r="A40587" s="1">
        <v>8141069628</v>
      </c>
      <c r="B40587">
        <v>91</v>
      </c>
      <c r="C40587" t="str">
        <f t="shared" si="634"/>
        <v>918141069628</v>
      </c>
    </row>
    <row r="40588" spans="1:3">
      <c r="A40588" s="1">
        <v>7899710140</v>
      </c>
      <c r="B40588">
        <v>91</v>
      </c>
      <c r="C40588" t="str">
        <f t="shared" si="634"/>
        <v>917899710140</v>
      </c>
    </row>
    <row r="40589" spans="1:3">
      <c r="A40589" s="1">
        <v>7567743767</v>
      </c>
      <c r="B40589">
        <v>91</v>
      </c>
      <c r="C40589" t="str">
        <f t="shared" si="634"/>
        <v>917567743767</v>
      </c>
    </row>
    <row r="40590" spans="1:3">
      <c r="A40590" s="1">
        <v>8209982582</v>
      </c>
      <c r="B40590">
        <v>91</v>
      </c>
      <c r="C40590" t="str">
        <f t="shared" si="634"/>
        <v>918209982582</v>
      </c>
    </row>
    <row r="40591" spans="1:3">
      <c r="A40591" s="1">
        <v>8938818138</v>
      </c>
      <c r="B40591">
        <v>91</v>
      </c>
      <c r="C40591" t="str">
        <f t="shared" si="634"/>
        <v>918938818138</v>
      </c>
    </row>
    <row r="40592" spans="1:3">
      <c r="A40592" s="1">
        <v>8006454311</v>
      </c>
      <c r="B40592">
        <v>91</v>
      </c>
      <c r="C40592" t="str">
        <f t="shared" si="634"/>
        <v>918006454311</v>
      </c>
    </row>
    <row r="40593" spans="1:3">
      <c r="A40593" s="1">
        <v>7020357194</v>
      </c>
      <c r="B40593">
        <v>91</v>
      </c>
      <c r="C40593" t="str">
        <f t="shared" si="634"/>
        <v>917020357194</v>
      </c>
    </row>
    <row r="40594" spans="1:3">
      <c r="A40594" s="1">
        <v>9060457087</v>
      </c>
      <c r="B40594">
        <v>91</v>
      </c>
      <c r="C40594" t="str">
        <f t="shared" si="634"/>
        <v>919060457087</v>
      </c>
    </row>
    <row r="40595" spans="1:3">
      <c r="A40595" s="1">
        <v>9049496305</v>
      </c>
      <c r="B40595">
        <v>91</v>
      </c>
      <c r="C40595" t="str">
        <f t="shared" si="634"/>
        <v>919049496305</v>
      </c>
    </row>
    <row r="40596" spans="1:3">
      <c r="A40596" s="1">
        <v>9370567082</v>
      </c>
      <c r="B40596">
        <v>91</v>
      </c>
      <c r="C40596" t="str">
        <f t="shared" si="634"/>
        <v>919370567082</v>
      </c>
    </row>
    <row r="40597" spans="1:3">
      <c r="A40597" s="1">
        <v>7974791681</v>
      </c>
      <c r="B40597">
        <v>91</v>
      </c>
      <c r="C40597" t="str">
        <f t="shared" si="634"/>
        <v>917974791681</v>
      </c>
    </row>
    <row r="40598" spans="1:3">
      <c r="A40598" s="1">
        <v>9024127032</v>
      </c>
      <c r="B40598">
        <v>91</v>
      </c>
      <c r="C40598" t="str">
        <f t="shared" si="634"/>
        <v>919024127032</v>
      </c>
    </row>
    <row r="40599" spans="1:3">
      <c r="A40599" s="1">
        <v>9425072507</v>
      </c>
      <c r="B40599">
        <v>91</v>
      </c>
      <c r="C40599" t="str">
        <f t="shared" si="634"/>
        <v>919425072507</v>
      </c>
    </row>
    <row r="40600" spans="1:3">
      <c r="A40600" s="1">
        <v>8264437646</v>
      </c>
      <c r="B40600">
        <v>91</v>
      </c>
      <c r="C40600" t="str">
        <f t="shared" si="634"/>
        <v>918264437646</v>
      </c>
    </row>
    <row r="40601" spans="1:3">
      <c r="A40601" s="1">
        <v>9179460487</v>
      </c>
      <c r="B40601">
        <v>91</v>
      </c>
      <c r="C40601" t="str">
        <f t="shared" si="634"/>
        <v>919179460487</v>
      </c>
    </row>
    <row r="40602" spans="1:3">
      <c r="A40602" s="1">
        <v>7767846666</v>
      </c>
      <c r="B40602">
        <v>91</v>
      </c>
      <c r="C40602" t="str">
        <f t="shared" si="634"/>
        <v>917767846666</v>
      </c>
    </row>
    <row r="40603" spans="1:3">
      <c r="A40603" s="1">
        <v>7392805014</v>
      </c>
      <c r="B40603">
        <v>91</v>
      </c>
      <c r="C40603" t="str">
        <f t="shared" si="634"/>
        <v>917392805014</v>
      </c>
    </row>
    <row r="40604" spans="1:3">
      <c r="A40604" s="1">
        <v>9409061808</v>
      </c>
      <c r="B40604">
        <v>91</v>
      </c>
      <c r="C40604" t="str">
        <f t="shared" si="634"/>
        <v>919409061808</v>
      </c>
    </row>
    <row r="40605" spans="1:3">
      <c r="A40605" s="1">
        <v>9724038436</v>
      </c>
      <c r="B40605">
        <v>91</v>
      </c>
      <c r="C40605" t="str">
        <f t="shared" si="634"/>
        <v>919724038436</v>
      </c>
    </row>
    <row r="40606" spans="1:3">
      <c r="A40606" s="1">
        <v>9574266103</v>
      </c>
      <c r="B40606">
        <v>91</v>
      </c>
      <c r="C40606" t="str">
        <f t="shared" si="634"/>
        <v>919574266103</v>
      </c>
    </row>
    <row r="40607" spans="1:3">
      <c r="A40607" s="1">
        <v>9593871432</v>
      </c>
      <c r="B40607">
        <v>91</v>
      </c>
      <c r="C40607" t="str">
        <f t="shared" si="634"/>
        <v>919593871432</v>
      </c>
    </row>
    <row r="40608" spans="1:3">
      <c r="A40608" s="1">
        <v>7439652369</v>
      </c>
      <c r="B40608">
        <v>91</v>
      </c>
      <c r="C40608" t="str">
        <f t="shared" si="634"/>
        <v>917439652369</v>
      </c>
    </row>
    <row r="40609" spans="1:3">
      <c r="A40609" s="1">
        <v>8791448278</v>
      </c>
      <c r="B40609">
        <v>91</v>
      </c>
      <c r="C40609" t="str">
        <f t="shared" si="634"/>
        <v>918791448278</v>
      </c>
    </row>
    <row r="40610" spans="1:3">
      <c r="A40610" s="1">
        <v>9616211068</v>
      </c>
      <c r="B40610">
        <v>91</v>
      </c>
      <c r="C40610" t="str">
        <f t="shared" si="634"/>
        <v>919616211068</v>
      </c>
    </row>
    <row r="40611" spans="1:3">
      <c r="A40611" s="1">
        <v>7003159846</v>
      </c>
      <c r="B40611">
        <v>91</v>
      </c>
      <c r="C40611" t="str">
        <f t="shared" si="634"/>
        <v>917003159846</v>
      </c>
    </row>
    <row r="40612" spans="1:3">
      <c r="A40612" s="1">
        <v>9878117725</v>
      </c>
      <c r="B40612">
        <v>91</v>
      </c>
      <c r="C40612" t="str">
        <f t="shared" si="634"/>
        <v>919878117725</v>
      </c>
    </row>
    <row r="40613" spans="1:3">
      <c r="A40613" s="1">
        <v>8400737629</v>
      </c>
      <c r="B40613">
        <v>91</v>
      </c>
      <c r="C40613" t="str">
        <f t="shared" si="634"/>
        <v>918400737629</v>
      </c>
    </row>
    <row r="40614" spans="1:3">
      <c r="A40614" s="1">
        <v>9786574776</v>
      </c>
      <c r="B40614">
        <v>91</v>
      </c>
      <c r="C40614" t="str">
        <f t="shared" si="634"/>
        <v>919786574776</v>
      </c>
    </row>
    <row r="40615" spans="1:3">
      <c r="A40615" s="1">
        <v>7698639332</v>
      </c>
      <c r="B40615">
        <v>91</v>
      </c>
      <c r="C40615" t="str">
        <f t="shared" si="634"/>
        <v>917698639332</v>
      </c>
    </row>
    <row r="40616" spans="1:3">
      <c r="A40616" s="1">
        <v>9815250998</v>
      </c>
      <c r="B40616">
        <v>91</v>
      </c>
      <c r="C40616" t="str">
        <f t="shared" si="634"/>
        <v>919815250998</v>
      </c>
    </row>
    <row r="40617" spans="1:3">
      <c r="A40617" s="1">
        <v>7317349582</v>
      </c>
      <c r="B40617">
        <v>91</v>
      </c>
      <c r="C40617" t="str">
        <f t="shared" si="634"/>
        <v>917317349582</v>
      </c>
    </row>
    <row r="40618" spans="1:3">
      <c r="A40618" s="1">
        <v>7984435840</v>
      </c>
      <c r="B40618">
        <v>91</v>
      </c>
      <c r="C40618" t="str">
        <f t="shared" si="634"/>
        <v>917984435840</v>
      </c>
    </row>
    <row r="40619" spans="1:3">
      <c r="A40619" s="1">
        <v>9919594544</v>
      </c>
      <c r="B40619">
        <v>91</v>
      </c>
      <c r="C40619" t="str">
        <f t="shared" si="634"/>
        <v>919919594544</v>
      </c>
    </row>
    <row r="40620" spans="1:3">
      <c r="A40620" s="1">
        <v>9035408364</v>
      </c>
      <c r="B40620">
        <v>91</v>
      </c>
      <c r="C40620" t="str">
        <f t="shared" si="634"/>
        <v>919035408364</v>
      </c>
    </row>
    <row r="40621" spans="1:3">
      <c r="A40621" s="1">
        <v>8222086815</v>
      </c>
      <c r="B40621">
        <v>91</v>
      </c>
      <c r="C40621" t="str">
        <f t="shared" si="634"/>
        <v>918222086815</v>
      </c>
    </row>
    <row r="40622" spans="1:3">
      <c r="A40622" s="1">
        <v>9935769400</v>
      </c>
      <c r="B40622">
        <v>91</v>
      </c>
      <c r="C40622" t="str">
        <f t="shared" si="634"/>
        <v>919935769400</v>
      </c>
    </row>
    <row r="40623" spans="1:3">
      <c r="A40623" s="1">
        <v>9467977130</v>
      </c>
      <c r="B40623">
        <v>91</v>
      </c>
      <c r="C40623" t="str">
        <f t="shared" si="634"/>
        <v>919467977130</v>
      </c>
    </row>
    <row r="40624" spans="1:3">
      <c r="A40624" s="1">
        <v>9176664698</v>
      </c>
      <c r="B40624">
        <v>91</v>
      </c>
      <c r="C40624" t="str">
        <f t="shared" si="634"/>
        <v>919176664698</v>
      </c>
    </row>
    <row r="40625" spans="1:3">
      <c r="A40625" s="1">
        <v>7235083954</v>
      </c>
      <c r="B40625">
        <v>91</v>
      </c>
      <c r="C40625" t="str">
        <f t="shared" si="634"/>
        <v>917235083954</v>
      </c>
    </row>
    <row r="40626" spans="1:3">
      <c r="A40626" s="1">
        <v>8400712288</v>
      </c>
      <c r="B40626">
        <v>91</v>
      </c>
      <c r="C40626" t="str">
        <f t="shared" si="634"/>
        <v>918400712288</v>
      </c>
    </row>
    <row r="40627" spans="1:3">
      <c r="A40627" s="1">
        <v>7277838581</v>
      </c>
      <c r="B40627">
        <v>91</v>
      </c>
      <c r="C40627" t="str">
        <f t="shared" si="634"/>
        <v>917277838581</v>
      </c>
    </row>
    <row r="40628" spans="1:3">
      <c r="A40628" s="1">
        <v>7897838866</v>
      </c>
      <c r="B40628">
        <v>91</v>
      </c>
      <c r="C40628" t="str">
        <f t="shared" si="634"/>
        <v>917897838866</v>
      </c>
    </row>
    <row r="40629" spans="1:3">
      <c r="A40629" s="1">
        <v>7302426101</v>
      </c>
      <c r="B40629">
        <v>91</v>
      </c>
      <c r="C40629" t="str">
        <f t="shared" si="634"/>
        <v>917302426101</v>
      </c>
    </row>
    <row r="40630" spans="1:3">
      <c r="A40630" s="1">
        <v>9325240976</v>
      </c>
      <c r="B40630">
        <v>91</v>
      </c>
      <c r="C40630" t="str">
        <f t="shared" si="634"/>
        <v>919325240976</v>
      </c>
    </row>
    <row r="40631" spans="1:3">
      <c r="A40631" s="1">
        <v>8400519094</v>
      </c>
      <c r="B40631">
        <v>91</v>
      </c>
      <c r="C40631" t="str">
        <f t="shared" si="634"/>
        <v>918400519094</v>
      </c>
    </row>
    <row r="40632" spans="1:3">
      <c r="A40632" s="1">
        <v>9639213537</v>
      </c>
      <c r="B40632">
        <v>91</v>
      </c>
      <c r="C40632" t="str">
        <f t="shared" si="634"/>
        <v>919639213537</v>
      </c>
    </row>
    <row r="40633" spans="1:3">
      <c r="A40633" s="1">
        <v>8789197545</v>
      </c>
      <c r="B40633">
        <v>91</v>
      </c>
      <c r="C40633" t="str">
        <f t="shared" si="634"/>
        <v>918789197545</v>
      </c>
    </row>
    <row r="40634" spans="1:3">
      <c r="A40634" s="1">
        <v>9922925670</v>
      </c>
      <c r="B40634">
        <v>91</v>
      </c>
      <c r="C40634" t="str">
        <f t="shared" si="634"/>
        <v>919922925670</v>
      </c>
    </row>
    <row r="40635" spans="1:3">
      <c r="A40635" s="1">
        <v>9572700495</v>
      </c>
      <c r="B40635">
        <v>91</v>
      </c>
      <c r="C40635" t="str">
        <f t="shared" si="634"/>
        <v>919572700495</v>
      </c>
    </row>
    <row r="40636" spans="1:3">
      <c r="A40636" s="1">
        <v>8248368910</v>
      </c>
      <c r="B40636">
        <v>91</v>
      </c>
      <c r="C40636" t="str">
        <f t="shared" si="634"/>
        <v>918248368910</v>
      </c>
    </row>
    <row r="40637" spans="1:3">
      <c r="A40637" s="1">
        <v>9565483724</v>
      </c>
      <c r="B40637">
        <v>91</v>
      </c>
      <c r="C40637" t="str">
        <f t="shared" si="634"/>
        <v>919565483724</v>
      </c>
    </row>
    <row r="40638" spans="1:3">
      <c r="A40638" s="1">
        <v>7357786579</v>
      </c>
      <c r="B40638">
        <v>91</v>
      </c>
      <c r="C40638" t="str">
        <f t="shared" si="634"/>
        <v>917357786579</v>
      </c>
    </row>
    <row r="40639" spans="1:3">
      <c r="A40639" s="1">
        <v>7387140032</v>
      </c>
      <c r="B40639">
        <v>91</v>
      </c>
      <c r="C40639" t="str">
        <f t="shared" si="634"/>
        <v>917387140032</v>
      </c>
    </row>
    <row r="40640" spans="1:3">
      <c r="A40640" s="1">
        <v>9016835098</v>
      </c>
      <c r="B40640">
        <v>91</v>
      </c>
      <c r="C40640" t="str">
        <f t="shared" si="634"/>
        <v>919016835098</v>
      </c>
    </row>
    <row r="40641" spans="1:3">
      <c r="A40641" s="1">
        <v>7263990947</v>
      </c>
      <c r="B40641">
        <v>91</v>
      </c>
      <c r="C40641" t="str">
        <f t="shared" ref="C40641:C40704" si="635">_xlfn.CONCAT(B40641,A40641)</f>
        <v>917263990947</v>
      </c>
    </row>
    <row r="40642" spans="1:3">
      <c r="A40642" s="1">
        <v>9598709757</v>
      </c>
      <c r="B40642">
        <v>91</v>
      </c>
      <c r="C40642" t="str">
        <f t="shared" si="635"/>
        <v>919598709757</v>
      </c>
    </row>
    <row r="40643" spans="1:3">
      <c r="A40643" s="1">
        <v>7798394161</v>
      </c>
      <c r="B40643">
        <v>91</v>
      </c>
      <c r="C40643" t="str">
        <f t="shared" si="635"/>
        <v>917798394161</v>
      </c>
    </row>
    <row r="40644" spans="1:3">
      <c r="A40644" s="1">
        <v>9753638645</v>
      </c>
      <c r="B40644">
        <v>91</v>
      </c>
      <c r="C40644" t="str">
        <f t="shared" si="635"/>
        <v>919753638645</v>
      </c>
    </row>
    <row r="40645" spans="1:3">
      <c r="A40645" s="1">
        <v>7881117456</v>
      </c>
      <c r="B40645">
        <v>91</v>
      </c>
      <c r="C40645" t="str">
        <f t="shared" si="635"/>
        <v>917881117456</v>
      </c>
    </row>
    <row r="40646" spans="1:3">
      <c r="A40646" s="1">
        <v>8975339933</v>
      </c>
      <c r="B40646">
        <v>91</v>
      </c>
      <c r="C40646" t="str">
        <f t="shared" si="635"/>
        <v>918975339933</v>
      </c>
    </row>
    <row r="40647" spans="1:3">
      <c r="A40647" s="1">
        <v>7875848433</v>
      </c>
      <c r="B40647">
        <v>91</v>
      </c>
      <c r="C40647" t="str">
        <f t="shared" si="635"/>
        <v>917875848433</v>
      </c>
    </row>
    <row r="40648" spans="1:3">
      <c r="A40648" s="1">
        <v>9924005100</v>
      </c>
      <c r="B40648">
        <v>91</v>
      </c>
      <c r="C40648" t="str">
        <f t="shared" si="635"/>
        <v>919924005100</v>
      </c>
    </row>
    <row r="40649" spans="1:3">
      <c r="A40649" s="1">
        <v>9945030025</v>
      </c>
      <c r="B40649">
        <v>91</v>
      </c>
      <c r="C40649" t="str">
        <f t="shared" si="635"/>
        <v>919945030025</v>
      </c>
    </row>
    <row r="40650" spans="1:3">
      <c r="A40650" s="1">
        <v>7359353809</v>
      </c>
      <c r="B40650">
        <v>91</v>
      </c>
      <c r="C40650" t="str">
        <f t="shared" si="635"/>
        <v>917359353809</v>
      </c>
    </row>
    <row r="40651" spans="1:3">
      <c r="A40651" s="1">
        <v>9006448177</v>
      </c>
      <c r="B40651">
        <v>91</v>
      </c>
      <c r="C40651" t="str">
        <f t="shared" si="635"/>
        <v>919006448177</v>
      </c>
    </row>
    <row r="40652" spans="1:3">
      <c r="A40652" s="1">
        <v>9819880555</v>
      </c>
      <c r="B40652">
        <v>91</v>
      </c>
      <c r="C40652" t="str">
        <f t="shared" si="635"/>
        <v>919819880555</v>
      </c>
    </row>
    <row r="40653" spans="1:3">
      <c r="A40653" s="1">
        <v>7354410367</v>
      </c>
      <c r="B40653">
        <v>91</v>
      </c>
      <c r="C40653" t="str">
        <f t="shared" si="635"/>
        <v>917354410367</v>
      </c>
    </row>
    <row r="40654" spans="1:3">
      <c r="A40654" s="1">
        <v>9074165574</v>
      </c>
      <c r="B40654">
        <v>91</v>
      </c>
      <c r="C40654" t="str">
        <f t="shared" si="635"/>
        <v>919074165574</v>
      </c>
    </row>
    <row r="40655" spans="1:3">
      <c r="A40655" s="1">
        <v>7351393463</v>
      </c>
      <c r="B40655">
        <v>91</v>
      </c>
      <c r="C40655" t="str">
        <f t="shared" si="635"/>
        <v>917351393463</v>
      </c>
    </row>
    <row r="40656" spans="1:3">
      <c r="A40656" s="1">
        <v>9146074985</v>
      </c>
      <c r="B40656">
        <v>91</v>
      </c>
      <c r="C40656" t="str">
        <f t="shared" si="635"/>
        <v>919146074985</v>
      </c>
    </row>
    <row r="40657" spans="1:3">
      <c r="A40657" s="1">
        <v>9801818974</v>
      </c>
      <c r="B40657">
        <v>91</v>
      </c>
      <c r="C40657" t="str">
        <f t="shared" si="635"/>
        <v>919801818974</v>
      </c>
    </row>
    <row r="40658" spans="1:3">
      <c r="A40658" s="1">
        <v>8935849602</v>
      </c>
      <c r="B40658">
        <v>91</v>
      </c>
      <c r="C40658" t="str">
        <f t="shared" si="635"/>
        <v>918935849602</v>
      </c>
    </row>
    <row r="40659" spans="1:3">
      <c r="A40659" s="1">
        <v>7383322441</v>
      </c>
      <c r="B40659">
        <v>91</v>
      </c>
      <c r="C40659" t="str">
        <f t="shared" si="635"/>
        <v>917383322441</v>
      </c>
    </row>
    <row r="40660" spans="1:3">
      <c r="A40660" s="1">
        <v>8923770354</v>
      </c>
      <c r="B40660">
        <v>91</v>
      </c>
      <c r="C40660" t="str">
        <f t="shared" si="635"/>
        <v>918923770354</v>
      </c>
    </row>
    <row r="40661" spans="1:3">
      <c r="A40661" s="1">
        <v>9509758373</v>
      </c>
      <c r="B40661">
        <v>91</v>
      </c>
      <c r="C40661" t="str">
        <f t="shared" si="635"/>
        <v>919509758373</v>
      </c>
    </row>
    <row r="40662" spans="1:3">
      <c r="A40662" s="1">
        <v>9714074574</v>
      </c>
      <c r="B40662">
        <v>91</v>
      </c>
      <c r="C40662" t="str">
        <f t="shared" si="635"/>
        <v>919714074574</v>
      </c>
    </row>
    <row r="40663" spans="1:3">
      <c r="A40663" s="1">
        <v>9984766200</v>
      </c>
      <c r="B40663">
        <v>91</v>
      </c>
      <c r="C40663" t="str">
        <f t="shared" si="635"/>
        <v>919984766200</v>
      </c>
    </row>
    <row r="40664" spans="1:3">
      <c r="A40664" s="1">
        <v>7247896175</v>
      </c>
      <c r="B40664">
        <v>91</v>
      </c>
      <c r="C40664" t="str">
        <f t="shared" si="635"/>
        <v>917247896175</v>
      </c>
    </row>
    <row r="40665" spans="1:3">
      <c r="A40665" s="1">
        <v>9102279962</v>
      </c>
      <c r="B40665">
        <v>91</v>
      </c>
      <c r="C40665" t="str">
        <f t="shared" si="635"/>
        <v>919102279962</v>
      </c>
    </row>
    <row r="40666" spans="1:3">
      <c r="A40666" s="1">
        <v>8577885841</v>
      </c>
      <c r="B40666">
        <v>91</v>
      </c>
      <c r="C40666" t="str">
        <f t="shared" si="635"/>
        <v>918577885841</v>
      </c>
    </row>
    <row r="40667" spans="1:3">
      <c r="A40667" s="1">
        <v>9058060157</v>
      </c>
      <c r="B40667">
        <v>91</v>
      </c>
      <c r="C40667" t="str">
        <f t="shared" si="635"/>
        <v>919058060157</v>
      </c>
    </row>
    <row r="40668" spans="1:3">
      <c r="A40668" s="1">
        <v>8676008907</v>
      </c>
      <c r="B40668">
        <v>91</v>
      </c>
      <c r="C40668" t="str">
        <f t="shared" si="635"/>
        <v>918676008907</v>
      </c>
    </row>
    <row r="40669" spans="1:3">
      <c r="A40669" s="1">
        <v>9433230615</v>
      </c>
      <c r="B40669">
        <v>91</v>
      </c>
      <c r="C40669" t="str">
        <f t="shared" si="635"/>
        <v>919433230615</v>
      </c>
    </row>
    <row r="40670" spans="1:3">
      <c r="A40670" s="1">
        <v>8600283709</v>
      </c>
      <c r="B40670">
        <v>91</v>
      </c>
      <c r="C40670" t="str">
        <f t="shared" si="635"/>
        <v>918600283709</v>
      </c>
    </row>
    <row r="40671" spans="1:3">
      <c r="A40671" s="1">
        <v>8849436561</v>
      </c>
      <c r="B40671">
        <v>91</v>
      </c>
      <c r="C40671" t="str">
        <f t="shared" si="635"/>
        <v>918849436561</v>
      </c>
    </row>
    <row r="40672" spans="1:3">
      <c r="A40672" s="1">
        <v>9887253930</v>
      </c>
      <c r="B40672">
        <v>91</v>
      </c>
      <c r="C40672" t="str">
        <f t="shared" si="635"/>
        <v>919887253930</v>
      </c>
    </row>
    <row r="40673" spans="1:3">
      <c r="A40673" s="1">
        <v>7500027259</v>
      </c>
      <c r="B40673">
        <v>91</v>
      </c>
      <c r="C40673" t="str">
        <f t="shared" si="635"/>
        <v>917500027259</v>
      </c>
    </row>
    <row r="40674" spans="1:3">
      <c r="A40674" s="1">
        <v>9176724760</v>
      </c>
      <c r="B40674">
        <v>91</v>
      </c>
      <c r="C40674" t="str">
        <f t="shared" si="635"/>
        <v>919176724760</v>
      </c>
    </row>
    <row r="40675" spans="1:3">
      <c r="A40675" s="1">
        <v>9737789176</v>
      </c>
      <c r="B40675">
        <v>91</v>
      </c>
      <c r="C40675" t="str">
        <f t="shared" si="635"/>
        <v>919737789176</v>
      </c>
    </row>
    <row r="40676" spans="1:3">
      <c r="A40676" s="1">
        <v>7902981311</v>
      </c>
      <c r="B40676">
        <v>91</v>
      </c>
      <c r="C40676" t="str">
        <f t="shared" si="635"/>
        <v>917902981311</v>
      </c>
    </row>
    <row r="40677" spans="1:3">
      <c r="A40677" s="1">
        <v>8697881209</v>
      </c>
      <c r="B40677">
        <v>91</v>
      </c>
      <c r="C40677" t="str">
        <f t="shared" si="635"/>
        <v>918697881209</v>
      </c>
    </row>
    <row r="40678" spans="1:3">
      <c r="A40678" s="1">
        <v>9176494365</v>
      </c>
      <c r="B40678">
        <v>91</v>
      </c>
      <c r="C40678" t="str">
        <f t="shared" si="635"/>
        <v>919176494365</v>
      </c>
    </row>
    <row r="40679" spans="1:3">
      <c r="A40679" s="1">
        <v>9927630148</v>
      </c>
      <c r="B40679">
        <v>91</v>
      </c>
      <c r="C40679" t="str">
        <f t="shared" si="635"/>
        <v>919927630148</v>
      </c>
    </row>
    <row r="40680" spans="1:3">
      <c r="A40680" s="1">
        <v>9941221594</v>
      </c>
      <c r="B40680">
        <v>91</v>
      </c>
      <c r="C40680" t="str">
        <f t="shared" si="635"/>
        <v>919941221594</v>
      </c>
    </row>
    <row r="40681" spans="1:3">
      <c r="A40681" s="1">
        <v>9657949528</v>
      </c>
      <c r="B40681">
        <v>91</v>
      </c>
      <c r="C40681" t="str">
        <f t="shared" si="635"/>
        <v>919657949528</v>
      </c>
    </row>
    <row r="40682" spans="1:3">
      <c r="A40682" s="1">
        <v>7004834699</v>
      </c>
      <c r="B40682">
        <v>91</v>
      </c>
      <c r="C40682" t="str">
        <f t="shared" si="635"/>
        <v>917004834699</v>
      </c>
    </row>
    <row r="40683" spans="1:3">
      <c r="A40683" s="1">
        <v>9592131495</v>
      </c>
      <c r="B40683">
        <v>91</v>
      </c>
      <c r="C40683" t="str">
        <f t="shared" si="635"/>
        <v>919592131495</v>
      </c>
    </row>
    <row r="40684" spans="1:3">
      <c r="A40684" s="1">
        <v>7359472451</v>
      </c>
      <c r="B40684">
        <v>91</v>
      </c>
      <c r="C40684" t="str">
        <f t="shared" si="635"/>
        <v>917359472451</v>
      </c>
    </row>
    <row r="40685" spans="1:3">
      <c r="A40685" s="1">
        <v>9693788223</v>
      </c>
      <c r="B40685">
        <v>91</v>
      </c>
      <c r="C40685" t="str">
        <f t="shared" si="635"/>
        <v>919693788223</v>
      </c>
    </row>
    <row r="40686" spans="1:3">
      <c r="A40686" s="1">
        <v>9798613976</v>
      </c>
      <c r="B40686">
        <v>91</v>
      </c>
      <c r="C40686" t="str">
        <f t="shared" si="635"/>
        <v>919798613976</v>
      </c>
    </row>
    <row r="40687" spans="1:3">
      <c r="A40687" s="1">
        <v>9540915812</v>
      </c>
      <c r="B40687">
        <v>91</v>
      </c>
      <c r="C40687" t="str">
        <f t="shared" si="635"/>
        <v>919540915812</v>
      </c>
    </row>
    <row r="40688" spans="1:3">
      <c r="A40688" s="1">
        <v>9841248794</v>
      </c>
      <c r="B40688">
        <v>91</v>
      </c>
      <c r="C40688" t="str">
        <f t="shared" si="635"/>
        <v>919841248794</v>
      </c>
    </row>
    <row r="40689" spans="1:3">
      <c r="A40689" s="1">
        <v>7016251327</v>
      </c>
      <c r="B40689">
        <v>91</v>
      </c>
      <c r="C40689" t="str">
        <f t="shared" si="635"/>
        <v>917016251327</v>
      </c>
    </row>
    <row r="40690" spans="1:3">
      <c r="A40690" s="1">
        <v>8874876034</v>
      </c>
      <c r="B40690">
        <v>91</v>
      </c>
      <c r="C40690" t="str">
        <f t="shared" si="635"/>
        <v>918874876034</v>
      </c>
    </row>
    <row r="40691" spans="1:3">
      <c r="A40691" s="1">
        <v>7500009555</v>
      </c>
      <c r="B40691">
        <v>91</v>
      </c>
      <c r="C40691" t="str">
        <f t="shared" si="635"/>
        <v>917500009555</v>
      </c>
    </row>
    <row r="40692" spans="1:3">
      <c r="A40692" s="1">
        <v>9929824104</v>
      </c>
      <c r="B40692">
        <v>91</v>
      </c>
      <c r="C40692" t="str">
        <f t="shared" si="635"/>
        <v>919929824104</v>
      </c>
    </row>
    <row r="40693" spans="1:3">
      <c r="A40693" s="1">
        <v>8535027112</v>
      </c>
      <c r="B40693">
        <v>91</v>
      </c>
      <c r="C40693" t="str">
        <f t="shared" si="635"/>
        <v>918535027112</v>
      </c>
    </row>
    <row r="40694" spans="1:3">
      <c r="A40694" s="1">
        <v>8051496310</v>
      </c>
      <c r="B40694">
        <v>91</v>
      </c>
      <c r="C40694" t="str">
        <f t="shared" si="635"/>
        <v>918051496310</v>
      </c>
    </row>
    <row r="40695" spans="1:3">
      <c r="A40695" s="1">
        <v>9443046675</v>
      </c>
      <c r="B40695">
        <v>91</v>
      </c>
      <c r="C40695" t="str">
        <f t="shared" si="635"/>
        <v>919443046675</v>
      </c>
    </row>
    <row r="40696" spans="1:3">
      <c r="A40696" s="1">
        <v>7052562446</v>
      </c>
      <c r="B40696">
        <v>91</v>
      </c>
      <c r="C40696" t="str">
        <f t="shared" si="635"/>
        <v>917052562446</v>
      </c>
    </row>
    <row r="40697" spans="1:3">
      <c r="A40697" s="1">
        <v>9601415218</v>
      </c>
      <c r="B40697">
        <v>91</v>
      </c>
      <c r="C40697" t="str">
        <f t="shared" si="635"/>
        <v>919601415218</v>
      </c>
    </row>
    <row r="40698" spans="1:3">
      <c r="A40698" s="1">
        <v>9081627062</v>
      </c>
      <c r="B40698">
        <v>91</v>
      </c>
      <c r="C40698" t="str">
        <f t="shared" si="635"/>
        <v>919081627062</v>
      </c>
    </row>
    <row r="40699" spans="1:3">
      <c r="A40699" s="1">
        <v>7991691044</v>
      </c>
      <c r="B40699">
        <v>91</v>
      </c>
      <c r="C40699" t="str">
        <f t="shared" si="635"/>
        <v>917991691044</v>
      </c>
    </row>
    <row r="40700" spans="1:3">
      <c r="A40700" s="1">
        <v>8268848483</v>
      </c>
      <c r="B40700">
        <v>91</v>
      </c>
      <c r="C40700" t="str">
        <f t="shared" si="635"/>
        <v>918268848483</v>
      </c>
    </row>
    <row r="40701" spans="1:3">
      <c r="A40701" s="1">
        <v>9930366670</v>
      </c>
      <c r="B40701">
        <v>91</v>
      </c>
      <c r="C40701" t="str">
        <f t="shared" si="635"/>
        <v>919930366670</v>
      </c>
    </row>
    <row r="40702" spans="1:3">
      <c r="A40702" s="1">
        <v>9931983703</v>
      </c>
      <c r="B40702">
        <v>91</v>
      </c>
      <c r="C40702" t="str">
        <f t="shared" si="635"/>
        <v>919931983703</v>
      </c>
    </row>
    <row r="40703" spans="1:3">
      <c r="A40703" s="1">
        <v>9988372887</v>
      </c>
      <c r="B40703">
        <v>91</v>
      </c>
      <c r="C40703" t="str">
        <f t="shared" si="635"/>
        <v>919988372887</v>
      </c>
    </row>
    <row r="40704" spans="1:3">
      <c r="A40704" s="1">
        <v>8105518400</v>
      </c>
      <c r="B40704">
        <v>91</v>
      </c>
      <c r="C40704" t="str">
        <f t="shared" si="635"/>
        <v>918105518400</v>
      </c>
    </row>
    <row r="40705" spans="1:3">
      <c r="A40705" s="1">
        <v>8590021355</v>
      </c>
      <c r="B40705">
        <v>91</v>
      </c>
      <c r="C40705" t="str">
        <f t="shared" ref="C40705:C40768" si="636">_xlfn.CONCAT(B40705,A40705)</f>
        <v>918590021355</v>
      </c>
    </row>
    <row r="40706" spans="1:3">
      <c r="A40706" s="1">
        <v>7499106618</v>
      </c>
      <c r="B40706">
        <v>91</v>
      </c>
      <c r="C40706" t="str">
        <f t="shared" si="636"/>
        <v>917499106618</v>
      </c>
    </row>
    <row r="40707" spans="1:3">
      <c r="A40707" s="1">
        <v>7028494691</v>
      </c>
      <c r="B40707">
        <v>91</v>
      </c>
      <c r="C40707" t="str">
        <f t="shared" si="636"/>
        <v>917028494691</v>
      </c>
    </row>
    <row r="40708" spans="1:3">
      <c r="A40708" s="1">
        <v>7366868735</v>
      </c>
      <c r="B40708">
        <v>91</v>
      </c>
      <c r="C40708" t="str">
        <f t="shared" si="636"/>
        <v>917366868735</v>
      </c>
    </row>
    <row r="40709" spans="1:3">
      <c r="A40709" s="1">
        <v>8438466390</v>
      </c>
      <c r="B40709">
        <v>91</v>
      </c>
      <c r="C40709" t="str">
        <f t="shared" si="636"/>
        <v>918438466390</v>
      </c>
    </row>
    <row r="40710" spans="1:3">
      <c r="A40710" s="1">
        <v>9330335726</v>
      </c>
      <c r="B40710">
        <v>91</v>
      </c>
      <c r="C40710" t="str">
        <f t="shared" si="636"/>
        <v>919330335726</v>
      </c>
    </row>
    <row r="40711" spans="1:3">
      <c r="A40711" s="1">
        <v>7062407645</v>
      </c>
      <c r="B40711">
        <v>91</v>
      </c>
      <c r="C40711" t="str">
        <f t="shared" si="636"/>
        <v>917062407645</v>
      </c>
    </row>
    <row r="40712" spans="1:3">
      <c r="A40712" s="1">
        <v>9829868109</v>
      </c>
      <c r="B40712">
        <v>91</v>
      </c>
      <c r="C40712" t="str">
        <f t="shared" si="636"/>
        <v>919829868109</v>
      </c>
    </row>
    <row r="40713" spans="1:3">
      <c r="A40713" s="1">
        <v>9760378275</v>
      </c>
      <c r="B40713">
        <v>91</v>
      </c>
      <c r="C40713" t="str">
        <f t="shared" si="636"/>
        <v>919760378275</v>
      </c>
    </row>
    <row r="40714" spans="1:3">
      <c r="A40714" s="1">
        <v>9899511314</v>
      </c>
      <c r="B40714">
        <v>91</v>
      </c>
      <c r="C40714" t="str">
        <f t="shared" si="636"/>
        <v>919899511314</v>
      </c>
    </row>
    <row r="40715" spans="1:3">
      <c r="A40715" s="1">
        <v>9336635082</v>
      </c>
      <c r="B40715">
        <v>91</v>
      </c>
      <c r="C40715" t="str">
        <f t="shared" si="636"/>
        <v>919336635082</v>
      </c>
    </row>
    <row r="40716" spans="1:3">
      <c r="A40716" s="1">
        <v>9782960034</v>
      </c>
      <c r="B40716">
        <v>91</v>
      </c>
      <c r="C40716" t="str">
        <f t="shared" si="636"/>
        <v>919782960034</v>
      </c>
    </row>
    <row r="40717" spans="1:3">
      <c r="A40717" s="1">
        <v>9742947777</v>
      </c>
      <c r="B40717">
        <v>91</v>
      </c>
      <c r="C40717" t="str">
        <f t="shared" si="636"/>
        <v>919742947777</v>
      </c>
    </row>
    <row r="40718" spans="1:3">
      <c r="A40718" s="1">
        <v>9537961614</v>
      </c>
      <c r="B40718">
        <v>91</v>
      </c>
      <c r="C40718" t="str">
        <f t="shared" si="636"/>
        <v>919537961614</v>
      </c>
    </row>
    <row r="40719" spans="1:3">
      <c r="A40719" s="1">
        <v>9742181447</v>
      </c>
      <c r="B40719">
        <v>91</v>
      </c>
      <c r="C40719" t="str">
        <f t="shared" si="636"/>
        <v>919742181447</v>
      </c>
    </row>
    <row r="40720" spans="1:3">
      <c r="A40720" s="1">
        <v>9901723805</v>
      </c>
      <c r="B40720">
        <v>91</v>
      </c>
      <c r="C40720" t="str">
        <f t="shared" si="636"/>
        <v>919901723805</v>
      </c>
    </row>
    <row r="40721" spans="1:3">
      <c r="A40721" s="1">
        <v>7310448109</v>
      </c>
      <c r="B40721">
        <v>91</v>
      </c>
      <c r="C40721" t="str">
        <f t="shared" si="636"/>
        <v>917310448109</v>
      </c>
    </row>
    <row r="40722" spans="1:3">
      <c r="A40722" s="1">
        <v>8879363809</v>
      </c>
      <c r="B40722">
        <v>91</v>
      </c>
      <c r="C40722" t="str">
        <f t="shared" si="636"/>
        <v>918879363809</v>
      </c>
    </row>
    <row r="40723" spans="1:3">
      <c r="A40723" s="1">
        <v>9637574779</v>
      </c>
      <c r="B40723">
        <v>91</v>
      </c>
      <c r="C40723" t="str">
        <f t="shared" si="636"/>
        <v>919637574779</v>
      </c>
    </row>
    <row r="40724" spans="1:3">
      <c r="A40724" s="1">
        <v>7631365560</v>
      </c>
      <c r="B40724">
        <v>91</v>
      </c>
      <c r="C40724" t="str">
        <f t="shared" si="636"/>
        <v>917631365560</v>
      </c>
    </row>
    <row r="40725" spans="1:3">
      <c r="A40725" s="1">
        <v>9345064037</v>
      </c>
      <c r="B40725">
        <v>91</v>
      </c>
      <c r="C40725" t="str">
        <f t="shared" si="636"/>
        <v>919345064037</v>
      </c>
    </row>
    <row r="40726" spans="1:3">
      <c r="A40726" s="1">
        <v>9970654756</v>
      </c>
      <c r="B40726">
        <v>91</v>
      </c>
      <c r="C40726" t="str">
        <f t="shared" si="636"/>
        <v>919970654756</v>
      </c>
    </row>
    <row r="40727" spans="1:3">
      <c r="A40727" s="1">
        <v>9050149749</v>
      </c>
      <c r="B40727">
        <v>91</v>
      </c>
      <c r="C40727" t="str">
        <f t="shared" si="636"/>
        <v>919050149749</v>
      </c>
    </row>
    <row r="40728" spans="1:3">
      <c r="A40728" s="1">
        <v>9720880505</v>
      </c>
      <c r="B40728">
        <v>91</v>
      </c>
      <c r="C40728" t="str">
        <f t="shared" si="636"/>
        <v>919720880505</v>
      </c>
    </row>
    <row r="40729" spans="1:3">
      <c r="A40729" s="1">
        <v>9795699372</v>
      </c>
      <c r="B40729">
        <v>91</v>
      </c>
      <c r="C40729" t="str">
        <f t="shared" si="636"/>
        <v>919795699372</v>
      </c>
    </row>
    <row r="40730" spans="1:3">
      <c r="A40730" s="1">
        <v>9427305524</v>
      </c>
      <c r="B40730">
        <v>91</v>
      </c>
      <c r="C40730" t="str">
        <f t="shared" si="636"/>
        <v>919427305524</v>
      </c>
    </row>
    <row r="40731" spans="1:3">
      <c r="A40731" s="1">
        <v>9956470614</v>
      </c>
      <c r="B40731">
        <v>91</v>
      </c>
      <c r="C40731" t="str">
        <f t="shared" si="636"/>
        <v>919956470614</v>
      </c>
    </row>
    <row r="40732" spans="1:3">
      <c r="A40732" s="1">
        <v>8460188604</v>
      </c>
      <c r="B40732">
        <v>91</v>
      </c>
      <c r="C40732" t="str">
        <f t="shared" si="636"/>
        <v>918460188604</v>
      </c>
    </row>
    <row r="40733" spans="1:3">
      <c r="A40733" s="1">
        <v>7020151354</v>
      </c>
      <c r="B40733">
        <v>91</v>
      </c>
      <c r="C40733" t="str">
        <f t="shared" si="636"/>
        <v>917020151354</v>
      </c>
    </row>
    <row r="40734" spans="1:3">
      <c r="A40734" s="1">
        <v>8765419707</v>
      </c>
      <c r="B40734">
        <v>91</v>
      </c>
      <c r="C40734" t="str">
        <f t="shared" si="636"/>
        <v>918765419707</v>
      </c>
    </row>
    <row r="40735" spans="1:3">
      <c r="A40735" s="1">
        <v>9758634602</v>
      </c>
      <c r="B40735">
        <v>91</v>
      </c>
      <c r="C40735" t="str">
        <f t="shared" si="636"/>
        <v>919758634602</v>
      </c>
    </row>
    <row r="40736" spans="1:3">
      <c r="A40736" s="1">
        <v>7350761967</v>
      </c>
      <c r="B40736">
        <v>91</v>
      </c>
      <c r="C40736" t="str">
        <f t="shared" si="636"/>
        <v>917350761967</v>
      </c>
    </row>
    <row r="40737" spans="1:3">
      <c r="A40737" s="1">
        <v>9576756955</v>
      </c>
      <c r="B40737">
        <v>91</v>
      </c>
      <c r="C40737" t="str">
        <f t="shared" si="636"/>
        <v>919576756955</v>
      </c>
    </row>
    <row r="40738" spans="1:3">
      <c r="A40738" s="1">
        <v>8750658800</v>
      </c>
      <c r="B40738">
        <v>91</v>
      </c>
      <c r="C40738" t="str">
        <f t="shared" si="636"/>
        <v>918750658800</v>
      </c>
    </row>
    <row r="40739" spans="1:3">
      <c r="A40739" s="1">
        <v>9794260030</v>
      </c>
      <c r="B40739">
        <v>91</v>
      </c>
      <c r="C40739" t="str">
        <f t="shared" si="636"/>
        <v>919794260030</v>
      </c>
    </row>
    <row r="40740" spans="1:3">
      <c r="A40740" s="1">
        <v>9876707357</v>
      </c>
      <c r="B40740">
        <v>91</v>
      </c>
      <c r="C40740" t="str">
        <f t="shared" si="636"/>
        <v>919876707357</v>
      </c>
    </row>
    <row r="40741" spans="1:3">
      <c r="A40741" s="1">
        <v>9841815597</v>
      </c>
      <c r="B40741">
        <v>91</v>
      </c>
      <c r="C40741" t="str">
        <f t="shared" si="636"/>
        <v>919841815597</v>
      </c>
    </row>
    <row r="40742" spans="1:3">
      <c r="A40742" s="1">
        <v>9594907540</v>
      </c>
      <c r="B40742">
        <v>91</v>
      </c>
      <c r="C40742" t="str">
        <f t="shared" si="636"/>
        <v>919594907540</v>
      </c>
    </row>
    <row r="40743" spans="1:3">
      <c r="A40743" s="1">
        <v>8700951717</v>
      </c>
      <c r="B40743">
        <v>91</v>
      </c>
      <c r="C40743" t="str">
        <f t="shared" si="636"/>
        <v>918700951717</v>
      </c>
    </row>
    <row r="40744" spans="1:3">
      <c r="A40744" s="1">
        <v>9654181043</v>
      </c>
      <c r="B40744">
        <v>91</v>
      </c>
      <c r="C40744" t="str">
        <f t="shared" si="636"/>
        <v>919654181043</v>
      </c>
    </row>
    <row r="40745" spans="1:3">
      <c r="A40745" s="1">
        <v>9913531838</v>
      </c>
      <c r="B40745">
        <v>91</v>
      </c>
      <c r="C40745" t="str">
        <f t="shared" si="636"/>
        <v>919913531838</v>
      </c>
    </row>
    <row r="40746" spans="1:3">
      <c r="A40746" s="1">
        <v>9889809401</v>
      </c>
      <c r="B40746">
        <v>91</v>
      </c>
      <c r="C40746" t="str">
        <f t="shared" si="636"/>
        <v>919889809401</v>
      </c>
    </row>
    <row r="40747" spans="1:3">
      <c r="A40747" s="1">
        <v>7398488250</v>
      </c>
      <c r="B40747">
        <v>91</v>
      </c>
      <c r="C40747" t="str">
        <f t="shared" si="636"/>
        <v>917398488250</v>
      </c>
    </row>
    <row r="40748" spans="1:3">
      <c r="A40748" s="1">
        <v>7646018574</v>
      </c>
      <c r="B40748">
        <v>91</v>
      </c>
      <c r="C40748" t="str">
        <f t="shared" si="636"/>
        <v>917646018574</v>
      </c>
    </row>
    <row r="40749" spans="1:3">
      <c r="A40749" s="1">
        <v>9034837990</v>
      </c>
      <c r="B40749">
        <v>91</v>
      </c>
      <c r="C40749" t="str">
        <f t="shared" si="636"/>
        <v>919034837990</v>
      </c>
    </row>
    <row r="40750" spans="1:3">
      <c r="A40750" s="1">
        <v>8369903929</v>
      </c>
      <c r="B40750">
        <v>91</v>
      </c>
      <c r="C40750" t="str">
        <f t="shared" si="636"/>
        <v>918369903929</v>
      </c>
    </row>
    <row r="40751" spans="1:3">
      <c r="A40751" s="1">
        <v>9999963392</v>
      </c>
      <c r="B40751">
        <v>91</v>
      </c>
      <c r="C40751" t="str">
        <f t="shared" si="636"/>
        <v>919999963392</v>
      </c>
    </row>
    <row r="40752" spans="1:3">
      <c r="A40752" s="1">
        <v>9561349966</v>
      </c>
      <c r="B40752">
        <v>91</v>
      </c>
      <c r="C40752" t="str">
        <f t="shared" si="636"/>
        <v>919561349966</v>
      </c>
    </row>
    <row r="40753" spans="1:3">
      <c r="A40753" s="1">
        <v>9993560164</v>
      </c>
      <c r="B40753">
        <v>91</v>
      </c>
      <c r="C40753" t="str">
        <f t="shared" si="636"/>
        <v>919993560164</v>
      </c>
    </row>
    <row r="40754" spans="1:3">
      <c r="A40754" s="1">
        <v>7798488892</v>
      </c>
      <c r="B40754">
        <v>91</v>
      </c>
      <c r="C40754" t="str">
        <f t="shared" si="636"/>
        <v>917798488892</v>
      </c>
    </row>
    <row r="40755" spans="1:3">
      <c r="A40755" s="1">
        <v>9416377559</v>
      </c>
      <c r="B40755">
        <v>91</v>
      </c>
      <c r="C40755" t="str">
        <f t="shared" si="636"/>
        <v>919416377559</v>
      </c>
    </row>
    <row r="40756" spans="1:3">
      <c r="A40756" s="1">
        <v>9841438067</v>
      </c>
      <c r="B40756">
        <v>91</v>
      </c>
      <c r="C40756" t="str">
        <f t="shared" si="636"/>
        <v>919841438067</v>
      </c>
    </row>
    <row r="40757" spans="1:3">
      <c r="A40757" s="1">
        <v>9520391931</v>
      </c>
      <c r="B40757">
        <v>91</v>
      </c>
      <c r="C40757" t="str">
        <f t="shared" si="636"/>
        <v>919520391931</v>
      </c>
    </row>
    <row r="40758" spans="1:3">
      <c r="A40758" s="1">
        <v>9764250801</v>
      </c>
      <c r="B40758">
        <v>91</v>
      </c>
      <c r="C40758" t="str">
        <f t="shared" si="636"/>
        <v>919764250801</v>
      </c>
    </row>
    <row r="40759" spans="1:3">
      <c r="A40759" s="1">
        <v>9942161049</v>
      </c>
      <c r="B40759">
        <v>91</v>
      </c>
      <c r="C40759" t="str">
        <f t="shared" si="636"/>
        <v>919942161049</v>
      </c>
    </row>
    <row r="40760" spans="1:3">
      <c r="A40760" s="1">
        <v>9145577299</v>
      </c>
      <c r="B40760">
        <v>91</v>
      </c>
      <c r="C40760" t="str">
        <f t="shared" si="636"/>
        <v>919145577299</v>
      </c>
    </row>
    <row r="40761" spans="1:3">
      <c r="A40761" s="1">
        <v>9578013375</v>
      </c>
      <c r="B40761">
        <v>91</v>
      </c>
      <c r="C40761" t="str">
        <f t="shared" si="636"/>
        <v>919578013375</v>
      </c>
    </row>
    <row r="40762" spans="1:3">
      <c r="A40762" s="1">
        <v>7019566846</v>
      </c>
      <c r="B40762">
        <v>91</v>
      </c>
      <c r="C40762" t="str">
        <f t="shared" si="636"/>
        <v>917019566846</v>
      </c>
    </row>
    <row r="40763" spans="1:3">
      <c r="A40763" s="1">
        <v>9561410438</v>
      </c>
      <c r="B40763">
        <v>91</v>
      </c>
      <c r="C40763" t="str">
        <f t="shared" si="636"/>
        <v>919561410438</v>
      </c>
    </row>
    <row r="40764" spans="1:3">
      <c r="A40764" s="1">
        <v>9878996134</v>
      </c>
      <c r="B40764">
        <v>91</v>
      </c>
      <c r="C40764" t="str">
        <f t="shared" si="636"/>
        <v>919878996134</v>
      </c>
    </row>
    <row r="40765" spans="1:3">
      <c r="A40765" s="1">
        <v>7304878151</v>
      </c>
      <c r="B40765">
        <v>91</v>
      </c>
      <c r="C40765" t="str">
        <f t="shared" si="636"/>
        <v>917304878151</v>
      </c>
    </row>
    <row r="40766" spans="1:3">
      <c r="A40766" s="1">
        <v>9038553403</v>
      </c>
      <c r="B40766">
        <v>91</v>
      </c>
      <c r="C40766" t="str">
        <f t="shared" si="636"/>
        <v>919038553403</v>
      </c>
    </row>
    <row r="40767" spans="1:3">
      <c r="A40767" s="1">
        <v>7057812571</v>
      </c>
      <c r="B40767">
        <v>91</v>
      </c>
      <c r="C40767" t="str">
        <f t="shared" si="636"/>
        <v>917057812571</v>
      </c>
    </row>
    <row r="40768" spans="1:3">
      <c r="A40768" s="1">
        <v>9837236607</v>
      </c>
      <c r="B40768">
        <v>91</v>
      </c>
      <c r="C40768" t="str">
        <f t="shared" si="636"/>
        <v>919837236607</v>
      </c>
    </row>
    <row r="40769" spans="1:3">
      <c r="A40769" s="1">
        <v>9558364581</v>
      </c>
      <c r="B40769">
        <v>91</v>
      </c>
      <c r="C40769" t="str">
        <f t="shared" ref="C40769:C40832" si="637">_xlfn.CONCAT(B40769,A40769)</f>
        <v>919558364581</v>
      </c>
    </row>
    <row r="40770" spans="1:3">
      <c r="A40770" s="1">
        <v>8754039805</v>
      </c>
      <c r="B40770">
        <v>91</v>
      </c>
      <c r="C40770" t="str">
        <f t="shared" si="637"/>
        <v>918754039805</v>
      </c>
    </row>
    <row r="40771" spans="1:3">
      <c r="A40771" s="1">
        <v>8955156839</v>
      </c>
      <c r="B40771">
        <v>91</v>
      </c>
      <c r="C40771" t="str">
        <f t="shared" si="637"/>
        <v>918955156839</v>
      </c>
    </row>
    <row r="40772" spans="1:3">
      <c r="A40772" s="1">
        <v>9825070473</v>
      </c>
      <c r="B40772">
        <v>91</v>
      </c>
      <c r="C40772" t="str">
        <f t="shared" si="637"/>
        <v>919825070473</v>
      </c>
    </row>
    <row r="40773" spans="1:3">
      <c r="A40773" s="1">
        <v>9869561196</v>
      </c>
      <c r="B40773">
        <v>91</v>
      </c>
      <c r="C40773" t="str">
        <f t="shared" si="637"/>
        <v>919869561196</v>
      </c>
    </row>
    <row r="40774" spans="1:3">
      <c r="A40774" s="1">
        <v>8607558307</v>
      </c>
      <c r="B40774">
        <v>91</v>
      </c>
      <c r="C40774" t="str">
        <f t="shared" si="637"/>
        <v>918607558307</v>
      </c>
    </row>
    <row r="40775" spans="1:3">
      <c r="A40775" s="1">
        <v>9128456386</v>
      </c>
      <c r="B40775">
        <v>91</v>
      </c>
      <c r="C40775" t="str">
        <f t="shared" si="637"/>
        <v>919128456386</v>
      </c>
    </row>
    <row r="40776" spans="1:3">
      <c r="A40776" s="1">
        <v>7058161082</v>
      </c>
      <c r="B40776">
        <v>91</v>
      </c>
      <c r="C40776" t="str">
        <f t="shared" si="637"/>
        <v>917058161082</v>
      </c>
    </row>
    <row r="40777" spans="1:3">
      <c r="A40777" s="1">
        <v>7805037205</v>
      </c>
      <c r="B40777">
        <v>91</v>
      </c>
      <c r="C40777" t="str">
        <f t="shared" si="637"/>
        <v>917805037205</v>
      </c>
    </row>
    <row r="40778" spans="1:3">
      <c r="A40778" s="1">
        <v>9911205488</v>
      </c>
      <c r="B40778">
        <v>91</v>
      </c>
      <c r="C40778" t="str">
        <f t="shared" si="637"/>
        <v>919911205488</v>
      </c>
    </row>
    <row r="40779" spans="1:3">
      <c r="A40779" s="1">
        <v>7739081174</v>
      </c>
      <c r="B40779">
        <v>91</v>
      </c>
      <c r="C40779" t="str">
        <f t="shared" si="637"/>
        <v>917739081174</v>
      </c>
    </row>
    <row r="40780" spans="1:3">
      <c r="A40780" s="1">
        <v>9636807817</v>
      </c>
      <c r="B40780">
        <v>91</v>
      </c>
      <c r="C40780" t="str">
        <f t="shared" si="637"/>
        <v>919636807817</v>
      </c>
    </row>
    <row r="40781" spans="1:3">
      <c r="A40781" s="1">
        <v>7004975060</v>
      </c>
      <c r="B40781">
        <v>91</v>
      </c>
      <c r="C40781" t="str">
        <f t="shared" si="637"/>
        <v>917004975060</v>
      </c>
    </row>
    <row r="40782" spans="1:3">
      <c r="A40782" s="1">
        <v>8696091409</v>
      </c>
      <c r="B40782">
        <v>91</v>
      </c>
      <c r="C40782" t="str">
        <f t="shared" si="637"/>
        <v>918696091409</v>
      </c>
    </row>
    <row r="40783" spans="1:3">
      <c r="A40783" s="1">
        <v>9826627408</v>
      </c>
      <c r="B40783">
        <v>91</v>
      </c>
      <c r="C40783" t="str">
        <f t="shared" si="637"/>
        <v>919826627408</v>
      </c>
    </row>
    <row r="40784" spans="1:3">
      <c r="A40784" s="1">
        <v>8077628734</v>
      </c>
      <c r="B40784">
        <v>91</v>
      </c>
      <c r="C40784" t="str">
        <f t="shared" si="637"/>
        <v>918077628734</v>
      </c>
    </row>
    <row r="40785" spans="1:3">
      <c r="A40785" s="1">
        <v>9627445515</v>
      </c>
      <c r="B40785">
        <v>91</v>
      </c>
      <c r="C40785" t="str">
        <f t="shared" si="637"/>
        <v>919627445515</v>
      </c>
    </row>
    <row r="40786" spans="1:3">
      <c r="A40786" s="1">
        <v>9643871284</v>
      </c>
      <c r="B40786">
        <v>91</v>
      </c>
      <c r="C40786" t="str">
        <f t="shared" si="637"/>
        <v>919643871284</v>
      </c>
    </row>
    <row r="40787" spans="1:3">
      <c r="A40787" s="1">
        <v>8956899433</v>
      </c>
      <c r="B40787">
        <v>91</v>
      </c>
      <c r="C40787" t="str">
        <f t="shared" si="637"/>
        <v>918956899433</v>
      </c>
    </row>
    <row r="40788" spans="1:3">
      <c r="A40788" s="1">
        <v>8084655321</v>
      </c>
      <c r="B40788">
        <v>91</v>
      </c>
      <c r="C40788" t="str">
        <f t="shared" si="637"/>
        <v>918084655321</v>
      </c>
    </row>
    <row r="40789" spans="1:3">
      <c r="A40789" s="1">
        <v>8140880426</v>
      </c>
      <c r="B40789">
        <v>91</v>
      </c>
      <c r="C40789" t="str">
        <f t="shared" si="637"/>
        <v>918140880426</v>
      </c>
    </row>
    <row r="40790" spans="1:3">
      <c r="A40790" s="1">
        <v>9122205743</v>
      </c>
      <c r="B40790">
        <v>91</v>
      </c>
      <c r="C40790" t="str">
        <f t="shared" si="637"/>
        <v>919122205743</v>
      </c>
    </row>
    <row r="40791" spans="1:3">
      <c r="A40791" s="1">
        <v>9473938637</v>
      </c>
      <c r="B40791">
        <v>91</v>
      </c>
      <c r="C40791" t="str">
        <f t="shared" si="637"/>
        <v>919473938637</v>
      </c>
    </row>
    <row r="40792" spans="1:3">
      <c r="A40792" s="1">
        <v>7385431438</v>
      </c>
      <c r="B40792">
        <v>91</v>
      </c>
      <c r="C40792" t="str">
        <f t="shared" si="637"/>
        <v>917385431438</v>
      </c>
    </row>
    <row r="40793" spans="1:3">
      <c r="A40793" s="1">
        <v>9812900607</v>
      </c>
      <c r="B40793">
        <v>91</v>
      </c>
      <c r="C40793" t="str">
        <f t="shared" si="637"/>
        <v>919812900607</v>
      </c>
    </row>
    <row r="40794" spans="1:3">
      <c r="A40794" s="1">
        <v>9944758365</v>
      </c>
      <c r="B40794">
        <v>91</v>
      </c>
      <c r="C40794" t="str">
        <f t="shared" si="637"/>
        <v>919944758365</v>
      </c>
    </row>
    <row r="40795" spans="1:3">
      <c r="A40795" s="1">
        <v>9334752597</v>
      </c>
      <c r="B40795">
        <v>91</v>
      </c>
      <c r="C40795" t="str">
        <f t="shared" si="637"/>
        <v>919334752597</v>
      </c>
    </row>
    <row r="40796" spans="1:3">
      <c r="A40796" s="1">
        <v>7500209112</v>
      </c>
      <c r="B40796">
        <v>91</v>
      </c>
      <c r="C40796" t="str">
        <f t="shared" si="637"/>
        <v>917500209112</v>
      </c>
    </row>
    <row r="40797" spans="1:3">
      <c r="A40797" s="1">
        <v>9893479699</v>
      </c>
      <c r="B40797">
        <v>91</v>
      </c>
      <c r="C40797" t="str">
        <f t="shared" si="637"/>
        <v>919893479699</v>
      </c>
    </row>
    <row r="40798" spans="1:3">
      <c r="A40798" s="1">
        <v>7052186347</v>
      </c>
      <c r="B40798">
        <v>91</v>
      </c>
      <c r="C40798" t="str">
        <f t="shared" si="637"/>
        <v>917052186347</v>
      </c>
    </row>
    <row r="40799" spans="1:3">
      <c r="A40799" s="1">
        <v>9723016113</v>
      </c>
      <c r="B40799">
        <v>91</v>
      </c>
      <c r="C40799" t="str">
        <f t="shared" si="637"/>
        <v>919723016113</v>
      </c>
    </row>
    <row r="40800" spans="1:3">
      <c r="A40800" s="1">
        <v>9639879122</v>
      </c>
      <c r="B40800">
        <v>91</v>
      </c>
      <c r="C40800" t="str">
        <f t="shared" si="637"/>
        <v>919639879122</v>
      </c>
    </row>
    <row r="40801" spans="1:3">
      <c r="A40801" s="1">
        <v>8939117329</v>
      </c>
      <c r="B40801">
        <v>91</v>
      </c>
      <c r="C40801" t="str">
        <f t="shared" si="637"/>
        <v>918939117329</v>
      </c>
    </row>
    <row r="40802" spans="1:3">
      <c r="A40802" s="1">
        <v>8605933360</v>
      </c>
      <c r="B40802">
        <v>91</v>
      </c>
      <c r="C40802" t="str">
        <f t="shared" si="637"/>
        <v>918605933360</v>
      </c>
    </row>
    <row r="40803" spans="1:3">
      <c r="A40803" s="1">
        <v>9130831098</v>
      </c>
      <c r="B40803">
        <v>91</v>
      </c>
      <c r="C40803" t="str">
        <f t="shared" si="637"/>
        <v>919130831098</v>
      </c>
    </row>
    <row r="40804" spans="1:3">
      <c r="A40804" s="1">
        <v>9890405471</v>
      </c>
      <c r="B40804">
        <v>91</v>
      </c>
      <c r="C40804" t="str">
        <f t="shared" si="637"/>
        <v>919890405471</v>
      </c>
    </row>
    <row r="40805" spans="1:3">
      <c r="A40805" s="1">
        <v>9714245580</v>
      </c>
      <c r="B40805">
        <v>91</v>
      </c>
      <c r="C40805" t="str">
        <f t="shared" si="637"/>
        <v>919714245580</v>
      </c>
    </row>
    <row r="40806" spans="1:3">
      <c r="A40806" s="1">
        <v>8349068949</v>
      </c>
      <c r="B40806">
        <v>91</v>
      </c>
      <c r="C40806" t="str">
        <f t="shared" si="637"/>
        <v>918349068949</v>
      </c>
    </row>
    <row r="40807" spans="1:3">
      <c r="A40807" s="1">
        <v>8767870300</v>
      </c>
      <c r="B40807">
        <v>91</v>
      </c>
      <c r="C40807" t="str">
        <f t="shared" si="637"/>
        <v>918767870300</v>
      </c>
    </row>
    <row r="40808" spans="1:3">
      <c r="A40808" s="1">
        <v>9501528682</v>
      </c>
      <c r="B40808">
        <v>91</v>
      </c>
      <c r="C40808" t="str">
        <f t="shared" si="637"/>
        <v>919501528682</v>
      </c>
    </row>
    <row r="40809" spans="1:3">
      <c r="A40809" s="1">
        <v>9650421207</v>
      </c>
      <c r="B40809">
        <v>91</v>
      </c>
      <c r="C40809" t="str">
        <f t="shared" si="637"/>
        <v>919650421207</v>
      </c>
    </row>
    <row r="40810" spans="1:3">
      <c r="A40810" s="1">
        <v>9506340159</v>
      </c>
      <c r="B40810">
        <v>91</v>
      </c>
      <c r="C40810" t="str">
        <f t="shared" si="637"/>
        <v>919506340159</v>
      </c>
    </row>
    <row r="40811" spans="1:3">
      <c r="A40811" s="1">
        <v>9172913175</v>
      </c>
      <c r="B40811">
        <v>91</v>
      </c>
      <c r="C40811" t="str">
        <f t="shared" si="637"/>
        <v>919172913175</v>
      </c>
    </row>
    <row r="40812" spans="1:3">
      <c r="A40812" s="1">
        <v>9718225924</v>
      </c>
      <c r="B40812">
        <v>91</v>
      </c>
      <c r="C40812" t="str">
        <f t="shared" si="637"/>
        <v>919718225924</v>
      </c>
    </row>
    <row r="40813" spans="1:3">
      <c r="A40813" s="1">
        <v>9837747747</v>
      </c>
      <c r="B40813">
        <v>91</v>
      </c>
      <c r="C40813" t="str">
        <f t="shared" si="637"/>
        <v>919837747747</v>
      </c>
    </row>
    <row r="40814" spans="1:3">
      <c r="A40814" s="1">
        <v>9897513238</v>
      </c>
      <c r="B40814">
        <v>91</v>
      </c>
      <c r="C40814" t="str">
        <f t="shared" si="637"/>
        <v>919897513238</v>
      </c>
    </row>
    <row r="40815" spans="1:3">
      <c r="A40815" s="1">
        <v>7830949319</v>
      </c>
      <c r="B40815">
        <v>91</v>
      </c>
      <c r="C40815" t="str">
        <f t="shared" si="637"/>
        <v>917830949319</v>
      </c>
    </row>
    <row r="40816" spans="1:3">
      <c r="A40816" s="1">
        <v>7775094250</v>
      </c>
      <c r="B40816">
        <v>91</v>
      </c>
      <c r="C40816" t="str">
        <f t="shared" si="637"/>
        <v>917775094250</v>
      </c>
    </row>
    <row r="40817" spans="1:3">
      <c r="A40817" s="1">
        <v>9528708124</v>
      </c>
      <c r="B40817">
        <v>91</v>
      </c>
      <c r="C40817" t="str">
        <f t="shared" si="637"/>
        <v>919528708124</v>
      </c>
    </row>
    <row r="40818" spans="1:3">
      <c r="A40818" s="1">
        <v>7974465409</v>
      </c>
      <c r="B40818">
        <v>91</v>
      </c>
      <c r="C40818" t="str">
        <f t="shared" si="637"/>
        <v>917974465409</v>
      </c>
    </row>
    <row r="40819" spans="1:3">
      <c r="A40819" s="1">
        <v>9922552434</v>
      </c>
      <c r="B40819">
        <v>91</v>
      </c>
      <c r="C40819" t="str">
        <f t="shared" si="637"/>
        <v>919922552434</v>
      </c>
    </row>
    <row r="40820" spans="1:3">
      <c r="A40820" s="1">
        <v>9730722819</v>
      </c>
      <c r="B40820">
        <v>91</v>
      </c>
      <c r="C40820" t="str">
        <f t="shared" si="637"/>
        <v>919730722819</v>
      </c>
    </row>
    <row r="40821" spans="1:3">
      <c r="A40821" s="1">
        <v>9088993099</v>
      </c>
      <c r="B40821">
        <v>91</v>
      </c>
      <c r="C40821" t="str">
        <f t="shared" si="637"/>
        <v>919088993099</v>
      </c>
    </row>
    <row r="40822" spans="1:3">
      <c r="A40822" s="1">
        <v>6291365658</v>
      </c>
      <c r="B40822">
        <v>91</v>
      </c>
      <c r="C40822" t="str">
        <f t="shared" si="637"/>
        <v>916291365658</v>
      </c>
    </row>
    <row r="40823" spans="1:3">
      <c r="A40823" s="1">
        <v>7546938181</v>
      </c>
      <c r="B40823">
        <v>91</v>
      </c>
      <c r="C40823" t="str">
        <f t="shared" si="637"/>
        <v>917546938181</v>
      </c>
    </row>
    <row r="40824" spans="1:3">
      <c r="A40824" s="1">
        <v>9370533055</v>
      </c>
      <c r="B40824">
        <v>91</v>
      </c>
      <c r="C40824" t="str">
        <f t="shared" si="637"/>
        <v>919370533055</v>
      </c>
    </row>
    <row r="40825" spans="1:3">
      <c r="A40825" s="1">
        <v>9711152153</v>
      </c>
      <c r="B40825">
        <v>91</v>
      </c>
      <c r="C40825" t="str">
        <f t="shared" si="637"/>
        <v>919711152153</v>
      </c>
    </row>
    <row r="40826" spans="1:3">
      <c r="A40826" s="1">
        <v>8553985049</v>
      </c>
      <c r="B40826">
        <v>91</v>
      </c>
      <c r="C40826" t="str">
        <f t="shared" si="637"/>
        <v>918553985049</v>
      </c>
    </row>
    <row r="40827" spans="1:3">
      <c r="A40827" s="1">
        <v>9723550074</v>
      </c>
      <c r="B40827">
        <v>91</v>
      </c>
      <c r="C40827" t="str">
        <f t="shared" si="637"/>
        <v>919723550074</v>
      </c>
    </row>
    <row r="40828" spans="1:3">
      <c r="A40828" s="1">
        <v>9520118011</v>
      </c>
      <c r="B40828">
        <v>91</v>
      </c>
      <c r="C40828" t="str">
        <f t="shared" si="637"/>
        <v>919520118011</v>
      </c>
    </row>
    <row r="40829" spans="1:3">
      <c r="A40829" s="1">
        <v>7772960062</v>
      </c>
      <c r="B40829">
        <v>91</v>
      </c>
      <c r="C40829" t="str">
        <f t="shared" si="637"/>
        <v>917772960062</v>
      </c>
    </row>
    <row r="40830" spans="1:3">
      <c r="A40830" s="1">
        <v>9824782000</v>
      </c>
      <c r="B40830">
        <v>91</v>
      </c>
      <c r="C40830" t="str">
        <f t="shared" si="637"/>
        <v>919824782000</v>
      </c>
    </row>
    <row r="40831" spans="1:3">
      <c r="A40831" s="1">
        <v>8948272865</v>
      </c>
      <c r="B40831">
        <v>91</v>
      </c>
      <c r="C40831" t="str">
        <f t="shared" si="637"/>
        <v>918948272865</v>
      </c>
    </row>
    <row r="40832" spans="1:3">
      <c r="A40832" s="1">
        <v>9409443125</v>
      </c>
      <c r="B40832">
        <v>91</v>
      </c>
      <c r="C40832" t="str">
        <f t="shared" si="637"/>
        <v>919409443125</v>
      </c>
    </row>
    <row r="40833" spans="1:3">
      <c r="A40833" s="1">
        <v>8755672148</v>
      </c>
      <c r="B40833">
        <v>91</v>
      </c>
      <c r="C40833" t="str">
        <f t="shared" ref="C40833:C40896" si="638">_xlfn.CONCAT(B40833,A40833)</f>
        <v>918755672148</v>
      </c>
    </row>
    <row r="40834" spans="1:3">
      <c r="A40834" s="1">
        <v>7860200028</v>
      </c>
      <c r="B40834">
        <v>91</v>
      </c>
      <c r="C40834" t="str">
        <f t="shared" si="638"/>
        <v>917860200028</v>
      </c>
    </row>
    <row r="40835" spans="1:3">
      <c r="A40835" s="1">
        <v>7568234405</v>
      </c>
      <c r="B40835">
        <v>91</v>
      </c>
      <c r="C40835" t="str">
        <f t="shared" si="638"/>
        <v>917568234405</v>
      </c>
    </row>
    <row r="40836" spans="1:3">
      <c r="A40836" s="1">
        <v>9600761642</v>
      </c>
      <c r="B40836">
        <v>91</v>
      </c>
      <c r="C40836" t="str">
        <f t="shared" si="638"/>
        <v>919600761642</v>
      </c>
    </row>
    <row r="40837" spans="1:3">
      <c r="A40837" s="1">
        <v>8128422055</v>
      </c>
      <c r="B40837">
        <v>91</v>
      </c>
      <c r="C40837" t="str">
        <f t="shared" si="638"/>
        <v>918128422055</v>
      </c>
    </row>
    <row r="40838" spans="1:3">
      <c r="A40838" s="1">
        <v>9812376891</v>
      </c>
      <c r="B40838">
        <v>91</v>
      </c>
      <c r="C40838" t="str">
        <f t="shared" si="638"/>
        <v>919812376891</v>
      </c>
    </row>
    <row r="40839" spans="1:3">
      <c r="A40839" s="1">
        <v>7535909722</v>
      </c>
      <c r="B40839">
        <v>91</v>
      </c>
      <c r="C40839" t="str">
        <f t="shared" si="638"/>
        <v>917535909722</v>
      </c>
    </row>
    <row r="40840" spans="1:3">
      <c r="A40840" s="1">
        <v>9801003067</v>
      </c>
      <c r="B40840">
        <v>91</v>
      </c>
      <c r="C40840" t="str">
        <f t="shared" si="638"/>
        <v>919801003067</v>
      </c>
    </row>
    <row r="40841" spans="1:3">
      <c r="A40841" s="1">
        <v>9023680005</v>
      </c>
      <c r="B40841">
        <v>91</v>
      </c>
      <c r="C40841" t="str">
        <f t="shared" si="638"/>
        <v>919023680005</v>
      </c>
    </row>
    <row r="40842" spans="1:3">
      <c r="A40842" s="1">
        <v>9936428562</v>
      </c>
      <c r="B40842">
        <v>91</v>
      </c>
      <c r="C40842" t="str">
        <f t="shared" si="638"/>
        <v>919936428562</v>
      </c>
    </row>
    <row r="40843" spans="1:3">
      <c r="A40843" s="1">
        <v>9079326114</v>
      </c>
      <c r="B40843">
        <v>91</v>
      </c>
      <c r="C40843" t="str">
        <f t="shared" si="638"/>
        <v>919079326114</v>
      </c>
    </row>
    <row r="40844" spans="1:3">
      <c r="A40844" s="1">
        <v>9773148772</v>
      </c>
      <c r="B40844">
        <v>91</v>
      </c>
      <c r="C40844" t="str">
        <f t="shared" si="638"/>
        <v>919773148772</v>
      </c>
    </row>
    <row r="40845" spans="1:3">
      <c r="A40845" s="1">
        <v>9053437917</v>
      </c>
      <c r="B40845">
        <v>91</v>
      </c>
      <c r="C40845" t="str">
        <f t="shared" si="638"/>
        <v>919053437917</v>
      </c>
    </row>
    <row r="40846" spans="1:3">
      <c r="A40846" s="1">
        <v>9173132309</v>
      </c>
      <c r="B40846">
        <v>91</v>
      </c>
      <c r="C40846" t="str">
        <f t="shared" si="638"/>
        <v>919173132309</v>
      </c>
    </row>
    <row r="40847" spans="1:3">
      <c r="A40847" s="1">
        <v>7801860098</v>
      </c>
      <c r="B40847">
        <v>91</v>
      </c>
      <c r="C40847" t="str">
        <f t="shared" si="638"/>
        <v>917801860098</v>
      </c>
    </row>
    <row r="40848" spans="1:3">
      <c r="A40848" s="1">
        <v>7667413577</v>
      </c>
      <c r="B40848">
        <v>91</v>
      </c>
      <c r="C40848" t="str">
        <f t="shared" si="638"/>
        <v>917667413577</v>
      </c>
    </row>
    <row r="40849" spans="1:3">
      <c r="A40849" s="1">
        <v>8625816263</v>
      </c>
      <c r="B40849">
        <v>91</v>
      </c>
      <c r="C40849" t="str">
        <f t="shared" si="638"/>
        <v>918625816263</v>
      </c>
    </row>
    <row r="40850" spans="1:3">
      <c r="A40850" s="1">
        <v>9723098612</v>
      </c>
      <c r="B40850">
        <v>91</v>
      </c>
      <c r="C40850" t="str">
        <f t="shared" si="638"/>
        <v>919723098612</v>
      </c>
    </row>
    <row r="40851" spans="1:3">
      <c r="A40851" s="1">
        <v>8400333377</v>
      </c>
      <c r="B40851">
        <v>91</v>
      </c>
      <c r="C40851" t="str">
        <f t="shared" si="638"/>
        <v>918400333377</v>
      </c>
    </row>
    <row r="40852" spans="1:3">
      <c r="A40852" s="1">
        <v>9884802029</v>
      </c>
      <c r="B40852">
        <v>91</v>
      </c>
      <c r="C40852" t="str">
        <f t="shared" si="638"/>
        <v>919884802029</v>
      </c>
    </row>
    <row r="40853" spans="1:3">
      <c r="A40853" s="1">
        <v>9416652227</v>
      </c>
      <c r="B40853">
        <v>91</v>
      </c>
      <c r="C40853" t="str">
        <f t="shared" si="638"/>
        <v>919416652227</v>
      </c>
    </row>
    <row r="40854" spans="1:3">
      <c r="A40854" s="1">
        <v>9053584210</v>
      </c>
      <c r="B40854">
        <v>91</v>
      </c>
      <c r="C40854" t="str">
        <f t="shared" si="638"/>
        <v>919053584210</v>
      </c>
    </row>
    <row r="40855" spans="1:3">
      <c r="A40855" s="1">
        <v>9811683278</v>
      </c>
      <c r="B40855">
        <v>91</v>
      </c>
      <c r="C40855" t="str">
        <f t="shared" si="638"/>
        <v>919811683278</v>
      </c>
    </row>
    <row r="40856" spans="1:3">
      <c r="A40856" s="1">
        <v>9509221231</v>
      </c>
      <c r="B40856">
        <v>91</v>
      </c>
      <c r="C40856" t="str">
        <f t="shared" si="638"/>
        <v>919509221231</v>
      </c>
    </row>
    <row r="40857" spans="1:3">
      <c r="A40857" s="1">
        <v>9810714164</v>
      </c>
      <c r="B40857">
        <v>91</v>
      </c>
      <c r="C40857" t="str">
        <f t="shared" si="638"/>
        <v>919810714164</v>
      </c>
    </row>
    <row r="40858" spans="1:3">
      <c r="A40858" s="1">
        <v>9591112621</v>
      </c>
      <c r="B40858">
        <v>91</v>
      </c>
      <c r="C40858" t="str">
        <f t="shared" si="638"/>
        <v>919591112621</v>
      </c>
    </row>
    <row r="40859" spans="1:3">
      <c r="A40859" s="1">
        <v>7200212186</v>
      </c>
      <c r="B40859">
        <v>91</v>
      </c>
      <c r="C40859" t="str">
        <f t="shared" si="638"/>
        <v>917200212186</v>
      </c>
    </row>
    <row r="40860" spans="1:3">
      <c r="A40860" s="1">
        <v>9825113033</v>
      </c>
      <c r="B40860">
        <v>91</v>
      </c>
      <c r="C40860" t="str">
        <f t="shared" si="638"/>
        <v>919825113033</v>
      </c>
    </row>
    <row r="40861" spans="1:3">
      <c r="A40861" s="1">
        <v>8954509570</v>
      </c>
      <c r="B40861">
        <v>91</v>
      </c>
      <c r="C40861" t="str">
        <f t="shared" si="638"/>
        <v>918954509570</v>
      </c>
    </row>
    <row r="40862" spans="1:3">
      <c r="A40862" s="1">
        <v>9106643300</v>
      </c>
      <c r="B40862">
        <v>91</v>
      </c>
      <c r="C40862" t="str">
        <f t="shared" si="638"/>
        <v>919106643300</v>
      </c>
    </row>
    <row r="40863" spans="1:3">
      <c r="A40863" s="1">
        <v>8306070985</v>
      </c>
      <c r="B40863">
        <v>91</v>
      </c>
      <c r="C40863" t="str">
        <f t="shared" si="638"/>
        <v>918306070985</v>
      </c>
    </row>
    <row r="40864" spans="1:3">
      <c r="A40864" s="1">
        <v>8052029818</v>
      </c>
      <c r="B40864">
        <v>91</v>
      </c>
      <c r="C40864" t="str">
        <f t="shared" si="638"/>
        <v>918052029818</v>
      </c>
    </row>
    <row r="40865" spans="1:3">
      <c r="A40865" s="1">
        <v>7549784548</v>
      </c>
      <c r="B40865">
        <v>91</v>
      </c>
      <c r="C40865" t="str">
        <f t="shared" si="638"/>
        <v>917549784548</v>
      </c>
    </row>
    <row r="40866" spans="1:3">
      <c r="A40866" s="1">
        <v>9575694909</v>
      </c>
      <c r="B40866">
        <v>91</v>
      </c>
      <c r="C40866" t="str">
        <f t="shared" si="638"/>
        <v>919575694909</v>
      </c>
    </row>
    <row r="40867" spans="1:3">
      <c r="A40867" s="1">
        <v>9506730288</v>
      </c>
      <c r="B40867">
        <v>91</v>
      </c>
      <c r="C40867" t="str">
        <f t="shared" si="638"/>
        <v>919506730288</v>
      </c>
    </row>
    <row r="40868" spans="1:3">
      <c r="A40868" s="1">
        <v>9594293390</v>
      </c>
      <c r="B40868">
        <v>91</v>
      </c>
      <c r="C40868" t="str">
        <f t="shared" si="638"/>
        <v>919594293390</v>
      </c>
    </row>
    <row r="40869" spans="1:3">
      <c r="A40869" s="1">
        <v>8100690900</v>
      </c>
      <c r="B40869">
        <v>91</v>
      </c>
      <c r="C40869" t="str">
        <f t="shared" si="638"/>
        <v>918100690900</v>
      </c>
    </row>
    <row r="40870" spans="1:3">
      <c r="A40870" s="1">
        <v>8129178241</v>
      </c>
      <c r="B40870">
        <v>91</v>
      </c>
      <c r="C40870" t="str">
        <f t="shared" si="638"/>
        <v>918129178241</v>
      </c>
    </row>
    <row r="40871" spans="1:3">
      <c r="A40871" s="1">
        <v>8103386129</v>
      </c>
      <c r="B40871">
        <v>91</v>
      </c>
      <c r="C40871" t="str">
        <f t="shared" si="638"/>
        <v>918103386129</v>
      </c>
    </row>
    <row r="40872" spans="1:3">
      <c r="A40872" s="1">
        <v>8741967229</v>
      </c>
      <c r="B40872">
        <v>91</v>
      </c>
      <c r="C40872" t="str">
        <f t="shared" si="638"/>
        <v>918741967229</v>
      </c>
    </row>
    <row r="40873" spans="1:3">
      <c r="A40873" s="1">
        <v>9804278660</v>
      </c>
      <c r="B40873">
        <v>91</v>
      </c>
      <c r="C40873" t="str">
        <f t="shared" si="638"/>
        <v>919804278660</v>
      </c>
    </row>
    <row r="40874" spans="1:3">
      <c r="A40874" s="1">
        <v>9709684981</v>
      </c>
      <c r="B40874">
        <v>91</v>
      </c>
      <c r="C40874" t="str">
        <f t="shared" si="638"/>
        <v>919709684981</v>
      </c>
    </row>
    <row r="40875" spans="1:3">
      <c r="A40875" s="1">
        <v>9726779726</v>
      </c>
      <c r="B40875">
        <v>91</v>
      </c>
      <c r="C40875" t="str">
        <f t="shared" si="638"/>
        <v>919726779726</v>
      </c>
    </row>
    <row r="40876" spans="1:3">
      <c r="A40876" s="1">
        <v>9009436071</v>
      </c>
      <c r="B40876">
        <v>91</v>
      </c>
      <c r="C40876" t="str">
        <f t="shared" si="638"/>
        <v>919009436071</v>
      </c>
    </row>
    <row r="40877" spans="1:3">
      <c r="A40877" s="1">
        <v>8983065789</v>
      </c>
      <c r="B40877">
        <v>91</v>
      </c>
      <c r="C40877" t="str">
        <f t="shared" si="638"/>
        <v>918983065789</v>
      </c>
    </row>
    <row r="40878" spans="1:3">
      <c r="A40878" s="1">
        <v>9050610496</v>
      </c>
      <c r="B40878">
        <v>91</v>
      </c>
      <c r="C40878" t="str">
        <f t="shared" si="638"/>
        <v>919050610496</v>
      </c>
    </row>
    <row r="40879" spans="1:3">
      <c r="A40879" s="1">
        <v>9789010814</v>
      </c>
      <c r="B40879">
        <v>91</v>
      </c>
      <c r="C40879" t="str">
        <f t="shared" si="638"/>
        <v>919789010814</v>
      </c>
    </row>
    <row r="40880" spans="1:3">
      <c r="A40880" s="1">
        <v>9003508824</v>
      </c>
      <c r="B40880">
        <v>91</v>
      </c>
      <c r="C40880" t="str">
        <f t="shared" si="638"/>
        <v>919003508824</v>
      </c>
    </row>
    <row r="40881" spans="1:3">
      <c r="A40881" s="1">
        <v>9926339454</v>
      </c>
      <c r="B40881">
        <v>91</v>
      </c>
      <c r="C40881" t="str">
        <f t="shared" si="638"/>
        <v>919926339454</v>
      </c>
    </row>
    <row r="40882" spans="1:3">
      <c r="A40882" s="1">
        <v>9125356764</v>
      </c>
      <c r="B40882">
        <v>91</v>
      </c>
      <c r="C40882" t="str">
        <f t="shared" si="638"/>
        <v>919125356764</v>
      </c>
    </row>
    <row r="40883" spans="1:3">
      <c r="A40883" s="1">
        <v>7022115079</v>
      </c>
      <c r="B40883">
        <v>91</v>
      </c>
      <c r="C40883" t="str">
        <f t="shared" si="638"/>
        <v>917022115079</v>
      </c>
    </row>
    <row r="40884" spans="1:3">
      <c r="A40884" s="1">
        <v>8148982347</v>
      </c>
      <c r="B40884">
        <v>91</v>
      </c>
      <c r="C40884" t="str">
        <f t="shared" si="638"/>
        <v>918148982347</v>
      </c>
    </row>
    <row r="40885" spans="1:3">
      <c r="A40885" s="1">
        <v>9965308419</v>
      </c>
      <c r="B40885">
        <v>91</v>
      </c>
      <c r="C40885" t="str">
        <f t="shared" si="638"/>
        <v>919965308419</v>
      </c>
    </row>
    <row r="40886" spans="1:3">
      <c r="A40886" s="1">
        <v>9416761544</v>
      </c>
      <c r="B40886">
        <v>91</v>
      </c>
      <c r="C40886" t="str">
        <f t="shared" si="638"/>
        <v>919416761544</v>
      </c>
    </row>
    <row r="40887" spans="1:3">
      <c r="A40887" s="1">
        <v>9529777572</v>
      </c>
      <c r="B40887">
        <v>91</v>
      </c>
      <c r="C40887" t="str">
        <f t="shared" si="638"/>
        <v>919529777572</v>
      </c>
    </row>
    <row r="40888" spans="1:3">
      <c r="A40888" s="1">
        <v>7709292188</v>
      </c>
      <c r="B40888">
        <v>91</v>
      </c>
      <c r="C40888" t="str">
        <f t="shared" si="638"/>
        <v>917709292188</v>
      </c>
    </row>
    <row r="40889" spans="1:3">
      <c r="A40889" s="1">
        <v>9927244118</v>
      </c>
      <c r="B40889">
        <v>91</v>
      </c>
      <c r="C40889" t="str">
        <f t="shared" si="638"/>
        <v>919927244118</v>
      </c>
    </row>
    <row r="40890" spans="1:3">
      <c r="A40890" s="1">
        <v>9915861464</v>
      </c>
      <c r="B40890">
        <v>91</v>
      </c>
      <c r="C40890" t="str">
        <f t="shared" si="638"/>
        <v>919915861464</v>
      </c>
    </row>
    <row r="40891" spans="1:3">
      <c r="A40891" s="1">
        <v>8432996839</v>
      </c>
      <c r="B40891">
        <v>91</v>
      </c>
      <c r="C40891" t="str">
        <f t="shared" si="638"/>
        <v>918432996839</v>
      </c>
    </row>
    <row r="40892" spans="1:3">
      <c r="A40892" s="1">
        <v>9606872163</v>
      </c>
      <c r="B40892">
        <v>91</v>
      </c>
      <c r="C40892" t="str">
        <f t="shared" si="638"/>
        <v>919606872163</v>
      </c>
    </row>
    <row r="40893" spans="1:3">
      <c r="A40893" s="1">
        <v>9970547986</v>
      </c>
      <c r="B40893">
        <v>91</v>
      </c>
      <c r="C40893" t="str">
        <f t="shared" si="638"/>
        <v>919970547986</v>
      </c>
    </row>
    <row r="40894" spans="1:3">
      <c r="A40894" s="1">
        <v>8191017817</v>
      </c>
      <c r="B40894">
        <v>91</v>
      </c>
      <c r="C40894" t="str">
        <f t="shared" si="638"/>
        <v>918191017817</v>
      </c>
    </row>
    <row r="40895" spans="1:3">
      <c r="A40895" s="1">
        <v>9764963776</v>
      </c>
      <c r="B40895">
        <v>91</v>
      </c>
      <c r="C40895" t="str">
        <f t="shared" si="638"/>
        <v>919764963776</v>
      </c>
    </row>
    <row r="40896" spans="1:3">
      <c r="A40896" s="1">
        <v>9841614785</v>
      </c>
      <c r="B40896">
        <v>91</v>
      </c>
      <c r="C40896" t="str">
        <f t="shared" si="638"/>
        <v>919841614785</v>
      </c>
    </row>
    <row r="40897" spans="1:3">
      <c r="A40897" s="1">
        <v>9701167447</v>
      </c>
      <c r="B40897">
        <v>91</v>
      </c>
      <c r="C40897" t="str">
        <f t="shared" ref="C40897:C40960" si="639">_xlfn.CONCAT(B40897,A40897)</f>
        <v>919701167447</v>
      </c>
    </row>
    <row r="40898" spans="1:3">
      <c r="A40898" s="1">
        <v>7974188691</v>
      </c>
      <c r="B40898">
        <v>91</v>
      </c>
      <c r="C40898" t="str">
        <f t="shared" si="639"/>
        <v>917974188691</v>
      </c>
    </row>
    <row r="40899" spans="1:3">
      <c r="A40899" s="1">
        <v>7888984680</v>
      </c>
      <c r="B40899">
        <v>91</v>
      </c>
      <c r="C40899" t="str">
        <f t="shared" si="639"/>
        <v>917888984680</v>
      </c>
    </row>
    <row r="40900" spans="1:3">
      <c r="A40900" s="1">
        <v>9695642026</v>
      </c>
      <c r="B40900">
        <v>91</v>
      </c>
      <c r="C40900" t="str">
        <f t="shared" si="639"/>
        <v>919695642026</v>
      </c>
    </row>
    <row r="40901" spans="1:3">
      <c r="A40901" s="1">
        <v>7269079952</v>
      </c>
      <c r="B40901">
        <v>91</v>
      </c>
      <c r="C40901" t="str">
        <f t="shared" si="639"/>
        <v>917269079952</v>
      </c>
    </row>
    <row r="40902" spans="1:3">
      <c r="A40902" s="1">
        <v>7049207964</v>
      </c>
      <c r="B40902">
        <v>91</v>
      </c>
      <c r="C40902" t="str">
        <f t="shared" si="639"/>
        <v>917049207964</v>
      </c>
    </row>
    <row r="40903" spans="1:3">
      <c r="A40903" s="1">
        <v>9894036576</v>
      </c>
      <c r="B40903">
        <v>91</v>
      </c>
      <c r="C40903" t="str">
        <f t="shared" si="639"/>
        <v>919894036576</v>
      </c>
    </row>
    <row r="40904" spans="1:3">
      <c r="A40904" s="1">
        <v>8446477352</v>
      </c>
      <c r="B40904">
        <v>91</v>
      </c>
      <c r="C40904" t="str">
        <f t="shared" si="639"/>
        <v>918446477352</v>
      </c>
    </row>
    <row r="40905" spans="1:3">
      <c r="A40905" s="1">
        <v>9608669732</v>
      </c>
      <c r="B40905">
        <v>91</v>
      </c>
      <c r="C40905" t="str">
        <f t="shared" si="639"/>
        <v>919608669732</v>
      </c>
    </row>
    <row r="40906" spans="1:3">
      <c r="A40906" s="1">
        <v>9350468345</v>
      </c>
      <c r="B40906">
        <v>91</v>
      </c>
      <c r="C40906" t="str">
        <f t="shared" si="639"/>
        <v>919350468345</v>
      </c>
    </row>
    <row r="40907" spans="1:3">
      <c r="A40907" s="1">
        <v>8102914180</v>
      </c>
      <c r="B40907">
        <v>91</v>
      </c>
      <c r="C40907" t="str">
        <f t="shared" si="639"/>
        <v>918102914180</v>
      </c>
    </row>
    <row r="40908" spans="1:3">
      <c r="A40908" s="1">
        <v>8746018219</v>
      </c>
      <c r="B40908">
        <v>91</v>
      </c>
      <c r="C40908" t="str">
        <f t="shared" si="639"/>
        <v>918746018219</v>
      </c>
    </row>
    <row r="40909" spans="1:3">
      <c r="A40909" s="1">
        <v>7439715314</v>
      </c>
      <c r="B40909">
        <v>91</v>
      </c>
      <c r="C40909" t="str">
        <f t="shared" si="639"/>
        <v>917439715314</v>
      </c>
    </row>
    <row r="40910" spans="1:3">
      <c r="A40910" s="1">
        <v>9997909221</v>
      </c>
      <c r="B40910">
        <v>91</v>
      </c>
      <c r="C40910" t="str">
        <f t="shared" si="639"/>
        <v>919997909221</v>
      </c>
    </row>
    <row r="40911" spans="1:3">
      <c r="A40911" s="1">
        <v>9067279721</v>
      </c>
      <c r="B40911">
        <v>91</v>
      </c>
      <c r="C40911" t="str">
        <f t="shared" si="639"/>
        <v>919067279721</v>
      </c>
    </row>
    <row r="40912" spans="1:3">
      <c r="A40912" s="1">
        <v>9819613213</v>
      </c>
      <c r="B40912">
        <v>91</v>
      </c>
      <c r="C40912" t="str">
        <f t="shared" si="639"/>
        <v>919819613213</v>
      </c>
    </row>
    <row r="40913" spans="1:3">
      <c r="A40913" s="1">
        <v>9637044444</v>
      </c>
      <c r="B40913">
        <v>91</v>
      </c>
      <c r="C40913" t="str">
        <f t="shared" si="639"/>
        <v>919637044444</v>
      </c>
    </row>
    <row r="40914" spans="1:3">
      <c r="A40914" s="1">
        <v>9921323691</v>
      </c>
      <c r="B40914">
        <v>91</v>
      </c>
      <c r="C40914" t="str">
        <f t="shared" si="639"/>
        <v>919921323691</v>
      </c>
    </row>
    <row r="40915" spans="1:3">
      <c r="A40915" s="1">
        <v>8936992591</v>
      </c>
      <c r="B40915">
        <v>91</v>
      </c>
      <c r="C40915" t="str">
        <f t="shared" si="639"/>
        <v>918936992591</v>
      </c>
    </row>
    <row r="40916" spans="1:3">
      <c r="A40916" s="1">
        <v>8124469660</v>
      </c>
      <c r="B40916">
        <v>91</v>
      </c>
      <c r="C40916" t="str">
        <f t="shared" si="639"/>
        <v>918124469660</v>
      </c>
    </row>
    <row r="40917" spans="1:3">
      <c r="A40917" s="1">
        <v>8839533364</v>
      </c>
      <c r="B40917">
        <v>91</v>
      </c>
      <c r="C40917" t="str">
        <f t="shared" si="639"/>
        <v>918839533364</v>
      </c>
    </row>
    <row r="40918" spans="1:3">
      <c r="A40918" s="1">
        <v>7046206401</v>
      </c>
      <c r="B40918">
        <v>91</v>
      </c>
      <c r="C40918" t="str">
        <f t="shared" si="639"/>
        <v>917046206401</v>
      </c>
    </row>
    <row r="40919" spans="1:3">
      <c r="A40919" s="1">
        <v>9718414854</v>
      </c>
      <c r="B40919">
        <v>91</v>
      </c>
      <c r="C40919" t="str">
        <f t="shared" si="639"/>
        <v>919718414854</v>
      </c>
    </row>
    <row r="40920" spans="1:3">
      <c r="A40920" s="1">
        <v>9930423004</v>
      </c>
      <c r="B40920">
        <v>91</v>
      </c>
      <c r="C40920" t="str">
        <f t="shared" si="639"/>
        <v>919930423004</v>
      </c>
    </row>
    <row r="40921" spans="1:3">
      <c r="A40921" s="1">
        <v>9173830311</v>
      </c>
      <c r="B40921">
        <v>91</v>
      </c>
      <c r="C40921" t="str">
        <f t="shared" si="639"/>
        <v>919173830311</v>
      </c>
    </row>
    <row r="40922" spans="1:3">
      <c r="A40922" s="1">
        <v>8269254998</v>
      </c>
      <c r="B40922">
        <v>91</v>
      </c>
      <c r="C40922" t="str">
        <f t="shared" si="639"/>
        <v>918269254998</v>
      </c>
    </row>
    <row r="40923" spans="1:3">
      <c r="A40923" s="1">
        <v>9115093047</v>
      </c>
      <c r="B40923">
        <v>91</v>
      </c>
      <c r="C40923" t="str">
        <f t="shared" si="639"/>
        <v>919115093047</v>
      </c>
    </row>
    <row r="40924" spans="1:3">
      <c r="A40924" s="1">
        <v>9508015641</v>
      </c>
      <c r="B40924">
        <v>91</v>
      </c>
      <c r="C40924" t="str">
        <f t="shared" si="639"/>
        <v>919508015641</v>
      </c>
    </row>
    <row r="40925" spans="1:3">
      <c r="A40925" s="1">
        <v>9538650380</v>
      </c>
      <c r="B40925">
        <v>91</v>
      </c>
      <c r="C40925" t="str">
        <f t="shared" si="639"/>
        <v>919538650380</v>
      </c>
    </row>
    <row r="40926" spans="1:3">
      <c r="A40926" s="1">
        <v>7588146378</v>
      </c>
      <c r="B40926">
        <v>91</v>
      </c>
      <c r="C40926" t="str">
        <f t="shared" si="639"/>
        <v>917588146378</v>
      </c>
    </row>
    <row r="40927" spans="1:3">
      <c r="A40927" s="1">
        <v>8461894918</v>
      </c>
      <c r="B40927">
        <v>91</v>
      </c>
      <c r="C40927" t="str">
        <f t="shared" si="639"/>
        <v>918461894918</v>
      </c>
    </row>
    <row r="40928" spans="1:3">
      <c r="A40928" s="1">
        <v>8273389534</v>
      </c>
      <c r="B40928">
        <v>91</v>
      </c>
      <c r="C40928" t="str">
        <f t="shared" si="639"/>
        <v>918273389534</v>
      </c>
    </row>
    <row r="40929" spans="1:3">
      <c r="A40929" s="1">
        <v>9243728497</v>
      </c>
      <c r="B40929">
        <v>91</v>
      </c>
      <c r="C40929" t="str">
        <f t="shared" si="639"/>
        <v>919243728497</v>
      </c>
    </row>
    <row r="40930" spans="1:3">
      <c r="A40930" s="1">
        <v>9058103625</v>
      </c>
      <c r="B40930">
        <v>91</v>
      </c>
      <c r="C40930" t="str">
        <f t="shared" si="639"/>
        <v>919058103625</v>
      </c>
    </row>
    <row r="40931" spans="1:3">
      <c r="A40931" s="1">
        <v>9763891663</v>
      </c>
      <c r="B40931">
        <v>91</v>
      </c>
      <c r="C40931" t="str">
        <f t="shared" si="639"/>
        <v>919763891663</v>
      </c>
    </row>
    <row r="40932" spans="1:3">
      <c r="A40932" s="1">
        <v>7992164293</v>
      </c>
      <c r="B40932">
        <v>91</v>
      </c>
      <c r="C40932" t="str">
        <f t="shared" si="639"/>
        <v>917992164293</v>
      </c>
    </row>
    <row r="40933" spans="1:3">
      <c r="A40933" s="1">
        <v>9695488579</v>
      </c>
      <c r="B40933">
        <v>91</v>
      </c>
      <c r="C40933" t="str">
        <f t="shared" si="639"/>
        <v>919695488579</v>
      </c>
    </row>
    <row r="40934" spans="1:3">
      <c r="A40934" s="1">
        <v>9924555010</v>
      </c>
      <c r="B40934">
        <v>91</v>
      </c>
      <c r="C40934" t="str">
        <f t="shared" si="639"/>
        <v>919924555010</v>
      </c>
    </row>
    <row r="40935" spans="1:3">
      <c r="A40935" s="1">
        <v>7665258379</v>
      </c>
      <c r="B40935">
        <v>91</v>
      </c>
      <c r="C40935" t="str">
        <f t="shared" si="639"/>
        <v>917665258379</v>
      </c>
    </row>
    <row r="40936" spans="1:3">
      <c r="A40936" s="1">
        <v>9980092270</v>
      </c>
      <c r="B40936">
        <v>91</v>
      </c>
      <c r="C40936" t="str">
        <f t="shared" si="639"/>
        <v>919980092270</v>
      </c>
    </row>
    <row r="40937" spans="1:3">
      <c r="A40937" s="1">
        <v>9980072372</v>
      </c>
      <c r="B40937">
        <v>91</v>
      </c>
      <c r="C40937" t="str">
        <f t="shared" si="639"/>
        <v>919980072372</v>
      </c>
    </row>
    <row r="40938" spans="1:3">
      <c r="A40938" s="1">
        <v>9404860184</v>
      </c>
      <c r="B40938">
        <v>91</v>
      </c>
      <c r="C40938" t="str">
        <f t="shared" si="639"/>
        <v>919404860184</v>
      </c>
    </row>
    <row r="40939" spans="1:3">
      <c r="A40939" s="1">
        <v>9758913626</v>
      </c>
      <c r="B40939">
        <v>91</v>
      </c>
      <c r="C40939" t="str">
        <f t="shared" si="639"/>
        <v>919758913626</v>
      </c>
    </row>
    <row r="40940" spans="1:3">
      <c r="A40940" s="1">
        <v>9825676551</v>
      </c>
      <c r="B40940">
        <v>91</v>
      </c>
      <c r="C40940" t="str">
        <f t="shared" si="639"/>
        <v>919825676551</v>
      </c>
    </row>
    <row r="40941" spans="1:3">
      <c r="A40941" s="1">
        <v>9763193379</v>
      </c>
      <c r="B40941">
        <v>91</v>
      </c>
      <c r="C40941" t="str">
        <f t="shared" si="639"/>
        <v>919763193379</v>
      </c>
    </row>
    <row r="40942" spans="1:3">
      <c r="A40942" s="1">
        <v>9022055786</v>
      </c>
      <c r="B40942">
        <v>91</v>
      </c>
      <c r="C40942" t="str">
        <f t="shared" si="639"/>
        <v>919022055786</v>
      </c>
    </row>
    <row r="40943" spans="1:3">
      <c r="A40943" s="1">
        <v>7029039919</v>
      </c>
      <c r="B40943">
        <v>91</v>
      </c>
      <c r="C40943" t="str">
        <f t="shared" si="639"/>
        <v>917029039919</v>
      </c>
    </row>
    <row r="40944" spans="1:3">
      <c r="A40944" s="1">
        <v>9574818394</v>
      </c>
      <c r="B40944">
        <v>91</v>
      </c>
      <c r="C40944" t="str">
        <f t="shared" si="639"/>
        <v>919574818394</v>
      </c>
    </row>
    <row r="40945" spans="1:3">
      <c r="A40945" s="1">
        <v>8951244492</v>
      </c>
      <c r="B40945">
        <v>91</v>
      </c>
      <c r="C40945" t="str">
        <f t="shared" si="639"/>
        <v>918951244492</v>
      </c>
    </row>
    <row r="40946" spans="1:3">
      <c r="A40946" s="1">
        <v>8887875668</v>
      </c>
      <c r="B40946">
        <v>91</v>
      </c>
      <c r="C40946" t="str">
        <f t="shared" si="639"/>
        <v>918887875668</v>
      </c>
    </row>
    <row r="40947" spans="1:3">
      <c r="A40947" s="1">
        <v>9895835780</v>
      </c>
      <c r="B40947">
        <v>91</v>
      </c>
      <c r="C40947" t="str">
        <f t="shared" si="639"/>
        <v>919895835780</v>
      </c>
    </row>
    <row r="40948" spans="1:3">
      <c r="A40948" s="1">
        <v>7238011691</v>
      </c>
      <c r="B40948">
        <v>91</v>
      </c>
      <c r="C40948" t="str">
        <f t="shared" si="639"/>
        <v>917238011691</v>
      </c>
    </row>
    <row r="40949" spans="1:3">
      <c r="A40949" s="1">
        <v>8600202667</v>
      </c>
      <c r="B40949">
        <v>91</v>
      </c>
      <c r="C40949" t="str">
        <f t="shared" si="639"/>
        <v>918600202667</v>
      </c>
    </row>
    <row r="40950" spans="1:3">
      <c r="A40950" s="1">
        <v>8115608653</v>
      </c>
      <c r="B40950">
        <v>91</v>
      </c>
      <c r="C40950" t="str">
        <f t="shared" si="639"/>
        <v>918115608653</v>
      </c>
    </row>
    <row r="40951" spans="1:3">
      <c r="A40951" s="1">
        <v>7568938581</v>
      </c>
      <c r="B40951">
        <v>91</v>
      </c>
      <c r="C40951" t="str">
        <f t="shared" si="639"/>
        <v>917568938581</v>
      </c>
    </row>
    <row r="40952" spans="1:3">
      <c r="A40952" s="1">
        <v>9821705556</v>
      </c>
      <c r="B40952">
        <v>91</v>
      </c>
      <c r="C40952" t="str">
        <f t="shared" si="639"/>
        <v>919821705556</v>
      </c>
    </row>
    <row r="40953" spans="1:3">
      <c r="A40953" s="1">
        <v>8866252619</v>
      </c>
      <c r="B40953">
        <v>91</v>
      </c>
      <c r="C40953" t="str">
        <f t="shared" si="639"/>
        <v>918866252619</v>
      </c>
    </row>
    <row r="40954" spans="1:3">
      <c r="A40954" s="1">
        <v>8931043560</v>
      </c>
      <c r="B40954">
        <v>91</v>
      </c>
      <c r="C40954" t="str">
        <f t="shared" si="639"/>
        <v>918931043560</v>
      </c>
    </row>
    <row r="40955" spans="1:3">
      <c r="A40955" s="1">
        <v>8097399166</v>
      </c>
      <c r="B40955">
        <v>91</v>
      </c>
      <c r="C40955" t="str">
        <f t="shared" si="639"/>
        <v>918097399166</v>
      </c>
    </row>
    <row r="40956" spans="1:3">
      <c r="A40956" s="1">
        <v>7206501820</v>
      </c>
      <c r="B40956">
        <v>91</v>
      </c>
      <c r="C40956" t="str">
        <f t="shared" si="639"/>
        <v>917206501820</v>
      </c>
    </row>
    <row r="40957" spans="1:3">
      <c r="A40957" s="1">
        <v>7722034568</v>
      </c>
      <c r="B40957">
        <v>91</v>
      </c>
      <c r="C40957" t="str">
        <f t="shared" si="639"/>
        <v>917722034568</v>
      </c>
    </row>
    <row r="40958" spans="1:3">
      <c r="A40958" s="1">
        <v>9922728023</v>
      </c>
      <c r="B40958">
        <v>91</v>
      </c>
      <c r="C40958" t="str">
        <f t="shared" si="639"/>
        <v>919922728023</v>
      </c>
    </row>
    <row r="40959" spans="1:3">
      <c r="A40959" s="1">
        <v>8318695764</v>
      </c>
      <c r="B40959">
        <v>91</v>
      </c>
      <c r="C40959" t="str">
        <f t="shared" si="639"/>
        <v>918318695764</v>
      </c>
    </row>
    <row r="40960" spans="1:3">
      <c r="A40960" s="1">
        <v>9169854395</v>
      </c>
      <c r="B40960">
        <v>91</v>
      </c>
      <c r="C40960" t="str">
        <f t="shared" si="639"/>
        <v>919169854395</v>
      </c>
    </row>
    <row r="40961" spans="1:3">
      <c r="A40961" s="1">
        <v>9170199685</v>
      </c>
      <c r="B40961">
        <v>91</v>
      </c>
      <c r="C40961" t="str">
        <f t="shared" ref="C40961:C41024" si="640">_xlfn.CONCAT(B40961,A40961)</f>
        <v>919170199685</v>
      </c>
    </row>
    <row r="40962" spans="1:3">
      <c r="A40962" s="1">
        <v>9922901631</v>
      </c>
      <c r="B40962">
        <v>91</v>
      </c>
      <c r="C40962" t="str">
        <f t="shared" si="640"/>
        <v>919922901631</v>
      </c>
    </row>
    <row r="40963" spans="1:3">
      <c r="A40963" s="1">
        <v>9598274476</v>
      </c>
      <c r="B40963">
        <v>91</v>
      </c>
      <c r="C40963" t="str">
        <f t="shared" si="640"/>
        <v>919598274476</v>
      </c>
    </row>
    <row r="40964" spans="1:3">
      <c r="A40964" s="1">
        <v>9125844650</v>
      </c>
      <c r="B40964">
        <v>91</v>
      </c>
      <c r="C40964" t="str">
        <f t="shared" si="640"/>
        <v>919125844650</v>
      </c>
    </row>
    <row r="40965" spans="1:3">
      <c r="A40965" s="1">
        <v>9655797934</v>
      </c>
      <c r="B40965">
        <v>91</v>
      </c>
      <c r="C40965" t="str">
        <f t="shared" si="640"/>
        <v>919655797934</v>
      </c>
    </row>
    <row r="40966" spans="1:3">
      <c r="A40966" s="1">
        <v>7676370059</v>
      </c>
      <c r="B40966">
        <v>91</v>
      </c>
      <c r="C40966" t="str">
        <f t="shared" si="640"/>
        <v>917676370059</v>
      </c>
    </row>
    <row r="40967" spans="1:3">
      <c r="A40967" s="1">
        <v>9919539769</v>
      </c>
      <c r="B40967">
        <v>91</v>
      </c>
      <c r="C40967" t="str">
        <f t="shared" si="640"/>
        <v>919919539769</v>
      </c>
    </row>
    <row r="40968" spans="1:3">
      <c r="A40968" s="1">
        <v>8269527239</v>
      </c>
      <c r="B40968">
        <v>91</v>
      </c>
      <c r="C40968" t="str">
        <f t="shared" si="640"/>
        <v>918269527239</v>
      </c>
    </row>
    <row r="40969" spans="1:3">
      <c r="A40969" s="1">
        <v>9929565283</v>
      </c>
      <c r="B40969">
        <v>91</v>
      </c>
      <c r="C40969" t="str">
        <f t="shared" si="640"/>
        <v>919929565283</v>
      </c>
    </row>
    <row r="40970" spans="1:3">
      <c r="A40970" s="1">
        <v>8604167949</v>
      </c>
      <c r="B40970">
        <v>91</v>
      </c>
      <c r="C40970" t="str">
        <f t="shared" si="640"/>
        <v>918604167949</v>
      </c>
    </row>
    <row r="40971" spans="1:3">
      <c r="A40971" s="1">
        <v>9219849428</v>
      </c>
      <c r="B40971">
        <v>91</v>
      </c>
      <c r="C40971" t="str">
        <f t="shared" si="640"/>
        <v>919219849428</v>
      </c>
    </row>
    <row r="40972" spans="1:3">
      <c r="A40972" s="1">
        <v>9718260042</v>
      </c>
      <c r="B40972">
        <v>91</v>
      </c>
      <c r="C40972" t="str">
        <f t="shared" si="640"/>
        <v>919718260042</v>
      </c>
    </row>
    <row r="40973" spans="1:3">
      <c r="A40973" s="1">
        <v>9916501330</v>
      </c>
      <c r="B40973">
        <v>91</v>
      </c>
      <c r="C40973" t="str">
        <f t="shared" si="640"/>
        <v>919916501330</v>
      </c>
    </row>
    <row r="40974" spans="1:3">
      <c r="A40974" s="1">
        <v>9823373879</v>
      </c>
      <c r="B40974">
        <v>91</v>
      </c>
      <c r="C40974" t="str">
        <f t="shared" si="640"/>
        <v>919823373879</v>
      </c>
    </row>
    <row r="40975" spans="1:3">
      <c r="A40975" s="1">
        <v>9996511656</v>
      </c>
      <c r="B40975">
        <v>91</v>
      </c>
      <c r="C40975" t="str">
        <f t="shared" si="640"/>
        <v>919996511656</v>
      </c>
    </row>
    <row r="40976" spans="1:3">
      <c r="A40976" s="1">
        <v>9943557772</v>
      </c>
      <c r="B40976">
        <v>91</v>
      </c>
      <c r="C40976" t="str">
        <f t="shared" si="640"/>
        <v>919943557772</v>
      </c>
    </row>
    <row r="40977" spans="1:3">
      <c r="A40977" s="1">
        <v>8349446782</v>
      </c>
      <c r="B40977">
        <v>91</v>
      </c>
      <c r="C40977" t="str">
        <f t="shared" si="640"/>
        <v>918349446782</v>
      </c>
    </row>
    <row r="40978" spans="1:3">
      <c r="A40978" s="1">
        <v>9926784894</v>
      </c>
      <c r="B40978">
        <v>91</v>
      </c>
      <c r="C40978" t="str">
        <f t="shared" si="640"/>
        <v>919926784894</v>
      </c>
    </row>
    <row r="40979" spans="1:3">
      <c r="A40979" s="1">
        <v>7276718523</v>
      </c>
      <c r="B40979">
        <v>91</v>
      </c>
      <c r="C40979" t="str">
        <f t="shared" si="640"/>
        <v>917276718523</v>
      </c>
    </row>
    <row r="40980" spans="1:3">
      <c r="A40980" s="1">
        <v>9011966339</v>
      </c>
      <c r="B40980">
        <v>91</v>
      </c>
      <c r="C40980" t="str">
        <f t="shared" si="640"/>
        <v>919011966339</v>
      </c>
    </row>
    <row r="40981" spans="1:3">
      <c r="A40981" s="1">
        <v>9893525833</v>
      </c>
      <c r="B40981">
        <v>91</v>
      </c>
      <c r="C40981" t="str">
        <f t="shared" si="640"/>
        <v>919893525833</v>
      </c>
    </row>
    <row r="40982" spans="1:3">
      <c r="A40982" s="1">
        <v>7888975997</v>
      </c>
      <c r="B40982">
        <v>91</v>
      </c>
      <c r="C40982" t="str">
        <f t="shared" si="640"/>
        <v>917888975997</v>
      </c>
    </row>
    <row r="40983" spans="1:3">
      <c r="A40983" s="1">
        <v>9720138242</v>
      </c>
      <c r="B40983">
        <v>91</v>
      </c>
      <c r="C40983" t="str">
        <f t="shared" si="640"/>
        <v>919720138242</v>
      </c>
    </row>
    <row r="40984" spans="1:3">
      <c r="A40984" s="1">
        <v>8975047128</v>
      </c>
      <c r="B40984">
        <v>91</v>
      </c>
      <c r="C40984" t="str">
        <f t="shared" si="640"/>
        <v>918975047128</v>
      </c>
    </row>
    <row r="40985" spans="1:3">
      <c r="A40985" s="1">
        <v>8437675714</v>
      </c>
      <c r="B40985">
        <v>91</v>
      </c>
      <c r="C40985" t="str">
        <f t="shared" si="640"/>
        <v>918437675714</v>
      </c>
    </row>
    <row r="40986" spans="1:3">
      <c r="A40986" s="1">
        <v>8850002872</v>
      </c>
      <c r="B40986">
        <v>91</v>
      </c>
      <c r="C40986" t="str">
        <f t="shared" si="640"/>
        <v>918850002872</v>
      </c>
    </row>
    <row r="40987" spans="1:3">
      <c r="A40987" s="1">
        <v>9980639397</v>
      </c>
      <c r="B40987">
        <v>91</v>
      </c>
      <c r="C40987" t="str">
        <f t="shared" si="640"/>
        <v>919980639397</v>
      </c>
    </row>
    <row r="40988" spans="1:3">
      <c r="A40988" s="1">
        <v>9639708145</v>
      </c>
      <c r="B40988">
        <v>91</v>
      </c>
      <c r="C40988" t="str">
        <f t="shared" si="640"/>
        <v>919639708145</v>
      </c>
    </row>
    <row r="40989" spans="1:3">
      <c r="A40989" s="1">
        <v>8717824847</v>
      </c>
      <c r="B40989">
        <v>91</v>
      </c>
      <c r="C40989" t="str">
        <f t="shared" si="640"/>
        <v>918717824847</v>
      </c>
    </row>
    <row r="40990" spans="1:3">
      <c r="A40990" s="1">
        <v>9321213434</v>
      </c>
      <c r="B40990">
        <v>91</v>
      </c>
      <c r="C40990" t="str">
        <f t="shared" si="640"/>
        <v>919321213434</v>
      </c>
    </row>
    <row r="40991" spans="1:3">
      <c r="A40991" s="1">
        <v>8760545040</v>
      </c>
      <c r="B40991">
        <v>91</v>
      </c>
      <c r="C40991" t="str">
        <f t="shared" si="640"/>
        <v>918760545040</v>
      </c>
    </row>
    <row r="40992" spans="1:3">
      <c r="A40992" s="1">
        <v>9446025550</v>
      </c>
      <c r="B40992">
        <v>91</v>
      </c>
      <c r="C40992" t="str">
        <f t="shared" si="640"/>
        <v>919446025550</v>
      </c>
    </row>
    <row r="40993" spans="1:3">
      <c r="A40993" s="1">
        <v>9838800329</v>
      </c>
      <c r="B40993">
        <v>91</v>
      </c>
      <c r="C40993" t="str">
        <f t="shared" si="640"/>
        <v>919838800329</v>
      </c>
    </row>
    <row r="40994" spans="1:3">
      <c r="A40994" s="1">
        <v>9702844254</v>
      </c>
      <c r="B40994">
        <v>91</v>
      </c>
      <c r="C40994" t="str">
        <f t="shared" si="640"/>
        <v>919702844254</v>
      </c>
    </row>
    <row r="40995" spans="1:3">
      <c r="A40995" s="1">
        <v>7860484991</v>
      </c>
      <c r="B40995">
        <v>91</v>
      </c>
      <c r="C40995" t="str">
        <f t="shared" si="640"/>
        <v>917860484991</v>
      </c>
    </row>
    <row r="40996" spans="1:3">
      <c r="A40996" s="1">
        <v>9850655090</v>
      </c>
      <c r="B40996">
        <v>91</v>
      </c>
      <c r="C40996" t="str">
        <f t="shared" si="640"/>
        <v>919850655090</v>
      </c>
    </row>
    <row r="40997" spans="1:3">
      <c r="A40997" s="1">
        <v>9605362841</v>
      </c>
      <c r="B40997">
        <v>91</v>
      </c>
      <c r="C40997" t="str">
        <f t="shared" si="640"/>
        <v>919605362841</v>
      </c>
    </row>
    <row r="40998" spans="1:3">
      <c r="A40998" s="1">
        <v>9742649777</v>
      </c>
      <c r="B40998">
        <v>91</v>
      </c>
      <c r="C40998" t="str">
        <f t="shared" si="640"/>
        <v>919742649777</v>
      </c>
    </row>
    <row r="40999" spans="1:3">
      <c r="A40999" s="1">
        <v>7545051256</v>
      </c>
      <c r="B40999">
        <v>91</v>
      </c>
      <c r="C40999" t="str">
        <f t="shared" si="640"/>
        <v>917545051256</v>
      </c>
    </row>
    <row r="41000" spans="1:3">
      <c r="A41000" s="1">
        <v>7624867354</v>
      </c>
      <c r="B41000">
        <v>91</v>
      </c>
      <c r="C41000" t="str">
        <f t="shared" si="640"/>
        <v>917624867354</v>
      </c>
    </row>
    <row r="41001" spans="1:3">
      <c r="A41001" s="1">
        <v>8839083948</v>
      </c>
      <c r="B41001">
        <v>91</v>
      </c>
      <c r="C41001" t="str">
        <f t="shared" si="640"/>
        <v>918839083948</v>
      </c>
    </row>
    <row r="41002" spans="1:3">
      <c r="A41002" s="1">
        <v>9095945367</v>
      </c>
      <c r="B41002">
        <v>91</v>
      </c>
      <c r="C41002" t="str">
        <f t="shared" si="640"/>
        <v>919095945367</v>
      </c>
    </row>
    <row r="41003" spans="1:3">
      <c r="A41003" s="1">
        <v>9930483649</v>
      </c>
      <c r="B41003">
        <v>91</v>
      </c>
      <c r="C41003" t="str">
        <f t="shared" si="640"/>
        <v>919930483649</v>
      </c>
    </row>
    <row r="41004" spans="1:3">
      <c r="A41004" s="1">
        <v>7431008560</v>
      </c>
      <c r="B41004">
        <v>91</v>
      </c>
      <c r="C41004" t="str">
        <f t="shared" si="640"/>
        <v>917431008560</v>
      </c>
    </row>
    <row r="41005" spans="1:3">
      <c r="A41005" s="1">
        <v>8769645369</v>
      </c>
      <c r="B41005">
        <v>91</v>
      </c>
      <c r="C41005" t="str">
        <f t="shared" si="640"/>
        <v>918769645369</v>
      </c>
    </row>
    <row r="41006" spans="1:3">
      <c r="A41006" s="1">
        <v>9588019745</v>
      </c>
      <c r="B41006">
        <v>91</v>
      </c>
      <c r="C41006" t="str">
        <f t="shared" si="640"/>
        <v>919588019745</v>
      </c>
    </row>
    <row r="41007" spans="1:3">
      <c r="A41007" s="1">
        <v>9170548256</v>
      </c>
      <c r="B41007">
        <v>91</v>
      </c>
      <c r="C41007" t="str">
        <f t="shared" si="640"/>
        <v>919170548256</v>
      </c>
    </row>
    <row r="41008" spans="1:3">
      <c r="A41008" s="1">
        <v>7398442751</v>
      </c>
      <c r="B41008">
        <v>91</v>
      </c>
      <c r="C41008" t="str">
        <f t="shared" si="640"/>
        <v>917398442751</v>
      </c>
    </row>
    <row r="41009" spans="1:3">
      <c r="A41009" s="1">
        <v>9986949571</v>
      </c>
      <c r="B41009">
        <v>91</v>
      </c>
      <c r="C41009" t="str">
        <f t="shared" si="640"/>
        <v>919986949571</v>
      </c>
    </row>
    <row r="41010" spans="1:3">
      <c r="A41010" s="1">
        <v>9900773503</v>
      </c>
      <c r="B41010">
        <v>91</v>
      </c>
      <c r="C41010" t="str">
        <f t="shared" si="640"/>
        <v>919900773503</v>
      </c>
    </row>
    <row r="41011" spans="1:3">
      <c r="A41011" s="1">
        <v>7710285094</v>
      </c>
      <c r="B41011">
        <v>91</v>
      </c>
      <c r="C41011" t="str">
        <f t="shared" si="640"/>
        <v>917710285094</v>
      </c>
    </row>
    <row r="41012" spans="1:3">
      <c r="A41012" s="1">
        <v>8222921272</v>
      </c>
      <c r="B41012">
        <v>91</v>
      </c>
      <c r="C41012" t="str">
        <f t="shared" si="640"/>
        <v>918222921272</v>
      </c>
    </row>
    <row r="41013" spans="1:3">
      <c r="A41013" s="1">
        <v>8758673319</v>
      </c>
      <c r="B41013">
        <v>91</v>
      </c>
      <c r="C41013" t="str">
        <f t="shared" si="640"/>
        <v>918758673319</v>
      </c>
    </row>
    <row r="41014" spans="1:3">
      <c r="A41014" s="1">
        <v>7007280365</v>
      </c>
      <c r="B41014">
        <v>91</v>
      </c>
      <c r="C41014" t="str">
        <f t="shared" si="640"/>
        <v>917007280365</v>
      </c>
    </row>
    <row r="41015" spans="1:3">
      <c r="A41015" s="1">
        <v>9890351605</v>
      </c>
      <c r="B41015">
        <v>91</v>
      </c>
      <c r="C41015" t="str">
        <f t="shared" si="640"/>
        <v>919890351605</v>
      </c>
    </row>
    <row r="41016" spans="1:3">
      <c r="A41016" s="1">
        <v>8103450730</v>
      </c>
      <c r="B41016">
        <v>91</v>
      </c>
      <c r="C41016" t="str">
        <f t="shared" si="640"/>
        <v>918103450730</v>
      </c>
    </row>
    <row r="41017" spans="1:3">
      <c r="A41017" s="1">
        <v>9725075995</v>
      </c>
      <c r="B41017">
        <v>91</v>
      </c>
      <c r="C41017" t="str">
        <f t="shared" si="640"/>
        <v>919725075995</v>
      </c>
    </row>
    <row r="41018" spans="1:3">
      <c r="A41018" s="1">
        <v>8824851810</v>
      </c>
      <c r="B41018">
        <v>91</v>
      </c>
      <c r="C41018" t="str">
        <f t="shared" si="640"/>
        <v>918824851810</v>
      </c>
    </row>
    <row r="41019" spans="1:3">
      <c r="A41019" s="1">
        <v>9646606486</v>
      </c>
      <c r="B41019">
        <v>91</v>
      </c>
      <c r="C41019" t="str">
        <f t="shared" si="640"/>
        <v>919646606486</v>
      </c>
    </row>
    <row r="41020" spans="1:3">
      <c r="A41020" s="1">
        <v>7385098869</v>
      </c>
      <c r="B41020">
        <v>91</v>
      </c>
      <c r="C41020" t="str">
        <f t="shared" si="640"/>
        <v>917385098869</v>
      </c>
    </row>
    <row r="41021" spans="1:3">
      <c r="A41021" s="1">
        <v>8696468524</v>
      </c>
      <c r="B41021">
        <v>91</v>
      </c>
      <c r="C41021" t="str">
        <f t="shared" si="640"/>
        <v>918696468524</v>
      </c>
    </row>
    <row r="41022" spans="1:3">
      <c r="A41022" s="1">
        <v>9694124856</v>
      </c>
      <c r="B41022">
        <v>91</v>
      </c>
      <c r="C41022" t="str">
        <f t="shared" si="640"/>
        <v>919694124856</v>
      </c>
    </row>
    <row r="41023" spans="1:3">
      <c r="A41023" s="1">
        <v>9607257312</v>
      </c>
      <c r="B41023">
        <v>91</v>
      </c>
      <c r="C41023" t="str">
        <f t="shared" si="640"/>
        <v>919607257312</v>
      </c>
    </row>
    <row r="41024" spans="1:3">
      <c r="A41024" s="1">
        <v>9555188848</v>
      </c>
      <c r="B41024">
        <v>91</v>
      </c>
      <c r="C41024" t="str">
        <f t="shared" si="640"/>
        <v>919555188848</v>
      </c>
    </row>
    <row r="41025" spans="1:3">
      <c r="A41025" s="1">
        <v>9133617033</v>
      </c>
      <c r="B41025">
        <v>91</v>
      </c>
      <c r="C41025" t="str">
        <f t="shared" ref="C41025:C41088" si="641">_xlfn.CONCAT(B41025,A41025)</f>
        <v>919133617033</v>
      </c>
    </row>
    <row r="41026" spans="1:3">
      <c r="A41026" s="1">
        <v>9781150243</v>
      </c>
      <c r="B41026">
        <v>91</v>
      </c>
      <c r="C41026" t="str">
        <f t="shared" si="641"/>
        <v>919781150243</v>
      </c>
    </row>
    <row r="41027" spans="1:3">
      <c r="A41027" s="1">
        <v>7028121310</v>
      </c>
      <c r="B41027">
        <v>91</v>
      </c>
      <c r="C41027" t="str">
        <f t="shared" si="641"/>
        <v>917028121310</v>
      </c>
    </row>
    <row r="41028" spans="1:3">
      <c r="A41028" s="1">
        <v>9970028249</v>
      </c>
      <c r="B41028">
        <v>91</v>
      </c>
      <c r="C41028" t="str">
        <f t="shared" si="641"/>
        <v>919970028249</v>
      </c>
    </row>
    <row r="41029" spans="1:3">
      <c r="A41029" s="1">
        <v>7507339859</v>
      </c>
      <c r="B41029">
        <v>91</v>
      </c>
      <c r="C41029" t="str">
        <f t="shared" si="641"/>
        <v>917507339859</v>
      </c>
    </row>
    <row r="41030" spans="1:3">
      <c r="A41030" s="1">
        <v>9924666363</v>
      </c>
      <c r="B41030">
        <v>91</v>
      </c>
      <c r="C41030" t="str">
        <f t="shared" si="641"/>
        <v>919924666363</v>
      </c>
    </row>
    <row r="41031" spans="1:3">
      <c r="A41031" s="1">
        <v>9763471368</v>
      </c>
      <c r="B41031">
        <v>91</v>
      </c>
      <c r="C41031" t="str">
        <f t="shared" si="641"/>
        <v>919763471368</v>
      </c>
    </row>
    <row r="41032" spans="1:3">
      <c r="A41032" s="1">
        <v>7902192860</v>
      </c>
      <c r="B41032">
        <v>91</v>
      </c>
      <c r="C41032" t="str">
        <f t="shared" si="641"/>
        <v>917902192860</v>
      </c>
    </row>
    <row r="41033" spans="1:3">
      <c r="A41033" s="1">
        <v>9865486637</v>
      </c>
      <c r="B41033">
        <v>91</v>
      </c>
      <c r="C41033" t="str">
        <f t="shared" si="641"/>
        <v>919865486637</v>
      </c>
    </row>
    <row r="41034" spans="1:3">
      <c r="A41034" s="1">
        <v>8607925595</v>
      </c>
      <c r="B41034">
        <v>91</v>
      </c>
      <c r="C41034" t="str">
        <f t="shared" si="641"/>
        <v>918607925595</v>
      </c>
    </row>
    <row r="41035" spans="1:3">
      <c r="A41035" s="1">
        <v>9849551551</v>
      </c>
      <c r="B41035">
        <v>91</v>
      </c>
      <c r="C41035" t="str">
        <f t="shared" si="641"/>
        <v>919849551551</v>
      </c>
    </row>
    <row r="41036" spans="1:3">
      <c r="A41036" s="1">
        <v>9781219551</v>
      </c>
      <c r="B41036">
        <v>91</v>
      </c>
      <c r="C41036" t="str">
        <f t="shared" si="641"/>
        <v>919781219551</v>
      </c>
    </row>
    <row r="41037" spans="1:3">
      <c r="A41037" s="1">
        <v>7900563049</v>
      </c>
      <c r="B41037">
        <v>91</v>
      </c>
      <c r="C41037" t="str">
        <f t="shared" si="641"/>
        <v>917900563049</v>
      </c>
    </row>
    <row r="41038" spans="1:3">
      <c r="A41038" s="1">
        <v>9986111691</v>
      </c>
      <c r="B41038">
        <v>91</v>
      </c>
      <c r="C41038" t="str">
        <f t="shared" si="641"/>
        <v>919986111691</v>
      </c>
    </row>
    <row r="41039" spans="1:3">
      <c r="A41039" s="1">
        <v>9619116757</v>
      </c>
      <c r="B41039">
        <v>91</v>
      </c>
      <c r="C41039" t="str">
        <f t="shared" si="641"/>
        <v>919619116757</v>
      </c>
    </row>
    <row r="41040" spans="1:3">
      <c r="A41040" s="1">
        <v>9960092250</v>
      </c>
      <c r="B41040">
        <v>91</v>
      </c>
      <c r="C41040" t="str">
        <f t="shared" si="641"/>
        <v>919960092250</v>
      </c>
    </row>
    <row r="41041" spans="1:3">
      <c r="A41041" s="1">
        <v>8248343145</v>
      </c>
      <c r="B41041">
        <v>91</v>
      </c>
      <c r="C41041" t="str">
        <f t="shared" si="641"/>
        <v>918248343145</v>
      </c>
    </row>
    <row r="41042" spans="1:3">
      <c r="A41042" s="1">
        <v>9830139618</v>
      </c>
      <c r="B41042">
        <v>91</v>
      </c>
      <c r="C41042" t="str">
        <f t="shared" si="641"/>
        <v>919830139618</v>
      </c>
    </row>
    <row r="41043" spans="1:3">
      <c r="A41043" s="1">
        <v>7891156995</v>
      </c>
      <c r="B41043">
        <v>91</v>
      </c>
      <c r="C41043" t="str">
        <f t="shared" si="641"/>
        <v>917891156995</v>
      </c>
    </row>
    <row r="41044" spans="1:3">
      <c r="A41044" s="1">
        <v>9927815537</v>
      </c>
      <c r="B41044">
        <v>91</v>
      </c>
      <c r="C41044" t="str">
        <f t="shared" si="641"/>
        <v>919927815537</v>
      </c>
    </row>
    <row r="41045" spans="1:3">
      <c r="A41045" s="1">
        <v>9812584287</v>
      </c>
      <c r="B41045">
        <v>91</v>
      </c>
      <c r="C41045" t="str">
        <f t="shared" si="641"/>
        <v>919812584287</v>
      </c>
    </row>
    <row r="41046" spans="1:3">
      <c r="A41046" s="1">
        <v>9927496972</v>
      </c>
      <c r="B41046">
        <v>91</v>
      </c>
      <c r="C41046" t="str">
        <f t="shared" si="641"/>
        <v>919927496972</v>
      </c>
    </row>
    <row r="41047" spans="1:3">
      <c r="A41047" s="1">
        <v>9592104531</v>
      </c>
      <c r="B41047">
        <v>91</v>
      </c>
      <c r="C41047" t="str">
        <f t="shared" si="641"/>
        <v>919592104531</v>
      </c>
    </row>
    <row r="41048" spans="1:3">
      <c r="A41048" s="1">
        <v>8115631555</v>
      </c>
      <c r="B41048">
        <v>91</v>
      </c>
      <c r="C41048" t="str">
        <f t="shared" si="641"/>
        <v>918115631555</v>
      </c>
    </row>
    <row r="41049" spans="1:3">
      <c r="A41049" s="1">
        <v>8979025206</v>
      </c>
      <c r="B41049">
        <v>91</v>
      </c>
      <c r="C41049" t="str">
        <f t="shared" si="641"/>
        <v>918979025206</v>
      </c>
    </row>
    <row r="41050" spans="1:3">
      <c r="A41050" s="1">
        <v>7302154039</v>
      </c>
      <c r="B41050">
        <v>91</v>
      </c>
      <c r="C41050" t="str">
        <f t="shared" si="641"/>
        <v>917302154039</v>
      </c>
    </row>
    <row r="41051" spans="1:3">
      <c r="A41051" s="1">
        <v>9592788291</v>
      </c>
      <c r="B41051">
        <v>91</v>
      </c>
      <c r="C41051" t="str">
        <f t="shared" si="641"/>
        <v>919592788291</v>
      </c>
    </row>
    <row r="41052" spans="1:3">
      <c r="A41052" s="1">
        <v>9427515423</v>
      </c>
      <c r="B41052">
        <v>91</v>
      </c>
      <c r="C41052" t="str">
        <f t="shared" si="641"/>
        <v>919427515423</v>
      </c>
    </row>
    <row r="41053" spans="1:3">
      <c r="A41053" s="1">
        <v>7668704967</v>
      </c>
      <c r="B41053">
        <v>91</v>
      </c>
      <c r="C41053" t="str">
        <f t="shared" si="641"/>
        <v>917668704967</v>
      </c>
    </row>
    <row r="41054" spans="1:3">
      <c r="A41054" s="1">
        <v>9675816220</v>
      </c>
      <c r="B41054">
        <v>91</v>
      </c>
      <c r="C41054" t="str">
        <f t="shared" si="641"/>
        <v>919675816220</v>
      </c>
    </row>
    <row r="41055" spans="1:3">
      <c r="A41055" s="1">
        <v>9719668007</v>
      </c>
      <c r="B41055">
        <v>91</v>
      </c>
      <c r="C41055" t="str">
        <f t="shared" si="641"/>
        <v>919719668007</v>
      </c>
    </row>
    <row r="41056" spans="1:3">
      <c r="A41056" s="1">
        <v>7275334318</v>
      </c>
      <c r="B41056">
        <v>91</v>
      </c>
      <c r="C41056" t="str">
        <f t="shared" si="641"/>
        <v>917275334318</v>
      </c>
    </row>
    <row r="41057" spans="1:3">
      <c r="A41057" s="1">
        <v>7829208297</v>
      </c>
      <c r="B41057">
        <v>91</v>
      </c>
      <c r="C41057" t="str">
        <f t="shared" si="641"/>
        <v>917829208297</v>
      </c>
    </row>
    <row r="41058" spans="1:3">
      <c r="A41058" s="1">
        <v>9753604452</v>
      </c>
      <c r="B41058">
        <v>91</v>
      </c>
      <c r="C41058" t="str">
        <f t="shared" si="641"/>
        <v>919753604452</v>
      </c>
    </row>
    <row r="41059" spans="1:3">
      <c r="A41059" s="1">
        <v>7417775435</v>
      </c>
      <c r="B41059">
        <v>91</v>
      </c>
      <c r="C41059" t="str">
        <f t="shared" si="641"/>
        <v>917417775435</v>
      </c>
    </row>
    <row r="41060" spans="1:3">
      <c r="A41060" s="1">
        <v>7017928233</v>
      </c>
      <c r="B41060">
        <v>91</v>
      </c>
      <c r="C41060" t="str">
        <f t="shared" si="641"/>
        <v>917017928233</v>
      </c>
    </row>
    <row r="41061" spans="1:3">
      <c r="A41061" s="1">
        <v>9770802405</v>
      </c>
      <c r="B41061">
        <v>91</v>
      </c>
      <c r="C41061" t="str">
        <f t="shared" si="641"/>
        <v>919770802405</v>
      </c>
    </row>
    <row r="41062" spans="1:3">
      <c r="A41062" s="1">
        <v>9780170247</v>
      </c>
      <c r="B41062">
        <v>91</v>
      </c>
      <c r="C41062" t="str">
        <f t="shared" si="641"/>
        <v>919780170247</v>
      </c>
    </row>
    <row r="41063" spans="1:3">
      <c r="A41063" s="1">
        <v>9836802233</v>
      </c>
      <c r="B41063">
        <v>91</v>
      </c>
      <c r="C41063" t="str">
        <f t="shared" si="641"/>
        <v>919836802233</v>
      </c>
    </row>
    <row r="41064" spans="1:3">
      <c r="A41064" s="1">
        <v>8825845904</v>
      </c>
      <c r="B41064">
        <v>91</v>
      </c>
      <c r="C41064" t="str">
        <f t="shared" si="641"/>
        <v>918825845904</v>
      </c>
    </row>
    <row r="41065" spans="1:3">
      <c r="A41065" s="1">
        <v>7383724345</v>
      </c>
      <c r="B41065">
        <v>91</v>
      </c>
      <c r="C41065" t="str">
        <f t="shared" si="641"/>
        <v>917383724345</v>
      </c>
    </row>
    <row r="41066" spans="1:3">
      <c r="A41066" s="1">
        <v>9686555841</v>
      </c>
      <c r="B41066">
        <v>91</v>
      </c>
      <c r="C41066" t="str">
        <f t="shared" si="641"/>
        <v>919686555841</v>
      </c>
    </row>
    <row r="41067" spans="1:3">
      <c r="A41067" s="1">
        <v>9012804852</v>
      </c>
      <c r="B41067">
        <v>91</v>
      </c>
      <c r="C41067" t="str">
        <f t="shared" si="641"/>
        <v>919012804852</v>
      </c>
    </row>
    <row r="41068" spans="1:3">
      <c r="A41068" s="1">
        <v>9173120120</v>
      </c>
      <c r="B41068">
        <v>91</v>
      </c>
      <c r="C41068" t="str">
        <f t="shared" si="641"/>
        <v>919173120120</v>
      </c>
    </row>
    <row r="41069" spans="1:3">
      <c r="A41069" s="1">
        <v>7901972264</v>
      </c>
      <c r="B41069">
        <v>91</v>
      </c>
      <c r="C41069" t="str">
        <f t="shared" si="641"/>
        <v>917901972264</v>
      </c>
    </row>
    <row r="41070" spans="1:3">
      <c r="A41070" s="1">
        <v>7738341223</v>
      </c>
      <c r="B41070">
        <v>91</v>
      </c>
      <c r="C41070" t="str">
        <f t="shared" si="641"/>
        <v>917738341223</v>
      </c>
    </row>
    <row r="41071" spans="1:3">
      <c r="A41071" s="1">
        <v>9551238989</v>
      </c>
      <c r="B41071">
        <v>91</v>
      </c>
      <c r="C41071" t="str">
        <f t="shared" si="641"/>
        <v>919551238989</v>
      </c>
    </row>
    <row r="41072" spans="1:3">
      <c r="A41072" s="1">
        <v>9996793598</v>
      </c>
      <c r="B41072">
        <v>91</v>
      </c>
      <c r="C41072" t="str">
        <f t="shared" si="641"/>
        <v>919996793598</v>
      </c>
    </row>
    <row r="41073" spans="1:3">
      <c r="A41073" s="1">
        <v>7706894451</v>
      </c>
      <c r="B41073">
        <v>91</v>
      </c>
      <c r="C41073" t="str">
        <f t="shared" si="641"/>
        <v>917706894451</v>
      </c>
    </row>
    <row r="41074" spans="1:3">
      <c r="A41074" s="1">
        <v>8390774488</v>
      </c>
      <c r="B41074">
        <v>91</v>
      </c>
      <c r="C41074" t="str">
        <f t="shared" si="641"/>
        <v>918390774488</v>
      </c>
    </row>
    <row r="41075" spans="1:3">
      <c r="A41075" s="1">
        <v>9045607374</v>
      </c>
      <c r="B41075">
        <v>91</v>
      </c>
      <c r="C41075" t="str">
        <f t="shared" si="641"/>
        <v>919045607374</v>
      </c>
    </row>
    <row r="41076" spans="1:3">
      <c r="A41076" s="1">
        <v>9598129512</v>
      </c>
      <c r="B41076">
        <v>91</v>
      </c>
      <c r="C41076" t="str">
        <f t="shared" si="641"/>
        <v>919598129512</v>
      </c>
    </row>
    <row r="41077" spans="1:3">
      <c r="A41077" s="1">
        <v>8696016042</v>
      </c>
      <c r="B41077">
        <v>91</v>
      </c>
      <c r="C41077" t="str">
        <f t="shared" si="641"/>
        <v>918696016042</v>
      </c>
    </row>
    <row r="41078" spans="1:3">
      <c r="A41078" s="1">
        <v>6398185142</v>
      </c>
      <c r="B41078">
        <v>91</v>
      </c>
      <c r="C41078" t="str">
        <f t="shared" si="641"/>
        <v>916398185142</v>
      </c>
    </row>
    <row r="41079" spans="1:3">
      <c r="A41079" s="1">
        <v>7018952100</v>
      </c>
      <c r="B41079">
        <v>91</v>
      </c>
      <c r="C41079" t="str">
        <f t="shared" si="641"/>
        <v>917018952100</v>
      </c>
    </row>
    <row r="41080" spans="1:3">
      <c r="A41080" s="1">
        <v>9579836474</v>
      </c>
      <c r="B41080">
        <v>91</v>
      </c>
      <c r="C41080" t="str">
        <f t="shared" si="641"/>
        <v>919579836474</v>
      </c>
    </row>
    <row r="41081" spans="1:3">
      <c r="A41081" s="1">
        <v>8439045860</v>
      </c>
      <c r="B41081">
        <v>91</v>
      </c>
      <c r="C41081" t="str">
        <f t="shared" si="641"/>
        <v>918439045860</v>
      </c>
    </row>
    <row r="41082" spans="1:3">
      <c r="A41082" s="1">
        <v>9814447104</v>
      </c>
      <c r="B41082">
        <v>91</v>
      </c>
      <c r="C41082" t="str">
        <f t="shared" si="641"/>
        <v>919814447104</v>
      </c>
    </row>
    <row r="41083" spans="1:3">
      <c r="A41083" s="1">
        <v>7830602177</v>
      </c>
      <c r="B41083">
        <v>91</v>
      </c>
      <c r="C41083" t="str">
        <f t="shared" si="641"/>
        <v>917830602177</v>
      </c>
    </row>
    <row r="41084" spans="1:3">
      <c r="A41084" s="1">
        <v>9304210311</v>
      </c>
      <c r="B41084">
        <v>91</v>
      </c>
      <c r="C41084" t="str">
        <f t="shared" si="641"/>
        <v>919304210311</v>
      </c>
    </row>
    <row r="41085" spans="1:3">
      <c r="A41085" s="1">
        <v>9198579946</v>
      </c>
      <c r="B41085">
        <v>91</v>
      </c>
      <c r="C41085" t="str">
        <f t="shared" si="641"/>
        <v>919198579946</v>
      </c>
    </row>
    <row r="41086" spans="1:3">
      <c r="A41086" s="1">
        <v>9605051400</v>
      </c>
      <c r="B41086">
        <v>91</v>
      </c>
      <c r="C41086" t="str">
        <f t="shared" si="641"/>
        <v>919605051400</v>
      </c>
    </row>
    <row r="41087" spans="1:3">
      <c r="A41087" s="1">
        <v>9988281927</v>
      </c>
      <c r="B41087">
        <v>91</v>
      </c>
      <c r="C41087" t="str">
        <f t="shared" si="641"/>
        <v>919988281927</v>
      </c>
    </row>
    <row r="41088" spans="1:3">
      <c r="A41088" s="1">
        <v>7654861387</v>
      </c>
      <c r="B41088">
        <v>91</v>
      </c>
      <c r="C41088" t="str">
        <f t="shared" si="641"/>
        <v>917654861387</v>
      </c>
    </row>
    <row r="41089" spans="1:3">
      <c r="A41089" s="1">
        <v>7383090406</v>
      </c>
      <c r="B41089">
        <v>91</v>
      </c>
      <c r="C41089" t="str">
        <f t="shared" ref="C41089:C41152" si="642">_xlfn.CONCAT(B41089,A41089)</f>
        <v>917383090406</v>
      </c>
    </row>
    <row r="41090" spans="1:3">
      <c r="A41090" s="1">
        <v>9884357385</v>
      </c>
      <c r="B41090">
        <v>91</v>
      </c>
      <c r="C41090" t="str">
        <f t="shared" si="642"/>
        <v>919884357385</v>
      </c>
    </row>
    <row r="41091" spans="1:3">
      <c r="A41091" s="1">
        <v>9636528334</v>
      </c>
      <c r="B41091">
        <v>91</v>
      </c>
      <c r="C41091" t="str">
        <f t="shared" si="642"/>
        <v>919636528334</v>
      </c>
    </row>
    <row r="41092" spans="1:3">
      <c r="A41092" s="1">
        <v>9738101504</v>
      </c>
      <c r="B41092">
        <v>91</v>
      </c>
      <c r="C41092" t="str">
        <f t="shared" si="642"/>
        <v>919738101504</v>
      </c>
    </row>
    <row r="41093" spans="1:3">
      <c r="A41093" s="1">
        <v>8088141434</v>
      </c>
      <c r="B41093">
        <v>91</v>
      </c>
      <c r="C41093" t="str">
        <f t="shared" si="642"/>
        <v>918088141434</v>
      </c>
    </row>
    <row r="41094" spans="1:3">
      <c r="A41094" s="1">
        <v>7248981407</v>
      </c>
      <c r="B41094">
        <v>91</v>
      </c>
      <c r="C41094" t="str">
        <f t="shared" si="642"/>
        <v>917248981407</v>
      </c>
    </row>
    <row r="41095" spans="1:3">
      <c r="A41095" s="1">
        <v>8273236476</v>
      </c>
      <c r="B41095">
        <v>91</v>
      </c>
      <c r="C41095" t="str">
        <f t="shared" si="642"/>
        <v>918273236476</v>
      </c>
    </row>
    <row r="41096" spans="1:3">
      <c r="A41096" s="1">
        <v>7389129650</v>
      </c>
      <c r="B41096">
        <v>91</v>
      </c>
      <c r="C41096" t="str">
        <f t="shared" si="642"/>
        <v>917389129650</v>
      </c>
    </row>
    <row r="41097" spans="1:3">
      <c r="A41097" s="1">
        <v>9527935983</v>
      </c>
      <c r="B41097">
        <v>91</v>
      </c>
      <c r="C41097" t="str">
        <f t="shared" si="642"/>
        <v>919527935983</v>
      </c>
    </row>
    <row r="41098" spans="1:3">
      <c r="A41098" s="1">
        <v>8758872372</v>
      </c>
      <c r="B41098">
        <v>91</v>
      </c>
      <c r="C41098" t="str">
        <f t="shared" si="642"/>
        <v>918758872372</v>
      </c>
    </row>
    <row r="41099" spans="1:3">
      <c r="A41099" s="1">
        <v>9342473975</v>
      </c>
      <c r="B41099">
        <v>91</v>
      </c>
      <c r="C41099" t="str">
        <f t="shared" si="642"/>
        <v>919342473975</v>
      </c>
    </row>
    <row r="41100" spans="1:3">
      <c r="A41100" s="1">
        <v>8120141863</v>
      </c>
      <c r="B41100">
        <v>91</v>
      </c>
      <c r="C41100" t="str">
        <f t="shared" si="642"/>
        <v>918120141863</v>
      </c>
    </row>
    <row r="41101" spans="1:3">
      <c r="A41101" s="1">
        <v>8347419872</v>
      </c>
      <c r="B41101">
        <v>91</v>
      </c>
      <c r="C41101" t="str">
        <f t="shared" si="642"/>
        <v>918347419872</v>
      </c>
    </row>
    <row r="41102" spans="1:3">
      <c r="A41102" s="1">
        <v>9731522330</v>
      </c>
      <c r="B41102">
        <v>91</v>
      </c>
      <c r="C41102" t="str">
        <f t="shared" si="642"/>
        <v>919731522330</v>
      </c>
    </row>
    <row r="41103" spans="1:3">
      <c r="A41103" s="1">
        <v>7016559978</v>
      </c>
      <c r="B41103">
        <v>91</v>
      </c>
      <c r="C41103" t="str">
        <f t="shared" si="642"/>
        <v>917016559978</v>
      </c>
    </row>
    <row r="41104" spans="1:3">
      <c r="A41104" s="1">
        <v>9814248777</v>
      </c>
      <c r="B41104">
        <v>91</v>
      </c>
      <c r="C41104" t="str">
        <f t="shared" si="642"/>
        <v>919814248777</v>
      </c>
    </row>
    <row r="41105" spans="1:3">
      <c r="A41105" s="1">
        <v>8809392047</v>
      </c>
      <c r="B41105">
        <v>91</v>
      </c>
      <c r="C41105" t="str">
        <f t="shared" si="642"/>
        <v>918809392047</v>
      </c>
    </row>
    <row r="41106" spans="1:3">
      <c r="A41106" s="1">
        <v>8795755254</v>
      </c>
      <c r="B41106">
        <v>91</v>
      </c>
      <c r="C41106" t="str">
        <f t="shared" si="642"/>
        <v>918795755254</v>
      </c>
    </row>
    <row r="41107" spans="1:3">
      <c r="A41107" s="1">
        <v>8056973748</v>
      </c>
      <c r="B41107">
        <v>91</v>
      </c>
      <c r="C41107" t="str">
        <f t="shared" si="642"/>
        <v>918056973748</v>
      </c>
    </row>
    <row r="41108" spans="1:3">
      <c r="A41108" s="1">
        <v>8475892122</v>
      </c>
      <c r="B41108">
        <v>91</v>
      </c>
      <c r="C41108" t="str">
        <f t="shared" si="642"/>
        <v>918475892122</v>
      </c>
    </row>
    <row r="41109" spans="1:3">
      <c r="A41109" s="1">
        <v>8793709935</v>
      </c>
      <c r="B41109">
        <v>91</v>
      </c>
      <c r="C41109" t="str">
        <f t="shared" si="642"/>
        <v>918793709935</v>
      </c>
    </row>
    <row r="41110" spans="1:3">
      <c r="A41110" s="1">
        <v>9045410109</v>
      </c>
      <c r="B41110">
        <v>91</v>
      </c>
      <c r="C41110" t="str">
        <f t="shared" si="642"/>
        <v>919045410109</v>
      </c>
    </row>
    <row r="41111" spans="1:3">
      <c r="A41111" s="1">
        <v>9588999188</v>
      </c>
      <c r="B41111">
        <v>91</v>
      </c>
      <c r="C41111" t="str">
        <f t="shared" si="642"/>
        <v>919588999188</v>
      </c>
    </row>
    <row r="41112" spans="1:3">
      <c r="A41112" s="1">
        <v>9130879190</v>
      </c>
      <c r="B41112">
        <v>91</v>
      </c>
      <c r="C41112" t="str">
        <f t="shared" si="642"/>
        <v>919130879190</v>
      </c>
    </row>
    <row r="41113" spans="1:3">
      <c r="A41113" s="1">
        <v>8140076749</v>
      </c>
      <c r="B41113">
        <v>91</v>
      </c>
      <c r="C41113" t="str">
        <f t="shared" si="642"/>
        <v>918140076749</v>
      </c>
    </row>
    <row r="41114" spans="1:3">
      <c r="A41114" s="1">
        <v>8407919188</v>
      </c>
      <c r="B41114">
        <v>91</v>
      </c>
      <c r="C41114" t="str">
        <f t="shared" si="642"/>
        <v>918407919188</v>
      </c>
    </row>
    <row r="41115" spans="1:3">
      <c r="A41115" s="1">
        <v>9924072906</v>
      </c>
      <c r="B41115">
        <v>91</v>
      </c>
      <c r="C41115" t="str">
        <f t="shared" si="642"/>
        <v>919924072906</v>
      </c>
    </row>
    <row r="41116" spans="1:3">
      <c r="A41116" s="1">
        <v>7718985398</v>
      </c>
      <c r="B41116">
        <v>91</v>
      </c>
      <c r="C41116" t="str">
        <f t="shared" si="642"/>
        <v>917718985398</v>
      </c>
    </row>
    <row r="41117" spans="1:3">
      <c r="A41117" s="1">
        <v>8958162188</v>
      </c>
      <c r="B41117">
        <v>91</v>
      </c>
      <c r="C41117" t="str">
        <f t="shared" si="642"/>
        <v>918958162188</v>
      </c>
    </row>
    <row r="41118" spans="1:3">
      <c r="A41118" s="1">
        <v>7019384846</v>
      </c>
      <c r="B41118">
        <v>91</v>
      </c>
      <c r="C41118" t="str">
        <f t="shared" si="642"/>
        <v>917019384846</v>
      </c>
    </row>
    <row r="41119" spans="1:3">
      <c r="A41119" s="1">
        <v>9661361046</v>
      </c>
      <c r="B41119">
        <v>91</v>
      </c>
      <c r="C41119" t="str">
        <f t="shared" si="642"/>
        <v>919661361046</v>
      </c>
    </row>
    <row r="41120" spans="1:3">
      <c r="A41120" s="1">
        <v>6350616466</v>
      </c>
      <c r="B41120">
        <v>91</v>
      </c>
      <c r="C41120" t="str">
        <f t="shared" si="642"/>
        <v>916350616466</v>
      </c>
    </row>
    <row r="41121" spans="1:3">
      <c r="A41121" s="1">
        <v>7972577955</v>
      </c>
      <c r="B41121">
        <v>91</v>
      </c>
      <c r="C41121" t="str">
        <f t="shared" si="642"/>
        <v>917972577955</v>
      </c>
    </row>
    <row r="41122" spans="1:3">
      <c r="A41122" s="1">
        <v>9714074118</v>
      </c>
      <c r="B41122">
        <v>91</v>
      </c>
      <c r="C41122" t="str">
        <f t="shared" si="642"/>
        <v>919714074118</v>
      </c>
    </row>
    <row r="41123" spans="1:3">
      <c r="A41123" s="1">
        <v>9761414805</v>
      </c>
      <c r="B41123">
        <v>91</v>
      </c>
      <c r="C41123" t="str">
        <f t="shared" si="642"/>
        <v>919761414805</v>
      </c>
    </row>
    <row r="41124" spans="1:3">
      <c r="A41124" s="1">
        <v>7597513587</v>
      </c>
      <c r="B41124">
        <v>91</v>
      </c>
      <c r="C41124" t="str">
        <f t="shared" si="642"/>
        <v>917597513587</v>
      </c>
    </row>
    <row r="41125" spans="1:3">
      <c r="A41125" s="1">
        <v>9927078916</v>
      </c>
      <c r="B41125">
        <v>91</v>
      </c>
      <c r="C41125" t="str">
        <f t="shared" si="642"/>
        <v>919927078916</v>
      </c>
    </row>
    <row r="41126" spans="1:3">
      <c r="A41126" s="1">
        <v>9879071073</v>
      </c>
      <c r="B41126">
        <v>91</v>
      </c>
      <c r="C41126" t="str">
        <f t="shared" si="642"/>
        <v>919879071073</v>
      </c>
    </row>
    <row r="41127" spans="1:3">
      <c r="A41127" s="1">
        <v>9914351430</v>
      </c>
      <c r="B41127">
        <v>91</v>
      </c>
      <c r="C41127" t="str">
        <f t="shared" si="642"/>
        <v>919914351430</v>
      </c>
    </row>
    <row r="41128" spans="1:3">
      <c r="A41128" s="1">
        <v>7404467197</v>
      </c>
      <c r="B41128">
        <v>91</v>
      </c>
      <c r="C41128" t="str">
        <f t="shared" si="642"/>
        <v>917404467197</v>
      </c>
    </row>
    <row r="41129" spans="1:3">
      <c r="A41129" s="1">
        <v>7708709703</v>
      </c>
      <c r="B41129">
        <v>91</v>
      </c>
      <c r="C41129" t="str">
        <f t="shared" si="642"/>
        <v>917708709703</v>
      </c>
    </row>
    <row r="41130" spans="1:3">
      <c r="A41130" s="1">
        <v>9415360817</v>
      </c>
      <c r="B41130">
        <v>91</v>
      </c>
      <c r="C41130" t="str">
        <f t="shared" si="642"/>
        <v>919415360817</v>
      </c>
    </row>
    <row r="41131" spans="1:3">
      <c r="A41131" s="1">
        <v>9608231886</v>
      </c>
      <c r="B41131">
        <v>91</v>
      </c>
      <c r="C41131" t="str">
        <f t="shared" si="642"/>
        <v>919608231886</v>
      </c>
    </row>
    <row r="41132" spans="1:3">
      <c r="A41132" s="1">
        <v>8123481138</v>
      </c>
      <c r="B41132">
        <v>91</v>
      </c>
      <c r="C41132" t="str">
        <f t="shared" si="642"/>
        <v>918123481138</v>
      </c>
    </row>
    <row r="41133" spans="1:3">
      <c r="A41133" s="1">
        <v>9427408653</v>
      </c>
      <c r="B41133">
        <v>91</v>
      </c>
      <c r="C41133" t="str">
        <f t="shared" si="642"/>
        <v>919427408653</v>
      </c>
    </row>
    <row r="41134" spans="1:3">
      <c r="A41134" s="1">
        <v>8423404540</v>
      </c>
      <c r="B41134">
        <v>91</v>
      </c>
      <c r="C41134" t="str">
        <f t="shared" si="642"/>
        <v>918423404540</v>
      </c>
    </row>
    <row r="41135" spans="1:3">
      <c r="A41135" s="1">
        <v>8758466988</v>
      </c>
      <c r="B41135">
        <v>91</v>
      </c>
      <c r="C41135" t="str">
        <f t="shared" si="642"/>
        <v>918758466988</v>
      </c>
    </row>
    <row r="41136" spans="1:3">
      <c r="A41136" s="1">
        <v>9170412642</v>
      </c>
      <c r="B41136">
        <v>91</v>
      </c>
      <c r="C41136" t="str">
        <f t="shared" si="642"/>
        <v>919170412642</v>
      </c>
    </row>
    <row r="41137" spans="1:3">
      <c r="A41137" s="1">
        <v>9042701437</v>
      </c>
      <c r="B41137">
        <v>91</v>
      </c>
      <c r="C41137" t="str">
        <f t="shared" si="642"/>
        <v>919042701437</v>
      </c>
    </row>
    <row r="41138" spans="1:3">
      <c r="A41138" s="1">
        <v>9300054488</v>
      </c>
      <c r="B41138">
        <v>91</v>
      </c>
      <c r="C41138" t="str">
        <f t="shared" si="642"/>
        <v>919300054488</v>
      </c>
    </row>
    <row r="41139" spans="1:3">
      <c r="A41139" s="1">
        <v>8098815960</v>
      </c>
      <c r="B41139">
        <v>91</v>
      </c>
      <c r="C41139" t="str">
        <f t="shared" si="642"/>
        <v>918098815960</v>
      </c>
    </row>
    <row r="41140" spans="1:3">
      <c r="A41140" s="1">
        <v>9105112215</v>
      </c>
      <c r="B41140">
        <v>91</v>
      </c>
      <c r="C41140" t="str">
        <f t="shared" si="642"/>
        <v>919105112215</v>
      </c>
    </row>
    <row r="41141" spans="1:3">
      <c r="A41141" s="1">
        <v>7202874483</v>
      </c>
      <c r="B41141">
        <v>91</v>
      </c>
      <c r="C41141" t="str">
        <f t="shared" si="642"/>
        <v>917202874483</v>
      </c>
    </row>
    <row r="41142" spans="1:3">
      <c r="A41142" s="1">
        <v>7409250471</v>
      </c>
      <c r="B41142">
        <v>91</v>
      </c>
      <c r="C41142" t="str">
        <f t="shared" si="642"/>
        <v>917409250471</v>
      </c>
    </row>
    <row r="41143" spans="1:3">
      <c r="A41143" s="1">
        <v>8423084661</v>
      </c>
      <c r="B41143">
        <v>91</v>
      </c>
      <c r="C41143" t="str">
        <f t="shared" si="642"/>
        <v>918423084661</v>
      </c>
    </row>
    <row r="41144" spans="1:3">
      <c r="A41144" s="1">
        <v>8128806450</v>
      </c>
      <c r="B41144">
        <v>91</v>
      </c>
      <c r="C41144" t="str">
        <f t="shared" si="642"/>
        <v>918128806450</v>
      </c>
    </row>
    <row r="41145" spans="1:3">
      <c r="A41145" s="1">
        <v>8605387406</v>
      </c>
      <c r="B41145">
        <v>91</v>
      </c>
      <c r="C41145" t="str">
        <f t="shared" si="642"/>
        <v>918605387406</v>
      </c>
    </row>
    <row r="41146" spans="1:3">
      <c r="A41146" s="1">
        <v>9728331805</v>
      </c>
      <c r="B41146">
        <v>91</v>
      </c>
      <c r="C41146" t="str">
        <f t="shared" si="642"/>
        <v>919728331805</v>
      </c>
    </row>
    <row r="41147" spans="1:3">
      <c r="A41147" s="1">
        <v>9813143375</v>
      </c>
      <c r="B41147">
        <v>91</v>
      </c>
      <c r="C41147" t="str">
        <f t="shared" si="642"/>
        <v>919813143375</v>
      </c>
    </row>
    <row r="41148" spans="1:3">
      <c r="A41148" s="1">
        <v>6393911472</v>
      </c>
      <c r="B41148">
        <v>91</v>
      </c>
      <c r="C41148" t="str">
        <f t="shared" si="642"/>
        <v>916393911472</v>
      </c>
    </row>
    <row r="41149" spans="1:3">
      <c r="A41149" s="1">
        <v>9970857752</v>
      </c>
      <c r="B41149">
        <v>91</v>
      </c>
      <c r="C41149" t="str">
        <f t="shared" si="642"/>
        <v>919970857752</v>
      </c>
    </row>
    <row r="41150" spans="1:3">
      <c r="A41150" s="1">
        <v>9600330256</v>
      </c>
      <c r="B41150">
        <v>91</v>
      </c>
      <c r="C41150" t="str">
        <f t="shared" si="642"/>
        <v>919600330256</v>
      </c>
    </row>
    <row r="41151" spans="1:3">
      <c r="A41151" s="1">
        <v>9501886410</v>
      </c>
      <c r="B41151">
        <v>91</v>
      </c>
      <c r="C41151" t="str">
        <f t="shared" si="642"/>
        <v>919501886410</v>
      </c>
    </row>
    <row r="41152" spans="1:3">
      <c r="A41152" s="1">
        <v>7517249405</v>
      </c>
      <c r="B41152">
        <v>91</v>
      </c>
      <c r="C41152" t="str">
        <f t="shared" si="642"/>
        <v>917517249405</v>
      </c>
    </row>
    <row r="41153" spans="1:3">
      <c r="A41153" s="1">
        <v>7016380322</v>
      </c>
      <c r="B41153">
        <v>91</v>
      </c>
      <c r="C41153" t="str">
        <f t="shared" ref="C41153:C41216" si="643">_xlfn.CONCAT(B41153,A41153)</f>
        <v>917016380322</v>
      </c>
    </row>
    <row r="41154" spans="1:3">
      <c r="A41154" s="1">
        <v>8217288728</v>
      </c>
      <c r="B41154">
        <v>91</v>
      </c>
      <c r="C41154" t="str">
        <f t="shared" si="643"/>
        <v>918217288728</v>
      </c>
    </row>
    <row r="41155" spans="1:3">
      <c r="A41155" s="1">
        <v>9167058228</v>
      </c>
      <c r="B41155">
        <v>91</v>
      </c>
      <c r="C41155" t="str">
        <f t="shared" si="643"/>
        <v>919167058228</v>
      </c>
    </row>
    <row r="41156" spans="1:3">
      <c r="A41156" s="1">
        <v>8130919094</v>
      </c>
      <c r="B41156">
        <v>91</v>
      </c>
      <c r="C41156" t="str">
        <f t="shared" si="643"/>
        <v>918130919094</v>
      </c>
    </row>
    <row r="41157" spans="1:3">
      <c r="A41157" s="1">
        <v>7387108409</v>
      </c>
      <c r="B41157">
        <v>91</v>
      </c>
      <c r="C41157" t="str">
        <f t="shared" si="643"/>
        <v>917387108409</v>
      </c>
    </row>
    <row r="41158" spans="1:3">
      <c r="A41158" s="1">
        <v>8290964573</v>
      </c>
      <c r="B41158">
        <v>91</v>
      </c>
      <c r="C41158" t="str">
        <f t="shared" si="643"/>
        <v>918290964573</v>
      </c>
    </row>
    <row r="41159" spans="1:3">
      <c r="A41159" s="1">
        <v>9167161397</v>
      </c>
      <c r="B41159">
        <v>91</v>
      </c>
      <c r="C41159" t="str">
        <f t="shared" si="643"/>
        <v>919167161397</v>
      </c>
    </row>
    <row r="41160" spans="1:3">
      <c r="A41160" s="1">
        <v>7080374598</v>
      </c>
      <c r="B41160">
        <v>91</v>
      </c>
      <c r="C41160" t="str">
        <f t="shared" si="643"/>
        <v>917080374598</v>
      </c>
    </row>
    <row r="41161" spans="1:3">
      <c r="A41161" s="1">
        <v>8866496675</v>
      </c>
      <c r="B41161">
        <v>91</v>
      </c>
      <c r="C41161" t="str">
        <f t="shared" si="643"/>
        <v>918866496675</v>
      </c>
    </row>
    <row r="41162" spans="1:3">
      <c r="A41162" s="1">
        <v>9430163391</v>
      </c>
      <c r="B41162">
        <v>91</v>
      </c>
      <c r="C41162" t="str">
        <f t="shared" si="643"/>
        <v>919430163391</v>
      </c>
    </row>
    <row r="41163" spans="1:3">
      <c r="A41163" s="1">
        <v>7247870013</v>
      </c>
      <c r="B41163">
        <v>91</v>
      </c>
      <c r="C41163" t="str">
        <f t="shared" si="643"/>
        <v>917247870013</v>
      </c>
    </row>
    <row r="41164" spans="1:3">
      <c r="A41164" s="1">
        <v>9789544427</v>
      </c>
      <c r="B41164">
        <v>91</v>
      </c>
      <c r="C41164" t="str">
        <f t="shared" si="643"/>
        <v>919789544427</v>
      </c>
    </row>
    <row r="41165" spans="1:3">
      <c r="A41165" s="1">
        <v>7710751151</v>
      </c>
      <c r="B41165">
        <v>91</v>
      </c>
      <c r="C41165" t="str">
        <f t="shared" si="643"/>
        <v>917710751151</v>
      </c>
    </row>
    <row r="41166" spans="1:3">
      <c r="A41166" s="1">
        <v>9865420485</v>
      </c>
      <c r="B41166">
        <v>91</v>
      </c>
      <c r="C41166" t="str">
        <f t="shared" si="643"/>
        <v>919865420485</v>
      </c>
    </row>
    <row r="41167" spans="1:3">
      <c r="A41167" s="1">
        <v>9835735426</v>
      </c>
      <c r="B41167">
        <v>91</v>
      </c>
      <c r="C41167" t="str">
        <f t="shared" si="643"/>
        <v>919835735426</v>
      </c>
    </row>
    <row r="41168" spans="1:3">
      <c r="A41168" s="1">
        <v>7568761327</v>
      </c>
      <c r="B41168">
        <v>91</v>
      </c>
      <c r="C41168" t="str">
        <f t="shared" si="643"/>
        <v>917568761327</v>
      </c>
    </row>
    <row r="41169" spans="1:3">
      <c r="A41169" s="1">
        <v>8922023220</v>
      </c>
      <c r="B41169">
        <v>91</v>
      </c>
      <c r="C41169" t="str">
        <f t="shared" si="643"/>
        <v>918922023220</v>
      </c>
    </row>
    <row r="41170" spans="1:3">
      <c r="A41170" s="1">
        <v>9659455065</v>
      </c>
      <c r="B41170">
        <v>91</v>
      </c>
      <c r="C41170" t="str">
        <f t="shared" si="643"/>
        <v>919659455065</v>
      </c>
    </row>
    <row r="41171" spans="1:3">
      <c r="A41171" s="1">
        <v>9869328078</v>
      </c>
      <c r="B41171">
        <v>91</v>
      </c>
      <c r="C41171" t="str">
        <f t="shared" si="643"/>
        <v>919869328078</v>
      </c>
    </row>
    <row r="41172" spans="1:3">
      <c r="A41172" s="1">
        <v>9764998117</v>
      </c>
      <c r="B41172">
        <v>91</v>
      </c>
      <c r="C41172" t="str">
        <f t="shared" si="643"/>
        <v>919764998117</v>
      </c>
    </row>
    <row r="41173" spans="1:3">
      <c r="A41173" s="1">
        <v>9843753984</v>
      </c>
      <c r="B41173">
        <v>91</v>
      </c>
      <c r="C41173" t="str">
        <f t="shared" si="643"/>
        <v>919843753984</v>
      </c>
    </row>
    <row r="41174" spans="1:3">
      <c r="A41174" s="1">
        <v>9457144144</v>
      </c>
      <c r="B41174">
        <v>91</v>
      </c>
      <c r="C41174" t="str">
        <f t="shared" si="643"/>
        <v>919457144144</v>
      </c>
    </row>
    <row r="41175" spans="1:3">
      <c r="A41175" s="1">
        <v>9960616192</v>
      </c>
      <c r="B41175">
        <v>91</v>
      </c>
      <c r="C41175" t="str">
        <f t="shared" si="643"/>
        <v>919960616192</v>
      </c>
    </row>
    <row r="41176" spans="1:3">
      <c r="A41176" s="1">
        <v>9657596921</v>
      </c>
      <c r="B41176">
        <v>91</v>
      </c>
      <c r="C41176" t="str">
        <f t="shared" si="643"/>
        <v>919657596921</v>
      </c>
    </row>
    <row r="41177" spans="1:3">
      <c r="A41177" s="1">
        <v>9860734438</v>
      </c>
      <c r="B41177">
        <v>91</v>
      </c>
      <c r="C41177" t="str">
        <f t="shared" si="643"/>
        <v>919860734438</v>
      </c>
    </row>
    <row r="41178" spans="1:3">
      <c r="A41178" s="1">
        <v>8250131199</v>
      </c>
      <c r="B41178">
        <v>91</v>
      </c>
      <c r="C41178" t="str">
        <f t="shared" si="643"/>
        <v>918250131199</v>
      </c>
    </row>
    <row r="41179" spans="1:3">
      <c r="A41179" s="1">
        <v>7009787492</v>
      </c>
      <c r="B41179">
        <v>91</v>
      </c>
      <c r="C41179" t="str">
        <f t="shared" si="643"/>
        <v>917009787492</v>
      </c>
    </row>
    <row r="41180" spans="1:3">
      <c r="A41180" s="1">
        <v>7049224129</v>
      </c>
      <c r="B41180">
        <v>91</v>
      </c>
      <c r="C41180" t="str">
        <f t="shared" si="643"/>
        <v>917049224129</v>
      </c>
    </row>
    <row r="41181" spans="1:3">
      <c r="A41181" s="1">
        <v>8824939716</v>
      </c>
      <c r="B41181">
        <v>91</v>
      </c>
      <c r="C41181" t="str">
        <f t="shared" si="643"/>
        <v>918824939716</v>
      </c>
    </row>
    <row r="41182" spans="1:3">
      <c r="A41182" s="1">
        <v>9368785326</v>
      </c>
      <c r="B41182">
        <v>91</v>
      </c>
      <c r="C41182" t="str">
        <f t="shared" si="643"/>
        <v>919368785326</v>
      </c>
    </row>
    <row r="41183" spans="1:3">
      <c r="A41183" s="1">
        <v>7266958422</v>
      </c>
      <c r="B41183">
        <v>91</v>
      </c>
      <c r="C41183" t="str">
        <f t="shared" si="643"/>
        <v>917266958422</v>
      </c>
    </row>
    <row r="41184" spans="1:3">
      <c r="A41184" s="1">
        <v>7508932851</v>
      </c>
      <c r="B41184">
        <v>91</v>
      </c>
      <c r="C41184" t="str">
        <f t="shared" si="643"/>
        <v>917508932851</v>
      </c>
    </row>
    <row r="41185" spans="1:3">
      <c r="A41185" s="1">
        <v>9987813721</v>
      </c>
      <c r="B41185">
        <v>91</v>
      </c>
      <c r="C41185" t="str">
        <f t="shared" si="643"/>
        <v>919987813721</v>
      </c>
    </row>
    <row r="41186" spans="1:3">
      <c r="A41186" s="1">
        <v>9949468161</v>
      </c>
      <c r="B41186">
        <v>91</v>
      </c>
      <c r="C41186" t="str">
        <f t="shared" si="643"/>
        <v>919949468161</v>
      </c>
    </row>
    <row r="41187" spans="1:3">
      <c r="A41187" s="1">
        <v>7835000411</v>
      </c>
      <c r="B41187">
        <v>91</v>
      </c>
      <c r="C41187" t="str">
        <f t="shared" si="643"/>
        <v>917835000411</v>
      </c>
    </row>
    <row r="41188" spans="1:3">
      <c r="A41188" s="1">
        <v>8533856680</v>
      </c>
      <c r="B41188">
        <v>91</v>
      </c>
      <c r="C41188" t="str">
        <f t="shared" si="643"/>
        <v>918533856680</v>
      </c>
    </row>
    <row r="41189" spans="1:3">
      <c r="A41189" s="1">
        <v>8077988738</v>
      </c>
      <c r="B41189">
        <v>91</v>
      </c>
      <c r="C41189" t="str">
        <f t="shared" si="643"/>
        <v>918077988738</v>
      </c>
    </row>
    <row r="41190" spans="1:3">
      <c r="A41190" s="1">
        <v>8437903720</v>
      </c>
      <c r="B41190">
        <v>91</v>
      </c>
      <c r="C41190" t="str">
        <f t="shared" si="643"/>
        <v>918437903720</v>
      </c>
    </row>
    <row r="41191" spans="1:3">
      <c r="A41191" s="1">
        <v>7500978520</v>
      </c>
      <c r="B41191">
        <v>91</v>
      </c>
      <c r="C41191" t="str">
        <f t="shared" si="643"/>
        <v>917500978520</v>
      </c>
    </row>
    <row r="41192" spans="1:3">
      <c r="A41192" s="1">
        <v>9527497672</v>
      </c>
      <c r="B41192">
        <v>91</v>
      </c>
      <c r="C41192" t="str">
        <f t="shared" si="643"/>
        <v>919527497672</v>
      </c>
    </row>
    <row r="41193" spans="1:3">
      <c r="A41193" s="1">
        <v>8866320779</v>
      </c>
      <c r="B41193">
        <v>91</v>
      </c>
      <c r="C41193" t="str">
        <f t="shared" si="643"/>
        <v>918866320779</v>
      </c>
    </row>
    <row r="41194" spans="1:3">
      <c r="A41194" s="1">
        <v>9598373577</v>
      </c>
      <c r="B41194">
        <v>91</v>
      </c>
      <c r="C41194" t="str">
        <f t="shared" si="643"/>
        <v>919598373577</v>
      </c>
    </row>
    <row r="41195" spans="1:3">
      <c r="A41195" s="1">
        <v>8090787260</v>
      </c>
      <c r="B41195">
        <v>91</v>
      </c>
      <c r="C41195" t="str">
        <f t="shared" si="643"/>
        <v>918090787260</v>
      </c>
    </row>
    <row r="41196" spans="1:3">
      <c r="A41196" s="1">
        <v>9789427208</v>
      </c>
      <c r="B41196">
        <v>91</v>
      </c>
      <c r="C41196" t="str">
        <f t="shared" si="643"/>
        <v>919789427208</v>
      </c>
    </row>
    <row r="41197" spans="1:3">
      <c r="A41197" s="1">
        <v>8095352511</v>
      </c>
      <c r="B41197">
        <v>91</v>
      </c>
      <c r="C41197" t="str">
        <f t="shared" si="643"/>
        <v>918095352511</v>
      </c>
    </row>
    <row r="41198" spans="1:3">
      <c r="A41198" s="1">
        <v>9580518261</v>
      </c>
      <c r="B41198">
        <v>91</v>
      </c>
      <c r="C41198" t="str">
        <f t="shared" si="643"/>
        <v>919580518261</v>
      </c>
    </row>
    <row r="41199" spans="1:3">
      <c r="A41199" s="1">
        <v>9639543059</v>
      </c>
      <c r="B41199">
        <v>91</v>
      </c>
      <c r="C41199" t="str">
        <f t="shared" si="643"/>
        <v>919639543059</v>
      </c>
    </row>
    <row r="41200" spans="1:3">
      <c r="A41200" s="1">
        <v>9672984525</v>
      </c>
      <c r="B41200">
        <v>91</v>
      </c>
      <c r="C41200" t="str">
        <f t="shared" si="643"/>
        <v>919672984525</v>
      </c>
    </row>
    <row r="41201" spans="1:3">
      <c r="A41201" s="1">
        <v>9727252517</v>
      </c>
      <c r="B41201">
        <v>91</v>
      </c>
      <c r="C41201" t="str">
        <f t="shared" si="643"/>
        <v>919727252517</v>
      </c>
    </row>
    <row r="41202" spans="1:3">
      <c r="A41202" s="1">
        <v>9780630821</v>
      </c>
      <c r="B41202">
        <v>91</v>
      </c>
      <c r="C41202" t="str">
        <f t="shared" si="643"/>
        <v>919780630821</v>
      </c>
    </row>
    <row r="41203" spans="1:3">
      <c r="A41203" s="1">
        <v>9986132789</v>
      </c>
      <c r="B41203">
        <v>91</v>
      </c>
      <c r="C41203" t="str">
        <f t="shared" si="643"/>
        <v>919986132789</v>
      </c>
    </row>
    <row r="41204" spans="1:3">
      <c r="A41204" s="1">
        <v>8058841458</v>
      </c>
      <c r="B41204">
        <v>91</v>
      </c>
      <c r="C41204" t="str">
        <f t="shared" si="643"/>
        <v>918058841458</v>
      </c>
    </row>
    <row r="41205" spans="1:3">
      <c r="A41205" s="1">
        <v>9891997434</v>
      </c>
      <c r="B41205">
        <v>91</v>
      </c>
      <c r="C41205" t="str">
        <f t="shared" si="643"/>
        <v>919891997434</v>
      </c>
    </row>
    <row r="41206" spans="1:3">
      <c r="A41206" s="1">
        <v>9154308680</v>
      </c>
      <c r="B41206">
        <v>91</v>
      </c>
      <c r="C41206" t="str">
        <f t="shared" si="643"/>
        <v>919154308680</v>
      </c>
    </row>
    <row r="41207" spans="1:3">
      <c r="A41207" s="1">
        <v>9009152490</v>
      </c>
      <c r="B41207">
        <v>91</v>
      </c>
      <c r="C41207" t="str">
        <f t="shared" si="643"/>
        <v>919009152490</v>
      </c>
    </row>
    <row r="41208" spans="1:3">
      <c r="A41208" s="1">
        <v>9819180620</v>
      </c>
      <c r="B41208">
        <v>91</v>
      </c>
      <c r="C41208" t="str">
        <f t="shared" si="643"/>
        <v>919819180620</v>
      </c>
    </row>
    <row r="41209" spans="1:3">
      <c r="A41209" s="1">
        <v>8077062239</v>
      </c>
      <c r="B41209">
        <v>91</v>
      </c>
      <c r="C41209" t="str">
        <f t="shared" si="643"/>
        <v>918077062239</v>
      </c>
    </row>
    <row r="41210" spans="1:3">
      <c r="A41210" s="1">
        <v>7066312956</v>
      </c>
      <c r="B41210">
        <v>91</v>
      </c>
      <c r="C41210" t="str">
        <f t="shared" si="643"/>
        <v>917066312956</v>
      </c>
    </row>
    <row r="41211" spans="1:3">
      <c r="A41211" s="1">
        <v>9935351744</v>
      </c>
      <c r="B41211">
        <v>91</v>
      </c>
      <c r="C41211" t="str">
        <f t="shared" si="643"/>
        <v>919935351744</v>
      </c>
    </row>
    <row r="41212" spans="1:3">
      <c r="A41212" s="1">
        <v>7814127395</v>
      </c>
      <c r="B41212">
        <v>91</v>
      </c>
      <c r="C41212" t="str">
        <f t="shared" si="643"/>
        <v>917814127395</v>
      </c>
    </row>
    <row r="41213" spans="1:3">
      <c r="A41213" s="1">
        <v>8449520701</v>
      </c>
      <c r="B41213">
        <v>91</v>
      </c>
      <c r="C41213" t="str">
        <f t="shared" si="643"/>
        <v>918449520701</v>
      </c>
    </row>
    <row r="41214" spans="1:3">
      <c r="A41214" s="1">
        <v>9162618028</v>
      </c>
      <c r="B41214">
        <v>91</v>
      </c>
      <c r="C41214" t="str">
        <f t="shared" si="643"/>
        <v>919162618028</v>
      </c>
    </row>
    <row r="41215" spans="1:3">
      <c r="A41215" s="1">
        <v>9092676088</v>
      </c>
      <c r="B41215">
        <v>91</v>
      </c>
      <c r="C41215" t="str">
        <f t="shared" si="643"/>
        <v>919092676088</v>
      </c>
    </row>
    <row r="41216" spans="1:3">
      <c r="A41216" s="1">
        <v>8890246471</v>
      </c>
      <c r="B41216">
        <v>91</v>
      </c>
      <c r="C41216" t="str">
        <f t="shared" si="643"/>
        <v>918890246471</v>
      </c>
    </row>
    <row r="41217" spans="1:3">
      <c r="A41217" s="1">
        <v>9753691316</v>
      </c>
      <c r="B41217">
        <v>91</v>
      </c>
      <c r="C41217" t="str">
        <f t="shared" ref="C41217:C41280" si="644">_xlfn.CONCAT(B41217,A41217)</f>
        <v>919753691316</v>
      </c>
    </row>
    <row r="41218" spans="1:3">
      <c r="A41218" s="1">
        <v>9558446814</v>
      </c>
      <c r="B41218">
        <v>91</v>
      </c>
      <c r="C41218" t="str">
        <f t="shared" si="644"/>
        <v>919558446814</v>
      </c>
    </row>
    <row r="41219" spans="1:3">
      <c r="A41219" s="1">
        <v>9761144998</v>
      </c>
      <c r="B41219">
        <v>91</v>
      </c>
      <c r="C41219" t="str">
        <f t="shared" si="644"/>
        <v>919761144998</v>
      </c>
    </row>
    <row r="41220" spans="1:3">
      <c r="A41220" s="1">
        <v>8140332833</v>
      </c>
      <c r="B41220">
        <v>91</v>
      </c>
      <c r="C41220" t="str">
        <f t="shared" si="644"/>
        <v>918140332833</v>
      </c>
    </row>
    <row r="41221" spans="1:3">
      <c r="A41221" s="1">
        <v>7805086613</v>
      </c>
      <c r="B41221">
        <v>91</v>
      </c>
      <c r="C41221" t="str">
        <f t="shared" si="644"/>
        <v>917805086613</v>
      </c>
    </row>
    <row r="41222" spans="1:3">
      <c r="A41222" s="1">
        <v>8604693059</v>
      </c>
      <c r="B41222">
        <v>91</v>
      </c>
      <c r="C41222" t="str">
        <f t="shared" si="644"/>
        <v>918604693059</v>
      </c>
    </row>
    <row r="41223" spans="1:3">
      <c r="A41223" s="1">
        <v>9828779897</v>
      </c>
      <c r="B41223">
        <v>91</v>
      </c>
      <c r="C41223" t="str">
        <f t="shared" si="644"/>
        <v>919828779897</v>
      </c>
    </row>
    <row r="41224" spans="1:3">
      <c r="A41224" s="1">
        <v>9161399592</v>
      </c>
      <c r="B41224">
        <v>91</v>
      </c>
      <c r="C41224" t="str">
        <f t="shared" si="644"/>
        <v>919161399592</v>
      </c>
    </row>
    <row r="41225" spans="1:3">
      <c r="A41225" s="1">
        <v>7453872454</v>
      </c>
      <c r="B41225">
        <v>91</v>
      </c>
      <c r="C41225" t="str">
        <f t="shared" si="644"/>
        <v>917453872454</v>
      </c>
    </row>
    <row r="41226" spans="1:3">
      <c r="A41226" s="1">
        <v>8051144376</v>
      </c>
      <c r="B41226">
        <v>91</v>
      </c>
      <c r="C41226" t="str">
        <f t="shared" si="644"/>
        <v>918051144376</v>
      </c>
    </row>
    <row r="41227" spans="1:3">
      <c r="A41227" s="1">
        <v>7351556917</v>
      </c>
      <c r="B41227">
        <v>91</v>
      </c>
      <c r="C41227" t="str">
        <f t="shared" si="644"/>
        <v>917351556917</v>
      </c>
    </row>
    <row r="41228" spans="1:3">
      <c r="A41228" s="1">
        <v>9443967758</v>
      </c>
      <c r="B41228">
        <v>91</v>
      </c>
      <c r="C41228" t="str">
        <f t="shared" si="644"/>
        <v>919443967758</v>
      </c>
    </row>
    <row r="41229" spans="1:3">
      <c r="A41229" s="1">
        <v>8755483457</v>
      </c>
      <c r="B41229">
        <v>91</v>
      </c>
      <c r="C41229" t="str">
        <f t="shared" si="644"/>
        <v>918755483457</v>
      </c>
    </row>
    <row r="41230" spans="1:3">
      <c r="A41230" s="1">
        <v>8147582300</v>
      </c>
      <c r="B41230">
        <v>91</v>
      </c>
      <c r="C41230" t="str">
        <f t="shared" si="644"/>
        <v>918147582300</v>
      </c>
    </row>
    <row r="41231" spans="1:3">
      <c r="A41231" s="1">
        <v>8154060349</v>
      </c>
      <c r="B41231">
        <v>91</v>
      </c>
      <c r="C41231" t="str">
        <f t="shared" si="644"/>
        <v>918154060349</v>
      </c>
    </row>
    <row r="41232" spans="1:3">
      <c r="A41232" s="1">
        <v>9917565741</v>
      </c>
      <c r="B41232">
        <v>91</v>
      </c>
      <c r="C41232" t="str">
        <f t="shared" si="644"/>
        <v>919917565741</v>
      </c>
    </row>
    <row r="41233" spans="1:3">
      <c r="A41233" s="1">
        <v>9228595039</v>
      </c>
      <c r="B41233">
        <v>91</v>
      </c>
      <c r="C41233" t="str">
        <f t="shared" si="644"/>
        <v>919228595039</v>
      </c>
    </row>
    <row r="41234" spans="1:3">
      <c r="A41234" s="1">
        <v>9108515061</v>
      </c>
      <c r="B41234">
        <v>91</v>
      </c>
      <c r="C41234" t="str">
        <f t="shared" si="644"/>
        <v>919108515061</v>
      </c>
    </row>
    <row r="41235" spans="1:3">
      <c r="A41235" s="1">
        <v>8390584870</v>
      </c>
      <c r="B41235">
        <v>91</v>
      </c>
      <c r="C41235" t="str">
        <f t="shared" si="644"/>
        <v>918390584870</v>
      </c>
    </row>
    <row r="41236" spans="1:3">
      <c r="A41236" s="1">
        <v>7777044488</v>
      </c>
      <c r="B41236">
        <v>91</v>
      </c>
      <c r="C41236" t="str">
        <f t="shared" si="644"/>
        <v>917777044488</v>
      </c>
    </row>
    <row r="41237" spans="1:3">
      <c r="A41237" s="1">
        <v>9729276892</v>
      </c>
      <c r="B41237">
        <v>91</v>
      </c>
      <c r="C41237" t="str">
        <f t="shared" si="644"/>
        <v>919729276892</v>
      </c>
    </row>
    <row r="41238" spans="1:3">
      <c r="A41238" s="1">
        <v>9870574222</v>
      </c>
      <c r="B41238">
        <v>91</v>
      </c>
      <c r="C41238" t="str">
        <f t="shared" si="644"/>
        <v>919870574222</v>
      </c>
    </row>
    <row r="41239" spans="1:3">
      <c r="A41239" s="1">
        <v>7234052496</v>
      </c>
      <c r="B41239">
        <v>91</v>
      </c>
      <c r="C41239" t="str">
        <f t="shared" si="644"/>
        <v>917234052496</v>
      </c>
    </row>
    <row r="41240" spans="1:3">
      <c r="A41240" s="1">
        <v>8320549924</v>
      </c>
      <c r="B41240">
        <v>91</v>
      </c>
      <c r="C41240" t="str">
        <f t="shared" si="644"/>
        <v>918320549924</v>
      </c>
    </row>
    <row r="41241" spans="1:3">
      <c r="A41241" s="1">
        <v>7015598858</v>
      </c>
      <c r="B41241">
        <v>91</v>
      </c>
      <c r="C41241" t="str">
        <f t="shared" si="644"/>
        <v>917015598858</v>
      </c>
    </row>
    <row r="41242" spans="1:3">
      <c r="A41242" s="1">
        <v>8550999677</v>
      </c>
      <c r="B41242">
        <v>91</v>
      </c>
      <c r="C41242" t="str">
        <f t="shared" si="644"/>
        <v>918550999677</v>
      </c>
    </row>
    <row r="41243" spans="1:3">
      <c r="A41243" s="1">
        <v>7392912816</v>
      </c>
      <c r="B41243">
        <v>91</v>
      </c>
      <c r="C41243" t="str">
        <f t="shared" si="644"/>
        <v>917392912816</v>
      </c>
    </row>
    <row r="41244" spans="1:3">
      <c r="A41244" s="1">
        <v>9617116655</v>
      </c>
      <c r="B41244">
        <v>91</v>
      </c>
      <c r="C41244" t="str">
        <f t="shared" si="644"/>
        <v>919617116655</v>
      </c>
    </row>
    <row r="41245" spans="1:3">
      <c r="A41245" s="1">
        <v>8855082297</v>
      </c>
      <c r="B41245">
        <v>91</v>
      </c>
      <c r="C41245" t="str">
        <f t="shared" si="644"/>
        <v>918855082297</v>
      </c>
    </row>
    <row r="41246" spans="1:3">
      <c r="A41246" s="1">
        <v>8868989863</v>
      </c>
      <c r="B41246">
        <v>91</v>
      </c>
      <c r="C41246" t="str">
        <f t="shared" si="644"/>
        <v>918868989863</v>
      </c>
    </row>
    <row r="41247" spans="1:3">
      <c r="A41247" s="1">
        <v>9886709269</v>
      </c>
      <c r="B41247">
        <v>91</v>
      </c>
      <c r="C41247" t="str">
        <f t="shared" si="644"/>
        <v>919886709269</v>
      </c>
    </row>
    <row r="41248" spans="1:3">
      <c r="A41248" s="1">
        <v>9829093081</v>
      </c>
      <c r="B41248">
        <v>91</v>
      </c>
      <c r="C41248" t="str">
        <f t="shared" si="644"/>
        <v>919829093081</v>
      </c>
    </row>
    <row r="41249" spans="1:3">
      <c r="A41249" s="1">
        <v>8271758610</v>
      </c>
      <c r="B41249">
        <v>91</v>
      </c>
      <c r="C41249" t="str">
        <f t="shared" si="644"/>
        <v>918271758610</v>
      </c>
    </row>
    <row r="41250" spans="1:3">
      <c r="A41250" s="1">
        <v>9403000603</v>
      </c>
      <c r="B41250">
        <v>91</v>
      </c>
      <c r="C41250" t="str">
        <f t="shared" si="644"/>
        <v>919403000603</v>
      </c>
    </row>
    <row r="41251" spans="1:3">
      <c r="A41251" s="1">
        <v>9748237191</v>
      </c>
      <c r="B41251">
        <v>91</v>
      </c>
      <c r="C41251" t="str">
        <f t="shared" si="644"/>
        <v>919748237191</v>
      </c>
    </row>
    <row r="41252" spans="1:3">
      <c r="A41252" s="1">
        <v>8287126065</v>
      </c>
      <c r="B41252">
        <v>91</v>
      </c>
      <c r="C41252" t="str">
        <f t="shared" si="644"/>
        <v>918287126065</v>
      </c>
    </row>
    <row r="41253" spans="1:3">
      <c r="A41253" s="1">
        <v>8010365238</v>
      </c>
      <c r="B41253">
        <v>91</v>
      </c>
      <c r="C41253" t="str">
        <f t="shared" si="644"/>
        <v>918010365238</v>
      </c>
    </row>
    <row r="41254" spans="1:3">
      <c r="A41254" s="1">
        <v>8210557511</v>
      </c>
      <c r="B41254">
        <v>91</v>
      </c>
      <c r="C41254" t="str">
        <f t="shared" si="644"/>
        <v>918210557511</v>
      </c>
    </row>
    <row r="41255" spans="1:3">
      <c r="A41255" s="1">
        <v>9770509383</v>
      </c>
      <c r="B41255">
        <v>91</v>
      </c>
      <c r="C41255" t="str">
        <f t="shared" si="644"/>
        <v>919770509383</v>
      </c>
    </row>
    <row r="41256" spans="1:3">
      <c r="A41256" s="1">
        <v>8240818380</v>
      </c>
      <c r="B41256">
        <v>91</v>
      </c>
      <c r="C41256" t="str">
        <f t="shared" si="644"/>
        <v>918240818380</v>
      </c>
    </row>
    <row r="41257" spans="1:3">
      <c r="A41257" s="1">
        <v>9725202247</v>
      </c>
      <c r="B41257">
        <v>91</v>
      </c>
      <c r="C41257" t="str">
        <f t="shared" si="644"/>
        <v>919725202247</v>
      </c>
    </row>
    <row r="41258" spans="1:3">
      <c r="A41258" s="1">
        <v>9771423957</v>
      </c>
      <c r="B41258">
        <v>91</v>
      </c>
      <c r="C41258" t="str">
        <f t="shared" si="644"/>
        <v>919771423957</v>
      </c>
    </row>
    <row r="41259" spans="1:3">
      <c r="A41259" s="1">
        <v>8838393821</v>
      </c>
      <c r="B41259">
        <v>91</v>
      </c>
      <c r="C41259" t="str">
        <f t="shared" si="644"/>
        <v>918838393821</v>
      </c>
    </row>
    <row r="41260" spans="1:3">
      <c r="A41260" s="1">
        <v>9639980304</v>
      </c>
      <c r="B41260">
        <v>91</v>
      </c>
      <c r="C41260" t="str">
        <f t="shared" si="644"/>
        <v>919639980304</v>
      </c>
    </row>
    <row r="41261" spans="1:3">
      <c r="A41261" s="1">
        <v>9900272842</v>
      </c>
      <c r="B41261">
        <v>91</v>
      </c>
      <c r="C41261" t="str">
        <f t="shared" si="644"/>
        <v>919900272842</v>
      </c>
    </row>
    <row r="41262" spans="1:3">
      <c r="A41262" s="1">
        <v>8576976435</v>
      </c>
      <c r="B41262">
        <v>91</v>
      </c>
      <c r="C41262" t="str">
        <f t="shared" si="644"/>
        <v>918576976435</v>
      </c>
    </row>
    <row r="41263" spans="1:3">
      <c r="A41263" s="1">
        <v>7050516037</v>
      </c>
      <c r="B41263">
        <v>91</v>
      </c>
      <c r="C41263" t="str">
        <f t="shared" si="644"/>
        <v>917050516037</v>
      </c>
    </row>
    <row r="41264" spans="1:3">
      <c r="A41264" s="1">
        <v>7877578744</v>
      </c>
      <c r="B41264">
        <v>91</v>
      </c>
      <c r="C41264" t="str">
        <f t="shared" si="644"/>
        <v>917877578744</v>
      </c>
    </row>
    <row r="41265" spans="1:3">
      <c r="A41265" s="1">
        <v>8101908542</v>
      </c>
      <c r="B41265">
        <v>91</v>
      </c>
      <c r="C41265" t="str">
        <f t="shared" si="644"/>
        <v>918101908542</v>
      </c>
    </row>
    <row r="41266" spans="1:3">
      <c r="A41266" s="1">
        <v>7564868505</v>
      </c>
      <c r="B41266">
        <v>91</v>
      </c>
      <c r="C41266" t="str">
        <f t="shared" si="644"/>
        <v>917564868505</v>
      </c>
    </row>
    <row r="41267" spans="1:3">
      <c r="A41267" s="1">
        <v>8861737998</v>
      </c>
      <c r="B41267">
        <v>91</v>
      </c>
      <c r="C41267" t="str">
        <f t="shared" si="644"/>
        <v>918861737998</v>
      </c>
    </row>
    <row r="41268" spans="1:3">
      <c r="A41268" s="1">
        <v>9096209987</v>
      </c>
      <c r="B41268">
        <v>91</v>
      </c>
      <c r="C41268" t="str">
        <f t="shared" si="644"/>
        <v>919096209987</v>
      </c>
    </row>
    <row r="41269" spans="1:3">
      <c r="A41269" s="1">
        <v>9369853889</v>
      </c>
      <c r="B41269">
        <v>91</v>
      </c>
      <c r="C41269" t="str">
        <f t="shared" si="644"/>
        <v>919369853889</v>
      </c>
    </row>
    <row r="41270" spans="1:3">
      <c r="A41270" s="1">
        <v>9727068868</v>
      </c>
      <c r="B41270">
        <v>91</v>
      </c>
      <c r="C41270" t="str">
        <f t="shared" si="644"/>
        <v>919727068868</v>
      </c>
    </row>
    <row r="41271" spans="1:3">
      <c r="A41271" s="1">
        <v>9970291896</v>
      </c>
      <c r="B41271">
        <v>91</v>
      </c>
      <c r="C41271" t="str">
        <f t="shared" si="644"/>
        <v>919970291896</v>
      </c>
    </row>
    <row r="41272" spans="1:3">
      <c r="A41272" s="1">
        <v>9970383556</v>
      </c>
      <c r="B41272">
        <v>91</v>
      </c>
      <c r="C41272" t="str">
        <f t="shared" si="644"/>
        <v>919970383556</v>
      </c>
    </row>
    <row r="41273" spans="1:3">
      <c r="A41273" s="1">
        <v>9972271492</v>
      </c>
      <c r="B41273">
        <v>91</v>
      </c>
      <c r="C41273" t="str">
        <f t="shared" si="644"/>
        <v>919972271492</v>
      </c>
    </row>
    <row r="41274" spans="1:3">
      <c r="A41274" s="1">
        <v>9956754022</v>
      </c>
      <c r="B41274">
        <v>91</v>
      </c>
      <c r="C41274" t="str">
        <f t="shared" si="644"/>
        <v>919956754022</v>
      </c>
    </row>
    <row r="41275" spans="1:3">
      <c r="A41275" s="1">
        <v>9945817294</v>
      </c>
      <c r="B41275">
        <v>91</v>
      </c>
      <c r="C41275" t="str">
        <f t="shared" si="644"/>
        <v>919945817294</v>
      </c>
    </row>
    <row r="41276" spans="1:3">
      <c r="A41276" s="1">
        <v>7379091827</v>
      </c>
      <c r="B41276">
        <v>91</v>
      </c>
      <c r="C41276" t="str">
        <f t="shared" si="644"/>
        <v>917379091827</v>
      </c>
    </row>
    <row r="41277" spans="1:3">
      <c r="A41277" s="1">
        <v>9592344924</v>
      </c>
      <c r="B41277">
        <v>91</v>
      </c>
      <c r="C41277" t="str">
        <f t="shared" si="644"/>
        <v>919592344924</v>
      </c>
    </row>
    <row r="41278" spans="1:3">
      <c r="A41278" s="1">
        <v>8866770669</v>
      </c>
      <c r="B41278">
        <v>91</v>
      </c>
      <c r="C41278" t="str">
        <f t="shared" si="644"/>
        <v>918866770669</v>
      </c>
    </row>
    <row r="41279" spans="1:3">
      <c r="A41279" s="1">
        <v>9412171708</v>
      </c>
      <c r="B41279">
        <v>91</v>
      </c>
      <c r="C41279" t="str">
        <f t="shared" si="644"/>
        <v>919412171708</v>
      </c>
    </row>
    <row r="41280" spans="1:3">
      <c r="A41280" s="1">
        <v>9812314432</v>
      </c>
      <c r="B41280">
        <v>91</v>
      </c>
      <c r="C41280" t="str">
        <f t="shared" si="644"/>
        <v>919812314432</v>
      </c>
    </row>
    <row r="41281" spans="1:3">
      <c r="A41281" s="1">
        <v>9545503340</v>
      </c>
      <c r="B41281">
        <v>91</v>
      </c>
      <c r="C41281" t="str">
        <f t="shared" ref="C41281:C41344" si="645">_xlfn.CONCAT(B41281,A41281)</f>
        <v>919545503340</v>
      </c>
    </row>
    <row r="41282" spans="1:3">
      <c r="A41282" s="1">
        <v>9039793303</v>
      </c>
      <c r="B41282">
        <v>91</v>
      </c>
      <c r="C41282" t="str">
        <f t="shared" si="645"/>
        <v>919039793303</v>
      </c>
    </row>
    <row r="41283" spans="1:3">
      <c r="A41283" s="1">
        <v>7756819438</v>
      </c>
      <c r="B41283">
        <v>91</v>
      </c>
      <c r="C41283" t="str">
        <f t="shared" si="645"/>
        <v>917756819438</v>
      </c>
    </row>
    <row r="41284" spans="1:3">
      <c r="A41284" s="1">
        <v>7275105025</v>
      </c>
      <c r="B41284">
        <v>91</v>
      </c>
      <c r="C41284" t="str">
        <f t="shared" si="645"/>
        <v>917275105025</v>
      </c>
    </row>
    <row r="41285" spans="1:3">
      <c r="A41285" s="1">
        <v>9512110051</v>
      </c>
      <c r="B41285">
        <v>91</v>
      </c>
      <c r="C41285" t="str">
        <f t="shared" si="645"/>
        <v>919512110051</v>
      </c>
    </row>
    <row r="41286" spans="1:3">
      <c r="A41286" s="1">
        <v>7575833234</v>
      </c>
      <c r="B41286">
        <v>91</v>
      </c>
      <c r="C41286" t="str">
        <f t="shared" si="645"/>
        <v>917575833234</v>
      </c>
    </row>
    <row r="41287" spans="1:3">
      <c r="A41287" s="1">
        <v>8821922510</v>
      </c>
      <c r="B41287">
        <v>91</v>
      </c>
      <c r="C41287" t="str">
        <f t="shared" si="645"/>
        <v>918821922510</v>
      </c>
    </row>
    <row r="41288" spans="1:3">
      <c r="A41288" s="1">
        <v>9414118016</v>
      </c>
      <c r="B41288">
        <v>91</v>
      </c>
      <c r="C41288" t="str">
        <f t="shared" si="645"/>
        <v>919414118016</v>
      </c>
    </row>
    <row r="41289" spans="1:3">
      <c r="A41289" s="1">
        <v>9176041860</v>
      </c>
      <c r="B41289">
        <v>91</v>
      </c>
      <c r="C41289" t="str">
        <f t="shared" si="645"/>
        <v>919176041860</v>
      </c>
    </row>
    <row r="41290" spans="1:3">
      <c r="A41290" s="1">
        <v>7317616105</v>
      </c>
      <c r="B41290">
        <v>91</v>
      </c>
      <c r="C41290" t="str">
        <f t="shared" si="645"/>
        <v>917317616105</v>
      </c>
    </row>
    <row r="41291" spans="1:3">
      <c r="A41291" s="1">
        <v>8167331075</v>
      </c>
      <c r="B41291">
        <v>91</v>
      </c>
      <c r="C41291" t="str">
        <f t="shared" si="645"/>
        <v>918167331075</v>
      </c>
    </row>
    <row r="41292" spans="1:3">
      <c r="A41292" s="1">
        <v>9657564270</v>
      </c>
      <c r="B41292">
        <v>91</v>
      </c>
      <c r="C41292" t="str">
        <f t="shared" si="645"/>
        <v>919657564270</v>
      </c>
    </row>
    <row r="41293" spans="1:3">
      <c r="A41293" s="1">
        <v>7409131483</v>
      </c>
      <c r="B41293">
        <v>91</v>
      </c>
      <c r="C41293" t="str">
        <f t="shared" si="645"/>
        <v>917409131483</v>
      </c>
    </row>
    <row r="41294" spans="1:3">
      <c r="A41294" s="1">
        <v>9730948342</v>
      </c>
      <c r="B41294">
        <v>91</v>
      </c>
      <c r="C41294" t="str">
        <f t="shared" si="645"/>
        <v>919730948342</v>
      </c>
    </row>
    <row r="41295" spans="1:3">
      <c r="A41295" s="1">
        <v>9855116667</v>
      </c>
      <c r="B41295">
        <v>91</v>
      </c>
      <c r="C41295" t="str">
        <f t="shared" si="645"/>
        <v>919855116667</v>
      </c>
    </row>
    <row r="41296" spans="1:3">
      <c r="A41296" s="1">
        <v>8884579972</v>
      </c>
      <c r="B41296">
        <v>91</v>
      </c>
      <c r="C41296" t="str">
        <f t="shared" si="645"/>
        <v>918884579972</v>
      </c>
    </row>
    <row r="41297" spans="1:3">
      <c r="A41297" s="1">
        <v>7605877349</v>
      </c>
      <c r="B41297">
        <v>91</v>
      </c>
      <c r="C41297" t="str">
        <f t="shared" si="645"/>
        <v>917605877349</v>
      </c>
    </row>
    <row r="41298" spans="1:3">
      <c r="A41298" s="1">
        <v>9850582008</v>
      </c>
      <c r="B41298">
        <v>91</v>
      </c>
      <c r="C41298" t="str">
        <f t="shared" si="645"/>
        <v>919850582008</v>
      </c>
    </row>
    <row r="41299" spans="1:3">
      <c r="A41299" s="1">
        <v>8283829629</v>
      </c>
      <c r="B41299">
        <v>91</v>
      </c>
      <c r="C41299" t="str">
        <f t="shared" si="645"/>
        <v>918283829629</v>
      </c>
    </row>
    <row r="41300" spans="1:3">
      <c r="A41300" s="1">
        <v>7206546683</v>
      </c>
      <c r="B41300">
        <v>91</v>
      </c>
      <c r="C41300" t="str">
        <f t="shared" si="645"/>
        <v>917206546683</v>
      </c>
    </row>
    <row r="41301" spans="1:3">
      <c r="A41301" s="1">
        <v>8423942364</v>
      </c>
      <c r="B41301">
        <v>91</v>
      </c>
      <c r="C41301" t="str">
        <f t="shared" si="645"/>
        <v>918423942364</v>
      </c>
    </row>
    <row r="41302" spans="1:3">
      <c r="A41302" s="1">
        <v>7975845258</v>
      </c>
      <c r="B41302">
        <v>91</v>
      </c>
      <c r="C41302" t="str">
        <f t="shared" si="645"/>
        <v>917975845258</v>
      </c>
    </row>
    <row r="41303" spans="1:3">
      <c r="A41303" s="1">
        <v>7353969475</v>
      </c>
      <c r="B41303">
        <v>91</v>
      </c>
      <c r="C41303" t="str">
        <f t="shared" si="645"/>
        <v>917353969475</v>
      </c>
    </row>
    <row r="41304" spans="1:3">
      <c r="A41304" s="1">
        <v>9568360550</v>
      </c>
      <c r="B41304">
        <v>91</v>
      </c>
      <c r="C41304" t="str">
        <f t="shared" si="645"/>
        <v>919568360550</v>
      </c>
    </row>
    <row r="41305" spans="1:3">
      <c r="A41305" s="1">
        <v>9843327799</v>
      </c>
      <c r="B41305">
        <v>91</v>
      </c>
      <c r="C41305" t="str">
        <f t="shared" si="645"/>
        <v>919843327799</v>
      </c>
    </row>
    <row r="41306" spans="1:3">
      <c r="A41306" s="1">
        <v>8058577290</v>
      </c>
      <c r="B41306">
        <v>91</v>
      </c>
      <c r="C41306" t="str">
        <f t="shared" si="645"/>
        <v>918058577290</v>
      </c>
    </row>
    <row r="41307" spans="1:3">
      <c r="A41307" s="1">
        <v>9661864306</v>
      </c>
      <c r="B41307">
        <v>91</v>
      </c>
      <c r="C41307" t="str">
        <f t="shared" si="645"/>
        <v>919661864306</v>
      </c>
    </row>
    <row r="41308" spans="1:3">
      <c r="A41308" s="1">
        <v>8958347334</v>
      </c>
      <c r="B41308">
        <v>91</v>
      </c>
      <c r="C41308" t="str">
        <f t="shared" si="645"/>
        <v>918958347334</v>
      </c>
    </row>
    <row r="41309" spans="1:3">
      <c r="A41309" s="1">
        <v>7887974086</v>
      </c>
      <c r="B41309">
        <v>91</v>
      </c>
      <c r="C41309" t="str">
        <f t="shared" si="645"/>
        <v>917887974086</v>
      </c>
    </row>
    <row r="41310" spans="1:3">
      <c r="A41310" s="1">
        <v>9820962215</v>
      </c>
      <c r="B41310">
        <v>91</v>
      </c>
      <c r="C41310" t="str">
        <f t="shared" si="645"/>
        <v>919820962215</v>
      </c>
    </row>
    <row r="41311" spans="1:3">
      <c r="A41311" s="1">
        <v>7517344363</v>
      </c>
      <c r="B41311">
        <v>91</v>
      </c>
      <c r="C41311" t="str">
        <f t="shared" si="645"/>
        <v>917517344363</v>
      </c>
    </row>
    <row r="41312" spans="1:3">
      <c r="A41312" s="1">
        <v>9552849192</v>
      </c>
      <c r="B41312">
        <v>91</v>
      </c>
      <c r="C41312" t="str">
        <f t="shared" si="645"/>
        <v>919552849192</v>
      </c>
    </row>
    <row r="41313" spans="1:3">
      <c r="A41313" s="1">
        <v>9447716925</v>
      </c>
      <c r="B41313">
        <v>91</v>
      </c>
      <c r="C41313" t="str">
        <f t="shared" si="645"/>
        <v>919447716925</v>
      </c>
    </row>
    <row r="41314" spans="1:3">
      <c r="A41314" s="1">
        <v>8853342074</v>
      </c>
      <c r="B41314">
        <v>91</v>
      </c>
      <c r="C41314" t="str">
        <f t="shared" si="645"/>
        <v>918853342074</v>
      </c>
    </row>
    <row r="41315" spans="1:3">
      <c r="A41315" s="1">
        <v>9389369950</v>
      </c>
      <c r="B41315">
        <v>91</v>
      </c>
      <c r="C41315" t="str">
        <f t="shared" si="645"/>
        <v>919389369950</v>
      </c>
    </row>
    <row r="41316" spans="1:3">
      <c r="A41316" s="1">
        <v>8750876877</v>
      </c>
      <c r="B41316">
        <v>91</v>
      </c>
      <c r="C41316" t="str">
        <f t="shared" si="645"/>
        <v>918750876877</v>
      </c>
    </row>
    <row r="41317" spans="1:3">
      <c r="A41317" s="1">
        <v>8103702657</v>
      </c>
      <c r="B41317">
        <v>91</v>
      </c>
      <c r="C41317" t="str">
        <f t="shared" si="645"/>
        <v>918103702657</v>
      </c>
    </row>
    <row r="41318" spans="1:3">
      <c r="A41318" s="1">
        <v>9744847451</v>
      </c>
      <c r="B41318">
        <v>91</v>
      </c>
      <c r="C41318" t="str">
        <f t="shared" si="645"/>
        <v>919744847451</v>
      </c>
    </row>
    <row r="41319" spans="1:3">
      <c r="A41319" s="1">
        <v>9570712245</v>
      </c>
      <c r="B41319">
        <v>91</v>
      </c>
      <c r="C41319" t="str">
        <f t="shared" si="645"/>
        <v>919570712245</v>
      </c>
    </row>
    <row r="41320" spans="1:3">
      <c r="A41320" s="1">
        <v>7092441441</v>
      </c>
      <c r="B41320">
        <v>91</v>
      </c>
      <c r="C41320" t="str">
        <f t="shared" si="645"/>
        <v>917092441441</v>
      </c>
    </row>
    <row r="41321" spans="1:3">
      <c r="A41321" s="1">
        <v>9506103046</v>
      </c>
      <c r="B41321">
        <v>91</v>
      </c>
      <c r="C41321" t="str">
        <f t="shared" si="645"/>
        <v>919506103046</v>
      </c>
    </row>
    <row r="41322" spans="1:3">
      <c r="A41322" s="1">
        <v>8941914807</v>
      </c>
      <c r="B41322">
        <v>91</v>
      </c>
      <c r="C41322" t="str">
        <f t="shared" si="645"/>
        <v>918941914807</v>
      </c>
    </row>
    <row r="41323" spans="1:3">
      <c r="A41323" s="1">
        <v>7001394043</v>
      </c>
      <c r="B41323">
        <v>91</v>
      </c>
      <c r="C41323" t="str">
        <f t="shared" si="645"/>
        <v>917001394043</v>
      </c>
    </row>
    <row r="41324" spans="1:3">
      <c r="A41324" s="1">
        <v>9898108844</v>
      </c>
      <c r="B41324">
        <v>91</v>
      </c>
      <c r="C41324" t="str">
        <f t="shared" si="645"/>
        <v>919898108844</v>
      </c>
    </row>
    <row r="41325" spans="1:3">
      <c r="A41325" s="1">
        <v>8200802146</v>
      </c>
      <c r="B41325">
        <v>91</v>
      </c>
      <c r="C41325" t="str">
        <f t="shared" si="645"/>
        <v>918200802146</v>
      </c>
    </row>
    <row r="41326" spans="1:3">
      <c r="A41326" s="1">
        <v>9767397866</v>
      </c>
      <c r="B41326">
        <v>91</v>
      </c>
      <c r="C41326" t="str">
        <f t="shared" si="645"/>
        <v>919767397866</v>
      </c>
    </row>
    <row r="41327" spans="1:3">
      <c r="A41327" s="1">
        <v>9730413640</v>
      </c>
      <c r="B41327">
        <v>91</v>
      </c>
      <c r="C41327" t="str">
        <f t="shared" si="645"/>
        <v>919730413640</v>
      </c>
    </row>
    <row r="41328" spans="1:3">
      <c r="A41328" s="1">
        <v>9782263576</v>
      </c>
      <c r="B41328">
        <v>91</v>
      </c>
      <c r="C41328" t="str">
        <f t="shared" si="645"/>
        <v>919782263576</v>
      </c>
    </row>
    <row r="41329" spans="1:3">
      <c r="A41329" s="1">
        <v>9782076865</v>
      </c>
      <c r="B41329">
        <v>91</v>
      </c>
      <c r="C41329" t="str">
        <f t="shared" si="645"/>
        <v>919782076865</v>
      </c>
    </row>
    <row r="41330" spans="1:3">
      <c r="A41330" s="1">
        <v>8817611314</v>
      </c>
      <c r="B41330">
        <v>91</v>
      </c>
      <c r="C41330" t="str">
        <f t="shared" si="645"/>
        <v>918817611314</v>
      </c>
    </row>
    <row r="41331" spans="1:3">
      <c r="A41331" s="1">
        <v>9156764722</v>
      </c>
      <c r="B41331">
        <v>91</v>
      </c>
      <c r="C41331" t="str">
        <f t="shared" si="645"/>
        <v>919156764722</v>
      </c>
    </row>
    <row r="41332" spans="1:3">
      <c r="A41332" s="1">
        <v>9082548267</v>
      </c>
      <c r="B41332">
        <v>91</v>
      </c>
      <c r="C41332" t="str">
        <f t="shared" si="645"/>
        <v>919082548267</v>
      </c>
    </row>
    <row r="41333" spans="1:3">
      <c r="A41333" s="1">
        <v>9177788676</v>
      </c>
      <c r="B41333">
        <v>91</v>
      </c>
      <c r="C41333" t="str">
        <f t="shared" si="645"/>
        <v>919177788676</v>
      </c>
    </row>
    <row r="41334" spans="1:3">
      <c r="A41334" s="1">
        <v>7350121611</v>
      </c>
      <c r="B41334">
        <v>91</v>
      </c>
      <c r="C41334" t="str">
        <f t="shared" si="645"/>
        <v>917350121611</v>
      </c>
    </row>
    <row r="41335" spans="1:3">
      <c r="A41335" s="1">
        <v>7318433423</v>
      </c>
      <c r="B41335">
        <v>91</v>
      </c>
      <c r="C41335" t="str">
        <f t="shared" si="645"/>
        <v>917318433423</v>
      </c>
    </row>
    <row r="41336" spans="1:3">
      <c r="A41336" s="1">
        <v>9909742807</v>
      </c>
      <c r="B41336">
        <v>91</v>
      </c>
      <c r="C41336" t="str">
        <f t="shared" si="645"/>
        <v>919909742807</v>
      </c>
    </row>
    <row r="41337" spans="1:3">
      <c r="A41337" s="1">
        <v>8423906626</v>
      </c>
      <c r="B41337">
        <v>91</v>
      </c>
      <c r="C41337" t="str">
        <f t="shared" si="645"/>
        <v>918423906626</v>
      </c>
    </row>
    <row r="41338" spans="1:3">
      <c r="A41338" s="1">
        <v>9548753280</v>
      </c>
      <c r="B41338">
        <v>91</v>
      </c>
      <c r="C41338" t="str">
        <f t="shared" si="645"/>
        <v>919548753280</v>
      </c>
    </row>
    <row r="41339" spans="1:3">
      <c r="A41339" s="1">
        <v>9730887637</v>
      </c>
      <c r="B41339">
        <v>91</v>
      </c>
      <c r="C41339" t="str">
        <f t="shared" si="645"/>
        <v>919730887637</v>
      </c>
    </row>
    <row r="41340" spans="1:3">
      <c r="A41340" s="1">
        <v>8122587957</v>
      </c>
      <c r="B41340">
        <v>91</v>
      </c>
      <c r="C41340" t="str">
        <f t="shared" si="645"/>
        <v>918122587957</v>
      </c>
    </row>
    <row r="41341" spans="1:3">
      <c r="A41341" s="1">
        <v>9162254260</v>
      </c>
      <c r="B41341">
        <v>91</v>
      </c>
      <c r="C41341" t="str">
        <f t="shared" si="645"/>
        <v>919162254260</v>
      </c>
    </row>
    <row r="41342" spans="1:3">
      <c r="A41342" s="1">
        <v>8124331865</v>
      </c>
      <c r="B41342">
        <v>91</v>
      </c>
      <c r="C41342" t="str">
        <f t="shared" si="645"/>
        <v>918124331865</v>
      </c>
    </row>
    <row r="41343" spans="1:3">
      <c r="A41343" s="1">
        <v>9732762468</v>
      </c>
      <c r="B41343">
        <v>91</v>
      </c>
      <c r="C41343" t="str">
        <f t="shared" si="645"/>
        <v>919732762468</v>
      </c>
    </row>
    <row r="41344" spans="1:3">
      <c r="A41344" s="1">
        <v>9736830164</v>
      </c>
      <c r="B41344">
        <v>91</v>
      </c>
      <c r="C41344" t="str">
        <f t="shared" si="645"/>
        <v>919736830164</v>
      </c>
    </row>
    <row r="41345" spans="1:3">
      <c r="A41345" s="1">
        <v>9544759707</v>
      </c>
      <c r="B41345">
        <v>91</v>
      </c>
      <c r="C41345" t="str">
        <f t="shared" ref="C41345:C41408" si="646">_xlfn.CONCAT(B41345,A41345)</f>
        <v>919544759707</v>
      </c>
    </row>
    <row r="41346" spans="1:3">
      <c r="A41346" s="1">
        <v>9850100525</v>
      </c>
      <c r="B41346">
        <v>91</v>
      </c>
      <c r="C41346" t="str">
        <f t="shared" si="646"/>
        <v>919850100525</v>
      </c>
    </row>
    <row r="41347" spans="1:3">
      <c r="A41347" s="1">
        <v>7742090030</v>
      </c>
      <c r="B41347">
        <v>91</v>
      </c>
      <c r="C41347" t="str">
        <f t="shared" si="646"/>
        <v>917742090030</v>
      </c>
    </row>
    <row r="41348" spans="1:3">
      <c r="A41348" s="1">
        <v>9115267357</v>
      </c>
      <c r="B41348">
        <v>91</v>
      </c>
      <c r="C41348" t="str">
        <f t="shared" si="646"/>
        <v>919115267357</v>
      </c>
    </row>
    <row r="41349" spans="1:3">
      <c r="A41349" s="1">
        <v>8903969002</v>
      </c>
      <c r="B41349">
        <v>91</v>
      </c>
      <c r="C41349" t="str">
        <f t="shared" si="646"/>
        <v>918903969002</v>
      </c>
    </row>
    <row r="41350" spans="1:3">
      <c r="A41350" s="1">
        <v>8469380097</v>
      </c>
      <c r="B41350">
        <v>91</v>
      </c>
      <c r="C41350" t="str">
        <f t="shared" si="646"/>
        <v>918469380097</v>
      </c>
    </row>
    <row r="41351" spans="1:3">
      <c r="A41351" s="1">
        <v>9878320413</v>
      </c>
      <c r="B41351">
        <v>91</v>
      </c>
      <c r="C41351" t="str">
        <f t="shared" si="646"/>
        <v>919878320413</v>
      </c>
    </row>
    <row r="41352" spans="1:3">
      <c r="A41352" s="1">
        <v>8421657575</v>
      </c>
      <c r="B41352">
        <v>91</v>
      </c>
      <c r="C41352" t="str">
        <f t="shared" si="646"/>
        <v>918421657575</v>
      </c>
    </row>
    <row r="41353" spans="1:3">
      <c r="A41353" s="1">
        <v>9358585200</v>
      </c>
      <c r="B41353">
        <v>91</v>
      </c>
      <c r="C41353" t="str">
        <f t="shared" si="646"/>
        <v>919358585200</v>
      </c>
    </row>
    <row r="41354" spans="1:3">
      <c r="A41354" s="1">
        <v>9987502875</v>
      </c>
      <c r="B41354">
        <v>91</v>
      </c>
      <c r="C41354" t="str">
        <f t="shared" si="646"/>
        <v>919987502875</v>
      </c>
    </row>
    <row r="41355" spans="1:3">
      <c r="A41355" s="1">
        <v>7688806189</v>
      </c>
      <c r="B41355">
        <v>91</v>
      </c>
      <c r="C41355" t="str">
        <f t="shared" si="646"/>
        <v>917688806189</v>
      </c>
    </row>
    <row r="41356" spans="1:3">
      <c r="A41356" s="1">
        <v>9634073570</v>
      </c>
      <c r="B41356">
        <v>91</v>
      </c>
      <c r="C41356" t="str">
        <f t="shared" si="646"/>
        <v>919634073570</v>
      </c>
    </row>
    <row r="41357" spans="1:3">
      <c r="A41357" s="1">
        <v>8600184048</v>
      </c>
      <c r="B41357">
        <v>91</v>
      </c>
      <c r="C41357" t="str">
        <f t="shared" si="646"/>
        <v>918600184048</v>
      </c>
    </row>
    <row r="41358" spans="1:3">
      <c r="A41358" s="1">
        <v>9003666231</v>
      </c>
      <c r="B41358">
        <v>91</v>
      </c>
      <c r="C41358" t="str">
        <f t="shared" si="646"/>
        <v>919003666231</v>
      </c>
    </row>
    <row r="41359" spans="1:3">
      <c r="A41359" s="1">
        <v>8817907172</v>
      </c>
      <c r="B41359">
        <v>91</v>
      </c>
      <c r="C41359" t="str">
        <f t="shared" si="646"/>
        <v>918817907172</v>
      </c>
    </row>
    <row r="41360" spans="1:3">
      <c r="A41360" s="1">
        <v>9741076831</v>
      </c>
      <c r="B41360">
        <v>91</v>
      </c>
      <c r="C41360" t="str">
        <f t="shared" si="646"/>
        <v>919741076831</v>
      </c>
    </row>
    <row r="41361" spans="1:3">
      <c r="A41361" s="1">
        <v>8738842415</v>
      </c>
      <c r="B41361">
        <v>91</v>
      </c>
      <c r="C41361" t="str">
        <f t="shared" si="646"/>
        <v>918738842415</v>
      </c>
    </row>
    <row r="41362" spans="1:3">
      <c r="A41362" s="1">
        <v>8385828286</v>
      </c>
      <c r="B41362">
        <v>91</v>
      </c>
      <c r="C41362" t="str">
        <f t="shared" si="646"/>
        <v>918385828286</v>
      </c>
    </row>
    <row r="41363" spans="1:3">
      <c r="A41363" s="1">
        <v>9638915317</v>
      </c>
      <c r="B41363">
        <v>91</v>
      </c>
      <c r="C41363" t="str">
        <f t="shared" si="646"/>
        <v>919638915317</v>
      </c>
    </row>
    <row r="41364" spans="1:3">
      <c r="A41364" s="1">
        <v>9721895773</v>
      </c>
      <c r="B41364">
        <v>91</v>
      </c>
      <c r="C41364" t="str">
        <f t="shared" si="646"/>
        <v>919721895773</v>
      </c>
    </row>
    <row r="41365" spans="1:3">
      <c r="A41365" s="1">
        <v>9756211058</v>
      </c>
      <c r="B41365">
        <v>91</v>
      </c>
      <c r="C41365" t="str">
        <f t="shared" si="646"/>
        <v>919756211058</v>
      </c>
    </row>
    <row r="41366" spans="1:3">
      <c r="A41366" s="1">
        <v>9990669555</v>
      </c>
      <c r="B41366">
        <v>91</v>
      </c>
      <c r="C41366" t="str">
        <f t="shared" si="646"/>
        <v>919990669555</v>
      </c>
    </row>
    <row r="41367" spans="1:3">
      <c r="A41367" s="1">
        <v>8528567462</v>
      </c>
      <c r="B41367">
        <v>91</v>
      </c>
      <c r="C41367" t="str">
        <f t="shared" si="646"/>
        <v>918528567462</v>
      </c>
    </row>
    <row r="41368" spans="1:3">
      <c r="A41368" s="1">
        <v>9781469417</v>
      </c>
      <c r="B41368">
        <v>91</v>
      </c>
      <c r="C41368" t="str">
        <f t="shared" si="646"/>
        <v>919781469417</v>
      </c>
    </row>
    <row r="41369" spans="1:3">
      <c r="A41369" s="1">
        <v>9712124804</v>
      </c>
      <c r="B41369">
        <v>91</v>
      </c>
      <c r="C41369" t="str">
        <f t="shared" si="646"/>
        <v>919712124804</v>
      </c>
    </row>
    <row r="41370" spans="1:3">
      <c r="A41370" s="1">
        <v>7734870470</v>
      </c>
      <c r="B41370">
        <v>91</v>
      </c>
      <c r="C41370" t="str">
        <f t="shared" si="646"/>
        <v>917734870470</v>
      </c>
    </row>
    <row r="41371" spans="1:3">
      <c r="A41371" s="1">
        <v>7897068782</v>
      </c>
      <c r="B41371">
        <v>91</v>
      </c>
      <c r="C41371" t="str">
        <f t="shared" si="646"/>
        <v>917897068782</v>
      </c>
    </row>
    <row r="41372" spans="1:3">
      <c r="A41372" s="1">
        <v>8872978939</v>
      </c>
      <c r="B41372">
        <v>91</v>
      </c>
      <c r="C41372" t="str">
        <f t="shared" si="646"/>
        <v>918872978939</v>
      </c>
    </row>
    <row r="41373" spans="1:3">
      <c r="A41373" s="1">
        <v>9719909861</v>
      </c>
      <c r="B41373">
        <v>91</v>
      </c>
      <c r="C41373" t="str">
        <f t="shared" si="646"/>
        <v>919719909861</v>
      </c>
    </row>
    <row r="41374" spans="1:3">
      <c r="A41374" s="1">
        <v>8318903530</v>
      </c>
      <c r="B41374">
        <v>91</v>
      </c>
      <c r="C41374" t="str">
        <f t="shared" si="646"/>
        <v>918318903530</v>
      </c>
    </row>
    <row r="41375" spans="1:3">
      <c r="A41375" s="1">
        <v>9610630329</v>
      </c>
      <c r="B41375">
        <v>91</v>
      </c>
      <c r="C41375" t="str">
        <f t="shared" si="646"/>
        <v>919610630329</v>
      </c>
    </row>
    <row r="41376" spans="1:3">
      <c r="A41376" s="1">
        <v>9739585466</v>
      </c>
      <c r="B41376">
        <v>91</v>
      </c>
      <c r="C41376" t="str">
        <f t="shared" si="646"/>
        <v>919739585466</v>
      </c>
    </row>
    <row r="41377" spans="1:3">
      <c r="A41377" s="1">
        <v>9686519951</v>
      </c>
      <c r="B41377">
        <v>91</v>
      </c>
      <c r="C41377" t="str">
        <f t="shared" si="646"/>
        <v>919686519951</v>
      </c>
    </row>
    <row r="41378" spans="1:3">
      <c r="A41378" s="1">
        <v>9650343535</v>
      </c>
      <c r="B41378">
        <v>91</v>
      </c>
      <c r="C41378" t="str">
        <f t="shared" si="646"/>
        <v>919650343535</v>
      </c>
    </row>
    <row r="41379" spans="1:3">
      <c r="A41379" s="1">
        <v>8447153852</v>
      </c>
      <c r="B41379">
        <v>91</v>
      </c>
      <c r="C41379" t="str">
        <f t="shared" si="646"/>
        <v>918447153852</v>
      </c>
    </row>
    <row r="41380" spans="1:3">
      <c r="A41380" s="1">
        <v>8741895962</v>
      </c>
      <c r="B41380">
        <v>91</v>
      </c>
      <c r="C41380" t="str">
        <f t="shared" si="646"/>
        <v>918741895962</v>
      </c>
    </row>
    <row r="41381" spans="1:3">
      <c r="A41381" s="1">
        <v>7878430503</v>
      </c>
      <c r="B41381">
        <v>91</v>
      </c>
      <c r="C41381" t="str">
        <f t="shared" si="646"/>
        <v>917878430503</v>
      </c>
    </row>
    <row r="41382" spans="1:3">
      <c r="A41382" s="1">
        <v>8449115984</v>
      </c>
      <c r="B41382">
        <v>91</v>
      </c>
      <c r="C41382" t="str">
        <f t="shared" si="646"/>
        <v>918449115984</v>
      </c>
    </row>
    <row r="41383" spans="1:3">
      <c r="A41383" s="1">
        <v>9722784013</v>
      </c>
      <c r="B41383">
        <v>91</v>
      </c>
      <c r="C41383" t="str">
        <f t="shared" si="646"/>
        <v>919722784013</v>
      </c>
    </row>
    <row r="41384" spans="1:3">
      <c r="A41384" s="1">
        <v>9925704412</v>
      </c>
      <c r="B41384">
        <v>91</v>
      </c>
      <c r="C41384" t="str">
        <f t="shared" si="646"/>
        <v>919925704412</v>
      </c>
    </row>
    <row r="41385" spans="1:3">
      <c r="A41385" s="1">
        <v>8526979797</v>
      </c>
      <c r="B41385">
        <v>91</v>
      </c>
      <c r="C41385" t="str">
        <f t="shared" si="646"/>
        <v>918526979797</v>
      </c>
    </row>
    <row r="41386" spans="1:3">
      <c r="A41386" s="1">
        <v>9992320117</v>
      </c>
      <c r="B41386">
        <v>91</v>
      </c>
      <c r="C41386" t="str">
        <f t="shared" si="646"/>
        <v>919992320117</v>
      </c>
    </row>
    <row r="41387" spans="1:3">
      <c r="A41387" s="1">
        <v>9009380947</v>
      </c>
      <c r="B41387">
        <v>91</v>
      </c>
      <c r="C41387" t="str">
        <f t="shared" si="646"/>
        <v>919009380947</v>
      </c>
    </row>
    <row r="41388" spans="1:3">
      <c r="A41388" s="1">
        <v>8507243982</v>
      </c>
      <c r="B41388">
        <v>91</v>
      </c>
      <c r="C41388" t="str">
        <f t="shared" si="646"/>
        <v>918507243982</v>
      </c>
    </row>
    <row r="41389" spans="1:3">
      <c r="A41389" s="1">
        <v>8570027799</v>
      </c>
      <c r="B41389">
        <v>91</v>
      </c>
      <c r="C41389" t="str">
        <f t="shared" si="646"/>
        <v>918570027799</v>
      </c>
    </row>
    <row r="41390" spans="1:3">
      <c r="A41390" s="1">
        <v>6386810855</v>
      </c>
      <c r="B41390">
        <v>91</v>
      </c>
      <c r="C41390" t="str">
        <f t="shared" si="646"/>
        <v>916386810855</v>
      </c>
    </row>
    <row r="41391" spans="1:3">
      <c r="A41391" s="1">
        <v>8001039346</v>
      </c>
      <c r="B41391">
        <v>91</v>
      </c>
      <c r="C41391" t="str">
        <f t="shared" si="646"/>
        <v>918001039346</v>
      </c>
    </row>
    <row r="41392" spans="1:3">
      <c r="A41392" s="1">
        <v>9818155664</v>
      </c>
      <c r="B41392">
        <v>91</v>
      </c>
      <c r="C41392" t="str">
        <f t="shared" si="646"/>
        <v>919818155664</v>
      </c>
    </row>
    <row r="41393" spans="1:3">
      <c r="A41393" s="1">
        <v>9840898386</v>
      </c>
      <c r="B41393">
        <v>91</v>
      </c>
      <c r="C41393" t="str">
        <f t="shared" si="646"/>
        <v>919840898386</v>
      </c>
    </row>
    <row r="41394" spans="1:3">
      <c r="A41394" s="1">
        <v>9935455510</v>
      </c>
      <c r="B41394">
        <v>91</v>
      </c>
      <c r="C41394" t="str">
        <f t="shared" si="646"/>
        <v>919935455510</v>
      </c>
    </row>
    <row r="41395" spans="1:3">
      <c r="A41395" s="1">
        <v>9814366184</v>
      </c>
      <c r="B41395">
        <v>91</v>
      </c>
      <c r="C41395" t="str">
        <f t="shared" si="646"/>
        <v>919814366184</v>
      </c>
    </row>
    <row r="41396" spans="1:3">
      <c r="A41396" s="1">
        <v>8983689509</v>
      </c>
      <c r="B41396">
        <v>91</v>
      </c>
      <c r="C41396" t="str">
        <f t="shared" si="646"/>
        <v>918983689509</v>
      </c>
    </row>
    <row r="41397" spans="1:3">
      <c r="A41397" s="1">
        <v>8883280008</v>
      </c>
      <c r="B41397">
        <v>91</v>
      </c>
      <c r="C41397" t="str">
        <f t="shared" si="646"/>
        <v>918883280008</v>
      </c>
    </row>
    <row r="41398" spans="1:3">
      <c r="A41398" s="1">
        <v>9768277187</v>
      </c>
      <c r="B41398">
        <v>91</v>
      </c>
      <c r="C41398" t="str">
        <f t="shared" si="646"/>
        <v>919768277187</v>
      </c>
    </row>
    <row r="41399" spans="1:3">
      <c r="A41399" s="1">
        <v>9881099862</v>
      </c>
      <c r="B41399">
        <v>91</v>
      </c>
      <c r="C41399" t="str">
        <f t="shared" si="646"/>
        <v>919881099862</v>
      </c>
    </row>
    <row r="41400" spans="1:3">
      <c r="A41400" s="1">
        <v>8940078191</v>
      </c>
      <c r="B41400">
        <v>91</v>
      </c>
      <c r="C41400" t="str">
        <f t="shared" si="646"/>
        <v>918940078191</v>
      </c>
    </row>
    <row r="41401" spans="1:3">
      <c r="A41401" s="1">
        <v>8057840996</v>
      </c>
      <c r="B41401">
        <v>91</v>
      </c>
      <c r="C41401" t="str">
        <f t="shared" si="646"/>
        <v>918057840996</v>
      </c>
    </row>
    <row r="41402" spans="1:3">
      <c r="A41402" s="1">
        <v>9894966602</v>
      </c>
      <c r="B41402">
        <v>91</v>
      </c>
      <c r="C41402" t="str">
        <f t="shared" si="646"/>
        <v>919894966602</v>
      </c>
    </row>
    <row r="41403" spans="1:3">
      <c r="A41403" s="1">
        <v>9978914206</v>
      </c>
      <c r="B41403">
        <v>91</v>
      </c>
      <c r="C41403" t="str">
        <f t="shared" si="646"/>
        <v>919978914206</v>
      </c>
    </row>
    <row r="41404" spans="1:3">
      <c r="A41404" s="1">
        <v>8605640404</v>
      </c>
      <c r="B41404">
        <v>91</v>
      </c>
      <c r="C41404" t="str">
        <f t="shared" si="646"/>
        <v>918605640404</v>
      </c>
    </row>
    <row r="41405" spans="1:3">
      <c r="A41405" s="1">
        <v>8080231068</v>
      </c>
      <c r="B41405">
        <v>91</v>
      </c>
      <c r="C41405" t="str">
        <f t="shared" si="646"/>
        <v>918080231068</v>
      </c>
    </row>
    <row r="41406" spans="1:3">
      <c r="A41406" s="1">
        <v>9976559831</v>
      </c>
      <c r="B41406">
        <v>91</v>
      </c>
      <c r="C41406" t="str">
        <f t="shared" si="646"/>
        <v>919976559831</v>
      </c>
    </row>
    <row r="41407" spans="1:3">
      <c r="A41407" s="1">
        <v>8808085853</v>
      </c>
      <c r="B41407">
        <v>91</v>
      </c>
      <c r="C41407" t="str">
        <f t="shared" si="646"/>
        <v>918808085853</v>
      </c>
    </row>
    <row r="41408" spans="1:3">
      <c r="A41408" s="1">
        <v>7830260324</v>
      </c>
      <c r="B41408">
        <v>91</v>
      </c>
      <c r="C41408" t="str">
        <f t="shared" si="646"/>
        <v>917830260324</v>
      </c>
    </row>
    <row r="41409" spans="1:3">
      <c r="A41409" s="1">
        <v>8726124629</v>
      </c>
      <c r="B41409">
        <v>91</v>
      </c>
      <c r="C41409" t="str">
        <f t="shared" ref="C41409:C41472" si="647">_xlfn.CONCAT(B41409,A41409)</f>
        <v>918726124629</v>
      </c>
    </row>
    <row r="41410" spans="1:3">
      <c r="A41410" s="1">
        <v>9448176038</v>
      </c>
      <c r="B41410">
        <v>91</v>
      </c>
      <c r="C41410" t="str">
        <f t="shared" si="647"/>
        <v>919448176038</v>
      </c>
    </row>
    <row r="41411" spans="1:3">
      <c r="A41411" s="1">
        <v>7395870119</v>
      </c>
      <c r="B41411">
        <v>91</v>
      </c>
      <c r="C41411" t="str">
        <f t="shared" si="647"/>
        <v>917395870119</v>
      </c>
    </row>
    <row r="41412" spans="1:3">
      <c r="A41412" s="1">
        <v>9895617063</v>
      </c>
      <c r="B41412">
        <v>91</v>
      </c>
      <c r="C41412" t="str">
        <f t="shared" si="647"/>
        <v>919895617063</v>
      </c>
    </row>
    <row r="41413" spans="1:3">
      <c r="A41413" s="1">
        <v>9758295935</v>
      </c>
      <c r="B41413">
        <v>91</v>
      </c>
      <c r="C41413" t="str">
        <f t="shared" si="647"/>
        <v>919758295935</v>
      </c>
    </row>
    <row r="41414" spans="1:3">
      <c r="A41414" s="1">
        <v>9625316363</v>
      </c>
      <c r="B41414">
        <v>91</v>
      </c>
      <c r="C41414" t="str">
        <f t="shared" si="647"/>
        <v>919625316363</v>
      </c>
    </row>
    <row r="41415" spans="1:3">
      <c r="A41415" s="1">
        <v>7419307575</v>
      </c>
      <c r="B41415">
        <v>91</v>
      </c>
      <c r="C41415" t="str">
        <f t="shared" si="647"/>
        <v>917419307575</v>
      </c>
    </row>
    <row r="41416" spans="1:3">
      <c r="A41416" s="1">
        <v>7877846724</v>
      </c>
      <c r="B41416">
        <v>91</v>
      </c>
      <c r="C41416" t="str">
        <f t="shared" si="647"/>
        <v>917877846724</v>
      </c>
    </row>
    <row r="41417" spans="1:3">
      <c r="A41417" s="1">
        <v>8107561603</v>
      </c>
      <c r="B41417">
        <v>91</v>
      </c>
      <c r="C41417" t="str">
        <f t="shared" si="647"/>
        <v>918107561603</v>
      </c>
    </row>
    <row r="41418" spans="1:3">
      <c r="A41418" s="1">
        <v>9771425941</v>
      </c>
      <c r="B41418">
        <v>91</v>
      </c>
      <c r="C41418" t="str">
        <f t="shared" si="647"/>
        <v>919771425941</v>
      </c>
    </row>
    <row r="41419" spans="1:3">
      <c r="A41419" s="1">
        <v>9870753134</v>
      </c>
      <c r="B41419">
        <v>91</v>
      </c>
      <c r="C41419" t="str">
        <f t="shared" si="647"/>
        <v>919870753134</v>
      </c>
    </row>
    <row r="41420" spans="1:3">
      <c r="A41420" s="1">
        <v>9723933419</v>
      </c>
      <c r="B41420">
        <v>91</v>
      </c>
      <c r="C41420" t="str">
        <f t="shared" si="647"/>
        <v>919723933419</v>
      </c>
    </row>
    <row r="41421" spans="1:3">
      <c r="A41421" s="1">
        <v>9164245208</v>
      </c>
      <c r="B41421">
        <v>91</v>
      </c>
      <c r="C41421" t="str">
        <f t="shared" si="647"/>
        <v>919164245208</v>
      </c>
    </row>
    <row r="41422" spans="1:3">
      <c r="A41422" s="1">
        <v>9394377799</v>
      </c>
      <c r="B41422">
        <v>91</v>
      </c>
      <c r="C41422" t="str">
        <f t="shared" si="647"/>
        <v>919394377799</v>
      </c>
    </row>
    <row r="41423" spans="1:3">
      <c r="A41423" s="1">
        <v>9153220673</v>
      </c>
      <c r="B41423">
        <v>91</v>
      </c>
      <c r="C41423" t="str">
        <f t="shared" si="647"/>
        <v>919153220673</v>
      </c>
    </row>
    <row r="41424" spans="1:3">
      <c r="A41424" s="1">
        <v>9606161989</v>
      </c>
      <c r="B41424">
        <v>91</v>
      </c>
      <c r="C41424" t="str">
        <f t="shared" si="647"/>
        <v>919606161989</v>
      </c>
    </row>
    <row r="41425" spans="1:3">
      <c r="A41425" s="1">
        <v>9414651500</v>
      </c>
      <c r="B41425">
        <v>91</v>
      </c>
      <c r="C41425" t="str">
        <f t="shared" si="647"/>
        <v>919414651500</v>
      </c>
    </row>
    <row r="41426" spans="1:3">
      <c r="A41426" s="1">
        <v>9673824995</v>
      </c>
      <c r="B41426">
        <v>91</v>
      </c>
      <c r="C41426" t="str">
        <f t="shared" si="647"/>
        <v>919673824995</v>
      </c>
    </row>
    <row r="41427" spans="1:3">
      <c r="A41427" s="1">
        <v>7010415202</v>
      </c>
      <c r="B41427">
        <v>91</v>
      </c>
      <c r="C41427" t="str">
        <f t="shared" si="647"/>
        <v>917010415202</v>
      </c>
    </row>
    <row r="41428" spans="1:3">
      <c r="A41428" s="1">
        <v>8446657408</v>
      </c>
      <c r="B41428">
        <v>91</v>
      </c>
      <c r="C41428" t="str">
        <f t="shared" si="647"/>
        <v>918446657408</v>
      </c>
    </row>
    <row r="41429" spans="1:3">
      <c r="A41429" s="1">
        <v>9600243479</v>
      </c>
      <c r="B41429">
        <v>91</v>
      </c>
      <c r="C41429" t="str">
        <f t="shared" si="647"/>
        <v>919600243479</v>
      </c>
    </row>
    <row r="41430" spans="1:3">
      <c r="A41430" s="1">
        <v>9860194447</v>
      </c>
      <c r="B41430">
        <v>91</v>
      </c>
      <c r="C41430" t="str">
        <f t="shared" si="647"/>
        <v>919860194447</v>
      </c>
    </row>
    <row r="41431" spans="1:3">
      <c r="A41431" s="1">
        <v>9053546062</v>
      </c>
      <c r="B41431">
        <v>91</v>
      </c>
      <c r="C41431" t="str">
        <f t="shared" si="647"/>
        <v>919053546062</v>
      </c>
    </row>
    <row r="41432" spans="1:3">
      <c r="A41432" s="1">
        <v>9460216616</v>
      </c>
      <c r="B41432">
        <v>91</v>
      </c>
      <c r="C41432" t="str">
        <f t="shared" si="647"/>
        <v>919460216616</v>
      </c>
    </row>
    <row r="41433" spans="1:3">
      <c r="A41433" s="1">
        <v>9627322989</v>
      </c>
      <c r="B41433">
        <v>91</v>
      </c>
      <c r="C41433" t="str">
        <f t="shared" si="647"/>
        <v>919627322989</v>
      </c>
    </row>
    <row r="41434" spans="1:3">
      <c r="A41434" s="1">
        <v>8053395652</v>
      </c>
      <c r="B41434">
        <v>91</v>
      </c>
      <c r="C41434" t="str">
        <f t="shared" si="647"/>
        <v>918053395652</v>
      </c>
    </row>
    <row r="41435" spans="1:3">
      <c r="A41435" s="1">
        <v>9860603163</v>
      </c>
      <c r="B41435">
        <v>91</v>
      </c>
      <c r="C41435" t="str">
        <f t="shared" si="647"/>
        <v>919860603163</v>
      </c>
    </row>
    <row r="41436" spans="1:3">
      <c r="A41436" s="1">
        <v>7499630189</v>
      </c>
      <c r="B41436">
        <v>91</v>
      </c>
      <c r="C41436" t="str">
        <f t="shared" si="647"/>
        <v>917499630189</v>
      </c>
    </row>
    <row r="41437" spans="1:3">
      <c r="A41437" s="1">
        <v>7523075575</v>
      </c>
      <c r="B41437">
        <v>91</v>
      </c>
      <c r="C41437" t="str">
        <f t="shared" si="647"/>
        <v>917523075575</v>
      </c>
    </row>
    <row r="41438" spans="1:3">
      <c r="A41438" s="1">
        <v>9855450307</v>
      </c>
      <c r="B41438">
        <v>91</v>
      </c>
      <c r="C41438" t="str">
        <f t="shared" si="647"/>
        <v>919855450307</v>
      </c>
    </row>
    <row r="41439" spans="1:3">
      <c r="A41439" s="1">
        <v>9727807685</v>
      </c>
      <c r="B41439">
        <v>91</v>
      </c>
      <c r="C41439" t="str">
        <f t="shared" si="647"/>
        <v>919727807685</v>
      </c>
    </row>
    <row r="41440" spans="1:3">
      <c r="A41440" s="1">
        <v>9732750233</v>
      </c>
      <c r="B41440">
        <v>91</v>
      </c>
      <c r="C41440" t="str">
        <f t="shared" si="647"/>
        <v>919732750233</v>
      </c>
    </row>
    <row r="41441" spans="1:3">
      <c r="A41441" s="1">
        <v>9625717499</v>
      </c>
      <c r="B41441">
        <v>91</v>
      </c>
      <c r="C41441" t="str">
        <f t="shared" si="647"/>
        <v>919625717499</v>
      </c>
    </row>
    <row r="41442" spans="1:3">
      <c r="A41442" s="1">
        <v>8347775232</v>
      </c>
      <c r="B41442">
        <v>91</v>
      </c>
      <c r="C41442" t="str">
        <f t="shared" si="647"/>
        <v>918347775232</v>
      </c>
    </row>
    <row r="41443" spans="1:3">
      <c r="A41443" s="1">
        <v>7046520578</v>
      </c>
      <c r="B41443">
        <v>91</v>
      </c>
      <c r="C41443" t="str">
        <f t="shared" si="647"/>
        <v>917046520578</v>
      </c>
    </row>
    <row r="41444" spans="1:3">
      <c r="A41444" s="1">
        <v>7690912169</v>
      </c>
      <c r="B41444">
        <v>91</v>
      </c>
      <c r="C41444" t="str">
        <f t="shared" si="647"/>
        <v>917690912169</v>
      </c>
    </row>
    <row r="41445" spans="1:3">
      <c r="A41445" s="1">
        <v>9781760024</v>
      </c>
      <c r="B41445">
        <v>91</v>
      </c>
      <c r="C41445" t="str">
        <f t="shared" si="647"/>
        <v>919781760024</v>
      </c>
    </row>
    <row r="41446" spans="1:3">
      <c r="A41446" s="1">
        <v>9845740513</v>
      </c>
      <c r="B41446">
        <v>91</v>
      </c>
      <c r="C41446" t="str">
        <f t="shared" si="647"/>
        <v>919845740513</v>
      </c>
    </row>
    <row r="41447" spans="1:3">
      <c r="A41447" s="1">
        <v>9723687773</v>
      </c>
      <c r="B41447">
        <v>91</v>
      </c>
      <c r="C41447" t="str">
        <f t="shared" si="647"/>
        <v>919723687773</v>
      </c>
    </row>
    <row r="41448" spans="1:3">
      <c r="A41448" s="1">
        <v>7754877787</v>
      </c>
      <c r="B41448">
        <v>91</v>
      </c>
      <c r="C41448" t="str">
        <f t="shared" si="647"/>
        <v>917754877787</v>
      </c>
    </row>
    <row r="41449" spans="1:3">
      <c r="A41449" s="1">
        <v>9845690234</v>
      </c>
      <c r="B41449">
        <v>91</v>
      </c>
      <c r="C41449" t="str">
        <f t="shared" si="647"/>
        <v>919845690234</v>
      </c>
    </row>
    <row r="41450" spans="1:3">
      <c r="A41450" s="1">
        <v>9467989670</v>
      </c>
      <c r="B41450">
        <v>91</v>
      </c>
      <c r="C41450" t="str">
        <f t="shared" si="647"/>
        <v>919467989670</v>
      </c>
    </row>
    <row r="41451" spans="1:3">
      <c r="A41451" s="1">
        <v>8840526498</v>
      </c>
      <c r="B41451">
        <v>91</v>
      </c>
      <c r="C41451" t="str">
        <f t="shared" si="647"/>
        <v>918840526498</v>
      </c>
    </row>
    <row r="41452" spans="1:3">
      <c r="A41452" s="1">
        <v>8757426368</v>
      </c>
      <c r="B41452">
        <v>91</v>
      </c>
      <c r="C41452" t="str">
        <f t="shared" si="647"/>
        <v>918757426368</v>
      </c>
    </row>
    <row r="41453" spans="1:3">
      <c r="A41453" s="1">
        <v>9825612586</v>
      </c>
      <c r="B41453">
        <v>91</v>
      </c>
      <c r="C41453" t="str">
        <f t="shared" si="647"/>
        <v>919825612586</v>
      </c>
    </row>
    <row r="41454" spans="1:3">
      <c r="A41454" s="1">
        <v>7871160043</v>
      </c>
      <c r="B41454">
        <v>91</v>
      </c>
      <c r="C41454" t="str">
        <f t="shared" si="647"/>
        <v>917871160043</v>
      </c>
    </row>
    <row r="41455" spans="1:3">
      <c r="A41455" s="1">
        <v>9129577978</v>
      </c>
      <c r="B41455">
        <v>91</v>
      </c>
      <c r="C41455" t="str">
        <f t="shared" si="647"/>
        <v>919129577978</v>
      </c>
    </row>
    <row r="41456" spans="1:3">
      <c r="A41456" s="1">
        <v>9602001628</v>
      </c>
      <c r="B41456">
        <v>91</v>
      </c>
      <c r="C41456" t="str">
        <f t="shared" si="647"/>
        <v>919602001628</v>
      </c>
    </row>
    <row r="41457" spans="1:3">
      <c r="A41457" s="1">
        <v>9870848912</v>
      </c>
      <c r="B41457">
        <v>91</v>
      </c>
      <c r="C41457" t="str">
        <f t="shared" si="647"/>
        <v>919870848912</v>
      </c>
    </row>
    <row r="41458" spans="1:3">
      <c r="A41458" s="1">
        <v>9442805200</v>
      </c>
      <c r="B41458">
        <v>91</v>
      </c>
      <c r="C41458" t="str">
        <f t="shared" si="647"/>
        <v>919442805200</v>
      </c>
    </row>
    <row r="41459" spans="1:3">
      <c r="A41459" s="1">
        <v>8496828147</v>
      </c>
      <c r="B41459">
        <v>91</v>
      </c>
      <c r="C41459" t="str">
        <f t="shared" si="647"/>
        <v>918496828147</v>
      </c>
    </row>
    <row r="41460" spans="1:3">
      <c r="A41460" s="1">
        <v>7417852658</v>
      </c>
      <c r="B41460">
        <v>91</v>
      </c>
      <c r="C41460" t="str">
        <f t="shared" si="647"/>
        <v>917417852658</v>
      </c>
    </row>
    <row r="41461" spans="1:3">
      <c r="A41461" s="1">
        <v>9890850786</v>
      </c>
      <c r="B41461">
        <v>91</v>
      </c>
      <c r="C41461" t="str">
        <f t="shared" si="647"/>
        <v>919890850786</v>
      </c>
    </row>
    <row r="41462" spans="1:3">
      <c r="A41462" s="1">
        <v>7797709660</v>
      </c>
      <c r="B41462">
        <v>91</v>
      </c>
      <c r="C41462" t="str">
        <f t="shared" si="647"/>
        <v>917797709660</v>
      </c>
    </row>
    <row r="41463" spans="1:3">
      <c r="A41463" s="1">
        <v>8651134008</v>
      </c>
      <c r="B41463">
        <v>91</v>
      </c>
      <c r="C41463" t="str">
        <f t="shared" si="647"/>
        <v>918651134008</v>
      </c>
    </row>
    <row r="41464" spans="1:3">
      <c r="A41464" s="1">
        <v>9738310475</v>
      </c>
      <c r="B41464">
        <v>91</v>
      </c>
      <c r="C41464" t="str">
        <f t="shared" si="647"/>
        <v>919738310475</v>
      </c>
    </row>
    <row r="41465" spans="1:3">
      <c r="A41465" s="1">
        <v>9412582982</v>
      </c>
      <c r="B41465">
        <v>91</v>
      </c>
      <c r="C41465" t="str">
        <f t="shared" si="647"/>
        <v>919412582982</v>
      </c>
    </row>
    <row r="41466" spans="1:3">
      <c r="A41466" s="1">
        <v>7668162281</v>
      </c>
      <c r="B41466">
        <v>91</v>
      </c>
      <c r="C41466" t="str">
        <f t="shared" si="647"/>
        <v>917668162281</v>
      </c>
    </row>
    <row r="41467" spans="1:3">
      <c r="A41467" s="1">
        <v>8458839672</v>
      </c>
      <c r="B41467">
        <v>91</v>
      </c>
      <c r="C41467" t="str">
        <f t="shared" si="647"/>
        <v>918458839672</v>
      </c>
    </row>
    <row r="41468" spans="1:3">
      <c r="A41468" s="1">
        <v>9991548828</v>
      </c>
      <c r="B41468">
        <v>91</v>
      </c>
      <c r="C41468" t="str">
        <f t="shared" si="647"/>
        <v>919991548828</v>
      </c>
    </row>
    <row r="41469" spans="1:3">
      <c r="A41469" s="1">
        <v>9427516331</v>
      </c>
      <c r="B41469">
        <v>91</v>
      </c>
      <c r="C41469" t="str">
        <f t="shared" si="647"/>
        <v>919427516331</v>
      </c>
    </row>
    <row r="41470" spans="1:3">
      <c r="A41470" s="1">
        <v>8965020215</v>
      </c>
      <c r="B41470">
        <v>91</v>
      </c>
      <c r="C41470" t="str">
        <f t="shared" si="647"/>
        <v>918965020215</v>
      </c>
    </row>
    <row r="41471" spans="1:3">
      <c r="A41471" s="1">
        <v>9716592682</v>
      </c>
      <c r="B41471">
        <v>91</v>
      </c>
      <c r="C41471" t="str">
        <f t="shared" si="647"/>
        <v>919716592682</v>
      </c>
    </row>
    <row r="41472" spans="1:3">
      <c r="A41472" s="1">
        <v>8009628131</v>
      </c>
      <c r="B41472">
        <v>91</v>
      </c>
      <c r="C41472" t="str">
        <f t="shared" si="647"/>
        <v>918009628131</v>
      </c>
    </row>
    <row r="41473" spans="1:3">
      <c r="A41473" s="1">
        <v>9036440709</v>
      </c>
      <c r="B41473">
        <v>91</v>
      </c>
      <c r="C41473" t="str">
        <f t="shared" ref="C41473:C41536" si="648">_xlfn.CONCAT(B41473,A41473)</f>
        <v>919036440709</v>
      </c>
    </row>
    <row r="41474" spans="1:3">
      <c r="A41474" s="1">
        <v>9944476859</v>
      </c>
      <c r="B41474">
        <v>91</v>
      </c>
      <c r="C41474" t="str">
        <f t="shared" si="648"/>
        <v>919944476859</v>
      </c>
    </row>
    <row r="41475" spans="1:3">
      <c r="A41475" s="1">
        <v>9595238013</v>
      </c>
      <c r="B41475">
        <v>91</v>
      </c>
      <c r="C41475" t="str">
        <f t="shared" si="648"/>
        <v>919595238013</v>
      </c>
    </row>
    <row r="41476" spans="1:3">
      <c r="A41476" s="1">
        <v>9925585599</v>
      </c>
      <c r="B41476">
        <v>91</v>
      </c>
      <c r="C41476" t="str">
        <f t="shared" si="648"/>
        <v>919925585599</v>
      </c>
    </row>
    <row r="41477" spans="1:3">
      <c r="A41477" s="1">
        <v>9824712727</v>
      </c>
      <c r="B41477">
        <v>91</v>
      </c>
      <c r="C41477" t="str">
        <f t="shared" si="648"/>
        <v>919824712727</v>
      </c>
    </row>
    <row r="41478" spans="1:3">
      <c r="A41478" s="1">
        <v>9536238902</v>
      </c>
      <c r="B41478">
        <v>91</v>
      </c>
      <c r="C41478" t="str">
        <f t="shared" si="648"/>
        <v>919536238902</v>
      </c>
    </row>
    <row r="41479" spans="1:3">
      <c r="A41479" s="1">
        <v>9849847010</v>
      </c>
      <c r="B41479">
        <v>91</v>
      </c>
      <c r="C41479" t="str">
        <f t="shared" si="648"/>
        <v>919849847010</v>
      </c>
    </row>
    <row r="41480" spans="1:3">
      <c r="A41480" s="1">
        <v>9718411854</v>
      </c>
      <c r="B41480">
        <v>91</v>
      </c>
      <c r="C41480" t="str">
        <f t="shared" si="648"/>
        <v>919718411854</v>
      </c>
    </row>
    <row r="41481" spans="1:3">
      <c r="A41481" s="1">
        <v>9897147247</v>
      </c>
      <c r="B41481">
        <v>91</v>
      </c>
      <c r="C41481" t="str">
        <f t="shared" si="648"/>
        <v>919897147247</v>
      </c>
    </row>
    <row r="41482" spans="1:3">
      <c r="A41482" s="1">
        <v>7795701372</v>
      </c>
      <c r="B41482">
        <v>91</v>
      </c>
      <c r="C41482" t="str">
        <f t="shared" si="648"/>
        <v>917795701372</v>
      </c>
    </row>
    <row r="41483" spans="1:3">
      <c r="A41483" s="1">
        <v>7906889465</v>
      </c>
      <c r="B41483">
        <v>91</v>
      </c>
      <c r="C41483" t="str">
        <f t="shared" si="648"/>
        <v>917906889465</v>
      </c>
    </row>
    <row r="41484" spans="1:3">
      <c r="A41484" s="1">
        <v>8824509602</v>
      </c>
      <c r="B41484">
        <v>91</v>
      </c>
      <c r="C41484" t="str">
        <f t="shared" si="648"/>
        <v>918824509602</v>
      </c>
    </row>
    <row r="41485" spans="1:3">
      <c r="A41485" s="1">
        <v>9351315599</v>
      </c>
      <c r="B41485">
        <v>91</v>
      </c>
      <c r="C41485" t="str">
        <f t="shared" si="648"/>
        <v>919351315599</v>
      </c>
    </row>
    <row r="41486" spans="1:3">
      <c r="A41486" s="1">
        <v>9929130376</v>
      </c>
      <c r="B41486">
        <v>91</v>
      </c>
      <c r="C41486" t="str">
        <f t="shared" si="648"/>
        <v>919929130376</v>
      </c>
    </row>
    <row r="41487" spans="1:3">
      <c r="A41487" s="1">
        <v>9656121248</v>
      </c>
      <c r="B41487">
        <v>91</v>
      </c>
      <c r="C41487" t="str">
        <f t="shared" si="648"/>
        <v>919656121248</v>
      </c>
    </row>
    <row r="41488" spans="1:3">
      <c r="A41488" s="1">
        <v>9955775695</v>
      </c>
      <c r="B41488">
        <v>91</v>
      </c>
      <c r="C41488" t="str">
        <f t="shared" si="648"/>
        <v>919955775695</v>
      </c>
    </row>
    <row r="41489" spans="1:3">
      <c r="A41489" s="1">
        <v>9724587815</v>
      </c>
      <c r="B41489">
        <v>91</v>
      </c>
      <c r="C41489" t="str">
        <f t="shared" si="648"/>
        <v>919724587815</v>
      </c>
    </row>
    <row r="41490" spans="1:3">
      <c r="A41490" s="1">
        <v>9924220837</v>
      </c>
      <c r="B41490">
        <v>91</v>
      </c>
      <c r="C41490" t="str">
        <f t="shared" si="648"/>
        <v>919924220837</v>
      </c>
    </row>
    <row r="41491" spans="1:3">
      <c r="A41491" s="1">
        <v>9952909591</v>
      </c>
      <c r="B41491">
        <v>91</v>
      </c>
      <c r="C41491" t="str">
        <f t="shared" si="648"/>
        <v>919952909591</v>
      </c>
    </row>
    <row r="41492" spans="1:3">
      <c r="A41492" s="1">
        <v>7895113184</v>
      </c>
      <c r="B41492">
        <v>91</v>
      </c>
      <c r="C41492" t="str">
        <f t="shared" si="648"/>
        <v>917895113184</v>
      </c>
    </row>
    <row r="41493" spans="1:3">
      <c r="A41493" s="1">
        <v>9789674080</v>
      </c>
      <c r="B41493">
        <v>91</v>
      </c>
      <c r="C41493" t="str">
        <f t="shared" si="648"/>
        <v>919789674080</v>
      </c>
    </row>
    <row r="41494" spans="1:3">
      <c r="A41494" s="1">
        <v>9995384155</v>
      </c>
      <c r="B41494">
        <v>91</v>
      </c>
      <c r="C41494" t="str">
        <f t="shared" si="648"/>
        <v>919995384155</v>
      </c>
    </row>
    <row r="41495" spans="1:3">
      <c r="A41495" s="1">
        <v>9120401284</v>
      </c>
      <c r="B41495">
        <v>91</v>
      </c>
      <c r="C41495" t="str">
        <f t="shared" si="648"/>
        <v>919120401284</v>
      </c>
    </row>
    <row r="41496" spans="1:3">
      <c r="A41496" s="1">
        <v>9980834287</v>
      </c>
      <c r="B41496">
        <v>91</v>
      </c>
      <c r="C41496" t="str">
        <f t="shared" si="648"/>
        <v>919980834287</v>
      </c>
    </row>
    <row r="41497" spans="1:3">
      <c r="A41497" s="1">
        <v>9023164686</v>
      </c>
      <c r="B41497">
        <v>91</v>
      </c>
      <c r="C41497" t="str">
        <f t="shared" si="648"/>
        <v>919023164686</v>
      </c>
    </row>
    <row r="41498" spans="1:3">
      <c r="A41498" s="1">
        <v>9827476200</v>
      </c>
      <c r="B41498">
        <v>91</v>
      </c>
      <c r="C41498" t="str">
        <f t="shared" si="648"/>
        <v>919827476200</v>
      </c>
    </row>
    <row r="41499" spans="1:3">
      <c r="A41499" s="1">
        <v>8094161529</v>
      </c>
      <c r="B41499">
        <v>91</v>
      </c>
      <c r="C41499" t="str">
        <f t="shared" si="648"/>
        <v>918094161529</v>
      </c>
    </row>
    <row r="41500" spans="1:3">
      <c r="A41500" s="1">
        <v>7500842909</v>
      </c>
      <c r="B41500">
        <v>91</v>
      </c>
      <c r="C41500" t="str">
        <f t="shared" si="648"/>
        <v>917500842909</v>
      </c>
    </row>
    <row r="41501" spans="1:3">
      <c r="A41501" s="1">
        <v>9963298786</v>
      </c>
      <c r="B41501">
        <v>91</v>
      </c>
      <c r="C41501" t="str">
        <f t="shared" si="648"/>
        <v>919963298786</v>
      </c>
    </row>
    <row r="41502" spans="1:3">
      <c r="A41502" s="1">
        <v>8401556775</v>
      </c>
      <c r="B41502">
        <v>91</v>
      </c>
      <c r="C41502" t="str">
        <f t="shared" si="648"/>
        <v>918401556775</v>
      </c>
    </row>
    <row r="41503" spans="1:3">
      <c r="A41503" s="1">
        <v>9333857593</v>
      </c>
      <c r="B41503">
        <v>91</v>
      </c>
      <c r="C41503" t="str">
        <f t="shared" si="648"/>
        <v>919333857593</v>
      </c>
    </row>
    <row r="41504" spans="1:3">
      <c r="A41504" s="1">
        <v>9170498991</v>
      </c>
      <c r="B41504">
        <v>91</v>
      </c>
      <c r="C41504" t="str">
        <f t="shared" si="648"/>
        <v>919170498991</v>
      </c>
    </row>
    <row r="41505" spans="1:3">
      <c r="A41505" s="1">
        <v>8095818092</v>
      </c>
      <c r="B41505">
        <v>91</v>
      </c>
      <c r="C41505" t="str">
        <f t="shared" si="648"/>
        <v>918095818092</v>
      </c>
    </row>
    <row r="41506" spans="1:3">
      <c r="A41506" s="1">
        <v>9730617790</v>
      </c>
      <c r="B41506">
        <v>91</v>
      </c>
      <c r="C41506" t="str">
        <f t="shared" si="648"/>
        <v>919730617790</v>
      </c>
    </row>
    <row r="41507" spans="1:3">
      <c r="A41507" s="1">
        <v>9867338972</v>
      </c>
      <c r="B41507">
        <v>91</v>
      </c>
      <c r="C41507" t="str">
        <f t="shared" si="648"/>
        <v>919867338972</v>
      </c>
    </row>
    <row r="41508" spans="1:3">
      <c r="A41508" s="1">
        <v>8683842805</v>
      </c>
      <c r="B41508">
        <v>91</v>
      </c>
      <c r="C41508" t="str">
        <f t="shared" si="648"/>
        <v>918683842805</v>
      </c>
    </row>
    <row r="41509" spans="1:3">
      <c r="A41509" s="1">
        <v>8432668484</v>
      </c>
      <c r="B41509">
        <v>91</v>
      </c>
      <c r="C41509" t="str">
        <f t="shared" si="648"/>
        <v>918432668484</v>
      </c>
    </row>
    <row r="41510" spans="1:3">
      <c r="A41510" s="1">
        <v>7411681990</v>
      </c>
      <c r="B41510">
        <v>91</v>
      </c>
      <c r="C41510" t="str">
        <f t="shared" si="648"/>
        <v>917411681990</v>
      </c>
    </row>
    <row r="41511" spans="1:3">
      <c r="A41511" s="1">
        <v>9742198033</v>
      </c>
      <c r="B41511">
        <v>91</v>
      </c>
      <c r="C41511" t="str">
        <f t="shared" si="648"/>
        <v>919742198033</v>
      </c>
    </row>
    <row r="41512" spans="1:3">
      <c r="A41512" s="1">
        <v>9830540207</v>
      </c>
      <c r="B41512">
        <v>91</v>
      </c>
      <c r="C41512" t="str">
        <f t="shared" si="648"/>
        <v>919830540207</v>
      </c>
    </row>
    <row r="41513" spans="1:3">
      <c r="A41513" s="1">
        <v>9156599114</v>
      </c>
      <c r="B41513">
        <v>91</v>
      </c>
      <c r="C41513" t="str">
        <f t="shared" si="648"/>
        <v>919156599114</v>
      </c>
    </row>
    <row r="41514" spans="1:3">
      <c r="A41514" s="1">
        <v>9786233609</v>
      </c>
      <c r="B41514">
        <v>91</v>
      </c>
      <c r="C41514" t="str">
        <f t="shared" si="648"/>
        <v>919786233609</v>
      </c>
    </row>
    <row r="41515" spans="1:3">
      <c r="A41515" s="1">
        <v>9955245948</v>
      </c>
      <c r="B41515">
        <v>91</v>
      </c>
      <c r="C41515" t="str">
        <f t="shared" si="648"/>
        <v>919955245948</v>
      </c>
    </row>
    <row r="41516" spans="1:3">
      <c r="A41516" s="1">
        <v>9813706868</v>
      </c>
      <c r="B41516">
        <v>91</v>
      </c>
      <c r="C41516" t="str">
        <f t="shared" si="648"/>
        <v>919813706868</v>
      </c>
    </row>
    <row r="41517" spans="1:3">
      <c r="A41517" s="1">
        <v>7405215371</v>
      </c>
      <c r="B41517">
        <v>91</v>
      </c>
      <c r="C41517" t="str">
        <f t="shared" si="648"/>
        <v>917405215371</v>
      </c>
    </row>
    <row r="41518" spans="1:3">
      <c r="A41518" s="1">
        <v>9602802468</v>
      </c>
      <c r="B41518">
        <v>91</v>
      </c>
      <c r="C41518" t="str">
        <f t="shared" si="648"/>
        <v>919602802468</v>
      </c>
    </row>
    <row r="41519" spans="1:3">
      <c r="A41519" s="1">
        <v>7424931504</v>
      </c>
      <c r="B41519">
        <v>91</v>
      </c>
      <c r="C41519" t="str">
        <f t="shared" si="648"/>
        <v>917424931504</v>
      </c>
    </row>
    <row r="41520" spans="1:3">
      <c r="A41520" s="1">
        <v>7418451783</v>
      </c>
      <c r="B41520">
        <v>91</v>
      </c>
      <c r="C41520" t="str">
        <f t="shared" si="648"/>
        <v>917418451783</v>
      </c>
    </row>
    <row r="41521" spans="1:3">
      <c r="A41521" s="1">
        <v>7818835395</v>
      </c>
      <c r="B41521">
        <v>91</v>
      </c>
      <c r="C41521" t="str">
        <f t="shared" si="648"/>
        <v>917818835395</v>
      </c>
    </row>
    <row r="41522" spans="1:3">
      <c r="A41522" s="1">
        <v>7507242696</v>
      </c>
      <c r="B41522">
        <v>91</v>
      </c>
      <c r="C41522" t="str">
        <f t="shared" si="648"/>
        <v>917507242696</v>
      </c>
    </row>
    <row r="41523" spans="1:3">
      <c r="A41523" s="1">
        <v>9888356219</v>
      </c>
      <c r="B41523">
        <v>91</v>
      </c>
      <c r="C41523" t="str">
        <f t="shared" si="648"/>
        <v>919888356219</v>
      </c>
    </row>
    <row r="41524" spans="1:3">
      <c r="A41524" s="1">
        <v>8423355896</v>
      </c>
      <c r="B41524">
        <v>91</v>
      </c>
      <c r="C41524" t="str">
        <f t="shared" si="648"/>
        <v>918423355896</v>
      </c>
    </row>
    <row r="41525" spans="1:3">
      <c r="A41525" s="1">
        <v>9423421807</v>
      </c>
      <c r="B41525">
        <v>91</v>
      </c>
      <c r="C41525" t="str">
        <f t="shared" si="648"/>
        <v>919423421807</v>
      </c>
    </row>
    <row r="41526" spans="1:3">
      <c r="A41526" s="1">
        <v>7398638763</v>
      </c>
      <c r="B41526">
        <v>91</v>
      </c>
      <c r="C41526" t="str">
        <f t="shared" si="648"/>
        <v>917398638763</v>
      </c>
    </row>
    <row r="41527" spans="1:3">
      <c r="A41527" s="1">
        <v>9791767061</v>
      </c>
      <c r="B41527">
        <v>91</v>
      </c>
      <c r="C41527" t="str">
        <f t="shared" si="648"/>
        <v>919791767061</v>
      </c>
    </row>
    <row r="41528" spans="1:3">
      <c r="A41528" s="1">
        <v>7409660481</v>
      </c>
      <c r="B41528">
        <v>91</v>
      </c>
      <c r="C41528" t="str">
        <f t="shared" si="648"/>
        <v>917409660481</v>
      </c>
    </row>
    <row r="41529" spans="1:3">
      <c r="A41529" s="1">
        <v>8409736345</v>
      </c>
      <c r="B41529">
        <v>91</v>
      </c>
      <c r="C41529" t="str">
        <f t="shared" si="648"/>
        <v>918409736345</v>
      </c>
    </row>
    <row r="41530" spans="1:3">
      <c r="A41530" s="1">
        <v>7208060100</v>
      </c>
      <c r="B41530">
        <v>91</v>
      </c>
      <c r="C41530" t="str">
        <f t="shared" si="648"/>
        <v>917208060100</v>
      </c>
    </row>
    <row r="41531" spans="1:3">
      <c r="A41531" s="1">
        <v>8750761887</v>
      </c>
      <c r="B41531">
        <v>91</v>
      </c>
      <c r="C41531" t="str">
        <f t="shared" si="648"/>
        <v>918750761887</v>
      </c>
    </row>
    <row r="41532" spans="1:3">
      <c r="A41532" s="1">
        <v>9991667478</v>
      </c>
      <c r="B41532">
        <v>91</v>
      </c>
      <c r="C41532" t="str">
        <f t="shared" si="648"/>
        <v>919991667478</v>
      </c>
    </row>
    <row r="41533" spans="1:3">
      <c r="A41533" s="1">
        <v>9848257199</v>
      </c>
      <c r="B41533">
        <v>91</v>
      </c>
      <c r="C41533" t="str">
        <f t="shared" si="648"/>
        <v>919848257199</v>
      </c>
    </row>
    <row r="41534" spans="1:3">
      <c r="A41534" s="1">
        <v>9451058177</v>
      </c>
      <c r="B41534">
        <v>91</v>
      </c>
      <c r="C41534" t="str">
        <f t="shared" si="648"/>
        <v>919451058177</v>
      </c>
    </row>
    <row r="41535" spans="1:3">
      <c r="A41535" s="1">
        <v>8630623727</v>
      </c>
      <c r="B41535">
        <v>91</v>
      </c>
      <c r="C41535" t="str">
        <f t="shared" si="648"/>
        <v>918630623727</v>
      </c>
    </row>
    <row r="41536" spans="1:3">
      <c r="A41536" s="1">
        <v>9921873642</v>
      </c>
      <c r="B41536">
        <v>91</v>
      </c>
      <c r="C41536" t="str">
        <f t="shared" si="648"/>
        <v>919921873642</v>
      </c>
    </row>
    <row r="41537" spans="1:3">
      <c r="A41537" s="1">
        <v>6394077604</v>
      </c>
      <c r="B41537">
        <v>91</v>
      </c>
      <c r="C41537" t="str">
        <f t="shared" ref="C41537:C41600" si="649">_xlfn.CONCAT(B41537,A41537)</f>
        <v>916394077604</v>
      </c>
    </row>
    <row r="41538" spans="1:3">
      <c r="A41538" s="1">
        <v>9761027184</v>
      </c>
      <c r="B41538">
        <v>91</v>
      </c>
      <c r="C41538" t="str">
        <f t="shared" si="649"/>
        <v>919761027184</v>
      </c>
    </row>
    <row r="41539" spans="1:3">
      <c r="A41539" s="1">
        <v>7738294914</v>
      </c>
      <c r="B41539">
        <v>91</v>
      </c>
      <c r="C41539" t="str">
        <f t="shared" si="649"/>
        <v>917738294914</v>
      </c>
    </row>
    <row r="41540" spans="1:3">
      <c r="A41540" s="1">
        <v>9609080176</v>
      </c>
      <c r="B41540">
        <v>91</v>
      </c>
      <c r="C41540" t="str">
        <f t="shared" si="649"/>
        <v>919609080176</v>
      </c>
    </row>
    <row r="41541" spans="1:3">
      <c r="A41541" s="1">
        <v>7742338654</v>
      </c>
      <c r="B41541">
        <v>91</v>
      </c>
      <c r="C41541" t="str">
        <f t="shared" si="649"/>
        <v>917742338654</v>
      </c>
    </row>
    <row r="41542" spans="1:3">
      <c r="A41542" s="1">
        <v>8985298987</v>
      </c>
      <c r="B41542">
        <v>91</v>
      </c>
      <c r="C41542" t="str">
        <f t="shared" si="649"/>
        <v>918985298987</v>
      </c>
    </row>
    <row r="41543" spans="1:3">
      <c r="A41543" s="1">
        <v>8112480967</v>
      </c>
      <c r="B41543">
        <v>91</v>
      </c>
      <c r="C41543" t="str">
        <f t="shared" si="649"/>
        <v>918112480967</v>
      </c>
    </row>
    <row r="41544" spans="1:3">
      <c r="A41544" s="1">
        <v>9582203319</v>
      </c>
      <c r="B41544">
        <v>91</v>
      </c>
      <c r="C41544" t="str">
        <f t="shared" si="649"/>
        <v>919582203319</v>
      </c>
    </row>
    <row r="41545" spans="1:3">
      <c r="A41545" s="1">
        <v>9592660803</v>
      </c>
      <c r="B41545">
        <v>91</v>
      </c>
      <c r="C41545" t="str">
        <f t="shared" si="649"/>
        <v>919592660803</v>
      </c>
    </row>
    <row r="41546" spans="1:3">
      <c r="A41546" s="1">
        <v>8742067469</v>
      </c>
      <c r="B41546">
        <v>91</v>
      </c>
      <c r="C41546" t="str">
        <f t="shared" si="649"/>
        <v>918742067469</v>
      </c>
    </row>
    <row r="41547" spans="1:3">
      <c r="A41547" s="1">
        <v>8888646905</v>
      </c>
      <c r="B41547">
        <v>91</v>
      </c>
      <c r="C41547" t="str">
        <f t="shared" si="649"/>
        <v>918888646905</v>
      </c>
    </row>
    <row r="41548" spans="1:3">
      <c r="A41548" s="1">
        <v>9096000125</v>
      </c>
      <c r="B41548">
        <v>91</v>
      </c>
      <c r="C41548" t="str">
        <f t="shared" si="649"/>
        <v>919096000125</v>
      </c>
    </row>
    <row r="41549" spans="1:3">
      <c r="A41549" s="1">
        <v>9528883599</v>
      </c>
      <c r="B41549">
        <v>91</v>
      </c>
      <c r="C41549" t="str">
        <f t="shared" si="649"/>
        <v>919528883599</v>
      </c>
    </row>
    <row r="41550" spans="1:3">
      <c r="A41550" s="1">
        <v>8742031451</v>
      </c>
      <c r="B41550">
        <v>91</v>
      </c>
      <c r="C41550" t="str">
        <f t="shared" si="649"/>
        <v>918742031451</v>
      </c>
    </row>
    <row r="41551" spans="1:3">
      <c r="A41551" s="1">
        <v>9027172334</v>
      </c>
      <c r="B41551">
        <v>91</v>
      </c>
      <c r="C41551" t="str">
        <f t="shared" si="649"/>
        <v>919027172334</v>
      </c>
    </row>
    <row r="41552" spans="1:3">
      <c r="A41552" s="1">
        <v>9767756346</v>
      </c>
      <c r="B41552">
        <v>91</v>
      </c>
      <c r="C41552" t="str">
        <f t="shared" si="649"/>
        <v>919767756346</v>
      </c>
    </row>
    <row r="41553" spans="1:3">
      <c r="A41553" s="1">
        <v>9447651211</v>
      </c>
      <c r="B41553">
        <v>91</v>
      </c>
      <c r="C41553" t="str">
        <f t="shared" si="649"/>
        <v>919447651211</v>
      </c>
    </row>
    <row r="41554" spans="1:3">
      <c r="A41554" s="1">
        <v>7384874202</v>
      </c>
      <c r="B41554">
        <v>91</v>
      </c>
      <c r="C41554" t="str">
        <f t="shared" si="649"/>
        <v>917384874202</v>
      </c>
    </row>
    <row r="41555" spans="1:3">
      <c r="A41555" s="1">
        <v>8889302857</v>
      </c>
      <c r="B41555">
        <v>91</v>
      </c>
      <c r="C41555" t="str">
        <f t="shared" si="649"/>
        <v>918889302857</v>
      </c>
    </row>
    <row r="41556" spans="1:3">
      <c r="A41556" s="1">
        <v>8273188464</v>
      </c>
      <c r="B41556">
        <v>91</v>
      </c>
      <c r="C41556" t="str">
        <f t="shared" si="649"/>
        <v>918273188464</v>
      </c>
    </row>
    <row r="41557" spans="1:3">
      <c r="A41557" s="1">
        <v>9628629178</v>
      </c>
      <c r="B41557">
        <v>91</v>
      </c>
      <c r="C41557" t="str">
        <f t="shared" si="649"/>
        <v>919628629178</v>
      </c>
    </row>
    <row r="41558" spans="1:3">
      <c r="A41558" s="1">
        <v>9889336110</v>
      </c>
      <c r="B41558">
        <v>91</v>
      </c>
      <c r="C41558" t="str">
        <f t="shared" si="649"/>
        <v>919889336110</v>
      </c>
    </row>
    <row r="41559" spans="1:3">
      <c r="A41559" s="1">
        <v>9305457727</v>
      </c>
      <c r="B41559">
        <v>91</v>
      </c>
      <c r="C41559" t="str">
        <f t="shared" si="649"/>
        <v>919305457727</v>
      </c>
    </row>
    <row r="41560" spans="1:3">
      <c r="A41560" s="1">
        <v>7990061720</v>
      </c>
      <c r="B41560">
        <v>91</v>
      </c>
      <c r="C41560" t="str">
        <f t="shared" si="649"/>
        <v>917990061720</v>
      </c>
    </row>
    <row r="41561" spans="1:3">
      <c r="A41561" s="1">
        <v>9695127486</v>
      </c>
      <c r="B41561">
        <v>91</v>
      </c>
      <c r="C41561" t="str">
        <f t="shared" si="649"/>
        <v>919695127486</v>
      </c>
    </row>
    <row r="41562" spans="1:3">
      <c r="A41562" s="1">
        <v>7057100623</v>
      </c>
      <c r="B41562">
        <v>91</v>
      </c>
      <c r="C41562" t="str">
        <f t="shared" si="649"/>
        <v>917057100623</v>
      </c>
    </row>
    <row r="41563" spans="1:3">
      <c r="A41563" s="1">
        <v>9588650710</v>
      </c>
      <c r="B41563">
        <v>91</v>
      </c>
      <c r="C41563" t="str">
        <f t="shared" si="649"/>
        <v>919588650710</v>
      </c>
    </row>
    <row r="41564" spans="1:3">
      <c r="A41564" s="1">
        <v>9983589041</v>
      </c>
      <c r="B41564">
        <v>91</v>
      </c>
      <c r="C41564" t="str">
        <f t="shared" si="649"/>
        <v>919983589041</v>
      </c>
    </row>
    <row r="41565" spans="1:3">
      <c r="A41565" s="1">
        <v>9895156865</v>
      </c>
      <c r="B41565">
        <v>91</v>
      </c>
      <c r="C41565" t="str">
        <f t="shared" si="649"/>
        <v>919895156865</v>
      </c>
    </row>
    <row r="41566" spans="1:3">
      <c r="A41566" s="1">
        <v>9084996032</v>
      </c>
      <c r="B41566">
        <v>91</v>
      </c>
      <c r="C41566" t="str">
        <f t="shared" si="649"/>
        <v>919084996032</v>
      </c>
    </row>
    <row r="41567" spans="1:3">
      <c r="A41567" s="1">
        <v>7768021302</v>
      </c>
      <c r="B41567">
        <v>91</v>
      </c>
      <c r="C41567" t="str">
        <f t="shared" si="649"/>
        <v>917768021302</v>
      </c>
    </row>
    <row r="41568" spans="1:3">
      <c r="A41568" s="1">
        <v>8180941164</v>
      </c>
      <c r="B41568">
        <v>91</v>
      </c>
      <c r="C41568" t="str">
        <f t="shared" si="649"/>
        <v>918180941164</v>
      </c>
    </row>
    <row r="41569" spans="1:3">
      <c r="A41569" s="1">
        <v>9426206048</v>
      </c>
      <c r="B41569">
        <v>91</v>
      </c>
      <c r="C41569" t="str">
        <f t="shared" si="649"/>
        <v>919426206048</v>
      </c>
    </row>
    <row r="41570" spans="1:3">
      <c r="A41570" s="1">
        <v>9570010241</v>
      </c>
      <c r="B41570">
        <v>91</v>
      </c>
      <c r="C41570" t="str">
        <f t="shared" si="649"/>
        <v>919570010241</v>
      </c>
    </row>
    <row r="41571" spans="1:3">
      <c r="A41571" s="1">
        <v>8308492929</v>
      </c>
      <c r="B41571">
        <v>91</v>
      </c>
      <c r="C41571" t="str">
        <f t="shared" si="649"/>
        <v>918308492929</v>
      </c>
    </row>
    <row r="41572" spans="1:3">
      <c r="A41572" s="1">
        <v>9923857814</v>
      </c>
      <c r="B41572">
        <v>91</v>
      </c>
      <c r="C41572" t="str">
        <f t="shared" si="649"/>
        <v>919923857814</v>
      </c>
    </row>
    <row r="41573" spans="1:3">
      <c r="A41573" s="1">
        <v>9393905905</v>
      </c>
      <c r="B41573">
        <v>91</v>
      </c>
      <c r="C41573" t="str">
        <f t="shared" si="649"/>
        <v>919393905905</v>
      </c>
    </row>
    <row r="41574" spans="1:3">
      <c r="A41574" s="1">
        <v>7388837898</v>
      </c>
      <c r="B41574">
        <v>91</v>
      </c>
      <c r="C41574" t="str">
        <f t="shared" si="649"/>
        <v>917388837898</v>
      </c>
    </row>
    <row r="41575" spans="1:3">
      <c r="A41575" s="1">
        <v>9996308755</v>
      </c>
      <c r="B41575">
        <v>91</v>
      </c>
      <c r="C41575" t="str">
        <f t="shared" si="649"/>
        <v>919996308755</v>
      </c>
    </row>
    <row r="41576" spans="1:3">
      <c r="A41576" s="1">
        <v>9726757515</v>
      </c>
      <c r="B41576">
        <v>91</v>
      </c>
      <c r="C41576" t="str">
        <f t="shared" si="649"/>
        <v>919726757515</v>
      </c>
    </row>
    <row r="41577" spans="1:3">
      <c r="A41577" s="1">
        <v>9648304998</v>
      </c>
      <c r="B41577">
        <v>91</v>
      </c>
      <c r="C41577" t="str">
        <f t="shared" si="649"/>
        <v>919648304998</v>
      </c>
    </row>
    <row r="41578" spans="1:3">
      <c r="A41578" s="1">
        <v>9688809614</v>
      </c>
      <c r="B41578">
        <v>91</v>
      </c>
      <c r="C41578" t="str">
        <f t="shared" si="649"/>
        <v>919688809614</v>
      </c>
    </row>
    <row r="41579" spans="1:3">
      <c r="A41579" s="1">
        <v>9623280180</v>
      </c>
      <c r="B41579">
        <v>91</v>
      </c>
      <c r="C41579" t="str">
        <f t="shared" si="649"/>
        <v>919623280180</v>
      </c>
    </row>
    <row r="41580" spans="1:3">
      <c r="A41580" s="1">
        <v>9506611837</v>
      </c>
      <c r="B41580">
        <v>91</v>
      </c>
      <c r="C41580" t="str">
        <f t="shared" si="649"/>
        <v>919506611837</v>
      </c>
    </row>
    <row r="41581" spans="1:3">
      <c r="A41581" s="1">
        <v>9780801964</v>
      </c>
      <c r="B41581">
        <v>91</v>
      </c>
      <c r="C41581" t="str">
        <f t="shared" si="649"/>
        <v>919780801964</v>
      </c>
    </row>
    <row r="41582" spans="1:3">
      <c r="A41582" s="1">
        <v>8533819514</v>
      </c>
      <c r="B41582">
        <v>91</v>
      </c>
      <c r="C41582" t="str">
        <f t="shared" si="649"/>
        <v>918533819514</v>
      </c>
    </row>
    <row r="41583" spans="1:3">
      <c r="A41583" s="1">
        <v>9680201251</v>
      </c>
      <c r="B41583">
        <v>91</v>
      </c>
      <c r="C41583" t="str">
        <f t="shared" si="649"/>
        <v>919680201251</v>
      </c>
    </row>
    <row r="41584" spans="1:3">
      <c r="A41584" s="1">
        <v>9824631081</v>
      </c>
      <c r="B41584">
        <v>91</v>
      </c>
      <c r="C41584" t="str">
        <f t="shared" si="649"/>
        <v>919824631081</v>
      </c>
    </row>
    <row r="41585" spans="1:3">
      <c r="A41585" s="1">
        <v>9244388071</v>
      </c>
      <c r="B41585">
        <v>91</v>
      </c>
      <c r="C41585" t="str">
        <f t="shared" si="649"/>
        <v>919244388071</v>
      </c>
    </row>
    <row r="41586" spans="1:3">
      <c r="A41586" s="1">
        <v>7798238230</v>
      </c>
      <c r="B41586">
        <v>91</v>
      </c>
      <c r="C41586" t="str">
        <f t="shared" si="649"/>
        <v>917798238230</v>
      </c>
    </row>
    <row r="41587" spans="1:3">
      <c r="A41587" s="1">
        <v>9855872057</v>
      </c>
      <c r="B41587">
        <v>91</v>
      </c>
      <c r="C41587" t="str">
        <f t="shared" si="649"/>
        <v>919855872057</v>
      </c>
    </row>
    <row r="41588" spans="1:3">
      <c r="A41588" s="1">
        <v>8813886419</v>
      </c>
      <c r="B41588">
        <v>91</v>
      </c>
      <c r="C41588" t="str">
        <f t="shared" si="649"/>
        <v>918813886419</v>
      </c>
    </row>
    <row r="41589" spans="1:3">
      <c r="A41589" s="1">
        <v>9836221140</v>
      </c>
      <c r="B41589">
        <v>91</v>
      </c>
      <c r="C41589" t="str">
        <f t="shared" si="649"/>
        <v>919836221140</v>
      </c>
    </row>
    <row r="41590" spans="1:3">
      <c r="A41590" s="1">
        <v>9454333148</v>
      </c>
      <c r="B41590">
        <v>91</v>
      </c>
      <c r="C41590" t="str">
        <f t="shared" si="649"/>
        <v>919454333148</v>
      </c>
    </row>
    <row r="41591" spans="1:3">
      <c r="A41591" s="1">
        <v>9027700153</v>
      </c>
      <c r="B41591">
        <v>91</v>
      </c>
      <c r="C41591" t="str">
        <f t="shared" si="649"/>
        <v>919027700153</v>
      </c>
    </row>
    <row r="41592" spans="1:3">
      <c r="A41592" s="1">
        <v>8345874519</v>
      </c>
      <c r="B41592">
        <v>91</v>
      </c>
      <c r="C41592" t="str">
        <f t="shared" si="649"/>
        <v>918345874519</v>
      </c>
    </row>
    <row r="41593" spans="1:3">
      <c r="A41593" s="1">
        <v>9162052508</v>
      </c>
      <c r="B41593">
        <v>91</v>
      </c>
      <c r="C41593" t="str">
        <f t="shared" si="649"/>
        <v>919162052508</v>
      </c>
    </row>
    <row r="41594" spans="1:3">
      <c r="A41594" s="1">
        <v>9467582878</v>
      </c>
      <c r="B41594">
        <v>91</v>
      </c>
      <c r="C41594" t="str">
        <f t="shared" si="649"/>
        <v>919467582878</v>
      </c>
    </row>
    <row r="41595" spans="1:3">
      <c r="A41595" s="1">
        <v>9662054176</v>
      </c>
      <c r="B41595">
        <v>91</v>
      </c>
      <c r="C41595" t="str">
        <f t="shared" si="649"/>
        <v>919662054176</v>
      </c>
    </row>
    <row r="41596" spans="1:3">
      <c r="A41596" s="1">
        <v>9120327086</v>
      </c>
      <c r="B41596">
        <v>91</v>
      </c>
      <c r="C41596" t="str">
        <f t="shared" si="649"/>
        <v>919120327086</v>
      </c>
    </row>
    <row r="41597" spans="1:3">
      <c r="A41597" s="1">
        <v>9675776357</v>
      </c>
      <c r="B41597">
        <v>91</v>
      </c>
      <c r="C41597" t="str">
        <f t="shared" si="649"/>
        <v>919675776357</v>
      </c>
    </row>
    <row r="41598" spans="1:3">
      <c r="A41598" s="1">
        <v>7736725810</v>
      </c>
      <c r="B41598">
        <v>91</v>
      </c>
      <c r="C41598" t="str">
        <f t="shared" si="649"/>
        <v>917736725810</v>
      </c>
    </row>
    <row r="41599" spans="1:3">
      <c r="A41599" s="1">
        <v>9837732941</v>
      </c>
      <c r="B41599">
        <v>91</v>
      </c>
      <c r="C41599" t="str">
        <f t="shared" si="649"/>
        <v>919837732941</v>
      </c>
    </row>
    <row r="41600" spans="1:3">
      <c r="A41600" s="1">
        <v>8148121993</v>
      </c>
      <c r="B41600">
        <v>91</v>
      </c>
      <c r="C41600" t="str">
        <f t="shared" si="649"/>
        <v>918148121993</v>
      </c>
    </row>
    <row r="41601" spans="1:3">
      <c r="A41601" s="1">
        <v>9481063030</v>
      </c>
      <c r="B41601">
        <v>91</v>
      </c>
      <c r="C41601" t="str">
        <f t="shared" ref="C41601:C41664" si="650">_xlfn.CONCAT(B41601,A41601)</f>
        <v>919481063030</v>
      </c>
    </row>
    <row r="41602" spans="1:3">
      <c r="A41602" s="1">
        <v>7209968571</v>
      </c>
      <c r="B41602">
        <v>91</v>
      </c>
      <c r="C41602" t="str">
        <f t="shared" si="650"/>
        <v>917209968571</v>
      </c>
    </row>
    <row r="41603" spans="1:3">
      <c r="A41603" s="1">
        <v>9125864752</v>
      </c>
      <c r="B41603">
        <v>91</v>
      </c>
      <c r="C41603" t="str">
        <f t="shared" si="650"/>
        <v>919125864752</v>
      </c>
    </row>
    <row r="41604" spans="1:3">
      <c r="A41604" s="1">
        <v>9795332225</v>
      </c>
      <c r="B41604">
        <v>91</v>
      </c>
      <c r="C41604" t="str">
        <f t="shared" si="650"/>
        <v>919795332225</v>
      </c>
    </row>
    <row r="41605" spans="1:3">
      <c r="A41605" s="1">
        <v>9617043643</v>
      </c>
      <c r="B41605">
        <v>91</v>
      </c>
      <c r="C41605" t="str">
        <f t="shared" si="650"/>
        <v>919617043643</v>
      </c>
    </row>
    <row r="41606" spans="1:3">
      <c r="A41606" s="1">
        <v>8475998816</v>
      </c>
      <c r="B41606">
        <v>91</v>
      </c>
      <c r="C41606" t="str">
        <f t="shared" si="650"/>
        <v>918475998816</v>
      </c>
    </row>
    <row r="41607" spans="1:3">
      <c r="A41607" s="1">
        <v>8780804277</v>
      </c>
      <c r="B41607">
        <v>91</v>
      </c>
      <c r="C41607" t="str">
        <f t="shared" si="650"/>
        <v>918780804277</v>
      </c>
    </row>
    <row r="41608" spans="1:3">
      <c r="A41608" s="1">
        <v>9466713048</v>
      </c>
      <c r="B41608">
        <v>91</v>
      </c>
      <c r="C41608" t="str">
        <f t="shared" si="650"/>
        <v>919466713048</v>
      </c>
    </row>
    <row r="41609" spans="1:3">
      <c r="A41609" s="1">
        <v>7621920256</v>
      </c>
      <c r="B41609">
        <v>91</v>
      </c>
      <c r="C41609" t="str">
        <f t="shared" si="650"/>
        <v>917621920256</v>
      </c>
    </row>
    <row r="41610" spans="1:3">
      <c r="A41610" s="1">
        <v>9714986432</v>
      </c>
      <c r="B41610">
        <v>91</v>
      </c>
      <c r="C41610" t="str">
        <f t="shared" si="650"/>
        <v>919714986432</v>
      </c>
    </row>
    <row r="41611" spans="1:3">
      <c r="A41611" s="1">
        <v>9809565632</v>
      </c>
      <c r="B41611">
        <v>91</v>
      </c>
      <c r="C41611" t="str">
        <f t="shared" si="650"/>
        <v>919809565632</v>
      </c>
    </row>
    <row r="41612" spans="1:3">
      <c r="A41612" s="1">
        <v>8235672296</v>
      </c>
      <c r="B41612">
        <v>91</v>
      </c>
      <c r="C41612" t="str">
        <f t="shared" si="650"/>
        <v>918235672296</v>
      </c>
    </row>
    <row r="41613" spans="1:3">
      <c r="A41613" s="1">
        <v>9917272312</v>
      </c>
      <c r="B41613">
        <v>91</v>
      </c>
      <c r="C41613" t="str">
        <f t="shared" si="650"/>
        <v>919917272312</v>
      </c>
    </row>
    <row r="41614" spans="1:3">
      <c r="A41614" s="1">
        <v>8826070925</v>
      </c>
      <c r="B41614">
        <v>91</v>
      </c>
      <c r="C41614" t="str">
        <f t="shared" si="650"/>
        <v>918826070925</v>
      </c>
    </row>
    <row r="41615" spans="1:3">
      <c r="A41615" s="1">
        <v>8115884672</v>
      </c>
      <c r="B41615">
        <v>91</v>
      </c>
      <c r="C41615" t="str">
        <f t="shared" si="650"/>
        <v>918115884672</v>
      </c>
    </row>
    <row r="41616" spans="1:3">
      <c r="A41616" s="1">
        <v>9468623696</v>
      </c>
      <c r="B41616">
        <v>91</v>
      </c>
      <c r="C41616" t="str">
        <f t="shared" si="650"/>
        <v>919468623696</v>
      </c>
    </row>
    <row r="41617" spans="1:3">
      <c r="A41617" s="1">
        <v>9979382296</v>
      </c>
      <c r="B41617">
        <v>91</v>
      </c>
      <c r="C41617" t="str">
        <f t="shared" si="650"/>
        <v>919979382296</v>
      </c>
    </row>
    <row r="41618" spans="1:3">
      <c r="A41618" s="1">
        <v>9872505698</v>
      </c>
      <c r="B41618">
        <v>91</v>
      </c>
      <c r="C41618" t="str">
        <f t="shared" si="650"/>
        <v>919872505698</v>
      </c>
    </row>
    <row r="41619" spans="1:3">
      <c r="A41619" s="1">
        <v>9027819798</v>
      </c>
      <c r="B41619">
        <v>91</v>
      </c>
      <c r="C41619" t="str">
        <f t="shared" si="650"/>
        <v>919027819798</v>
      </c>
    </row>
    <row r="41620" spans="1:3">
      <c r="A41620" s="1">
        <v>9991003099</v>
      </c>
      <c r="B41620">
        <v>91</v>
      </c>
      <c r="C41620" t="str">
        <f t="shared" si="650"/>
        <v>919991003099</v>
      </c>
    </row>
    <row r="41621" spans="1:3">
      <c r="A41621" s="1">
        <v>9870982790</v>
      </c>
      <c r="B41621">
        <v>91</v>
      </c>
      <c r="C41621" t="str">
        <f t="shared" si="650"/>
        <v>919870982790</v>
      </c>
    </row>
    <row r="41622" spans="1:3">
      <c r="A41622" s="1">
        <v>9512584512</v>
      </c>
      <c r="B41622">
        <v>91</v>
      </c>
      <c r="C41622" t="str">
        <f t="shared" si="650"/>
        <v>919512584512</v>
      </c>
    </row>
    <row r="41623" spans="1:3">
      <c r="A41623" s="1">
        <v>8591407286</v>
      </c>
      <c r="B41623">
        <v>91</v>
      </c>
      <c r="C41623" t="str">
        <f t="shared" si="650"/>
        <v>918591407286</v>
      </c>
    </row>
    <row r="41624" spans="1:3">
      <c r="A41624" s="1">
        <v>9720561813</v>
      </c>
      <c r="B41624">
        <v>91</v>
      </c>
      <c r="C41624" t="str">
        <f t="shared" si="650"/>
        <v>919720561813</v>
      </c>
    </row>
    <row r="41625" spans="1:3">
      <c r="A41625" s="1">
        <v>8797390790</v>
      </c>
      <c r="B41625">
        <v>91</v>
      </c>
      <c r="C41625" t="str">
        <f t="shared" si="650"/>
        <v>918797390790</v>
      </c>
    </row>
    <row r="41626" spans="1:3">
      <c r="A41626" s="1">
        <v>7992243424</v>
      </c>
      <c r="B41626">
        <v>91</v>
      </c>
      <c r="C41626" t="str">
        <f t="shared" si="650"/>
        <v>917992243424</v>
      </c>
    </row>
    <row r="41627" spans="1:3">
      <c r="A41627" s="1">
        <v>9941429294</v>
      </c>
      <c r="B41627">
        <v>91</v>
      </c>
      <c r="C41627" t="str">
        <f t="shared" si="650"/>
        <v>919941429294</v>
      </c>
    </row>
    <row r="41628" spans="1:3">
      <c r="A41628" s="1">
        <v>7261920503</v>
      </c>
      <c r="B41628">
        <v>91</v>
      </c>
      <c r="C41628" t="str">
        <f t="shared" si="650"/>
        <v>917261920503</v>
      </c>
    </row>
    <row r="41629" spans="1:3">
      <c r="A41629" s="1">
        <v>9685905044</v>
      </c>
      <c r="B41629">
        <v>91</v>
      </c>
      <c r="C41629" t="str">
        <f t="shared" si="650"/>
        <v>919685905044</v>
      </c>
    </row>
    <row r="41630" spans="1:3">
      <c r="A41630" s="1">
        <v>8355093940</v>
      </c>
      <c r="B41630">
        <v>91</v>
      </c>
      <c r="C41630" t="str">
        <f t="shared" si="650"/>
        <v>918355093940</v>
      </c>
    </row>
    <row r="41631" spans="1:3">
      <c r="A41631" s="1">
        <v>9610441486</v>
      </c>
      <c r="B41631">
        <v>91</v>
      </c>
      <c r="C41631" t="str">
        <f t="shared" si="650"/>
        <v>919610441486</v>
      </c>
    </row>
    <row r="41632" spans="1:3">
      <c r="A41632" s="1">
        <v>8374366699</v>
      </c>
      <c r="B41632">
        <v>91</v>
      </c>
      <c r="C41632" t="str">
        <f t="shared" si="650"/>
        <v>918374366699</v>
      </c>
    </row>
    <row r="41633" spans="1:3">
      <c r="A41633" s="1">
        <v>9838446645</v>
      </c>
      <c r="B41633">
        <v>91</v>
      </c>
      <c r="C41633" t="str">
        <f t="shared" si="650"/>
        <v>919838446645</v>
      </c>
    </row>
    <row r="41634" spans="1:3">
      <c r="A41634" s="1">
        <v>6266624309</v>
      </c>
      <c r="B41634">
        <v>91</v>
      </c>
      <c r="C41634" t="str">
        <f t="shared" si="650"/>
        <v>916266624309</v>
      </c>
    </row>
    <row r="41635" spans="1:3">
      <c r="A41635" s="1">
        <v>8295579914</v>
      </c>
      <c r="B41635">
        <v>91</v>
      </c>
      <c r="C41635" t="str">
        <f t="shared" si="650"/>
        <v>918295579914</v>
      </c>
    </row>
    <row r="41636" spans="1:3">
      <c r="A41636" s="1">
        <v>9818685093</v>
      </c>
      <c r="B41636">
        <v>91</v>
      </c>
      <c r="C41636" t="str">
        <f t="shared" si="650"/>
        <v>919818685093</v>
      </c>
    </row>
    <row r="41637" spans="1:3">
      <c r="A41637" s="1">
        <v>7303738215</v>
      </c>
      <c r="B41637">
        <v>91</v>
      </c>
      <c r="C41637" t="str">
        <f t="shared" si="650"/>
        <v>917303738215</v>
      </c>
    </row>
    <row r="41638" spans="1:3">
      <c r="A41638" s="1">
        <v>8850013640</v>
      </c>
      <c r="B41638">
        <v>91</v>
      </c>
      <c r="C41638" t="str">
        <f t="shared" si="650"/>
        <v>918850013640</v>
      </c>
    </row>
    <row r="41639" spans="1:3">
      <c r="A41639" s="1">
        <v>9054441545</v>
      </c>
      <c r="B41639">
        <v>91</v>
      </c>
      <c r="C41639" t="str">
        <f t="shared" si="650"/>
        <v>919054441545</v>
      </c>
    </row>
    <row r="41640" spans="1:3">
      <c r="A41640" s="1">
        <v>8053139342</v>
      </c>
      <c r="B41640">
        <v>91</v>
      </c>
      <c r="C41640" t="str">
        <f t="shared" si="650"/>
        <v>918053139342</v>
      </c>
    </row>
    <row r="41641" spans="1:3">
      <c r="A41641" s="1">
        <v>8510889985</v>
      </c>
      <c r="B41641">
        <v>91</v>
      </c>
      <c r="C41641" t="str">
        <f t="shared" si="650"/>
        <v>918510889985</v>
      </c>
    </row>
    <row r="41642" spans="1:3">
      <c r="A41642" s="1">
        <v>9998351240</v>
      </c>
      <c r="B41642">
        <v>91</v>
      </c>
      <c r="C41642" t="str">
        <f t="shared" si="650"/>
        <v>919998351240</v>
      </c>
    </row>
    <row r="41643" spans="1:3">
      <c r="A41643" s="1">
        <v>8056593426</v>
      </c>
      <c r="B41643">
        <v>91</v>
      </c>
      <c r="C41643" t="str">
        <f t="shared" si="650"/>
        <v>918056593426</v>
      </c>
    </row>
    <row r="41644" spans="1:3">
      <c r="A41644" s="1">
        <v>9812769115</v>
      </c>
      <c r="B41644">
        <v>91</v>
      </c>
      <c r="C41644" t="str">
        <f t="shared" si="650"/>
        <v>919812769115</v>
      </c>
    </row>
    <row r="41645" spans="1:3">
      <c r="A41645" s="1">
        <v>8120590749</v>
      </c>
      <c r="B41645">
        <v>91</v>
      </c>
      <c r="C41645" t="str">
        <f t="shared" si="650"/>
        <v>918120590749</v>
      </c>
    </row>
    <row r="41646" spans="1:3">
      <c r="A41646" s="1">
        <v>9950295450</v>
      </c>
      <c r="B41646">
        <v>91</v>
      </c>
      <c r="C41646" t="str">
        <f t="shared" si="650"/>
        <v>919950295450</v>
      </c>
    </row>
    <row r="41647" spans="1:3">
      <c r="A41647" s="1">
        <v>8748847511</v>
      </c>
      <c r="B41647">
        <v>91</v>
      </c>
      <c r="C41647" t="str">
        <f t="shared" si="650"/>
        <v>918748847511</v>
      </c>
    </row>
    <row r="41648" spans="1:3">
      <c r="A41648" s="1">
        <v>9663896268</v>
      </c>
      <c r="B41648">
        <v>91</v>
      </c>
      <c r="C41648" t="str">
        <f t="shared" si="650"/>
        <v>919663896268</v>
      </c>
    </row>
    <row r="41649" spans="1:3">
      <c r="A41649" s="1">
        <v>8888768073</v>
      </c>
      <c r="B41649">
        <v>91</v>
      </c>
      <c r="C41649" t="str">
        <f t="shared" si="650"/>
        <v>918888768073</v>
      </c>
    </row>
    <row r="41650" spans="1:3">
      <c r="A41650" s="1">
        <v>9054838298</v>
      </c>
      <c r="B41650">
        <v>91</v>
      </c>
      <c r="C41650" t="str">
        <f t="shared" si="650"/>
        <v>919054838298</v>
      </c>
    </row>
    <row r="41651" spans="1:3">
      <c r="A41651" s="1">
        <v>8533940904</v>
      </c>
      <c r="B41651">
        <v>91</v>
      </c>
      <c r="C41651" t="str">
        <f t="shared" si="650"/>
        <v>918533940904</v>
      </c>
    </row>
    <row r="41652" spans="1:3">
      <c r="A41652" s="1">
        <v>7654840854</v>
      </c>
      <c r="B41652">
        <v>91</v>
      </c>
      <c r="C41652" t="str">
        <f t="shared" si="650"/>
        <v>917654840854</v>
      </c>
    </row>
    <row r="41653" spans="1:3">
      <c r="A41653" s="1">
        <v>9798770543</v>
      </c>
      <c r="B41653">
        <v>91</v>
      </c>
      <c r="C41653" t="str">
        <f t="shared" si="650"/>
        <v>919798770543</v>
      </c>
    </row>
    <row r="41654" spans="1:3">
      <c r="A41654" s="1">
        <v>7020068893</v>
      </c>
      <c r="B41654">
        <v>91</v>
      </c>
      <c r="C41654" t="str">
        <f t="shared" si="650"/>
        <v>917020068893</v>
      </c>
    </row>
    <row r="41655" spans="1:3">
      <c r="A41655" s="1">
        <v>8416805673</v>
      </c>
      <c r="B41655">
        <v>91</v>
      </c>
      <c r="C41655" t="str">
        <f t="shared" si="650"/>
        <v>918416805673</v>
      </c>
    </row>
    <row r="41656" spans="1:3">
      <c r="A41656" s="1">
        <v>9988471698</v>
      </c>
      <c r="B41656">
        <v>91</v>
      </c>
      <c r="C41656" t="str">
        <f t="shared" si="650"/>
        <v>919988471698</v>
      </c>
    </row>
    <row r="41657" spans="1:3">
      <c r="A41657" s="1">
        <v>9922675946</v>
      </c>
      <c r="B41657">
        <v>91</v>
      </c>
      <c r="C41657" t="str">
        <f t="shared" si="650"/>
        <v>919922675946</v>
      </c>
    </row>
    <row r="41658" spans="1:3">
      <c r="A41658" s="1">
        <v>7417255983</v>
      </c>
      <c r="B41658">
        <v>91</v>
      </c>
      <c r="C41658" t="str">
        <f t="shared" si="650"/>
        <v>917417255983</v>
      </c>
    </row>
    <row r="41659" spans="1:3">
      <c r="A41659" s="1">
        <v>9006225934</v>
      </c>
      <c r="B41659">
        <v>91</v>
      </c>
      <c r="C41659" t="str">
        <f t="shared" si="650"/>
        <v>919006225934</v>
      </c>
    </row>
    <row r="41660" spans="1:3">
      <c r="A41660" s="1">
        <v>8360733138</v>
      </c>
      <c r="B41660">
        <v>91</v>
      </c>
      <c r="C41660" t="str">
        <f t="shared" si="650"/>
        <v>918360733138</v>
      </c>
    </row>
    <row r="41661" spans="1:3">
      <c r="A41661" s="1">
        <v>8818950165</v>
      </c>
      <c r="B41661">
        <v>91</v>
      </c>
      <c r="C41661" t="str">
        <f t="shared" si="650"/>
        <v>918818950165</v>
      </c>
    </row>
    <row r="41662" spans="1:3">
      <c r="A41662" s="1">
        <v>8152971309</v>
      </c>
      <c r="B41662">
        <v>91</v>
      </c>
      <c r="C41662" t="str">
        <f t="shared" si="650"/>
        <v>918152971309</v>
      </c>
    </row>
    <row r="41663" spans="1:3">
      <c r="A41663" s="1">
        <v>9991938993</v>
      </c>
      <c r="B41663">
        <v>91</v>
      </c>
      <c r="C41663" t="str">
        <f t="shared" si="650"/>
        <v>919991938993</v>
      </c>
    </row>
    <row r="41664" spans="1:3">
      <c r="A41664" s="1">
        <v>9000064897</v>
      </c>
      <c r="B41664">
        <v>91</v>
      </c>
      <c r="C41664" t="str">
        <f t="shared" si="650"/>
        <v>919000064897</v>
      </c>
    </row>
    <row r="41665" spans="1:3">
      <c r="A41665" s="1">
        <v>8198863832</v>
      </c>
      <c r="B41665">
        <v>91</v>
      </c>
      <c r="C41665" t="str">
        <f t="shared" ref="C41665:C41728" si="651">_xlfn.CONCAT(B41665,A41665)</f>
        <v>918198863832</v>
      </c>
    </row>
    <row r="41666" spans="1:3">
      <c r="A41666" s="1">
        <v>8401118665</v>
      </c>
      <c r="B41666">
        <v>91</v>
      </c>
      <c r="C41666" t="str">
        <f t="shared" si="651"/>
        <v>918401118665</v>
      </c>
    </row>
    <row r="41667" spans="1:3">
      <c r="A41667" s="1">
        <v>7351179840</v>
      </c>
      <c r="B41667">
        <v>91</v>
      </c>
      <c r="C41667" t="str">
        <f t="shared" si="651"/>
        <v>917351179840</v>
      </c>
    </row>
    <row r="41668" spans="1:3">
      <c r="A41668" s="1">
        <v>9813875042</v>
      </c>
      <c r="B41668">
        <v>91</v>
      </c>
      <c r="C41668" t="str">
        <f t="shared" si="651"/>
        <v>919813875042</v>
      </c>
    </row>
    <row r="41669" spans="1:3">
      <c r="A41669" s="1">
        <v>9843414223</v>
      </c>
      <c r="B41669">
        <v>91</v>
      </c>
      <c r="C41669" t="str">
        <f t="shared" si="651"/>
        <v>919843414223</v>
      </c>
    </row>
    <row r="41670" spans="1:3">
      <c r="A41670" s="1">
        <v>9760509614</v>
      </c>
      <c r="B41670">
        <v>91</v>
      </c>
      <c r="C41670" t="str">
        <f t="shared" si="651"/>
        <v>919760509614</v>
      </c>
    </row>
    <row r="41671" spans="1:3">
      <c r="A41671" s="1">
        <v>9743485755</v>
      </c>
      <c r="B41671">
        <v>91</v>
      </c>
      <c r="C41671" t="str">
        <f t="shared" si="651"/>
        <v>919743485755</v>
      </c>
    </row>
    <row r="41672" spans="1:3">
      <c r="A41672" s="1">
        <v>9780640290</v>
      </c>
      <c r="B41672">
        <v>91</v>
      </c>
      <c r="C41672" t="str">
        <f t="shared" si="651"/>
        <v>919780640290</v>
      </c>
    </row>
    <row r="41673" spans="1:3">
      <c r="A41673" s="1">
        <v>7341115947</v>
      </c>
      <c r="B41673">
        <v>91</v>
      </c>
      <c r="C41673" t="str">
        <f t="shared" si="651"/>
        <v>917341115947</v>
      </c>
    </row>
    <row r="41674" spans="1:3">
      <c r="A41674" s="1">
        <v>8875149984</v>
      </c>
      <c r="B41674">
        <v>91</v>
      </c>
      <c r="C41674" t="str">
        <f t="shared" si="651"/>
        <v>918875149984</v>
      </c>
    </row>
    <row r="41675" spans="1:3">
      <c r="A41675" s="1">
        <v>9849491284</v>
      </c>
      <c r="B41675">
        <v>91</v>
      </c>
      <c r="C41675" t="str">
        <f t="shared" si="651"/>
        <v>919849491284</v>
      </c>
    </row>
    <row r="41676" spans="1:3">
      <c r="A41676" s="1">
        <v>9265833900</v>
      </c>
      <c r="B41676">
        <v>91</v>
      </c>
      <c r="C41676" t="str">
        <f t="shared" si="651"/>
        <v>919265833900</v>
      </c>
    </row>
    <row r="41677" spans="1:3">
      <c r="A41677" s="1">
        <v>9895252602</v>
      </c>
      <c r="B41677">
        <v>91</v>
      </c>
      <c r="C41677" t="str">
        <f t="shared" si="651"/>
        <v>919895252602</v>
      </c>
    </row>
    <row r="41678" spans="1:3">
      <c r="A41678" s="1">
        <v>9037742249</v>
      </c>
      <c r="B41678">
        <v>91</v>
      </c>
      <c r="C41678" t="str">
        <f t="shared" si="651"/>
        <v>919037742249</v>
      </c>
    </row>
    <row r="41679" spans="1:3">
      <c r="A41679" s="1">
        <v>9965412636</v>
      </c>
      <c r="B41679">
        <v>91</v>
      </c>
      <c r="C41679" t="str">
        <f t="shared" si="651"/>
        <v>919965412636</v>
      </c>
    </row>
    <row r="41680" spans="1:3">
      <c r="A41680" s="1">
        <v>9826097821</v>
      </c>
      <c r="B41680">
        <v>91</v>
      </c>
      <c r="C41680" t="str">
        <f t="shared" si="651"/>
        <v>919826097821</v>
      </c>
    </row>
    <row r="41681" spans="1:3">
      <c r="A41681" s="1">
        <v>9835338676</v>
      </c>
      <c r="B41681">
        <v>91</v>
      </c>
      <c r="C41681" t="str">
        <f t="shared" si="651"/>
        <v>919835338676</v>
      </c>
    </row>
    <row r="41682" spans="1:3">
      <c r="A41682" s="1">
        <v>9136775764</v>
      </c>
      <c r="B41682">
        <v>91</v>
      </c>
      <c r="C41682" t="str">
        <f t="shared" si="651"/>
        <v>919136775764</v>
      </c>
    </row>
    <row r="41683" spans="1:3">
      <c r="A41683" s="1">
        <v>9841370070</v>
      </c>
      <c r="B41683">
        <v>91</v>
      </c>
      <c r="C41683" t="str">
        <f t="shared" si="651"/>
        <v>919841370070</v>
      </c>
    </row>
    <row r="41684" spans="1:3">
      <c r="A41684" s="1">
        <v>9880442797</v>
      </c>
      <c r="B41684">
        <v>91</v>
      </c>
      <c r="C41684" t="str">
        <f t="shared" si="651"/>
        <v>919880442797</v>
      </c>
    </row>
    <row r="41685" spans="1:3">
      <c r="A41685" s="1">
        <v>9506491537</v>
      </c>
      <c r="B41685">
        <v>91</v>
      </c>
      <c r="C41685" t="str">
        <f t="shared" si="651"/>
        <v>919506491537</v>
      </c>
    </row>
    <row r="41686" spans="1:3">
      <c r="A41686" s="1">
        <v>9035849940</v>
      </c>
      <c r="B41686">
        <v>91</v>
      </c>
      <c r="C41686" t="str">
        <f t="shared" si="651"/>
        <v>919035849940</v>
      </c>
    </row>
    <row r="41687" spans="1:3">
      <c r="A41687" s="1">
        <v>9510174774</v>
      </c>
      <c r="B41687">
        <v>91</v>
      </c>
      <c r="C41687" t="str">
        <f t="shared" si="651"/>
        <v>919510174774</v>
      </c>
    </row>
    <row r="41688" spans="1:3">
      <c r="A41688" s="1">
        <v>9994610049</v>
      </c>
      <c r="B41688">
        <v>91</v>
      </c>
      <c r="C41688" t="str">
        <f t="shared" si="651"/>
        <v>919994610049</v>
      </c>
    </row>
    <row r="41689" spans="1:3">
      <c r="A41689" s="1">
        <v>9058636831</v>
      </c>
      <c r="B41689">
        <v>91</v>
      </c>
      <c r="C41689" t="str">
        <f t="shared" si="651"/>
        <v>919058636831</v>
      </c>
    </row>
    <row r="41690" spans="1:3">
      <c r="A41690" s="1">
        <v>9737577187</v>
      </c>
      <c r="B41690">
        <v>91</v>
      </c>
      <c r="C41690" t="str">
        <f t="shared" si="651"/>
        <v>919737577187</v>
      </c>
    </row>
    <row r="41691" spans="1:3">
      <c r="A41691" s="1">
        <v>8084595922</v>
      </c>
      <c r="B41691">
        <v>91</v>
      </c>
      <c r="C41691" t="str">
        <f t="shared" si="651"/>
        <v>918084595922</v>
      </c>
    </row>
    <row r="41692" spans="1:3">
      <c r="A41692" s="1">
        <v>9902090656</v>
      </c>
      <c r="B41692">
        <v>91</v>
      </c>
      <c r="C41692" t="str">
        <f t="shared" si="651"/>
        <v>919902090656</v>
      </c>
    </row>
    <row r="41693" spans="1:3">
      <c r="A41693" s="1">
        <v>8572832100</v>
      </c>
      <c r="B41693">
        <v>91</v>
      </c>
      <c r="C41693" t="str">
        <f t="shared" si="651"/>
        <v>918572832100</v>
      </c>
    </row>
    <row r="41694" spans="1:3">
      <c r="A41694" s="1">
        <v>9696062265</v>
      </c>
      <c r="B41694">
        <v>91</v>
      </c>
      <c r="C41694" t="str">
        <f t="shared" si="651"/>
        <v>919696062265</v>
      </c>
    </row>
    <row r="41695" spans="1:3">
      <c r="A41695" s="1">
        <v>9812937019</v>
      </c>
      <c r="B41695">
        <v>91</v>
      </c>
      <c r="C41695" t="str">
        <f t="shared" si="651"/>
        <v>919812937019</v>
      </c>
    </row>
    <row r="41696" spans="1:3">
      <c r="A41696" s="1">
        <v>9559014700</v>
      </c>
      <c r="B41696">
        <v>91</v>
      </c>
      <c r="C41696" t="str">
        <f t="shared" si="651"/>
        <v>919559014700</v>
      </c>
    </row>
    <row r="41697" spans="1:3">
      <c r="A41697" s="1">
        <v>7573941531</v>
      </c>
      <c r="B41697">
        <v>91</v>
      </c>
      <c r="C41697" t="str">
        <f t="shared" si="651"/>
        <v>917573941531</v>
      </c>
    </row>
    <row r="41698" spans="1:3">
      <c r="A41698" s="1">
        <v>9548752277</v>
      </c>
      <c r="B41698">
        <v>91</v>
      </c>
      <c r="C41698" t="str">
        <f t="shared" si="651"/>
        <v>919548752277</v>
      </c>
    </row>
    <row r="41699" spans="1:3">
      <c r="A41699" s="1">
        <v>9888764646</v>
      </c>
      <c r="B41699">
        <v>91</v>
      </c>
      <c r="C41699" t="str">
        <f t="shared" si="651"/>
        <v>919888764646</v>
      </c>
    </row>
    <row r="41700" spans="1:3">
      <c r="A41700" s="1">
        <v>8608398286</v>
      </c>
      <c r="B41700">
        <v>91</v>
      </c>
      <c r="C41700" t="str">
        <f t="shared" si="651"/>
        <v>918608398286</v>
      </c>
    </row>
    <row r="41701" spans="1:3">
      <c r="A41701" s="1">
        <v>8884666419</v>
      </c>
      <c r="B41701">
        <v>91</v>
      </c>
      <c r="C41701" t="str">
        <f t="shared" si="651"/>
        <v>918884666419</v>
      </c>
    </row>
    <row r="41702" spans="1:3">
      <c r="A41702" s="1">
        <v>8999102345</v>
      </c>
      <c r="B41702">
        <v>91</v>
      </c>
      <c r="C41702" t="str">
        <f t="shared" si="651"/>
        <v>918999102345</v>
      </c>
    </row>
    <row r="41703" spans="1:3">
      <c r="A41703" s="1">
        <v>9831989771</v>
      </c>
      <c r="B41703">
        <v>91</v>
      </c>
      <c r="C41703" t="str">
        <f t="shared" si="651"/>
        <v>919831989771</v>
      </c>
    </row>
    <row r="41704" spans="1:3">
      <c r="A41704" s="1">
        <v>9837631275</v>
      </c>
      <c r="B41704">
        <v>91</v>
      </c>
      <c r="C41704" t="str">
        <f t="shared" si="651"/>
        <v>919837631275</v>
      </c>
    </row>
    <row r="41705" spans="1:3">
      <c r="A41705" s="1">
        <v>8954323092</v>
      </c>
      <c r="B41705">
        <v>91</v>
      </c>
      <c r="C41705" t="str">
        <f t="shared" si="651"/>
        <v>918954323092</v>
      </c>
    </row>
    <row r="41706" spans="1:3">
      <c r="A41706" s="1">
        <v>8884379276</v>
      </c>
      <c r="B41706">
        <v>91</v>
      </c>
      <c r="C41706" t="str">
        <f t="shared" si="651"/>
        <v>918884379276</v>
      </c>
    </row>
    <row r="41707" spans="1:3">
      <c r="A41707" s="1">
        <v>9579629510</v>
      </c>
      <c r="B41707">
        <v>91</v>
      </c>
      <c r="C41707" t="str">
        <f t="shared" si="651"/>
        <v>919579629510</v>
      </c>
    </row>
    <row r="41708" spans="1:3">
      <c r="A41708" s="1">
        <v>8866207055</v>
      </c>
      <c r="B41708">
        <v>91</v>
      </c>
      <c r="C41708" t="str">
        <f t="shared" si="651"/>
        <v>918866207055</v>
      </c>
    </row>
    <row r="41709" spans="1:3">
      <c r="A41709" s="1">
        <v>9099484374</v>
      </c>
      <c r="B41709">
        <v>91</v>
      </c>
      <c r="C41709" t="str">
        <f t="shared" si="651"/>
        <v>919099484374</v>
      </c>
    </row>
    <row r="41710" spans="1:3">
      <c r="A41710" s="1">
        <v>8140303708</v>
      </c>
      <c r="B41710">
        <v>91</v>
      </c>
      <c r="C41710" t="str">
        <f t="shared" si="651"/>
        <v>918140303708</v>
      </c>
    </row>
    <row r="41711" spans="1:3">
      <c r="A41711" s="1">
        <v>7891638589</v>
      </c>
      <c r="B41711">
        <v>91</v>
      </c>
      <c r="C41711" t="str">
        <f t="shared" si="651"/>
        <v>917891638589</v>
      </c>
    </row>
    <row r="41712" spans="1:3">
      <c r="A41712" s="1">
        <v>8881105570</v>
      </c>
      <c r="B41712">
        <v>91</v>
      </c>
      <c r="C41712" t="str">
        <f t="shared" si="651"/>
        <v>918881105570</v>
      </c>
    </row>
    <row r="41713" spans="1:3">
      <c r="A41713" s="1">
        <v>7350969141</v>
      </c>
      <c r="B41713">
        <v>91</v>
      </c>
      <c r="C41713" t="str">
        <f t="shared" si="651"/>
        <v>917350969141</v>
      </c>
    </row>
    <row r="41714" spans="1:3">
      <c r="A41714" s="1">
        <v>8828520234</v>
      </c>
      <c r="B41714">
        <v>91</v>
      </c>
      <c r="C41714" t="str">
        <f t="shared" si="651"/>
        <v>918828520234</v>
      </c>
    </row>
    <row r="41715" spans="1:3">
      <c r="A41715" s="1">
        <v>9733083816</v>
      </c>
      <c r="B41715">
        <v>91</v>
      </c>
      <c r="C41715" t="str">
        <f t="shared" si="651"/>
        <v>919733083816</v>
      </c>
    </row>
    <row r="41716" spans="1:3">
      <c r="A41716" s="1">
        <v>9754392408</v>
      </c>
      <c r="B41716">
        <v>91</v>
      </c>
      <c r="C41716" t="str">
        <f t="shared" si="651"/>
        <v>919754392408</v>
      </c>
    </row>
    <row r="41717" spans="1:3">
      <c r="A41717" s="1">
        <v>9880399484</v>
      </c>
      <c r="B41717">
        <v>91</v>
      </c>
      <c r="C41717" t="str">
        <f t="shared" si="651"/>
        <v>919880399484</v>
      </c>
    </row>
    <row r="41718" spans="1:3">
      <c r="A41718" s="1">
        <v>7284088604</v>
      </c>
      <c r="B41718">
        <v>91</v>
      </c>
      <c r="C41718" t="str">
        <f t="shared" si="651"/>
        <v>917284088604</v>
      </c>
    </row>
    <row r="41719" spans="1:3">
      <c r="A41719" s="1">
        <v>6201557220</v>
      </c>
      <c r="B41719">
        <v>91</v>
      </c>
      <c r="C41719" t="str">
        <f t="shared" si="651"/>
        <v>916201557220</v>
      </c>
    </row>
    <row r="41720" spans="1:3">
      <c r="A41720" s="1">
        <v>9850902992</v>
      </c>
      <c r="B41720">
        <v>91</v>
      </c>
      <c r="C41720" t="str">
        <f t="shared" si="651"/>
        <v>919850902992</v>
      </c>
    </row>
    <row r="41721" spans="1:3">
      <c r="A41721" s="1">
        <v>7890961704</v>
      </c>
      <c r="B41721">
        <v>91</v>
      </c>
      <c r="C41721" t="str">
        <f t="shared" si="651"/>
        <v>917890961704</v>
      </c>
    </row>
    <row r="41722" spans="1:3">
      <c r="A41722" s="1">
        <v>7042703607</v>
      </c>
      <c r="B41722">
        <v>91</v>
      </c>
      <c r="C41722" t="str">
        <f t="shared" si="651"/>
        <v>917042703607</v>
      </c>
    </row>
    <row r="41723" spans="1:3">
      <c r="A41723" s="1">
        <v>9924636860</v>
      </c>
      <c r="B41723">
        <v>91</v>
      </c>
      <c r="C41723" t="str">
        <f t="shared" si="651"/>
        <v>919924636860</v>
      </c>
    </row>
    <row r="41724" spans="1:3">
      <c r="A41724" s="1">
        <v>7363806721</v>
      </c>
      <c r="B41724">
        <v>91</v>
      </c>
      <c r="C41724" t="str">
        <f t="shared" si="651"/>
        <v>917363806721</v>
      </c>
    </row>
    <row r="41725" spans="1:3">
      <c r="A41725" s="1">
        <v>7266095526</v>
      </c>
      <c r="B41725">
        <v>91</v>
      </c>
      <c r="C41725" t="str">
        <f t="shared" si="651"/>
        <v>917266095526</v>
      </c>
    </row>
    <row r="41726" spans="1:3">
      <c r="A41726" s="1">
        <v>9962700237</v>
      </c>
      <c r="B41726">
        <v>91</v>
      </c>
      <c r="C41726" t="str">
        <f t="shared" si="651"/>
        <v>919962700237</v>
      </c>
    </row>
    <row r="41727" spans="1:3">
      <c r="A41727" s="1">
        <v>9665947146</v>
      </c>
      <c r="B41727">
        <v>91</v>
      </c>
      <c r="C41727" t="str">
        <f t="shared" si="651"/>
        <v>919665947146</v>
      </c>
    </row>
    <row r="41728" spans="1:3">
      <c r="A41728" s="1">
        <v>8103895371</v>
      </c>
      <c r="B41728">
        <v>91</v>
      </c>
      <c r="C41728" t="str">
        <f t="shared" si="651"/>
        <v>918103895371</v>
      </c>
    </row>
    <row r="41729" spans="1:3">
      <c r="A41729" s="1">
        <v>9820177596</v>
      </c>
      <c r="B41729">
        <v>91</v>
      </c>
      <c r="C41729" t="str">
        <f t="shared" ref="C41729:C41792" si="652">_xlfn.CONCAT(B41729,A41729)</f>
        <v>919820177596</v>
      </c>
    </row>
    <row r="41730" spans="1:3">
      <c r="A41730" s="1">
        <v>7488280393</v>
      </c>
      <c r="B41730">
        <v>91</v>
      </c>
      <c r="C41730" t="str">
        <f t="shared" si="652"/>
        <v>917488280393</v>
      </c>
    </row>
    <row r="41731" spans="1:3">
      <c r="A41731" s="1">
        <v>7747943464</v>
      </c>
      <c r="B41731">
        <v>91</v>
      </c>
      <c r="C41731" t="str">
        <f t="shared" si="652"/>
        <v>917747943464</v>
      </c>
    </row>
    <row r="41732" spans="1:3">
      <c r="A41732" s="1">
        <v>7408778856</v>
      </c>
      <c r="B41732">
        <v>91</v>
      </c>
      <c r="C41732" t="str">
        <f t="shared" si="652"/>
        <v>917408778856</v>
      </c>
    </row>
    <row r="41733" spans="1:3">
      <c r="A41733" s="1">
        <v>7001570290</v>
      </c>
      <c r="B41733">
        <v>91</v>
      </c>
      <c r="C41733" t="str">
        <f t="shared" si="652"/>
        <v>917001570290</v>
      </c>
    </row>
    <row r="41734" spans="1:3">
      <c r="A41734" s="1">
        <v>8512090434</v>
      </c>
      <c r="B41734">
        <v>91</v>
      </c>
      <c r="C41734" t="str">
        <f t="shared" si="652"/>
        <v>918512090434</v>
      </c>
    </row>
    <row r="41735" spans="1:3">
      <c r="A41735" s="1">
        <v>9813915982</v>
      </c>
      <c r="B41735">
        <v>91</v>
      </c>
      <c r="C41735" t="str">
        <f t="shared" si="652"/>
        <v>919813915982</v>
      </c>
    </row>
    <row r="41736" spans="1:3">
      <c r="A41736" s="1">
        <v>9974264040</v>
      </c>
      <c r="B41736">
        <v>91</v>
      </c>
      <c r="C41736" t="str">
        <f t="shared" si="652"/>
        <v>919974264040</v>
      </c>
    </row>
    <row r="41737" spans="1:3">
      <c r="A41737" s="1">
        <v>7347258718</v>
      </c>
      <c r="B41737">
        <v>91</v>
      </c>
      <c r="C41737" t="str">
        <f t="shared" si="652"/>
        <v>917347258718</v>
      </c>
    </row>
    <row r="41738" spans="1:3">
      <c r="A41738" s="1">
        <v>9988624259</v>
      </c>
      <c r="B41738">
        <v>91</v>
      </c>
      <c r="C41738" t="str">
        <f t="shared" si="652"/>
        <v>919988624259</v>
      </c>
    </row>
    <row r="41739" spans="1:3">
      <c r="A41739" s="1">
        <v>7237009575</v>
      </c>
      <c r="B41739">
        <v>91</v>
      </c>
      <c r="C41739" t="str">
        <f t="shared" si="652"/>
        <v>917237009575</v>
      </c>
    </row>
    <row r="41740" spans="1:3">
      <c r="A41740" s="1">
        <v>7701806244</v>
      </c>
      <c r="B41740">
        <v>91</v>
      </c>
      <c r="C41740" t="str">
        <f t="shared" si="652"/>
        <v>917701806244</v>
      </c>
    </row>
    <row r="41741" spans="1:3">
      <c r="A41741" s="1">
        <v>7033474589</v>
      </c>
      <c r="B41741">
        <v>91</v>
      </c>
      <c r="C41741" t="str">
        <f t="shared" si="652"/>
        <v>917033474589</v>
      </c>
    </row>
    <row r="41742" spans="1:3">
      <c r="A41742" s="1">
        <v>8853975985</v>
      </c>
      <c r="B41742">
        <v>91</v>
      </c>
      <c r="C41742" t="str">
        <f t="shared" si="652"/>
        <v>918853975985</v>
      </c>
    </row>
    <row r="41743" spans="1:3">
      <c r="A41743" s="1">
        <v>7654157472</v>
      </c>
      <c r="B41743">
        <v>91</v>
      </c>
      <c r="C41743" t="str">
        <f t="shared" si="652"/>
        <v>917654157472</v>
      </c>
    </row>
    <row r="41744" spans="1:3">
      <c r="A41744" s="1">
        <v>6204307235</v>
      </c>
      <c r="B41744">
        <v>91</v>
      </c>
      <c r="C41744" t="str">
        <f t="shared" si="652"/>
        <v>916204307235</v>
      </c>
    </row>
    <row r="41745" spans="1:3">
      <c r="A41745" s="1">
        <v>9652737189</v>
      </c>
      <c r="B41745">
        <v>91</v>
      </c>
      <c r="C41745" t="str">
        <f t="shared" si="652"/>
        <v>919652737189</v>
      </c>
    </row>
    <row r="41746" spans="1:3">
      <c r="A41746" s="1">
        <v>8097130040</v>
      </c>
      <c r="B41746">
        <v>91</v>
      </c>
      <c r="C41746" t="str">
        <f t="shared" si="652"/>
        <v>918097130040</v>
      </c>
    </row>
    <row r="41747" spans="1:3">
      <c r="A41747" s="1">
        <v>7871282393</v>
      </c>
      <c r="B41747">
        <v>91</v>
      </c>
      <c r="C41747" t="str">
        <f t="shared" si="652"/>
        <v>917871282393</v>
      </c>
    </row>
    <row r="41748" spans="1:3">
      <c r="A41748" s="1">
        <v>9901616239</v>
      </c>
      <c r="B41748">
        <v>91</v>
      </c>
      <c r="C41748" t="str">
        <f t="shared" si="652"/>
        <v>919901616239</v>
      </c>
    </row>
    <row r="41749" spans="1:3">
      <c r="A41749" s="1">
        <v>8830556488</v>
      </c>
      <c r="B41749">
        <v>91</v>
      </c>
      <c r="C41749" t="str">
        <f t="shared" si="652"/>
        <v>918830556488</v>
      </c>
    </row>
    <row r="41750" spans="1:3">
      <c r="A41750" s="1">
        <v>9798751284</v>
      </c>
      <c r="B41750">
        <v>91</v>
      </c>
      <c r="C41750" t="str">
        <f t="shared" si="652"/>
        <v>919798751284</v>
      </c>
    </row>
    <row r="41751" spans="1:3">
      <c r="A41751" s="1">
        <v>9676632628</v>
      </c>
      <c r="B41751">
        <v>91</v>
      </c>
      <c r="C41751" t="str">
        <f t="shared" si="652"/>
        <v>919676632628</v>
      </c>
    </row>
    <row r="41752" spans="1:3">
      <c r="A41752" s="1">
        <v>7231937747</v>
      </c>
      <c r="B41752">
        <v>91</v>
      </c>
      <c r="C41752" t="str">
        <f t="shared" si="652"/>
        <v>917231937747</v>
      </c>
    </row>
    <row r="41753" spans="1:3">
      <c r="A41753" s="1">
        <v>9730304289</v>
      </c>
      <c r="B41753">
        <v>91</v>
      </c>
      <c r="C41753" t="str">
        <f t="shared" si="652"/>
        <v>919730304289</v>
      </c>
    </row>
    <row r="41754" spans="1:3">
      <c r="A41754" s="1">
        <v>8460387632</v>
      </c>
      <c r="B41754">
        <v>91</v>
      </c>
      <c r="C41754" t="str">
        <f t="shared" si="652"/>
        <v>918460387632</v>
      </c>
    </row>
    <row r="41755" spans="1:3">
      <c r="A41755" s="1">
        <v>9798193316</v>
      </c>
      <c r="B41755">
        <v>91</v>
      </c>
      <c r="C41755" t="str">
        <f t="shared" si="652"/>
        <v>919798193316</v>
      </c>
    </row>
    <row r="41756" spans="1:3">
      <c r="A41756" s="1">
        <v>8887562654</v>
      </c>
      <c r="B41756">
        <v>91</v>
      </c>
      <c r="C41756" t="str">
        <f t="shared" si="652"/>
        <v>918887562654</v>
      </c>
    </row>
    <row r="41757" spans="1:3">
      <c r="A41757" s="1">
        <v>9696193372</v>
      </c>
      <c r="B41757">
        <v>91</v>
      </c>
      <c r="C41757" t="str">
        <f t="shared" si="652"/>
        <v>919696193372</v>
      </c>
    </row>
    <row r="41758" spans="1:3">
      <c r="A41758" s="1">
        <v>7720032495</v>
      </c>
      <c r="B41758">
        <v>91</v>
      </c>
      <c r="C41758" t="str">
        <f t="shared" si="652"/>
        <v>917720032495</v>
      </c>
    </row>
    <row r="41759" spans="1:3">
      <c r="A41759" s="1">
        <v>8238256708</v>
      </c>
      <c r="B41759">
        <v>91</v>
      </c>
      <c r="C41759" t="str">
        <f t="shared" si="652"/>
        <v>918238256708</v>
      </c>
    </row>
    <row r="41760" spans="1:3">
      <c r="A41760" s="1">
        <v>9175260738</v>
      </c>
      <c r="B41760">
        <v>91</v>
      </c>
      <c r="C41760" t="str">
        <f t="shared" si="652"/>
        <v>919175260738</v>
      </c>
    </row>
    <row r="41761" spans="1:3">
      <c r="A41761" s="1">
        <v>9375980888</v>
      </c>
      <c r="B41761">
        <v>91</v>
      </c>
      <c r="C41761" t="str">
        <f t="shared" si="652"/>
        <v>919375980888</v>
      </c>
    </row>
    <row r="41762" spans="1:3">
      <c r="A41762" s="1">
        <v>7719022011</v>
      </c>
      <c r="B41762">
        <v>91</v>
      </c>
      <c r="C41762" t="str">
        <f t="shared" si="652"/>
        <v>917719022011</v>
      </c>
    </row>
    <row r="41763" spans="1:3">
      <c r="A41763" s="1">
        <v>8958442180</v>
      </c>
      <c r="B41763">
        <v>91</v>
      </c>
      <c r="C41763" t="str">
        <f t="shared" si="652"/>
        <v>918958442180</v>
      </c>
    </row>
    <row r="41764" spans="1:3">
      <c r="A41764" s="1">
        <v>9731081818</v>
      </c>
      <c r="B41764">
        <v>91</v>
      </c>
      <c r="C41764" t="str">
        <f t="shared" si="652"/>
        <v>919731081818</v>
      </c>
    </row>
    <row r="41765" spans="1:3">
      <c r="A41765" s="1">
        <v>8208444210</v>
      </c>
      <c r="B41765">
        <v>91</v>
      </c>
      <c r="C41765" t="str">
        <f t="shared" si="652"/>
        <v>918208444210</v>
      </c>
    </row>
    <row r="41766" spans="1:3">
      <c r="A41766" s="1">
        <v>9112379660</v>
      </c>
      <c r="B41766">
        <v>91</v>
      </c>
      <c r="C41766" t="str">
        <f t="shared" si="652"/>
        <v>919112379660</v>
      </c>
    </row>
    <row r="41767" spans="1:3">
      <c r="A41767" s="1">
        <v>8196917615</v>
      </c>
      <c r="B41767">
        <v>91</v>
      </c>
      <c r="C41767" t="str">
        <f t="shared" si="652"/>
        <v>918196917615</v>
      </c>
    </row>
    <row r="41768" spans="1:3">
      <c r="A41768" s="1">
        <v>9342206802</v>
      </c>
      <c r="B41768">
        <v>91</v>
      </c>
      <c r="C41768" t="str">
        <f t="shared" si="652"/>
        <v>919342206802</v>
      </c>
    </row>
    <row r="41769" spans="1:3">
      <c r="A41769" s="1">
        <v>9462494028</v>
      </c>
      <c r="B41769">
        <v>91</v>
      </c>
      <c r="C41769" t="str">
        <f t="shared" si="652"/>
        <v>919462494028</v>
      </c>
    </row>
    <row r="41770" spans="1:3">
      <c r="A41770" s="1">
        <v>9831708878</v>
      </c>
      <c r="B41770">
        <v>91</v>
      </c>
      <c r="C41770" t="str">
        <f t="shared" si="652"/>
        <v>919831708878</v>
      </c>
    </row>
    <row r="41771" spans="1:3">
      <c r="A41771" s="1">
        <v>9711957295</v>
      </c>
      <c r="B41771">
        <v>91</v>
      </c>
      <c r="C41771" t="str">
        <f t="shared" si="652"/>
        <v>919711957295</v>
      </c>
    </row>
    <row r="41772" spans="1:3">
      <c r="A41772" s="1">
        <v>8888911262</v>
      </c>
      <c r="B41772">
        <v>91</v>
      </c>
      <c r="C41772" t="str">
        <f t="shared" si="652"/>
        <v>918888911262</v>
      </c>
    </row>
    <row r="41773" spans="1:3">
      <c r="A41773" s="1">
        <v>7250464730</v>
      </c>
      <c r="B41773">
        <v>91</v>
      </c>
      <c r="C41773" t="str">
        <f t="shared" si="652"/>
        <v>917250464730</v>
      </c>
    </row>
    <row r="41774" spans="1:3">
      <c r="A41774" s="1">
        <v>9636969559</v>
      </c>
      <c r="B41774">
        <v>91</v>
      </c>
      <c r="C41774" t="str">
        <f t="shared" si="652"/>
        <v>919636969559</v>
      </c>
    </row>
    <row r="41775" spans="1:3">
      <c r="A41775" s="1">
        <v>9940258101</v>
      </c>
      <c r="B41775">
        <v>91</v>
      </c>
      <c r="C41775" t="str">
        <f t="shared" si="652"/>
        <v>919940258101</v>
      </c>
    </row>
    <row r="41776" spans="1:3">
      <c r="A41776" s="1">
        <v>8409104357</v>
      </c>
      <c r="B41776">
        <v>91</v>
      </c>
      <c r="C41776" t="str">
        <f t="shared" si="652"/>
        <v>918409104357</v>
      </c>
    </row>
    <row r="41777" spans="1:3">
      <c r="A41777" s="1">
        <v>9057578992</v>
      </c>
      <c r="B41777">
        <v>91</v>
      </c>
      <c r="C41777" t="str">
        <f t="shared" si="652"/>
        <v>919057578992</v>
      </c>
    </row>
    <row r="41778" spans="1:3">
      <c r="A41778" s="1">
        <v>9601398311</v>
      </c>
      <c r="B41778">
        <v>91</v>
      </c>
      <c r="C41778" t="str">
        <f t="shared" si="652"/>
        <v>919601398311</v>
      </c>
    </row>
    <row r="41779" spans="1:3">
      <c r="A41779" s="1">
        <v>9943476636</v>
      </c>
      <c r="B41779">
        <v>91</v>
      </c>
      <c r="C41779" t="str">
        <f t="shared" si="652"/>
        <v>919943476636</v>
      </c>
    </row>
    <row r="41780" spans="1:3">
      <c r="A41780" s="1">
        <v>9897028478</v>
      </c>
      <c r="B41780">
        <v>91</v>
      </c>
      <c r="C41780" t="str">
        <f t="shared" si="652"/>
        <v>919897028478</v>
      </c>
    </row>
    <row r="41781" spans="1:3">
      <c r="A41781" s="1">
        <v>9789545626</v>
      </c>
      <c r="B41781">
        <v>91</v>
      </c>
      <c r="C41781" t="str">
        <f t="shared" si="652"/>
        <v>919789545626</v>
      </c>
    </row>
    <row r="41782" spans="1:3">
      <c r="A41782" s="1">
        <v>9773197681</v>
      </c>
      <c r="B41782">
        <v>91</v>
      </c>
      <c r="C41782" t="str">
        <f t="shared" si="652"/>
        <v>919773197681</v>
      </c>
    </row>
    <row r="41783" spans="1:3">
      <c r="A41783" s="1">
        <v>8808095802</v>
      </c>
      <c r="B41783">
        <v>91</v>
      </c>
      <c r="C41783" t="str">
        <f t="shared" si="652"/>
        <v>918808095802</v>
      </c>
    </row>
    <row r="41784" spans="1:3">
      <c r="A41784" s="1">
        <v>8426859496</v>
      </c>
      <c r="B41784">
        <v>91</v>
      </c>
      <c r="C41784" t="str">
        <f t="shared" si="652"/>
        <v>918426859496</v>
      </c>
    </row>
    <row r="41785" spans="1:3">
      <c r="A41785" s="1">
        <v>8459773329</v>
      </c>
      <c r="B41785">
        <v>91</v>
      </c>
      <c r="C41785" t="str">
        <f t="shared" si="652"/>
        <v>918459773329</v>
      </c>
    </row>
    <row r="41786" spans="1:3">
      <c r="A41786" s="1">
        <v>9661406753</v>
      </c>
      <c r="B41786">
        <v>91</v>
      </c>
      <c r="C41786" t="str">
        <f t="shared" si="652"/>
        <v>919661406753</v>
      </c>
    </row>
    <row r="41787" spans="1:3">
      <c r="A41787" s="1">
        <v>9130752555</v>
      </c>
      <c r="B41787">
        <v>91</v>
      </c>
      <c r="C41787" t="str">
        <f t="shared" si="652"/>
        <v>919130752555</v>
      </c>
    </row>
    <row r="41788" spans="1:3">
      <c r="A41788" s="1">
        <v>9627536561</v>
      </c>
      <c r="B41788">
        <v>91</v>
      </c>
      <c r="C41788" t="str">
        <f t="shared" si="652"/>
        <v>919627536561</v>
      </c>
    </row>
    <row r="41789" spans="1:3">
      <c r="A41789" s="1">
        <v>8478999954</v>
      </c>
      <c r="B41789">
        <v>91</v>
      </c>
      <c r="C41789" t="str">
        <f t="shared" si="652"/>
        <v>918478999954</v>
      </c>
    </row>
    <row r="41790" spans="1:3">
      <c r="A41790" s="1">
        <v>9763926433</v>
      </c>
      <c r="B41790">
        <v>91</v>
      </c>
      <c r="C41790" t="str">
        <f t="shared" si="652"/>
        <v>919763926433</v>
      </c>
    </row>
    <row r="41791" spans="1:3">
      <c r="A41791" s="1">
        <v>9993546774</v>
      </c>
      <c r="B41791">
        <v>91</v>
      </c>
      <c r="C41791" t="str">
        <f t="shared" si="652"/>
        <v>919993546774</v>
      </c>
    </row>
    <row r="41792" spans="1:3">
      <c r="A41792" s="1">
        <v>9669962400</v>
      </c>
      <c r="B41792">
        <v>91</v>
      </c>
      <c r="C41792" t="str">
        <f t="shared" si="652"/>
        <v>919669962400</v>
      </c>
    </row>
    <row r="41793" spans="1:3">
      <c r="A41793" s="1">
        <v>8780088588</v>
      </c>
      <c r="B41793">
        <v>91</v>
      </c>
      <c r="C41793" t="str">
        <f t="shared" ref="C41793:C41856" si="653">_xlfn.CONCAT(B41793,A41793)</f>
        <v>918780088588</v>
      </c>
    </row>
    <row r="41794" spans="1:3">
      <c r="A41794" s="1">
        <v>8053732927</v>
      </c>
      <c r="B41794">
        <v>91</v>
      </c>
      <c r="C41794" t="str">
        <f t="shared" si="653"/>
        <v>918053732927</v>
      </c>
    </row>
    <row r="41795" spans="1:3">
      <c r="A41795" s="1">
        <v>9315404430</v>
      </c>
      <c r="B41795">
        <v>91</v>
      </c>
      <c r="C41795" t="str">
        <f t="shared" si="653"/>
        <v>919315404430</v>
      </c>
    </row>
    <row r="41796" spans="1:3">
      <c r="A41796" s="1">
        <v>7719893900</v>
      </c>
      <c r="B41796">
        <v>91</v>
      </c>
      <c r="C41796" t="str">
        <f t="shared" si="653"/>
        <v>917719893900</v>
      </c>
    </row>
    <row r="41797" spans="1:3">
      <c r="A41797" s="1">
        <v>8999492823</v>
      </c>
      <c r="B41797">
        <v>91</v>
      </c>
      <c r="C41797" t="str">
        <f t="shared" si="653"/>
        <v>918999492823</v>
      </c>
    </row>
    <row r="41798" spans="1:3">
      <c r="A41798" s="1">
        <v>8003334403</v>
      </c>
      <c r="B41798">
        <v>91</v>
      </c>
      <c r="C41798" t="str">
        <f t="shared" si="653"/>
        <v>918003334403</v>
      </c>
    </row>
    <row r="41799" spans="1:3">
      <c r="A41799" s="1">
        <v>9009378472</v>
      </c>
      <c r="B41799">
        <v>91</v>
      </c>
      <c r="C41799" t="str">
        <f t="shared" si="653"/>
        <v>919009378472</v>
      </c>
    </row>
    <row r="41800" spans="1:3">
      <c r="A41800" s="1">
        <v>9902160397</v>
      </c>
      <c r="B41800">
        <v>91</v>
      </c>
      <c r="C41800" t="str">
        <f t="shared" si="653"/>
        <v>919902160397</v>
      </c>
    </row>
    <row r="41801" spans="1:3">
      <c r="A41801" s="1">
        <v>8861061205</v>
      </c>
      <c r="B41801">
        <v>91</v>
      </c>
      <c r="C41801" t="str">
        <f t="shared" si="653"/>
        <v>918861061205</v>
      </c>
    </row>
    <row r="41802" spans="1:3">
      <c r="A41802" s="1">
        <v>7803070122</v>
      </c>
      <c r="B41802">
        <v>91</v>
      </c>
      <c r="C41802" t="str">
        <f t="shared" si="653"/>
        <v>917803070122</v>
      </c>
    </row>
    <row r="41803" spans="1:3">
      <c r="A41803" s="1">
        <v>9974658555</v>
      </c>
      <c r="B41803">
        <v>91</v>
      </c>
      <c r="C41803" t="str">
        <f t="shared" si="653"/>
        <v>919974658555</v>
      </c>
    </row>
    <row r="41804" spans="1:3">
      <c r="A41804" s="1">
        <v>9534951875</v>
      </c>
      <c r="B41804">
        <v>91</v>
      </c>
      <c r="C41804" t="str">
        <f t="shared" si="653"/>
        <v>919534951875</v>
      </c>
    </row>
    <row r="41805" spans="1:3">
      <c r="A41805" s="1">
        <v>7892311474</v>
      </c>
      <c r="B41805">
        <v>91</v>
      </c>
      <c r="C41805" t="str">
        <f t="shared" si="653"/>
        <v>917892311474</v>
      </c>
    </row>
    <row r="41806" spans="1:3">
      <c r="A41806" s="1">
        <v>8003107756</v>
      </c>
      <c r="B41806">
        <v>91</v>
      </c>
      <c r="C41806" t="str">
        <f t="shared" si="653"/>
        <v>918003107756</v>
      </c>
    </row>
    <row r="41807" spans="1:3">
      <c r="A41807" s="1">
        <v>7414947744</v>
      </c>
      <c r="B41807">
        <v>91</v>
      </c>
      <c r="C41807" t="str">
        <f t="shared" si="653"/>
        <v>917414947744</v>
      </c>
    </row>
    <row r="41808" spans="1:3">
      <c r="A41808" s="1">
        <v>8532024593</v>
      </c>
      <c r="B41808">
        <v>91</v>
      </c>
      <c r="C41808" t="str">
        <f t="shared" si="653"/>
        <v>918532024593</v>
      </c>
    </row>
    <row r="41809" spans="1:3">
      <c r="A41809" s="1">
        <v>9799346016</v>
      </c>
      <c r="B41809">
        <v>91</v>
      </c>
      <c r="C41809" t="str">
        <f t="shared" si="653"/>
        <v>919799346016</v>
      </c>
    </row>
    <row r="41810" spans="1:3">
      <c r="A41810" s="1">
        <v>8417096942</v>
      </c>
      <c r="B41810">
        <v>91</v>
      </c>
      <c r="C41810" t="str">
        <f t="shared" si="653"/>
        <v>918417096942</v>
      </c>
    </row>
    <row r="41811" spans="1:3">
      <c r="A41811" s="1">
        <v>9830056574</v>
      </c>
      <c r="B41811">
        <v>91</v>
      </c>
      <c r="C41811" t="str">
        <f t="shared" si="653"/>
        <v>919830056574</v>
      </c>
    </row>
    <row r="41812" spans="1:3">
      <c r="A41812" s="1">
        <v>9984195542</v>
      </c>
      <c r="B41812">
        <v>91</v>
      </c>
      <c r="C41812" t="str">
        <f t="shared" si="653"/>
        <v>919984195542</v>
      </c>
    </row>
    <row r="41813" spans="1:3">
      <c r="A41813" s="1">
        <v>9665911798</v>
      </c>
      <c r="B41813">
        <v>91</v>
      </c>
      <c r="C41813" t="str">
        <f t="shared" si="653"/>
        <v>919665911798</v>
      </c>
    </row>
    <row r="41814" spans="1:3">
      <c r="A41814" s="1">
        <v>9449229180</v>
      </c>
      <c r="B41814">
        <v>91</v>
      </c>
      <c r="C41814" t="str">
        <f t="shared" si="653"/>
        <v>919449229180</v>
      </c>
    </row>
    <row r="41815" spans="1:3">
      <c r="A41815" s="1">
        <v>8411918924</v>
      </c>
      <c r="B41815">
        <v>91</v>
      </c>
      <c r="C41815" t="str">
        <f t="shared" si="653"/>
        <v>918411918924</v>
      </c>
    </row>
    <row r="41816" spans="1:3">
      <c r="A41816" s="1">
        <v>9101974272</v>
      </c>
      <c r="B41816">
        <v>91</v>
      </c>
      <c r="C41816" t="str">
        <f t="shared" si="653"/>
        <v>919101974272</v>
      </c>
    </row>
    <row r="41817" spans="1:3">
      <c r="A41817" s="1">
        <v>8866189697</v>
      </c>
      <c r="B41817">
        <v>91</v>
      </c>
      <c r="C41817" t="str">
        <f t="shared" si="653"/>
        <v>918866189697</v>
      </c>
    </row>
    <row r="41818" spans="1:3">
      <c r="A41818" s="1">
        <v>7200309932</v>
      </c>
      <c r="B41818">
        <v>91</v>
      </c>
      <c r="C41818" t="str">
        <f t="shared" si="653"/>
        <v>917200309932</v>
      </c>
    </row>
    <row r="41819" spans="1:3">
      <c r="A41819" s="1">
        <v>9616160768</v>
      </c>
      <c r="B41819">
        <v>91</v>
      </c>
      <c r="C41819" t="str">
        <f t="shared" si="653"/>
        <v>919616160768</v>
      </c>
    </row>
    <row r="41820" spans="1:3">
      <c r="A41820" s="1">
        <v>9555282458</v>
      </c>
      <c r="B41820">
        <v>91</v>
      </c>
      <c r="C41820" t="str">
        <f t="shared" si="653"/>
        <v>919555282458</v>
      </c>
    </row>
    <row r="41821" spans="1:3">
      <c r="A41821" s="1">
        <v>7033200299</v>
      </c>
      <c r="B41821">
        <v>91</v>
      </c>
      <c r="C41821" t="str">
        <f t="shared" si="653"/>
        <v>917033200299</v>
      </c>
    </row>
    <row r="41822" spans="1:3">
      <c r="A41822" s="1">
        <v>8685870659</v>
      </c>
      <c r="B41822">
        <v>91</v>
      </c>
      <c r="C41822" t="str">
        <f t="shared" si="653"/>
        <v>918685870659</v>
      </c>
    </row>
    <row r="41823" spans="1:3">
      <c r="A41823" s="1">
        <v>7014069783</v>
      </c>
      <c r="B41823">
        <v>91</v>
      </c>
      <c r="C41823" t="str">
        <f t="shared" si="653"/>
        <v>917014069783</v>
      </c>
    </row>
    <row r="41824" spans="1:3">
      <c r="A41824" s="1">
        <v>9902903904</v>
      </c>
      <c r="B41824">
        <v>91</v>
      </c>
      <c r="C41824" t="str">
        <f t="shared" si="653"/>
        <v>919902903904</v>
      </c>
    </row>
    <row r="41825" spans="1:3">
      <c r="A41825" s="1">
        <v>9565419178</v>
      </c>
      <c r="B41825">
        <v>91</v>
      </c>
      <c r="C41825" t="str">
        <f t="shared" si="653"/>
        <v>919565419178</v>
      </c>
    </row>
    <row r="41826" spans="1:3">
      <c r="A41826" s="1">
        <v>9843157272</v>
      </c>
      <c r="B41826">
        <v>91</v>
      </c>
      <c r="C41826" t="str">
        <f t="shared" si="653"/>
        <v>919843157272</v>
      </c>
    </row>
    <row r="41827" spans="1:3">
      <c r="A41827" s="1">
        <v>7367029436</v>
      </c>
      <c r="B41827">
        <v>91</v>
      </c>
      <c r="C41827" t="str">
        <f t="shared" si="653"/>
        <v>917367029436</v>
      </c>
    </row>
    <row r="41828" spans="1:3">
      <c r="A41828" s="1">
        <v>9628372521</v>
      </c>
      <c r="B41828">
        <v>91</v>
      </c>
      <c r="C41828" t="str">
        <f t="shared" si="653"/>
        <v>919628372521</v>
      </c>
    </row>
    <row r="41829" spans="1:3">
      <c r="A41829" s="1">
        <v>9173859822</v>
      </c>
      <c r="B41829">
        <v>91</v>
      </c>
      <c r="C41829" t="str">
        <f t="shared" si="653"/>
        <v>919173859822</v>
      </c>
    </row>
    <row r="41830" spans="1:3">
      <c r="A41830" s="1">
        <v>8279831203</v>
      </c>
      <c r="B41830">
        <v>91</v>
      </c>
      <c r="C41830" t="str">
        <f t="shared" si="653"/>
        <v>918279831203</v>
      </c>
    </row>
    <row r="41831" spans="1:3">
      <c r="A41831" s="1">
        <v>9368403609</v>
      </c>
      <c r="B41831">
        <v>91</v>
      </c>
      <c r="C41831" t="str">
        <f t="shared" si="653"/>
        <v>919368403609</v>
      </c>
    </row>
    <row r="41832" spans="1:3">
      <c r="A41832" s="1">
        <v>8115783028</v>
      </c>
      <c r="B41832">
        <v>91</v>
      </c>
      <c r="C41832" t="str">
        <f t="shared" si="653"/>
        <v>918115783028</v>
      </c>
    </row>
    <row r="41833" spans="1:3">
      <c r="A41833" s="1">
        <v>9443353802</v>
      </c>
      <c r="B41833">
        <v>91</v>
      </c>
      <c r="C41833" t="str">
        <f t="shared" si="653"/>
        <v>919443353802</v>
      </c>
    </row>
    <row r="41834" spans="1:3">
      <c r="A41834" s="1">
        <v>9727068972</v>
      </c>
      <c r="B41834">
        <v>91</v>
      </c>
      <c r="C41834" t="str">
        <f t="shared" si="653"/>
        <v>919727068972</v>
      </c>
    </row>
    <row r="41835" spans="1:3">
      <c r="A41835" s="1">
        <v>9424250562</v>
      </c>
      <c r="B41835">
        <v>91</v>
      </c>
      <c r="C41835" t="str">
        <f t="shared" si="653"/>
        <v>919424250562</v>
      </c>
    </row>
    <row r="41836" spans="1:3">
      <c r="A41836" s="1">
        <v>9846207192</v>
      </c>
      <c r="B41836">
        <v>91</v>
      </c>
      <c r="C41836" t="str">
        <f t="shared" si="653"/>
        <v>919846207192</v>
      </c>
    </row>
    <row r="41837" spans="1:3">
      <c r="A41837" s="1">
        <v>9626271765</v>
      </c>
      <c r="B41837">
        <v>91</v>
      </c>
      <c r="C41837" t="str">
        <f t="shared" si="653"/>
        <v>919626271765</v>
      </c>
    </row>
    <row r="41838" spans="1:3">
      <c r="A41838" s="1">
        <v>7870821379</v>
      </c>
      <c r="B41838">
        <v>91</v>
      </c>
      <c r="C41838" t="str">
        <f t="shared" si="653"/>
        <v>917870821379</v>
      </c>
    </row>
    <row r="41839" spans="1:3">
      <c r="A41839" s="1">
        <v>9850146248</v>
      </c>
      <c r="B41839">
        <v>91</v>
      </c>
      <c r="C41839" t="str">
        <f t="shared" si="653"/>
        <v>919850146248</v>
      </c>
    </row>
    <row r="41840" spans="1:3">
      <c r="A41840" s="1">
        <v>9810960847</v>
      </c>
      <c r="B41840">
        <v>91</v>
      </c>
      <c r="C41840" t="str">
        <f t="shared" si="653"/>
        <v>919810960847</v>
      </c>
    </row>
    <row r="41841" spans="1:3">
      <c r="A41841" s="1">
        <v>7419141920</v>
      </c>
      <c r="B41841">
        <v>91</v>
      </c>
      <c r="C41841" t="str">
        <f t="shared" si="653"/>
        <v>917419141920</v>
      </c>
    </row>
    <row r="41842" spans="1:3">
      <c r="A41842" s="1">
        <v>9970337018</v>
      </c>
      <c r="B41842">
        <v>91</v>
      </c>
      <c r="C41842" t="str">
        <f t="shared" si="653"/>
        <v>919970337018</v>
      </c>
    </row>
    <row r="41843" spans="1:3">
      <c r="A41843" s="1">
        <v>9061197985</v>
      </c>
      <c r="B41843">
        <v>91</v>
      </c>
      <c r="C41843" t="str">
        <f t="shared" si="653"/>
        <v>919061197985</v>
      </c>
    </row>
    <row r="41844" spans="1:3">
      <c r="A41844" s="1">
        <v>7828963168</v>
      </c>
      <c r="B41844">
        <v>91</v>
      </c>
      <c r="C41844" t="str">
        <f t="shared" si="653"/>
        <v>917828963168</v>
      </c>
    </row>
    <row r="41845" spans="1:3">
      <c r="A41845" s="1">
        <v>8009617165</v>
      </c>
      <c r="B41845">
        <v>91</v>
      </c>
      <c r="C41845" t="str">
        <f t="shared" si="653"/>
        <v>918009617165</v>
      </c>
    </row>
    <row r="41846" spans="1:3">
      <c r="A41846" s="1">
        <v>8483850441</v>
      </c>
      <c r="B41846">
        <v>91</v>
      </c>
      <c r="C41846" t="str">
        <f t="shared" si="653"/>
        <v>918483850441</v>
      </c>
    </row>
    <row r="41847" spans="1:3">
      <c r="A41847" s="1">
        <v>7394827054</v>
      </c>
      <c r="B41847">
        <v>91</v>
      </c>
      <c r="C41847" t="str">
        <f t="shared" si="653"/>
        <v>917394827054</v>
      </c>
    </row>
    <row r="41848" spans="1:3">
      <c r="A41848" s="1">
        <v>9167108837</v>
      </c>
      <c r="B41848">
        <v>91</v>
      </c>
      <c r="C41848" t="str">
        <f t="shared" si="653"/>
        <v>919167108837</v>
      </c>
    </row>
    <row r="41849" spans="1:3">
      <c r="A41849" s="1">
        <v>8094330136</v>
      </c>
      <c r="B41849">
        <v>91</v>
      </c>
      <c r="C41849" t="str">
        <f t="shared" si="653"/>
        <v>918094330136</v>
      </c>
    </row>
    <row r="41850" spans="1:3">
      <c r="A41850" s="1">
        <v>7016483673</v>
      </c>
      <c r="B41850">
        <v>91</v>
      </c>
      <c r="C41850" t="str">
        <f t="shared" si="653"/>
        <v>917016483673</v>
      </c>
    </row>
    <row r="41851" spans="1:3">
      <c r="A41851" s="1">
        <v>9589190237</v>
      </c>
      <c r="B41851">
        <v>91</v>
      </c>
      <c r="C41851" t="str">
        <f t="shared" si="653"/>
        <v>919589190237</v>
      </c>
    </row>
    <row r="41852" spans="1:3">
      <c r="A41852" s="1">
        <v>9510065040</v>
      </c>
      <c r="B41852">
        <v>91</v>
      </c>
      <c r="C41852" t="str">
        <f t="shared" si="653"/>
        <v>919510065040</v>
      </c>
    </row>
    <row r="41853" spans="1:3">
      <c r="A41853" s="1">
        <v>9843734065</v>
      </c>
      <c r="B41853">
        <v>91</v>
      </c>
      <c r="C41853" t="str">
        <f t="shared" si="653"/>
        <v>919843734065</v>
      </c>
    </row>
    <row r="41854" spans="1:3">
      <c r="A41854" s="1">
        <v>8533089659</v>
      </c>
      <c r="B41854">
        <v>91</v>
      </c>
      <c r="C41854" t="str">
        <f t="shared" si="653"/>
        <v>918533089659</v>
      </c>
    </row>
    <row r="41855" spans="1:3">
      <c r="A41855" s="1">
        <v>7379808387</v>
      </c>
      <c r="B41855">
        <v>91</v>
      </c>
      <c r="C41855" t="str">
        <f t="shared" si="653"/>
        <v>917379808387</v>
      </c>
    </row>
    <row r="41856" spans="1:3">
      <c r="A41856" s="1">
        <v>9798329904</v>
      </c>
      <c r="B41856">
        <v>91</v>
      </c>
      <c r="C41856" t="str">
        <f t="shared" si="653"/>
        <v>919798329904</v>
      </c>
    </row>
    <row r="41857" spans="1:3">
      <c r="A41857" s="1">
        <v>9837020765</v>
      </c>
      <c r="B41857">
        <v>91</v>
      </c>
      <c r="C41857" t="str">
        <f t="shared" ref="C41857:C41920" si="654">_xlfn.CONCAT(B41857,A41857)</f>
        <v>919837020765</v>
      </c>
    </row>
    <row r="41858" spans="1:3">
      <c r="A41858" s="1">
        <v>8858568420</v>
      </c>
      <c r="B41858">
        <v>91</v>
      </c>
      <c r="C41858" t="str">
        <f t="shared" si="654"/>
        <v>918858568420</v>
      </c>
    </row>
    <row r="41859" spans="1:3">
      <c r="A41859" s="1">
        <v>8345881162</v>
      </c>
      <c r="B41859">
        <v>91</v>
      </c>
      <c r="C41859" t="str">
        <f t="shared" si="654"/>
        <v>918345881162</v>
      </c>
    </row>
    <row r="41860" spans="1:3">
      <c r="A41860" s="1">
        <v>9647163795</v>
      </c>
      <c r="B41860">
        <v>91</v>
      </c>
      <c r="C41860" t="str">
        <f t="shared" si="654"/>
        <v>919647163795</v>
      </c>
    </row>
    <row r="41861" spans="1:3">
      <c r="A41861" s="1">
        <v>9764428974</v>
      </c>
      <c r="B41861">
        <v>91</v>
      </c>
      <c r="C41861" t="str">
        <f t="shared" si="654"/>
        <v>919764428974</v>
      </c>
    </row>
    <row r="41862" spans="1:3">
      <c r="A41862" s="1">
        <v>9814482619</v>
      </c>
      <c r="B41862">
        <v>91</v>
      </c>
      <c r="C41862" t="str">
        <f t="shared" si="654"/>
        <v>919814482619</v>
      </c>
    </row>
    <row r="41863" spans="1:3">
      <c r="A41863" s="1">
        <v>7317461290</v>
      </c>
      <c r="B41863">
        <v>91</v>
      </c>
      <c r="C41863" t="str">
        <f t="shared" si="654"/>
        <v>917317461290</v>
      </c>
    </row>
    <row r="41864" spans="1:3">
      <c r="A41864" s="1">
        <v>9888367365</v>
      </c>
      <c r="B41864">
        <v>91</v>
      </c>
      <c r="C41864" t="str">
        <f t="shared" si="654"/>
        <v>919888367365</v>
      </c>
    </row>
    <row r="41865" spans="1:3">
      <c r="A41865" s="1">
        <v>8103735881</v>
      </c>
      <c r="B41865">
        <v>91</v>
      </c>
      <c r="C41865" t="str">
        <f t="shared" si="654"/>
        <v>918103735881</v>
      </c>
    </row>
    <row r="41866" spans="1:3">
      <c r="A41866" s="1">
        <v>9825940808</v>
      </c>
      <c r="B41866">
        <v>91</v>
      </c>
      <c r="C41866" t="str">
        <f t="shared" si="654"/>
        <v>919825940808</v>
      </c>
    </row>
    <row r="41867" spans="1:3">
      <c r="A41867" s="1">
        <v>7045988806</v>
      </c>
      <c r="B41867">
        <v>91</v>
      </c>
      <c r="C41867" t="str">
        <f t="shared" si="654"/>
        <v>917045988806</v>
      </c>
    </row>
    <row r="41868" spans="1:3">
      <c r="A41868" s="1">
        <v>7300692220</v>
      </c>
      <c r="B41868">
        <v>91</v>
      </c>
      <c r="C41868" t="str">
        <f t="shared" si="654"/>
        <v>917300692220</v>
      </c>
    </row>
    <row r="41869" spans="1:3">
      <c r="A41869" s="1">
        <v>7484803431</v>
      </c>
      <c r="B41869">
        <v>91</v>
      </c>
      <c r="C41869" t="str">
        <f t="shared" si="654"/>
        <v>917484803431</v>
      </c>
    </row>
    <row r="41870" spans="1:3">
      <c r="A41870" s="1">
        <v>7838453007</v>
      </c>
      <c r="B41870">
        <v>91</v>
      </c>
      <c r="C41870" t="str">
        <f t="shared" si="654"/>
        <v>917838453007</v>
      </c>
    </row>
    <row r="41871" spans="1:3">
      <c r="A41871" s="1">
        <v>7567731262</v>
      </c>
      <c r="B41871">
        <v>91</v>
      </c>
      <c r="C41871" t="str">
        <f t="shared" si="654"/>
        <v>917567731262</v>
      </c>
    </row>
    <row r="41872" spans="1:3">
      <c r="A41872" s="1">
        <v>9933388428</v>
      </c>
      <c r="B41872">
        <v>91</v>
      </c>
      <c r="C41872" t="str">
        <f t="shared" si="654"/>
        <v>919933388428</v>
      </c>
    </row>
    <row r="41873" spans="1:3">
      <c r="A41873" s="1">
        <v>9830830910</v>
      </c>
      <c r="B41873">
        <v>91</v>
      </c>
      <c r="C41873" t="str">
        <f t="shared" si="654"/>
        <v>919830830910</v>
      </c>
    </row>
    <row r="41874" spans="1:3">
      <c r="A41874" s="1">
        <v>9166918204</v>
      </c>
      <c r="B41874">
        <v>91</v>
      </c>
      <c r="C41874" t="str">
        <f t="shared" si="654"/>
        <v>919166918204</v>
      </c>
    </row>
    <row r="41875" spans="1:3">
      <c r="A41875" s="1">
        <v>8923345223</v>
      </c>
      <c r="B41875">
        <v>91</v>
      </c>
      <c r="C41875" t="str">
        <f t="shared" si="654"/>
        <v>918923345223</v>
      </c>
    </row>
    <row r="41876" spans="1:3">
      <c r="A41876" s="1">
        <v>8054471091</v>
      </c>
      <c r="B41876">
        <v>91</v>
      </c>
      <c r="C41876" t="str">
        <f t="shared" si="654"/>
        <v>918054471091</v>
      </c>
    </row>
    <row r="41877" spans="1:3">
      <c r="A41877" s="1">
        <v>8792334839</v>
      </c>
      <c r="B41877">
        <v>91</v>
      </c>
      <c r="C41877" t="str">
        <f t="shared" si="654"/>
        <v>918792334839</v>
      </c>
    </row>
    <row r="41878" spans="1:3">
      <c r="A41878" s="1">
        <v>7830268055</v>
      </c>
      <c r="B41878">
        <v>91</v>
      </c>
      <c r="C41878" t="str">
        <f t="shared" si="654"/>
        <v>917830268055</v>
      </c>
    </row>
    <row r="41879" spans="1:3">
      <c r="A41879" s="1">
        <v>7897594038</v>
      </c>
      <c r="B41879">
        <v>91</v>
      </c>
      <c r="C41879" t="str">
        <f t="shared" si="654"/>
        <v>917897594038</v>
      </c>
    </row>
    <row r="41880" spans="1:3">
      <c r="A41880" s="1">
        <v>8577902141</v>
      </c>
      <c r="B41880">
        <v>91</v>
      </c>
      <c r="C41880" t="str">
        <f t="shared" si="654"/>
        <v>918577902141</v>
      </c>
    </row>
    <row r="41881" spans="1:3">
      <c r="A41881" s="1">
        <v>9918036220</v>
      </c>
      <c r="B41881">
        <v>91</v>
      </c>
      <c r="C41881" t="str">
        <f t="shared" si="654"/>
        <v>919918036220</v>
      </c>
    </row>
    <row r="41882" spans="1:3">
      <c r="A41882" s="1">
        <v>8790460103</v>
      </c>
      <c r="B41882">
        <v>91</v>
      </c>
      <c r="C41882" t="str">
        <f t="shared" si="654"/>
        <v>918790460103</v>
      </c>
    </row>
    <row r="41883" spans="1:3">
      <c r="A41883" s="1">
        <v>7827266763</v>
      </c>
      <c r="B41883">
        <v>91</v>
      </c>
      <c r="C41883" t="str">
        <f t="shared" si="654"/>
        <v>917827266763</v>
      </c>
    </row>
    <row r="41884" spans="1:3">
      <c r="A41884" s="1">
        <v>8756098219</v>
      </c>
      <c r="B41884">
        <v>91</v>
      </c>
      <c r="C41884" t="str">
        <f t="shared" si="654"/>
        <v>918756098219</v>
      </c>
    </row>
    <row r="41885" spans="1:3">
      <c r="A41885" s="1">
        <v>8980092884</v>
      </c>
      <c r="B41885">
        <v>91</v>
      </c>
      <c r="C41885" t="str">
        <f t="shared" si="654"/>
        <v>918980092884</v>
      </c>
    </row>
    <row r="41886" spans="1:3">
      <c r="A41886" s="1">
        <v>9915099596</v>
      </c>
      <c r="B41886">
        <v>91</v>
      </c>
      <c r="C41886" t="str">
        <f t="shared" si="654"/>
        <v>919915099596</v>
      </c>
    </row>
    <row r="41887" spans="1:3">
      <c r="A41887" s="1">
        <v>9739864347</v>
      </c>
      <c r="B41887">
        <v>91</v>
      </c>
      <c r="C41887" t="str">
        <f t="shared" si="654"/>
        <v>919739864347</v>
      </c>
    </row>
    <row r="41888" spans="1:3">
      <c r="A41888" s="1">
        <v>7742096845</v>
      </c>
      <c r="B41888">
        <v>91</v>
      </c>
      <c r="C41888" t="str">
        <f t="shared" si="654"/>
        <v>917742096845</v>
      </c>
    </row>
    <row r="41889" spans="1:3">
      <c r="A41889" s="1">
        <v>8207482738</v>
      </c>
      <c r="B41889">
        <v>91</v>
      </c>
      <c r="C41889" t="str">
        <f t="shared" si="654"/>
        <v>918207482738</v>
      </c>
    </row>
    <row r="41890" spans="1:3">
      <c r="A41890" s="1">
        <v>9025984030</v>
      </c>
      <c r="B41890">
        <v>91</v>
      </c>
      <c r="C41890" t="str">
        <f t="shared" si="654"/>
        <v>919025984030</v>
      </c>
    </row>
    <row r="41891" spans="1:3">
      <c r="A41891" s="1">
        <v>9879165636</v>
      </c>
      <c r="B41891">
        <v>91</v>
      </c>
      <c r="C41891" t="str">
        <f t="shared" si="654"/>
        <v>919879165636</v>
      </c>
    </row>
    <row r="41892" spans="1:3">
      <c r="A41892" s="1">
        <v>8951664522</v>
      </c>
      <c r="B41892">
        <v>91</v>
      </c>
      <c r="C41892" t="str">
        <f t="shared" si="654"/>
        <v>918951664522</v>
      </c>
    </row>
    <row r="41893" spans="1:3">
      <c r="A41893" s="1">
        <v>8578994788</v>
      </c>
      <c r="B41893">
        <v>91</v>
      </c>
      <c r="C41893" t="str">
        <f t="shared" si="654"/>
        <v>918578994788</v>
      </c>
    </row>
    <row r="41894" spans="1:3">
      <c r="A41894" s="1">
        <v>9837576839</v>
      </c>
      <c r="B41894">
        <v>91</v>
      </c>
      <c r="C41894" t="str">
        <f t="shared" si="654"/>
        <v>919837576839</v>
      </c>
    </row>
    <row r="41895" spans="1:3">
      <c r="A41895" s="1">
        <v>7339362202</v>
      </c>
      <c r="B41895">
        <v>91</v>
      </c>
      <c r="C41895" t="str">
        <f t="shared" si="654"/>
        <v>917339362202</v>
      </c>
    </row>
    <row r="41896" spans="1:3">
      <c r="A41896" s="1">
        <v>8503806827</v>
      </c>
      <c r="B41896">
        <v>91</v>
      </c>
      <c r="C41896" t="str">
        <f t="shared" si="654"/>
        <v>918503806827</v>
      </c>
    </row>
    <row r="41897" spans="1:3">
      <c r="A41897" s="1">
        <v>9555834555</v>
      </c>
      <c r="B41897">
        <v>91</v>
      </c>
      <c r="C41897" t="str">
        <f t="shared" si="654"/>
        <v>919555834555</v>
      </c>
    </row>
    <row r="41898" spans="1:3">
      <c r="A41898" s="1">
        <v>9031111672</v>
      </c>
      <c r="B41898">
        <v>91</v>
      </c>
      <c r="C41898" t="str">
        <f t="shared" si="654"/>
        <v>919031111672</v>
      </c>
    </row>
    <row r="41899" spans="1:3">
      <c r="A41899" s="1">
        <v>9825617214</v>
      </c>
      <c r="B41899">
        <v>91</v>
      </c>
      <c r="C41899" t="str">
        <f t="shared" si="654"/>
        <v>919825617214</v>
      </c>
    </row>
    <row r="41900" spans="1:3">
      <c r="A41900" s="1">
        <v>8078069464</v>
      </c>
      <c r="B41900">
        <v>91</v>
      </c>
      <c r="C41900" t="str">
        <f t="shared" si="654"/>
        <v>918078069464</v>
      </c>
    </row>
    <row r="41901" spans="1:3">
      <c r="A41901" s="1">
        <v>9586732990</v>
      </c>
      <c r="B41901">
        <v>91</v>
      </c>
      <c r="C41901" t="str">
        <f t="shared" si="654"/>
        <v>919586732990</v>
      </c>
    </row>
    <row r="41902" spans="1:3">
      <c r="A41902" s="1">
        <v>8869935114</v>
      </c>
      <c r="B41902">
        <v>91</v>
      </c>
      <c r="C41902" t="str">
        <f t="shared" si="654"/>
        <v>918869935114</v>
      </c>
    </row>
    <row r="41903" spans="1:3">
      <c r="A41903" s="1">
        <v>7905992161</v>
      </c>
      <c r="B41903">
        <v>91</v>
      </c>
      <c r="C41903" t="str">
        <f t="shared" si="654"/>
        <v>917905992161</v>
      </c>
    </row>
    <row r="41904" spans="1:3">
      <c r="A41904" s="1">
        <v>9538977532</v>
      </c>
      <c r="B41904">
        <v>91</v>
      </c>
      <c r="C41904" t="str">
        <f t="shared" si="654"/>
        <v>919538977532</v>
      </c>
    </row>
    <row r="41905" spans="1:3">
      <c r="A41905" s="1">
        <v>9198358290</v>
      </c>
      <c r="B41905">
        <v>91</v>
      </c>
      <c r="C41905" t="str">
        <f t="shared" si="654"/>
        <v>919198358290</v>
      </c>
    </row>
    <row r="41906" spans="1:3">
      <c r="A41906" s="1">
        <v>9005004959</v>
      </c>
      <c r="B41906">
        <v>91</v>
      </c>
      <c r="C41906" t="str">
        <f t="shared" si="654"/>
        <v>919005004959</v>
      </c>
    </row>
    <row r="41907" spans="1:3">
      <c r="A41907" s="1">
        <v>8149501393</v>
      </c>
      <c r="B41907">
        <v>91</v>
      </c>
      <c r="C41907" t="str">
        <f t="shared" si="654"/>
        <v>918149501393</v>
      </c>
    </row>
    <row r="41908" spans="1:3">
      <c r="A41908" s="1">
        <v>9712905539</v>
      </c>
      <c r="B41908">
        <v>91</v>
      </c>
      <c r="C41908" t="str">
        <f t="shared" si="654"/>
        <v>919712905539</v>
      </c>
    </row>
    <row r="41909" spans="1:3">
      <c r="A41909" s="1">
        <v>9008179785</v>
      </c>
      <c r="B41909">
        <v>91</v>
      </c>
      <c r="C41909" t="str">
        <f t="shared" si="654"/>
        <v>919008179785</v>
      </c>
    </row>
    <row r="41910" spans="1:3">
      <c r="A41910" s="1">
        <v>9389462604</v>
      </c>
      <c r="B41910">
        <v>91</v>
      </c>
      <c r="C41910" t="str">
        <f t="shared" si="654"/>
        <v>919389462604</v>
      </c>
    </row>
    <row r="41911" spans="1:3">
      <c r="A41911" s="1">
        <v>8969252905</v>
      </c>
      <c r="B41911">
        <v>91</v>
      </c>
      <c r="C41911" t="str">
        <f t="shared" si="654"/>
        <v>918969252905</v>
      </c>
    </row>
    <row r="41912" spans="1:3">
      <c r="A41912" s="1">
        <v>9994503999</v>
      </c>
      <c r="B41912">
        <v>91</v>
      </c>
      <c r="C41912" t="str">
        <f t="shared" si="654"/>
        <v>919994503999</v>
      </c>
    </row>
    <row r="41913" spans="1:3">
      <c r="A41913" s="1">
        <v>7527848211</v>
      </c>
      <c r="B41913">
        <v>91</v>
      </c>
      <c r="C41913" t="str">
        <f t="shared" si="654"/>
        <v>917527848211</v>
      </c>
    </row>
    <row r="41914" spans="1:3">
      <c r="A41914" s="1">
        <v>7733992751</v>
      </c>
      <c r="B41914">
        <v>91</v>
      </c>
      <c r="C41914" t="str">
        <f t="shared" si="654"/>
        <v>917733992751</v>
      </c>
    </row>
    <row r="41915" spans="1:3">
      <c r="A41915" s="1">
        <v>9927522806</v>
      </c>
      <c r="B41915">
        <v>91</v>
      </c>
      <c r="C41915" t="str">
        <f t="shared" si="654"/>
        <v>919927522806</v>
      </c>
    </row>
    <row r="41916" spans="1:3">
      <c r="A41916" s="1">
        <v>9886677804</v>
      </c>
      <c r="B41916">
        <v>91</v>
      </c>
      <c r="C41916" t="str">
        <f t="shared" si="654"/>
        <v>919886677804</v>
      </c>
    </row>
    <row r="41917" spans="1:3">
      <c r="A41917" s="1">
        <v>9998602209</v>
      </c>
      <c r="B41917">
        <v>91</v>
      </c>
      <c r="C41917" t="str">
        <f t="shared" si="654"/>
        <v>919998602209</v>
      </c>
    </row>
    <row r="41918" spans="1:3">
      <c r="A41918" s="1">
        <v>9616660454</v>
      </c>
      <c r="B41918">
        <v>91</v>
      </c>
      <c r="C41918" t="str">
        <f t="shared" si="654"/>
        <v>919616660454</v>
      </c>
    </row>
    <row r="41919" spans="1:3">
      <c r="A41919" s="1">
        <v>9838682370</v>
      </c>
      <c r="B41919">
        <v>91</v>
      </c>
      <c r="C41919" t="str">
        <f t="shared" si="654"/>
        <v>919838682370</v>
      </c>
    </row>
    <row r="41920" spans="1:3">
      <c r="A41920" s="1">
        <v>8960450010</v>
      </c>
      <c r="B41920">
        <v>91</v>
      </c>
      <c r="C41920" t="str">
        <f t="shared" si="654"/>
        <v>918960450010</v>
      </c>
    </row>
    <row r="41921" spans="1:3">
      <c r="A41921" s="1">
        <v>9726670099</v>
      </c>
      <c r="B41921">
        <v>91</v>
      </c>
      <c r="C41921" t="str">
        <f t="shared" ref="C41921:C41984" si="655">_xlfn.CONCAT(B41921,A41921)</f>
        <v>919726670099</v>
      </c>
    </row>
    <row r="41922" spans="1:3">
      <c r="A41922" s="1">
        <v>9890451767</v>
      </c>
      <c r="B41922">
        <v>91</v>
      </c>
      <c r="C41922" t="str">
        <f t="shared" si="655"/>
        <v>919890451767</v>
      </c>
    </row>
    <row r="41923" spans="1:3">
      <c r="A41923" s="1">
        <v>9783651914</v>
      </c>
      <c r="B41923">
        <v>91</v>
      </c>
      <c r="C41923" t="str">
        <f t="shared" si="655"/>
        <v>919783651914</v>
      </c>
    </row>
    <row r="41924" spans="1:3">
      <c r="A41924" s="1">
        <v>9728936832</v>
      </c>
      <c r="B41924">
        <v>91</v>
      </c>
      <c r="C41924" t="str">
        <f t="shared" si="655"/>
        <v>919728936832</v>
      </c>
    </row>
    <row r="41925" spans="1:3">
      <c r="A41925" s="1">
        <v>9939752317</v>
      </c>
      <c r="B41925">
        <v>91</v>
      </c>
      <c r="C41925" t="str">
        <f t="shared" si="655"/>
        <v>919939752317</v>
      </c>
    </row>
    <row r="41926" spans="1:3">
      <c r="A41926" s="1">
        <v>7206115447</v>
      </c>
      <c r="B41926">
        <v>91</v>
      </c>
      <c r="C41926" t="str">
        <f t="shared" si="655"/>
        <v>917206115447</v>
      </c>
    </row>
    <row r="41927" spans="1:3">
      <c r="A41927" s="1">
        <v>9714365188</v>
      </c>
      <c r="B41927">
        <v>91</v>
      </c>
      <c r="C41927" t="str">
        <f t="shared" si="655"/>
        <v>919714365188</v>
      </c>
    </row>
    <row r="41928" spans="1:3">
      <c r="A41928" s="1">
        <v>8437369066</v>
      </c>
      <c r="B41928">
        <v>91</v>
      </c>
      <c r="C41928" t="str">
        <f t="shared" si="655"/>
        <v>918437369066</v>
      </c>
    </row>
    <row r="41929" spans="1:3">
      <c r="A41929" s="1">
        <v>9655864053</v>
      </c>
      <c r="B41929">
        <v>91</v>
      </c>
      <c r="C41929" t="str">
        <f t="shared" si="655"/>
        <v>919655864053</v>
      </c>
    </row>
    <row r="41930" spans="1:3">
      <c r="A41930" s="1">
        <v>8390867314</v>
      </c>
      <c r="B41930">
        <v>91</v>
      </c>
      <c r="C41930" t="str">
        <f t="shared" si="655"/>
        <v>918390867314</v>
      </c>
    </row>
    <row r="41931" spans="1:3">
      <c r="A41931" s="1">
        <v>9916511597</v>
      </c>
      <c r="B41931">
        <v>91</v>
      </c>
      <c r="C41931" t="str">
        <f t="shared" si="655"/>
        <v>919916511597</v>
      </c>
    </row>
    <row r="41932" spans="1:3">
      <c r="A41932" s="1">
        <v>9219825362</v>
      </c>
      <c r="B41932">
        <v>91</v>
      </c>
      <c r="C41932" t="str">
        <f t="shared" si="655"/>
        <v>919219825362</v>
      </c>
    </row>
    <row r="41933" spans="1:3">
      <c r="A41933" s="1">
        <v>9822388387</v>
      </c>
      <c r="B41933">
        <v>91</v>
      </c>
      <c r="C41933" t="str">
        <f t="shared" si="655"/>
        <v>919822388387</v>
      </c>
    </row>
    <row r="41934" spans="1:3">
      <c r="A41934" s="1">
        <v>9106734075</v>
      </c>
      <c r="B41934">
        <v>91</v>
      </c>
      <c r="C41934" t="str">
        <f t="shared" si="655"/>
        <v>919106734075</v>
      </c>
    </row>
    <row r="41935" spans="1:3">
      <c r="A41935" s="1">
        <v>9830087970</v>
      </c>
      <c r="B41935">
        <v>91</v>
      </c>
      <c r="C41935" t="str">
        <f t="shared" si="655"/>
        <v>919830087970</v>
      </c>
    </row>
    <row r="41936" spans="1:3">
      <c r="A41936" s="1">
        <v>8126668235</v>
      </c>
      <c r="B41936">
        <v>91</v>
      </c>
      <c r="C41936" t="str">
        <f t="shared" si="655"/>
        <v>918126668235</v>
      </c>
    </row>
    <row r="41937" spans="1:3">
      <c r="A41937" s="1">
        <v>9525678203</v>
      </c>
      <c r="B41937">
        <v>91</v>
      </c>
      <c r="C41937" t="str">
        <f t="shared" si="655"/>
        <v>919525678203</v>
      </c>
    </row>
    <row r="41938" spans="1:3">
      <c r="A41938" s="1">
        <v>7985578908</v>
      </c>
      <c r="B41938">
        <v>91</v>
      </c>
      <c r="C41938" t="str">
        <f t="shared" si="655"/>
        <v>917985578908</v>
      </c>
    </row>
    <row r="41939" spans="1:3">
      <c r="A41939" s="1">
        <v>8770721779</v>
      </c>
      <c r="B41939">
        <v>91</v>
      </c>
      <c r="C41939" t="str">
        <f t="shared" si="655"/>
        <v>918770721779</v>
      </c>
    </row>
    <row r="41940" spans="1:3">
      <c r="A41940" s="1">
        <v>7572070257</v>
      </c>
      <c r="B41940">
        <v>91</v>
      </c>
      <c r="C41940" t="str">
        <f t="shared" si="655"/>
        <v>917572070257</v>
      </c>
    </row>
    <row r="41941" spans="1:3">
      <c r="A41941" s="1">
        <v>7690000189</v>
      </c>
      <c r="B41941">
        <v>91</v>
      </c>
      <c r="C41941" t="str">
        <f t="shared" si="655"/>
        <v>917690000189</v>
      </c>
    </row>
    <row r="41942" spans="1:3">
      <c r="A41942" s="1">
        <v>9305634136</v>
      </c>
      <c r="B41942">
        <v>91</v>
      </c>
      <c r="C41942" t="str">
        <f t="shared" si="655"/>
        <v>919305634136</v>
      </c>
    </row>
    <row r="41943" spans="1:3">
      <c r="A41943" s="1">
        <v>7398666659</v>
      </c>
      <c r="B41943">
        <v>91</v>
      </c>
      <c r="C41943" t="str">
        <f t="shared" si="655"/>
        <v>917398666659</v>
      </c>
    </row>
    <row r="41944" spans="1:3">
      <c r="A41944" s="1">
        <v>7056301802</v>
      </c>
      <c r="B41944">
        <v>91</v>
      </c>
      <c r="C41944" t="str">
        <f t="shared" si="655"/>
        <v>917056301802</v>
      </c>
    </row>
    <row r="41945" spans="1:3">
      <c r="A41945" s="1">
        <v>7491966630</v>
      </c>
      <c r="B41945">
        <v>91</v>
      </c>
      <c r="C41945" t="str">
        <f t="shared" si="655"/>
        <v>917491966630</v>
      </c>
    </row>
    <row r="41946" spans="1:3">
      <c r="A41946" s="1">
        <v>9450664067</v>
      </c>
      <c r="B41946">
        <v>91</v>
      </c>
      <c r="C41946" t="str">
        <f t="shared" si="655"/>
        <v>919450664067</v>
      </c>
    </row>
    <row r="41947" spans="1:3">
      <c r="A41947" s="1">
        <v>9585349058</v>
      </c>
      <c r="B41947">
        <v>91</v>
      </c>
      <c r="C41947" t="str">
        <f t="shared" si="655"/>
        <v>919585349058</v>
      </c>
    </row>
    <row r="41948" spans="1:3">
      <c r="A41948" s="1">
        <v>9725005830</v>
      </c>
      <c r="B41948">
        <v>91</v>
      </c>
      <c r="C41948" t="str">
        <f t="shared" si="655"/>
        <v>919725005830</v>
      </c>
    </row>
    <row r="41949" spans="1:3">
      <c r="A41949" s="1">
        <v>9421029536</v>
      </c>
      <c r="B41949">
        <v>91</v>
      </c>
      <c r="C41949" t="str">
        <f t="shared" si="655"/>
        <v>919421029536</v>
      </c>
    </row>
    <row r="41950" spans="1:3">
      <c r="A41950" s="1">
        <v>6390232852</v>
      </c>
      <c r="B41950">
        <v>91</v>
      </c>
      <c r="C41950" t="str">
        <f t="shared" si="655"/>
        <v>916390232852</v>
      </c>
    </row>
    <row r="41951" spans="1:3">
      <c r="A41951" s="1">
        <v>8000388230</v>
      </c>
      <c r="B41951">
        <v>91</v>
      </c>
      <c r="C41951" t="str">
        <f t="shared" si="655"/>
        <v>918000388230</v>
      </c>
    </row>
    <row r="41952" spans="1:3">
      <c r="A41952" s="1">
        <v>8767780619</v>
      </c>
      <c r="B41952">
        <v>91</v>
      </c>
      <c r="C41952" t="str">
        <f t="shared" si="655"/>
        <v>918767780619</v>
      </c>
    </row>
    <row r="41953" spans="1:3">
      <c r="A41953" s="1">
        <v>9955773826</v>
      </c>
      <c r="B41953">
        <v>91</v>
      </c>
      <c r="C41953" t="str">
        <f t="shared" si="655"/>
        <v>919955773826</v>
      </c>
    </row>
    <row r="41954" spans="1:3">
      <c r="A41954" s="1">
        <v>9840996913</v>
      </c>
      <c r="B41954">
        <v>91</v>
      </c>
      <c r="C41954" t="str">
        <f t="shared" si="655"/>
        <v>919840996913</v>
      </c>
    </row>
    <row r="41955" spans="1:3">
      <c r="A41955" s="1">
        <v>9811490206</v>
      </c>
      <c r="B41955">
        <v>91</v>
      </c>
      <c r="C41955" t="str">
        <f t="shared" si="655"/>
        <v>919811490206</v>
      </c>
    </row>
    <row r="41956" spans="1:3">
      <c r="A41956" s="1">
        <v>9451562687</v>
      </c>
      <c r="B41956">
        <v>91</v>
      </c>
      <c r="C41956" t="str">
        <f t="shared" si="655"/>
        <v>919451562687</v>
      </c>
    </row>
    <row r="41957" spans="1:3">
      <c r="A41957" s="1">
        <v>8277211878</v>
      </c>
      <c r="B41957">
        <v>91</v>
      </c>
      <c r="C41957" t="str">
        <f t="shared" si="655"/>
        <v>918277211878</v>
      </c>
    </row>
    <row r="41958" spans="1:3">
      <c r="A41958" s="1">
        <v>8279882368</v>
      </c>
      <c r="B41958">
        <v>91</v>
      </c>
      <c r="C41958" t="str">
        <f t="shared" si="655"/>
        <v>918279882368</v>
      </c>
    </row>
    <row r="41959" spans="1:3">
      <c r="A41959" s="1">
        <v>9724486769</v>
      </c>
      <c r="B41959">
        <v>91</v>
      </c>
      <c r="C41959" t="str">
        <f t="shared" si="655"/>
        <v>919724486769</v>
      </c>
    </row>
    <row r="41960" spans="1:3">
      <c r="A41960" s="1">
        <v>7536850963</v>
      </c>
      <c r="B41960">
        <v>91</v>
      </c>
      <c r="C41960" t="str">
        <f t="shared" si="655"/>
        <v>917536850963</v>
      </c>
    </row>
    <row r="41961" spans="1:3">
      <c r="A41961" s="1">
        <v>8273647823</v>
      </c>
      <c r="B41961">
        <v>91</v>
      </c>
      <c r="C41961" t="str">
        <f t="shared" si="655"/>
        <v>918273647823</v>
      </c>
    </row>
    <row r="41962" spans="1:3">
      <c r="A41962" s="1">
        <v>9828312530</v>
      </c>
      <c r="B41962">
        <v>91</v>
      </c>
      <c r="C41962" t="str">
        <f t="shared" si="655"/>
        <v>919828312530</v>
      </c>
    </row>
    <row r="41963" spans="1:3">
      <c r="A41963" s="1">
        <v>9962434601</v>
      </c>
      <c r="B41963">
        <v>91</v>
      </c>
      <c r="C41963" t="str">
        <f t="shared" si="655"/>
        <v>919962434601</v>
      </c>
    </row>
    <row r="41964" spans="1:3">
      <c r="A41964" s="1">
        <v>9940071213</v>
      </c>
      <c r="B41964">
        <v>91</v>
      </c>
      <c r="C41964" t="str">
        <f t="shared" si="655"/>
        <v>919940071213</v>
      </c>
    </row>
    <row r="41965" spans="1:3">
      <c r="A41965" s="1">
        <v>8307405233</v>
      </c>
      <c r="B41965">
        <v>91</v>
      </c>
      <c r="C41965" t="str">
        <f t="shared" si="655"/>
        <v>918307405233</v>
      </c>
    </row>
    <row r="41966" spans="1:3">
      <c r="A41966" s="1">
        <v>9896670789</v>
      </c>
      <c r="B41966">
        <v>91</v>
      </c>
      <c r="C41966" t="str">
        <f t="shared" si="655"/>
        <v>919896670789</v>
      </c>
    </row>
    <row r="41967" spans="1:3">
      <c r="A41967" s="1">
        <v>9950193398</v>
      </c>
      <c r="B41967">
        <v>91</v>
      </c>
      <c r="C41967" t="str">
        <f t="shared" si="655"/>
        <v>919950193398</v>
      </c>
    </row>
    <row r="41968" spans="1:3">
      <c r="A41968" s="1">
        <v>9998516175</v>
      </c>
      <c r="B41968">
        <v>91</v>
      </c>
      <c r="C41968" t="str">
        <f t="shared" si="655"/>
        <v>919998516175</v>
      </c>
    </row>
    <row r="41969" spans="1:3">
      <c r="A41969" s="1">
        <v>9844549020</v>
      </c>
      <c r="B41969">
        <v>91</v>
      </c>
      <c r="C41969" t="str">
        <f t="shared" si="655"/>
        <v>919844549020</v>
      </c>
    </row>
    <row r="41970" spans="1:3">
      <c r="A41970" s="1">
        <v>9879077777</v>
      </c>
      <c r="B41970">
        <v>91</v>
      </c>
      <c r="C41970" t="str">
        <f t="shared" si="655"/>
        <v>919879077777</v>
      </c>
    </row>
    <row r="41971" spans="1:3">
      <c r="A41971" s="1">
        <v>9842606095</v>
      </c>
      <c r="B41971">
        <v>91</v>
      </c>
      <c r="C41971" t="str">
        <f t="shared" si="655"/>
        <v>919842606095</v>
      </c>
    </row>
    <row r="41972" spans="1:3">
      <c r="A41972" s="1">
        <v>9960219709</v>
      </c>
      <c r="B41972">
        <v>91</v>
      </c>
      <c r="C41972" t="str">
        <f t="shared" si="655"/>
        <v>919960219709</v>
      </c>
    </row>
    <row r="41973" spans="1:3">
      <c r="A41973" s="1">
        <v>8928404310</v>
      </c>
      <c r="B41973">
        <v>91</v>
      </c>
      <c r="C41973" t="str">
        <f t="shared" si="655"/>
        <v>918928404310</v>
      </c>
    </row>
    <row r="41974" spans="1:3">
      <c r="A41974" s="1">
        <v>8652038859</v>
      </c>
      <c r="B41974">
        <v>91</v>
      </c>
      <c r="C41974" t="str">
        <f t="shared" si="655"/>
        <v>918652038859</v>
      </c>
    </row>
    <row r="41975" spans="1:3">
      <c r="A41975" s="1">
        <v>7850001573</v>
      </c>
      <c r="B41975">
        <v>91</v>
      </c>
      <c r="C41975" t="str">
        <f t="shared" si="655"/>
        <v>917850001573</v>
      </c>
    </row>
    <row r="41976" spans="1:3">
      <c r="A41976" s="1">
        <v>9992557398</v>
      </c>
      <c r="B41976">
        <v>91</v>
      </c>
      <c r="C41976" t="str">
        <f t="shared" si="655"/>
        <v>919992557398</v>
      </c>
    </row>
    <row r="41977" spans="1:3">
      <c r="A41977" s="1">
        <v>9621726010</v>
      </c>
      <c r="B41977">
        <v>91</v>
      </c>
      <c r="C41977" t="str">
        <f t="shared" si="655"/>
        <v>919621726010</v>
      </c>
    </row>
    <row r="41978" spans="1:3">
      <c r="A41978" s="1">
        <v>9923299439</v>
      </c>
      <c r="B41978">
        <v>91</v>
      </c>
      <c r="C41978" t="str">
        <f t="shared" si="655"/>
        <v>919923299439</v>
      </c>
    </row>
    <row r="41979" spans="1:3">
      <c r="A41979" s="1">
        <v>9955976987</v>
      </c>
      <c r="B41979">
        <v>91</v>
      </c>
      <c r="C41979" t="str">
        <f t="shared" si="655"/>
        <v>919955976987</v>
      </c>
    </row>
    <row r="41980" spans="1:3">
      <c r="A41980" s="1">
        <v>9730202367</v>
      </c>
      <c r="B41980">
        <v>91</v>
      </c>
      <c r="C41980" t="str">
        <f t="shared" si="655"/>
        <v>919730202367</v>
      </c>
    </row>
    <row r="41981" spans="1:3">
      <c r="A41981" s="1">
        <v>8684852679</v>
      </c>
      <c r="B41981">
        <v>91</v>
      </c>
      <c r="C41981" t="str">
        <f t="shared" si="655"/>
        <v>918684852679</v>
      </c>
    </row>
    <row r="41982" spans="1:3">
      <c r="A41982" s="1">
        <v>9814141251</v>
      </c>
      <c r="B41982">
        <v>91</v>
      </c>
      <c r="C41982" t="str">
        <f t="shared" si="655"/>
        <v>919814141251</v>
      </c>
    </row>
    <row r="41983" spans="1:3">
      <c r="A41983" s="1">
        <v>7533991316</v>
      </c>
      <c r="B41983">
        <v>91</v>
      </c>
      <c r="C41983" t="str">
        <f t="shared" si="655"/>
        <v>917533991316</v>
      </c>
    </row>
    <row r="41984" spans="1:3">
      <c r="A41984" s="1">
        <v>8511551610</v>
      </c>
      <c r="B41984">
        <v>91</v>
      </c>
      <c r="C41984" t="str">
        <f t="shared" si="655"/>
        <v>918511551610</v>
      </c>
    </row>
    <row r="41985" spans="1:3">
      <c r="A41985" s="1">
        <v>8059357709</v>
      </c>
      <c r="B41985">
        <v>91</v>
      </c>
      <c r="C41985" t="str">
        <f t="shared" ref="C41985:C42048" si="656">_xlfn.CONCAT(B41985,A41985)</f>
        <v>918059357709</v>
      </c>
    </row>
    <row r="41986" spans="1:3">
      <c r="A41986" s="1">
        <v>9842197385</v>
      </c>
      <c r="B41986">
        <v>91</v>
      </c>
      <c r="C41986" t="str">
        <f t="shared" si="656"/>
        <v>919842197385</v>
      </c>
    </row>
    <row r="41987" spans="1:3">
      <c r="A41987" s="1">
        <v>9763398477</v>
      </c>
      <c r="B41987">
        <v>91</v>
      </c>
      <c r="C41987" t="str">
        <f t="shared" si="656"/>
        <v>919763398477</v>
      </c>
    </row>
    <row r="41988" spans="1:3">
      <c r="A41988" s="1">
        <v>9050049959</v>
      </c>
      <c r="B41988">
        <v>91</v>
      </c>
      <c r="C41988" t="str">
        <f t="shared" si="656"/>
        <v>919050049959</v>
      </c>
    </row>
    <row r="41989" spans="1:3">
      <c r="A41989" s="1">
        <v>9782689241</v>
      </c>
      <c r="B41989">
        <v>91</v>
      </c>
      <c r="C41989" t="str">
        <f t="shared" si="656"/>
        <v>919782689241</v>
      </c>
    </row>
    <row r="41990" spans="1:3">
      <c r="A41990" s="1">
        <v>9790428921</v>
      </c>
      <c r="B41990">
        <v>91</v>
      </c>
      <c r="C41990" t="str">
        <f t="shared" si="656"/>
        <v>919790428921</v>
      </c>
    </row>
    <row r="41991" spans="1:3">
      <c r="A41991" s="1">
        <v>8923710799</v>
      </c>
      <c r="B41991">
        <v>91</v>
      </c>
      <c r="C41991" t="str">
        <f t="shared" si="656"/>
        <v>918923710799</v>
      </c>
    </row>
    <row r="41992" spans="1:3">
      <c r="A41992" s="1">
        <v>9528841723</v>
      </c>
      <c r="B41992">
        <v>91</v>
      </c>
      <c r="C41992" t="str">
        <f t="shared" si="656"/>
        <v>919528841723</v>
      </c>
    </row>
    <row r="41993" spans="1:3">
      <c r="A41993" s="1">
        <v>9409404267</v>
      </c>
      <c r="B41993">
        <v>91</v>
      </c>
      <c r="C41993" t="str">
        <f t="shared" si="656"/>
        <v>919409404267</v>
      </c>
    </row>
    <row r="41994" spans="1:3">
      <c r="A41994" s="1">
        <v>9775687163</v>
      </c>
      <c r="B41994">
        <v>91</v>
      </c>
      <c r="C41994" t="str">
        <f t="shared" si="656"/>
        <v>919775687163</v>
      </c>
    </row>
    <row r="41995" spans="1:3">
      <c r="A41995" s="1">
        <v>9673841694</v>
      </c>
      <c r="B41995">
        <v>91</v>
      </c>
      <c r="C41995" t="str">
        <f t="shared" si="656"/>
        <v>919673841694</v>
      </c>
    </row>
    <row r="41996" spans="1:3">
      <c r="A41996" s="1">
        <v>7620109089</v>
      </c>
      <c r="B41996">
        <v>91</v>
      </c>
      <c r="C41996" t="str">
        <f t="shared" si="656"/>
        <v>917620109089</v>
      </c>
    </row>
    <row r="41997" spans="1:3">
      <c r="A41997" s="1">
        <v>7621060165</v>
      </c>
      <c r="B41997">
        <v>91</v>
      </c>
      <c r="C41997" t="str">
        <f t="shared" si="656"/>
        <v>917621060165</v>
      </c>
    </row>
    <row r="41998" spans="1:3">
      <c r="A41998" s="1">
        <v>9125196968</v>
      </c>
      <c r="B41998">
        <v>91</v>
      </c>
      <c r="C41998" t="str">
        <f t="shared" si="656"/>
        <v>919125196968</v>
      </c>
    </row>
    <row r="41999" spans="1:3">
      <c r="A41999" s="1">
        <v>9960403237</v>
      </c>
      <c r="B41999">
        <v>91</v>
      </c>
      <c r="C41999" t="str">
        <f t="shared" si="656"/>
        <v>919960403237</v>
      </c>
    </row>
    <row r="42000" spans="1:3">
      <c r="A42000" s="1">
        <v>9819558649</v>
      </c>
      <c r="B42000">
        <v>91</v>
      </c>
      <c r="C42000" t="str">
        <f t="shared" si="656"/>
        <v>919819558649</v>
      </c>
    </row>
    <row r="42001" spans="1:3">
      <c r="A42001" s="1">
        <v>9811061414</v>
      </c>
      <c r="B42001">
        <v>91</v>
      </c>
      <c r="C42001" t="str">
        <f t="shared" si="656"/>
        <v>919811061414</v>
      </c>
    </row>
    <row r="42002" spans="1:3">
      <c r="A42002" s="1">
        <v>9881844728</v>
      </c>
      <c r="B42002">
        <v>91</v>
      </c>
      <c r="C42002" t="str">
        <f t="shared" si="656"/>
        <v>919881844728</v>
      </c>
    </row>
    <row r="42003" spans="1:3">
      <c r="A42003" s="1">
        <v>9920462305</v>
      </c>
      <c r="B42003">
        <v>91</v>
      </c>
      <c r="C42003" t="str">
        <f t="shared" si="656"/>
        <v>919920462305</v>
      </c>
    </row>
    <row r="42004" spans="1:3">
      <c r="A42004" s="1">
        <v>9930115719</v>
      </c>
      <c r="B42004">
        <v>91</v>
      </c>
      <c r="C42004" t="str">
        <f t="shared" si="656"/>
        <v>919930115719</v>
      </c>
    </row>
    <row r="42005" spans="1:3">
      <c r="A42005" s="1">
        <v>7086043248</v>
      </c>
      <c r="B42005">
        <v>91</v>
      </c>
      <c r="C42005" t="str">
        <f t="shared" si="656"/>
        <v>917086043248</v>
      </c>
    </row>
    <row r="42006" spans="1:3">
      <c r="A42006" s="1">
        <v>9693907279</v>
      </c>
      <c r="B42006">
        <v>91</v>
      </c>
      <c r="C42006" t="str">
        <f t="shared" si="656"/>
        <v>919693907279</v>
      </c>
    </row>
    <row r="42007" spans="1:3">
      <c r="A42007" s="1">
        <v>8853143305</v>
      </c>
      <c r="B42007">
        <v>91</v>
      </c>
      <c r="C42007" t="str">
        <f t="shared" si="656"/>
        <v>918853143305</v>
      </c>
    </row>
    <row r="42008" spans="1:3">
      <c r="A42008" s="1">
        <v>9514480018</v>
      </c>
      <c r="B42008">
        <v>91</v>
      </c>
      <c r="C42008" t="str">
        <f t="shared" si="656"/>
        <v>919514480018</v>
      </c>
    </row>
    <row r="42009" spans="1:3">
      <c r="A42009" s="1">
        <v>7620206026</v>
      </c>
      <c r="B42009">
        <v>91</v>
      </c>
      <c r="C42009" t="str">
        <f t="shared" si="656"/>
        <v>917620206026</v>
      </c>
    </row>
    <row r="42010" spans="1:3">
      <c r="A42010" s="1">
        <v>9539140157</v>
      </c>
      <c r="B42010">
        <v>91</v>
      </c>
      <c r="C42010" t="str">
        <f t="shared" si="656"/>
        <v>919539140157</v>
      </c>
    </row>
    <row r="42011" spans="1:3">
      <c r="A42011" s="1">
        <v>7708659521</v>
      </c>
      <c r="B42011">
        <v>91</v>
      </c>
      <c r="C42011" t="str">
        <f t="shared" si="656"/>
        <v>917708659521</v>
      </c>
    </row>
    <row r="42012" spans="1:3">
      <c r="A42012" s="1">
        <v>8057387834</v>
      </c>
      <c r="B42012">
        <v>91</v>
      </c>
      <c r="C42012" t="str">
        <f t="shared" si="656"/>
        <v>918057387834</v>
      </c>
    </row>
    <row r="42013" spans="1:3">
      <c r="A42013" s="1">
        <v>9591600231</v>
      </c>
      <c r="B42013">
        <v>91</v>
      </c>
      <c r="C42013" t="str">
        <f t="shared" si="656"/>
        <v>919591600231</v>
      </c>
    </row>
    <row r="42014" spans="1:3">
      <c r="A42014" s="1">
        <v>9810762956</v>
      </c>
      <c r="B42014">
        <v>91</v>
      </c>
      <c r="C42014" t="str">
        <f t="shared" si="656"/>
        <v>919810762956</v>
      </c>
    </row>
    <row r="42015" spans="1:3">
      <c r="A42015" s="1">
        <v>9586020170</v>
      </c>
      <c r="B42015">
        <v>91</v>
      </c>
      <c r="C42015" t="str">
        <f t="shared" si="656"/>
        <v>919586020170</v>
      </c>
    </row>
    <row r="42016" spans="1:3">
      <c r="A42016" s="1">
        <v>9561999959</v>
      </c>
      <c r="B42016">
        <v>91</v>
      </c>
      <c r="C42016" t="str">
        <f t="shared" si="656"/>
        <v>919561999959</v>
      </c>
    </row>
    <row r="42017" spans="1:3">
      <c r="A42017" s="1">
        <v>9415143301</v>
      </c>
      <c r="B42017">
        <v>91</v>
      </c>
      <c r="C42017" t="str">
        <f t="shared" si="656"/>
        <v>919415143301</v>
      </c>
    </row>
    <row r="42018" spans="1:3">
      <c r="A42018" s="1">
        <v>9648505114</v>
      </c>
      <c r="B42018">
        <v>91</v>
      </c>
      <c r="C42018" t="str">
        <f t="shared" si="656"/>
        <v>919648505114</v>
      </c>
    </row>
    <row r="42019" spans="1:3">
      <c r="A42019" s="1">
        <v>9986249232</v>
      </c>
      <c r="B42019">
        <v>91</v>
      </c>
      <c r="C42019" t="str">
        <f t="shared" si="656"/>
        <v>919986249232</v>
      </c>
    </row>
    <row r="42020" spans="1:3">
      <c r="A42020" s="1">
        <v>9878042042</v>
      </c>
      <c r="B42020">
        <v>91</v>
      </c>
      <c r="C42020" t="str">
        <f t="shared" si="656"/>
        <v>919878042042</v>
      </c>
    </row>
    <row r="42021" spans="1:3">
      <c r="A42021" s="1">
        <v>9696059000</v>
      </c>
      <c r="B42021">
        <v>91</v>
      </c>
      <c r="C42021" t="str">
        <f t="shared" si="656"/>
        <v>919696059000</v>
      </c>
    </row>
    <row r="42022" spans="1:3">
      <c r="A42022" s="1">
        <v>8830055095</v>
      </c>
      <c r="B42022">
        <v>91</v>
      </c>
      <c r="C42022" t="str">
        <f t="shared" si="656"/>
        <v>918830055095</v>
      </c>
    </row>
    <row r="42023" spans="1:3">
      <c r="A42023" s="1">
        <v>7518496134</v>
      </c>
      <c r="B42023">
        <v>91</v>
      </c>
      <c r="C42023" t="str">
        <f t="shared" si="656"/>
        <v>917518496134</v>
      </c>
    </row>
    <row r="42024" spans="1:3">
      <c r="A42024" s="1">
        <v>9960946450</v>
      </c>
      <c r="B42024">
        <v>91</v>
      </c>
      <c r="C42024" t="str">
        <f t="shared" si="656"/>
        <v>919960946450</v>
      </c>
    </row>
    <row r="42025" spans="1:3">
      <c r="A42025" s="1">
        <v>9714130865</v>
      </c>
      <c r="B42025">
        <v>91</v>
      </c>
      <c r="C42025" t="str">
        <f t="shared" si="656"/>
        <v>919714130865</v>
      </c>
    </row>
    <row r="42026" spans="1:3">
      <c r="A42026" s="1">
        <v>8892607372</v>
      </c>
      <c r="B42026">
        <v>91</v>
      </c>
      <c r="C42026" t="str">
        <f t="shared" si="656"/>
        <v>918892607372</v>
      </c>
    </row>
    <row r="42027" spans="1:3">
      <c r="A42027" s="1">
        <v>9011977021</v>
      </c>
      <c r="B42027">
        <v>91</v>
      </c>
      <c r="C42027" t="str">
        <f t="shared" si="656"/>
        <v>919011977021</v>
      </c>
    </row>
    <row r="42028" spans="1:3">
      <c r="A42028" s="1">
        <v>9674799517</v>
      </c>
      <c r="B42028">
        <v>91</v>
      </c>
      <c r="C42028" t="str">
        <f t="shared" si="656"/>
        <v>919674799517</v>
      </c>
    </row>
    <row r="42029" spans="1:3">
      <c r="A42029" s="1">
        <v>9761099814</v>
      </c>
      <c r="B42029">
        <v>91</v>
      </c>
      <c r="C42029" t="str">
        <f t="shared" si="656"/>
        <v>919761099814</v>
      </c>
    </row>
    <row r="42030" spans="1:3">
      <c r="A42030" s="1">
        <v>8553882061</v>
      </c>
      <c r="B42030">
        <v>91</v>
      </c>
      <c r="C42030" t="str">
        <f t="shared" si="656"/>
        <v>918553882061</v>
      </c>
    </row>
    <row r="42031" spans="1:3">
      <c r="A42031" s="1">
        <v>9758552534</v>
      </c>
      <c r="B42031">
        <v>91</v>
      </c>
      <c r="C42031" t="str">
        <f t="shared" si="656"/>
        <v>919758552534</v>
      </c>
    </row>
    <row r="42032" spans="1:3">
      <c r="A42032" s="1">
        <v>9532659501</v>
      </c>
      <c r="B42032">
        <v>91</v>
      </c>
      <c r="C42032" t="str">
        <f t="shared" si="656"/>
        <v>919532659501</v>
      </c>
    </row>
    <row r="42033" spans="1:3">
      <c r="A42033" s="1">
        <v>9334084967</v>
      </c>
      <c r="B42033">
        <v>91</v>
      </c>
      <c r="C42033" t="str">
        <f t="shared" si="656"/>
        <v>919334084967</v>
      </c>
    </row>
    <row r="42034" spans="1:3">
      <c r="A42034" s="1">
        <v>9509383715</v>
      </c>
      <c r="B42034">
        <v>91</v>
      </c>
      <c r="C42034" t="str">
        <f t="shared" si="656"/>
        <v>919509383715</v>
      </c>
    </row>
    <row r="42035" spans="1:3">
      <c r="A42035" s="1">
        <v>9501198161</v>
      </c>
      <c r="B42035">
        <v>91</v>
      </c>
      <c r="C42035" t="str">
        <f t="shared" si="656"/>
        <v>919501198161</v>
      </c>
    </row>
    <row r="42036" spans="1:3">
      <c r="A42036" s="1">
        <v>7052648334</v>
      </c>
      <c r="B42036">
        <v>91</v>
      </c>
      <c r="C42036" t="str">
        <f t="shared" si="656"/>
        <v>917052648334</v>
      </c>
    </row>
    <row r="42037" spans="1:3">
      <c r="A42037" s="1">
        <v>9157838136</v>
      </c>
      <c r="B42037">
        <v>91</v>
      </c>
      <c r="C42037" t="str">
        <f t="shared" si="656"/>
        <v>919157838136</v>
      </c>
    </row>
    <row r="42038" spans="1:3">
      <c r="A42038" s="1">
        <v>7025904819</v>
      </c>
      <c r="B42038">
        <v>91</v>
      </c>
      <c r="C42038" t="str">
        <f t="shared" si="656"/>
        <v>917025904819</v>
      </c>
    </row>
    <row r="42039" spans="1:3">
      <c r="A42039" s="1">
        <v>9039989711</v>
      </c>
      <c r="B42039">
        <v>91</v>
      </c>
      <c r="C42039" t="str">
        <f t="shared" si="656"/>
        <v>919039989711</v>
      </c>
    </row>
    <row r="42040" spans="1:3">
      <c r="A42040" s="1">
        <v>9303812730</v>
      </c>
      <c r="B42040">
        <v>91</v>
      </c>
      <c r="C42040" t="str">
        <f t="shared" si="656"/>
        <v>919303812730</v>
      </c>
    </row>
    <row r="42041" spans="1:3">
      <c r="A42041" s="1">
        <v>9608785087</v>
      </c>
      <c r="B42041">
        <v>91</v>
      </c>
      <c r="C42041" t="str">
        <f t="shared" si="656"/>
        <v>919608785087</v>
      </c>
    </row>
    <row r="42042" spans="1:3">
      <c r="A42042" s="1">
        <v>7838000639</v>
      </c>
      <c r="B42042">
        <v>91</v>
      </c>
      <c r="C42042" t="str">
        <f t="shared" si="656"/>
        <v>917838000639</v>
      </c>
    </row>
    <row r="42043" spans="1:3">
      <c r="A42043" s="1">
        <v>8305473819</v>
      </c>
      <c r="B42043">
        <v>91</v>
      </c>
      <c r="C42043" t="str">
        <f t="shared" si="656"/>
        <v>918305473819</v>
      </c>
    </row>
    <row r="42044" spans="1:3">
      <c r="A42044" s="1">
        <v>9691685930</v>
      </c>
      <c r="B42044">
        <v>91</v>
      </c>
      <c r="C42044" t="str">
        <f t="shared" si="656"/>
        <v>919691685930</v>
      </c>
    </row>
    <row r="42045" spans="1:3">
      <c r="A42045" s="1">
        <v>7236008798</v>
      </c>
      <c r="B42045">
        <v>91</v>
      </c>
      <c r="C42045" t="str">
        <f t="shared" si="656"/>
        <v>917236008798</v>
      </c>
    </row>
    <row r="42046" spans="1:3">
      <c r="A42046" s="1">
        <v>9717905558</v>
      </c>
      <c r="B42046">
        <v>91</v>
      </c>
      <c r="C42046" t="str">
        <f t="shared" si="656"/>
        <v>919717905558</v>
      </c>
    </row>
    <row r="42047" spans="1:3">
      <c r="A42047" s="1">
        <v>8941947805</v>
      </c>
      <c r="B42047">
        <v>91</v>
      </c>
      <c r="C42047" t="str">
        <f t="shared" si="656"/>
        <v>918941947805</v>
      </c>
    </row>
    <row r="42048" spans="1:3">
      <c r="A42048" s="1">
        <v>9770782672</v>
      </c>
      <c r="B42048">
        <v>91</v>
      </c>
      <c r="C42048" t="str">
        <f t="shared" si="656"/>
        <v>919770782672</v>
      </c>
    </row>
    <row r="42049" spans="1:3">
      <c r="A42049" s="1">
        <v>9789865522</v>
      </c>
      <c r="B42049">
        <v>91</v>
      </c>
      <c r="C42049" t="str">
        <f t="shared" ref="C42049:C42112" si="657">_xlfn.CONCAT(B42049,A42049)</f>
        <v>919789865522</v>
      </c>
    </row>
    <row r="42050" spans="1:3">
      <c r="A42050" s="1">
        <v>7481033151</v>
      </c>
      <c r="B42050">
        <v>91</v>
      </c>
      <c r="C42050" t="str">
        <f t="shared" si="657"/>
        <v>917481033151</v>
      </c>
    </row>
    <row r="42051" spans="1:3">
      <c r="A42051" s="1">
        <v>7268006267</v>
      </c>
      <c r="B42051">
        <v>91</v>
      </c>
      <c r="C42051" t="str">
        <f t="shared" si="657"/>
        <v>917268006267</v>
      </c>
    </row>
    <row r="42052" spans="1:3">
      <c r="A42052" s="1">
        <v>8917034287</v>
      </c>
      <c r="B42052">
        <v>91</v>
      </c>
      <c r="C42052" t="str">
        <f t="shared" si="657"/>
        <v>918917034287</v>
      </c>
    </row>
    <row r="42053" spans="1:3">
      <c r="A42053" s="1">
        <v>9691465240</v>
      </c>
      <c r="B42053">
        <v>91</v>
      </c>
      <c r="C42053" t="str">
        <f t="shared" si="657"/>
        <v>919691465240</v>
      </c>
    </row>
    <row r="42054" spans="1:3">
      <c r="A42054" s="1">
        <v>8341122428</v>
      </c>
      <c r="B42054">
        <v>91</v>
      </c>
      <c r="C42054" t="str">
        <f t="shared" si="657"/>
        <v>918341122428</v>
      </c>
    </row>
    <row r="42055" spans="1:3">
      <c r="A42055" s="1">
        <v>9999893349</v>
      </c>
      <c r="B42055">
        <v>91</v>
      </c>
      <c r="C42055" t="str">
        <f t="shared" si="657"/>
        <v>919999893349</v>
      </c>
    </row>
    <row r="42056" spans="1:3">
      <c r="A42056" s="1">
        <v>9789222458</v>
      </c>
      <c r="B42056">
        <v>91</v>
      </c>
      <c r="C42056" t="str">
        <f t="shared" si="657"/>
        <v>919789222458</v>
      </c>
    </row>
    <row r="42057" spans="1:3">
      <c r="A42057" s="1">
        <v>7248091254</v>
      </c>
      <c r="B42057">
        <v>91</v>
      </c>
      <c r="C42057" t="str">
        <f t="shared" si="657"/>
        <v>917248091254</v>
      </c>
    </row>
    <row r="42058" spans="1:3">
      <c r="A42058" s="1">
        <v>9673029227</v>
      </c>
      <c r="B42058">
        <v>91</v>
      </c>
      <c r="C42058" t="str">
        <f t="shared" si="657"/>
        <v>919673029227</v>
      </c>
    </row>
    <row r="42059" spans="1:3">
      <c r="A42059" s="1">
        <v>9629289030</v>
      </c>
      <c r="B42059">
        <v>91</v>
      </c>
      <c r="C42059" t="str">
        <f t="shared" si="657"/>
        <v>919629289030</v>
      </c>
    </row>
    <row r="42060" spans="1:3">
      <c r="A42060" s="1">
        <v>9698321634</v>
      </c>
      <c r="B42060">
        <v>91</v>
      </c>
      <c r="C42060" t="str">
        <f t="shared" si="657"/>
        <v>919698321634</v>
      </c>
    </row>
    <row r="42061" spans="1:3">
      <c r="A42061" s="1">
        <v>7579114341</v>
      </c>
      <c r="B42061">
        <v>91</v>
      </c>
      <c r="C42061" t="str">
        <f t="shared" si="657"/>
        <v>917579114341</v>
      </c>
    </row>
    <row r="42062" spans="1:3">
      <c r="A42062" s="1">
        <v>9978824799</v>
      </c>
      <c r="B42062">
        <v>91</v>
      </c>
      <c r="C42062" t="str">
        <f t="shared" si="657"/>
        <v>919978824799</v>
      </c>
    </row>
    <row r="42063" spans="1:3">
      <c r="A42063" s="1">
        <v>9011679203</v>
      </c>
      <c r="B42063">
        <v>91</v>
      </c>
      <c r="C42063" t="str">
        <f t="shared" si="657"/>
        <v>919011679203</v>
      </c>
    </row>
    <row r="42064" spans="1:3">
      <c r="A42064" s="1">
        <v>9850854385</v>
      </c>
      <c r="B42064">
        <v>91</v>
      </c>
      <c r="C42064" t="str">
        <f t="shared" si="657"/>
        <v>919850854385</v>
      </c>
    </row>
    <row r="42065" spans="1:3">
      <c r="A42065" s="1">
        <v>8009703605</v>
      </c>
      <c r="B42065">
        <v>91</v>
      </c>
      <c r="C42065" t="str">
        <f t="shared" si="657"/>
        <v>918009703605</v>
      </c>
    </row>
    <row r="42066" spans="1:3">
      <c r="A42066" s="1">
        <v>9709612709</v>
      </c>
      <c r="B42066">
        <v>91</v>
      </c>
      <c r="C42066" t="str">
        <f t="shared" si="657"/>
        <v>919709612709</v>
      </c>
    </row>
    <row r="42067" spans="1:3">
      <c r="A42067" s="1">
        <v>7206224327</v>
      </c>
      <c r="B42067">
        <v>91</v>
      </c>
      <c r="C42067" t="str">
        <f t="shared" si="657"/>
        <v>917206224327</v>
      </c>
    </row>
    <row r="42068" spans="1:3">
      <c r="A42068" s="1">
        <v>9723713703</v>
      </c>
      <c r="B42068">
        <v>91</v>
      </c>
      <c r="C42068" t="str">
        <f t="shared" si="657"/>
        <v>919723713703</v>
      </c>
    </row>
    <row r="42069" spans="1:3">
      <c r="A42069" s="1">
        <v>9688648265</v>
      </c>
      <c r="B42069">
        <v>91</v>
      </c>
      <c r="C42069" t="str">
        <f t="shared" si="657"/>
        <v>919688648265</v>
      </c>
    </row>
    <row r="42070" spans="1:3">
      <c r="A42070" s="1">
        <v>9164390035</v>
      </c>
      <c r="B42070">
        <v>91</v>
      </c>
      <c r="C42070" t="str">
        <f t="shared" si="657"/>
        <v>919164390035</v>
      </c>
    </row>
    <row r="42071" spans="1:3">
      <c r="A42071" s="1">
        <v>8690064836</v>
      </c>
      <c r="B42071">
        <v>91</v>
      </c>
      <c r="C42071" t="str">
        <f t="shared" si="657"/>
        <v>918690064836</v>
      </c>
    </row>
    <row r="42072" spans="1:3">
      <c r="A42072" s="1">
        <v>9008683812</v>
      </c>
      <c r="B42072">
        <v>91</v>
      </c>
      <c r="C42072" t="str">
        <f t="shared" si="657"/>
        <v>919008683812</v>
      </c>
    </row>
    <row r="42073" spans="1:3">
      <c r="A42073" s="1">
        <v>9889786604</v>
      </c>
      <c r="B42073">
        <v>91</v>
      </c>
      <c r="C42073" t="str">
        <f t="shared" si="657"/>
        <v>919889786604</v>
      </c>
    </row>
    <row r="42074" spans="1:3">
      <c r="A42074" s="1">
        <v>9033771313</v>
      </c>
      <c r="B42074">
        <v>91</v>
      </c>
      <c r="C42074" t="str">
        <f t="shared" si="657"/>
        <v>919033771313</v>
      </c>
    </row>
    <row r="42075" spans="1:3">
      <c r="A42075" s="1">
        <v>8155082072</v>
      </c>
      <c r="B42075">
        <v>91</v>
      </c>
      <c r="C42075" t="str">
        <f t="shared" si="657"/>
        <v>918155082072</v>
      </c>
    </row>
    <row r="42076" spans="1:3">
      <c r="A42076" s="1">
        <v>9871486197</v>
      </c>
      <c r="B42076">
        <v>91</v>
      </c>
      <c r="C42076" t="str">
        <f t="shared" si="657"/>
        <v>919871486197</v>
      </c>
    </row>
    <row r="42077" spans="1:3">
      <c r="A42077" s="1">
        <v>9789095516</v>
      </c>
      <c r="B42077">
        <v>91</v>
      </c>
      <c r="C42077" t="str">
        <f t="shared" si="657"/>
        <v>919789095516</v>
      </c>
    </row>
    <row r="42078" spans="1:3">
      <c r="A42078" s="1">
        <v>8758075002</v>
      </c>
      <c r="B42078">
        <v>91</v>
      </c>
      <c r="C42078" t="str">
        <f t="shared" si="657"/>
        <v>918758075002</v>
      </c>
    </row>
    <row r="42079" spans="1:3">
      <c r="A42079" s="1">
        <v>9050574336</v>
      </c>
      <c r="B42079">
        <v>91</v>
      </c>
      <c r="C42079" t="str">
        <f t="shared" si="657"/>
        <v>919050574336</v>
      </c>
    </row>
    <row r="42080" spans="1:3">
      <c r="A42080" s="1">
        <v>9648634060</v>
      </c>
      <c r="B42080">
        <v>91</v>
      </c>
      <c r="C42080" t="str">
        <f t="shared" si="657"/>
        <v>919648634060</v>
      </c>
    </row>
    <row r="42081" spans="1:3">
      <c r="A42081" s="1">
        <v>9823145645</v>
      </c>
      <c r="B42081">
        <v>91</v>
      </c>
      <c r="C42081" t="str">
        <f t="shared" si="657"/>
        <v>919823145645</v>
      </c>
    </row>
    <row r="42082" spans="1:3">
      <c r="A42082" s="1">
        <v>9610790712</v>
      </c>
      <c r="B42082">
        <v>91</v>
      </c>
      <c r="C42082" t="str">
        <f t="shared" si="657"/>
        <v>919610790712</v>
      </c>
    </row>
    <row r="42083" spans="1:3">
      <c r="A42083" s="1">
        <v>8009001162</v>
      </c>
      <c r="B42083">
        <v>91</v>
      </c>
      <c r="C42083" t="str">
        <f t="shared" si="657"/>
        <v>918009001162</v>
      </c>
    </row>
    <row r="42084" spans="1:3">
      <c r="A42084" s="1">
        <v>9646800309</v>
      </c>
      <c r="B42084">
        <v>91</v>
      </c>
      <c r="C42084" t="str">
        <f t="shared" si="657"/>
        <v>919646800309</v>
      </c>
    </row>
    <row r="42085" spans="1:3">
      <c r="A42085" s="1">
        <v>9662199498</v>
      </c>
      <c r="B42085">
        <v>91</v>
      </c>
      <c r="C42085" t="str">
        <f t="shared" si="657"/>
        <v>919662199498</v>
      </c>
    </row>
    <row r="42086" spans="1:3">
      <c r="A42086" s="1">
        <v>9958415930</v>
      </c>
      <c r="B42086">
        <v>91</v>
      </c>
      <c r="C42086" t="str">
        <f t="shared" si="657"/>
        <v>919958415930</v>
      </c>
    </row>
    <row r="42087" spans="1:3">
      <c r="A42087" s="1">
        <v>9992925087</v>
      </c>
      <c r="B42087">
        <v>91</v>
      </c>
      <c r="C42087" t="str">
        <f t="shared" si="657"/>
        <v>919992925087</v>
      </c>
    </row>
    <row r="42088" spans="1:3">
      <c r="A42088" s="1">
        <v>7398115260</v>
      </c>
      <c r="B42088">
        <v>91</v>
      </c>
      <c r="C42088" t="str">
        <f t="shared" si="657"/>
        <v>917398115260</v>
      </c>
    </row>
    <row r="42089" spans="1:3">
      <c r="A42089" s="1">
        <v>9889781934</v>
      </c>
      <c r="B42089">
        <v>91</v>
      </c>
      <c r="C42089" t="str">
        <f t="shared" si="657"/>
        <v>919889781934</v>
      </c>
    </row>
    <row r="42090" spans="1:3">
      <c r="A42090" s="1">
        <v>9719012927</v>
      </c>
      <c r="B42090">
        <v>91</v>
      </c>
      <c r="C42090" t="str">
        <f t="shared" si="657"/>
        <v>919719012927</v>
      </c>
    </row>
    <row r="42091" spans="1:3">
      <c r="A42091" s="1">
        <v>8139090301</v>
      </c>
      <c r="B42091">
        <v>91</v>
      </c>
      <c r="C42091" t="str">
        <f t="shared" si="657"/>
        <v>918139090301</v>
      </c>
    </row>
    <row r="42092" spans="1:3">
      <c r="A42092" s="1">
        <v>9785603453</v>
      </c>
      <c r="B42092">
        <v>91</v>
      </c>
      <c r="C42092" t="str">
        <f t="shared" si="657"/>
        <v>919785603453</v>
      </c>
    </row>
    <row r="42093" spans="1:3">
      <c r="A42093" s="1">
        <v>8638486448</v>
      </c>
      <c r="B42093">
        <v>91</v>
      </c>
      <c r="C42093" t="str">
        <f t="shared" si="657"/>
        <v>918638486448</v>
      </c>
    </row>
    <row r="42094" spans="1:3">
      <c r="A42094" s="1">
        <v>7024434823</v>
      </c>
      <c r="B42094">
        <v>91</v>
      </c>
      <c r="C42094" t="str">
        <f t="shared" si="657"/>
        <v>917024434823</v>
      </c>
    </row>
    <row r="42095" spans="1:3">
      <c r="A42095" s="1">
        <v>9462030722</v>
      </c>
      <c r="B42095">
        <v>91</v>
      </c>
      <c r="C42095" t="str">
        <f t="shared" si="657"/>
        <v>919462030722</v>
      </c>
    </row>
    <row r="42096" spans="1:3">
      <c r="A42096" s="1">
        <v>8600569663</v>
      </c>
      <c r="B42096">
        <v>91</v>
      </c>
      <c r="C42096" t="str">
        <f t="shared" si="657"/>
        <v>918600569663</v>
      </c>
    </row>
    <row r="42097" spans="1:3">
      <c r="A42097" s="1">
        <v>9657614858</v>
      </c>
      <c r="B42097">
        <v>91</v>
      </c>
      <c r="C42097" t="str">
        <f t="shared" si="657"/>
        <v>919657614858</v>
      </c>
    </row>
    <row r="42098" spans="1:3">
      <c r="A42098" s="1">
        <v>9656287813</v>
      </c>
      <c r="B42098">
        <v>91</v>
      </c>
      <c r="C42098" t="str">
        <f t="shared" si="657"/>
        <v>919656287813</v>
      </c>
    </row>
    <row r="42099" spans="1:3">
      <c r="A42099" s="1">
        <v>7030492397</v>
      </c>
      <c r="B42099">
        <v>91</v>
      </c>
      <c r="C42099" t="str">
        <f t="shared" si="657"/>
        <v>917030492397</v>
      </c>
    </row>
    <row r="42100" spans="1:3">
      <c r="A42100" s="1">
        <v>9900627418</v>
      </c>
      <c r="B42100">
        <v>91</v>
      </c>
      <c r="C42100" t="str">
        <f t="shared" si="657"/>
        <v>919900627418</v>
      </c>
    </row>
    <row r="42101" spans="1:3">
      <c r="A42101" s="1">
        <v>9500508003</v>
      </c>
      <c r="B42101">
        <v>91</v>
      </c>
      <c r="C42101" t="str">
        <f t="shared" si="657"/>
        <v>919500508003</v>
      </c>
    </row>
    <row r="42102" spans="1:3">
      <c r="A42102" s="1">
        <v>9795948242</v>
      </c>
      <c r="B42102">
        <v>91</v>
      </c>
      <c r="C42102" t="str">
        <f t="shared" si="657"/>
        <v>919795948242</v>
      </c>
    </row>
    <row r="42103" spans="1:3">
      <c r="A42103" s="1">
        <v>9118006510</v>
      </c>
      <c r="B42103">
        <v>91</v>
      </c>
      <c r="C42103" t="str">
        <f t="shared" si="657"/>
        <v>919118006510</v>
      </c>
    </row>
    <row r="42104" spans="1:3">
      <c r="A42104" s="1">
        <v>7087255647</v>
      </c>
      <c r="B42104">
        <v>91</v>
      </c>
      <c r="C42104" t="str">
        <f t="shared" si="657"/>
        <v>917087255647</v>
      </c>
    </row>
    <row r="42105" spans="1:3">
      <c r="A42105" s="1">
        <v>9198577774</v>
      </c>
      <c r="B42105">
        <v>91</v>
      </c>
      <c r="C42105" t="str">
        <f t="shared" si="657"/>
        <v>919198577774</v>
      </c>
    </row>
    <row r="42106" spans="1:3">
      <c r="A42106" s="1">
        <v>9044162162</v>
      </c>
      <c r="B42106">
        <v>91</v>
      </c>
      <c r="C42106" t="str">
        <f t="shared" si="657"/>
        <v>919044162162</v>
      </c>
    </row>
    <row r="42107" spans="1:3">
      <c r="A42107" s="1">
        <v>9784707505</v>
      </c>
      <c r="B42107">
        <v>91</v>
      </c>
      <c r="C42107" t="str">
        <f t="shared" si="657"/>
        <v>919784707505</v>
      </c>
    </row>
    <row r="42108" spans="1:3">
      <c r="A42108" s="1">
        <v>9890329562</v>
      </c>
      <c r="B42108">
        <v>91</v>
      </c>
      <c r="C42108" t="str">
        <f t="shared" si="657"/>
        <v>919890329562</v>
      </c>
    </row>
    <row r="42109" spans="1:3">
      <c r="A42109" s="1">
        <v>9974193432</v>
      </c>
      <c r="B42109">
        <v>91</v>
      </c>
      <c r="C42109" t="str">
        <f t="shared" si="657"/>
        <v>919974193432</v>
      </c>
    </row>
    <row r="42110" spans="1:3">
      <c r="A42110" s="1">
        <v>9161537752</v>
      </c>
      <c r="B42110">
        <v>91</v>
      </c>
      <c r="C42110" t="str">
        <f t="shared" si="657"/>
        <v>919161537752</v>
      </c>
    </row>
    <row r="42111" spans="1:3">
      <c r="A42111" s="1">
        <v>9845327585</v>
      </c>
      <c r="B42111">
        <v>91</v>
      </c>
      <c r="C42111" t="str">
        <f t="shared" si="657"/>
        <v>919845327585</v>
      </c>
    </row>
    <row r="42112" spans="1:3">
      <c r="A42112" s="1">
        <v>7096055320</v>
      </c>
      <c r="B42112">
        <v>91</v>
      </c>
      <c r="C42112" t="str">
        <f t="shared" si="657"/>
        <v>917096055320</v>
      </c>
    </row>
    <row r="42113" spans="1:3">
      <c r="A42113" s="1">
        <v>9413080929</v>
      </c>
      <c r="B42113">
        <v>91</v>
      </c>
      <c r="C42113" t="str">
        <f t="shared" ref="C42113:C42176" si="658">_xlfn.CONCAT(B42113,A42113)</f>
        <v>919413080929</v>
      </c>
    </row>
    <row r="42114" spans="1:3">
      <c r="A42114" s="1">
        <v>9844753876</v>
      </c>
      <c r="B42114">
        <v>91</v>
      </c>
      <c r="C42114" t="str">
        <f t="shared" si="658"/>
        <v>919844753876</v>
      </c>
    </row>
    <row r="42115" spans="1:3">
      <c r="A42115" s="1">
        <v>9361458749</v>
      </c>
      <c r="B42115">
        <v>91</v>
      </c>
      <c r="C42115" t="str">
        <f t="shared" si="658"/>
        <v>919361458749</v>
      </c>
    </row>
    <row r="42116" spans="1:3">
      <c r="A42116" s="1">
        <v>9871861620</v>
      </c>
      <c r="B42116">
        <v>91</v>
      </c>
      <c r="C42116" t="str">
        <f t="shared" si="658"/>
        <v>919871861620</v>
      </c>
    </row>
    <row r="42117" spans="1:3">
      <c r="A42117" s="1">
        <v>9984250458</v>
      </c>
      <c r="B42117">
        <v>91</v>
      </c>
      <c r="C42117" t="str">
        <f t="shared" si="658"/>
        <v>919984250458</v>
      </c>
    </row>
    <row r="42118" spans="1:3">
      <c r="A42118" s="1">
        <v>9675447702</v>
      </c>
      <c r="B42118">
        <v>91</v>
      </c>
      <c r="C42118" t="str">
        <f t="shared" si="658"/>
        <v>919675447702</v>
      </c>
    </row>
    <row r="42119" spans="1:3">
      <c r="A42119" s="1">
        <v>9742854159</v>
      </c>
      <c r="B42119">
        <v>91</v>
      </c>
      <c r="C42119" t="str">
        <f t="shared" si="658"/>
        <v>919742854159</v>
      </c>
    </row>
    <row r="42120" spans="1:3">
      <c r="A42120" s="1">
        <v>9099638418</v>
      </c>
      <c r="B42120">
        <v>91</v>
      </c>
      <c r="C42120" t="str">
        <f t="shared" si="658"/>
        <v>919099638418</v>
      </c>
    </row>
    <row r="42121" spans="1:3">
      <c r="A42121" s="1">
        <v>9840404153</v>
      </c>
      <c r="B42121">
        <v>91</v>
      </c>
      <c r="C42121" t="str">
        <f t="shared" si="658"/>
        <v>919840404153</v>
      </c>
    </row>
    <row r="42122" spans="1:3">
      <c r="A42122" s="1">
        <v>8207326671</v>
      </c>
      <c r="B42122">
        <v>91</v>
      </c>
      <c r="C42122" t="str">
        <f t="shared" si="658"/>
        <v>918207326671</v>
      </c>
    </row>
    <row r="42123" spans="1:3">
      <c r="A42123" s="1">
        <v>8865888175</v>
      </c>
      <c r="B42123">
        <v>91</v>
      </c>
      <c r="C42123" t="str">
        <f t="shared" si="658"/>
        <v>918865888175</v>
      </c>
    </row>
    <row r="42124" spans="1:3">
      <c r="A42124" s="1">
        <v>9331919008</v>
      </c>
      <c r="B42124">
        <v>91</v>
      </c>
      <c r="C42124" t="str">
        <f t="shared" si="658"/>
        <v>919331919008</v>
      </c>
    </row>
    <row r="42125" spans="1:3">
      <c r="A42125" s="1">
        <v>9890434535</v>
      </c>
      <c r="B42125">
        <v>91</v>
      </c>
      <c r="C42125" t="str">
        <f t="shared" si="658"/>
        <v>919890434535</v>
      </c>
    </row>
    <row r="42126" spans="1:3">
      <c r="A42126" s="1">
        <v>9824261767</v>
      </c>
      <c r="B42126">
        <v>91</v>
      </c>
      <c r="C42126" t="str">
        <f t="shared" si="658"/>
        <v>919824261767</v>
      </c>
    </row>
    <row r="42127" spans="1:3">
      <c r="A42127" s="1">
        <v>9561139421</v>
      </c>
      <c r="B42127">
        <v>91</v>
      </c>
      <c r="C42127" t="str">
        <f t="shared" si="658"/>
        <v>919561139421</v>
      </c>
    </row>
    <row r="42128" spans="1:3">
      <c r="A42128" s="1">
        <v>9094088090</v>
      </c>
      <c r="B42128">
        <v>91</v>
      </c>
      <c r="C42128" t="str">
        <f t="shared" si="658"/>
        <v>919094088090</v>
      </c>
    </row>
    <row r="42129" spans="1:3">
      <c r="A42129" s="1">
        <v>8807978893</v>
      </c>
      <c r="B42129">
        <v>91</v>
      </c>
      <c r="C42129" t="str">
        <f t="shared" si="658"/>
        <v>918807978893</v>
      </c>
    </row>
    <row r="42130" spans="1:3">
      <c r="A42130" s="1">
        <v>8932950653</v>
      </c>
      <c r="B42130">
        <v>91</v>
      </c>
      <c r="C42130" t="str">
        <f t="shared" si="658"/>
        <v>918932950653</v>
      </c>
    </row>
    <row r="42131" spans="1:3">
      <c r="A42131" s="1">
        <v>7284818146</v>
      </c>
      <c r="B42131">
        <v>91</v>
      </c>
      <c r="C42131" t="str">
        <f t="shared" si="658"/>
        <v>917284818146</v>
      </c>
    </row>
    <row r="42132" spans="1:3">
      <c r="A42132" s="1">
        <v>8928750090</v>
      </c>
      <c r="B42132">
        <v>91</v>
      </c>
      <c r="C42132" t="str">
        <f t="shared" si="658"/>
        <v>918928750090</v>
      </c>
    </row>
    <row r="42133" spans="1:3">
      <c r="A42133" s="1">
        <v>9878295574</v>
      </c>
      <c r="B42133">
        <v>91</v>
      </c>
      <c r="C42133" t="str">
        <f t="shared" si="658"/>
        <v>919878295574</v>
      </c>
    </row>
    <row r="42134" spans="1:3">
      <c r="A42134" s="1">
        <v>9501550632</v>
      </c>
      <c r="B42134">
        <v>91</v>
      </c>
      <c r="C42134" t="str">
        <f t="shared" si="658"/>
        <v>919501550632</v>
      </c>
    </row>
    <row r="42135" spans="1:3">
      <c r="A42135" s="1">
        <v>9161602452</v>
      </c>
      <c r="B42135">
        <v>91</v>
      </c>
      <c r="C42135" t="str">
        <f t="shared" si="658"/>
        <v>919161602452</v>
      </c>
    </row>
    <row r="42136" spans="1:3">
      <c r="A42136" s="1">
        <v>7267894053</v>
      </c>
      <c r="B42136">
        <v>91</v>
      </c>
      <c r="C42136" t="str">
        <f t="shared" si="658"/>
        <v>917267894053</v>
      </c>
    </row>
    <row r="42137" spans="1:3">
      <c r="A42137" s="1">
        <v>9813893451</v>
      </c>
      <c r="B42137">
        <v>91</v>
      </c>
      <c r="C42137" t="str">
        <f t="shared" si="658"/>
        <v>919813893451</v>
      </c>
    </row>
    <row r="42138" spans="1:3">
      <c r="A42138" s="1">
        <v>9408523798</v>
      </c>
      <c r="B42138">
        <v>91</v>
      </c>
      <c r="C42138" t="str">
        <f t="shared" si="658"/>
        <v>919408523798</v>
      </c>
    </row>
    <row r="42139" spans="1:3">
      <c r="A42139" s="1">
        <v>8287972187</v>
      </c>
      <c r="B42139">
        <v>91</v>
      </c>
      <c r="C42139" t="str">
        <f t="shared" si="658"/>
        <v>918287972187</v>
      </c>
    </row>
    <row r="42140" spans="1:3">
      <c r="A42140" s="1">
        <v>9125931010</v>
      </c>
      <c r="B42140">
        <v>91</v>
      </c>
      <c r="C42140" t="str">
        <f t="shared" si="658"/>
        <v>919125931010</v>
      </c>
    </row>
    <row r="42141" spans="1:3">
      <c r="A42141" s="1">
        <v>8534903601</v>
      </c>
      <c r="B42141">
        <v>91</v>
      </c>
      <c r="C42141" t="str">
        <f t="shared" si="658"/>
        <v>918534903601</v>
      </c>
    </row>
    <row r="42142" spans="1:3">
      <c r="A42142" s="1">
        <v>8943765503</v>
      </c>
      <c r="B42142">
        <v>91</v>
      </c>
      <c r="C42142" t="str">
        <f t="shared" si="658"/>
        <v>918943765503</v>
      </c>
    </row>
    <row r="42143" spans="1:3">
      <c r="A42143" s="1">
        <v>7760069863</v>
      </c>
      <c r="B42143">
        <v>91</v>
      </c>
      <c r="C42143" t="str">
        <f t="shared" si="658"/>
        <v>917760069863</v>
      </c>
    </row>
    <row r="42144" spans="1:3">
      <c r="A42144" s="1">
        <v>7294192816</v>
      </c>
      <c r="B42144">
        <v>91</v>
      </c>
      <c r="C42144" t="str">
        <f t="shared" si="658"/>
        <v>917294192816</v>
      </c>
    </row>
    <row r="42145" spans="1:3">
      <c r="A42145" s="1">
        <v>9409509719</v>
      </c>
      <c r="B42145">
        <v>91</v>
      </c>
      <c r="C42145" t="str">
        <f t="shared" si="658"/>
        <v>919409509719</v>
      </c>
    </row>
    <row r="42146" spans="1:3">
      <c r="A42146" s="1">
        <v>8765515507</v>
      </c>
      <c r="B42146">
        <v>91</v>
      </c>
      <c r="C42146" t="str">
        <f t="shared" si="658"/>
        <v>918765515507</v>
      </c>
    </row>
    <row r="42147" spans="1:3">
      <c r="A42147" s="1">
        <v>8100233207</v>
      </c>
      <c r="B42147">
        <v>91</v>
      </c>
      <c r="C42147" t="str">
        <f t="shared" si="658"/>
        <v>918100233207</v>
      </c>
    </row>
    <row r="42148" spans="1:3">
      <c r="A42148" s="1">
        <v>7380419372</v>
      </c>
      <c r="B42148">
        <v>91</v>
      </c>
      <c r="C42148" t="str">
        <f t="shared" si="658"/>
        <v>917380419372</v>
      </c>
    </row>
    <row r="42149" spans="1:3">
      <c r="A42149" s="1">
        <v>8878880099</v>
      </c>
      <c r="B42149">
        <v>91</v>
      </c>
      <c r="C42149" t="str">
        <f t="shared" si="658"/>
        <v>918878880099</v>
      </c>
    </row>
    <row r="42150" spans="1:3">
      <c r="A42150" s="1">
        <v>9328425578</v>
      </c>
      <c r="B42150">
        <v>91</v>
      </c>
      <c r="C42150" t="str">
        <f t="shared" si="658"/>
        <v>919328425578</v>
      </c>
    </row>
    <row r="42151" spans="1:3">
      <c r="A42151" s="1">
        <v>8738813467</v>
      </c>
      <c r="B42151">
        <v>91</v>
      </c>
      <c r="C42151" t="str">
        <f t="shared" si="658"/>
        <v>918738813467</v>
      </c>
    </row>
    <row r="42152" spans="1:3">
      <c r="A42152" s="1">
        <v>7014181848</v>
      </c>
      <c r="B42152">
        <v>91</v>
      </c>
      <c r="C42152" t="str">
        <f t="shared" si="658"/>
        <v>917014181848</v>
      </c>
    </row>
    <row r="42153" spans="1:3">
      <c r="A42153" s="1">
        <v>9431363029</v>
      </c>
      <c r="B42153">
        <v>91</v>
      </c>
      <c r="C42153" t="str">
        <f t="shared" si="658"/>
        <v>919431363029</v>
      </c>
    </row>
    <row r="42154" spans="1:3">
      <c r="A42154" s="1">
        <v>8107236676</v>
      </c>
      <c r="B42154">
        <v>91</v>
      </c>
      <c r="C42154" t="str">
        <f t="shared" si="658"/>
        <v>918107236676</v>
      </c>
    </row>
    <row r="42155" spans="1:3">
      <c r="A42155" s="1">
        <v>7019528561</v>
      </c>
      <c r="B42155">
        <v>91</v>
      </c>
      <c r="C42155" t="str">
        <f t="shared" si="658"/>
        <v>917019528561</v>
      </c>
    </row>
    <row r="42156" spans="1:3">
      <c r="A42156" s="1">
        <v>8896323673</v>
      </c>
      <c r="B42156">
        <v>91</v>
      </c>
      <c r="C42156" t="str">
        <f t="shared" si="658"/>
        <v>918896323673</v>
      </c>
    </row>
    <row r="42157" spans="1:3">
      <c r="A42157" s="1">
        <v>9833096279</v>
      </c>
      <c r="B42157">
        <v>91</v>
      </c>
      <c r="C42157" t="str">
        <f t="shared" si="658"/>
        <v>919833096279</v>
      </c>
    </row>
    <row r="42158" spans="1:3">
      <c r="A42158" s="1">
        <v>9801236257</v>
      </c>
      <c r="B42158">
        <v>91</v>
      </c>
      <c r="C42158" t="str">
        <f t="shared" si="658"/>
        <v>919801236257</v>
      </c>
    </row>
    <row r="42159" spans="1:3">
      <c r="A42159" s="1">
        <v>7560068446</v>
      </c>
      <c r="B42159">
        <v>91</v>
      </c>
      <c r="C42159" t="str">
        <f t="shared" si="658"/>
        <v>917560068446</v>
      </c>
    </row>
    <row r="42160" spans="1:3">
      <c r="A42160" s="1">
        <v>9903358393</v>
      </c>
      <c r="B42160">
        <v>91</v>
      </c>
      <c r="C42160" t="str">
        <f t="shared" si="658"/>
        <v>919903358393</v>
      </c>
    </row>
    <row r="42161" spans="1:3">
      <c r="A42161" s="1">
        <v>7795032683</v>
      </c>
      <c r="B42161">
        <v>91</v>
      </c>
      <c r="C42161" t="str">
        <f t="shared" si="658"/>
        <v>917795032683</v>
      </c>
    </row>
    <row r="42162" spans="1:3">
      <c r="A42162" s="1">
        <v>9050965071</v>
      </c>
      <c r="B42162">
        <v>91</v>
      </c>
      <c r="C42162" t="str">
        <f t="shared" si="658"/>
        <v>919050965071</v>
      </c>
    </row>
    <row r="42163" spans="1:3">
      <c r="A42163" s="1">
        <v>9666007728</v>
      </c>
      <c r="B42163">
        <v>91</v>
      </c>
      <c r="C42163" t="str">
        <f t="shared" si="658"/>
        <v>919666007728</v>
      </c>
    </row>
    <row r="42164" spans="1:3">
      <c r="A42164" s="1">
        <v>8098352238</v>
      </c>
      <c r="B42164">
        <v>91</v>
      </c>
      <c r="C42164" t="str">
        <f t="shared" si="658"/>
        <v>918098352238</v>
      </c>
    </row>
    <row r="42165" spans="1:3">
      <c r="A42165" s="1">
        <v>8294280786</v>
      </c>
      <c r="B42165">
        <v>91</v>
      </c>
      <c r="C42165" t="str">
        <f t="shared" si="658"/>
        <v>918294280786</v>
      </c>
    </row>
    <row r="42166" spans="1:3">
      <c r="A42166" s="1">
        <v>8686104696</v>
      </c>
      <c r="B42166">
        <v>91</v>
      </c>
      <c r="C42166" t="str">
        <f t="shared" si="658"/>
        <v>918686104696</v>
      </c>
    </row>
    <row r="42167" spans="1:3">
      <c r="A42167" s="1">
        <v>7411733901</v>
      </c>
      <c r="B42167">
        <v>91</v>
      </c>
      <c r="C42167" t="str">
        <f t="shared" si="658"/>
        <v>917411733901</v>
      </c>
    </row>
    <row r="42168" spans="1:3">
      <c r="A42168" s="1">
        <v>9896612786</v>
      </c>
      <c r="B42168">
        <v>91</v>
      </c>
      <c r="C42168" t="str">
        <f t="shared" si="658"/>
        <v>919896612786</v>
      </c>
    </row>
    <row r="42169" spans="1:3">
      <c r="A42169" s="1">
        <v>8864886160</v>
      </c>
      <c r="B42169">
        <v>91</v>
      </c>
      <c r="C42169" t="str">
        <f t="shared" si="658"/>
        <v>918864886160</v>
      </c>
    </row>
    <row r="42170" spans="1:3">
      <c r="A42170" s="1">
        <v>9669047790</v>
      </c>
      <c r="B42170">
        <v>91</v>
      </c>
      <c r="C42170" t="str">
        <f t="shared" si="658"/>
        <v>919669047790</v>
      </c>
    </row>
    <row r="42171" spans="1:3">
      <c r="A42171" s="1">
        <v>9670217214</v>
      </c>
      <c r="B42171">
        <v>91</v>
      </c>
      <c r="C42171" t="str">
        <f t="shared" si="658"/>
        <v>919670217214</v>
      </c>
    </row>
    <row r="42172" spans="1:3">
      <c r="A42172" s="1">
        <v>9914592118</v>
      </c>
      <c r="B42172">
        <v>91</v>
      </c>
      <c r="C42172" t="str">
        <f t="shared" si="658"/>
        <v>919914592118</v>
      </c>
    </row>
    <row r="42173" spans="1:3">
      <c r="A42173" s="1">
        <v>9875202983</v>
      </c>
      <c r="B42173">
        <v>91</v>
      </c>
      <c r="C42173" t="str">
        <f t="shared" si="658"/>
        <v>919875202983</v>
      </c>
    </row>
    <row r="42174" spans="1:3">
      <c r="A42174" s="1">
        <v>8390239738</v>
      </c>
      <c r="B42174">
        <v>91</v>
      </c>
      <c r="C42174" t="str">
        <f t="shared" si="658"/>
        <v>918390239738</v>
      </c>
    </row>
    <row r="42175" spans="1:3">
      <c r="A42175" s="1">
        <v>9807870554</v>
      </c>
      <c r="B42175">
        <v>91</v>
      </c>
      <c r="C42175" t="str">
        <f t="shared" si="658"/>
        <v>919807870554</v>
      </c>
    </row>
    <row r="42176" spans="1:3">
      <c r="A42176" s="1">
        <v>8817697800</v>
      </c>
      <c r="B42176">
        <v>91</v>
      </c>
      <c r="C42176" t="str">
        <f t="shared" si="658"/>
        <v>918817697800</v>
      </c>
    </row>
    <row r="42177" spans="1:3">
      <c r="A42177" s="1">
        <v>8394905682</v>
      </c>
      <c r="B42177">
        <v>91</v>
      </c>
      <c r="C42177" t="str">
        <f t="shared" ref="C42177:C42240" si="659">_xlfn.CONCAT(B42177,A42177)</f>
        <v>918394905682</v>
      </c>
    </row>
    <row r="42178" spans="1:3">
      <c r="A42178" s="1">
        <v>8431005530</v>
      </c>
      <c r="B42178">
        <v>91</v>
      </c>
      <c r="C42178" t="str">
        <f t="shared" si="659"/>
        <v>918431005530</v>
      </c>
    </row>
    <row r="42179" spans="1:3">
      <c r="A42179" s="1">
        <v>9036875705</v>
      </c>
      <c r="B42179">
        <v>91</v>
      </c>
      <c r="C42179" t="str">
        <f t="shared" si="659"/>
        <v>919036875705</v>
      </c>
    </row>
    <row r="42180" spans="1:3">
      <c r="A42180" s="1">
        <v>7397321771</v>
      </c>
      <c r="B42180">
        <v>91</v>
      </c>
      <c r="C42180" t="str">
        <f t="shared" si="659"/>
        <v>917397321771</v>
      </c>
    </row>
    <row r="42181" spans="1:3">
      <c r="A42181" s="1">
        <v>9162894054</v>
      </c>
      <c r="B42181">
        <v>91</v>
      </c>
      <c r="C42181" t="str">
        <f t="shared" si="659"/>
        <v>919162894054</v>
      </c>
    </row>
    <row r="42182" spans="1:3">
      <c r="A42182" s="1">
        <v>8348525850</v>
      </c>
      <c r="B42182">
        <v>91</v>
      </c>
      <c r="C42182" t="str">
        <f t="shared" si="659"/>
        <v>918348525850</v>
      </c>
    </row>
    <row r="42183" spans="1:3">
      <c r="A42183" s="1">
        <v>7359076561</v>
      </c>
      <c r="B42183">
        <v>91</v>
      </c>
      <c r="C42183" t="str">
        <f t="shared" si="659"/>
        <v>917359076561</v>
      </c>
    </row>
    <row r="42184" spans="1:3">
      <c r="A42184" s="1">
        <v>9559191820</v>
      </c>
      <c r="B42184">
        <v>91</v>
      </c>
      <c r="C42184" t="str">
        <f t="shared" si="659"/>
        <v>919559191820</v>
      </c>
    </row>
    <row r="42185" spans="1:3">
      <c r="A42185" s="1">
        <v>9727855077</v>
      </c>
      <c r="B42185">
        <v>91</v>
      </c>
      <c r="C42185" t="str">
        <f t="shared" si="659"/>
        <v>919727855077</v>
      </c>
    </row>
    <row r="42186" spans="1:3">
      <c r="A42186" s="1">
        <v>9781962819</v>
      </c>
      <c r="B42186">
        <v>91</v>
      </c>
      <c r="C42186" t="str">
        <f t="shared" si="659"/>
        <v>919781962819</v>
      </c>
    </row>
    <row r="42187" spans="1:3">
      <c r="A42187" s="1">
        <v>9900858282</v>
      </c>
      <c r="B42187">
        <v>91</v>
      </c>
      <c r="C42187" t="str">
        <f t="shared" si="659"/>
        <v>919900858282</v>
      </c>
    </row>
    <row r="42188" spans="1:3">
      <c r="A42188" s="1">
        <v>8926207703</v>
      </c>
      <c r="B42188">
        <v>91</v>
      </c>
      <c r="C42188" t="str">
        <f t="shared" si="659"/>
        <v>918926207703</v>
      </c>
    </row>
    <row r="42189" spans="1:3">
      <c r="A42189" s="1">
        <v>9866307774</v>
      </c>
      <c r="B42189">
        <v>91</v>
      </c>
      <c r="C42189" t="str">
        <f t="shared" si="659"/>
        <v>919866307774</v>
      </c>
    </row>
    <row r="42190" spans="1:3">
      <c r="A42190" s="1">
        <v>9719304549</v>
      </c>
      <c r="B42190">
        <v>91</v>
      </c>
      <c r="C42190" t="str">
        <f t="shared" si="659"/>
        <v>919719304549</v>
      </c>
    </row>
    <row r="42191" spans="1:3">
      <c r="A42191" s="1">
        <v>8980908806</v>
      </c>
      <c r="B42191">
        <v>91</v>
      </c>
      <c r="C42191" t="str">
        <f t="shared" si="659"/>
        <v>918980908806</v>
      </c>
    </row>
    <row r="42192" spans="1:3">
      <c r="A42192" s="1">
        <v>9991560008</v>
      </c>
      <c r="B42192">
        <v>91</v>
      </c>
      <c r="C42192" t="str">
        <f t="shared" si="659"/>
        <v>919991560008</v>
      </c>
    </row>
    <row r="42193" spans="1:3">
      <c r="A42193" s="1">
        <v>9782409733</v>
      </c>
      <c r="B42193">
        <v>91</v>
      </c>
      <c r="C42193" t="str">
        <f t="shared" si="659"/>
        <v>919782409733</v>
      </c>
    </row>
    <row r="42194" spans="1:3">
      <c r="A42194" s="1">
        <v>9646261511</v>
      </c>
      <c r="B42194">
        <v>91</v>
      </c>
      <c r="C42194" t="str">
        <f t="shared" si="659"/>
        <v>919646261511</v>
      </c>
    </row>
    <row r="42195" spans="1:3">
      <c r="A42195" s="1">
        <v>8878475842</v>
      </c>
      <c r="B42195">
        <v>91</v>
      </c>
      <c r="C42195" t="str">
        <f t="shared" si="659"/>
        <v>918878475842</v>
      </c>
    </row>
    <row r="42196" spans="1:3">
      <c r="A42196" s="1">
        <v>7089879112</v>
      </c>
      <c r="B42196">
        <v>91</v>
      </c>
      <c r="C42196" t="str">
        <f t="shared" si="659"/>
        <v>917089879112</v>
      </c>
    </row>
    <row r="42197" spans="1:3">
      <c r="A42197" s="1">
        <v>9109914888</v>
      </c>
      <c r="B42197">
        <v>91</v>
      </c>
      <c r="C42197" t="str">
        <f t="shared" si="659"/>
        <v>919109914888</v>
      </c>
    </row>
    <row r="42198" spans="1:3">
      <c r="A42198" s="1">
        <v>9662155981</v>
      </c>
      <c r="B42198">
        <v>91</v>
      </c>
      <c r="C42198" t="str">
        <f t="shared" si="659"/>
        <v>919662155981</v>
      </c>
    </row>
    <row r="42199" spans="1:3">
      <c r="A42199" s="1">
        <v>9814353560</v>
      </c>
      <c r="B42199">
        <v>91</v>
      </c>
      <c r="C42199" t="str">
        <f t="shared" si="659"/>
        <v>919814353560</v>
      </c>
    </row>
    <row r="42200" spans="1:3">
      <c r="A42200" s="1">
        <v>7009454136</v>
      </c>
      <c r="B42200">
        <v>91</v>
      </c>
      <c r="C42200" t="str">
        <f t="shared" si="659"/>
        <v>917009454136</v>
      </c>
    </row>
    <row r="42201" spans="1:3">
      <c r="A42201" s="1">
        <v>9970363765</v>
      </c>
      <c r="B42201">
        <v>91</v>
      </c>
      <c r="C42201" t="str">
        <f t="shared" si="659"/>
        <v>919970363765</v>
      </c>
    </row>
    <row r="42202" spans="1:3">
      <c r="A42202" s="1">
        <v>7235039562</v>
      </c>
      <c r="B42202">
        <v>91</v>
      </c>
      <c r="C42202" t="str">
        <f t="shared" si="659"/>
        <v>917235039562</v>
      </c>
    </row>
    <row r="42203" spans="1:3">
      <c r="A42203" s="1">
        <v>9664111363</v>
      </c>
      <c r="B42203">
        <v>91</v>
      </c>
      <c r="C42203" t="str">
        <f t="shared" si="659"/>
        <v>919664111363</v>
      </c>
    </row>
    <row r="42204" spans="1:3">
      <c r="A42204" s="1">
        <v>8372958334</v>
      </c>
      <c r="B42204">
        <v>91</v>
      </c>
      <c r="C42204" t="str">
        <f t="shared" si="659"/>
        <v>918372958334</v>
      </c>
    </row>
    <row r="42205" spans="1:3">
      <c r="A42205" s="1">
        <v>7208349573</v>
      </c>
      <c r="B42205">
        <v>91</v>
      </c>
      <c r="C42205" t="str">
        <f t="shared" si="659"/>
        <v>917208349573</v>
      </c>
    </row>
    <row r="42206" spans="1:3">
      <c r="A42206" s="1">
        <v>8869905085</v>
      </c>
      <c r="B42206">
        <v>91</v>
      </c>
      <c r="C42206" t="str">
        <f t="shared" si="659"/>
        <v>918869905085</v>
      </c>
    </row>
    <row r="42207" spans="1:3">
      <c r="A42207" s="1">
        <v>9158373048</v>
      </c>
      <c r="B42207">
        <v>91</v>
      </c>
      <c r="C42207" t="str">
        <f t="shared" si="659"/>
        <v>919158373048</v>
      </c>
    </row>
    <row r="42208" spans="1:3">
      <c r="A42208" s="1">
        <v>9460032518</v>
      </c>
      <c r="B42208">
        <v>91</v>
      </c>
      <c r="C42208" t="str">
        <f t="shared" si="659"/>
        <v>919460032518</v>
      </c>
    </row>
    <row r="42209" spans="1:3">
      <c r="A42209" s="1">
        <v>7387795812</v>
      </c>
      <c r="B42209">
        <v>91</v>
      </c>
      <c r="C42209" t="str">
        <f t="shared" si="659"/>
        <v>917387795812</v>
      </c>
    </row>
    <row r="42210" spans="1:3">
      <c r="A42210" s="1">
        <v>7874035238</v>
      </c>
      <c r="B42210">
        <v>91</v>
      </c>
      <c r="C42210" t="str">
        <f t="shared" si="659"/>
        <v>917874035238</v>
      </c>
    </row>
    <row r="42211" spans="1:3">
      <c r="A42211" s="1">
        <v>9428853795</v>
      </c>
      <c r="B42211">
        <v>91</v>
      </c>
      <c r="C42211" t="str">
        <f t="shared" si="659"/>
        <v>919428853795</v>
      </c>
    </row>
    <row r="42212" spans="1:3">
      <c r="A42212" s="1">
        <v>7417256852</v>
      </c>
      <c r="B42212">
        <v>91</v>
      </c>
      <c r="C42212" t="str">
        <f t="shared" si="659"/>
        <v>917417256852</v>
      </c>
    </row>
    <row r="42213" spans="1:3">
      <c r="A42213" s="1">
        <v>7891939787</v>
      </c>
      <c r="B42213">
        <v>91</v>
      </c>
      <c r="C42213" t="str">
        <f t="shared" si="659"/>
        <v>917891939787</v>
      </c>
    </row>
    <row r="42214" spans="1:3">
      <c r="A42214" s="1">
        <v>9820573125</v>
      </c>
      <c r="B42214">
        <v>91</v>
      </c>
      <c r="C42214" t="str">
        <f t="shared" si="659"/>
        <v>919820573125</v>
      </c>
    </row>
    <row r="42215" spans="1:3">
      <c r="A42215" s="1">
        <v>7870541575</v>
      </c>
      <c r="B42215">
        <v>91</v>
      </c>
      <c r="C42215" t="str">
        <f t="shared" si="659"/>
        <v>917870541575</v>
      </c>
    </row>
    <row r="42216" spans="1:3">
      <c r="A42216" s="1">
        <v>8657181643</v>
      </c>
      <c r="B42216">
        <v>91</v>
      </c>
      <c r="C42216" t="str">
        <f t="shared" si="659"/>
        <v>918657181643</v>
      </c>
    </row>
    <row r="42217" spans="1:3">
      <c r="A42217" s="1">
        <v>9871215856</v>
      </c>
      <c r="B42217">
        <v>91</v>
      </c>
      <c r="C42217" t="str">
        <f t="shared" si="659"/>
        <v>919871215856</v>
      </c>
    </row>
    <row r="42218" spans="1:3">
      <c r="A42218" s="1">
        <v>8058180558</v>
      </c>
      <c r="B42218">
        <v>91</v>
      </c>
      <c r="C42218" t="str">
        <f t="shared" si="659"/>
        <v>918058180558</v>
      </c>
    </row>
    <row r="42219" spans="1:3">
      <c r="A42219" s="1">
        <v>7395875967</v>
      </c>
      <c r="B42219">
        <v>91</v>
      </c>
      <c r="C42219" t="str">
        <f t="shared" si="659"/>
        <v>917395875967</v>
      </c>
    </row>
    <row r="42220" spans="1:3">
      <c r="A42220" s="1">
        <v>9725984036</v>
      </c>
      <c r="B42220">
        <v>91</v>
      </c>
      <c r="C42220" t="str">
        <f t="shared" si="659"/>
        <v>919725984036</v>
      </c>
    </row>
    <row r="42221" spans="1:3">
      <c r="A42221" s="1">
        <v>8806787956</v>
      </c>
      <c r="B42221">
        <v>91</v>
      </c>
      <c r="C42221" t="str">
        <f t="shared" si="659"/>
        <v>918806787956</v>
      </c>
    </row>
    <row r="42222" spans="1:3">
      <c r="A42222" s="1">
        <v>9992893658</v>
      </c>
      <c r="B42222">
        <v>91</v>
      </c>
      <c r="C42222" t="str">
        <f t="shared" si="659"/>
        <v>919992893658</v>
      </c>
    </row>
    <row r="42223" spans="1:3">
      <c r="A42223" s="1">
        <v>9480346317</v>
      </c>
      <c r="B42223">
        <v>91</v>
      </c>
      <c r="C42223" t="str">
        <f t="shared" si="659"/>
        <v>919480346317</v>
      </c>
    </row>
    <row r="42224" spans="1:3">
      <c r="A42224" s="1">
        <v>6363966904</v>
      </c>
      <c r="B42224">
        <v>91</v>
      </c>
      <c r="C42224" t="str">
        <f t="shared" si="659"/>
        <v>916363966904</v>
      </c>
    </row>
    <row r="42225" spans="1:3">
      <c r="A42225" s="1">
        <v>7348361790</v>
      </c>
      <c r="B42225">
        <v>91</v>
      </c>
      <c r="C42225" t="str">
        <f t="shared" si="659"/>
        <v>917348361790</v>
      </c>
    </row>
    <row r="42226" spans="1:3">
      <c r="A42226" s="1">
        <v>9881132813</v>
      </c>
      <c r="B42226">
        <v>91</v>
      </c>
      <c r="C42226" t="str">
        <f t="shared" si="659"/>
        <v>919881132813</v>
      </c>
    </row>
    <row r="42227" spans="1:3">
      <c r="A42227" s="1">
        <v>8939112327</v>
      </c>
      <c r="B42227">
        <v>91</v>
      </c>
      <c r="C42227" t="str">
        <f t="shared" si="659"/>
        <v>918939112327</v>
      </c>
    </row>
    <row r="42228" spans="1:3">
      <c r="A42228" s="1">
        <v>7639137336</v>
      </c>
      <c r="B42228">
        <v>91</v>
      </c>
      <c r="C42228" t="str">
        <f t="shared" si="659"/>
        <v>917639137336</v>
      </c>
    </row>
    <row r="42229" spans="1:3">
      <c r="A42229" s="1">
        <v>9188609560</v>
      </c>
      <c r="B42229">
        <v>91</v>
      </c>
      <c r="C42229" t="str">
        <f t="shared" si="659"/>
        <v>919188609560</v>
      </c>
    </row>
    <row r="42230" spans="1:3">
      <c r="A42230" s="1">
        <v>7019139694</v>
      </c>
      <c r="B42230">
        <v>91</v>
      </c>
      <c r="C42230" t="str">
        <f t="shared" si="659"/>
        <v>917019139694</v>
      </c>
    </row>
    <row r="42231" spans="1:3">
      <c r="A42231" s="1">
        <v>9759305488</v>
      </c>
      <c r="B42231">
        <v>91</v>
      </c>
      <c r="C42231" t="str">
        <f t="shared" si="659"/>
        <v>919759305488</v>
      </c>
    </row>
    <row r="42232" spans="1:3">
      <c r="A42232" s="1">
        <v>8830707295</v>
      </c>
      <c r="B42232">
        <v>91</v>
      </c>
      <c r="C42232" t="str">
        <f t="shared" si="659"/>
        <v>918830707295</v>
      </c>
    </row>
    <row r="42233" spans="1:3">
      <c r="A42233" s="1">
        <v>9604932004</v>
      </c>
      <c r="B42233">
        <v>91</v>
      </c>
      <c r="C42233" t="str">
        <f t="shared" si="659"/>
        <v>919604932004</v>
      </c>
    </row>
    <row r="42234" spans="1:3">
      <c r="A42234" s="1">
        <v>9525772482</v>
      </c>
      <c r="B42234">
        <v>91</v>
      </c>
      <c r="C42234" t="str">
        <f t="shared" si="659"/>
        <v>919525772482</v>
      </c>
    </row>
    <row r="42235" spans="1:3">
      <c r="A42235" s="1">
        <v>9898086337</v>
      </c>
      <c r="B42235">
        <v>91</v>
      </c>
      <c r="C42235" t="str">
        <f t="shared" si="659"/>
        <v>919898086337</v>
      </c>
    </row>
    <row r="42236" spans="1:3">
      <c r="A42236" s="1">
        <v>9741352281</v>
      </c>
      <c r="B42236">
        <v>91</v>
      </c>
      <c r="C42236" t="str">
        <f t="shared" si="659"/>
        <v>919741352281</v>
      </c>
    </row>
    <row r="42237" spans="1:3">
      <c r="A42237" s="1">
        <v>9909874146</v>
      </c>
      <c r="B42237">
        <v>91</v>
      </c>
      <c r="C42237" t="str">
        <f t="shared" si="659"/>
        <v>919909874146</v>
      </c>
    </row>
    <row r="42238" spans="1:3">
      <c r="A42238" s="1">
        <v>8440962581</v>
      </c>
      <c r="B42238">
        <v>91</v>
      </c>
      <c r="C42238" t="str">
        <f t="shared" si="659"/>
        <v>918440962581</v>
      </c>
    </row>
    <row r="42239" spans="1:3">
      <c r="A42239" s="1">
        <v>9314338817</v>
      </c>
      <c r="B42239">
        <v>91</v>
      </c>
      <c r="C42239" t="str">
        <f t="shared" si="659"/>
        <v>919314338817</v>
      </c>
    </row>
    <row r="42240" spans="1:3">
      <c r="A42240" s="1">
        <v>9045151561</v>
      </c>
      <c r="B42240">
        <v>91</v>
      </c>
      <c r="C42240" t="str">
        <f t="shared" si="659"/>
        <v>919045151561</v>
      </c>
    </row>
    <row r="42241" spans="1:3">
      <c r="A42241" s="1">
        <v>9523892463</v>
      </c>
      <c r="B42241">
        <v>91</v>
      </c>
      <c r="C42241" t="str">
        <f t="shared" ref="C42241:C42304" si="660">_xlfn.CONCAT(B42241,A42241)</f>
        <v>919523892463</v>
      </c>
    </row>
    <row r="42242" spans="1:3">
      <c r="A42242" s="1">
        <v>7015368194</v>
      </c>
      <c r="B42242">
        <v>91</v>
      </c>
      <c r="C42242" t="str">
        <f t="shared" si="660"/>
        <v>917015368194</v>
      </c>
    </row>
    <row r="42243" spans="1:3">
      <c r="A42243" s="1">
        <v>7600705994</v>
      </c>
      <c r="B42243">
        <v>91</v>
      </c>
      <c r="C42243" t="str">
        <f t="shared" si="660"/>
        <v>917600705994</v>
      </c>
    </row>
    <row r="42244" spans="1:3">
      <c r="A42244" s="1">
        <v>9901044010</v>
      </c>
      <c r="B42244">
        <v>91</v>
      </c>
      <c r="C42244" t="str">
        <f t="shared" si="660"/>
        <v>919901044010</v>
      </c>
    </row>
    <row r="42245" spans="1:3">
      <c r="A42245" s="1">
        <v>8142779977</v>
      </c>
      <c r="B42245">
        <v>91</v>
      </c>
      <c r="C42245" t="str">
        <f t="shared" si="660"/>
        <v>918142779977</v>
      </c>
    </row>
    <row r="42246" spans="1:3">
      <c r="A42246" s="1">
        <v>7355911569</v>
      </c>
      <c r="B42246">
        <v>91</v>
      </c>
      <c r="C42246" t="str">
        <f t="shared" si="660"/>
        <v>917355911569</v>
      </c>
    </row>
    <row r="42247" spans="1:3">
      <c r="A42247" s="1">
        <v>9855061073</v>
      </c>
      <c r="B42247">
        <v>91</v>
      </c>
      <c r="C42247" t="str">
        <f t="shared" si="660"/>
        <v>919855061073</v>
      </c>
    </row>
    <row r="42248" spans="1:3">
      <c r="A42248" s="1">
        <v>8171589397</v>
      </c>
      <c r="B42248">
        <v>91</v>
      </c>
      <c r="C42248" t="str">
        <f t="shared" si="660"/>
        <v>918171589397</v>
      </c>
    </row>
    <row r="42249" spans="1:3">
      <c r="A42249" s="1">
        <v>9823785272</v>
      </c>
      <c r="B42249">
        <v>91</v>
      </c>
      <c r="C42249" t="str">
        <f t="shared" si="660"/>
        <v>919823785272</v>
      </c>
    </row>
    <row r="42250" spans="1:3">
      <c r="A42250" s="1">
        <v>8681856911</v>
      </c>
      <c r="B42250">
        <v>91</v>
      </c>
      <c r="C42250" t="str">
        <f t="shared" si="660"/>
        <v>918681856911</v>
      </c>
    </row>
    <row r="42251" spans="1:3">
      <c r="A42251" s="1">
        <v>9734245591</v>
      </c>
      <c r="B42251">
        <v>91</v>
      </c>
      <c r="C42251" t="str">
        <f t="shared" si="660"/>
        <v>919734245591</v>
      </c>
    </row>
    <row r="42252" spans="1:3">
      <c r="A42252" s="1">
        <v>9608131680</v>
      </c>
      <c r="B42252">
        <v>91</v>
      </c>
      <c r="C42252" t="str">
        <f t="shared" si="660"/>
        <v>919608131680</v>
      </c>
    </row>
    <row r="42253" spans="1:3">
      <c r="A42253" s="1">
        <v>9675161000</v>
      </c>
      <c r="B42253">
        <v>91</v>
      </c>
      <c r="C42253" t="str">
        <f t="shared" si="660"/>
        <v>919675161000</v>
      </c>
    </row>
    <row r="42254" spans="1:3">
      <c r="A42254" s="1">
        <v>8859325867</v>
      </c>
      <c r="B42254">
        <v>91</v>
      </c>
      <c r="C42254" t="str">
        <f t="shared" si="660"/>
        <v>918859325867</v>
      </c>
    </row>
    <row r="42255" spans="1:3">
      <c r="A42255" s="1">
        <v>8859779207</v>
      </c>
      <c r="B42255">
        <v>91</v>
      </c>
      <c r="C42255" t="str">
        <f t="shared" si="660"/>
        <v>918859779207</v>
      </c>
    </row>
    <row r="42256" spans="1:3">
      <c r="A42256" s="1">
        <v>8423216965</v>
      </c>
      <c r="B42256">
        <v>91</v>
      </c>
      <c r="C42256" t="str">
        <f t="shared" si="660"/>
        <v>918423216965</v>
      </c>
    </row>
    <row r="42257" spans="1:3">
      <c r="A42257" s="1">
        <v>8208102597</v>
      </c>
      <c r="B42257">
        <v>91</v>
      </c>
      <c r="C42257" t="str">
        <f t="shared" si="660"/>
        <v>918208102597</v>
      </c>
    </row>
    <row r="42258" spans="1:3">
      <c r="A42258" s="1">
        <v>8882320865</v>
      </c>
      <c r="B42258">
        <v>91</v>
      </c>
      <c r="C42258" t="str">
        <f t="shared" si="660"/>
        <v>918882320865</v>
      </c>
    </row>
    <row r="42259" spans="1:3">
      <c r="A42259" s="1">
        <v>9065481089</v>
      </c>
      <c r="B42259">
        <v>91</v>
      </c>
      <c r="C42259" t="str">
        <f t="shared" si="660"/>
        <v>919065481089</v>
      </c>
    </row>
    <row r="42260" spans="1:3">
      <c r="A42260" s="1">
        <v>9709317540</v>
      </c>
      <c r="B42260">
        <v>91</v>
      </c>
      <c r="C42260" t="str">
        <f t="shared" si="660"/>
        <v>919709317540</v>
      </c>
    </row>
    <row r="42261" spans="1:3">
      <c r="A42261" s="1">
        <v>9173434893</v>
      </c>
      <c r="B42261">
        <v>91</v>
      </c>
      <c r="C42261" t="str">
        <f t="shared" si="660"/>
        <v>919173434893</v>
      </c>
    </row>
    <row r="42262" spans="1:3">
      <c r="A42262" s="1">
        <v>8400042903</v>
      </c>
      <c r="B42262">
        <v>91</v>
      </c>
      <c r="C42262" t="str">
        <f t="shared" si="660"/>
        <v>918400042903</v>
      </c>
    </row>
    <row r="42263" spans="1:3">
      <c r="A42263" s="1">
        <v>9605846814</v>
      </c>
      <c r="B42263">
        <v>91</v>
      </c>
      <c r="C42263" t="str">
        <f t="shared" si="660"/>
        <v>919605846814</v>
      </c>
    </row>
    <row r="42264" spans="1:3">
      <c r="A42264" s="1">
        <v>8006400434</v>
      </c>
      <c r="B42264">
        <v>91</v>
      </c>
      <c r="C42264" t="str">
        <f t="shared" si="660"/>
        <v>918006400434</v>
      </c>
    </row>
    <row r="42265" spans="1:3">
      <c r="A42265" s="1">
        <v>9389754312</v>
      </c>
      <c r="B42265">
        <v>91</v>
      </c>
      <c r="C42265" t="str">
        <f t="shared" si="660"/>
        <v>919389754312</v>
      </c>
    </row>
    <row r="42266" spans="1:3">
      <c r="A42266" s="1">
        <v>8939292508</v>
      </c>
      <c r="B42266">
        <v>91</v>
      </c>
      <c r="C42266" t="str">
        <f t="shared" si="660"/>
        <v>918939292508</v>
      </c>
    </row>
    <row r="42267" spans="1:3">
      <c r="A42267" s="1">
        <v>9101650195</v>
      </c>
      <c r="B42267">
        <v>91</v>
      </c>
      <c r="C42267" t="str">
        <f t="shared" si="660"/>
        <v>919101650195</v>
      </c>
    </row>
    <row r="42268" spans="1:3">
      <c r="A42268" s="1">
        <v>9890013257</v>
      </c>
      <c r="B42268">
        <v>91</v>
      </c>
      <c r="C42268" t="str">
        <f t="shared" si="660"/>
        <v>919890013257</v>
      </c>
    </row>
    <row r="42269" spans="1:3">
      <c r="A42269" s="1">
        <v>7770077337</v>
      </c>
      <c r="B42269">
        <v>91</v>
      </c>
      <c r="C42269" t="str">
        <f t="shared" si="660"/>
        <v>917770077337</v>
      </c>
    </row>
    <row r="42270" spans="1:3">
      <c r="A42270" s="1">
        <v>9004837077</v>
      </c>
      <c r="B42270">
        <v>91</v>
      </c>
      <c r="C42270" t="str">
        <f t="shared" si="660"/>
        <v>919004837077</v>
      </c>
    </row>
    <row r="42271" spans="1:3">
      <c r="A42271" s="1">
        <v>7016740578</v>
      </c>
      <c r="B42271">
        <v>91</v>
      </c>
      <c r="C42271" t="str">
        <f t="shared" si="660"/>
        <v>917016740578</v>
      </c>
    </row>
    <row r="42272" spans="1:3">
      <c r="A42272" s="1">
        <v>9991024301</v>
      </c>
      <c r="B42272">
        <v>91</v>
      </c>
      <c r="C42272" t="str">
        <f t="shared" si="660"/>
        <v>919991024301</v>
      </c>
    </row>
    <row r="42273" spans="1:3">
      <c r="A42273" s="1">
        <v>9759013351</v>
      </c>
      <c r="B42273">
        <v>91</v>
      </c>
      <c r="C42273" t="str">
        <f t="shared" si="660"/>
        <v>919759013351</v>
      </c>
    </row>
    <row r="42274" spans="1:3">
      <c r="A42274" s="1">
        <v>9902764033</v>
      </c>
      <c r="B42274">
        <v>91</v>
      </c>
      <c r="C42274" t="str">
        <f t="shared" si="660"/>
        <v>919902764033</v>
      </c>
    </row>
    <row r="42275" spans="1:3">
      <c r="A42275" s="1">
        <v>7618421556</v>
      </c>
      <c r="B42275">
        <v>91</v>
      </c>
      <c r="C42275" t="str">
        <f t="shared" si="660"/>
        <v>917618421556</v>
      </c>
    </row>
    <row r="42276" spans="1:3">
      <c r="A42276" s="1">
        <v>9164019891</v>
      </c>
      <c r="B42276">
        <v>91</v>
      </c>
      <c r="C42276" t="str">
        <f t="shared" si="660"/>
        <v>919164019891</v>
      </c>
    </row>
    <row r="42277" spans="1:3">
      <c r="A42277" s="1">
        <v>8102909542</v>
      </c>
      <c r="B42277">
        <v>91</v>
      </c>
      <c r="C42277" t="str">
        <f t="shared" si="660"/>
        <v>918102909542</v>
      </c>
    </row>
    <row r="42278" spans="1:3">
      <c r="A42278" s="1">
        <v>9821753023</v>
      </c>
      <c r="B42278">
        <v>91</v>
      </c>
      <c r="C42278" t="str">
        <f t="shared" si="660"/>
        <v>919821753023</v>
      </c>
    </row>
    <row r="42279" spans="1:3">
      <c r="A42279" s="1">
        <v>8087398598</v>
      </c>
      <c r="B42279">
        <v>91</v>
      </c>
      <c r="C42279" t="str">
        <f t="shared" si="660"/>
        <v>918087398598</v>
      </c>
    </row>
    <row r="42280" spans="1:3">
      <c r="A42280" s="1">
        <v>8957482199</v>
      </c>
      <c r="B42280">
        <v>91</v>
      </c>
      <c r="C42280" t="str">
        <f t="shared" si="660"/>
        <v>918957482199</v>
      </c>
    </row>
    <row r="42281" spans="1:3">
      <c r="A42281" s="1">
        <v>9914493325</v>
      </c>
      <c r="B42281">
        <v>91</v>
      </c>
      <c r="C42281" t="str">
        <f t="shared" si="660"/>
        <v>919914493325</v>
      </c>
    </row>
    <row r="42282" spans="1:3">
      <c r="A42282" s="1">
        <v>9125517765</v>
      </c>
      <c r="B42282">
        <v>91</v>
      </c>
      <c r="C42282" t="str">
        <f t="shared" si="660"/>
        <v>919125517765</v>
      </c>
    </row>
    <row r="42283" spans="1:3">
      <c r="A42283" s="1">
        <v>8792539457</v>
      </c>
      <c r="B42283">
        <v>91</v>
      </c>
      <c r="C42283" t="str">
        <f t="shared" si="660"/>
        <v>918792539457</v>
      </c>
    </row>
    <row r="42284" spans="1:3">
      <c r="A42284" s="1">
        <v>9651969925</v>
      </c>
      <c r="B42284">
        <v>91</v>
      </c>
      <c r="C42284" t="str">
        <f t="shared" si="660"/>
        <v>919651969925</v>
      </c>
    </row>
    <row r="42285" spans="1:3">
      <c r="A42285" s="1">
        <v>8550057586</v>
      </c>
      <c r="B42285">
        <v>91</v>
      </c>
      <c r="C42285" t="str">
        <f t="shared" si="660"/>
        <v>918550057586</v>
      </c>
    </row>
    <row r="42286" spans="1:3">
      <c r="A42286" s="1">
        <v>9986463006</v>
      </c>
      <c r="B42286">
        <v>91</v>
      </c>
      <c r="C42286" t="str">
        <f t="shared" si="660"/>
        <v>919986463006</v>
      </c>
    </row>
    <row r="42287" spans="1:3">
      <c r="A42287" s="1">
        <v>7878403003</v>
      </c>
      <c r="B42287">
        <v>91</v>
      </c>
      <c r="C42287" t="str">
        <f t="shared" si="660"/>
        <v>917878403003</v>
      </c>
    </row>
    <row r="42288" spans="1:3">
      <c r="A42288" s="1">
        <v>9310103650</v>
      </c>
      <c r="B42288">
        <v>91</v>
      </c>
      <c r="C42288" t="str">
        <f t="shared" si="660"/>
        <v>919310103650</v>
      </c>
    </row>
    <row r="42289" spans="1:3">
      <c r="A42289" s="1">
        <v>8789393005</v>
      </c>
      <c r="B42289">
        <v>91</v>
      </c>
      <c r="C42289" t="str">
        <f t="shared" si="660"/>
        <v>918789393005</v>
      </c>
    </row>
    <row r="42290" spans="1:3">
      <c r="A42290" s="1">
        <v>7048361656</v>
      </c>
      <c r="B42290">
        <v>91</v>
      </c>
      <c r="C42290" t="str">
        <f t="shared" si="660"/>
        <v>917048361656</v>
      </c>
    </row>
    <row r="42291" spans="1:3">
      <c r="A42291" s="1">
        <v>9559061938</v>
      </c>
      <c r="B42291">
        <v>91</v>
      </c>
      <c r="C42291" t="str">
        <f t="shared" si="660"/>
        <v>919559061938</v>
      </c>
    </row>
    <row r="42292" spans="1:3">
      <c r="A42292" s="1">
        <v>9748617173</v>
      </c>
      <c r="B42292">
        <v>91</v>
      </c>
      <c r="C42292" t="str">
        <f t="shared" si="660"/>
        <v>919748617173</v>
      </c>
    </row>
    <row r="42293" spans="1:3">
      <c r="A42293" s="1">
        <v>8877211367</v>
      </c>
      <c r="B42293">
        <v>91</v>
      </c>
      <c r="C42293" t="str">
        <f t="shared" si="660"/>
        <v>918877211367</v>
      </c>
    </row>
    <row r="42294" spans="1:3">
      <c r="A42294" s="1">
        <v>9685878800</v>
      </c>
      <c r="B42294">
        <v>91</v>
      </c>
      <c r="C42294" t="str">
        <f t="shared" si="660"/>
        <v>919685878800</v>
      </c>
    </row>
    <row r="42295" spans="1:3">
      <c r="A42295" s="1">
        <v>7339118912</v>
      </c>
      <c r="B42295">
        <v>91</v>
      </c>
      <c r="C42295" t="str">
        <f t="shared" si="660"/>
        <v>917339118912</v>
      </c>
    </row>
    <row r="42296" spans="1:3">
      <c r="A42296" s="1">
        <v>7040404878</v>
      </c>
      <c r="B42296">
        <v>91</v>
      </c>
      <c r="C42296" t="str">
        <f t="shared" si="660"/>
        <v>917040404878</v>
      </c>
    </row>
    <row r="42297" spans="1:3">
      <c r="A42297" s="1">
        <v>9610872673</v>
      </c>
      <c r="B42297">
        <v>91</v>
      </c>
      <c r="C42297" t="str">
        <f t="shared" si="660"/>
        <v>919610872673</v>
      </c>
    </row>
    <row r="42298" spans="1:3">
      <c r="A42298" s="1">
        <v>8447941133</v>
      </c>
      <c r="B42298">
        <v>91</v>
      </c>
      <c r="C42298" t="str">
        <f t="shared" si="660"/>
        <v>918447941133</v>
      </c>
    </row>
    <row r="42299" spans="1:3">
      <c r="A42299" s="1">
        <v>8177977308</v>
      </c>
      <c r="B42299">
        <v>91</v>
      </c>
      <c r="C42299" t="str">
        <f t="shared" si="660"/>
        <v>918177977308</v>
      </c>
    </row>
    <row r="42300" spans="1:3">
      <c r="A42300" s="1">
        <v>7510557877</v>
      </c>
      <c r="B42300">
        <v>91</v>
      </c>
      <c r="C42300" t="str">
        <f t="shared" si="660"/>
        <v>917510557877</v>
      </c>
    </row>
    <row r="42301" spans="1:3">
      <c r="A42301" s="1">
        <v>9142498070</v>
      </c>
      <c r="B42301">
        <v>91</v>
      </c>
      <c r="C42301" t="str">
        <f t="shared" si="660"/>
        <v>919142498070</v>
      </c>
    </row>
    <row r="42302" spans="1:3">
      <c r="A42302" s="1">
        <v>8052508124</v>
      </c>
      <c r="B42302">
        <v>91</v>
      </c>
      <c r="C42302" t="str">
        <f t="shared" si="660"/>
        <v>918052508124</v>
      </c>
    </row>
    <row r="42303" spans="1:3">
      <c r="A42303" s="1">
        <v>9360899988</v>
      </c>
      <c r="B42303">
        <v>91</v>
      </c>
      <c r="C42303" t="str">
        <f t="shared" si="660"/>
        <v>919360899988</v>
      </c>
    </row>
    <row r="42304" spans="1:3">
      <c r="A42304" s="1">
        <v>9155642445</v>
      </c>
      <c r="B42304">
        <v>91</v>
      </c>
      <c r="C42304" t="str">
        <f t="shared" si="660"/>
        <v>919155642445</v>
      </c>
    </row>
    <row r="42305" spans="1:3">
      <c r="A42305" s="1">
        <v>9408256820</v>
      </c>
      <c r="B42305">
        <v>91</v>
      </c>
      <c r="C42305" t="str">
        <f t="shared" ref="C42305:C42368" si="661">_xlfn.CONCAT(B42305,A42305)</f>
        <v>919408256820</v>
      </c>
    </row>
    <row r="42306" spans="1:3">
      <c r="A42306" s="1">
        <v>9717930380</v>
      </c>
      <c r="B42306">
        <v>91</v>
      </c>
      <c r="C42306" t="str">
        <f t="shared" si="661"/>
        <v>919717930380</v>
      </c>
    </row>
    <row r="42307" spans="1:3">
      <c r="A42307" s="1">
        <v>9921119826</v>
      </c>
      <c r="B42307">
        <v>91</v>
      </c>
      <c r="C42307" t="str">
        <f t="shared" si="661"/>
        <v>919921119826</v>
      </c>
    </row>
    <row r="42308" spans="1:3">
      <c r="A42308" s="1">
        <v>6392818022</v>
      </c>
      <c r="B42308">
        <v>91</v>
      </c>
      <c r="C42308" t="str">
        <f t="shared" si="661"/>
        <v>916392818022</v>
      </c>
    </row>
    <row r="42309" spans="1:3">
      <c r="A42309" s="1">
        <v>9798343650</v>
      </c>
      <c r="B42309">
        <v>91</v>
      </c>
      <c r="C42309" t="str">
        <f t="shared" si="661"/>
        <v>919798343650</v>
      </c>
    </row>
    <row r="42310" spans="1:3">
      <c r="A42310" s="1">
        <v>7050152027</v>
      </c>
      <c r="B42310">
        <v>91</v>
      </c>
      <c r="C42310" t="str">
        <f t="shared" si="661"/>
        <v>917050152027</v>
      </c>
    </row>
    <row r="42311" spans="1:3">
      <c r="A42311" s="1">
        <v>8116320078</v>
      </c>
      <c r="B42311">
        <v>91</v>
      </c>
      <c r="C42311" t="str">
        <f t="shared" si="661"/>
        <v>918116320078</v>
      </c>
    </row>
    <row r="42312" spans="1:3">
      <c r="A42312" s="1">
        <v>9725199826</v>
      </c>
      <c r="B42312">
        <v>91</v>
      </c>
      <c r="C42312" t="str">
        <f t="shared" si="661"/>
        <v>919725199826</v>
      </c>
    </row>
    <row r="42313" spans="1:3">
      <c r="A42313" s="1">
        <v>9978558772</v>
      </c>
      <c r="B42313">
        <v>91</v>
      </c>
      <c r="C42313" t="str">
        <f t="shared" si="661"/>
        <v>919978558772</v>
      </c>
    </row>
    <row r="42314" spans="1:3">
      <c r="A42314" s="1">
        <v>9996613598</v>
      </c>
      <c r="B42314">
        <v>91</v>
      </c>
      <c r="C42314" t="str">
        <f t="shared" si="661"/>
        <v>919996613598</v>
      </c>
    </row>
    <row r="42315" spans="1:3">
      <c r="A42315" s="1">
        <v>9512962366</v>
      </c>
      <c r="B42315">
        <v>91</v>
      </c>
      <c r="C42315" t="str">
        <f t="shared" si="661"/>
        <v>919512962366</v>
      </c>
    </row>
    <row r="42316" spans="1:3">
      <c r="A42316" s="1">
        <v>9662443462</v>
      </c>
      <c r="B42316">
        <v>91</v>
      </c>
      <c r="C42316" t="str">
        <f t="shared" si="661"/>
        <v>919662443462</v>
      </c>
    </row>
    <row r="42317" spans="1:3">
      <c r="A42317" s="1">
        <v>8149896598</v>
      </c>
      <c r="B42317">
        <v>91</v>
      </c>
      <c r="C42317" t="str">
        <f t="shared" si="661"/>
        <v>918149896598</v>
      </c>
    </row>
    <row r="42318" spans="1:3">
      <c r="A42318" s="1">
        <v>9795560786</v>
      </c>
      <c r="B42318">
        <v>91</v>
      </c>
      <c r="C42318" t="str">
        <f t="shared" si="661"/>
        <v>919795560786</v>
      </c>
    </row>
    <row r="42319" spans="1:3">
      <c r="A42319" s="1">
        <v>9876517379</v>
      </c>
      <c r="B42319">
        <v>91</v>
      </c>
      <c r="C42319" t="str">
        <f t="shared" si="661"/>
        <v>919876517379</v>
      </c>
    </row>
    <row r="42320" spans="1:3">
      <c r="A42320" s="1">
        <v>9680747974</v>
      </c>
      <c r="B42320">
        <v>91</v>
      </c>
      <c r="C42320" t="str">
        <f t="shared" si="661"/>
        <v>919680747974</v>
      </c>
    </row>
    <row r="42321" spans="1:3">
      <c r="A42321" s="1">
        <v>9003307068</v>
      </c>
      <c r="B42321">
        <v>91</v>
      </c>
      <c r="C42321" t="str">
        <f t="shared" si="661"/>
        <v>919003307068</v>
      </c>
    </row>
    <row r="42322" spans="1:3">
      <c r="A42322" s="1">
        <v>8007255969</v>
      </c>
      <c r="B42322">
        <v>91</v>
      </c>
      <c r="C42322" t="str">
        <f t="shared" si="661"/>
        <v>918007255969</v>
      </c>
    </row>
    <row r="42323" spans="1:3">
      <c r="A42323" s="1">
        <v>8733954169</v>
      </c>
      <c r="B42323">
        <v>91</v>
      </c>
      <c r="C42323" t="str">
        <f t="shared" si="661"/>
        <v>918733954169</v>
      </c>
    </row>
    <row r="42324" spans="1:3">
      <c r="A42324" s="1">
        <v>9724548421</v>
      </c>
      <c r="B42324">
        <v>91</v>
      </c>
      <c r="C42324" t="str">
        <f t="shared" si="661"/>
        <v>919724548421</v>
      </c>
    </row>
    <row r="42325" spans="1:3">
      <c r="A42325" s="1">
        <v>9461251189</v>
      </c>
      <c r="B42325">
        <v>91</v>
      </c>
      <c r="C42325" t="str">
        <f t="shared" si="661"/>
        <v>919461251189</v>
      </c>
    </row>
    <row r="42326" spans="1:3">
      <c r="A42326" s="1">
        <v>9009315216</v>
      </c>
      <c r="B42326">
        <v>91</v>
      </c>
      <c r="C42326" t="str">
        <f t="shared" si="661"/>
        <v>919009315216</v>
      </c>
    </row>
    <row r="42327" spans="1:3">
      <c r="A42327" s="1">
        <v>8975897557</v>
      </c>
      <c r="B42327">
        <v>91</v>
      </c>
      <c r="C42327" t="str">
        <f t="shared" si="661"/>
        <v>918975897557</v>
      </c>
    </row>
    <row r="42328" spans="1:3">
      <c r="A42328" s="1">
        <v>8423188752</v>
      </c>
      <c r="B42328">
        <v>91</v>
      </c>
      <c r="C42328" t="str">
        <f t="shared" si="661"/>
        <v>918423188752</v>
      </c>
    </row>
    <row r="42329" spans="1:3">
      <c r="A42329" s="1">
        <v>9788342000</v>
      </c>
      <c r="B42329">
        <v>91</v>
      </c>
      <c r="C42329" t="str">
        <f t="shared" si="661"/>
        <v>919788342000</v>
      </c>
    </row>
    <row r="42330" spans="1:3">
      <c r="A42330" s="1">
        <v>8404960549</v>
      </c>
      <c r="B42330">
        <v>91</v>
      </c>
      <c r="C42330" t="str">
        <f t="shared" si="661"/>
        <v>918404960549</v>
      </c>
    </row>
    <row r="42331" spans="1:3">
      <c r="A42331" s="1">
        <v>9626875207</v>
      </c>
      <c r="B42331">
        <v>91</v>
      </c>
      <c r="C42331" t="str">
        <f t="shared" si="661"/>
        <v>919626875207</v>
      </c>
    </row>
    <row r="42332" spans="1:3">
      <c r="A42332" s="1">
        <v>8168602898</v>
      </c>
      <c r="B42332">
        <v>91</v>
      </c>
      <c r="C42332" t="str">
        <f t="shared" si="661"/>
        <v>918168602898</v>
      </c>
    </row>
    <row r="42333" spans="1:3">
      <c r="A42333" s="1">
        <v>9411260989</v>
      </c>
      <c r="B42333">
        <v>91</v>
      </c>
      <c r="C42333" t="str">
        <f t="shared" si="661"/>
        <v>919411260989</v>
      </c>
    </row>
    <row r="42334" spans="1:3">
      <c r="A42334" s="1">
        <v>9170035410</v>
      </c>
      <c r="B42334">
        <v>91</v>
      </c>
      <c r="C42334" t="str">
        <f t="shared" si="661"/>
        <v>919170035410</v>
      </c>
    </row>
    <row r="42335" spans="1:3">
      <c r="A42335" s="1">
        <v>8375818528</v>
      </c>
      <c r="B42335">
        <v>91</v>
      </c>
      <c r="C42335" t="str">
        <f t="shared" si="661"/>
        <v>918375818528</v>
      </c>
    </row>
    <row r="42336" spans="1:3">
      <c r="A42336" s="1">
        <v>7383740773</v>
      </c>
      <c r="B42336">
        <v>91</v>
      </c>
      <c r="C42336" t="str">
        <f t="shared" si="661"/>
        <v>917383740773</v>
      </c>
    </row>
    <row r="42337" spans="1:3">
      <c r="A42337" s="1">
        <v>7406910680</v>
      </c>
      <c r="B42337">
        <v>91</v>
      </c>
      <c r="C42337" t="str">
        <f t="shared" si="661"/>
        <v>917406910680</v>
      </c>
    </row>
    <row r="42338" spans="1:3">
      <c r="A42338" s="1">
        <v>9997000390</v>
      </c>
      <c r="B42338">
        <v>91</v>
      </c>
      <c r="C42338" t="str">
        <f t="shared" si="661"/>
        <v>919997000390</v>
      </c>
    </row>
    <row r="42339" spans="1:3">
      <c r="A42339" s="1">
        <v>9347479325</v>
      </c>
      <c r="B42339">
        <v>91</v>
      </c>
      <c r="C42339" t="str">
        <f t="shared" si="661"/>
        <v>919347479325</v>
      </c>
    </row>
    <row r="42340" spans="1:3">
      <c r="A42340" s="1">
        <v>8824492268</v>
      </c>
      <c r="B42340">
        <v>91</v>
      </c>
      <c r="C42340" t="str">
        <f t="shared" si="661"/>
        <v>918824492268</v>
      </c>
    </row>
    <row r="42341" spans="1:3">
      <c r="A42341" s="1">
        <v>9460308042</v>
      </c>
      <c r="B42341">
        <v>91</v>
      </c>
      <c r="C42341" t="str">
        <f t="shared" si="661"/>
        <v>919460308042</v>
      </c>
    </row>
    <row r="42342" spans="1:3">
      <c r="A42342" s="1">
        <v>9604154889</v>
      </c>
      <c r="B42342">
        <v>91</v>
      </c>
      <c r="C42342" t="str">
        <f t="shared" si="661"/>
        <v>919604154889</v>
      </c>
    </row>
    <row r="42343" spans="1:3">
      <c r="A42343" s="1">
        <v>9739659440</v>
      </c>
      <c r="B42343">
        <v>91</v>
      </c>
      <c r="C42343" t="str">
        <f t="shared" si="661"/>
        <v>919739659440</v>
      </c>
    </row>
    <row r="42344" spans="1:3">
      <c r="A42344" s="1">
        <v>9529117942</v>
      </c>
      <c r="B42344">
        <v>91</v>
      </c>
      <c r="C42344" t="str">
        <f t="shared" si="661"/>
        <v>919529117942</v>
      </c>
    </row>
    <row r="42345" spans="1:3">
      <c r="A42345" s="1">
        <v>8140365232</v>
      </c>
      <c r="B42345">
        <v>91</v>
      </c>
      <c r="C42345" t="str">
        <f t="shared" si="661"/>
        <v>918140365232</v>
      </c>
    </row>
    <row r="42346" spans="1:3">
      <c r="A42346" s="1">
        <v>9091419228</v>
      </c>
      <c r="B42346">
        <v>91</v>
      </c>
      <c r="C42346" t="str">
        <f t="shared" si="661"/>
        <v>919091419228</v>
      </c>
    </row>
    <row r="42347" spans="1:3">
      <c r="A42347" s="1">
        <v>8742081030</v>
      </c>
      <c r="B42347">
        <v>91</v>
      </c>
      <c r="C42347" t="str">
        <f t="shared" si="661"/>
        <v>918742081030</v>
      </c>
    </row>
    <row r="42348" spans="1:3">
      <c r="A42348" s="1">
        <v>9916150264</v>
      </c>
      <c r="B42348">
        <v>91</v>
      </c>
      <c r="C42348" t="str">
        <f t="shared" si="661"/>
        <v>919916150264</v>
      </c>
    </row>
    <row r="42349" spans="1:3">
      <c r="A42349" s="1">
        <v>8754985098</v>
      </c>
      <c r="B42349">
        <v>91</v>
      </c>
      <c r="C42349" t="str">
        <f t="shared" si="661"/>
        <v>918754985098</v>
      </c>
    </row>
    <row r="42350" spans="1:3">
      <c r="A42350" s="1">
        <v>9369897612</v>
      </c>
      <c r="B42350">
        <v>91</v>
      </c>
      <c r="C42350" t="str">
        <f t="shared" si="661"/>
        <v>919369897612</v>
      </c>
    </row>
    <row r="42351" spans="1:3">
      <c r="A42351" s="1">
        <v>9924215366</v>
      </c>
      <c r="B42351">
        <v>91</v>
      </c>
      <c r="C42351" t="str">
        <f t="shared" si="661"/>
        <v>919924215366</v>
      </c>
    </row>
    <row r="42352" spans="1:3">
      <c r="A42352" s="1">
        <v>9783231983</v>
      </c>
      <c r="B42352">
        <v>91</v>
      </c>
      <c r="C42352" t="str">
        <f t="shared" si="661"/>
        <v>919783231983</v>
      </c>
    </row>
    <row r="42353" spans="1:3">
      <c r="A42353" s="1">
        <v>7709346279</v>
      </c>
      <c r="B42353">
        <v>91</v>
      </c>
      <c r="C42353" t="str">
        <f t="shared" si="661"/>
        <v>917709346279</v>
      </c>
    </row>
    <row r="42354" spans="1:3">
      <c r="A42354" s="1">
        <v>9053141518</v>
      </c>
      <c r="B42354">
        <v>91</v>
      </c>
      <c r="C42354" t="str">
        <f t="shared" si="661"/>
        <v>919053141518</v>
      </c>
    </row>
    <row r="42355" spans="1:3">
      <c r="A42355" s="1">
        <v>7454960202</v>
      </c>
      <c r="B42355">
        <v>91</v>
      </c>
      <c r="C42355" t="str">
        <f t="shared" si="661"/>
        <v>917454960202</v>
      </c>
    </row>
    <row r="42356" spans="1:3">
      <c r="A42356" s="1">
        <v>9049924163</v>
      </c>
      <c r="B42356">
        <v>91</v>
      </c>
      <c r="C42356" t="str">
        <f t="shared" si="661"/>
        <v>919049924163</v>
      </c>
    </row>
    <row r="42357" spans="1:3">
      <c r="A42357" s="1">
        <v>9822066823</v>
      </c>
      <c r="B42357">
        <v>91</v>
      </c>
      <c r="C42357" t="str">
        <f t="shared" si="661"/>
        <v>919822066823</v>
      </c>
    </row>
    <row r="42358" spans="1:3">
      <c r="A42358" s="1">
        <v>8177897488</v>
      </c>
      <c r="B42358">
        <v>91</v>
      </c>
      <c r="C42358" t="str">
        <f t="shared" si="661"/>
        <v>918177897488</v>
      </c>
    </row>
    <row r="42359" spans="1:3">
      <c r="A42359" s="1">
        <v>7546085181</v>
      </c>
      <c r="B42359">
        <v>91</v>
      </c>
      <c r="C42359" t="str">
        <f t="shared" si="661"/>
        <v>917546085181</v>
      </c>
    </row>
    <row r="42360" spans="1:3">
      <c r="A42360" s="1">
        <v>9118210740</v>
      </c>
      <c r="B42360">
        <v>91</v>
      </c>
      <c r="C42360" t="str">
        <f t="shared" si="661"/>
        <v>919118210740</v>
      </c>
    </row>
    <row r="42361" spans="1:3">
      <c r="A42361" s="1">
        <v>9027583266</v>
      </c>
      <c r="B42361">
        <v>91</v>
      </c>
      <c r="C42361" t="str">
        <f t="shared" si="661"/>
        <v>919027583266</v>
      </c>
    </row>
    <row r="42362" spans="1:3">
      <c r="A42362" s="1">
        <v>9870671023</v>
      </c>
      <c r="B42362">
        <v>91</v>
      </c>
      <c r="C42362" t="str">
        <f t="shared" si="661"/>
        <v>919870671023</v>
      </c>
    </row>
    <row r="42363" spans="1:3">
      <c r="A42363" s="1">
        <v>9425242526</v>
      </c>
      <c r="B42363">
        <v>91</v>
      </c>
      <c r="C42363" t="str">
        <f t="shared" si="661"/>
        <v>919425242526</v>
      </c>
    </row>
    <row r="42364" spans="1:3">
      <c r="A42364" s="1">
        <v>9901287375</v>
      </c>
      <c r="B42364">
        <v>91</v>
      </c>
      <c r="C42364" t="str">
        <f t="shared" si="661"/>
        <v>919901287375</v>
      </c>
    </row>
    <row r="42365" spans="1:3">
      <c r="A42365" s="1">
        <v>9761879777</v>
      </c>
      <c r="B42365">
        <v>91</v>
      </c>
      <c r="C42365" t="str">
        <f t="shared" si="661"/>
        <v>919761879777</v>
      </c>
    </row>
    <row r="42366" spans="1:3">
      <c r="A42366" s="1">
        <v>7235026438</v>
      </c>
      <c r="B42366">
        <v>91</v>
      </c>
      <c r="C42366" t="str">
        <f t="shared" si="661"/>
        <v>917235026438</v>
      </c>
    </row>
    <row r="42367" spans="1:3">
      <c r="A42367" s="1">
        <v>9510037531</v>
      </c>
      <c r="B42367">
        <v>91</v>
      </c>
      <c r="C42367" t="str">
        <f t="shared" si="661"/>
        <v>919510037531</v>
      </c>
    </row>
    <row r="42368" spans="1:3">
      <c r="A42368" s="1">
        <v>9855713156</v>
      </c>
      <c r="B42368">
        <v>91</v>
      </c>
      <c r="C42368" t="str">
        <f t="shared" si="661"/>
        <v>919855713156</v>
      </c>
    </row>
    <row r="42369" spans="1:3">
      <c r="A42369" s="1">
        <v>9313819123</v>
      </c>
      <c r="B42369">
        <v>91</v>
      </c>
      <c r="C42369" t="str">
        <f t="shared" ref="C42369:C42432" si="662">_xlfn.CONCAT(B42369,A42369)</f>
        <v>919313819123</v>
      </c>
    </row>
    <row r="42370" spans="1:3">
      <c r="A42370" s="1">
        <v>7870363696</v>
      </c>
      <c r="B42370">
        <v>91</v>
      </c>
      <c r="C42370" t="str">
        <f t="shared" si="662"/>
        <v>917870363696</v>
      </c>
    </row>
    <row r="42371" spans="1:3">
      <c r="A42371" s="1">
        <v>9448425542</v>
      </c>
      <c r="B42371">
        <v>91</v>
      </c>
      <c r="C42371" t="str">
        <f t="shared" si="662"/>
        <v>919448425542</v>
      </c>
    </row>
    <row r="42372" spans="1:3">
      <c r="A42372" s="1">
        <v>9962792320</v>
      </c>
      <c r="B42372">
        <v>91</v>
      </c>
      <c r="C42372" t="str">
        <f t="shared" si="662"/>
        <v>919962792320</v>
      </c>
    </row>
    <row r="42373" spans="1:3">
      <c r="A42373" s="1">
        <v>9831139139</v>
      </c>
      <c r="B42373">
        <v>91</v>
      </c>
      <c r="C42373" t="str">
        <f t="shared" si="662"/>
        <v>919831139139</v>
      </c>
    </row>
    <row r="42374" spans="1:3">
      <c r="A42374" s="1">
        <v>7691824927</v>
      </c>
      <c r="B42374">
        <v>91</v>
      </c>
      <c r="C42374" t="str">
        <f t="shared" si="662"/>
        <v>917691824927</v>
      </c>
    </row>
    <row r="42375" spans="1:3">
      <c r="A42375" s="1">
        <v>7217317796</v>
      </c>
      <c r="B42375">
        <v>91</v>
      </c>
      <c r="C42375" t="str">
        <f t="shared" si="662"/>
        <v>917217317796</v>
      </c>
    </row>
    <row r="42376" spans="1:3">
      <c r="A42376" s="1">
        <v>9170145415</v>
      </c>
      <c r="B42376">
        <v>91</v>
      </c>
      <c r="C42376" t="str">
        <f t="shared" si="662"/>
        <v>919170145415</v>
      </c>
    </row>
    <row r="42377" spans="1:3">
      <c r="A42377" s="1">
        <v>9084695262</v>
      </c>
      <c r="B42377">
        <v>91</v>
      </c>
      <c r="C42377" t="str">
        <f t="shared" si="662"/>
        <v>919084695262</v>
      </c>
    </row>
    <row r="42378" spans="1:3">
      <c r="A42378" s="1">
        <v>9762215154</v>
      </c>
      <c r="B42378">
        <v>91</v>
      </c>
      <c r="C42378" t="str">
        <f t="shared" si="662"/>
        <v>919762215154</v>
      </c>
    </row>
    <row r="42379" spans="1:3">
      <c r="A42379" s="1">
        <v>9535408870</v>
      </c>
      <c r="B42379">
        <v>91</v>
      </c>
      <c r="C42379" t="str">
        <f t="shared" si="662"/>
        <v>919535408870</v>
      </c>
    </row>
    <row r="42380" spans="1:3">
      <c r="A42380" s="1">
        <v>7084001934</v>
      </c>
      <c r="B42380">
        <v>91</v>
      </c>
      <c r="C42380" t="str">
        <f t="shared" si="662"/>
        <v>917084001934</v>
      </c>
    </row>
    <row r="42381" spans="1:3">
      <c r="A42381" s="1">
        <v>8396874950</v>
      </c>
      <c r="B42381">
        <v>91</v>
      </c>
      <c r="C42381" t="str">
        <f t="shared" si="662"/>
        <v>918396874950</v>
      </c>
    </row>
    <row r="42382" spans="1:3">
      <c r="A42382" s="1">
        <v>9193379023</v>
      </c>
      <c r="B42382">
        <v>91</v>
      </c>
      <c r="C42382" t="str">
        <f t="shared" si="662"/>
        <v>919193379023</v>
      </c>
    </row>
    <row r="42383" spans="1:3">
      <c r="A42383" s="1">
        <v>9584181499</v>
      </c>
      <c r="B42383">
        <v>91</v>
      </c>
      <c r="C42383" t="str">
        <f t="shared" si="662"/>
        <v>919584181499</v>
      </c>
    </row>
    <row r="42384" spans="1:3">
      <c r="A42384" s="1">
        <v>9011065969</v>
      </c>
      <c r="B42384">
        <v>91</v>
      </c>
      <c r="C42384" t="str">
        <f t="shared" si="662"/>
        <v>919011065969</v>
      </c>
    </row>
    <row r="42385" spans="1:3">
      <c r="A42385" s="1">
        <v>9591541599</v>
      </c>
      <c r="B42385">
        <v>91</v>
      </c>
      <c r="C42385" t="str">
        <f t="shared" si="662"/>
        <v>919591541599</v>
      </c>
    </row>
    <row r="42386" spans="1:3">
      <c r="A42386" s="1">
        <v>9067767584</v>
      </c>
      <c r="B42386">
        <v>91</v>
      </c>
      <c r="C42386" t="str">
        <f t="shared" si="662"/>
        <v>919067767584</v>
      </c>
    </row>
    <row r="42387" spans="1:3">
      <c r="A42387" s="1">
        <v>9813702739</v>
      </c>
      <c r="B42387">
        <v>91</v>
      </c>
      <c r="C42387" t="str">
        <f t="shared" si="662"/>
        <v>919813702739</v>
      </c>
    </row>
    <row r="42388" spans="1:3">
      <c r="A42388" s="1">
        <v>9979018754</v>
      </c>
      <c r="B42388">
        <v>91</v>
      </c>
      <c r="C42388" t="str">
        <f t="shared" si="662"/>
        <v>919979018754</v>
      </c>
    </row>
    <row r="42389" spans="1:3">
      <c r="A42389" s="1">
        <v>7229098283</v>
      </c>
      <c r="B42389">
        <v>91</v>
      </c>
      <c r="C42389" t="str">
        <f t="shared" si="662"/>
        <v>917229098283</v>
      </c>
    </row>
    <row r="42390" spans="1:3">
      <c r="A42390" s="1">
        <v>8873850735</v>
      </c>
      <c r="B42390">
        <v>91</v>
      </c>
      <c r="C42390" t="str">
        <f t="shared" si="662"/>
        <v>918873850735</v>
      </c>
    </row>
    <row r="42391" spans="1:3">
      <c r="A42391" s="1">
        <v>9584786250</v>
      </c>
      <c r="B42391">
        <v>91</v>
      </c>
      <c r="C42391" t="str">
        <f t="shared" si="662"/>
        <v>919584786250</v>
      </c>
    </row>
    <row r="42392" spans="1:3">
      <c r="A42392" s="1">
        <v>8084768696</v>
      </c>
      <c r="B42392">
        <v>91</v>
      </c>
      <c r="C42392" t="str">
        <f t="shared" si="662"/>
        <v>918084768696</v>
      </c>
    </row>
    <row r="42393" spans="1:3">
      <c r="A42393" s="1">
        <v>9433154824</v>
      </c>
      <c r="B42393">
        <v>91</v>
      </c>
      <c r="C42393" t="str">
        <f t="shared" si="662"/>
        <v>919433154824</v>
      </c>
    </row>
    <row r="42394" spans="1:3">
      <c r="A42394" s="1">
        <v>9333185847</v>
      </c>
      <c r="B42394">
        <v>91</v>
      </c>
      <c r="C42394" t="str">
        <f t="shared" si="662"/>
        <v>919333185847</v>
      </c>
    </row>
    <row r="42395" spans="1:3">
      <c r="A42395" s="1">
        <v>8864865278</v>
      </c>
      <c r="B42395">
        <v>91</v>
      </c>
      <c r="C42395" t="str">
        <f t="shared" si="662"/>
        <v>918864865278</v>
      </c>
    </row>
    <row r="42396" spans="1:3">
      <c r="A42396" s="1">
        <v>8445601852</v>
      </c>
      <c r="B42396">
        <v>91</v>
      </c>
      <c r="C42396" t="str">
        <f t="shared" si="662"/>
        <v>918445601852</v>
      </c>
    </row>
    <row r="42397" spans="1:3">
      <c r="A42397" s="1">
        <v>8717953689</v>
      </c>
      <c r="B42397">
        <v>91</v>
      </c>
      <c r="C42397" t="str">
        <f t="shared" si="662"/>
        <v>918717953689</v>
      </c>
    </row>
    <row r="42398" spans="1:3">
      <c r="A42398" s="1">
        <v>9561545889</v>
      </c>
      <c r="B42398">
        <v>91</v>
      </c>
      <c r="C42398" t="str">
        <f t="shared" si="662"/>
        <v>919561545889</v>
      </c>
    </row>
    <row r="42399" spans="1:3">
      <c r="A42399" s="1">
        <v>9636238942</v>
      </c>
      <c r="B42399">
        <v>91</v>
      </c>
      <c r="C42399" t="str">
        <f t="shared" si="662"/>
        <v>919636238942</v>
      </c>
    </row>
    <row r="42400" spans="1:3">
      <c r="A42400" s="1">
        <v>7200770212</v>
      </c>
      <c r="B42400">
        <v>91</v>
      </c>
      <c r="C42400" t="str">
        <f t="shared" si="662"/>
        <v>917200770212</v>
      </c>
    </row>
    <row r="42401" spans="1:3">
      <c r="A42401" s="1">
        <v>9316389640</v>
      </c>
      <c r="B42401">
        <v>91</v>
      </c>
      <c r="C42401" t="str">
        <f t="shared" si="662"/>
        <v>919316389640</v>
      </c>
    </row>
    <row r="42402" spans="1:3">
      <c r="A42402" s="1">
        <v>9698159505</v>
      </c>
      <c r="B42402">
        <v>91</v>
      </c>
      <c r="C42402" t="str">
        <f t="shared" si="662"/>
        <v>919698159505</v>
      </c>
    </row>
    <row r="42403" spans="1:3">
      <c r="A42403" s="1">
        <v>9840665162</v>
      </c>
      <c r="B42403">
        <v>91</v>
      </c>
      <c r="C42403" t="str">
        <f t="shared" si="662"/>
        <v>919840665162</v>
      </c>
    </row>
    <row r="42404" spans="1:3">
      <c r="A42404" s="1">
        <v>9725629929</v>
      </c>
      <c r="B42404">
        <v>91</v>
      </c>
      <c r="C42404" t="str">
        <f t="shared" si="662"/>
        <v>919725629929</v>
      </c>
    </row>
    <row r="42405" spans="1:3">
      <c r="A42405" s="1">
        <v>8904019094</v>
      </c>
      <c r="B42405">
        <v>91</v>
      </c>
      <c r="C42405" t="str">
        <f t="shared" si="662"/>
        <v>918904019094</v>
      </c>
    </row>
    <row r="42406" spans="1:3">
      <c r="A42406" s="1">
        <v>9003510181</v>
      </c>
      <c r="B42406">
        <v>91</v>
      </c>
      <c r="C42406" t="str">
        <f t="shared" si="662"/>
        <v>919003510181</v>
      </c>
    </row>
    <row r="42407" spans="1:3">
      <c r="A42407" s="1">
        <v>8462016697</v>
      </c>
      <c r="B42407">
        <v>91</v>
      </c>
      <c r="C42407" t="str">
        <f t="shared" si="662"/>
        <v>918462016697</v>
      </c>
    </row>
    <row r="42408" spans="1:3">
      <c r="A42408" s="1">
        <v>8003200200</v>
      </c>
      <c r="B42408">
        <v>91</v>
      </c>
      <c r="C42408" t="str">
        <f t="shared" si="662"/>
        <v>918003200200</v>
      </c>
    </row>
    <row r="42409" spans="1:3">
      <c r="A42409" s="1">
        <v>7878739038</v>
      </c>
      <c r="B42409">
        <v>91</v>
      </c>
      <c r="C42409" t="str">
        <f t="shared" si="662"/>
        <v>917878739038</v>
      </c>
    </row>
    <row r="42410" spans="1:3">
      <c r="A42410" s="1">
        <v>9870276609</v>
      </c>
      <c r="B42410">
        <v>91</v>
      </c>
      <c r="C42410" t="str">
        <f t="shared" si="662"/>
        <v>919870276609</v>
      </c>
    </row>
    <row r="42411" spans="1:3">
      <c r="A42411" s="1">
        <v>9967482478</v>
      </c>
      <c r="B42411">
        <v>91</v>
      </c>
      <c r="C42411" t="str">
        <f t="shared" si="662"/>
        <v>919967482478</v>
      </c>
    </row>
    <row r="42412" spans="1:3">
      <c r="A42412" s="1">
        <v>9159262713</v>
      </c>
      <c r="B42412">
        <v>91</v>
      </c>
      <c r="C42412" t="str">
        <f t="shared" si="662"/>
        <v>919159262713</v>
      </c>
    </row>
    <row r="42413" spans="1:3">
      <c r="A42413" s="1">
        <v>9770336053</v>
      </c>
      <c r="B42413">
        <v>91</v>
      </c>
      <c r="C42413" t="str">
        <f t="shared" si="662"/>
        <v>919770336053</v>
      </c>
    </row>
    <row r="42414" spans="1:3">
      <c r="A42414" s="1">
        <v>9780599151</v>
      </c>
      <c r="B42414">
        <v>91</v>
      </c>
      <c r="C42414" t="str">
        <f t="shared" si="662"/>
        <v>919780599151</v>
      </c>
    </row>
    <row r="42415" spans="1:3">
      <c r="A42415" s="1">
        <v>9342544979</v>
      </c>
      <c r="B42415">
        <v>91</v>
      </c>
      <c r="C42415" t="str">
        <f t="shared" si="662"/>
        <v>919342544979</v>
      </c>
    </row>
    <row r="42416" spans="1:3">
      <c r="A42416" s="1">
        <v>9767663749</v>
      </c>
      <c r="B42416">
        <v>91</v>
      </c>
      <c r="C42416" t="str">
        <f t="shared" si="662"/>
        <v>919767663749</v>
      </c>
    </row>
    <row r="42417" spans="1:3">
      <c r="A42417" s="1">
        <v>9964840221</v>
      </c>
      <c r="B42417">
        <v>91</v>
      </c>
      <c r="C42417" t="str">
        <f t="shared" si="662"/>
        <v>919964840221</v>
      </c>
    </row>
    <row r="42418" spans="1:3">
      <c r="A42418" s="1">
        <v>9829993753</v>
      </c>
      <c r="B42418">
        <v>91</v>
      </c>
      <c r="C42418" t="str">
        <f t="shared" si="662"/>
        <v>919829993753</v>
      </c>
    </row>
    <row r="42419" spans="1:3">
      <c r="A42419" s="1">
        <v>7409550336</v>
      </c>
      <c r="B42419">
        <v>91</v>
      </c>
      <c r="C42419" t="str">
        <f t="shared" si="662"/>
        <v>917409550336</v>
      </c>
    </row>
    <row r="42420" spans="1:3">
      <c r="A42420" s="1">
        <v>9603749770</v>
      </c>
      <c r="B42420">
        <v>91</v>
      </c>
      <c r="C42420" t="str">
        <f t="shared" si="662"/>
        <v>919603749770</v>
      </c>
    </row>
    <row r="42421" spans="1:3">
      <c r="A42421" s="1">
        <v>9463998411</v>
      </c>
      <c r="B42421">
        <v>91</v>
      </c>
      <c r="C42421" t="str">
        <f t="shared" si="662"/>
        <v>919463998411</v>
      </c>
    </row>
    <row r="42422" spans="1:3">
      <c r="A42422" s="1">
        <v>7588645221</v>
      </c>
      <c r="B42422">
        <v>91</v>
      </c>
      <c r="C42422" t="str">
        <f t="shared" si="662"/>
        <v>917588645221</v>
      </c>
    </row>
    <row r="42423" spans="1:3">
      <c r="A42423" s="1">
        <v>9783000147</v>
      </c>
      <c r="B42423">
        <v>91</v>
      </c>
      <c r="C42423" t="str">
        <f t="shared" si="662"/>
        <v>919783000147</v>
      </c>
    </row>
    <row r="42424" spans="1:3">
      <c r="A42424" s="1">
        <v>9909434555</v>
      </c>
      <c r="B42424">
        <v>91</v>
      </c>
      <c r="C42424" t="str">
        <f t="shared" si="662"/>
        <v>919909434555</v>
      </c>
    </row>
    <row r="42425" spans="1:3">
      <c r="A42425" s="1">
        <v>8423890609</v>
      </c>
      <c r="B42425">
        <v>91</v>
      </c>
      <c r="C42425" t="str">
        <f t="shared" si="662"/>
        <v>918423890609</v>
      </c>
    </row>
    <row r="42426" spans="1:3">
      <c r="A42426" s="1">
        <v>9619423936</v>
      </c>
      <c r="B42426">
        <v>91</v>
      </c>
      <c r="C42426" t="str">
        <f t="shared" si="662"/>
        <v>919619423936</v>
      </c>
    </row>
    <row r="42427" spans="1:3">
      <c r="A42427" s="1">
        <v>7299229194</v>
      </c>
      <c r="B42427">
        <v>91</v>
      </c>
      <c r="C42427" t="str">
        <f t="shared" si="662"/>
        <v>917299229194</v>
      </c>
    </row>
    <row r="42428" spans="1:3">
      <c r="A42428" s="1">
        <v>9925948890</v>
      </c>
      <c r="B42428">
        <v>91</v>
      </c>
      <c r="C42428" t="str">
        <f t="shared" si="662"/>
        <v>919925948890</v>
      </c>
    </row>
    <row r="42429" spans="1:3">
      <c r="A42429" s="1">
        <v>9664822665</v>
      </c>
      <c r="B42429">
        <v>91</v>
      </c>
      <c r="C42429" t="str">
        <f t="shared" si="662"/>
        <v>919664822665</v>
      </c>
    </row>
    <row r="42430" spans="1:3">
      <c r="A42430" s="1">
        <v>9727534595</v>
      </c>
      <c r="B42430">
        <v>91</v>
      </c>
      <c r="C42430" t="str">
        <f t="shared" si="662"/>
        <v>919727534595</v>
      </c>
    </row>
    <row r="42431" spans="1:3">
      <c r="A42431" s="1">
        <v>9053000187</v>
      </c>
      <c r="B42431">
        <v>91</v>
      </c>
      <c r="C42431" t="str">
        <f t="shared" si="662"/>
        <v>919053000187</v>
      </c>
    </row>
    <row r="42432" spans="1:3">
      <c r="A42432" s="1">
        <v>9665049188</v>
      </c>
      <c r="B42432">
        <v>91</v>
      </c>
      <c r="C42432" t="str">
        <f t="shared" si="662"/>
        <v>919665049188</v>
      </c>
    </row>
    <row r="42433" spans="1:3">
      <c r="A42433" s="1">
        <v>9998202090</v>
      </c>
      <c r="B42433">
        <v>91</v>
      </c>
      <c r="C42433" t="str">
        <f t="shared" ref="C42433:C42496" si="663">_xlfn.CONCAT(B42433,A42433)</f>
        <v>919998202090</v>
      </c>
    </row>
    <row r="42434" spans="1:3">
      <c r="A42434" s="1">
        <v>9695981171</v>
      </c>
      <c r="B42434">
        <v>91</v>
      </c>
      <c r="C42434" t="str">
        <f t="shared" si="663"/>
        <v>919695981171</v>
      </c>
    </row>
    <row r="42435" spans="1:3">
      <c r="A42435" s="1">
        <v>7434945319</v>
      </c>
      <c r="B42435">
        <v>91</v>
      </c>
      <c r="C42435" t="str">
        <f t="shared" si="663"/>
        <v>917434945319</v>
      </c>
    </row>
    <row r="42436" spans="1:3">
      <c r="A42436" s="1">
        <v>9830331501</v>
      </c>
      <c r="B42436">
        <v>91</v>
      </c>
      <c r="C42436" t="str">
        <f t="shared" si="663"/>
        <v>919830331501</v>
      </c>
    </row>
    <row r="42437" spans="1:3">
      <c r="A42437" s="1">
        <v>9813392174</v>
      </c>
      <c r="B42437">
        <v>91</v>
      </c>
      <c r="C42437" t="str">
        <f t="shared" si="663"/>
        <v>919813392174</v>
      </c>
    </row>
    <row r="42438" spans="1:3">
      <c r="A42438" s="1">
        <v>8228896229</v>
      </c>
      <c r="B42438">
        <v>91</v>
      </c>
      <c r="C42438" t="str">
        <f t="shared" si="663"/>
        <v>918228896229</v>
      </c>
    </row>
    <row r="42439" spans="1:3">
      <c r="A42439" s="1">
        <v>7607718009</v>
      </c>
      <c r="B42439">
        <v>91</v>
      </c>
      <c r="C42439" t="str">
        <f t="shared" si="663"/>
        <v>917607718009</v>
      </c>
    </row>
    <row r="42440" spans="1:3">
      <c r="A42440" s="1">
        <v>8519037210</v>
      </c>
      <c r="B42440">
        <v>91</v>
      </c>
      <c r="C42440" t="str">
        <f t="shared" si="663"/>
        <v>918519037210</v>
      </c>
    </row>
    <row r="42441" spans="1:3">
      <c r="A42441" s="1">
        <v>9879865920</v>
      </c>
      <c r="B42441">
        <v>91</v>
      </c>
      <c r="C42441" t="str">
        <f t="shared" si="663"/>
        <v>919879865920</v>
      </c>
    </row>
    <row r="42442" spans="1:3">
      <c r="A42442" s="1">
        <v>8173953674</v>
      </c>
      <c r="B42442">
        <v>91</v>
      </c>
      <c r="C42442" t="str">
        <f t="shared" si="663"/>
        <v>918173953674</v>
      </c>
    </row>
    <row r="42443" spans="1:3">
      <c r="A42443" s="1">
        <v>9884081818</v>
      </c>
      <c r="B42443">
        <v>91</v>
      </c>
      <c r="C42443" t="str">
        <f t="shared" si="663"/>
        <v>919884081818</v>
      </c>
    </row>
    <row r="42444" spans="1:3">
      <c r="A42444" s="1">
        <v>9983744716</v>
      </c>
      <c r="B42444">
        <v>91</v>
      </c>
      <c r="C42444" t="str">
        <f t="shared" si="663"/>
        <v>919983744716</v>
      </c>
    </row>
    <row r="42445" spans="1:3">
      <c r="A42445" s="1">
        <v>8955441428</v>
      </c>
      <c r="B42445">
        <v>91</v>
      </c>
      <c r="C42445" t="str">
        <f t="shared" si="663"/>
        <v>918955441428</v>
      </c>
    </row>
    <row r="42446" spans="1:3">
      <c r="A42446" s="1">
        <v>7259584380</v>
      </c>
      <c r="B42446">
        <v>91</v>
      </c>
      <c r="C42446" t="str">
        <f t="shared" si="663"/>
        <v>917259584380</v>
      </c>
    </row>
    <row r="42447" spans="1:3">
      <c r="A42447" s="1">
        <v>9591117533</v>
      </c>
      <c r="B42447">
        <v>91</v>
      </c>
      <c r="C42447" t="str">
        <f t="shared" si="663"/>
        <v>919591117533</v>
      </c>
    </row>
    <row r="42448" spans="1:3">
      <c r="A42448" s="1">
        <v>7406676735</v>
      </c>
      <c r="B42448">
        <v>91</v>
      </c>
      <c r="C42448" t="str">
        <f t="shared" si="663"/>
        <v>917406676735</v>
      </c>
    </row>
    <row r="42449" spans="1:3">
      <c r="A42449" s="1">
        <v>9888166401</v>
      </c>
      <c r="B42449">
        <v>91</v>
      </c>
      <c r="C42449" t="str">
        <f t="shared" si="663"/>
        <v>919888166401</v>
      </c>
    </row>
    <row r="42450" spans="1:3">
      <c r="A42450" s="1">
        <v>9774490062</v>
      </c>
      <c r="B42450">
        <v>91</v>
      </c>
      <c r="C42450" t="str">
        <f t="shared" si="663"/>
        <v>919774490062</v>
      </c>
    </row>
    <row r="42451" spans="1:3">
      <c r="A42451" s="1">
        <v>9671828320</v>
      </c>
      <c r="B42451">
        <v>91</v>
      </c>
      <c r="C42451" t="str">
        <f t="shared" si="663"/>
        <v>919671828320</v>
      </c>
    </row>
    <row r="42452" spans="1:3">
      <c r="A42452" s="1">
        <v>9974985071</v>
      </c>
      <c r="B42452">
        <v>91</v>
      </c>
      <c r="C42452" t="str">
        <f t="shared" si="663"/>
        <v>919974985071</v>
      </c>
    </row>
    <row r="42453" spans="1:3">
      <c r="A42453" s="1">
        <v>9936505540</v>
      </c>
      <c r="B42453">
        <v>91</v>
      </c>
      <c r="C42453" t="str">
        <f t="shared" si="663"/>
        <v>919936505540</v>
      </c>
    </row>
    <row r="42454" spans="1:3">
      <c r="A42454" s="1">
        <v>9814469335</v>
      </c>
      <c r="B42454">
        <v>91</v>
      </c>
      <c r="C42454" t="str">
        <f t="shared" si="663"/>
        <v>919814469335</v>
      </c>
    </row>
    <row r="42455" spans="1:3">
      <c r="A42455" s="1">
        <v>9828815433</v>
      </c>
      <c r="B42455">
        <v>91</v>
      </c>
      <c r="C42455" t="str">
        <f t="shared" si="663"/>
        <v>919828815433</v>
      </c>
    </row>
    <row r="42456" spans="1:3">
      <c r="A42456" s="1">
        <v>8957166506</v>
      </c>
      <c r="B42456">
        <v>91</v>
      </c>
      <c r="C42456" t="str">
        <f t="shared" si="663"/>
        <v>918957166506</v>
      </c>
    </row>
    <row r="42457" spans="1:3">
      <c r="A42457" s="1">
        <v>9084727615</v>
      </c>
      <c r="B42457">
        <v>91</v>
      </c>
      <c r="C42457" t="str">
        <f t="shared" si="663"/>
        <v>919084727615</v>
      </c>
    </row>
    <row r="42458" spans="1:3">
      <c r="A42458" s="1">
        <v>9410797573</v>
      </c>
      <c r="B42458">
        <v>91</v>
      </c>
      <c r="C42458" t="str">
        <f t="shared" si="663"/>
        <v>919410797573</v>
      </c>
    </row>
    <row r="42459" spans="1:3">
      <c r="A42459" s="1">
        <v>8975637663</v>
      </c>
      <c r="B42459">
        <v>91</v>
      </c>
      <c r="C42459" t="str">
        <f t="shared" si="663"/>
        <v>918975637663</v>
      </c>
    </row>
    <row r="42460" spans="1:3">
      <c r="A42460" s="1">
        <v>9811690066</v>
      </c>
      <c r="B42460">
        <v>91</v>
      </c>
      <c r="C42460" t="str">
        <f t="shared" si="663"/>
        <v>919811690066</v>
      </c>
    </row>
    <row r="42461" spans="1:3">
      <c r="A42461" s="1">
        <v>8085537602</v>
      </c>
      <c r="B42461">
        <v>91</v>
      </c>
      <c r="C42461" t="str">
        <f t="shared" si="663"/>
        <v>918085537602</v>
      </c>
    </row>
    <row r="42462" spans="1:3">
      <c r="A42462" s="1">
        <v>9019051155</v>
      </c>
      <c r="B42462">
        <v>91</v>
      </c>
      <c r="C42462" t="str">
        <f t="shared" si="663"/>
        <v>919019051155</v>
      </c>
    </row>
    <row r="42463" spans="1:3">
      <c r="A42463" s="1">
        <v>7860212957</v>
      </c>
      <c r="B42463">
        <v>91</v>
      </c>
      <c r="C42463" t="str">
        <f t="shared" si="663"/>
        <v>917860212957</v>
      </c>
    </row>
    <row r="42464" spans="1:3">
      <c r="A42464" s="1">
        <v>8084844026</v>
      </c>
      <c r="B42464">
        <v>91</v>
      </c>
      <c r="C42464" t="str">
        <f t="shared" si="663"/>
        <v>918084844026</v>
      </c>
    </row>
    <row r="42465" spans="1:3">
      <c r="A42465" s="1">
        <v>8791355476</v>
      </c>
      <c r="B42465">
        <v>91</v>
      </c>
      <c r="C42465" t="str">
        <f t="shared" si="663"/>
        <v>918791355476</v>
      </c>
    </row>
    <row r="42466" spans="1:3">
      <c r="A42466" s="1">
        <v>9818157039</v>
      </c>
      <c r="B42466">
        <v>91</v>
      </c>
      <c r="C42466" t="str">
        <f t="shared" si="663"/>
        <v>919818157039</v>
      </c>
    </row>
    <row r="42467" spans="1:3">
      <c r="A42467" s="1">
        <v>8171586649</v>
      </c>
      <c r="B42467">
        <v>91</v>
      </c>
      <c r="C42467" t="str">
        <f t="shared" si="663"/>
        <v>918171586649</v>
      </c>
    </row>
    <row r="42468" spans="1:3">
      <c r="A42468" s="1">
        <v>9111314483</v>
      </c>
      <c r="B42468">
        <v>91</v>
      </c>
      <c r="C42468" t="str">
        <f t="shared" si="663"/>
        <v>919111314483</v>
      </c>
    </row>
    <row r="42469" spans="1:3">
      <c r="A42469" s="1">
        <v>7499702210</v>
      </c>
      <c r="B42469">
        <v>91</v>
      </c>
      <c r="C42469" t="str">
        <f t="shared" si="663"/>
        <v>917499702210</v>
      </c>
    </row>
    <row r="42470" spans="1:3">
      <c r="A42470" s="1">
        <v>9947853348</v>
      </c>
      <c r="B42470">
        <v>91</v>
      </c>
      <c r="C42470" t="str">
        <f t="shared" si="663"/>
        <v>919947853348</v>
      </c>
    </row>
    <row r="42471" spans="1:3">
      <c r="A42471" s="1">
        <v>9917532274</v>
      </c>
      <c r="B42471">
        <v>91</v>
      </c>
      <c r="C42471" t="str">
        <f t="shared" si="663"/>
        <v>919917532274</v>
      </c>
    </row>
    <row r="42472" spans="1:3">
      <c r="A42472" s="1">
        <v>7983905276</v>
      </c>
      <c r="B42472">
        <v>91</v>
      </c>
      <c r="C42472" t="str">
        <f t="shared" si="663"/>
        <v>917983905276</v>
      </c>
    </row>
    <row r="42473" spans="1:3">
      <c r="A42473" s="1">
        <v>7709342057</v>
      </c>
      <c r="B42473">
        <v>91</v>
      </c>
      <c r="C42473" t="str">
        <f t="shared" si="663"/>
        <v>917709342057</v>
      </c>
    </row>
    <row r="42474" spans="1:3">
      <c r="A42474" s="1">
        <v>9944120490</v>
      </c>
      <c r="B42474">
        <v>91</v>
      </c>
      <c r="C42474" t="str">
        <f t="shared" si="663"/>
        <v>919944120490</v>
      </c>
    </row>
    <row r="42475" spans="1:3">
      <c r="A42475" s="1">
        <v>9941947821</v>
      </c>
      <c r="B42475">
        <v>91</v>
      </c>
      <c r="C42475" t="str">
        <f t="shared" si="663"/>
        <v>919941947821</v>
      </c>
    </row>
    <row r="42476" spans="1:3">
      <c r="A42476" s="1">
        <v>7418151523</v>
      </c>
      <c r="B42476">
        <v>91</v>
      </c>
      <c r="C42476" t="str">
        <f t="shared" si="663"/>
        <v>917418151523</v>
      </c>
    </row>
    <row r="42477" spans="1:3">
      <c r="A42477" s="1">
        <v>9584726895</v>
      </c>
      <c r="B42477">
        <v>91</v>
      </c>
      <c r="C42477" t="str">
        <f t="shared" si="663"/>
        <v>919584726895</v>
      </c>
    </row>
    <row r="42478" spans="1:3">
      <c r="A42478" s="1">
        <v>9128961012</v>
      </c>
      <c r="B42478">
        <v>91</v>
      </c>
      <c r="C42478" t="str">
        <f t="shared" si="663"/>
        <v>919128961012</v>
      </c>
    </row>
    <row r="42479" spans="1:3">
      <c r="A42479" s="1">
        <v>9345990506</v>
      </c>
      <c r="B42479">
        <v>91</v>
      </c>
      <c r="C42479" t="str">
        <f t="shared" si="663"/>
        <v>919345990506</v>
      </c>
    </row>
    <row r="42480" spans="1:3">
      <c r="A42480" s="1">
        <v>7828221125</v>
      </c>
      <c r="B42480">
        <v>91</v>
      </c>
      <c r="C42480" t="str">
        <f t="shared" si="663"/>
        <v>917828221125</v>
      </c>
    </row>
    <row r="42481" spans="1:3">
      <c r="A42481" s="1">
        <v>9434164055</v>
      </c>
      <c r="B42481">
        <v>91</v>
      </c>
      <c r="C42481" t="str">
        <f t="shared" si="663"/>
        <v>919434164055</v>
      </c>
    </row>
    <row r="42482" spans="1:3">
      <c r="A42482" s="1">
        <v>7505229236</v>
      </c>
      <c r="B42482">
        <v>91</v>
      </c>
      <c r="C42482" t="str">
        <f t="shared" si="663"/>
        <v>917505229236</v>
      </c>
    </row>
    <row r="42483" spans="1:3">
      <c r="A42483" s="1">
        <v>8094607528</v>
      </c>
      <c r="B42483">
        <v>91</v>
      </c>
      <c r="C42483" t="str">
        <f t="shared" si="663"/>
        <v>918094607528</v>
      </c>
    </row>
    <row r="42484" spans="1:3">
      <c r="A42484" s="1">
        <v>7610615901</v>
      </c>
      <c r="B42484">
        <v>91</v>
      </c>
      <c r="C42484" t="str">
        <f t="shared" si="663"/>
        <v>917610615901</v>
      </c>
    </row>
    <row r="42485" spans="1:3">
      <c r="A42485" s="1">
        <v>8542880349</v>
      </c>
      <c r="B42485">
        <v>91</v>
      </c>
      <c r="C42485" t="str">
        <f t="shared" si="663"/>
        <v>918542880349</v>
      </c>
    </row>
    <row r="42486" spans="1:3">
      <c r="A42486" s="1">
        <v>9341183909</v>
      </c>
      <c r="B42486">
        <v>91</v>
      </c>
      <c r="C42486" t="str">
        <f t="shared" si="663"/>
        <v>919341183909</v>
      </c>
    </row>
    <row r="42487" spans="1:3">
      <c r="A42487" s="1">
        <v>9982271968</v>
      </c>
      <c r="B42487">
        <v>91</v>
      </c>
      <c r="C42487" t="str">
        <f t="shared" si="663"/>
        <v>919982271968</v>
      </c>
    </row>
    <row r="42488" spans="1:3">
      <c r="A42488" s="1">
        <v>9705729001</v>
      </c>
      <c r="B42488">
        <v>91</v>
      </c>
      <c r="C42488" t="str">
        <f t="shared" si="663"/>
        <v>919705729001</v>
      </c>
    </row>
    <row r="42489" spans="1:3">
      <c r="A42489" s="1">
        <v>9554496316</v>
      </c>
      <c r="B42489">
        <v>91</v>
      </c>
      <c r="C42489" t="str">
        <f t="shared" si="663"/>
        <v>919554496316</v>
      </c>
    </row>
    <row r="42490" spans="1:3">
      <c r="A42490" s="1">
        <v>9791974247</v>
      </c>
      <c r="B42490">
        <v>91</v>
      </c>
      <c r="C42490" t="str">
        <f t="shared" si="663"/>
        <v>919791974247</v>
      </c>
    </row>
    <row r="42491" spans="1:3">
      <c r="A42491" s="1">
        <v>9760554899</v>
      </c>
      <c r="B42491">
        <v>91</v>
      </c>
      <c r="C42491" t="str">
        <f t="shared" si="663"/>
        <v>919760554899</v>
      </c>
    </row>
    <row r="42492" spans="1:3">
      <c r="A42492" s="1">
        <v>8726309905</v>
      </c>
      <c r="B42492">
        <v>91</v>
      </c>
      <c r="C42492" t="str">
        <f t="shared" si="663"/>
        <v>918726309905</v>
      </c>
    </row>
    <row r="42493" spans="1:3">
      <c r="A42493" s="1">
        <v>7567127783</v>
      </c>
      <c r="B42493">
        <v>91</v>
      </c>
      <c r="C42493" t="str">
        <f t="shared" si="663"/>
        <v>917567127783</v>
      </c>
    </row>
    <row r="42494" spans="1:3">
      <c r="A42494" s="1">
        <v>9911739151</v>
      </c>
      <c r="B42494">
        <v>91</v>
      </c>
      <c r="C42494" t="str">
        <f t="shared" si="663"/>
        <v>919911739151</v>
      </c>
    </row>
    <row r="42495" spans="1:3">
      <c r="A42495" s="1">
        <v>9974979920</v>
      </c>
      <c r="B42495">
        <v>91</v>
      </c>
      <c r="C42495" t="str">
        <f t="shared" si="663"/>
        <v>919974979920</v>
      </c>
    </row>
    <row r="42496" spans="1:3">
      <c r="A42496" s="1">
        <v>9026109837</v>
      </c>
      <c r="B42496">
        <v>91</v>
      </c>
      <c r="C42496" t="str">
        <f t="shared" si="663"/>
        <v>919026109837</v>
      </c>
    </row>
    <row r="42497" spans="1:3">
      <c r="A42497" s="1">
        <v>9806801006</v>
      </c>
      <c r="B42497">
        <v>91</v>
      </c>
      <c r="C42497" t="str">
        <f t="shared" ref="C42497:C42560" si="664">_xlfn.CONCAT(B42497,A42497)</f>
        <v>919806801006</v>
      </c>
    </row>
    <row r="42498" spans="1:3">
      <c r="A42498" s="1">
        <v>8605260280</v>
      </c>
      <c r="B42498">
        <v>91</v>
      </c>
      <c r="C42498" t="str">
        <f t="shared" si="664"/>
        <v>918605260280</v>
      </c>
    </row>
    <row r="42499" spans="1:3">
      <c r="A42499" s="1">
        <v>9925692839</v>
      </c>
      <c r="B42499">
        <v>91</v>
      </c>
      <c r="C42499" t="str">
        <f t="shared" si="664"/>
        <v>919925692839</v>
      </c>
    </row>
    <row r="42500" spans="1:3">
      <c r="A42500" s="1">
        <v>9779276691</v>
      </c>
      <c r="B42500">
        <v>91</v>
      </c>
      <c r="C42500" t="str">
        <f t="shared" si="664"/>
        <v>919779276691</v>
      </c>
    </row>
    <row r="42501" spans="1:3">
      <c r="A42501" s="1">
        <v>9690040531</v>
      </c>
      <c r="B42501">
        <v>91</v>
      </c>
      <c r="C42501" t="str">
        <f t="shared" si="664"/>
        <v>919690040531</v>
      </c>
    </row>
    <row r="42502" spans="1:3">
      <c r="A42502" s="1">
        <v>9638974020</v>
      </c>
      <c r="B42502">
        <v>91</v>
      </c>
      <c r="C42502" t="str">
        <f t="shared" si="664"/>
        <v>919638974020</v>
      </c>
    </row>
    <row r="42503" spans="1:3">
      <c r="A42503" s="1">
        <v>9545878304</v>
      </c>
      <c r="B42503">
        <v>91</v>
      </c>
      <c r="C42503" t="str">
        <f t="shared" si="664"/>
        <v>919545878304</v>
      </c>
    </row>
    <row r="42504" spans="1:3">
      <c r="A42504" s="1">
        <v>9172071065</v>
      </c>
      <c r="B42504">
        <v>91</v>
      </c>
      <c r="C42504" t="str">
        <f t="shared" si="664"/>
        <v>919172071065</v>
      </c>
    </row>
    <row r="42505" spans="1:3">
      <c r="A42505" s="1">
        <v>8105276490</v>
      </c>
      <c r="B42505">
        <v>91</v>
      </c>
      <c r="C42505" t="str">
        <f t="shared" si="664"/>
        <v>918105276490</v>
      </c>
    </row>
    <row r="42506" spans="1:3">
      <c r="A42506" s="1">
        <v>9665661471</v>
      </c>
      <c r="B42506">
        <v>91</v>
      </c>
      <c r="C42506" t="str">
        <f t="shared" si="664"/>
        <v>919665661471</v>
      </c>
    </row>
    <row r="42507" spans="1:3">
      <c r="A42507" s="1">
        <v>8922098248</v>
      </c>
      <c r="B42507">
        <v>91</v>
      </c>
      <c r="C42507" t="str">
        <f t="shared" si="664"/>
        <v>918922098248</v>
      </c>
    </row>
    <row r="42508" spans="1:3">
      <c r="A42508" s="1">
        <v>9917258846</v>
      </c>
      <c r="B42508">
        <v>91</v>
      </c>
      <c r="C42508" t="str">
        <f t="shared" si="664"/>
        <v>919917258846</v>
      </c>
    </row>
    <row r="42509" spans="1:3">
      <c r="A42509" s="1">
        <v>7048526482</v>
      </c>
      <c r="B42509">
        <v>91</v>
      </c>
      <c r="C42509" t="str">
        <f t="shared" si="664"/>
        <v>917048526482</v>
      </c>
    </row>
    <row r="42510" spans="1:3">
      <c r="A42510" s="1">
        <v>9125218482</v>
      </c>
      <c r="B42510">
        <v>91</v>
      </c>
      <c r="C42510" t="str">
        <f t="shared" si="664"/>
        <v>919125218482</v>
      </c>
    </row>
    <row r="42511" spans="1:3">
      <c r="A42511" s="1">
        <v>8222824429</v>
      </c>
      <c r="B42511">
        <v>91</v>
      </c>
      <c r="C42511" t="str">
        <f t="shared" si="664"/>
        <v>918222824429</v>
      </c>
    </row>
    <row r="42512" spans="1:3">
      <c r="A42512" s="1">
        <v>8461879872</v>
      </c>
      <c r="B42512">
        <v>91</v>
      </c>
      <c r="C42512" t="str">
        <f t="shared" si="664"/>
        <v>918461879872</v>
      </c>
    </row>
    <row r="42513" spans="1:3">
      <c r="A42513" s="1">
        <v>8579973646</v>
      </c>
      <c r="B42513">
        <v>91</v>
      </c>
      <c r="C42513" t="str">
        <f t="shared" si="664"/>
        <v>918579973646</v>
      </c>
    </row>
    <row r="42514" spans="1:3">
      <c r="A42514" s="1">
        <v>6388994671</v>
      </c>
      <c r="B42514">
        <v>91</v>
      </c>
      <c r="C42514" t="str">
        <f t="shared" si="664"/>
        <v>916388994671</v>
      </c>
    </row>
    <row r="42515" spans="1:3">
      <c r="A42515" s="1">
        <v>8851438801</v>
      </c>
      <c r="B42515">
        <v>91</v>
      </c>
      <c r="C42515" t="str">
        <f t="shared" si="664"/>
        <v>918851438801</v>
      </c>
    </row>
    <row r="42516" spans="1:3">
      <c r="A42516" s="1">
        <v>9535282535</v>
      </c>
      <c r="B42516">
        <v>91</v>
      </c>
      <c r="C42516" t="str">
        <f t="shared" si="664"/>
        <v>919535282535</v>
      </c>
    </row>
    <row r="42517" spans="1:3">
      <c r="A42517" s="1">
        <v>8907506850</v>
      </c>
      <c r="B42517">
        <v>91</v>
      </c>
      <c r="C42517" t="str">
        <f t="shared" si="664"/>
        <v>918907506850</v>
      </c>
    </row>
    <row r="42518" spans="1:3">
      <c r="A42518" s="1">
        <v>7053613832</v>
      </c>
      <c r="B42518">
        <v>91</v>
      </c>
      <c r="C42518" t="str">
        <f t="shared" si="664"/>
        <v>917053613832</v>
      </c>
    </row>
    <row r="42519" spans="1:3">
      <c r="A42519" s="1">
        <v>8497081089</v>
      </c>
      <c r="B42519">
        <v>91</v>
      </c>
      <c r="C42519" t="str">
        <f t="shared" si="664"/>
        <v>918497081089</v>
      </c>
    </row>
    <row r="42520" spans="1:3">
      <c r="A42520" s="1">
        <v>9991646337</v>
      </c>
      <c r="B42520">
        <v>91</v>
      </c>
      <c r="C42520" t="str">
        <f t="shared" si="664"/>
        <v>919991646337</v>
      </c>
    </row>
    <row r="42521" spans="1:3">
      <c r="A42521" s="1">
        <v>9735527825</v>
      </c>
      <c r="B42521">
        <v>91</v>
      </c>
      <c r="C42521" t="str">
        <f t="shared" si="664"/>
        <v>919735527825</v>
      </c>
    </row>
    <row r="42522" spans="1:3">
      <c r="A42522" s="1">
        <v>9017200051</v>
      </c>
      <c r="B42522">
        <v>91</v>
      </c>
      <c r="C42522" t="str">
        <f t="shared" si="664"/>
        <v>919017200051</v>
      </c>
    </row>
    <row r="42523" spans="1:3">
      <c r="A42523" s="1">
        <v>9660727349</v>
      </c>
      <c r="B42523">
        <v>91</v>
      </c>
      <c r="C42523" t="str">
        <f t="shared" si="664"/>
        <v>919660727349</v>
      </c>
    </row>
    <row r="42524" spans="1:3">
      <c r="A42524" s="1">
        <v>9940397687</v>
      </c>
      <c r="B42524">
        <v>91</v>
      </c>
      <c r="C42524" t="str">
        <f t="shared" si="664"/>
        <v>919940397687</v>
      </c>
    </row>
    <row r="42525" spans="1:3">
      <c r="A42525" s="1">
        <v>9727775638</v>
      </c>
      <c r="B42525">
        <v>91</v>
      </c>
      <c r="C42525" t="str">
        <f t="shared" si="664"/>
        <v>919727775638</v>
      </c>
    </row>
    <row r="42526" spans="1:3">
      <c r="A42526" s="1">
        <v>9714243029</v>
      </c>
      <c r="B42526">
        <v>91</v>
      </c>
      <c r="C42526" t="str">
        <f t="shared" si="664"/>
        <v>919714243029</v>
      </c>
    </row>
    <row r="42527" spans="1:3">
      <c r="A42527" s="1">
        <v>9162655933</v>
      </c>
      <c r="B42527">
        <v>91</v>
      </c>
      <c r="C42527" t="str">
        <f t="shared" si="664"/>
        <v>919162655933</v>
      </c>
    </row>
    <row r="42528" spans="1:3">
      <c r="A42528" s="1">
        <v>8406892817</v>
      </c>
      <c r="B42528">
        <v>91</v>
      </c>
      <c r="C42528" t="str">
        <f t="shared" si="664"/>
        <v>918406892817</v>
      </c>
    </row>
    <row r="42529" spans="1:3">
      <c r="A42529" s="1">
        <v>8305481906</v>
      </c>
      <c r="B42529">
        <v>91</v>
      </c>
      <c r="C42529" t="str">
        <f t="shared" si="664"/>
        <v>918305481906</v>
      </c>
    </row>
    <row r="42530" spans="1:3">
      <c r="A42530" s="1">
        <v>9878178782</v>
      </c>
      <c r="B42530">
        <v>91</v>
      </c>
      <c r="C42530" t="str">
        <f t="shared" si="664"/>
        <v>919878178782</v>
      </c>
    </row>
    <row r="42531" spans="1:3">
      <c r="A42531" s="1">
        <v>8373026055</v>
      </c>
      <c r="B42531">
        <v>91</v>
      </c>
      <c r="C42531" t="str">
        <f t="shared" si="664"/>
        <v>918373026055</v>
      </c>
    </row>
    <row r="42532" spans="1:3">
      <c r="A42532" s="1">
        <v>7248631098</v>
      </c>
      <c r="B42532">
        <v>91</v>
      </c>
      <c r="C42532" t="str">
        <f t="shared" si="664"/>
        <v>917248631098</v>
      </c>
    </row>
    <row r="42533" spans="1:3">
      <c r="A42533" s="1">
        <v>9881873332</v>
      </c>
      <c r="B42533">
        <v>91</v>
      </c>
      <c r="C42533" t="str">
        <f t="shared" si="664"/>
        <v>919881873332</v>
      </c>
    </row>
    <row r="42534" spans="1:3">
      <c r="A42534" s="1">
        <v>7803940127</v>
      </c>
      <c r="B42534">
        <v>91</v>
      </c>
      <c r="C42534" t="str">
        <f t="shared" si="664"/>
        <v>917803940127</v>
      </c>
    </row>
    <row r="42535" spans="1:3">
      <c r="A42535" s="1">
        <v>9927870060</v>
      </c>
      <c r="B42535">
        <v>91</v>
      </c>
      <c r="C42535" t="str">
        <f t="shared" si="664"/>
        <v>919927870060</v>
      </c>
    </row>
    <row r="42536" spans="1:3">
      <c r="A42536" s="1">
        <v>8758729944</v>
      </c>
      <c r="B42536">
        <v>91</v>
      </c>
      <c r="C42536" t="str">
        <f t="shared" si="664"/>
        <v>918758729944</v>
      </c>
    </row>
    <row r="42537" spans="1:3">
      <c r="A42537" s="1">
        <v>8958547581</v>
      </c>
      <c r="B42537">
        <v>91</v>
      </c>
      <c r="C42537" t="str">
        <f t="shared" si="664"/>
        <v>918958547581</v>
      </c>
    </row>
    <row r="42538" spans="1:3">
      <c r="A42538" s="1">
        <v>9982070649</v>
      </c>
      <c r="B42538">
        <v>91</v>
      </c>
      <c r="C42538" t="str">
        <f t="shared" si="664"/>
        <v>919982070649</v>
      </c>
    </row>
    <row r="42539" spans="1:3">
      <c r="A42539" s="1">
        <v>8726453015</v>
      </c>
      <c r="B42539">
        <v>91</v>
      </c>
      <c r="C42539" t="str">
        <f t="shared" si="664"/>
        <v>918726453015</v>
      </c>
    </row>
    <row r="42540" spans="1:3">
      <c r="A42540" s="1">
        <v>9084359105</v>
      </c>
      <c r="B42540">
        <v>91</v>
      </c>
      <c r="C42540" t="str">
        <f t="shared" si="664"/>
        <v>919084359105</v>
      </c>
    </row>
    <row r="42541" spans="1:3">
      <c r="A42541" s="1">
        <v>9786575927</v>
      </c>
      <c r="B42541">
        <v>91</v>
      </c>
      <c r="C42541" t="str">
        <f t="shared" si="664"/>
        <v>919786575927</v>
      </c>
    </row>
    <row r="42542" spans="1:3">
      <c r="A42542" s="1">
        <v>8401013649</v>
      </c>
      <c r="B42542">
        <v>91</v>
      </c>
      <c r="C42542" t="str">
        <f t="shared" si="664"/>
        <v>918401013649</v>
      </c>
    </row>
    <row r="42543" spans="1:3">
      <c r="A42543" s="1">
        <v>9558698076</v>
      </c>
      <c r="B42543">
        <v>91</v>
      </c>
      <c r="C42543" t="str">
        <f t="shared" si="664"/>
        <v>919558698076</v>
      </c>
    </row>
    <row r="42544" spans="1:3">
      <c r="A42544" s="1">
        <v>9781272738</v>
      </c>
      <c r="B42544">
        <v>91</v>
      </c>
      <c r="C42544" t="str">
        <f t="shared" si="664"/>
        <v>919781272738</v>
      </c>
    </row>
    <row r="42545" spans="1:3">
      <c r="A42545" s="1">
        <v>9908292867</v>
      </c>
      <c r="B42545">
        <v>91</v>
      </c>
      <c r="C42545" t="str">
        <f t="shared" si="664"/>
        <v>919908292867</v>
      </c>
    </row>
    <row r="42546" spans="1:3">
      <c r="A42546" s="1">
        <v>9467348579</v>
      </c>
      <c r="B42546">
        <v>91</v>
      </c>
      <c r="C42546" t="str">
        <f t="shared" si="664"/>
        <v>919467348579</v>
      </c>
    </row>
    <row r="42547" spans="1:3">
      <c r="A42547" s="1">
        <v>9173348815</v>
      </c>
      <c r="B42547">
        <v>91</v>
      </c>
      <c r="C42547" t="str">
        <f t="shared" si="664"/>
        <v>919173348815</v>
      </c>
    </row>
    <row r="42548" spans="1:3">
      <c r="A42548" s="1">
        <v>9092331397</v>
      </c>
      <c r="B42548">
        <v>91</v>
      </c>
      <c r="C42548" t="str">
        <f t="shared" si="664"/>
        <v>919092331397</v>
      </c>
    </row>
    <row r="42549" spans="1:3">
      <c r="A42549" s="1">
        <v>9466700010</v>
      </c>
      <c r="B42549">
        <v>91</v>
      </c>
      <c r="C42549" t="str">
        <f t="shared" si="664"/>
        <v>919466700010</v>
      </c>
    </row>
    <row r="42550" spans="1:3">
      <c r="A42550" s="1">
        <v>8140939707</v>
      </c>
      <c r="B42550">
        <v>91</v>
      </c>
      <c r="C42550" t="str">
        <f t="shared" si="664"/>
        <v>918140939707</v>
      </c>
    </row>
    <row r="42551" spans="1:3">
      <c r="A42551" s="1">
        <v>9904577896</v>
      </c>
      <c r="B42551">
        <v>91</v>
      </c>
      <c r="C42551" t="str">
        <f t="shared" si="664"/>
        <v>919904577896</v>
      </c>
    </row>
    <row r="42552" spans="1:3">
      <c r="A42552" s="1">
        <v>8221042309</v>
      </c>
      <c r="B42552">
        <v>91</v>
      </c>
      <c r="C42552" t="str">
        <f t="shared" si="664"/>
        <v>918221042309</v>
      </c>
    </row>
    <row r="42553" spans="1:3">
      <c r="A42553" s="1">
        <v>7251940591</v>
      </c>
      <c r="B42553">
        <v>91</v>
      </c>
      <c r="C42553" t="str">
        <f t="shared" si="664"/>
        <v>917251940591</v>
      </c>
    </row>
    <row r="42554" spans="1:3">
      <c r="A42554" s="1">
        <v>9839788195</v>
      </c>
      <c r="B42554">
        <v>91</v>
      </c>
      <c r="C42554" t="str">
        <f t="shared" si="664"/>
        <v>919839788195</v>
      </c>
    </row>
    <row r="42555" spans="1:3">
      <c r="A42555" s="1">
        <v>8959135985</v>
      </c>
      <c r="B42555">
        <v>91</v>
      </c>
      <c r="C42555" t="str">
        <f t="shared" si="664"/>
        <v>918959135985</v>
      </c>
    </row>
    <row r="42556" spans="1:3">
      <c r="A42556" s="1">
        <v>9098217060</v>
      </c>
      <c r="B42556">
        <v>91</v>
      </c>
      <c r="C42556" t="str">
        <f t="shared" si="664"/>
        <v>919098217060</v>
      </c>
    </row>
    <row r="42557" spans="1:3">
      <c r="A42557" s="1">
        <v>9335352209</v>
      </c>
      <c r="B42557">
        <v>91</v>
      </c>
      <c r="C42557" t="str">
        <f t="shared" si="664"/>
        <v>919335352209</v>
      </c>
    </row>
    <row r="42558" spans="1:3">
      <c r="A42558" s="1">
        <v>9145391611</v>
      </c>
      <c r="B42558">
        <v>91</v>
      </c>
      <c r="C42558" t="str">
        <f t="shared" si="664"/>
        <v>919145391611</v>
      </c>
    </row>
    <row r="42559" spans="1:3">
      <c r="A42559" s="1">
        <v>7398558735</v>
      </c>
      <c r="B42559">
        <v>91</v>
      </c>
      <c r="C42559" t="str">
        <f t="shared" si="664"/>
        <v>917398558735</v>
      </c>
    </row>
    <row r="42560" spans="1:3">
      <c r="A42560" s="1">
        <v>8101395924</v>
      </c>
      <c r="B42560">
        <v>91</v>
      </c>
      <c r="C42560" t="str">
        <f t="shared" si="664"/>
        <v>918101395924</v>
      </c>
    </row>
    <row r="42561" spans="1:3">
      <c r="A42561" s="1">
        <v>7567384562</v>
      </c>
      <c r="B42561">
        <v>91</v>
      </c>
      <c r="C42561" t="str">
        <f t="shared" ref="C42561:C42624" si="665">_xlfn.CONCAT(B42561,A42561)</f>
        <v>917567384562</v>
      </c>
    </row>
    <row r="42562" spans="1:3">
      <c r="A42562" s="1">
        <v>8092556295</v>
      </c>
      <c r="B42562">
        <v>91</v>
      </c>
      <c r="C42562" t="str">
        <f t="shared" si="665"/>
        <v>918092556295</v>
      </c>
    </row>
    <row r="42563" spans="1:3">
      <c r="A42563" s="1">
        <v>8602402231</v>
      </c>
      <c r="B42563">
        <v>91</v>
      </c>
      <c r="C42563" t="str">
        <f t="shared" si="665"/>
        <v>918602402231</v>
      </c>
    </row>
    <row r="42564" spans="1:3">
      <c r="A42564" s="1">
        <v>9913122118</v>
      </c>
      <c r="B42564">
        <v>91</v>
      </c>
      <c r="C42564" t="str">
        <f t="shared" si="665"/>
        <v>919913122118</v>
      </c>
    </row>
    <row r="42565" spans="1:3">
      <c r="A42565" s="1">
        <v>9825012602</v>
      </c>
      <c r="B42565">
        <v>91</v>
      </c>
      <c r="C42565" t="str">
        <f t="shared" si="665"/>
        <v>919825012602</v>
      </c>
    </row>
    <row r="42566" spans="1:3">
      <c r="A42566" s="1">
        <v>7366990249</v>
      </c>
      <c r="B42566">
        <v>91</v>
      </c>
      <c r="C42566" t="str">
        <f t="shared" si="665"/>
        <v>917366990249</v>
      </c>
    </row>
    <row r="42567" spans="1:3">
      <c r="A42567" s="1">
        <v>9653040600</v>
      </c>
      <c r="B42567">
        <v>91</v>
      </c>
      <c r="C42567" t="str">
        <f t="shared" si="665"/>
        <v>919653040600</v>
      </c>
    </row>
    <row r="42568" spans="1:3">
      <c r="A42568" s="1">
        <v>7691870294</v>
      </c>
      <c r="B42568">
        <v>91</v>
      </c>
      <c r="C42568" t="str">
        <f t="shared" si="665"/>
        <v>917691870294</v>
      </c>
    </row>
    <row r="42569" spans="1:3">
      <c r="A42569" s="1">
        <v>9822242590</v>
      </c>
      <c r="B42569">
        <v>91</v>
      </c>
      <c r="C42569" t="str">
        <f t="shared" si="665"/>
        <v>919822242590</v>
      </c>
    </row>
    <row r="42570" spans="1:3">
      <c r="A42570" s="1">
        <v>9970909931</v>
      </c>
      <c r="B42570">
        <v>91</v>
      </c>
      <c r="C42570" t="str">
        <f t="shared" si="665"/>
        <v>919970909931</v>
      </c>
    </row>
    <row r="42571" spans="1:3">
      <c r="A42571" s="1">
        <v>9500411631</v>
      </c>
      <c r="B42571">
        <v>91</v>
      </c>
      <c r="C42571" t="str">
        <f t="shared" si="665"/>
        <v>919500411631</v>
      </c>
    </row>
    <row r="42572" spans="1:3">
      <c r="A42572" s="1">
        <v>9328430100</v>
      </c>
      <c r="B42572">
        <v>91</v>
      </c>
      <c r="C42572" t="str">
        <f t="shared" si="665"/>
        <v>919328430100</v>
      </c>
    </row>
    <row r="42573" spans="1:3">
      <c r="A42573" s="1">
        <v>9710517267</v>
      </c>
      <c r="B42573">
        <v>91</v>
      </c>
      <c r="C42573" t="str">
        <f t="shared" si="665"/>
        <v>919710517267</v>
      </c>
    </row>
    <row r="42574" spans="1:3">
      <c r="A42574" s="1">
        <v>9206327542</v>
      </c>
      <c r="B42574">
        <v>91</v>
      </c>
      <c r="C42574" t="str">
        <f t="shared" si="665"/>
        <v>919206327542</v>
      </c>
    </row>
    <row r="42575" spans="1:3">
      <c r="A42575" s="1">
        <v>9731437871</v>
      </c>
      <c r="B42575">
        <v>91</v>
      </c>
      <c r="C42575" t="str">
        <f t="shared" si="665"/>
        <v>919731437871</v>
      </c>
    </row>
    <row r="42576" spans="1:3">
      <c r="A42576" s="1">
        <v>9019389215</v>
      </c>
      <c r="B42576">
        <v>91</v>
      </c>
      <c r="C42576" t="str">
        <f t="shared" si="665"/>
        <v>919019389215</v>
      </c>
    </row>
    <row r="42577" spans="1:3">
      <c r="A42577" s="1">
        <v>9521584079</v>
      </c>
      <c r="B42577">
        <v>91</v>
      </c>
      <c r="C42577" t="str">
        <f t="shared" si="665"/>
        <v>919521584079</v>
      </c>
    </row>
    <row r="42578" spans="1:3">
      <c r="A42578" s="1">
        <v>9845769088</v>
      </c>
      <c r="B42578">
        <v>91</v>
      </c>
      <c r="C42578" t="str">
        <f t="shared" si="665"/>
        <v>919845769088</v>
      </c>
    </row>
    <row r="42579" spans="1:3">
      <c r="A42579" s="1">
        <v>9900650666</v>
      </c>
      <c r="B42579">
        <v>91</v>
      </c>
      <c r="C42579" t="str">
        <f t="shared" si="665"/>
        <v>919900650666</v>
      </c>
    </row>
    <row r="42580" spans="1:3">
      <c r="A42580" s="1">
        <v>9770305950</v>
      </c>
      <c r="B42580">
        <v>91</v>
      </c>
      <c r="C42580" t="str">
        <f t="shared" si="665"/>
        <v>919770305950</v>
      </c>
    </row>
    <row r="42581" spans="1:3">
      <c r="A42581" s="1">
        <v>9565331286</v>
      </c>
      <c r="B42581">
        <v>91</v>
      </c>
      <c r="C42581" t="str">
        <f t="shared" si="665"/>
        <v>919565331286</v>
      </c>
    </row>
    <row r="42582" spans="1:3">
      <c r="A42582" s="1">
        <v>7231981193</v>
      </c>
      <c r="B42582">
        <v>91</v>
      </c>
      <c r="C42582" t="str">
        <f t="shared" si="665"/>
        <v>917231981193</v>
      </c>
    </row>
    <row r="42583" spans="1:3">
      <c r="A42583" s="1">
        <v>9781011086</v>
      </c>
      <c r="B42583">
        <v>91</v>
      </c>
      <c r="C42583" t="str">
        <f t="shared" si="665"/>
        <v>919781011086</v>
      </c>
    </row>
    <row r="42584" spans="1:3">
      <c r="A42584" s="1">
        <v>9552668414</v>
      </c>
      <c r="B42584">
        <v>91</v>
      </c>
      <c r="C42584" t="str">
        <f t="shared" si="665"/>
        <v>919552668414</v>
      </c>
    </row>
    <row r="42585" spans="1:3">
      <c r="A42585" s="1">
        <v>8292304650</v>
      </c>
      <c r="B42585">
        <v>91</v>
      </c>
      <c r="C42585" t="str">
        <f t="shared" si="665"/>
        <v>918292304650</v>
      </c>
    </row>
    <row r="42586" spans="1:3">
      <c r="A42586" s="1">
        <v>9693911420</v>
      </c>
      <c r="B42586">
        <v>91</v>
      </c>
      <c r="C42586" t="str">
        <f t="shared" si="665"/>
        <v>919693911420</v>
      </c>
    </row>
    <row r="42587" spans="1:3">
      <c r="A42587" s="1">
        <v>9592729264</v>
      </c>
      <c r="B42587">
        <v>91</v>
      </c>
      <c r="C42587" t="str">
        <f t="shared" si="665"/>
        <v>919592729264</v>
      </c>
    </row>
    <row r="42588" spans="1:3">
      <c r="A42588" s="1">
        <v>9043411115</v>
      </c>
      <c r="B42588">
        <v>91</v>
      </c>
      <c r="C42588" t="str">
        <f t="shared" si="665"/>
        <v>919043411115</v>
      </c>
    </row>
    <row r="42589" spans="1:3">
      <c r="A42589" s="1">
        <v>8306850153</v>
      </c>
      <c r="B42589">
        <v>91</v>
      </c>
      <c r="C42589" t="str">
        <f t="shared" si="665"/>
        <v>918306850153</v>
      </c>
    </row>
    <row r="42590" spans="1:3">
      <c r="A42590" s="1">
        <v>9813389188</v>
      </c>
      <c r="B42590">
        <v>91</v>
      </c>
      <c r="C42590" t="str">
        <f t="shared" si="665"/>
        <v>919813389188</v>
      </c>
    </row>
    <row r="42591" spans="1:3">
      <c r="A42591" s="1">
        <v>9559922860</v>
      </c>
      <c r="B42591">
        <v>91</v>
      </c>
      <c r="C42591" t="str">
        <f t="shared" si="665"/>
        <v>919559922860</v>
      </c>
    </row>
    <row r="42592" spans="1:3">
      <c r="A42592" s="1">
        <v>8423353491</v>
      </c>
      <c r="B42592">
        <v>91</v>
      </c>
      <c r="C42592" t="str">
        <f t="shared" si="665"/>
        <v>918423353491</v>
      </c>
    </row>
    <row r="42593" spans="1:3">
      <c r="A42593" s="1">
        <v>7709878900</v>
      </c>
      <c r="B42593">
        <v>91</v>
      </c>
      <c r="C42593" t="str">
        <f t="shared" si="665"/>
        <v>917709878900</v>
      </c>
    </row>
    <row r="42594" spans="1:3">
      <c r="A42594" s="1">
        <v>8475948962</v>
      </c>
      <c r="B42594">
        <v>91</v>
      </c>
      <c r="C42594" t="str">
        <f t="shared" si="665"/>
        <v>918475948962</v>
      </c>
    </row>
    <row r="42595" spans="1:3">
      <c r="A42595" s="1">
        <v>9978854111</v>
      </c>
      <c r="B42595">
        <v>91</v>
      </c>
      <c r="C42595" t="str">
        <f t="shared" si="665"/>
        <v>919978854111</v>
      </c>
    </row>
    <row r="42596" spans="1:3">
      <c r="A42596" s="1">
        <v>7737509816</v>
      </c>
      <c r="B42596">
        <v>91</v>
      </c>
      <c r="C42596" t="str">
        <f t="shared" si="665"/>
        <v>917737509816</v>
      </c>
    </row>
    <row r="42597" spans="1:3">
      <c r="A42597" s="1">
        <v>7028354821</v>
      </c>
      <c r="B42597">
        <v>91</v>
      </c>
      <c r="C42597" t="str">
        <f t="shared" si="665"/>
        <v>917028354821</v>
      </c>
    </row>
    <row r="42598" spans="1:3">
      <c r="A42598" s="1">
        <v>8878505809</v>
      </c>
      <c r="B42598">
        <v>91</v>
      </c>
      <c r="C42598" t="str">
        <f t="shared" si="665"/>
        <v>918878505809</v>
      </c>
    </row>
    <row r="42599" spans="1:3">
      <c r="A42599" s="1">
        <v>9740651791</v>
      </c>
      <c r="B42599">
        <v>91</v>
      </c>
      <c r="C42599" t="str">
        <f t="shared" si="665"/>
        <v>919740651791</v>
      </c>
    </row>
    <row r="42600" spans="1:3">
      <c r="A42600" s="1">
        <v>9651938109</v>
      </c>
      <c r="B42600">
        <v>91</v>
      </c>
      <c r="C42600" t="str">
        <f t="shared" si="665"/>
        <v>919651938109</v>
      </c>
    </row>
    <row r="42601" spans="1:3">
      <c r="A42601" s="1">
        <v>8879163220</v>
      </c>
      <c r="B42601">
        <v>91</v>
      </c>
      <c r="C42601" t="str">
        <f t="shared" si="665"/>
        <v>918879163220</v>
      </c>
    </row>
    <row r="42602" spans="1:3">
      <c r="A42602" s="1">
        <v>9925141836</v>
      </c>
      <c r="B42602">
        <v>91</v>
      </c>
      <c r="C42602" t="str">
        <f t="shared" si="665"/>
        <v>919925141836</v>
      </c>
    </row>
    <row r="42603" spans="1:3">
      <c r="A42603" s="1">
        <v>9932533852</v>
      </c>
      <c r="B42603">
        <v>91</v>
      </c>
      <c r="C42603" t="str">
        <f t="shared" si="665"/>
        <v>919932533852</v>
      </c>
    </row>
    <row r="42604" spans="1:3">
      <c r="A42604" s="1">
        <v>7201800099</v>
      </c>
      <c r="B42604">
        <v>91</v>
      </c>
      <c r="C42604" t="str">
        <f t="shared" si="665"/>
        <v>917201800099</v>
      </c>
    </row>
    <row r="42605" spans="1:3">
      <c r="A42605" s="1">
        <v>9112947889</v>
      </c>
      <c r="B42605">
        <v>91</v>
      </c>
      <c r="C42605" t="str">
        <f t="shared" si="665"/>
        <v>919112947889</v>
      </c>
    </row>
    <row r="42606" spans="1:3">
      <c r="A42606" s="1">
        <v>7520454509</v>
      </c>
      <c r="B42606">
        <v>91</v>
      </c>
      <c r="C42606" t="str">
        <f t="shared" si="665"/>
        <v>917520454509</v>
      </c>
    </row>
    <row r="42607" spans="1:3">
      <c r="A42607" s="1">
        <v>9721103555</v>
      </c>
      <c r="B42607">
        <v>91</v>
      </c>
      <c r="C42607" t="str">
        <f t="shared" si="665"/>
        <v>919721103555</v>
      </c>
    </row>
    <row r="42608" spans="1:3">
      <c r="A42608" s="1">
        <v>8527645461</v>
      </c>
      <c r="B42608">
        <v>91</v>
      </c>
      <c r="C42608" t="str">
        <f t="shared" si="665"/>
        <v>918527645461</v>
      </c>
    </row>
    <row r="42609" spans="1:3">
      <c r="A42609" s="1">
        <v>9845047693</v>
      </c>
      <c r="B42609">
        <v>91</v>
      </c>
      <c r="C42609" t="str">
        <f t="shared" si="665"/>
        <v>919845047693</v>
      </c>
    </row>
    <row r="42610" spans="1:3">
      <c r="A42610" s="1">
        <v>9092255530</v>
      </c>
      <c r="B42610">
        <v>91</v>
      </c>
      <c r="C42610" t="str">
        <f t="shared" si="665"/>
        <v>919092255530</v>
      </c>
    </row>
    <row r="42611" spans="1:3">
      <c r="A42611" s="1">
        <v>9690970935</v>
      </c>
      <c r="B42611">
        <v>91</v>
      </c>
      <c r="C42611" t="str">
        <f t="shared" si="665"/>
        <v>919690970935</v>
      </c>
    </row>
    <row r="42612" spans="1:3">
      <c r="A42612" s="1">
        <v>9565358085</v>
      </c>
      <c r="B42612">
        <v>91</v>
      </c>
      <c r="C42612" t="str">
        <f t="shared" si="665"/>
        <v>919565358085</v>
      </c>
    </row>
    <row r="42613" spans="1:3">
      <c r="A42613" s="1">
        <v>7323992604</v>
      </c>
      <c r="B42613">
        <v>91</v>
      </c>
      <c r="C42613" t="str">
        <f t="shared" si="665"/>
        <v>917323992604</v>
      </c>
    </row>
    <row r="42614" spans="1:3">
      <c r="A42614" s="1">
        <v>9082035462</v>
      </c>
      <c r="B42614">
        <v>91</v>
      </c>
      <c r="C42614" t="str">
        <f t="shared" si="665"/>
        <v>919082035462</v>
      </c>
    </row>
    <row r="42615" spans="1:3">
      <c r="A42615" s="1">
        <v>9905691926</v>
      </c>
      <c r="B42615">
        <v>91</v>
      </c>
      <c r="C42615" t="str">
        <f t="shared" si="665"/>
        <v>919905691926</v>
      </c>
    </row>
    <row r="42616" spans="1:3">
      <c r="A42616" s="1">
        <v>9551261100</v>
      </c>
      <c r="B42616">
        <v>91</v>
      </c>
      <c r="C42616" t="str">
        <f t="shared" si="665"/>
        <v>919551261100</v>
      </c>
    </row>
    <row r="42617" spans="1:3">
      <c r="A42617" s="1">
        <v>9382107847</v>
      </c>
      <c r="B42617">
        <v>91</v>
      </c>
      <c r="C42617" t="str">
        <f t="shared" si="665"/>
        <v>919382107847</v>
      </c>
    </row>
    <row r="42618" spans="1:3">
      <c r="A42618" s="1">
        <v>8017047330</v>
      </c>
      <c r="B42618">
        <v>91</v>
      </c>
      <c r="C42618" t="str">
        <f t="shared" si="665"/>
        <v>918017047330</v>
      </c>
    </row>
    <row r="42619" spans="1:3">
      <c r="A42619" s="1">
        <v>7388001726</v>
      </c>
      <c r="B42619">
        <v>91</v>
      </c>
      <c r="C42619" t="str">
        <f t="shared" si="665"/>
        <v>917388001726</v>
      </c>
    </row>
    <row r="42620" spans="1:3">
      <c r="A42620" s="1">
        <v>7249350733</v>
      </c>
      <c r="B42620">
        <v>91</v>
      </c>
      <c r="C42620" t="str">
        <f t="shared" si="665"/>
        <v>917249350733</v>
      </c>
    </row>
    <row r="42621" spans="1:3">
      <c r="A42621" s="1">
        <v>8939788611</v>
      </c>
      <c r="B42621">
        <v>91</v>
      </c>
      <c r="C42621" t="str">
        <f t="shared" si="665"/>
        <v>918939788611</v>
      </c>
    </row>
    <row r="42622" spans="1:3">
      <c r="A42622" s="1">
        <v>7385464560</v>
      </c>
      <c r="B42622">
        <v>91</v>
      </c>
      <c r="C42622" t="str">
        <f t="shared" si="665"/>
        <v>917385464560</v>
      </c>
    </row>
    <row r="42623" spans="1:3">
      <c r="A42623" s="1">
        <v>9058476940</v>
      </c>
      <c r="B42623">
        <v>91</v>
      </c>
      <c r="C42623" t="str">
        <f t="shared" si="665"/>
        <v>919058476940</v>
      </c>
    </row>
    <row r="42624" spans="1:3">
      <c r="A42624" s="1">
        <v>8308545767</v>
      </c>
      <c r="B42624">
        <v>91</v>
      </c>
      <c r="C42624" t="str">
        <f t="shared" si="665"/>
        <v>918308545767</v>
      </c>
    </row>
    <row r="42625" spans="1:3">
      <c r="A42625" s="1">
        <v>9576119190</v>
      </c>
      <c r="B42625">
        <v>91</v>
      </c>
      <c r="C42625" t="str">
        <f t="shared" ref="C42625:C42688" si="666">_xlfn.CONCAT(B42625,A42625)</f>
        <v>919576119190</v>
      </c>
    </row>
    <row r="42626" spans="1:3">
      <c r="A42626" s="1">
        <v>9316097795</v>
      </c>
      <c r="B42626">
        <v>91</v>
      </c>
      <c r="C42626" t="str">
        <f t="shared" si="666"/>
        <v>919316097795</v>
      </c>
    </row>
    <row r="42627" spans="1:3">
      <c r="A42627" s="1">
        <v>8652027575</v>
      </c>
      <c r="B42627">
        <v>91</v>
      </c>
      <c r="C42627" t="str">
        <f t="shared" si="666"/>
        <v>918652027575</v>
      </c>
    </row>
    <row r="42628" spans="1:3">
      <c r="A42628" s="1">
        <v>9899165276</v>
      </c>
      <c r="B42628">
        <v>91</v>
      </c>
      <c r="C42628" t="str">
        <f t="shared" si="666"/>
        <v>919899165276</v>
      </c>
    </row>
    <row r="42629" spans="1:3">
      <c r="A42629" s="1">
        <v>8445752046</v>
      </c>
      <c r="B42629">
        <v>91</v>
      </c>
      <c r="C42629" t="str">
        <f t="shared" si="666"/>
        <v>918445752046</v>
      </c>
    </row>
    <row r="42630" spans="1:3">
      <c r="A42630" s="1">
        <v>9867160591</v>
      </c>
      <c r="B42630">
        <v>91</v>
      </c>
      <c r="C42630" t="str">
        <f t="shared" si="666"/>
        <v>919867160591</v>
      </c>
    </row>
    <row r="42631" spans="1:3">
      <c r="A42631" s="1">
        <v>9992071322</v>
      </c>
      <c r="B42631">
        <v>91</v>
      </c>
      <c r="C42631" t="str">
        <f t="shared" si="666"/>
        <v>919992071322</v>
      </c>
    </row>
    <row r="42632" spans="1:3">
      <c r="A42632" s="1">
        <v>9801058389</v>
      </c>
      <c r="B42632">
        <v>91</v>
      </c>
      <c r="C42632" t="str">
        <f t="shared" si="666"/>
        <v>919801058389</v>
      </c>
    </row>
    <row r="42633" spans="1:3">
      <c r="A42633" s="1">
        <v>9076742918</v>
      </c>
      <c r="B42633">
        <v>91</v>
      </c>
      <c r="C42633" t="str">
        <f t="shared" si="666"/>
        <v>919076742918</v>
      </c>
    </row>
    <row r="42634" spans="1:3">
      <c r="A42634" s="1">
        <v>9820084247</v>
      </c>
      <c r="B42634">
        <v>91</v>
      </c>
      <c r="C42634" t="str">
        <f t="shared" si="666"/>
        <v>919820084247</v>
      </c>
    </row>
    <row r="42635" spans="1:3">
      <c r="A42635" s="1">
        <v>9988844504</v>
      </c>
      <c r="B42635">
        <v>91</v>
      </c>
      <c r="C42635" t="str">
        <f t="shared" si="666"/>
        <v>919988844504</v>
      </c>
    </row>
    <row r="42636" spans="1:3">
      <c r="A42636" s="1">
        <v>9176488732</v>
      </c>
      <c r="B42636">
        <v>91</v>
      </c>
      <c r="C42636" t="str">
        <f t="shared" si="666"/>
        <v>919176488732</v>
      </c>
    </row>
    <row r="42637" spans="1:3">
      <c r="A42637" s="1">
        <v>9950056784</v>
      </c>
      <c r="B42637">
        <v>91</v>
      </c>
      <c r="C42637" t="str">
        <f t="shared" si="666"/>
        <v>919950056784</v>
      </c>
    </row>
    <row r="42638" spans="1:3">
      <c r="A42638" s="1">
        <v>8866539279</v>
      </c>
      <c r="B42638">
        <v>91</v>
      </c>
      <c r="C42638" t="str">
        <f t="shared" si="666"/>
        <v>918866539279</v>
      </c>
    </row>
    <row r="42639" spans="1:3">
      <c r="A42639" s="1">
        <v>7905949312</v>
      </c>
      <c r="B42639">
        <v>91</v>
      </c>
      <c r="C42639" t="str">
        <f t="shared" si="666"/>
        <v>917905949312</v>
      </c>
    </row>
    <row r="42640" spans="1:3">
      <c r="A42640" s="1">
        <v>9153010252</v>
      </c>
      <c r="B42640">
        <v>91</v>
      </c>
      <c r="C42640" t="str">
        <f t="shared" si="666"/>
        <v>919153010252</v>
      </c>
    </row>
    <row r="42641" spans="1:3">
      <c r="A42641" s="1">
        <v>8866925925</v>
      </c>
      <c r="B42641">
        <v>91</v>
      </c>
      <c r="C42641" t="str">
        <f t="shared" si="666"/>
        <v>918866925925</v>
      </c>
    </row>
    <row r="42642" spans="1:3">
      <c r="A42642" s="1">
        <v>9175892337</v>
      </c>
      <c r="B42642">
        <v>91</v>
      </c>
      <c r="C42642" t="str">
        <f t="shared" si="666"/>
        <v>919175892337</v>
      </c>
    </row>
    <row r="42643" spans="1:3">
      <c r="A42643" s="1">
        <v>9657277290</v>
      </c>
      <c r="B42643">
        <v>91</v>
      </c>
      <c r="C42643" t="str">
        <f t="shared" si="666"/>
        <v>919657277290</v>
      </c>
    </row>
    <row r="42644" spans="1:3">
      <c r="A42644" s="1">
        <v>8899233311</v>
      </c>
      <c r="B42644">
        <v>91</v>
      </c>
      <c r="C42644" t="str">
        <f t="shared" si="666"/>
        <v>918899233311</v>
      </c>
    </row>
    <row r="42645" spans="1:3">
      <c r="A42645" s="1">
        <v>9380651800</v>
      </c>
      <c r="B42645">
        <v>91</v>
      </c>
      <c r="C42645" t="str">
        <f t="shared" si="666"/>
        <v>919380651800</v>
      </c>
    </row>
    <row r="42646" spans="1:3">
      <c r="A42646" s="1">
        <v>9210020091</v>
      </c>
      <c r="B42646">
        <v>91</v>
      </c>
      <c r="C42646" t="str">
        <f t="shared" si="666"/>
        <v>919210020091</v>
      </c>
    </row>
    <row r="42647" spans="1:3">
      <c r="A42647" s="1">
        <v>9657752149</v>
      </c>
      <c r="B42647">
        <v>91</v>
      </c>
      <c r="C42647" t="str">
        <f t="shared" si="666"/>
        <v>919657752149</v>
      </c>
    </row>
    <row r="42648" spans="1:3">
      <c r="A42648" s="1">
        <v>9790994782</v>
      </c>
      <c r="B42648">
        <v>91</v>
      </c>
      <c r="C42648" t="str">
        <f t="shared" si="666"/>
        <v>919790994782</v>
      </c>
    </row>
    <row r="42649" spans="1:3">
      <c r="A42649" s="1">
        <v>8449433702</v>
      </c>
      <c r="B42649">
        <v>91</v>
      </c>
      <c r="C42649" t="str">
        <f t="shared" si="666"/>
        <v>918449433702</v>
      </c>
    </row>
    <row r="42650" spans="1:3">
      <c r="A42650" s="1">
        <v>8146592290</v>
      </c>
      <c r="B42650">
        <v>91</v>
      </c>
      <c r="C42650" t="str">
        <f t="shared" si="666"/>
        <v>918146592290</v>
      </c>
    </row>
    <row r="42651" spans="1:3">
      <c r="A42651" s="1">
        <v>8651539705</v>
      </c>
      <c r="B42651">
        <v>91</v>
      </c>
      <c r="C42651" t="str">
        <f t="shared" si="666"/>
        <v>918651539705</v>
      </c>
    </row>
    <row r="42652" spans="1:3">
      <c r="A42652" s="1">
        <v>9753686462</v>
      </c>
      <c r="B42652">
        <v>91</v>
      </c>
      <c r="C42652" t="str">
        <f t="shared" si="666"/>
        <v>919753686462</v>
      </c>
    </row>
    <row r="42653" spans="1:3">
      <c r="A42653" s="1">
        <v>9900485507</v>
      </c>
      <c r="B42653">
        <v>91</v>
      </c>
      <c r="C42653" t="str">
        <f t="shared" si="666"/>
        <v>919900485507</v>
      </c>
    </row>
    <row r="42654" spans="1:3">
      <c r="A42654" s="1">
        <v>7379366814</v>
      </c>
      <c r="B42654">
        <v>91</v>
      </c>
      <c r="C42654" t="str">
        <f t="shared" si="666"/>
        <v>917379366814</v>
      </c>
    </row>
    <row r="42655" spans="1:3">
      <c r="A42655" s="1">
        <v>8105376726</v>
      </c>
      <c r="B42655">
        <v>91</v>
      </c>
      <c r="C42655" t="str">
        <f t="shared" si="666"/>
        <v>918105376726</v>
      </c>
    </row>
    <row r="42656" spans="1:3">
      <c r="A42656" s="1">
        <v>9787867133</v>
      </c>
      <c r="B42656">
        <v>91</v>
      </c>
      <c r="C42656" t="str">
        <f t="shared" si="666"/>
        <v>919787867133</v>
      </c>
    </row>
    <row r="42657" spans="1:3">
      <c r="A42657" s="1">
        <v>9756867224</v>
      </c>
      <c r="B42657">
        <v>91</v>
      </c>
      <c r="C42657" t="str">
        <f t="shared" si="666"/>
        <v>919756867224</v>
      </c>
    </row>
    <row r="42658" spans="1:3">
      <c r="A42658" s="1">
        <v>9758172356</v>
      </c>
      <c r="B42658">
        <v>91</v>
      </c>
      <c r="C42658" t="str">
        <f t="shared" si="666"/>
        <v>919758172356</v>
      </c>
    </row>
    <row r="42659" spans="1:3">
      <c r="A42659" s="1">
        <v>8410525527</v>
      </c>
      <c r="B42659">
        <v>91</v>
      </c>
      <c r="C42659" t="str">
        <f t="shared" si="666"/>
        <v>918410525527</v>
      </c>
    </row>
    <row r="42660" spans="1:3">
      <c r="A42660" s="1">
        <v>9808046963</v>
      </c>
      <c r="B42660">
        <v>91</v>
      </c>
      <c r="C42660" t="str">
        <f t="shared" si="666"/>
        <v>919808046963</v>
      </c>
    </row>
    <row r="42661" spans="1:3">
      <c r="A42661" s="1">
        <v>9604534067</v>
      </c>
      <c r="B42661">
        <v>91</v>
      </c>
      <c r="C42661" t="str">
        <f t="shared" si="666"/>
        <v>919604534067</v>
      </c>
    </row>
    <row r="42662" spans="1:3">
      <c r="A42662" s="1">
        <v>9080219998</v>
      </c>
      <c r="B42662">
        <v>91</v>
      </c>
      <c r="C42662" t="str">
        <f t="shared" si="666"/>
        <v>919080219998</v>
      </c>
    </row>
    <row r="42663" spans="1:3">
      <c r="A42663" s="1">
        <v>7017512790</v>
      </c>
      <c r="B42663">
        <v>91</v>
      </c>
      <c r="C42663" t="str">
        <f t="shared" si="666"/>
        <v>917017512790</v>
      </c>
    </row>
    <row r="42664" spans="1:3">
      <c r="A42664" s="1">
        <v>9429973315</v>
      </c>
      <c r="B42664">
        <v>91</v>
      </c>
      <c r="C42664" t="str">
        <f t="shared" si="666"/>
        <v>919429973315</v>
      </c>
    </row>
    <row r="42665" spans="1:3">
      <c r="A42665" s="1">
        <v>9006905449</v>
      </c>
      <c r="B42665">
        <v>91</v>
      </c>
      <c r="C42665" t="str">
        <f t="shared" si="666"/>
        <v>919006905449</v>
      </c>
    </row>
    <row r="42666" spans="1:3">
      <c r="A42666" s="1">
        <v>9498198940</v>
      </c>
      <c r="B42666">
        <v>91</v>
      </c>
      <c r="C42666" t="str">
        <f t="shared" si="666"/>
        <v>919498198940</v>
      </c>
    </row>
    <row r="42667" spans="1:3">
      <c r="A42667" s="1">
        <v>9822916166</v>
      </c>
      <c r="B42667">
        <v>91</v>
      </c>
      <c r="C42667" t="str">
        <f t="shared" si="666"/>
        <v>919822916166</v>
      </c>
    </row>
    <row r="42668" spans="1:3">
      <c r="A42668" s="1">
        <v>9096475556</v>
      </c>
      <c r="B42668">
        <v>91</v>
      </c>
      <c r="C42668" t="str">
        <f t="shared" si="666"/>
        <v>919096475556</v>
      </c>
    </row>
    <row r="42669" spans="1:3">
      <c r="A42669" s="1">
        <v>8953818174</v>
      </c>
      <c r="B42669">
        <v>91</v>
      </c>
      <c r="C42669" t="str">
        <f t="shared" si="666"/>
        <v>918953818174</v>
      </c>
    </row>
    <row r="42670" spans="1:3">
      <c r="A42670" s="1">
        <v>9825488873</v>
      </c>
      <c r="B42670">
        <v>91</v>
      </c>
      <c r="C42670" t="str">
        <f t="shared" si="666"/>
        <v>919825488873</v>
      </c>
    </row>
    <row r="42671" spans="1:3">
      <c r="A42671" s="1">
        <v>9610051710</v>
      </c>
      <c r="B42671">
        <v>91</v>
      </c>
      <c r="C42671" t="str">
        <f t="shared" si="666"/>
        <v>919610051710</v>
      </c>
    </row>
    <row r="42672" spans="1:3">
      <c r="A42672" s="1">
        <v>8445724768</v>
      </c>
      <c r="B42672">
        <v>91</v>
      </c>
      <c r="C42672" t="str">
        <f t="shared" si="666"/>
        <v>918445724768</v>
      </c>
    </row>
    <row r="42673" spans="1:3">
      <c r="A42673" s="1">
        <v>9352525845</v>
      </c>
      <c r="B42673">
        <v>91</v>
      </c>
      <c r="C42673" t="str">
        <f t="shared" si="666"/>
        <v>919352525845</v>
      </c>
    </row>
    <row r="42674" spans="1:3">
      <c r="A42674" s="1">
        <v>8261059174</v>
      </c>
      <c r="B42674">
        <v>91</v>
      </c>
      <c r="C42674" t="str">
        <f t="shared" si="666"/>
        <v>918261059174</v>
      </c>
    </row>
    <row r="42675" spans="1:3">
      <c r="A42675" s="1">
        <v>7845198277</v>
      </c>
      <c r="B42675">
        <v>91</v>
      </c>
      <c r="C42675" t="str">
        <f t="shared" si="666"/>
        <v>917845198277</v>
      </c>
    </row>
    <row r="42676" spans="1:3">
      <c r="A42676" s="1">
        <v>9546246757</v>
      </c>
      <c r="B42676">
        <v>91</v>
      </c>
      <c r="C42676" t="str">
        <f t="shared" si="666"/>
        <v>919546246757</v>
      </c>
    </row>
    <row r="42677" spans="1:3">
      <c r="A42677" s="1">
        <v>7759977415</v>
      </c>
      <c r="B42677">
        <v>91</v>
      </c>
      <c r="C42677" t="str">
        <f t="shared" si="666"/>
        <v>917759977415</v>
      </c>
    </row>
    <row r="42678" spans="1:3">
      <c r="A42678" s="1">
        <v>9694896770</v>
      </c>
      <c r="B42678">
        <v>91</v>
      </c>
      <c r="C42678" t="str">
        <f t="shared" si="666"/>
        <v>919694896770</v>
      </c>
    </row>
    <row r="42679" spans="1:3">
      <c r="A42679" s="1">
        <v>7773049668</v>
      </c>
      <c r="B42679">
        <v>91</v>
      </c>
      <c r="C42679" t="str">
        <f t="shared" si="666"/>
        <v>917773049668</v>
      </c>
    </row>
    <row r="42680" spans="1:3">
      <c r="A42680" s="1">
        <v>9051902125</v>
      </c>
      <c r="B42680">
        <v>91</v>
      </c>
      <c r="C42680" t="str">
        <f t="shared" si="666"/>
        <v>919051902125</v>
      </c>
    </row>
    <row r="42681" spans="1:3">
      <c r="A42681" s="1">
        <v>9720938915</v>
      </c>
      <c r="B42681">
        <v>91</v>
      </c>
      <c r="C42681" t="str">
        <f t="shared" si="666"/>
        <v>919720938915</v>
      </c>
    </row>
    <row r="42682" spans="1:3">
      <c r="A42682" s="1">
        <v>9413888221</v>
      </c>
      <c r="B42682">
        <v>91</v>
      </c>
      <c r="C42682" t="str">
        <f t="shared" si="666"/>
        <v>919413888221</v>
      </c>
    </row>
    <row r="42683" spans="1:3">
      <c r="A42683" s="1">
        <v>9998503383</v>
      </c>
      <c r="B42683">
        <v>91</v>
      </c>
      <c r="C42683" t="str">
        <f t="shared" si="666"/>
        <v>919998503383</v>
      </c>
    </row>
    <row r="42684" spans="1:3">
      <c r="A42684" s="1">
        <v>9850097923</v>
      </c>
      <c r="B42684">
        <v>91</v>
      </c>
      <c r="C42684" t="str">
        <f t="shared" si="666"/>
        <v>919850097923</v>
      </c>
    </row>
    <row r="42685" spans="1:3">
      <c r="A42685" s="1">
        <v>7383078524</v>
      </c>
      <c r="B42685">
        <v>91</v>
      </c>
      <c r="C42685" t="str">
        <f t="shared" si="666"/>
        <v>917383078524</v>
      </c>
    </row>
    <row r="42686" spans="1:3">
      <c r="A42686" s="1">
        <v>9850794880</v>
      </c>
      <c r="B42686">
        <v>91</v>
      </c>
      <c r="C42686" t="str">
        <f t="shared" si="666"/>
        <v>919850794880</v>
      </c>
    </row>
    <row r="42687" spans="1:3">
      <c r="A42687" s="1">
        <v>9997181696</v>
      </c>
      <c r="B42687">
        <v>91</v>
      </c>
      <c r="C42687" t="str">
        <f t="shared" si="666"/>
        <v>919997181696</v>
      </c>
    </row>
    <row r="42688" spans="1:3">
      <c r="A42688" s="1">
        <v>9824890464</v>
      </c>
      <c r="B42688">
        <v>91</v>
      </c>
      <c r="C42688" t="str">
        <f t="shared" si="666"/>
        <v>919824890464</v>
      </c>
    </row>
    <row r="42689" spans="1:3">
      <c r="A42689" s="1">
        <v>9586689281</v>
      </c>
      <c r="B42689">
        <v>91</v>
      </c>
      <c r="C42689" t="str">
        <f t="shared" ref="C42689:C42752" si="667">_xlfn.CONCAT(B42689,A42689)</f>
        <v>919586689281</v>
      </c>
    </row>
    <row r="42690" spans="1:3">
      <c r="A42690" s="1">
        <v>8308311183</v>
      </c>
      <c r="B42690">
        <v>91</v>
      </c>
      <c r="C42690" t="str">
        <f t="shared" si="667"/>
        <v>918308311183</v>
      </c>
    </row>
    <row r="42691" spans="1:3">
      <c r="A42691" s="1">
        <v>9753990552</v>
      </c>
      <c r="B42691">
        <v>91</v>
      </c>
      <c r="C42691" t="str">
        <f t="shared" si="667"/>
        <v>919753990552</v>
      </c>
    </row>
    <row r="42692" spans="1:3">
      <c r="A42692" s="1">
        <v>9721016148</v>
      </c>
      <c r="B42692">
        <v>91</v>
      </c>
      <c r="C42692" t="str">
        <f t="shared" si="667"/>
        <v>919721016148</v>
      </c>
    </row>
    <row r="42693" spans="1:3">
      <c r="A42693" s="1">
        <v>9919131282</v>
      </c>
      <c r="B42693">
        <v>91</v>
      </c>
      <c r="C42693" t="str">
        <f t="shared" si="667"/>
        <v>919919131282</v>
      </c>
    </row>
    <row r="42694" spans="1:3">
      <c r="A42694" s="1">
        <v>9629750922</v>
      </c>
      <c r="B42694">
        <v>91</v>
      </c>
      <c r="C42694" t="str">
        <f t="shared" si="667"/>
        <v>919629750922</v>
      </c>
    </row>
    <row r="42695" spans="1:3">
      <c r="A42695" s="1">
        <v>9362311517</v>
      </c>
      <c r="B42695">
        <v>91</v>
      </c>
      <c r="C42695" t="str">
        <f t="shared" si="667"/>
        <v>919362311517</v>
      </c>
    </row>
    <row r="42696" spans="1:3">
      <c r="A42696" s="1">
        <v>8949901514</v>
      </c>
      <c r="B42696">
        <v>91</v>
      </c>
      <c r="C42696" t="str">
        <f t="shared" si="667"/>
        <v>918949901514</v>
      </c>
    </row>
    <row r="42697" spans="1:3">
      <c r="A42697" s="1">
        <v>9826327776</v>
      </c>
      <c r="B42697">
        <v>91</v>
      </c>
      <c r="C42697" t="str">
        <f t="shared" si="667"/>
        <v>919826327776</v>
      </c>
    </row>
    <row r="42698" spans="1:3">
      <c r="A42698" s="1">
        <v>9919146066</v>
      </c>
      <c r="B42698">
        <v>91</v>
      </c>
      <c r="C42698" t="str">
        <f t="shared" si="667"/>
        <v>919919146066</v>
      </c>
    </row>
    <row r="42699" spans="1:3">
      <c r="A42699" s="1">
        <v>9743996870</v>
      </c>
      <c r="B42699">
        <v>91</v>
      </c>
      <c r="C42699" t="str">
        <f t="shared" si="667"/>
        <v>919743996870</v>
      </c>
    </row>
    <row r="42700" spans="1:3">
      <c r="A42700" s="1">
        <v>7778872522</v>
      </c>
      <c r="B42700">
        <v>91</v>
      </c>
      <c r="C42700" t="str">
        <f t="shared" si="667"/>
        <v>917778872522</v>
      </c>
    </row>
    <row r="42701" spans="1:3">
      <c r="A42701" s="1">
        <v>9671717217</v>
      </c>
      <c r="B42701">
        <v>91</v>
      </c>
      <c r="C42701" t="str">
        <f t="shared" si="667"/>
        <v>919671717217</v>
      </c>
    </row>
    <row r="42702" spans="1:3">
      <c r="A42702" s="1">
        <v>9935869765</v>
      </c>
      <c r="B42702">
        <v>91</v>
      </c>
      <c r="C42702" t="str">
        <f t="shared" si="667"/>
        <v>919935869765</v>
      </c>
    </row>
    <row r="42703" spans="1:3">
      <c r="A42703" s="1">
        <v>9011153615</v>
      </c>
      <c r="B42703">
        <v>91</v>
      </c>
      <c r="C42703" t="str">
        <f t="shared" si="667"/>
        <v>919011153615</v>
      </c>
    </row>
    <row r="42704" spans="1:3">
      <c r="A42704" s="1">
        <v>9444773909</v>
      </c>
      <c r="B42704">
        <v>91</v>
      </c>
      <c r="C42704" t="str">
        <f t="shared" si="667"/>
        <v>919444773909</v>
      </c>
    </row>
    <row r="42705" spans="1:3">
      <c r="A42705" s="1">
        <v>7566050300</v>
      </c>
      <c r="B42705">
        <v>91</v>
      </c>
      <c r="C42705" t="str">
        <f t="shared" si="667"/>
        <v>917566050300</v>
      </c>
    </row>
    <row r="42706" spans="1:3">
      <c r="A42706" s="1">
        <v>9604454110</v>
      </c>
      <c r="B42706">
        <v>91</v>
      </c>
      <c r="C42706" t="str">
        <f t="shared" si="667"/>
        <v>919604454110</v>
      </c>
    </row>
    <row r="42707" spans="1:3">
      <c r="A42707" s="1">
        <v>7057501187</v>
      </c>
      <c r="B42707">
        <v>91</v>
      </c>
      <c r="C42707" t="str">
        <f t="shared" si="667"/>
        <v>917057501187</v>
      </c>
    </row>
    <row r="42708" spans="1:3">
      <c r="A42708" s="1">
        <v>7499125111</v>
      </c>
      <c r="B42708">
        <v>91</v>
      </c>
      <c r="C42708" t="str">
        <f t="shared" si="667"/>
        <v>917499125111</v>
      </c>
    </row>
    <row r="42709" spans="1:3">
      <c r="A42709" s="1">
        <v>6387685724</v>
      </c>
      <c r="B42709">
        <v>91</v>
      </c>
      <c r="C42709" t="str">
        <f t="shared" si="667"/>
        <v>916387685724</v>
      </c>
    </row>
    <row r="42710" spans="1:3">
      <c r="A42710" s="1">
        <v>9741714521</v>
      </c>
      <c r="B42710">
        <v>91</v>
      </c>
      <c r="C42710" t="str">
        <f t="shared" si="667"/>
        <v>919741714521</v>
      </c>
    </row>
    <row r="42711" spans="1:3">
      <c r="A42711" s="1">
        <v>8447229076</v>
      </c>
      <c r="B42711">
        <v>91</v>
      </c>
      <c r="C42711" t="str">
        <f t="shared" si="667"/>
        <v>918447229076</v>
      </c>
    </row>
    <row r="42712" spans="1:3">
      <c r="A42712" s="1">
        <v>9352208344</v>
      </c>
      <c r="B42712">
        <v>91</v>
      </c>
      <c r="C42712" t="str">
        <f t="shared" si="667"/>
        <v>919352208344</v>
      </c>
    </row>
    <row r="42713" spans="1:3">
      <c r="A42713" s="1">
        <v>7720965499</v>
      </c>
      <c r="B42713">
        <v>91</v>
      </c>
      <c r="C42713" t="str">
        <f t="shared" si="667"/>
        <v>917720965499</v>
      </c>
    </row>
    <row r="42714" spans="1:3">
      <c r="A42714" s="1">
        <v>7505540611</v>
      </c>
      <c r="B42714">
        <v>91</v>
      </c>
      <c r="C42714" t="str">
        <f t="shared" si="667"/>
        <v>917505540611</v>
      </c>
    </row>
    <row r="42715" spans="1:3">
      <c r="A42715" s="1">
        <v>8960548682</v>
      </c>
      <c r="B42715">
        <v>91</v>
      </c>
      <c r="C42715" t="str">
        <f t="shared" si="667"/>
        <v>918960548682</v>
      </c>
    </row>
    <row r="42716" spans="1:3">
      <c r="A42716" s="1">
        <v>9838385824</v>
      </c>
      <c r="B42716">
        <v>91</v>
      </c>
      <c r="C42716" t="str">
        <f t="shared" si="667"/>
        <v>919838385824</v>
      </c>
    </row>
    <row r="42717" spans="1:3">
      <c r="A42717" s="1">
        <v>7715981282</v>
      </c>
      <c r="B42717">
        <v>91</v>
      </c>
      <c r="C42717" t="str">
        <f t="shared" si="667"/>
        <v>917715981282</v>
      </c>
    </row>
    <row r="42718" spans="1:3">
      <c r="A42718" s="1">
        <v>8874811230</v>
      </c>
      <c r="B42718">
        <v>91</v>
      </c>
      <c r="C42718" t="str">
        <f t="shared" si="667"/>
        <v>918874811230</v>
      </c>
    </row>
    <row r="42719" spans="1:3">
      <c r="A42719" s="1">
        <v>9855149551</v>
      </c>
      <c r="B42719">
        <v>91</v>
      </c>
      <c r="C42719" t="str">
        <f t="shared" si="667"/>
        <v>919855149551</v>
      </c>
    </row>
    <row r="42720" spans="1:3">
      <c r="A42720" s="1">
        <v>8113085069</v>
      </c>
      <c r="B42720">
        <v>91</v>
      </c>
      <c r="C42720" t="str">
        <f t="shared" si="667"/>
        <v>918113085069</v>
      </c>
    </row>
    <row r="42721" spans="1:3">
      <c r="A42721" s="1">
        <v>8795104040</v>
      </c>
      <c r="B42721">
        <v>91</v>
      </c>
      <c r="C42721" t="str">
        <f t="shared" si="667"/>
        <v>918795104040</v>
      </c>
    </row>
    <row r="42722" spans="1:3">
      <c r="A42722" s="1">
        <v>8485814039</v>
      </c>
      <c r="B42722">
        <v>91</v>
      </c>
      <c r="C42722" t="str">
        <f t="shared" si="667"/>
        <v>918485814039</v>
      </c>
    </row>
    <row r="42723" spans="1:3">
      <c r="A42723" s="1">
        <v>7631895329</v>
      </c>
      <c r="B42723">
        <v>91</v>
      </c>
      <c r="C42723" t="str">
        <f t="shared" si="667"/>
        <v>917631895329</v>
      </c>
    </row>
    <row r="42724" spans="1:3">
      <c r="A42724" s="1">
        <v>8195930627</v>
      </c>
      <c r="B42724">
        <v>91</v>
      </c>
      <c r="C42724" t="str">
        <f t="shared" si="667"/>
        <v>918195930627</v>
      </c>
    </row>
    <row r="42725" spans="1:3">
      <c r="A42725" s="1">
        <v>9923101325</v>
      </c>
      <c r="B42725">
        <v>91</v>
      </c>
      <c r="C42725" t="str">
        <f t="shared" si="667"/>
        <v>919923101325</v>
      </c>
    </row>
    <row r="42726" spans="1:3">
      <c r="A42726" s="1">
        <v>9784419168</v>
      </c>
      <c r="B42726">
        <v>91</v>
      </c>
      <c r="C42726" t="str">
        <f t="shared" si="667"/>
        <v>919784419168</v>
      </c>
    </row>
    <row r="42727" spans="1:3">
      <c r="A42727" s="1">
        <v>8423797028</v>
      </c>
      <c r="B42727">
        <v>91</v>
      </c>
      <c r="C42727" t="str">
        <f t="shared" si="667"/>
        <v>918423797028</v>
      </c>
    </row>
    <row r="42728" spans="1:3">
      <c r="A42728" s="1">
        <v>9034118677</v>
      </c>
      <c r="B42728">
        <v>91</v>
      </c>
      <c r="C42728" t="str">
        <f t="shared" si="667"/>
        <v>919034118677</v>
      </c>
    </row>
    <row r="42729" spans="1:3">
      <c r="A42729" s="1">
        <v>9655832599</v>
      </c>
      <c r="B42729">
        <v>91</v>
      </c>
      <c r="C42729" t="str">
        <f t="shared" si="667"/>
        <v>919655832599</v>
      </c>
    </row>
    <row r="42730" spans="1:3">
      <c r="A42730" s="1">
        <v>8271830975</v>
      </c>
      <c r="B42730">
        <v>91</v>
      </c>
      <c r="C42730" t="str">
        <f t="shared" si="667"/>
        <v>918271830975</v>
      </c>
    </row>
    <row r="42731" spans="1:3">
      <c r="A42731" s="1">
        <v>9050651401</v>
      </c>
      <c r="B42731">
        <v>91</v>
      </c>
      <c r="C42731" t="str">
        <f t="shared" si="667"/>
        <v>919050651401</v>
      </c>
    </row>
    <row r="42732" spans="1:3">
      <c r="A42732" s="1">
        <v>9874151619</v>
      </c>
      <c r="B42732">
        <v>91</v>
      </c>
      <c r="C42732" t="str">
        <f t="shared" si="667"/>
        <v>919874151619</v>
      </c>
    </row>
    <row r="42733" spans="1:3">
      <c r="A42733" s="1">
        <v>7375973454</v>
      </c>
      <c r="B42733">
        <v>91</v>
      </c>
      <c r="C42733" t="str">
        <f t="shared" si="667"/>
        <v>917375973454</v>
      </c>
    </row>
    <row r="42734" spans="1:3">
      <c r="A42734" s="1">
        <v>7355415917</v>
      </c>
      <c r="B42734">
        <v>91</v>
      </c>
      <c r="C42734" t="str">
        <f t="shared" si="667"/>
        <v>917355415917</v>
      </c>
    </row>
    <row r="42735" spans="1:3">
      <c r="A42735" s="1">
        <v>9808798047</v>
      </c>
      <c r="B42735">
        <v>91</v>
      </c>
      <c r="C42735" t="str">
        <f t="shared" si="667"/>
        <v>919808798047</v>
      </c>
    </row>
    <row r="42736" spans="1:3">
      <c r="A42736" s="1">
        <v>8685989952</v>
      </c>
      <c r="B42736">
        <v>91</v>
      </c>
      <c r="C42736" t="str">
        <f t="shared" si="667"/>
        <v>918685989952</v>
      </c>
    </row>
    <row r="42737" spans="1:3">
      <c r="A42737" s="1">
        <v>7353495313</v>
      </c>
      <c r="B42737">
        <v>91</v>
      </c>
      <c r="C42737" t="str">
        <f t="shared" si="667"/>
        <v>917353495313</v>
      </c>
    </row>
    <row r="42738" spans="1:3">
      <c r="A42738" s="1">
        <v>9522569478</v>
      </c>
      <c r="B42738">
        <v>91</v>
      </c>
      <c r="C42738" t="str">
        <f t="shared" si="667"/>
        <v>919522569478</v>
      </c>
    </row>
    <row r="42739" spans="1:3">
      <c r="A42739" s="1">
        <v>8528317970</v>
      </c>
      <c r="B42739">
        <v>91</v>
      </c>
      <c r="C42739" t="str">
        <f t="shared" si="667"/>
        <v>918528317970</v>
      </c>
    </row>
    <row r="42740" spans="1:3">
      <c r="A42740" s="1">
        <v>9548167508</v>
      </c>
      <c r="B42740">
        <v>91</v>
      </c>
      <c r="C42740" t="str">
        <f t="shared" si="667"/>
        <v>919548167508</v>
      </c>
    </row>
    <row r="42741" spans="1:3">
      <c r="A42741" s="1">
        <v>8433090217</v>
      </c>
      <c r="B42741">
        <v>91</v>
      </c>
      <c r="C42741" t="str">
        <f t="shared" si="667"/>
        <v>918433090217</v>
      </c>
    </row>
    <row r="42742" spans="1:3">
      <c r="A42742" s="1">
        <v>7567702288</v>
      </c>
      <c r="B42742">
        <v>91</v>
      </c>
      <c r="C42742" t="str">
        <f t="shared" si="667"/>
        <v>917567702288</v>
      </c>
    </row>
    <row r="42743" spans="1:3">
      <c r="A42743" s="1">
        <v>8923022400</v>
      </c>
      <c r="B42743">
        <v>91</v>
      </c>
      <c r="C42743" t="str">
        <f t="shared" si="667"/>
        <v>918923022400</v>
      </c>
    </row>
    <row r="42744" spans="1:3">
      <c r="A42744" s="1">
        <v>9044605269</v>
      </c>
      <c r="B42744">
        <v>91</v>
      </c>
      <c r="C42744" t="str">
        <f t="shared" si="667"/>
        <v>919044605269</v>
      </c>
    </row>
    <row r="42745" spans="1:3">
      <c r="A42745" s="1">
        <v>9155750302</v>
      </c>
      <c r="B42745">
        <v>91</v>
      </c>
      <c r="C42745" t="str">
        <f t="shared" si="667"/>
        <v>919155750302</v>
      </c>
    </row>
    <row r="42746" spans="1:3">
      <c r="A42746" s="1">
        <v>8273916483</v>
      </c>
      <c r="B42746">
        <v>91</v>
      </c>
      <c r="C42746" t="str">
        <f t="shared" si="667"/>
        <v>918273916483</v>
      </c>
    </row>
    <row r="42747" spans="1:3">
      <c r="A42747" s="1">
        <v>9983034235</v>
      </c>
      <c r="B42747">
        <v>91</v>
      </c>
      <c r="C42747" t="str">
        <f t="shared" si="667"/>
        <v>919983034235</v>
      </c>
    </row>
    <row r="42748" spans="1:3">
      <c r="A42748" s="1">
        <v>8892180591</v>
      </c>
      <c r="B42748">
        <v>91</v>
      </c>
      <c r="C42748" t="str">
        <f t="shared" si="667"/>
        <v>918892180591</v>
      </c>
    </row>
    <row r="42749" spans="1:3">
      <c r="A42749" s="1">
        <v>9911162967</v>
      </c>
      <c r="B42749">
        <v>91</v>
      </c>
      <c r="C42749" t="str">
        <f t="shared" si="667"/>
        <v>919911162967</v>
      </c>
    </row>
    <row r="42750" spans="1:3">
      <c r="A42750" s="1">
        <v>9929602255</v>
      </c>
      <c r="B42750">
        <v>91</v>
      </c>
      <c r="C42750" t="str">
        <f t="shared" si="667"/>
        <v>919929602255</v>
      </c>
    </row>
    <row r="42751" spans="1:3">
      <c r="A42751" s="1">
        <v>9637081290</v>
      </c>
      <c r="B42751">
        <v>91</v>
      </c>
      <c r="C42751" t="str">
        <f t="shared" si="667"/>
        <v>919637081290</v>
      </c>
    </row>
    <row r="42752" spans="1:3">
      <c r="A42752" s="1">
        <v>9423321149</v>
      </c>
      <c r="B42752">
        <v>91</v>
      </c>
      <c r="C42752" t="str">
        <f t="shared" si="667"/>
        <v>919423321149</v>
      </c>
    </row>
    <row r="42753" spans="1:3">
      <c r="A42753" s="1">
        <v>9427424851</v>
      </c>
      <c r="B42753">
        <v>91</v>
      </c>
      <c r="C42753" t="str">
        <f t="shared" ref="C42753:C42816" si="668">_xlfn.CONCAT(B42753,A42753)</f>
        <v>919427424851</v>
      </c>
    </row>
    <row r="42754" spans="1:3">
      <c r="A42754" s="1">
        <v>9838750162</v>
      </c>
      <c r="B42754">
        <v>91</v>
      </c>
      <c r="C42754" t="str">
        <f t="shared" si="668"/>
        <v>919838750162</v>
      </c>
    </row>
    <row r="42755" spans="1:3">
      <c r="A42755" s="1">
        <v>9760580133</v>
      </c>
      <c r="B42755">
        <v>91</v>
      </c>
      <c r="C42755" t="str">
        <f t="shared" si="668"/>
        <v>919760580133</v>
      </c>
    </row>
    <row r="42756" spans="1:3">
      <c r="A42756" s="1">
        <v>9125246263</v>
      </c>
      <c r="B42756">
        <v>91</v>
      </c>
      <c r="C42756" t="str">
        <f t="shared" si="668"/>
        <v>919125246263</v>
      </c>
    </row>
    <row r="42757" spans="1:3">
      <c r="A42757" s="1">
        <v>9510038904</v>
      </c>
      <c r="B42757">
        <v>91</v>
      </c>
      <c r="C42757" t="str">
        <f t="shared" si="668"/>
        <v>919510038904</v>
      </c>
    </row>
    <row r="42758" spans="1:3">
      <c r="A42758" s="1">
        <v>9314613821</v>
      </c>
      <c r="B42758">
        <v>91</v>
      </c>
      <c r="C42758" t="str">
        <f t="shared" si="668"/>
        <v>919314613821</v>
      </c>
    </row>
    <row r="42759" spans="1:3">
      <c r="A42759" s="1">
        <v>9060849129</v>
      </c>
      <c r="B42759">
        <v>91</v>
      </c>
      <c r="C42759" t="str">
        <f t="shared" si="668"/>
        <v>919060849129</v>
      </c>
    </row>
    <row r="42760" spans="1:3">
      <c r="A42760" s="1">
        <v>9448238566</v>
      </c>
      <c r="B42760">
        <v>91</v>
      </c>
      <c r="C42760" t="str">
        <f t="shared" si="668"/>
        <v>919448238566</v>
      </c>
    </row>
    <row r="42761" spans="1:3">
      <c r="A42761" s="1">
        <v>8126709269</v>
      </c>
      <c r="B42761">
        <v>91</v>
      </c>
      <c r="C42761" t="str">
        <f t="shared" si="668"/>
        <v>918126709269</v>
      </c>
    </row>
    <row r="42762" spans="1:3">
      <c r="A42762" s="1">
        <v>7654255950</v>
      </c>
      <c r="B42762">
        <v>91</v>
      </c>
      <c r="C42762" t="str">
        <f t="shared" si="668"/>
        <v>917654255950</v>
      </c>
    </row>
    <row r="42763" spans="1:3">
      <c r="A42763" s="1">
        <v>8808162327</v>
      </c>
      <c r="B42763">
        <v>91</v>
      </c>
      <c r="C42763" t="str">
        <f t="shared" si="668"/>
        <v>918808162327</v>
      </c>
    </row>
    <row r="42764" spans="1:3">
      <c r="A42764" s="1">
        <v>9620275640</v>
      </c>
      <c r="B42764">
        <v>91</v>
      </c>
      <c r="C42764" t="str">
        <f t="shared" si="668"/>
        <v>919620275640</v>
      </c>
    </row>
    <row r="42765" spans="1:3">
      <c r="A42765" s="1">
        <v>7206561434</v>
      </c>
      <c r="B42765">
        <v>91</v>
      </c>
      <c r="C42765" t="str">
        <f t="shared" si="668"/>
        <v>917206561434</v>
      </c>
    </row>
    <row r="42766" spans="1:3">
      <c r="A42766" s="1">
        <v>9106643132</v>
      </c>
      <c r="B42766">
        <v>91</v>
      </c>
      <c r="C42766" t="str">
        <f t="shared" si="668"/>
        <v>919106643132</v>
      </c>
    </row>
    <row r="42767" spans="1:3">
      <c r="A42767" s="1">
        <v>9068616057</v>
      </c>
      <c r="B42767">
        <v>91</v>
      </c>
      <c r="C42767" t="str">
        <f t="shared" si="668"/>
        <v>919068616057</v>
      </c>
    </row>
    <row r="42768" spans="1:3">
      <c r="A42768" s="1">
        <v>8306019896</v>
      </c>
      <c r="B42768">
        <v>91</v>
      </c>
      <c r="C42768" t="str">
        <f t="shared" si="668"/>
        <v>918306019896</v>
      </c>
    </row>
    <row r="42769" spans="1:3">
      <c r="A42769" s="1">
        <v>8109250901</v>
      </c>
      <c r="B42769">
        <v>91</v>
      </c>
      <c r="C42769" t="str">
        <f t="shared" si="668"/>
        <v>918109250901</v>
      </c>
    </row>
    <row r="42770" spans="1:3">
      <c r="A42770" s="1">
        <v>9648149967</v>
      </c>
      <c r="B42770">
        <v>91</v>
      </c>
      <c r="C42770" t="str">
        <f t="shared" si="668"/>
        <v>919648149967</v>
      </c>
    </row>
    <row r="42771" spans="1:3">
      <c r="A42771" s="1">
        <v>8080872387</v>
      </c>
      <c r="B42771">
        <v>91</v>
      </c>
      <c r="C42771" t="str">
        <f t="shared" si="668"/>
        <v>918080872387</v>
      </c>
    </row>
    <row r="42772" spans="1:3">
      <c r="A42772" s="1">
        <v>9799215439</v>
      </c>
      <c r="B42772">
        <v>91</v>
      </c>
      <c r="C42772" t="str">
        <f t="shared" si="668"/>
        <v>919799215439</v>
      </c>
    </row>
    <row r="42773" spans="1:3">
      <c r="A42773" s="1">
        <v>7887684382</v>
      </c>
      <c r="B42773">
        <v>91</v>
      </c>
      <c r="C42773" t="str">
        <f t="shared" si="668"/>
        <v>917887684382</v>
      </c>
    </row>
    <row r="42774" spans="1:3">
      <c r="A42774" s="1">
        <v>9116588001</v>
      </c>
      <c r="B42774">
        <v>91</v>
      </c>
      <c r="C42774" t="str">
        <f t="shared" si="668"/>
        <v>919116588001</v>
      </c>
    </row>
    <row r="42775" spans="1:3">
      <c r="A42775" s="1">
        <v>9760853844</v>
      </c>
      <c r="B42775">
        <v>91</v>
      </c>
      <c r="C42775" t="str">
        <f t="shared" si="668"/>
        <v>919760853844</v>
      </c>
    </row>
    <row r="42776" spans="1:3">
      <c r="A42776" s="1">
        <v>9081056776</v>
      </c>
      <c r="B42776">
        <v>91</v>
      </c>
      <c r="C42776" t="str">
        <f t="shared" si="668"/>
        <v>919081056776</v>
      </c>
    </row>
    <row r="42777" spans="1:3">
      <c r="A42777" s="1">
        <v>8755839778</v>
      </c>
      <c r="B42777">
        <v>91</v>
      </c>
      <c r="C42777" t="str">
        <f t="shared" si="668"/>
        <v>918755839778</v>
      </c>
    </row>
    <row r="42778" spans="1:3">
      <c r="A42778" s="1">
        <v>7505805466</v>
      </c>
      <c r="B42778">
        <v>91</v>
      </c>
      <c r="C42778" t="str">
        <f t="shared" si="668"/>
        <v>917505805466</v>
      </c>
    </row>
    <row r="42779" spans="1:3">
      <c r="A42779" s="1">
        <v>8871515162</v>
      </c>
      <c r="B42779">
        <v>91</v>
      </c>
      <c r="C42779" t="str">
        <f t="shared" si="668"/>
        <v>918871515162</v>
      </c>
    </row>
    <row r="42780" spans="1:3">
      <c r="A42780" s="1">
        <v>9265983137</v>
      </c>
      <c r="B42780">
        <v>91</v>
      </c>
      <c r="C42780" t="str">
        <f t="shared" si="668"/>
        <v>919265983137</v>
      </c>
    </row>
    <row r="42781" spans="1:3">
      <c r="A42781" s="1">
        <v>9552119042</v>
      </c>
      <c r="B42781">
        <v>91</v>
      </c>
      <c r="C42781" t="str">
        <f t="shared" si="668"/>
        <v>919552119042</v>
      </c>
    </row>
    <row r="42782" spans="1:3">
      <c r="A42782" s="1">
        <v>8742855167</v>
      </c>
      <c r="B42782">
        <v>91</v>
      </c>
      <c r="C42782" t="str">
        <f t="shared" si="668"/>
        <v>918742855167</v>
      </c>
    </row>
    <row r="42783" spans="1:3">
      <c r="A42783" s="1">
        <v>9931966142</v>
      </c>
      <c r="B42783">
        <v>91</v>
      </c>
      <c r="C42783" t="str">
        <f t="shared" si="668"/>
        <v>919931966142</v>
      </c>
    </row>
    <row r="42784" spans="1:3">
      <c r="A42784" s="1">
        <v>8980634380</v>
      </c>
      <c r="B42784">
        <v>91</v>
      </c>
      <c r="C42784" t="str">
        <f t="shared" si="668"/>
        <v>918980634380</v>
      </c>
    </row>
    <row r="42785" spans="1:3">
      <c r="A42785" s="1">
        <v>8878946782</v>
      </c>
      <c r="B42785">
        <v>91</v>
      </c>
      <c r="C42785" t="str">
        <f t="shared" si="668"/>
        <v>918878946782</v>
      </c>
    </row>
    <row r="42786" spans="1:3">
      <c r="A42786" s="1">
        <v>9817970035</v>
      </c>
      <c r="B42786">
        <v>91</v>
      </c>
      <c r="C42786" t="str">
        <f t="shared" si="668"/>
        <v>919817970035</v>
      </c>
    </row>
    <row r="42787" spans="1:3">
      <c r="A42787" s="1">
        <v>7340320618</v>
      </c>
      <c r="B42787">
        <v>91</v>
      </c>
      <c r="C42787" t="str">
        <f t="shared" si="668"/>
        <v>917340320618</v>
      </c>
    </row>
    <row r="42788" spans="1:3">
      <c r="A42788" s="1">
        <v>7890530697</v>
      </c>
      <c r="B42788">
        <v>91</v>
      </c>
      <c r="C42788" t="str">
        <f t="shared" si="668"/>
        <v>917890530697</v>
      </c>
    </row>
    <row r="42789" spans="1:3">
      <c r="A42789" s="1">
        <v>9067234802</v>
      </c>
      <c r="B42789">
        <v>91</v>
      </c>
      <c r="C42789" t="str">
        <f t="shared" si="668"/>
        <v>919067234802</v>
      </c>
    </row>
    <row r="42790" spans="1:3">
      <c r="A42790" s="1">
        <v>8528259809</v>
      </c>
      <c r="B42790">
        <v>91</v>
      </c>
      <c r="C42790" t="str">
        <f t="shared" si="668"/>
        <v>918528259809</v>
      </c>
    </row>
    <row r="42791" spans="1:3">
      <c r="A42791" s="1">
        <v>7690075763</v>
      </c>
      <c r="B42791">
        <v>91</v>
      </c>
      <c r="C42791" t="str">
        <f t="shared" si="668"/>
        <v>917690075763</v>
      </c>
    </row>
    <row r="42792" spans="1:3">
      <c r="A42792" s="1">
        <v>9644630610</v>
      </c>
      <c r="B42792">
        <v>91</v>
      </c>
      <c r="C42792" t="str">
        <f t="shared" si="668"/>
        <v>919644630610</v>
      </c>
    </row>
    <row r="42793" spans="1:3">
      <c r="A42793" s="1">
        <v>9887782713</v>
      </c>
      <c r="B42793">
        <v>91</v>
      </c>
      <c r="C42793" t="str">
        <f t="shared" si="668"/>
        <v>919887782713</v>
      </c>
    </row>
    <row r="42794" spans="1:3">
      <c r="A42794" s="1">
        <v>7802852509</v>
      </c>
      <c r="B42794">
        <v>91</v>
      </c>
      <c r="C42794" t="str">
        <f t="shared" si="668"/>
        <v>917802852509</v>
      </c>
    </row>
    <row r="42795" spans="1:3">
      <c r="A42795" s="1">
        <v>9310382833</v>
      </c>
      <c r="B42795">
        <v>91</v>
      </c>
      <c r="C42795" t="str">
        <f t="shared" si="668"/>
        <v>919310382833</v>
      </c>
    </row>
    <row r="42796" spans="1:3">
      <c r="A42796" s="1">
        <v>9896870380</v>
      </c>
      <c r="B42796">
        <v>91</v>
      </c>
      <c r="C42796" t="str">
        <f t="shared" si="668"/>
        <v>919896870380</v>
      </c>
    </row>
    <row r="42797" spans="1:3">
      <c r="A42797" s="1">
        <v>7057759604</v>
      </c>
      <c r="B42797">
        <v>91</v>
      </c>
      <c r="C42797" t="str">
        <f t="shared" si="668"/>
        <v>917057759604</v>
      </c>
    </row>
    <row r="42798" spans="1:3">
      <c r="A42798" s="1">
        <v>7775999220</v>
      </c>
      <c r="B42798">
        <v>91</v>
      </c>
      <c r="C42798" t="str">
        <f t="shared" si="668"/>
        <v>917775999220</v>
      </c>
    </row>
    <row r="42799" spans="1:3">
      <c r="A42799" s="1">
        <v>9245289895</v>
      </c>
      <c r="B42799">
        <v>91</v>
      </c>
      <c r="C42799" t="str">
        <f t="shared" si="668"/>
        <v>919245289895</v>
      </c>
    </row>
    <row r="42800" spans="1:3">
      <c r="A42800" s="1">
        <v>9760643747</v>
      </c>
      <c r="B42800">
        <v>91</v>
      </c>
      <c r="C42800" t="str">
        <f t="shared" si="668"/>
        <v>919760643747</v>
      </c>
    </row>
    <row r="42801" spans="1:3">
      <c r="A42801" s="1">
        <v>9657397369</v>
      </c>
      <c r="B42801">
        <v>91</v>
      </c>
      <c r="C42801" t="str">
        <f t="shared" si="668"/>
        <v>919657397369</v>
      </c>
    </row>
    <row r="42802" spans="1:3">
      <c r="A42802" s="1">
        <v>8602719835</v>
      </c>
      <c r="B42802">
        <v>91</v>
      </c>
      <c r="C42802" t="str">
        <f t="shared" si="668"/>
        <v>918602719835</v>
      </c>
    </row>
    <row r="42803" spans="1:3">
      <c r="A42803" s="1">
        <v>9860911892</v>
      </c>
      <c r="B42803">
        <v>91</v>
      </c>
      <c r="C42803" t="str">
        <f t="shared" si="668"/>
        <v>919860911892</v>
      </c>
    </row>
    <row r="42804" spans="1:3">
      <c r="A42804" s="1">
        <v>9509718675</v>
      </c>
      <c r="B42804">
        <v>91</v>
      </c>
      <c r="C42804" t="str">
        <f t="shared" si="668"/>
        <v>919509718675</v>
      </c>
    </row>
    <row r="42805" spans="1:3">
      <c r="A42805" s="1">
        <v>8601224103</v>
      </c>
      <c r="B42805">
        <v>91</v>
      </c>
      <c r="C42805" t="str">
        <f t="shared" si="668"/>
        <v>918601224103</v>
      </c>
    </row>
    <row r="42806" spans="1:3">
      <c r="A42806" s="1">
        <v>9722225022</v>
      </c>
      <c r="B42806">
        <v>91</v>
      </c>
      <c r="C42806" t="str">
        <f t="shared" si="668"/>
        <v>919722225022</v>
      </c>
    </row>
    <row r="42807" spans="1:3">
      <c r="A42807" s="1">
        <v>8973898725</v>
      </c>
      <c r="B42807">
        <v>91</v>
      </c>
      <c r="C42807" t="str">
        <f t="shared" si="668"/>
        <v>918973898725</v>
      </c>
    </row>
    <row r="42808" spans="1:3">
      <c r="A42808" s="1">
        <v>9830780978</v>
      </c>
      <c r="B42808">
        <v>91</v>
      </c>
      <c r="C42808" t="str">
        <f t="shared" si="668"/>
        <v>919830780978</v>
      </c>
    </row>
    <row r="42809" spans="1:3">
      <c r="A42809" s="1">
        <v>7296821839</v>
      </c>
      <c r="B42809">
        <v>91</v>
      </c>
      <c r="C42809" t="str">
        <f t="shared" si="668"/>
        <v>917296821839</v>
      </c>
    </row>
    <row r="42810" spans="1:3">
      <c r="A42810" s="1">
        <v>9926647379</v>
      </c>
      <c r="B42810">
        <v>91</v>
      </c>
      <c r="C42810" t="str">
        <f t="shared" si="668"/>
        <v>919926647379</v>
      </c>
    </row>
    <row r="42811" spans="1:3">
      <c r="A42811" s="1">
        <v>9512570921</v>
      </c>
      <c r="B42811">
        <v>91</v>
      </c>
      <c r="C42811" t="str">
        <f t="shared" si="668"/>
        <v>919512570921</v>
      </c>
    </row>
    <row r="42812" spans="1:3">
      <c r="A42812" s="1">
        <v>8453634151</v>
      </c>
      <c r="B42812">
        <v>91</v>
      </c>
      <c r="C42812" t="str">
        <f t="shared" si="668"/>
        <v>918453634151</v>
      </c>
    </row>
    <row r="42813" spans="1:3">
      <c r="A42813" s="1">
        <v>7533842911</v>
      </c>
      <c r="B42813">
        <v>91</v>
      </c>
      <c r="C42813" t="str">
        <f t="shared" si="668"/>
        <v>917533842911</v>
      </c>
    </row>
    <row r="42814" spans="1:3">
      <c r="A42814" s="1">
        <v>9926083801</v>
      </c>
      <c r="B42814">
        <v>91</v>
      </c>
      <c r="C42814" t="str">
        <f t="shared" si="668"/>
        <v>919926083801</v>
      </c>
    </row>
    <row r="42815" spans="1:3">
      <c r="A42815" s="1">
        <v>7014148874</v>
      </c>
      <c r="B42815">
        <v>91</v>
      </c>
      <c r="C42815" t="str">
        <f t="shared" si="668"/>
        <v>917014148874</v>
      </c>
    </row>
    <row r="42816" spans="1:3">
      <c r="A42816" s="1">
        <v>9705401528</v>
      </c>
      <c r="B42816">
        <v>91</v>
      </c>
      <c r="C42816" t="str">
        <f t="shared" si="668"/>
        <v>919705401528</v>
      </c>
    </row>
    <row r="42817" spans="1:3">
      <c r="A42817" s="1">
        <v>7007756566</v>
      </c>
      <c r="B42817">
        <v>91</v>
      </c>
      <c r="C42817" t="str">
        <f t="shared" ref="C42817:C42880" si="669">_xlfn.CONCAT(B42817,A42817)</f>
        <v>917007756566</v>
      </c>
    </row>
    <row r="42818" spans="1:3">
      <c r="A42818" s="1">
        <v>9925702660</v>
      </c>
      <c r="B42818">
        <v>91</v>
      </c>
      <c r="C42818" t="str">
        <f t="shared" si="669"/>
        <v>919925702660</v>
      </c>
    </row>
    <row r="42819" spans="1:3">
      <c r="A42819" s="1">
        <v>9116918328</v>
      </c>
      <c r="B42819">
        <v>91</v>
      </c>
      <c r="C42819" t="str">
        <f t="shared" si="669"/>
        <v>919116918328</v>
      </c>
    </row>
    <row r="42820" spans="1:3">
      <c r="A42820" s="1">
        <v>9167404643</v>
      </c>
      <c r="B42820">
        <v>91</v>
      </c>
      <c r="C42820" t="str">
        <f t="shared" si="669"/>
        <v>919167404643</v>
      </c>
    </row>
    <row r="42821" spans="1:3">
      <c r="A42821" s="1">
        <v>8298509708</v>
      </c>
      <c r="B42821">
        <v>91</v>
      </c>
      <c r="C42821" t="str">
        <f t="shared" si="669"/>
        <v>918298509708</v>
      </c>
    </row>
    <row r="42822" spans="1:3">
      <c r="A42822" s="1">
        <v>8640007927</v>
      </c>
      <c r="B42822">
        <v>91</v>
      </c>
      <c r="C42822" t="str">
        <f t="shared" si="669"/>
        <v>918640007927</v>
      </c>
    </row>
    <row r="42823" spans="1:3">
      <c r="A42823" s="1">
        <v>9039040966</v>
      </c>
      <c r="B42823">
        <v>91</v>
      </c>
      <c r="C42823" t="str">
        <f t="shared" si="669"/>
        <v>919039040966</v>
      </c>
    </row>
    <row r="42824" spans="1:3">
      <c r="A42824" s="1">
        <v>7600719553</v>
      </c>
      <c r="B42824">
        <v>91</v>
      </c>
      <c r="C42824" t="str">
        <f t="shared" si="669"/>
        <v>917600719553</v>
      </c>
    </row>
    <row r="42825" spans="1:3">
      <c r="A42825" s="1">
        <v>9931443330</v>
      </c>
      <c r="B42825">
        <v>91</v>
      </c>
      <c r="C42825" t="str">
        <f t="shared" si="669"/>
        <v>919931443330</v>
      </c>
    </row>
    <row r="42826" spans="1:3">
      <c r="A42826" s="1">
        <v>9818638392</v>
      </c>
      <c r="B42826">
        <v>91</v>
      </c>
      <c r="C42826" t="str">
        <f t="shared" si="669"/>
        <v>919818638392</v>
      </c>
    </row>
    <row r="42827" spans="1:3">
      <c r="A42827" s="1">
        <v>8152093030</v>
      </c>
      <c r="B42827">
        <v>91</v>
      </c>
      <c r="C42827" t="str">
        <f t="shared" si="669"/>
        <v>918152093030</v>
      </c>
    </row>
    <row r="42828" spans="1:3">
      <c r="A42828" s="1">
        <v>7351493407</v>
      </c>
      <c r="B42828">
        <v>91</v>
      </c>
      <c r="C42828" t="str">
        <f t="shared" si="669"/>
        <v>917351493407</v>
      </c>
    </row>
    <row r="42829" spans="1:3">
      <c r="A42829" s="1">
        <v>8858788726</v>
      </c>
      <c r="B42829">
        <v>91</v>
      </c>
      <c r="C42829" t="str">
        <f t="shared" si="669"/>
        <v>918858788726</v>
      </c>
    </row>
    <row r="42830" spans="1:3">
      <c r="A42830" s="1">
        <v>8524092521</v>
      </c>
      <c r="B42830">
        <v>91</v>
      </c>
      <c r="C42830" t="str">
        <f t="shared" si="669"/>
        <v>918524092521</v>
      </c>
    </row>
    <row r="42831" spans="1:3">
      <c r="A42831" s="1">
        <v>7408727599</v>
      </c>
      <c r="B42831">
        <v>91</v>
      </c>
      <c r="C42831" t="str">
        <f t="shared" si="669"/>
        <v>917408727599</v>
      </c>
    </row>
    <row r="42832" spans="1:3">
      <c r="A42832" s="1">
        <v>7304043838</v>
      </c>
      <c r="B42832">
        <v>91</v>
      </c>
      <c r="C42832" t="str">
        <f t="shared" si="669"/>
        <v>917304043838</v>
      </c>
    </row>
    <row r="42833" spans="1:3">
      <c r="A42833" s="1">
        <v>8171001353</v>
      </c>
      <c r="B42833">
        <v>91</v>
      </c>
      <c r="C42833" t="str">
        <f t="shared" si="669"/>
        <v>918171001353</v>
      </c>
    </row>
    <row r="42834" spans="1:3">
      <c r="A42834" s="1">
        <v>9669430474</v>
      </c>
      <c r="B42834">
        <v>91</v>
      </c>
      <c r="C42834" t="str">
        <f t="shared" si="669"/>
        <v>919669430474</v>
      </c>
    </row>
    <row r="42835" spans="1:3">
      <c r="A42835" s="1">
        <v>8625914846</v>
      </c>
      <c r="B42835">
        <v>91</v>
      </c>
      <c r="C42835" t="str">
        <f t="shared" si="669"/>
        <v>918625914846</v>
      </c>
    </row>
    <row r="42836" spans="1:3">
      <c r="A42836" s="1">
        <v>8954821650</v>
      </c>
      <c r="B42836">
        <v>91</v>
      </c>
      <c r="C42836" t="str">
        <f t="shared" si="669"/>
        <v>918954821650</v>
      </c>
    </row>
    <row r="42837" spans="1:3">
      <c r="A42837" s="1">
        <v>7200291207</v>
      </c>
      <c r="B42837">
        <v>91</v>
      </c>
      <c r="C42837" t="str">
        <f t="shared" si="669"/>
        <v>917200291207</v>
      </c>
    </row>
    <row r="42838" spans="1:3">
      <c r="A42838" s="1">
        <v>8591730822</v>
      </c>
      <c r="B42838">
        <v>91</v>
      </c>
      <c r="C42838" t="str">
        <f t="shared" si="669"/>
        <v>918591730822</v>
      </c>
    </row>
    <row r="42839" spans="1:3">
      <c r="A42839" s="1">
        <v>8149192251</v>
      </c>
      <c r="B42839">
        <v>91</v>
      </c>
      <c r="C42839" t="str">
        <f t="shared" si="669"/>
        <v>918149192251</v>
      </c>
    </row>
    <row r="42840" spans="1:3">
      <c r="A42840" s="1">
        <v>9825891669</v>
      </c>
      <c r="B42840">
        <v>91</v>
      </c>
      <c r="C42840" t="str">
        <f t="shared" si="669"/>
        <v>919825891669</v>
      </c>
    </row>
    <row r="42841" spans="1:3">
      <c r="A42841" s="1">
        <v>9483176344</v>
      </c>
      <c r="B42841">
        <v>91</v>
      </c>
      <c r="C42841" t="str">
        <f t="shared" si="669"/>
        <v>919483176344</v>
      </c>
    </row>
    <row r="42842" spans="1:3">
      <c r="A42842" s="1">
        <v>9900433223</v>
      </c>
      <c r="B42842">
        <v>91</v>
      </c>
      <c r="C42842" t="str">
        <f t="shared" si="669"/>
        <v>919900433223</v>
      </c>
    </row>
    <row r="42843" spans="1:3">
      <c r="A42843" s="1">
        <v>6299541137</v>
      </c>
      <c r="B42843">
        <v>91</v>
      </c>
      <c r="C42843" t="str">
        <f t="shared" si="669"/>
        <v>916299541137</v>
      </c>
    </row>
    <row r="42844" spans="1:3">
      <c r="A42844" s="1">
        <v>9820513062</v>
      </c>
      <c r="B42844">
        <v>91</v>
      </c>
      <c r="C42844" t="str">
        <f t="shared" si="669"/>
        <v>919820513062</v>
      </c>
    </row>
    <row r="42845" spans="1:3">
      <c r="A42845" s="1">
        <v>8696972073</v>
      </c>
      <c r="B42845">
        <v>91</v>
      </c>
      <c r="C42845" t="str">
        <f t="shared" si="669"/>
        <v>918696972073</v>
      </c>
    </row>
    <row r="42846" spans="1:3">
      <c r="A42846" s="1">
        <v>9913987862</v>
      </c>
      <c r="B42846">
        <v>91</v>
      </c>
      <c r="C42846" t="str">
        <f t="shared" si="669"/>
        <v>919913987862</v>
      </c>
    </row>
    <row r="42847" spans="1:3">
      <c r="A42847" s="1">
        <v>9855354723</v>
      </c>
      <c r="B42847">
        <v>91</v>
      </c>
      <c r="C42847" t="str">
        <f t="shared" si="669"/>
        <v>919855354723</v>
      </c>
    </row>
    <row r="42848" spans="1:3">
      <c r="A42848" s="1">
        <v>8952937977</v>
      </c>
      <c r="B42848">
        <v>91</v>
      </c>
      <c r="C42848" t="str">
        <f t="shared" si="669"/>
        <v>918952937977</v>
      </c>
    </row>
    <row r="42849" spans="1:3">
      <c r="A42849" s="1">
        <v>7906442479</v>
      </c>
      <c r="B42849">
        <v>91</v>
      </c>
      <c r="C42849" t="str">
        <f t="shared" si="669"/>
        <v>917906442479</v>
      </c>
    </row>
    <row r="42850" spans="1:3">
      <c r="A42850" s="1">
        <v>9900522872</v>
      </c>
      <c r="B42850">
        <v>91</v>
      </c>
      <c r="C42850" t="str">
        <f t="shared" si="669"/>
        <v>919900522872</v>
      </c>
    </row>
    <row r="42851" spans="1:3">
      <c r="A42851" s="1">
        <v>9827530911</v>
      </c>
      <c r="B42851">
        <v>91</v>
      </c>
      <c r="C42851" t="str">
        <f t="shared" si="669"/>
        <v>919827530911</v>
      </c>
    </row>
    <row r="42852" spans="1:3">
      <c r="A42852" s="1">
        <v>7488804710</v>
      </c>
      <c r="B42852">
        <v>91</v>
      </c>
      <c r="C42852" t="str">
        <f t="shared" si="669"/>
        <v>917488804710</v>
      </c>
    </row>
    <row r="42853" spans="1:3">
      <c r="A42853" s="1">
        <v>9719722847</v>
      </c>
      <c r="B42853">
        <v>91</v>
      </c>
      <c r="C42853" t="str">
        <f t="shared" si="669"/>
        <v>919719722847</v>
      </c>
    </row>
    <row r="42854" spans="1:3">
      <c r="A42854" s="1">
        <v>9118918761</v>
      </c>
      <c r="B42854">
        <v>91</v>
      </c>
      <c r="C42854" t="str">
        <f t="shared" si="669"/>
        <v>919118918761</v>
      </c>
    </row>
    <row r="42855" spans="1:3">
      <c r="A42855" s="1">
        <v>8889055834</v>
      </c>
      <c r="B42855">
        <v>91</v>
      </c>
      <c r="C42855" t="str">
        <f t="shared" si="669"/>
        <v>918889055834</v>
      </c>
    </row>
    <row r="42856" spans="1:3">
      <c r="A42856" s="1">
        <v>8432638556</v>
      </c>
      <c r="B42856">
        <v>91</v>
      </c>
      <c r="C42856" t="str">
        <f t="shared" si="669"/>
        <v>918432638556</v>
      </c>
    </row>
    <row r="42857" spans="1:3">
      <c r="A42857" s="1">
        <v>9636497645</v>
      </c>
      <c r="B42857">
        <v>91</v>
      </c>
      <c r="C42857" t="str">
        <f t="shared" si="669"/>
        <v>919636497645</v>
      </c>
    </row>
    <row r="42858" spans="1:3">
      <c r="A42858" s="1">
        <v>9913333605</v>
      </c>
      <c r="B42858">
        <v>91</v>
      </c>
      <c r="C42858" t="str">
        <f t="shared" si="669"/>
        <v>919913333605</v>
      </c>
    </row>
    <row r="42859" spans="1:3">
      <c r="A42859" s="1">
        <v>8057849598</v>
      </c>
      <c r="B42859">
        <v>91</v>
      </c>
      <c r="C42859" t="str">
        <f t="shared" si="669"/>
        <v>918057849598</v>
      </c>
    </row>
    <row r="42860" spans="1:3">
      <c r="A42860" s="1">
        <v>7830102325</v>
      </c>
      <c r="B42860">
        <v>91</v>
      </c>
      <c r="C42860" t="str">
        <f t="shared" si="669"/>
        <v>917830102325</v>
      </c>
    </row>
    <row r="42861" spans="1:3">
      <c r="A42861" s="1">
        <v>8054280068</v>
      </c>
      <c r="B42861">
        <v>91</v>
      </c>
      <c r="C42861" t="str">
        <f t="shared" si="669"/>
        <v>918054280068</v>
      </c>
    </row>
    <row r="42862" spans="1:3">
      <c r="A42862" s="1">
        <v>9956380535</v>
      </c>
      <c r="B42862">
        <v>91</v>
      </c>
      <c r="C42862" t="str">
        <f t="shared" si="669"/>
        <v>919956380535</v>
      </c>
    </row>
    <row r="42863" spans="1:3">
      <c r="A42863" s="1">
        <v>8155806021</v>
      </c>
      <c r="B42863">
        <v>91</v>
      </c>
      <c r="C42863" t="str">
        <f t="shared" si="669"/>
        <v>918155806021</v>
      </c>
    </row>
    <row r="42864" spans="1:3">
      <c r="A42864" s="1">
        <v>8428653363</v>
      </c>
      <c r="B42864">
        <v>91</v>
      </c>
      <c r="C42864" t="str">
        <f t="shared" si="669"/>
        <v>918428653363</v>
      </c>
    </row>
    <row r="42865" spans="1:3">
      <c r="A42865" s="1">
        <v>7462990851</v>
      </c>
      <c r="B42865">
        <v>91</v>
      </c>
      <c r="C42865" t="str">
        <f t="shared" si="669"/>
        <v>917462990851</v>
      </c>
    </row>
    <row r="42866" spans="1:3">
      <c r="A42866" s="1">
        <v>7426046904</v>
      </c>
      <c r="B42866">
        <v>91</v>
      </c>
      <c r="C42866" t="str">
        <f t="shared" si="669"/>
        <v>917426046904</v>
      </c>
    </row>
    <row r="42867" spans="1:3">
      <c r="A42867" s="1">
        <v>9945930422</v>
      </c>
      <c r="B42867">
        <v>91</v>
      </c>
      <c r="C42867" t="str">
        <f t="shared" si="669"/>
        <v>919945930422</v>
      </c>
    </row>
    <row r="42868" spans="1:3">
      <c r="A42868" s="1">
        <v>9559097579</v>
      </c>
      <c r="B42868">
        <v>91</v>
      </c>
      <c r="C42868" t="str">
        <f t="shared" si="669"/>
        <v>919559097579</v>
      </c>
    </row>
    <row r="42869" spans="1:3">
      <c r="A42869" s="1">
        <v>9826938749</v>
      </c>
      <c r="B42869">
        <v>91</v>
      </c>
      <c r="C42869" t="str">
        <f t="shared" si="669"/>
        <v>919826938749</v>
      </c>
    </row>
    <row r="42870" spans="1:3">
      <c r="A42870" s="1">
        <v>9739000246</v>
      </c>
      <c r="B42870">
        <v>91</v>
      </c>
      <c r="C42870" t="str">
        <f t="shared" si="669"/>
        <v>919739000246</v>
      </c>
    </row>
    <row r="42871" spans="1:3">
      <c r="A42871" s="1">
        <v>8517908015</v>
      </c>
      <c r="B42871">
        <v>91</v>
      </c>
      <c r="C42871" t="str">
        <f t="shared" si="669"/>
        <v>918517908015</v>
      </c>
    </row>
    <row r="42872" spans="1:3">
      <c r="A42872" s="1">
        <v>9742046810</v>
      </c>
      <c r="B42872">
        <v>91</v>
      </c>
      <c r="C42872" t="str">
        <f t="shared" si="669"/>
        <v>919742046810</v>
      </c>
    </row>
    <row r="42873" spans="1:3">
      <c r="A42873" s="1">
        <v>8469032317</v>
      </c>
      <c r="B42873">
        <v>91</v>
      </c>
      <c r="C42873" t="str">
        <f t="shared" si="669"/>
        <v>918469032317</v>
      </c>
    </row>
    <row r="42874" spans="1:3">
      <c r="A42874" s="1">
        <v>9500211303</v>
      </c>
      <c r="B42874">
        <v>91</v>
      </c>
      <c r="C42874" t="str">
        <f t="shared" si="669"/>
        <v>919500211303</v>
      </c>
    </row>
    <row r="42875" spans="1:3">
      <c r="A42875" s="1">
        <v>7908557744</v>
      </c>
      <c r="B42875">
        <v>91</v>
      </c>
      <c r="C42875" t="str">
        <f t="shared" si="669"/>
        <v>917908557744</v>
      </c>
    </row>
    <row r="42876" spans="1:3">
      <c r="A42876" s="1">
        <v>9808752552</v>
      </c>
      <c r="B42876">
        <v>91</v>
      </c>
      <c r="C42876" t="str">
        <f t="shared" si="669"/>
        <v>919808752552</v>
      </c>
    </row>
    <row r="42877" spans="1:3">
      <c r="A42877" s="1">
        <v>8767585004</v>
      </c>
      <c r="B42877">
        <v>91</v>
      </c>
      <c r="C42877" t="str">
        <f t="shared" si="669"/>
        <v>918767585004</v>
      </c>
    </row>
    <row r="42878" spans="1:3">
      <c r="A42878" s="1">
        <v>9945694321</v>
      </c>
      <c r="B42878">
        <v>91</v>
      </c>
      <c r="C42878" t="str">
        <f t="shared" si="669"/>
        <v>919945694321</v>
      </c>
    </row>
    <row r="42879" spans="1:3">
      <c r="A42879" s="1">
        <v>9026754164</v>
      </c>
      <c r="B42879">
        <v>91</v>
      </c>
      <c r="C42879" t="str">
        <f t="shared" si="669"/>
        <v>919026754164</v>
      </c>
    </row>
    <row r="42880" spans="1:3">
      <c r="A42880" s="1">
        <v>7323860285</v>
      </c>
      <c r="B42880">
        <v>91</v>
      </c>
      <c r="C42880" t="str">
        <f t="shared" si="669"/>
        <v>917323860285</v>
      </c>
    </row>
    <row r="42881" spans="1:3">
      <c r="A42881" s="1">
        <v>8802336582</v>
      </c>
      <c r="B42881">
        <v>91</v>
      </c>
      <c r="C42881" t="str">
        <f t="shared" ref="C42881:C42944" si="670">_xlfn.CONCAT(B42881,A42881)</f>
        <v>918802336582</v>
      </c>
    </row>
    <row r="42882" spans="1:3">
      <c r="A42882" s="1">
        <v>8218536048</v>
      </c>
      <c r="B42882">
        <v>91</v>
      </c>
      <c r="C42882" t="str">
        <f t="shared" si="670"/>
        <v>918218536048</v>
      </c>
    </row>
    <row r="42883" spans="1:3">
      <c r="A42883" s="1">
        <v>9549101074</v>
      </c>
      <c r="B42883">
        <v>91</v>
      </c>
      <c r="C42883" t="str">
        <f t="shared" si="670"/>
        <v>919549101074</v>
      </c>
    </row>
    <row r="42884" spans="1:3">
      <c r="A42884" s="1">
        <v>7909589153</v>
      </c>
      <c r="B42884">
        <v>91</v>
      </c>
      <c r="C42884" t="str">
        <f t="shared" si="670"/>
        <v>917909589153</v>
      </c>
    </row>
    <row r="42885" spans="1:3">
      <c r="A42885" s="1">
        <v>9977437724</v>
      </c>
      <c r="B42885">
        <v>91</v>
      </c>
      <c r="C42885" t="str">
        <f t="shared" si="670"/>
        <v>919977437724</v>
      </c>
    </row>
    <row r="42886" spans="1:3">
      <c r="A42886" s="1">
        <v>9503940758</v>
      </c>
      <c r="B42886">
        <v>91</v>
      </c>
      <c r="C42886" t="str">
        <f t="shared" si="670"/>
        <v>919503940758</v>
      </c>
    </row>
    <row r="42887" spans="1:3">
      <c r="A42887" s="1">
        <v>7019072066</v>
      </c>
      <c r="B42887">
        <v>91</v>
      </c>
      <c r="C42887" t="str">
        <f t="shared" si="670"/>
        <v>917019072066</v>
      </c>
    </row>
    <row r="42888" spans="1:3">
      <c r="A42888" s="1">
        <v>8624942508</v>
      </c>
      <c r="B42888">
        <v>91</v>
      </c>
      <c r="C42888" t="str">
        <f t="shared" si="670"/>
        <v>918624942508</v>
      </c>
    </row>
    <row r="42889" spans="1:3">
      <c r="A42889" s="1">
        <v>8849694674</v>
      </c>
      <c r="B42889">
        <v>91</v>
      </c>
      <c r="C42889" t="str">
        <f t="shared" si="670"/>
        <v>918849694674</v>
      </c>
    </row>
    <row r="42890" spans="1:3">
      <c r="A42890" s="1">
        <v>9817626073</v>
      </c>
      <c r="B42890">
        <v>91</v>
      </c>
      <c r="C42890" t="str">
        <f t="shared" si="670"/>
        <v>919817626073</v>
      </c>
    </row>
    <row r="42891" spans="1:3">
      <c r="A42891" s="1">
        <v>9913940309</v>
      </c>
      <c r="B42891">
        <v>91</v>
      </c>
      <c r="C42891" t="str">
        <f t="shared" si="670"/>
        <v>919913940309</v>
      </c>
    </row>
    <row r="42892" spans="1:3">
      <c r="A42892" s="1">
        <v>9170781657</v>
      </c>
      <c r="B42892">
        <v>91</v>
      </c>
      <c r="C42892" t="str">
        <f t="shared" si="670"/>
        <v>919170781657</v>
      </c>
    </row>
    <row r="42893" spans="1:3">
      <c r="A42893" s="1">
        <v>9787745445</v>
      </c>
      <c r="B42893">
        <v>91</v>
      </c>
      <c r="C42893" t="str">
        <f t="shared" si="670"/>
        <v>919787745445</v>
      </c>
    </row>
    <row r="42894" spans="1:3">
      <c r="A42894" s="1">
        <v>7016745668</v>
      </c>
      <c r="B42894">
        <v>91</v>
      </c>
      <c r="C42894" t="str">
        <f t="shared" si="670"/>
        <v>917016745668</v>
      </c>
    </row>
    <row r="42895" spans="1:3">
      <c r="A42895" s="1">
        <v>8319735994</v>
      </c>
      <c r="B42895">
        <v>91</v>
      </c>
      <c r="C42895" t="str">
        <f t="shared" si="670"/>
        <v>918319735994</v>
      </c>
    </row>
    <row r="42896" spans="1:3">
      <c r="A42896" s="1">
        <v>9509034747</v>
      </c>
      <c r="B42896">
        <v>91</v>
      </c>
      <c r="C42896" t="str">
        <f t="shared" si="670"/>
        <v>919509034747</v>
      </c>
    </row>
    <row r="42897" spans="1:3">
      <c r="A42897" s="1">
        <v>9729659010</v>
      </c>
      <c r="B42897">
        <v>91</v>
      </c>
      <c r="C42897" t="str">
        <f t="shared" si="670"/>
        <v>919729659010</v>
      </c>
    </row>
    <row r="42898" spans="1:3">
      <c r="A42898" s="1">
        <v>7897537816</v>
      </c>
      <c r="B42898">
        <v>91</v>
      </c>
      <c r="C42898" t="str">
        <f t="shared" si="670"/>
        <v>917897537816</v>
      </c>
    </row>
    <row r="42899" spans="1:3">
      <c r="A42899" s="1">
        <v>7068929217</v>
      </c>
      <c r="B42899">
        <v>91</v>
      </c>
      <c r="C42899" t="str">
        <f t="shared" si="670"/>
        <v>917068929217</v>
      </c>
    </row>
    <row r="42900" spans="1:3">
      <c r="A42900" s="1">
        <v>9628275514</v>
      </c>
      <c r="B42900">
        <v>91</v>
      </c>
      <c r="C42900" t="str">
        <f t="shared" si="670"/>
        <v>919628275514</v>
      </c>
    </row>
    <row r="42901" spans="1:3">
      <c r="A42901" s="1">
        <v>6201491199</v>
      </c>
      <c r="B42901">
        <v>91</v>
      </c>
      <c r="C42901" t="str">
        <f t="shared" si="670"/>
        <v>916201491199</v>
      </c>
    </row>
    <row r="42902" spans="1:3">
      <c r="A42902" s="1">
        <v>7800118559</v>
      </c>
      <c r="B42902">
        <v>91</v>
      </c>
      <c r="C42902" t="str">
        <f t="shared" si="670"/>
        <v>917800118559</v>
      </c>
    </row>
    <row r="42903" spans="1:3">
      <c r="A42903" s="1">
        <v>9921483290</v>
      </c>
      <c r="B42903">
        <v>91</v>
      </c>
      <c r="C42903" t="str">
        <f t="shared" si="670"/>
        <v>919921483290</v>
      </c>
    </row>
    <row r="42904" spans="1:3">
      <c r="A42904" s="1">
        <v>9737609051</v>
      </c>
      <c r="B42904">
        <v>91</v>
      </c>
      <c r="C42904" t="str">
        <f t="shared" si="670"/>
        <v>919737609051</v>
      </c>
    </row>
    <row r="42905" spans="1:3">
      <c r="A42905" s="1">
        <v>9066233136</v>
      </c>
      <c r="B42905">
        <v>91</v>
      </c>
      <c r="C42905" t="str">
        <f t="shared" si="670"/>
        <v>919066233136</v>
      </c>
    </row>
    <row r="42906" spans="1:3">
      <c r="A42906" s="1">
        <v>9657799159</v>
      </c>
      <c r="B42906">
        <v>91</v>
      </c>
      <c r="C42906" t="str">
        <f t="shared" si="670"/>
        <v>919657799159</v>
      </c>
    </row>
    <row r="42907" spans="1:3">
      <c r="A42907" s="1">
        <v>9875086060</v>
      </c>
      <c r="B42907">
        <v>91</v>
      </c>
      <c r="C42907" t="str">
        <f t="shared" si="670"/>
        <v>919875086060</v>
      </c>
    </row>
    <row r="42908" spans="1:3">
      <c r="A42908" s="1">
        <v>9651309365</v>
      </c>
      <c r="B42908">
        <v>91</v>
      </c>
      <c r="C42908" t="str">
        <f t="shared" si="670"/>
        <v>919651309365</v>
      </c>
    </row>
    <row r="42909" spans="1:3">
      <c r="A42909" s="1">
        <v>9763470855</v>
      </c>
      <c r="B42909">
        <v>91</v>
      </c>
      <c r="C42909" t="str">
        <f t="shared" si="670"/>
        <v>919763470855</v>
      </c>
    </row>
    <row r="42910" spans="1:3">
      <c r="A42910" s="1">
        <v>9793485775</v>
      </c>
      <c r="B42910">
        <v>91</v>
      </c>
      <c r="C42910" t="str">
        <f t="shared" si="670"/>
        <v>919793485775</v>
      </c>
    </row>
    <row r="42911" spans="1:3">
      <c r="A42911" s="1">
        <v>9586678936</v>
      </c>
      <c r="B42911">
        <v>91</v>
      </c>
      <c r="C42911" t="str">
        <f t="shared" si="670"/>
        <v>919586678936</v>
      </c>
    </row>
    <row r="42912" spans="1:3">
      <c r="A42912" s="1">
        <v>9773477509</v>
      </c>
      <c r="B42912">
        <v>91</v>
      </c>
      <c r="C42912" t="str">
        <f t="shared" si="670"/>
        <v>919773477509</v>
      </c>
    </row>
    <row r="42913" spans="1:3">
      <c r="A42913" s="1">
        <v>9335879206</v>
      </c>
      <c r="B42913">
        <v>91</v>
      </c>
      <c r="C42913" t="str">
        <f t="shared" si="670"/>
        <v>919335879206</v>
      </c>
    </row>
    <row r="42914" spans="1:3">
      <c r="A42914" s="1">
        <v>8302713551</v>
      </c>
      <c r="B42914">
        <v>91</v>
      </c>
      <c r="C42914" t="str">
        <f t="shared" si="670"/>
        <v>918302713551</v>
      </c>
    </row>
    <row r="42915" spans="1:3">
      <c r="A42915" s="1">
        <v>7387968280</v>
      </c>
      <c r="B42915">
        <v>91</v>
      </c>
      <c r="C42915" t="str">
        <f t="shared" si="670"/>
        <v>917387968280</v>
      </c>
    </row>
    <row r="42916" spans="1:3">
      <c r="A42916" s="1">
        <v>7022176036</v>
      </c>
      <c r="B42916">
        <v>91</v>
      </c>
      <c r="C42916" t="str">
        <f t="shared" si="670"/>
        <v>917022176036</v>
      </c>
    </row>
    <row r="42917" spans="1:3">
      <c r="A42917" s="1">
        <v>7528874570</v>
      </c>
      <c r="B42917">
        <v>91</v>
      </c>
      <c r="C42917" t="str">
        <f t="shared" si="670"/>
        <v>917528874570</v>
      </c>
    </row>
    <row r="42918" spans="1:3">
      <c r="A42918" s="1">
        <v>9589563065</v>
      </c>
      <c r="B42918">
        <v>91</v>
      </c>
      <c r="C42918" t="str">
        <f t="shared" si="670"/>
        <v>919589563065</v>
      </c>
    </row>
    <row r="42919" spans="1:3">
      <c r="A42919" s="1">
        <v>7388807700</v>
      </c>
      <c r="B42919">
        <v>91</v>
      </c>
      <c r="C42919" t="str">
        <f t="shared" si="670"/>
        <v>917388807700</v>
      </c>
    </row>
    <row r="42920" spans="1:3">
      <c r="A42920" s="1">
        <v>9637402983</v>
      </c>
      <c r="B42920">
        <v>91</v>
      </c>
      <c r="C42920" t="str">
        <f t="shared" si="670"/>
        <v>919637402983</v>
      </c>
    </row>
    <row r="42921" spans="1:3">
      <c r="A42921" s="1">
        <v>7359818276</v>
      </c>
      <c r="B42921">
        <v>91</v>
      </c>
      <c r="C42921" t="str">
        <f t="shared" si="670"/>
        <v>917359818276</v>
      </c>
    </row>
    <row r="42922" spans="1:3">
      <c r="A42922" s="1">
        <v>9016204070</v>
      </c>
      <c r="B42922">
        <v>91</v>
      </c>
      <c r="C42922" t="str">
        <f t="shared" si="670"/>
        <v>919016204070</v>
      </c>
    </row>
    <row r="42923" spans="1:3">
      <c r="A42923" s="1">
        <v>9920039098</v>
      </c>
      <c r="B42923">
        <v>91</v>
      </c>
      <c r="C42923" t="str">
        <f t="shared" si="670"/>
        <v>919920039098</v>
      </c>
    </row>
    <row r="42924" spans="1:3">
      <c r="A42924" s="1">
        <v>9717885787</v>
      </c>
      <c r="B42924">
        <v>91</v>
      </c>
      <c r="C42924" t="str">
        <f t="shared" si="670"/>
        <v>919717885787</v>
      </c>
    </row>
    <row r="42925" spans="1:3">
      <c r="A42925" s="1">
        <v>9921178899</v>
      </c>
      <c r="B42925">
        <v>91</v>
      </c>
      <c r="C42925" t="str">
        <f t="shared" si="670"/>
        <v>919921178899</v>
      </c>
    </row>
    <row r="42926" spans="1:3">
      <c r="A42926" s="1">
        <v>9886444276</v>
      </c>
      <c r="B42926">
        <v>91</v>
      </c>
      <c r="C42926" t="str">
        <f t="shared" si="670"/>
        <v>919886444276</v>
      </c>
    </row>
    <row r="42927" spans="1:3">
      <c r="A42927" s="1">
        <v>7004924513</v>
      </c>
      <c r="B42927">
        <v>91</v>
      </c>
      <c r="C42927" t="str">
        <f t="shared" si="670"/>
        <v>917004924513</v>
      </c>
    </row>
    <row r="42928" spans="1:3">
      <c r="A42928" s="1">
        <v>9762867090</v>
      </c>
      <c r="B42928">
        <v>91</v>
      </c>
      <c r="C42928" t="str">
        <f t="shared" si="670"/>
        <v>919762867090</v>
      </c>
    </row>
    <row r="42929" spans="1:3">
      <c r="A42929" s="1">
        <v>9978407755</v>
      </c>
      <c r="B42929">
        <v>91</v>
      </c>
      <c r="C42929" t="str">
        <f t="shared" si="670"/>
        <v>919978407755</v>
      </c>
    </row>
    <row r="42930" spans="1:3">
      <c r="A42930" s="1">
        <v>9176009005</v>
      </c>
      <c r="B42930">
        <v>91</v>
      </c>
      <c r="C42930" t="str">
        <f t="shared" si="670"/>
        <v>919176009005</v>
      </c>
    </row>
    <row r="42931" spans="1:3">
      <c r="A42931" s="1">
        <v>8620992734</v>
      </c>
      <c r="B42931">
        <v>91</v>
      </c>
      <c r="C42931" t="str">
        <f t="shared" si="670"/>
        <v>918620992734</v>
      </c>
    </row>
    <row r="42932" spans="1:3">
      <c r="A42932" s="1">
        <v>9853080623</v>
      </c>
      <c r="B42932">
        <v>91</v>
      </c>
      <c r="C42932" t="str">
        <f t="shared" si="670"/>
        <v>919853080623</v>
      </c>
    </row>
    <row r="42933" spans="1:3">
      <c r="A42933" s="1">
        <v>7252840845</v>
      </c>
      <c r="B42933">
        <v>91</v>
      </c>
      <c r="C42933" t="str">
        <f t="shared" si="670"/>
        <v>917252840845</v>
      </c>
    </row>
    <row r="42934" spans="1:3">
      <c r="A42934" s="1">
        <v>9748347677</v>
      </c>
      <c r="B42934">
        <v>91</v>
      </c>
      <c r="C42934" t="str">
        <f t="shared" si="670"/>
        <v>919748347677</v>
      </c>
    </row>
    <row r="42935" spans="1:3">
      <c r="A42935" s="1">
        <v>7351909311</v>
      </c>
      <c r="B42935">
        <v>91</v>
      </c>
      <c r="C42935" t="str">
        <f t="shared" si="670"/>
        <v>917351909311</v>
      </c>
    </row>
    <row r="42936" spans="1:3">
      <c r="A42936" s="1">
        <v>9754902827</v>
      </c>
      <c r="B42936">
        <v>91</v>
      </c>
      <c r="C42936" t="str">
        <f t="shared" si="670"/>
        <v>919754902827</v>
      </c>
    </row>
    <row r="42937" spans="1:3">
      <c r="A42937" s="1">
        <v>7631328236</v>
      </c>
      <c r="B42937">
        <v>91</v>
      </c>
      <c r="C42937" t="str">
        <f t="shared" si="670"/>
        <v>917631328236</v>
      </c>
    </row>
    <row r="42938" spans="1:3">
      <c r="A42938" s="1">
        <v>8983703437</v>
      </c>
      <c r="B42938">
        <v>91</v>
      </c>
      <c r="C42938" t="str">
        <f t="shared" si="670"/>
        <v>918983703437</v>
      </c>
    </row>
    <row r="42939" spans="1:3">
      <c r="A42939" s="1">
        <v>9423385372</v>
      </c>
      <c r="B42939">
        <v>91</v>
      </c>
      <c r="C42939" t="str">
        <f t="shared" si="670"/>
        <v>919423385372</v>
      </c>
    </row>
    <row r="42940" spans="1:3">
      <c r="A42940" s="1">
        <v>7017638214</v>
      </c>
      <c r="B42940">
        <v>91</v>
      </c>
      <c r="C42940" t="str">
        <f t="shared" si="670"/>
        <v>917017638214</v>
      </c>
    </row>
    <row r="42941" spans="1:3">
      <c r="A42941" s="1">
        <v>8964973135</v>
      </c>
      <c r="B42941">
        <v>91</v>
      </c>
      <c r="C42941" t="str">
        <f t="shared" si="670"/>
        <v>918964973135</v>
      </c>
    </row>
    <row r="42942" spans="1:3">
      <c r="A42942" s="1">
        <v>9535773933</v>
      </c>
      <c r="B42942">
        <v>91</v>
      </c>
      <c r="C42942" t="str">
        <f t="shared" si="670"/>
        <v>919535773933</v>
      </c>
    </row>
    <row r="42943" spans="1:3">
      <c r="A42943" s="1">
        <v>9748562631</v>
      </c>
      <c r="B42943">
        <v>91</v>
      </c>
      <c r="C42943" t="str">
        <f t="shared" si="670"/>
        <v>919748562631</v>
      </c>
    </row>
    <row r="42944" spans="1:3">
      <c r="A42944" s="1">
        <v>8826032203</v>
      </c>
      <c r="B42944">
        <v>91</v>
      </c>
      <c r="C42944" t="str">
        <f t="shared" si="670"/>
        <v>918826032203</v>
      </c>
    </row>
    <row r="42945" spans="1:3">
      <c r="A42945" s="1">
        <v>9917702177</v>
      </c>
      <c r="B42945">
        <v>91</v>
      </c>
      <c r="C42945" t="str">
        <f t="shared" ref="C42945:C43008" si="671">_xlfn.CONCAT(B42945,A42945)</f>
        <v>919917702177</v>
      </c>
    </row>
    <row r="42946" spans="1:3">
      <c r="A42946" s="1">
        <v>7895086716</v>
      </c>
      <c r="B42946">
        <v>91</v>
      </c>
      <c r="C42946" t="str">
        <f t="shared" si="671"/>
        <v>917895086716</v>
      </c>
    </row>
    <row r="42947" spans="1:3">
      <c r="A42947" s="1">
        <v>8121645131</v>
      </c>
      <c r="B42947">
        <v>91</v>
      </c>
      <c r="C42947" t="str">
        <f t="shared" si="671"/>
        <v>918121645131</v>
      </c>
    </row>
    <row r="42948" spans="1:3">
      <c r="A42948" s="1">
        <v>9992028857</v>
      </c>
      <c r="B42948">
        <v>91</v>
      </c>
      <c r="C42948" t="str">
        <f t="shared" si="671"/>
        <v>919992028857</v>
      </c>
    </row>
    <row r="42949" spans="1:3">
      <c r="A42949" s="1">
        <v>9714600703</v>
      </c>
      <c r="B42949">
        <v>91</v>
      </c>
      <c r="C42949" t="str">
        <f t="shared" si="671"/>
        <v>919714600703</v>
      </c>
    </row>
    <row r="42950" spans="1:3">
      <c r="A42950" s="1">
        <v>9786654710</v>
      </c>
      <c r="B42950">
        <v>91</v>
      </c>
      <c r="C42950" t="str">
        <f t="shared" si="671"/>
        <v>919786654710</v>
      </c>
    </row>
    <row r="42951" spans="1:3">
      <c r="A42951" s="1">
        <v>9764708200</v>
      </c>
      <c r="B42951">
        <v>91</v>
      </c>
      <c r="C42951" t="str">
        <f t="shared" si="671"/>
        <v>919764708200</v>
      </c>
    </row>
    <row r="42952" spans="1:3">
      <c r="A42952" s="1">
        <v>9095392278</v>
      </c>
      <c r="B42952">
        <v>91</v>
      </c>
      <c r="C42952" t="str">
        <f t="shared" si="671"/>
        <v>919095392278</v>
      </c>
    </row>
    <row r="42953" spans="1:3">
      <c r="A42953" s="1">
        <v>9766771989</v>
      </c>
      <c r="B42953">
        <v>91</v>
      </c>
      <c r="C42953" t="str">
        <f t="shared" si="671"/>
        <v>919766771989</v>
      </c>
    </row>
    <row r="42954" spans="1:3">
      <c r="A42954" s="1">
        <v>9463586741</v>
      </c>
      <c r="B42954">
        <v>91</v>
      </c>
      <c r="C42954" t="str">
        <f t="shared" si="671"/>
        <v>919463586741</v>
      </c>
    </row>
    <row r="42955" spans="1:3">
      <c r="A42955" s="1">
        <v>8696659030</v>
      </c>
      <c r="B42955">
        <v>91</v>
      </c>
      <c r="C42955" t="str">
        <f t="shared" si="671"/>
        <v>918696659030</v>
      </c>
    </row>
    <row r="42956" spans="1:3">
      <c r="A42956" s="1">
        <v>8931056020</v>
      </c>
      <c r="B42956">
        <v>91</v>
      </c>
      <c r="C42956" t="str">
        <f t="shared" si="671"/>
        <v>918931056020</v>
      </c>
    </row>
    <row r="42957" spans="1:3">
      <c r="A42957" s="1">
        <v>9425339967</v>
      </c>
      <c r="B42957">
        <v>91</v>
      </c>
      <c r="C42957" t="str">
        <f t="shared" si="671"/>
        <v>919425339967</v>
      </c>
    </row>
    <row r="42958" spans="1:3">
      <c r="A42958" s="1">
        <v>8589049960</v>
      </c>
      <c r="B42958">
        <v>91</v>
      </c>
      <c r="C42958" t="str">
        <f t="shared" si="671"/>
        <v>918589049960</v>
      </c>
    </row>
    <row r="42959" spans="1:3">
      <c r="A42959" s="1">
        <v>7254979226</v>
      </c>
      <c r="B42959">
        <v>91</v>
      </c>
      <c r="C42959" t="str">
        <f t="shared" si="671"/>
        <v>917254979226</v>
      </c>
    </row>
    <row r="42960" spans="1:3">
      <c r="A42960" s="1">
        <v>7892946537</v>
      </c>
      <c r="B42960">
        <v>91</v>
      </c>
      <c r="C42960" t="str">
        <f t="shared" si="671"/>
        <v>917892946537</v>
      </c>
    </row>
    <row r="42961" spans="1:3">
      <c r="A42961" s="1">
        <v>9739513559</v>
      </c>
      <c r="B42961">
        <v>91</v>
      </c>
      <c r="C42961" t="str">
        <f t="shared" si="671"/>
        <v>919739513559</v>
      </c>
    </row>
    <row r="42962" spans="1:3">
      <c r="A42962" s="1">
        <v>9960576544</v>
      </c>
      <c r="B42962">
        <v>91</v>
      </c>
      <c r="C42962" t="str">
        <f t="shared" si="671"/>
        <v>919960576544</v>
      </c>
    </row>
    <row r="42963" spans="1:3">
      <c r="A42963" s="1">
        <v>9571026428</v>
      </c>
      <c r="B42963">
        <v>91</v>
      </c>
      <c r="C42963" t="str">
        <f t="shared" si="671"/>
        <v>919571026428</v>
      </c>
    </row>
    <row r="42964" spans="1:3">
      <c r="A42964" s="1">
        <v>8870106650</v>
      </c>
      <c r="B42964">
        <v>91</v>
      </c>
      <c r="C42964" t="str">
        <f t="shared" si="671"/>
        <v>918870106650</v>
      </c>
    </row>
    <row r="42965" spans="1:3">
      <c r="A42965" s="1">
        <v>9988608334</v>
      </c>
      <c r="B42965">
        <v>91</v>
      </c>
      <c r="C42965" t="str">
        <f t="shared" si="671"/>
        <v>919988608334</v>
      </c>
    </row>
    <row r="42966" spans="1:3">
      <c r="A42966" s="1">
        <v>9897875244</v>
      </c>
      <c r="B42966">
        <v>91</v>
      </c>
      <c r="C42966" t="str">
        <f t="shared" si="671"/>
        <v>919897875244</v>
      </c>
    </row>
    <row r="42967" spans="1:3">
      <c r="A42967" s="1">
        <v>9923497616</v>
      </c>
      <c r="B42967">
        <v>91</v>
      </c>
      <c r="C42967" t="str">
        <f t="shared" si="671"/>
        <v>919923497616</v>
      </c>
    </row>
    <row r="42968" spans="1:3">
      <c r="A42968" s="1">
        <v>9174876247</v>
      </c>
      <c r="B42968">
        <v>91</v>
      </c>
      <c r="C42968" t="str">
        <f t="shared" si="671"/>
        <v>919174876247</v>
      </c>
    </row>
    <row r="42969" spans="1:3">
      <c r="A42969" s="1">
        <v>9904616177</v>
      </c>
      <c r="B42969">
        <v>91</v>
      </c>
      <c r="C42969" t="str">
        <f t="shared" si="671"/>
        <v>919904616177</v>
      </c>
    </row>
    <row r="42970" spans="1:3">
      <c r="A42970" s="1">
        <v>8859756286</v>
      </c>
      <c r="B42970">
        <v>91</v>
      </c>
      <c r="C42970" t="str">
        <f t="shared" si="671"/>
        <v>918859756286</v>
      </c>
    </row>
    <row r="42971" spans="1:3">
      <c r="A42971" s="1">
        <v>7568112342</v>
      </c>
      <c r="B42971">
        <v>91</v>
      </c>
      <c r="C42971" t="str">
        <f t="shared" si="671"/>
        <v>917568112342</v>
      </c>
    </row>
    <row r="42972" spans="1:3">
      <c r="A42972" s="1">
        <v>8291060396</v>
      </c>
      <c r="B42972">
        <v>91</v>
      </c>
      <c r="C42972" t="str">
        <f t="shared" si="671"/>
        <v>918291060396</v>
      </c>
    </row>
    <row r="42973" spans="1:3">
      <c r="A42973" s="1">
        <v>7014973854</v>
      </c>
      <c r="B42973">
        <v>91</v>
      </c>
      <c r="C42973" t="str">
        <f t="shared" si="671"/>
        <v>917014973854</v>
      </c>
    </row>
    <row r="42974" spans="1:3">
      <c r="A42974" s="1">
        <v>8951639884</v>
      </c>
      <c r="B42974">
        <v>91</v>
      </c>
      <c r="C42974" t="str">
        <f t="shared" si="671"/>
        <v>918951639884</v>
      </c>
    </row>
    <row r="42975" spans="1:3">
      <c r="A42975" s="1">
        <v>8557030896</v>
      </c>
      <c r="B42975">
        <v>91</v>
      </c>
      <c r="C42975" t="str">
        <f t="shared" si="671"/>
        <v>918557030896</v>
      </c>
    </row>
    <row r="42976" spans="1:3">
      <c r="A42976" s="1">
        <v>9837985086</v>
      </c>
      <c r="B42976">
        <v>91</v>
      </c>
      <c r="C42976" t="str">
        <f t="shared" si="671"/>
        <v>919837985086</v>
      </c>
    </row>
    <row r="42977" spans="1:3">
      <c r="A42977" s="1">
        <v>9458975211</v>
      </c>
      <c r="B42977">
        <v>91</v>
      </c>
      <c r="C42977" t="str">
        <f t="shared" si="671"/>
        <v>919458975211</v>
      </c>
    </row>
    <row r="42978" spans="1:3">
      <c r="A42978" s="1">
        <v>9600574881</v>
      </c>
      <c r="B42978">
        <v>91</v>
      </c>
      <c r="C42978" t="str">
        <f t="shared" si="671"/>
        <v>919600574881</v>
      </c>
    </row>
    <row r="42979" spans="1:3">
      <c r="A42979" s="1">
        <v>9456519766</v>
      </c>
      <c r="B42979">
        <v>91</v>
      </c>
      <c r="C42979" t="str">
        <f t="shared" si="671"/>
        <v>919456519766</v>
      </c>
    </row>
    <row r="42980" spans="1:3">
      <c r="A42980" s="1">
        <v>9690303532</v>
      </c>
      <c r="B42980">
        <v>91</v>
      </c>
      <c r="C42980" t="str">
        <f t="shared" si="671"/>
        <v>919690303532</v>
      </c>
    </row>
    <row r="42981" spans="1:3">
      <c r="A42981" s="1">
        <v>9889509735</v>
      </c>
      <c r="B42981">
        <v>91</v>
      </c>
      <c r="C42981" t="str">
        <f t="shared" si="671"/>
        <v>919889509735</v>
      </c>
    </row>
    <row r="42982" spans="1:3">
      <c r="A42982" s="1">
        <v>8794098122</v>
      </c>
      <c r="B42982">
        <v>91</v>
      </c>
      <c r="C42982" t="str">
        <f t="shared" si="671"/>
        <v>918794098122</v>
      </c>
    </row>
    <row r="42983" spans="1:3">
      <c r="A42983" s="1">
        <v>9053907461</v>
      </c>
      <c r="B42983">
        <v>91</v>
      </c>
      <c r="C42983" t="str">
        <f t="shared" si="671"/>
        <v>919053907461</v>
      </c>
    </row>
    <row r="42984" spans="1:3">
      <c r="A42984" s="1">
        <v>9005176421</v>
      </c>
      <c r="B42984">
        <v>91</v>
      </c>
      <c r="C42984" t="str">
        <f t="shared" si="671"/>
        <v>919005176421</v>
      </c>
    </row>
    <row r="42985" spans="1:3">
      <c r="A42985" s="1">
        <v>9534470098</v>
      </c>
      <c r="B42985">
        <v>91</v>
      </c>
      <c r="C42985" t="str">
        <f t="shared" si="671"/>
        <v>919534470098</v>
      </c>
    </row>
    <row r="42986" spans="1:3">
      <c r="A42986" s="1">
        <v>7359397556</v>
      </c>
      <c r="B42986">
        <v>91</v>
      </c>
      <c r="C42986" t="str">
        <f t="shared" si="671"/>
        <v>917359397556</v>
      </c>
    </row>
    <row r="42987" spans="1:3">
      <c r="A42987" s="1">
        <v>8749096264</v>
      </c>
      <c r="B42987">
        <v>91</v>
      </c>
      <c r="C42987" t="str">
        <f t="shared" si="671"/>
        <v>918749096264</v>
      </c>
    </row>
    <row r="42988" spans="1:3">
      <c r="A42988" s="1">
        <v>6306677985</v>
      </c>
      <c r="B42988">
        <v>91</v>
      </c>
      <c r="C42988" t="str">
        <f t="shared" si="671"/>
        <v>916306677985</v>
      </c>
    </row>
    <row r="42989" spans="1:3">
      <c r="A42989" s="1">
        <v>9284043348</v>
      </c>
      <c r="B42989">
        <v>91</v>
      </c>
      <c r="C42989" t="str">
        <f t="shared" si="671"/>
        <v>919284043348</v>
      </c>
    </row>
    <row r="42990" spans="1:3">
      <c r="A42990" s="1">
        <v>8006009122</v>
      </c>
      <c r="B42990">
        <v>91</v>
      </c>
      <c r="C42990" t="str">
        <f t="shared" si="671"/>
        <v>918006009122</v>
      </c>
    </row>
    <row r="42991" spans="1:3">
      <c r="A42991" s="1">
        <v>7791952065</v>
      </c>
      <c r="B42991">
        <v>91</v>
      </c>
      <c r="C42991" t="str">
        <f t="shared" si="671"/>
        <v>917791952065</v>
      </c>
    </row>
    <row r="42992" spans="1:3">
      <c r="A42992" s="1">
        <v>8618796390</v>
      </c>
      <c r="B42992">
        <v>91</v>
      </c>
      <c r="C42992" t="str">
        <f t="shared" si="671"/>
        <v>918618796390</v>
      </c>
    </row>
    <row r="42993" spans="1:3">
      <c r="A42993" s="1">
        <v>8487815434</v>
      </c>
      <c r="B42993">
        <v>91</v>
      </c>
      <c r="C42993" t="str">
        <f t="shared" si="671"/>
        <v>918487815434</v>
      </c>
    </row>
    <row r="42994" spans="1:3">
      <c r="A42994" s="1">
        <v>8957106353</v>
      </c>
      <c r="B42994">
        <v>91</v>
      </c>
      <c r="C42994" t="str">
        <f t="shared" si="671"/>
        <v>918957106353</v>
      </c>
    </row>
    <row r="42995" spans="1:3">
      <c r="A42995" s="1">
        <v>9029533130</v>
      </c>
      <c r="B42995">
        <v>91</v>
      </c>
      <c r="C42995" t="str">
        <f t="shared" si="671"/>
        <v>919029533130</v>
      </c>
    </row>
    <row r="42996" spans="1:3">
      <c r="A42996" s="1">
        <v>7891929030</v>
      </c>
      <c r="B42996">
        <v>91</v>
      </c>
      <c r="C42996" t="str">
        <f t="shared" si="671"/>
        <v>917891929030</v>
      </c>
    </row>
    <row r="42997" spans="1:3">
      <c r="A42997" s="1">
        <v>7016766806</v>
      </c>
      <c r="B42997">
        <v>91</v>
      </c>
      <c r="C42997" t="str">
        <f t="shared" si="671"/>
        <v>917016766806</v>
      </c>
    </row>
    <row r="42998" spans="1:3">
      <c r="A42998" s="1">
        <v>9386355969</v>
      </c>
      <c r="B42998">
        <v>91</v>
      </c>
      <c r="C42998" t="str">
        <f t="shared" si="671"/>
        <v>919386355969</v>
      </c>
    </row>
    <row r="42999" spans="1:3">
      <c r="A42999" s="1">
        <v>9698982697</v>
      </c>
      <c r="B42999">
        <v>91</v>
      </c>
      <c r="C42999" t="str">
        <f t="shared" si="671"/>
        <v>919698982697</v>
      </c>
    </row>
    <row r="43000" spans="1:3">
      <c r="A43000" s="1">
        <v>8140401310</v>
      </c>
      <c r="B43000">
        <v>91</v>
      </c>
      <c r="C43000" t="str">
        <f t="shared" si="671"/>
        <v>918140401310</v>
      </c>
    </row>
    <row r="43001" spans="1:3">
      <c r="A43001" s="1">
        <v>9835577141</v>
      </c>
      <c r="B43001">
        <v>91</v>
      </c>
      <c r="C43001" t="str">
        <f t="shared" si="671"/>
        <v>919835577141</v>
      </c>
    </row>
    <row r="43002" spans="1:3">
      <c r="A43002" s="1">
        <v>9802156978</v>
      </c>
      <c r="B43002">
        <v>91</v>
      </c>
      <c r="C43002" t="str">
        <f t="shared" si="671"/>
        <v>919802156978</v>
      </c>
    </row>
    <row r="43003" spans="1:3">
      <c r="A43003" s="1">
        <v>9947222633</v>
      </c>
      <c r="B43003">
        <v>91</v>
      </c>
      <c r="C43003" t="str">
        <f t="shared" si="671"/>
        <v>919947222633</v>
      </c>
    </row>
    <row r="43004" spans="1:3">
      <c r="A43004" s="1">
        <v>9840286854</v>
      </c>
      <c r="B43004">
        <v>91</v>
      </c>
      <c r="C43004" t="str">
        <f t="shared" si="671"/>
        <v>919840286854</v>
      </c>
    </row>
    <row r="43005" spans="1:3">
      <c r="A43005" s="1">
        <v>8958633349</v>
      </c>
      <c r="B43005">
        <v>91</v>
      </c>
      <c r="C43005" t="str">
        <f t="shared" si="671"/>
        <v>918958633349</v>
      </c>
    </row>
    <row r="43006" spans="1:3">
      <c r="A43006" s="1">
        <v>9712414937</v>
      </c>
      <c r="B43006">
        <v>91</v>
      </c>
      <c r="C43006" t="str">
        <f t="shared" si="671"/>
        <v>919712414937</v>
      </c>
    </row>
    <row r="43007" spans="1:3">
      <c r="A43007" s="1">
        <v>8982407814</v>
      </c>
      <c r="B43007">
        <v>91</v>
      </c>
      <c r="C43007" t="str">
        <f t="shared" si="671"/>
        <v>918982407814</v>
      </c>
    </row>
    <row r="43008" spans="1:3">
      <c r="A43008" s="1">
        <v>8298582283</v>
      </c>
      <c r="B43008">
        <v>91</v>
      </c>
      <c r="C43008" t="str">
        <f t="shared" si="671"/>
        <v>918298582283</v>
      </c>
    </row>
    <row r="43009" spans="1:3">
      <c r="A43009" s="1">
        <v>9793120511</v>
      </c>
      <c r="B43009">
        <v>91</v>
      </c>
      <c r="C43009" t="str">
        <f t="shared" ref="C43009:C43072" si="672">_xlfn.CONCAT(B43009,A43009)</f>
        <v>919793120511</v>
      </c>
    </row>
    <row r="43010" spans="1:3">
      <c r="A43010" s="1">
        <v>9560688290</v>
      </c>
      <c r="B43010">
        <v>91</v>
      </c>
      <c r="C43010" t="str">
        <f t="shared" si="672"/>
        <v>919560688290</v>
      </c>
    </row>
    <row r="43011" spans="1:3">
      <c r="A43011" s="1">
        <v>8005886019</v>
      </c>
      <c r="B43011">
        <v>91</v>
      </c>
      <c r="C43011" t="str">
        <f t="shared" si="672"/>
        <v>918005886019</v>
      </c>
    </row>
    <row r="43012" spans="1:3">
      <c r="A43012" s="1">
        <v>9592941284</v>
      </c>
      <c r="B43012">
        <v>91</v>
      </c>
      <c r="C43012" t="str">
        <f t="shared" si="672"/>
        <v>919592941284</v>
      </c>
    </row>
    <row r="43013" spans="1:3">
      <c r="A43013" s="1">
        <v>9351659670</v>
      </c>
      <c r="B43013">
        <v>91</v>
      </c>
      <c r="C43013" t="str">
        <f t="shared" si="672"/>
        <v>919351659670</v>
      </c>
    </row>
    <row r="43014" spans="1:3">
      <c r="A43014" s="1">
        <v>8757355502</v>
      </c>
      <c r="B43014">
        <v>91</v>
      </c>
      <c r="C43014" t="str">
        <f t="shared" si="672"/>
        <v>918757355502</v>
      </c>
    </row>
    <row r="43015" spans="1:3">
      <c r="A43015" s="1">
        <v>9813768575</v>
      </c>
      <c r="B43015">
        <v>91</v>
      </c>
      <c r="C43015" t="str">
        <f t="shared" si="672"/>
        <v>919813768575</v>
      </c>
    </row>
    <row r="43016" spans="1:3">
      <c r="A43016" s="1">
        <v>9845027323</v>
      </c>
      <c r="B43016">
        <v>91</v>
      </c>
      <c r="C43016" t="str">
        <f t="shared" si="672"/>
        <v>919845027323</v>
      </c>
    </row>
    <row r="43017" spans="1:3">
      <c r="A43017" s="1">
        <v>9714628304</v>
      </c>
      <c r="B43017">
        <v>91</v>
      </c>
      <c r="C43017" t="str">
        <f t="shared" si="672"/>
        <v>919714628304</v>
      </c>
    </row>
    <row r="43018" spans="1:3">
      <c r="A43018" s="1">
        <v>8475829866</v>
      </c>
      <c r="B43018">
        <v>91</v>
      </c>
      <c r="C43018" t="str">
        <f t="shared" si="672"/>
        <v>918475829866</v>
      </c>
    </row>
    <row r="43019" spans="1:3">
      <c r="A43019" s="1">
        <v>9815818731</v>
      </c>
      <c r="B43019">
        <v>91</v>
      </c>
      <c r="C43019" t="str">
        <f t="shared" si="672"/>
        <v>919815818731</v>
      </c>
    </row>
    <row r="43020" spans="1:3">
      <c r="A43020" s="1">
        <v>8239359537</v>
      </c>
      <c r="B43020">
        <v>91</v>
      </c>
      <c r="C43020" t="str">
        <f t="shared" si="672"/>
        <v>918239359537</v>
      </c>
    </row>
    <row r="43021" spans="1:3">
      <c r="A43021" s="1">
        <v>9959091992</v>
      </c>
      <c r="B43021">
        <v>91</v>
      </c>
      <c r="C43021" t="str">
        <f t="shared" si="672"/>
        <v>919959091992</v>
      </c>
    </row>
    <row r="43022" spans="1:3">
      <c r="A43022" s="1">
        <v>7982753775</v>
      </c>
      <c r="B43022">
        <v>91</v>
      </c>
      <c r="C43022" t="str">
        <f t="shared" si="672"/>
        <v>917982753775</v>
      </c>
    </row>
    <row r="43023" spans="1:3">
      <c r="A43023" s="1">
        <v>9050216881</v>
      </c>
      <c r="B43023">
        <v>91</v>
      </c>
      <c r="C43023" t="str">
        <f t="shared" si="672"/>
        <v>919050216881</v>
      </c>
    </row>
    <row r="43024" spans="1:3">
      <c r="A43024" s="1">
        <v>8109337336</v>
      </c>
      <c r="B43024">
        <v>91</v>
      </c>
      <c r="C43024" t="str">
        <f t="shared" si="672"/>
        <v>918109337336</v>
      </c>
    </row>
    <row r="43025" spans="1:3">
      <c r="A43025" s="1">
        <v>9902646927</v>
      </c>
      <c r="B43025">
        <v>91</v>
      </c>
      <c r="C43025" t="str">
        <f t="shared" si="672"/>
        <v>919902646927</v>
      </c>
    </row>
    <row r="43026" spans="1:3">
      <c r="A43026" s="1">
        <v>7620448033</v>
      </c>
      <c r="B43026">
        <v>91</v>
      </c>
      <c r="C43026" t="str">
        <f t="shared" si="672"/>
        <v>917620448033</v>
      </c>
    </row>
    <row r="43027" spans="1:3">
      <c r="A43027" s="1">
        <v>9213128326</v>
      </c>
      <c r="B43027">
        <v>91</v>
      </c>
      <c r="C43027" t="str">
        <f t="shared" si="672"/>
        <v>919213128326</v>
      </c>
    </row>
    <row r="43028" spans="1:3">
      <c r="A43028" s="1">
        <v>8130203641</v>
      </c>
      <c r="B43028">
        <v>91</v>
      </c>
      <c r="C43028" t="str">
        <f t="shared" si="672"/>
        <v>918130203641</v>
      </c>
    </row>
    <row r="43029" spans="1:3">
      <c r="A43029" s="1">
        <v>9075249553</v>
      </c>
      <c r="B43029">
        <v>91</v>
      </c>
      <c r="C43029" t="str">
        <f t="shared" si="672"/>
        <v>919075249553</v>
      </c>
    </row>
    <row r="43030" spans="1:3">
      <c r="A43030" s="1">
        <v>9549431913</v>
      </c>
      <c r="B43030">
        <v>91</v>
      </c>
      <c r="C43030" t="str">
        <f t="shared" si="672"/>
        <v>919549431913</v>
      </c>
    </row>
    <row r="43031" spans="1:3">
      <c r="A43031" s="1">
        <v>8970636587</v>
      </c>
      <c r="B43031">
        <v>91</v>
      </c>
      <c r="C43031" t="str">
        <f t="shared" si="672"/>
        <v>918970636587</v>
      </c>
    </row>
    <row r="43032" spans="1:3">
      <c r="A43032" s="1">
        <v>8502031599</v>
      </c>
      <c r="B43032">
        <v>91</v>
      </c>
      <c r="C43032" t="str">
        <f t="shared" si="672"/>
        <v>918502031599</v>
      </c>
    </row>
    <row r="43033" spans="1:3">
      <c r="A43033" s="1">
        <v>7309256520</v>
      </c>
      <c r="B43033">
        <v>91</v>
      </c>
      <c r="C43033" t="str">
        <f t="shared" si="672"/>
        <v>917309256520</v>
      </c>
    </row>
    <row r="43034" spans="1:3">
      <c r="A43034" s="1">
        <v>7049244622</v>
      </c>
      <c r="B43034">
        <v>91</v>
      </c>
      <c r="C43034" t="str">
        <f t="shared" si="672"/>
        <v>917049244622</v>
      </c>
    </row>
    <row r="43035" spans="1:3">
      <c r="A43035" s="1">
        <v>9818437737</v>
      </c>
      <c r="B43035">
        <v>91</v>
      </c>
      <c r="C43035" t="str">
        <f t="shared" si="672"/>
        <v>919818437737</v>
      </c>
    </row>
    <row r="43036" spans="1:3">
      <c r="A43036" s="1">
        <v>7290012821</v>
      </c>
      <c r="B43036">
        <v>91</v>
      </c>
      <c r="C43036" t="str">
        <f t="shared" si="672"/>
        <v>917290012821</v>
      </c>
    </row>
    <row r="43037" spans="1:3">
      <c r="A43037" s="1">
        <v>7455965042</v>
      </c>
      <c r="B43037">
        <v>91</v>
      </c>
      <c r="C43037" t="str">
        <f t="shared" si="672"/>
        <v>917455965042</v>
      </c>
    </row>
    <row r="43038" spans="1:3">
      <c r="A43038" s="1">
        <v>7502084920</v>
      </c>
      <c r="B43038">
        <v>91</v>
      </c>
      <c r="C43038" t="str">
        <f t="shared" si="672"/>
        <v>917502084920</v>
      </c>
    </row>
    <row r="43039" spans="1:3">
      <c r="A43039" s="1">
        <v>9935962300</v>
      </c>
      <c r="B43039">
        <v>91</v>
      </c>
      <c r="C43039" t="str">
        <f t="shared" si="672"/>
        <v>919935962300</v>
      </c>
    </row>
    <row r="43040" spans="1:3">
      <c r="A43040" s="1">
        <v>9174239628</v>
      </c>
      <c r="B43040">
        <v>91</v>
      </c>
      <c r="C43040" t="str">
        <f t="shared" si="672"/>
        <v>919174239628</v>
      </c>
    </row>
    <row r="43041" spans="1:3">
      <c r="A43041" s="1">
        <v>9562467355</v>
      </c>
      <c r="B43041">
        <v>91</v>
      </c>
      <c r="C43041" t="str">
        <f t="shared" si="672"/>
        <v>919562467355</v>
      </c>
    </row>
    <row r="43042" spans="1:3">
      <c r="A43042" s="1">
        <v>7891381755</v>
      </c>
      <c r="B43042">
        <v>91</v>
      </c>
      <c r="C43042" t="str">
        <f t="shared" si="672"/>
        <v>917891381755</v>
      </c>
    </row>
    <row r="43043" spans="1:3">
      <c r="A43043" s="1">
        <v>9158056300</v>
      </c>
      <c r="B43043">
        <v>91</v>
      </c>
      <c r="C43043" t="str">
        <f t="shared" si="672"/>
        <v>919158056300</v>
      </c>
    </row>
    <row r="43044" spans="1:3">
      <c r="A43044" s="1">
        <v>7490802328</v>
      </c>
      <c r="B43044">
        <v>91</v>
      </c>
      <c r="C43044" t="str">
        <f t="shared" si="672"/>
        <v>917490802328</v>
      </c>
    </row>
    <row r="43045" spans="1:3">
      <c r="A43045" s="1">
        <v>9120201008</v>
      </c>
      <c r="B43045">
        <v>91</v>
      </c>
      <c r="C43045" t="str">
        <f t="shared" si="672"/>
        <v>919120201008</v>
      </c>
    </row>
    <row r="43046" spans="1:3">
      <c r="A43046" s="1">
        <v>9329807139</v>
      </c>
      <c r="B43046">
        <v>91</v>
      </c>
      <c r="C43046" t="str">
        <f t="shared" si="672"/>
        <v>919329807139</v>
      </c>
    </row>
    <row r="43047" spans="1:3">
      <c r="A43047" s="1">
        <v>9602967985</v>
      </c>
      <c r="B43047">
        <v>91</v>
      </c>
      <c r="C43047" t="str">
        <f t="shared" si="672"/>
        <v>919602967985</v>
      </c>
    </row>
    <row r="43048" spans="1:3">
      <c r="A43048" s="1">
        <v>8180876271</v>
      </c>
      <c r="B43048">
        <v>91</v>
      </c>
      <c r="C43048" t="str">
        <f t="shared" si="672"/>
        <v>918180876271</v>
      </c>
    </row>
    <row r="43049" spans="1:3">
      <c r="A43049" s="1">
        <v>7870738138</v>
      </c>
      <c r="B43049">
        <v>91</v>
      </c>
      <c r="C43049" t="str">
        <f t="shared" si="672"/>
        <v>917870738138</v>
      </c>
    </row>
    <row r="43050" spans="1:3">
      <c r="A43050" s="1">
        <v>9654305835</v>
      </c>
      <c r="B43050">
        <v>91</v>
      </c>
      <c r="C43050" t="str">
        <f t="shared" si="672"/>
        <v>919654305835</v>
      </c>
    </row>
    <row r="43051" spans="1:3">
      <c r="A43051" s="1">
        <v>9713870323</v>
      </c>
      <c r="B43051">
        <v>91</v>
      </c>
      <c r="C43051" t="str">
        <f t="shared" si="672"/>
        <v>919713870323</v>
      </c>
    </row>
    <row r="43052" spans="1:3">
      <c r="A43052" s="1">
        <v>9507941606</v>
      </c>
      <c r="B43052">
        <v>91</v>
      </c>
      <c r="C43052" t="str">
        <f t="shared" si="672"/>
        <v>919507941606</v>
      </c>
    </row>
    <row r="43053" spans="1:3">
      <c r="A43053" s="1">
        <v>7264076770</v>
      </c>
      <c r="B43053">
        <v>91</v>
      </c>
      <c r="C43053" t="str">
        <f t="shared" si="672"/>
        <v>917264076770</v>
      </c>
    </row>
    <row r="43054" spans="1:3">
      <c r="A43054" s="1">
        <v>9799854016</v>
      </c>
      <c r="B43054">
        <v>91</v>
      </c>
      <c r="C43054" t="str">
        <f t="shared" si="672"/>
        <v>919799854016</v>
      </c>
    </row>
    <row r="43055" spans="1:3">
      <c r="A43055" s="1">
        <v>9162986274</v>
      </c>
      <c r="B43055">
        <v>91</v>
      </c>
      <c r="C43055" t="str">
        <f t="shared" si="672"/>
        <v>919162986274</v>
      </c>
    </row>
    <row r="43056" spans="1:3">
      <c r="A43056" s="1">
        <v>9661446456</v>
      </c>
      <c r="B43056">
        <v>91</v>
      </c>
      <c r="C43056" t="str">
        <f t="shared" si="672"/>
        <v>919661446456</v>
      </c>
    </row>
    <row r="43057" spans="1:3">
      <c r="A43057" s="1">
        <v>8600666615</v>
      </c>
      <c r="B43057">
        <v>91</v>
      </c>
      <c r="C43057" t="str">
        <f t="shared" si="672"/>
        <v>918600666615</v>
      </c>
    </row>
    <row r="43058" spans="1:3">
      <c r="A43058" s="1">
        <v>7307017565</v>
      </c>
      <c r="B43058">
        <v>91</v>
      </c>
      <c r="C43058" t="str">
        <f t="shared" si="672"/>
        <v>917307017565</v>
      </c>
    </row>
    <row r="43059" spans="1:3">
      <c r="A43059" s="1">
        <v>8116632930</v>
      </c>
      <c r="B43059">
        <v>91</v>
      </c>
      <c r="C43059" t="str">
        <f t="shared" si="672"/>
        <v>918116632930</v>
      </c>
    </row>
    <row r="43060" spans="1:3">
      <c r="A43060" s="1">
        <v>8017034408</v>
      </c>
      <c r="B43060">
        <v>91</v>
      </c>
      <c r="C43060" t="str">
        <f t="shared" si="672"/>
        <v>918017034408</v>
      </c>
    </row>
    <row r="43061" spans="1:3">
      <c r="A43061" s="1">
        <v>9770094623</v>
      </c>
      <c r="B43061">
        <v>91</v>
      </c>
      <c r="C43061" t="str">
        <f t="shared" si="672"/>
        <v>919770094623</v>
      </c>
    </row>
    <row r="43062" spans="1:3">
      <c r="A43062" s="1">
        <v>9007334490</v>
      </c>
      <c r="B43062">
        <v>91</v>
      </c>
      <c r="C43062" t="str">
        <f t="shared" si="672"/>
        <v>919007334490</v>
      </c>
    </row>
    <row r="43063" spans="1:3">
      <c r="A43063" s="1">
        <v>7708848018</v>
      </c>
      <c r="B43063">
        <v>91</v>
      </c>
      <c r="C43063" t="str">
        <f t="shared" si="672"/>
        <v>917708848018</v>
      </c>
    </row>
    <row r="43064" spans="1:3">
      <c r="A43064" s="1">
        <v>9812189951</v>
      </c>
      <c r="B43064">
        <v>91</v>
      </c>
      <c r="C43064" t="str">
        <f t="shared" si="672"/>
        <v>919812189951</v>
      </c>
    </row>
    <row r="43065" spans="1:3">
      <c r="A43065" s="1">
        <v>7003756941</v>
      </c>
      <c r="B43065">
        <v>91</v>
      </c>
      <c r="C43065" t="str">
        <f t="shared" si="672"/>
        <v>917003756941</v>
      </c>
    </row>
    <row r="43066" spans="1:3">
      <c r="A43066" s="1">
        <v>8003103208</v>
      </c>
      <c r="B43066">
        <v>91</v>
      </c>
      <c r="C43066" t="str">
        <f t="shared" si="672"/>
        <v>918003103208</v>
      </c>
    </row>
    <row r="43067" spans="1:3">
      <c r="A43067" s="1">
        <v>8946849521</v>
      </c>
      <c r="B43067">
        <v>91</v>
      </c>
      <c r="C43067" t="str">
        <f t="shared" si="672"/>
        <v>918946849521</v>
      </c>
    </row>
    <row r="43068" spans="1:3">
      <c r="A43068" s="1">
        <v>7041684668</v>
      </c>
      <c r="B43068">
        <v>91</v>
      </c>
      <c r="C43068" t="str">
        <f t="shared" si="672"/>
        <v>917041684668</v>
      </c>
    </row>
    <row r="43069" spans="1:3">
      <c r="A43069" s="1">
        <v>9917811796</v>
      </c>
      <c r="B43069">
        <v>91</v>
      </c>
      <c r="C43069" t="str">
        <f t="shared" si="672"/>
        <v>919917811796</v>
      </c>
    </row>
    <row r="43070" spans="1:3">
      <c r="A43070" s="1">
        <v>7309707067</v>
      </c>
      <c r="B43070">
        <v>91</v>
      </c>
      <c r="C43070" t="str">
        <f t="shared" si="672"/>
        <v>917309707067</v>
      </c>
    </row>
    <row r="43071" spans="1:3">
      <c r="A43071" s="1">
        <v>9448922851</v>
      </c>
      <c r="B43071">
        <v>91</v>
      </c>
      <c r="C43071" t="str">
        <f t="shared" si="672"/>
        <v>919448922851</v>
      </c>
    </row>
    <row r="43072" spans="1:3">
      <c r="A43072" s="1">
        <v>7717785011</v>
      </c>
      <c r="B43072">
        <v>91</v>
      </c>
      <c r="C43072" t="str">
        <f t="shared" si="672"/>
        <v>917717785011</v>
      </c>
    </row>
    <row r="43073" spans="1:3">
      <c r="A43073" s="1">
        <v>8799506302</v>
      </c>
      <c r="B43073">
        <v>91</v>
      </c>
      <c r="C43073" t="str">
        <f t="shared" ref="C43073:C43136" si="673">_xlfn.CONCAT(B43073,A43073)</f>
        <v>918799506302</v>
      </c>
    </row>
    <row r="43074" spans="1:3">
      <c r="A43074" s="1">
        <v>8263048391</v>
      </c>
      <c r="B43074">
        <v>91</v>
      </c>
      <c r="C43074" t="str">
        <f t="shared" si="673"/>
        <v>918263048391</v>
      </c>
    </row>
    <row r="43075" spans="1:3">
      <c r="A43075" s="1">
        <v>8409832425</v>
      </c>
      <c r="B43075">
        <v>91</v>
      </c>
      <c r="C43075" t="str">
        <f t="shared" si="673"/>
        <v>918409832425</v>
      </c>
    </row>
    <row r="43076" spans="1:3">
      <c r="A43076" s="1">
        <v>7776990469</v>
      </c>
      <c r="B43076">
        <v>91</v>
      </c>
      <c r="C43076" t="str">
        <f t="shared" si="673"/>
        <v>917776990469</v>
      </c>
    </row>
    <row r="43077" spans="1:3">
      <c r="A43077" s="1">
        <v>9339942691</v>
      </c>
      <c r="B43077">
        <v>91</v>
      </c>
      <c r="C43077" t="str">
        <f t="shared" si="673"/>
        <v>919339942691</v>
      </c>
    </row>
    <row r="43078" spans="1:3">
      <c r="A43078" s="1">
        <v>6394595916</v>
      </c>
      <c r="B43078">
        <v>91</v>
      </c>
      <c r="C43078" t="str">
        <f t="shared" si="673"/>
        <v>916394595916</v>
      </c>
    </row>
    <row r="43079" spans="1:3">
      <c r="A43079" s="1">
        <v>7620900498</v>
      </c>
      <c r="B43079">
        <v>91</v>
      </c>
      <c r="C43079" t="str">
        <f t="shared" si="673"/>
        <v>917620900498</v>
      </c>
    </row>
    <row r="43080" spans="1:3">
      <c r="A43080" s="1">
        <v>7448098823</v>
      </c>
      <c r="B43080">
        <v>91</v>
      </c>
      <c r="C43080" t="str">
        <f t="shared" si="673"/>
        <v>917448098823</v>
      </c>
    </row>
    <row r="43081" spans="1:3">
      <c r="A43081" s="1">
        <v>8818806241</v>
      </c>
      <c r="B43081">
        <v>91</v>
      </c>
      <c r="C43081" t="str">
        <f t="shared" si="673"/>
        <v>918818806241</v>
      </c>
    </row>
    <row r="43082" spans="1:3">
      <c r="A43082" s="1">
        <v>6399185165</v>
      </c>
      <c r="B43082">
        <v>91</v>
      </c>
      <c r="C43082" t="str">
        <f t="shared" si="673"/>
        <v>916399185165</v>
      </c>
    </row>
    <row r="43083" spans="1:3">
      <c r="A43083" s="1">
        <v>9004102211</v>
      </c>
      <c r="B43083">
        <v>91</v>
      </c>
      <c r="C43083" t="str">
        <f t="shared" si="673"/>
        <v>919004102211</v>
      </c>
    </row>
    <row r="43084" spans="1:3">
      <c r="A43084" s="1">
        <v>7201860436</v>
      </c>
      <c r="B43084">
        <v>91</v>
      </c>
      <c r="C43084" t="str">
        <f t="shared" si="673"/>
        <v>917201860436</v>
      </c>
    </row>
    <row r="43085" spans="1:3">
      <c r="A43085" s="1">
        <v>9835971286</v>
      </c>
      <c r="B43085">
        <v>91</v>
      </c>
      <c r="C43085" t="str">
        <f t="shared" si="673"/>
        <v>919835971286</v>
      </c>
    </row>
    <row r="43086" spans="1:3">
      <c r="A43086" s="1">
        <v>9041920093</v>
      </c>
      <c r="B43086">
        <v>91</v>
      </c>
      <c r="C43086" t="str">
        <f t="shared" si="673"/>
        <v>919041920093</v>
      </c>
    </row>
    <row r="43087" spans="1:3">
      <c r="A43087" s="1">
        <v>9601186109</v>
      </c>
      <c r="B43087">
        <v>91</v>
      </c>
      <c r="C43087" t="str">
        <f t="shared" si="673"/>
        <v>919601186109</v>
      </c>
    </row>
    <row r="43088" spans="1:3">
      <c r="A43088" s="1">
        <v>8955511612</v>
      </c>
      <c r="B43088">
        <v>91</v>
      </c>
      <c r="C43088" t="str">
        <f t="shared" si="673"/>
        <v>918955511612</v>
      </c>
    </row>
    <row r="43089" spans="1:3">
      <c r="A43089" s="1">
        <v>9887603570</v>
      </c>
      <c r="B43089">
        <v>91</v>
      </c>
      <c r="C43089" t="str">
        <f t="shared" si="673"/>
        <v>919887603570</v>
      </c>
    </row>
    <row r="43090" spans="1:3">
      <c r="A43090" s="1">
        <v>9848183784</v>
      </c>
      <c r="B43090">
        <v>91</v>
      </c>
      <c r="C43090" t="str">
        <f t="shared" si="673"/>
        <v>919848183784</v>
      </c>
    </row>
    <row r="43091" spans="1:3">
      <c r="A43091" s="1">
        <v>7737962342</v>
      </c>
      <c r="B43091">
        <v>91</v>
      </c>
      <c r="C43091" t="str">
        <f t="shared" si="673"/>
        <v>917737962342</v>
      </c>
    </row>
    <row r="43092" spans="1:3">
      <c r="A43092" s="1">
        <v>9427522414</v>
      </c>
      <c r="B43092">
        <v>91</v>
      </c>
      <c r="C43092" t="str">
        <f t="shared" si="673"/>
        <v>919427522414</v>
      </c>
    </row>
    <row r="43093" spans="1:3">
      <c r="A43093" s="1">
        <v>8126968018</v>
      </c>
      <c r="B43093">
        <v>91</v>
      </c>
      <c r="C43093" t="str">
        <f t="shared" si="673"/>
        <v>918126968018</v>
      </c>
    </row>
    <row r="43094" spans="1:3">
      <c r="A43094" s="1">
        <v>9739822900</v>
      </c>
      <c r="B43094">
        <v>91</v>
      </c>
      <c r="C43094" t="str">
        <f t="shared" si="673"/>
        <v>919739822900</v>
      </c>
    </row>
    <row r="43095" spans="1:3">
      <c r="A43095" s="1">
        <v>8722749583</v>
      </c>
      <c r="B43095">
        <v>91</v>
      </c>
      <c r="C43095" t="str">
        <f t="shared" si="673"/>
        <v>918722749583</v>
      </c>
    </row>
    <row r="43096" spans="1:3">
      <c r="A43096" s="1">
        <v>9454805437</v>
      </c>
      <c r="B43096">
        <v>91</v>
      </c>
      <c r="C43096" t="str">
        <f t="shared" si="673"/>
        <v>919454805437</v>
      </c>
    </row>
    <row r="43097" spans="1:3">
      <c r="A43097" s="1">
        <v>9664793830</v>
      </c>
      <c r="B43097">
        <v>91</v>
      </c>
      <c r="C43097" t="str">
        <f t="shared" si="673"/>
        <v>919664793830</v>
      </c>
    </row>
    <row r="43098" spans="1:3">
      <c r="A43098" s="1">
        <v>8983505019</v>
      </c>
      <c r="B43098">
        <v>91</v>
      </c>
      <c r="C43098" t="str">
        <f t="shared" si="673"/>
        <v>918983505019</v>
      </c>
    </row>
    <row r="43099" spans="1:3">
      <c r="A43099" s="1">
        <v>8180800383</v>
      </c>
      <c r="B43099">
        <v>91</v>
      </c>
      <c r="C43099" t="str">
        <f t="shared" si="673"/>
        <v>918180800383</v>
      </c>
    </row>
    <row r="43100" spans="1:3">
      <c r="A43100" s="1">
        <v>8397990280</v>
      </c>
      <c r="B43100">
        <v>91</v>
      </c>
      <c r="C43100" t="str">
        <f t="shared" si="673"/>
        <v>918397990280</v>
      </c>
    </row>
    <row r="43101" spans="1:3">
      <c r="A43101" s="1">
        <v>9791756589</v>
      </c>
      <c r="B43101">
        <v>91</v>
      </c>
      <c r="C43101" t="str">
        <f t="shared" si="673"/>
        <v>919791756589</v>
      </c>
    </row>
    <row r="43102" spans="1:3">
      <c r="A43102" s="1">
        <v>9452788153</v>
      </c>
      <c r="B43102">
        <v>91</v>
      </c>
      <c r="C43102" t="str">
        <f t="shared" si="673"/>
        <v>919452788153</v>
      </c>
    </row>
    <row r="43103" spans="1:3">
      <c r="A43103" s="1">
        <v>9412821891</v>
      </c>
      <c r="B43103">
        <v>91</v>
      </c>
      <c r="C43103" t="str">
        <f t="shared" si="673"/>
        <v>919412821891</v>
      </c>
    </row>
    <row r="43104" spans="1:3">
      <c r="A43104" s="1">
        <v>9158090457</v>
      </c>
      <c r="B43104">
        <v>91</v>
      </c>
      <c r="C43104" t="str">
        <f t="shared" si="673"/>
        <v>919158090457</v>
      </c>
    </row>
    <row r="43105" spans="1:3">
      <c r="A43105" s="1">
        <v>7568753854</v>
      </c>
      <c r="B43105">
        <v>91</v>
      </c>
      <c r="C43105" t="str">
        <f t="shared" si="673"/>
        <v>917568753854</v>
      </c>
    </row>
    <row r="43106" spans="1:3">
      <c r="A43106" s="1">
        <v>9562861740</v>
      </c>
      <c r="B43106">
        <v>91</v>
      </c>
      <c r="C43106" t="str">
        <f t="shared" si="673"/>
        <v>919562861740</v>
      </c>
    </row>
    <row r="43107" spans="1:3">
      <c r="A43107" s="1">
        <v>9982148153</v>
      </c>
      <c r="B43107">
        <v>91</v>
      </c>
      <c r="C43107" t="str">
        <f t="shared" si="673"/>
        <v>919982148153</v>
      </c>
    </row>
    <row r="43108" spans="1:3">
      <c r="A43108" s="1">
        <v>9830122659</v>
      </c>
      <c r="B43108">
        <v>91</v>
      </c>
      <c r="C43108" t="str">
        <f t="shared" si="673"/>
        <v>919830122659</v>
      </c>
    </row>
    <row r="43109" spans="1:3">
      <c r="A43109" s="1">
        <v>7560905090</v>
      </c>
      <c r="B43109">
        <v>91</v>
      </c>
      <c r="C43109" t="str">
        <f t="shared" si="673"/>
        <v>917560905090</v>
      </c>
    </row>
    <row r="43110" spans="1:3">
      <c r="A43110" s="1">
        <v>9869697918</v>
      </c>
      <c r="B43110">
        <v>91</v>
      </c>
      <c r="C43110" t="str">
        <f t="shared" si="673"/>
        <v>919869697918</v>
      </c>
    </row>
    <row r="43111" spans="1:3">
      <c r="A43111" s="1">
        <v>9360412006</v>
      </c>
      <c r="B43111">
        <v>91</v>
      </c>
      <c r="C43111" t="str">
        <f t="shared" si="673"/>
        <v>919360412006</v>
      </c>
    </row>
    <row r="43112" spans="1:3">
      <c r="A43112" s="1">
        <v>9815966532</v>
      </c>
      <c r="B43112">
        <v>91</v>
      </c>
      <c r="C43112" t="str">
        <f t="shared" si="673"/>
        <v>919815966532</v>
      </c>
    </row>
    <row r="43113" spans="1:3">
      <c r="A43113" s="1">
        <v>9017331529</v>
      </c>
      <c r="B43113">
        <v>91</v>
      </c>
      <c r="C43113" t="str">
        <f t="shared" si="673"/>
        <v>919017331529</v>
      </c>
    </row>
    <row r="43114" spans="1:3">
      <c r="A43114" s="1">
        <v>7810941379</v>
      </c>
      <c r="B43114">
        <v>91</v>
      </c>
      <c r="C43114" t="str">
        <f t="shared" si="673"/>
        <v>917810941379</v>
      </c>
    </row>
    <row r="43115" spans="1:3">
      <c r="A43115" s="1">
        <v>8369197747</v>
      </c>
      <c r="B43115">
        <v>91</v>
      </c>
      <c r="C43115" t="str">
        <f t="shared" si="673"/>
        <v>918369197747</v>
      </c>
    </row>
    <row r="43116" spans="1:3">
      <c r="A43116" s="1">
        <v>9772401100</v>
      </c>
      <c r="B43116">
        <v>91</v>
      </c>
      <c r="C43116" t="str">
        <f t="shared" si="673"/>
        <v>919772401100</v>
      </c>
    </row>
    <row r="43117" spans="1:3">
      <c r="A43117" s="1">
        <v>9570265625</v>
      </c>
      <c r="B43117">
        <v>91</v>
      </c>
      <c r="C43117" t="str">
        <f t="shared" si="673"/>
        <v>919570265625</v>
      </c>
    </row>
    <row r="43118" spans="1:3">
      <c r="A43118" s="1">
        <v>7351995408</v>
      </c>
      <c r="B43118">
        <v>91</v>
      </c>
      <c r="C43118" t="str">
        <f t="shared" si="673"/>
        <v>917351995408</v>
      </c>
    </row>
    <row r="43119" spans="1:3">
      <c r="A43119" s="1">
        <v>9889818595</v>
      </c>
      <c r="B43119">
        <v>91</v>
      </c>
      <c r="C43119" t="str">
        <f t="shared" si="673"/>
        <v>919889818595</v>
      </c>
    </row>
    <row r="43120" spans="1:3">
      <c r="A43120" s="1">
        <v>7739322526</v>
      </c>
      <c r="B43120">
        <v>91</v>
      </c>
      <c r="C43120" t="str">
        <f t="shared" si="673"/>
        <v>917739322526</v>
      </c>
    </row>
    <row r="43121" spans="1:3">
      <c r="A43121" s="1">
        <v>9827819458</v>
      </c>
      <c r="B43121">
        <v>91</v>
      </c>
      <c r="C43121" t="str">
        <f t="shared" si="673"/>
        <v>919827819458</v>
      </c>
    </row>
    <row r="43122" spans="1:3">
      <c r="A43122" s="1">
        <v>8296046707</v>
      </c>
      <c r="B43122">
        <v>91</v>
      </c>
      <c r="C43122" t="str">
        <f t="shared" si="673"/>
        <v>918296046707</v>
      </c>
    </row>
    <row r="43123" spans="1:3">
      <c r="A43123" s="1">
        <v>9870611042</v>
      </c>
      <c r="B43123">
        <v>91</v>
      </c>
      <c r="C43123" t="str">
        <f t="shared" si="673"/>
        <v>919870611042</v>
      </c>
    </row>
    <row r="43124" spans="1:3">
      <c r="A43124" s="1">
        <v>9821217788</v>
      </c>
      <c r="B43124">
        <v>91</v>
      </c>
      <c r="C43124" t="str">
        <f t="shared" si="673"/>
        <v>919821217788</v>
      </c>
    </row>
    <row r="43125" spans="1:3">
      <c r="A43125" s="1">
        <v>7895521289</v>
      </c>
      <c r="B43125">
        <v>91</v>
      </c>
      <c r="C43125" t="str">
        <f t="shared" si="673"/>
        <v>917895521289</v>
      </c>
    </row>
    <row r="43126" spans="1:3">
      <c r="A43126" s="1">
        <v>9988937969</v>
      </c>
      <c r="B43126">
        <v>91</v>
      </c>
      <c r="C43126" t="str">
        <f t="shared" si="673"/>
        <v>919988937969</v>
      </c>
    </row>
    <row r="43127" spans="1:3">
      <c r="A43127" s="1">
        <v>9475371494</v>
      </c>
      <c r="B43127">
        <v>91</v>
      </c>
      <c r="C43127" t="str">
        <f t="shared" si="673"/>
        <v>919475371494</v>
      </c>
    </row>
    <row r="43128" spans="1:3">
      <c r="A43128" s="1">
        <v>8218566152</v>
      </c>
      <c r="B43128">
        <v>91</v>
      </c>
      <c r="C43128" t="str">
        <f t="shared" si="673"/>
        <v>918218566152</v>
      </c>
    </row>
    <row r="43129" spans="1:3">
      <c r="A43129" s="1">
        <v>9313844607</v>
      </c>
      <c r="B43129">
        <v>91</v>
      </c>
      <c r="C43129" t="str">
        <f t="shared" si="673"/>
        <v>919313844607</v>
      </c>
    </row>
    <row r="43130" spans="1:3">
      <c r="A43130" s="1">
        <v>9842631810</v>
      </c>
      <c r="B43130">
        <v>91</v>
      </c>
      <c r="C43130" t="str">
        <f t="shared" si="673"/>
        <v>919842631810</v>
      </c>
    </row>
    <row r="43131" spans="1:3">
      <c r="A43131" s="1">
        <v>9923470870</v>
      </c>
      <c r="B43131">
        <v>91</v>
      </c>
      <c r="C43131" t="str">
        <f t="shared" si="673"/>
        <v>919923470870</v>
      </c>
    </row>
    <row r="43132" spans="1:3">
      <c r="A43132" s="1">
        <v>7353587544</v>
      </c>
      <c r="B43132">
        <v>91</v>
      </c>
      <c r="C43132" t="str">
        <f t="shared" si="673"/>
        <v>917353587544</v>
      </c>
    </row>
    <row r="43133" spans="1:3">
      <c r="A43133" s="1">
        <v>9763129095</v>
      </c>
      <c r="B43133">
        <v>91</v>
      </c>
      <c r="C43133" t="str">
        <f t="shared" si="673"/>
        <v>919763129095</v>
      </c>
    </row>
    <row r="43134" spans="1:3">
      <c r="A43134" s="1">
        <v>7200332481</v>
      </c>
      <c r="B43134">
        <v>91</v>
      </c>
      <c r="C43134" t="str">
        <f t="shared" si="673"/>
        <v>917200332481</v>
      </c>
    </row>
    <row r="43135" spans="1:3">
      <c r="A43135" s="1">
        <v>9997324153</v>
      </c>
      <c r="B43135">
        <v>91</v>
      </c>
      <c r="C43135" t="str">
        <f t="shared" si="673"/>
        <v>919997324153</v>
      </c>
    </row>
    <row r="43136" spans="1:3">
      <c r="A43136" s="1">
        <v>8896469203</v>
      </c>
      <c r="B43136">
        <v>91</v>
      </c>
      <c r="C43136" t="str">
        <f t="shared" si="673"/>
        <v>918896469203</v>
      </c>
    </row>
    <row r="43137" spans="1:3">
      <c r="A43137" s="1">
        <v>8477078997</v>
      </c>
      <c r="B43137">
        <v>91</v>
      </c>
      <c r="C43137" t="str">
        <f t="shared" ref="C43137:C43200" si="674">_xlfn.CONCAT(B43137,A43137)</f>
        <v>918477078997</v>
      </c>
    </row>
    <row r="43138" spans="1:3">
      <c r="A43138" s="1">
        <v>8082781434</v>
      </c>
      <c r="B43138">
        <v>91</v>
      </c>
      <c r="C43138" t="str">
        <f t="shared" si="674"/>
        <v>918082781434</v>
      </c>
    </row>
    <row r="43139" spans="1:3">
      <c r="A43139" s="1">
        <v>9898183399</v>
      </c>
      <c r="B43139">
        <v>91</v>
      </c>
      <c r="C43139" t="str">
        <f t="shared" si="674"/>
        <v>919898183399</v>
      </c>
    </row>
    <row r="43140" spans="1:3">
      <c r="A43140" s="1">
        <v>7009941266</v>
      </c>
      <c r="B43140">
        <v>91</v>
      </c>
      <c r="C43140" t="str">
        <f t="shared" si="674"/>
        <v>917009941266</v>
      </c>
    </row>
    <row r="43141" spans="1:3">
      <c r="A43141" s="1">
        <v>9980793986</v>
      </c>
      <c r="B43141">
        <v>91</v>
      </c>
      <c r="C43141" t="str">
        <f t="shared" si="674"/>
        <v>919980793986</v>
      </c>
    </row>
    <row r="43142" spans="1:3">
      <c r="A43142" s="1">
        <v>9945203104</v>
      </c>
      <c r="B43142">
        <v>91</v>
      </c>
      <c r="C43142" t="str">
        <f t="shared" si="674"/>
        <v>919945203104</v>
      </c>
    </row>
    <row r="43143" spans="1:3">
      <c r="A43143" s="1">
        <v>9623439941</v>
      </c>
      <c r="B43143">
        <v>91</v>
      </c>
      <c r="C43143" t="str">
        <f t="shared" si="674"/>
        <v>919623439941</v>
      </c>
    </row>
    <row r="43144" spans="1:3">
      <c r="A43144" s="1">
        <v>9568153721</v>
      </c>
      <c r="B43144">
        <v>91</v>
      </c>
      <c r="C43144" t="str">
        <f t="shared" si="674"/>
        <v>919568153721</v>
      </c>
    </row>
    <row r="43145" spans="1:3">
      <c r="A43145" s="1">
        <v>7395918438</v>
      </c>
      <c r="B43145">
        <v>91</v>
      </c>
      <c r="C43145" t="str">
        <f t="shared" si="674"/>
        <v>917395918438</v>
      </c>
    </row>
    <row r="43146" spans="1:3">
      <c r="A43146" s="1">
        <v>9336876364</v>
      </c>
      <c r="B43146">
        <v>91</v>
      </c>
      <c r="C43146" t="str">
        <f t="shared" si="674"/>
        <v>919336876364</v>
      </c>
    </row>
    <row r="43147" spans="1:3">
      <c r="A43147" s="1">
        <v>7607880407</v>
      </c>
      <c r="B43147">
        <v>91</v>
      </c>
      <c r="C43147" t="str">
        <f t="shared" si="674"/>
        <v>917607880407</v>
      </c>
    </row>
    <row r="43148" spans="1:3">
      <c r="A43148" s="1">
        <v>8825122687</v>
      </c>
      <c r="B43148">
        <v>91</v>
      </c>
      <c r="C43148" t="str">
        <f t="shared" si="674"/>
        <v>918825122687</v>
      </c>
    </row>
    <row r="43149" spans="1:3">
      <c r="A43149" s="1">
        <v>7602288404</v>
      </c>
      <c r="B43149">
        <v>91</v>
      </c>
      <c r="C43149" t="str">
        <f t="shared" si="674"/>
        <v>917602288404</v>
      </c>
    </row>
    <row r="43150" spans="1:3">
      <c r="A43150" s="1">
        <v>9762652716</v>
      </c>
      <c r="B43150">
        <v>91</v>
      </c>
      <c r="C43150" t="str">
        <f t="shared" si="674"/>
        <v>919762652716</v>
      </c>
    </row>
    <row r="43151" spans="1:3">
      <c r="A43151" s="1">
        <v>9879588706</v>
      </c>
      <c r="B43151">
        <v>91</v>
      </c>
      <c r="C43151" t="str">
        <f t="shared" si="674"/>
        <v>919879588706</v>
      </c>
    </row>
    <row r="43152" spans="1:3">
      <c r="A43152" s="1">
        <v>8155055624</v>
      </c>
      <c r="B43152">
        <v>91</v>
      </c>
      <c r="C43152" t="str">
        <f t="shared" si="674"/>
        <v>918155055624</v>
      </c>
    </row>
    <row r="43153" spans="1:3">
      <c r="A43153" s="1">
        <v>9447787506</v>
      </c>
      <c r="B43153">
        <v>91</v>
      </c>
      <c r="C43153" t="str">
        <f t="shared" si="674"/>
        <v>919447787506</v>
      </c>
    </row>
    <row r="43154" spans="1:3">
      <c r="A43154" s="1">
        <v>8103625446</v>
      </c>
      <c r="B43154">
        <v>91</v>
      </c>
      <c r="C43154" t="str">
        <f t="shared" si="674"/>
        <v>918103625446</v>
      </c>
    </row>
    <row r="43155" spans="1:3">
      <c r="A43155" s="1">
        <v>7096131458</v>
      </c>
      <c r="B43155">
        <v>91</v>
      </c>
      <c r="C43155" t="str">
        <f t="shared" si="674"/>
        <v>917096131458</v>
      </c>
    </row>
    <row r="43156" spans="1:3">
      <c r="A43156" s="1">
        <v>9657258341</v>
      </c>
      <c r="B43156">
        <v>91</v>
      </c>
      <c r="C43156" t="str">
        <f t="shared" si="674"/>
        <v>919657258341</v>
      </c>
    </row>
    <row r="43157" spans="1:3">
      <c r="A43157" s="1">
        <v>9717232702</v>
      </c>
      <c r="B43157">
        <v>91</v>
      </c>
      <c r="C43157" t="str">
        <f t="shared" si="674"/>
        <v>919717232702</v>
      </c>
    </row>
    <row r="43158" spans="1:3">
      <c r="A43158" s="1">
        <v>9942048065</v>
      </c>
      <c r="B43158">
        <v>91</v>
      </c>
      <c r="C43158" t="str">
        <f t="shared" si="674"/>
        <v>919942048065</v>
      </c>
    </row>
    <row r="43159" spans="1:3">
      <c r="A43159" s="1">
        <v>9336408428</v>
      </c>
      <c r="B43159">
        <v>91</v>
      </c>
      <c r="C43159" t="str">
        <f t="shared" si="674"/>
        <v>919336408428</v>
      </c>
    </row>
    <row r="43160" spans="1:3">
      <c r="A43160" s="1">
        <v>9388939066</v>
      </c>
      <c r="B43160">
        <v>91</v>
      </c>
      <c r="C43160" t="str">
        <f t="shared" si="674"/>
        <v>919388939066</v>
      </c>
    </row>
    <row r="43161" spans="1:3">
      <c r="A43161" s="1">
        <v>9175403942</v>
      </c>
      <c r="B43161">
        <v>91</v>
      </c>
      <c r="C43161" t="str">
        <f t="shared" si="674"/>
        <v>919175403942</v>
      </c>
    </row>
    <row r="43162" spans="1:3">
      <c r="A43162" s="1">
        <v>9813820877</v>
      </c>
      <c r="B43162">
        <v>91</v>
      </c>
      <c r="C43162" t="str">
        <f t="shared" si="674"/>
        <v>919813820877</v>
      </c>
    </row>
    <row r="43163" spans="1:3">
      <c r="A43163" s="1">
        <v>7390033221</v>
      </c>
      <c r="B43163">
        <v>91</v>
      </c>
      <c r="C43163" t="str">
        <f t="shared" si="674"/>
        <v>917390033221</v>
      </c>
    </row>
    <row r="43164" spans="1:3">
      <c r="A43164" s="1">
        <v>9591966062</v>
      </c>
      <c r="B43164">
        <v>91</v>
      </c>
      <c r="C43164" t="str">
        <f t="shared" si="674"/>
        <v>919591966062</v>
      </c>
    </row>
    <row r="43165" spans="1:3">
      <c r="A43165" s="1">
        <v>9143248864</v>
      </c>
      <c r="B43165">
        <v>91</v>
      </c>
      <c r="C43165" t="str">
        <f t="shared" si="674"/>
        <v>919143248864</v>
      </c>
    </row>
    <row r="43166" spans="1:3">
      <c r="A43166" s="1">
        <v>7798044049</v>
      </c>
      <c r="B43166">
        <v>91</v>
      </c>
      <c r="C43166" t="str">
        <f t="shared" si="674"/>
        <v>917798044049</v>
      </c>
    </row>
    <row r="43167" spans="1:3">
      <c r="A43167" s="1">
        <v>8107882095</v>
      </c>
      <c r="B43167">
        <v>91</v>
      </c>
      <c r="C43167" t="str">
        <f t="shared" si="674"/>
        <v>918107882095</v>
      </c>
    </row>
    <row r="43168" spans="1:3">
      <c r="A43168" s="1">
        <v>8827105858</v>
      </c>
      <c r="B43168">
        <v>91</v>
      </c>
      <c r="C43168" t="str">
        <f t="shared" si="674"/>
        <v>918827105858</v>
      </c>
    </row>
    <row r="43169" spans="1:3">
      <c r="A43169" s="1">
        <v>9426316295</v>
      </c>
      <c r="B43169">
        <v>91</v>
      </c>
      <c r="C43169" t="str">
        <f t="shared" si="674"/>
        <v>919426316295</v>
      </c>
    </row>
    <row r="43170" spans="1:3">
      <c r="A43170" s="1">
        <v>9889235614</v>
      </c>
      <c r="B43170">
        <v>91</v>
      </c>
      <c r="C43170" t="str">
        <f t="shared" si="674"/>
        <v>919889235614</v>
      </c>
    </row>
    <row r="43171" spans="1:3">
      <c r="A43171" s="1">
        <v>8979902996</v>
      </c>
      <c r="B43171">
        <v>91</v>
      </c>
      <c r="C43171" t="str">
        <f t="shared" si="674"/>
        <v>918979902996</v>
      </c>
    </row>
    <row r="43172" spans="1:3">
      <c r="A43172" s="1">
        <v>9890351469</v>
      </c>
      <c r="B43172">
        <v>91</v>
      </c>
      <c r="C43172" t="str">
        <f t="shared" si="674"/>
        <v>919890351469</v>
      </c>
    </row>
    <row r="43173" spans="1:3">
      <c r="A43173" s="1">
        <v>7004012093</v>
      </c>
      <c r="B43173">
        <v>91</v>
      </c>
      <c r="C43173" t="str">
        <f t="shared" si="674"/>
        <v>917004012093</v>
      </c>
    </row>
    <row r="43174" spans="1:3">
      <c r="A43174" s="1">
        <v>9148875995</v>
      </c>
      <c r="B43174">
        <v>91</v>
      </c>
      <c r="C43174" t="str">
        <f t="shared" si="674"/>
        <v>919148875995</v>
      </c>
    </row>
    <row r="43175" spans="1:3">
      <c r="A43175" s="1">
        <v>9534909005</v>
      </c>
      <c r="B43175">
        <v>91</v>
      </c>
      <c r="C43175" t="str">
        <f t="shared" si="674"/>
        <v>919534909005</v>
      </c>
    </row>
    <row r="43176" spans="1:3">
      <c r="A43176" s="1">
        <v>9537033252</v>
      </c>
      <c r="B43176">
        <v>91</v>
      </c>
      <c r="C43176" t="str">
        <f t="shared" si="674"/>
        <v>919537033252</v>
      </c>
    </row>
    <row r="43177" spans="1:3">
      <c r="A43177" s="1">
        <v>9845619166</v>
      </c>
      <c r="B43177">
        <v>91</v>
      </c>
      <c r="C43177" t="str">
        <f t="shared" si="674"/>
        <v>919845619166</v>
      </c>
    </row>
    <row r="43178" spans="1:3">
      <c r="A43178" s="1">
        <v>8578806823</v>
      </c>
      <c r="B43178">
        <v>91</v>
      </c>
      <c r="C43178" t="str">
        <f t="shared" si="674"/>
        <v>918578806823</v>
      </c>
    </row>
    <row r="43179" spans="1:3">
      <c r="A43179" s="1">
        <v>7986595669</v>
      </c>
      <c r="B43179">
        <v>91</v>
      </c>
      <c r="C43179" t="str">
        <f t="shared" si="674"/>
        <v>917986595669</v>
      </c>
    </row>
    <row r="43180" spans="1:3">
      <c r="A43180" s="1">
        <v>9425018126</v>
      </c>
      <c r="B43180">
        <v>91</v>
      </c>
      <c r="C43180" t="str">
        <f t="shared" si="674"/>
        <v>919425018126</v>
      </c>
    </row>
    <row r="43181" spans="1:3">
      <c r="A43181" s="1">
        <v>8153078407</v>
      </c>
      <c r="B43181">
        <v>91</v>
      </c>
      <c r="C43181" t="str">
        <f t="shared" si="674"/>
        <v>918153078407</v>
      </c>
    </row>
    <row r="43182" spans="1:3">
      <c r="A43182" s="1">
        <v>7409296262</v>
      </c>
      <c r="B43182">
        <v>91</v>
      </c>
      <c r="C43182" t="str">
        <f t="shared" si="674"/>
        <v>917409296262</v>
      </c>
    </row>
    <row r="43183" spans="1:3">
      <c r="A43183" s="1">
        <v>9662170937</v>
      </c>
      <c r="B43183">
        <v>91</v>
      </c>
      <c r="C43183" t="str">
        <f t="shared" si="674"/>
        <v>919662170937</v>
      </c>
    </row>
    <row r="43184" spans="1:3">
      <c r="A43184" s="1">
        <v>9956763403</v>
      </c>
      <c r="B43184">
        <v>91</v>
      </c>
      <c r="C43184" t="str">
        <f t="shared" si="674"/>
        <v>919956763403</v>
      </c>
    </row>
    <row r="43185" spans="1:3">
      <c r="A43185" s="1">
        <v>9926741431</v>
      </c>
      <c r="B43185">
        <v>91</v>
      </c>
      <c r="C43185" t="str">
        <f t="shared" si="674"/>
        <v>919926741431</v>
      </c>
    </row>
    <row r="43186" spans="1:3">
      <c r="A43186" s="1">
        <v>9993170302</v>
      </c>
      <c r="B43186">
        <v>91</v>
      </c>
      <c r="C43186" t="str">
        <f t="shared" si="674"/>
        <v>919993170302</v>
      </c>
    </row>
    <row r="43187" spans="1:3">
      <c r="A43187" s="1">
        <v>8474962845</v>
      </c>
      <c r="B43187">
        <v>91</v>
      </c>
      <c r="C43187" t="str">
        <f t="shared" si="674"/>
        <v>918474962845</v>
      </c>
    </row>
    <row r="43188" spans="1:3">
      <c r="A43188" s="1">
        <v>7206000086</v>
      </c>
      <c r="B43188">
        <v>91</v>
      </c>
      <c r="C43188" t="str">
        <f t="shared" si="674"/>
        <v>917206000086</v>
      </c>
    </row>
    <row r="43189" spans="1:3">
      <c r="A43189" s="1">
        <v>9087616080</v>
      </c>
      <c r="B43189">
        <v>91</v>
      </c>
      <c r="C43189" t="str">
        <f t="shared" si="674"/>
        <v>919087616080</v>
      </c>
    </row>
    <row r="43190" spans="1:3">
      <c r="A43190" s="1">
        <v>9760495807</v>
      </c>
      <c r="B43190">
        <v>91</v>
      </c>
      <c r="C43190" t="str">
        <f t="shared" si="674"/>
        <v>919760495807</v>
      </c>
    </row>
    <row r="43191" spans="1:3">
      <c r="A43191" s="1">
        <v>9988328648</v>
      </c>
      <c r="B43191">
        <v>91</v>
      </c>
      <c r="C43191" t="str">
        <f t="shared" si="674"/>
        <v>919988328648</v>
      </c>
    </row>
    <row r="43192" spans="1:3">
      <c r="A43192" s="1">
        <v>9974788995</v>
      </c>
      <c r="B43192">
        <v>91</v>
      </c>
      <c r="C43192" t="str">
        <f t="shared" si="674"/>
        <v>919974788995</v>
      </c>
    </row>
    <row r="43193" spans="1:3">
      <c r="A43193" s="1">
        <v>9855785429</v>
      </c>
      <c r="B43193">
        <v>91</v>
      </c>
      <c r="C43193" t="str">
        <f t="shared" si="674"/>
        <v>919855785429</v>
      </c>
    </row>
    <row r="43194" spans="1:3">
      <c r="A43194" s="1">
        <v>8319241057</v>
      </c>
      <c r="B43194">
        <v>91</v>
      </c>
      <c r="C43194" t="str">
        <f t="shared" si="674"/>
        <v>918319241057</v>
      </c>
    </row>
    <row r="43195" spans="1:3">
      <c r="A43195" s="1">
        <v>7385111211</v>
      </c>
      <c r="B43195">
        <v>91</v>
      </c>
      <c r="C43195" t="str">
        <f t="shared" si="674"/>
        <v>917385111211</v>
      </c>
    </row>
    <row r="43196" spans="1:3">
      <c r="A43196" s="1">
        <v>9174573673</v>
      </c>
      <c r="B43196">
        <v>91</v>
      </c>
      <c r="C43196" t="str">
        <f t="shared" si="674"/>
        <v>919174573673</v>
      </c>
    </row>
    <row r="43197" spans="1:3">
      <c r="A43197" s="1">
        <v>9839816535</v>
      </c>
      <c r="B43197">
        <v>91</v>
      </c>
      <c r="C43197" t="str">
        <f t="shared" si="674"/>
        <v>919839816535</v>
      </c>
    </row>
    <row r="43198" spans="1:3">
      <c r="A43198" s="1">
        <v>8923321352</v>
      </c>
      <c r="B43198">
        <v>91</v>
      </c>
      <c r="C43198" t="str">
        <f t="shared" si="674"/>
        <v>918923321352</v>
      </c>
    </row>
    <row r="43199" spans="1:3">
      <c r="A43199" s="1">
        <v>9917438785</v>
      </c>
      <c r="B43199">
        <v>91</v>
      </c>
      <c r="C43199" t="str">
        <f t="shared" si="674"/>
        <v>919917438785</v>
      </c>
    </row>
    <row r="43200" spans="1:3">
      <c r="A43200" s="1">
        <v>7737973141</v>
      </c>
      <c r="B43200">
        <v>91</v>
      </c>
      <c r="C43200" t="str">
        <f t="shared" si="674"/>
        <v>917737973141</v>
      </c>
    </row>
    <row r="43201" spans="1:3">
      <c r="A43201" s="1">
        <v>8758137088</v>
      </c>
      <c r="B43201">
        <v>91</v>
      </c>
      <c r="C43201" t="str">
        <f t="shared" ref="C43201:C43264" si="675">_xlfn.CONCAT(B43201,A43201)</f>
        <v>918758137088</v>
      </c>
    </row>
    <row r="43202" spans="1:3">
      <c r="A43202" s="1">
        <v>8112583471</v>
      </c>
      <c r="B43202">
        <v>91</v>
      </c>
      <c r="C43202" t="str">
        <f t="shared" si="675"/>
        <v>918112583471</v>
      </c>
    </row>
    <row r="43203" spans="1:3">
      <c r="A43203" s="1">
        <v>8792817133</v>
      </c>
      <c r="B43203">
        <v>91</v>
      </c>
      <c r="C43203" t="str">
        <f t="shared" si="675"/>
        <v>918792817133</v>
      </c>
    </row>
    <row r="43204" spans="1:3">
      <c r="A43204" s="1">
        <v>8437137249</v>
      </c>
      <c r="B43204">
        <v>91</v>
      </c>
      <c r="C43204" t="str">
        <f t="shared" si="675"/>
        <v>918437137249</v>
      </c>
    </row>
    <row r="43205" spans="1:3">
      <c r="A43205" s="1">
        <v>8275290205</v>
      </c>
      <c r="B43205">
        <v>91</v>
      </c>
      <c r="C43205" t="str">
        <f t="shared" si="675"/>
        <v>918275290205</v>
      </c>
    </row>
    <row r="43206" spans="1:3">
      <c r="A43206" s="1">
        <v>7259795759</v>
      </c>
      <c r="B43206">
        <v>91</v>
      </c>
      <c r="C43206" t="str">
        <f t="shared" si="675"/>
        <v>917259795759</v>
      </c>
    </row>
    <row r="43207" spans="1:3">
      <c r="A43207" s="1">
        <v>9428065788</v>
      </c>
      <c r="B43207">
        <v>91</v>
      </c>
      <c r="C43207" t="str">
        <f t="shared" si="675"/>
        <v>919428065788</v>
      </c>
    </row>
    <row r="43208" spans="1:3">
      <c r="A43208" s="1">
        <v>9763164771</v>
      </c>
      <c r="B43208">
        <v>91</v>
      </c>
      <c r="C43208" t="str">
        <f t="shared" si="675"/>
        <v>919763164771</v>
      </c>
    </row>
    <row r="43209" spans="1:3">
      <c r="A43209" s="1">
        <v>7568244457</v>
      </c>
      <c r="B43209">
        <v>91</v>
      </c>
      <c r="C43209" t="str">
        <f t="shared" si="675"/>
        <v>917568244457</v>
      </c>
    </row>
    <row r="43210" spans="1:3">
      <c r="A43210" s="1">
        <v>9823770072</v>
      </c>
      <c r="B43210">
        <v>91</v>
      </c>
      <c r="C43210" t="str">
        <f t="shared" si="675"/>
        <v>919823770072</v>
      </c>
    </row>
    <row r="43211" spans="1:3">
      <c r="A43211" s="1">
        <v>8830933434</v>
      </c>
      <c r="B43211">
        <v>91</v>
      </c>
      <c r="C43211" t="str">
        <f t="shared" si="675"/>
        <v>918830933434</v>
      </c>
    </row>
    <row r="43212" spans="1:3">
      <c r="A43212" s="1">
        <v>9076978321</v>
      </c>
      <c r="B43212">
        <v>91</v>
      </c>
      <c r="C43212" t="str">
        <f t="shared" si="675"/>
        <v>919076978321</v>
      </c>
    </row>
    <row r="43213" spans="1:3">
      <c r="A43213" s="1">
        <v>7373387484</v>
      </c>
      <c r="B43213">
        <v>91</v>
      </c>
      <c r="C43213" t="str">
        <f t="shared" si="675"/>
        <v>917373387484</v>
      </c>
    </row>
    <row r="43214" spans="1:3">
      <c r="A43214" s="1">
        <v>8789736609</v>
      </c>
      <c r="B43214">
        <v>91</v>
      </c>
      <c r="C43214" t="str">
        <f t="shared" si="675"/>
        <v>918789736609</v>
      </c>
    </row>
    <row r="43215" spans="1:3">
      <c r="A43215" s="1">
        <v>9813088503</v>
      </c>
      <c r="B43215">
        <v>91</v>
      </c>
      <c r="C43215" t="str">
        <f t="shared" si="675"/>
        <v>919813088503</v>
      </c>
    </row>
    <row r="43216" spans="1:3">
      <c r="A43216" s="1">
        <v>9990138555</v>
      </c>
      <c r="B43216">
        <v>91</v>
      </c>
      <c r="C43216" t="str">
        <f t="shared" si="675"/>
        <v>919990138555</v>
      </c>
    </row>
    <row r="43217" spans="1:3">
      <c r="A43217" s="1">
        <v>9650248715</v>
      </c>
      <c r="B43217">
        <v>91</v>
      </c>
      <c r="C43217" t="str">
        <f t="shared" si="675"/>
        <v>919650248715</v>
      </c>
    </row>
    <row r="43218" spans="1:3">
      <c r="A43218" s="1">
        <v>9845839882</v>
      </c>
      <c r="B43218">
        <v>91</v>
      </c>
      <c r="C43218" t="str">
        <f t="shared" si="675"/>
        <v>919845839882</v>
      </c>
    </row>
    <row r="43219" spans="1:3">
      <c r="A43219" s="1">
        <v>7982619571</v>
      </c>
      <c r="B43219">
        <v>91</v>
      </c>
      <c r="C43219" t="str">
        <f t="shared" si="675"/>
        <v>917982619571</v>
      </c>
    </row>
    <row r="43220" spans="1:3">
      <c r="A43220" s="1">
        <v>9810492025</v>
      </c>
      <c r="B43220">
        <v>91</v>
      </c>
      <c r="C43220" t="str">
        <f t="shared" si="675"/>
        <v>919810492025</v>
      </c>
    </row>
    <row r="43221" spans="1:3">
      <c r="A43221" s="1">
        <v>9833012757</v>
      </c>
      <c r="B43221">
        <v>91</v>
      </c>
      <c r="C43221" t="str">
        <f t="shared" si="675"/>
        <v>919833012757</v>
      </c>
    </row>
    <row r="43222" spans="1:3">
      <c r="A43222" s="1">
        <v>7891725957</v>
      </c>
      <c r="B43222">
        <v>91</v>
      </c>
      <c r="C43222" t="str">
        <f t="shared" si="675"/>
        <v>917891725957</v>
      </c>
    </row>
    <row r="43223" spans="1:3">
      <c r="A43223" s="1">
        <v>7829137310</v>
      </c>
      <c r="B43223">
        <v>91</v>
      </c>
      <c r="C43223" t="str">
        <f t="shared" si="675"/>
        <v>917829137310</v>
      </c>
    </row>
    <row r="43224" spans="1:3">
      <c r="A43224" s="1">
        <v>9846151088</v>
      </c>
      <c r="B43224">
        <v>91</v>
      </c>
      <c r="C43224" t="str">
        <f t="shared" si="675"/>
        <v>919846151088</v>
      </c>
    </row>
    <row r="43225" spans="1:3">
      <c r="A43225" s="1">
        <v>9944915912</v>
      </c>
      <c r="B43225">
        <v>91</v>
      </c>
      <c r="C43225" t="str">
        <f t="shared" si="675"/>
        <v>919944915912</v>
      </c>
    </row>
    <row r="43226" spans="1:3">
      <c r="A43226" s="1">
        <v>8302612385</v>
      </c>
      <c r="B43226">
        <v>91</v>
      </c>
      <c r="C43226" t="str">
        <f t="shared" si="675"/>
        <v>918302612385</v>
      </c>
    </row>
    <row r="43227" spans="1:3">
      <c r="A43227" s="1">
        <v>9302992412</v>
      </c>
      <c r="B43227">
        <v>91</v>
      </c>
      <c r="C43227" t="str">
        <f t="shared" si="675"/>
        <v>919302992412</v>
      </c>
    </row>
    <row r="43228" spans="1:3">
      <c r="A43228" s="1">
        <v>9865456119</v>
      </c>
      <c r="B43228">
        <v>91</v>
      </c>
      <c r="C43228" t="str">
        <f t="shared" si="675"/>
        <v>919865456119</v>
      </c>
    </row>
    <row r="43229" spans="1:3">
      <c r="A43229" s="1">
        <v>8946938082</v>
      </c>
      <c r="B43229">
        <v>91</v>
      </c>
      <c r="C43229" t="str">
        <f t="shared" si="675"/>
        <v>918946938082</v>
      </c>
    </row>
    <row r="43230" spans="1:3">
      <c r="A43230" s="1">
        <v>9990764235</v>
      </c>
      <c r="B43230">
        <v>91</v>
      </c>
      <c r="C43230" t="str">
        <f t="shared" si="675"/>
        <v>919990764235</v>
      </c>
    </row>
    <row r="43231" spans="1:3">
      <c r="A43231" s="1">
        <v>8006765148</v>
      </c>
      <c r="B43231">
        <v>91</v>
      </c>
      <c r="C43231" t="str">
        <f t="shared" si="675"/>
        <v>918006765148</v>
      </c>
    </row>
    <row r="43232" spans="1:3">
      <c r="A43232" s="1">
        <v>9405485754</v>
      </c>
      <c r="B43232">
        <v>91</v>
      </c>
      <c r="C43232" t="str">
        <f t="shared" si="675"/>
        <v>919405485754</v>
      </c>
    </row>
    <row r="43233" spans="1:3">
      <c r="A43233" s="1">
        <v>8194946677</v>
      </c>
      <c r="B43233">
        <v>91</v>
      </c>
      <c r="C43233" t="str">
        <f t="shared" si="675"/>
        <v>918194946677</v>
      </c>
    </row>
    <row r="43234" spans="1:3">
      <c r="A43234" s="1">
        <v>8660376438</v>
      </c>
      <c r="B43234">
        <v>91</v>
      </c>
      <c r="C43234" t="str">
        <f t="shared" si="675"/>
        <v>918660376438</v>
      </c>
    </row>
    <row r="43235" spans="1:3">
      <c r="A43235" s="1">
        <v>9501024561</v>
      </c>
      <c r="B43235">
        <v>91</v>
      </c>
      <c r="C43235" t="str">
        <f t="shared" si="675"/>
        <v>919501024561</v>
      </c>
    </row>
    <row r="43236" spans="1:3">
      <c r="A43236" s="1">
        <v>9810805452</v>
      </c>
      <c r="B43236">
        <v>91</v>
      </c>
      <c r="C43236" t="str">
        <f t="shared" si="675"/>
        <v>919810805452</v>
      </c>
    </row>
    <row r="43237" spans="1:3">
      <c r="A43237" s="1">
        <v>9991405729</v>
      </c>
      <c r="B43237">
        <v>91</v>
      </c>
      <c r="C43237" t="str">
        <f t="shared" si="675"/>
        <v>919991405729</v>
      </c>
    </row>
    <row r="43238" spans="1:3">
      <c r="A43238" s="1">
        <v>9760077284</v>
      </c>
      <c r="B43238">
        <v>91</v>
      </c>
      <c r="C43238" t="str">
        <f t="shared" si="675"/>
        <v>919760077284</v>
      </c>
    </row>
    <row r="43239" spans="1:3">
      <c r="A43239" s="1">
        <v>7054495335</v>
      </c>
      <c r="B43239">
        <v>91</v>
      </c>
      <c r="C43239" t="str">
        <f t="shared" si="675"/>
        <v>917054495335</v>
      </c>
    </row>
    <row r="43240" spans="1:3">
      <c r="A43240" s="1">
        <v>8329852589</v>
      </c>
      <c r="B43240">
        <v>91</v>
      </c>
      <c r="C43240" t="str">
        <f t="shared" si="675"/>
        <v>918329852589</v>
      </c>
    </row>
    <row r="43241" spans="1:3">
      <c r="A43241" s="1">
        <v>7776976467</v>
      </c>
      <c r="B43241">
        <v>91</v>
      </c>
      <c r="C43241" t="str">
        <f t="shared" si="675"/>
        <v>917776976467</v>
      </c>
    </row>
    <row r="43242" spans="1:3">
      <c r="A43242" s="1">
        <v>7895465339</v>
      </c>
      <c r="B43242">
        <v>91</v>
      </c>
      <c r="C43242" t="str">
        <f t="shared" si="675"/>
        <v>917895465339</v>
      </c>
    </row>
    <row r="43243" spans="1:3">
      <c r="A43243" s="1">
        <v>8550956784</v>
      </c>
      <c r="B43243">
        <v>91</v>
      </c>
      <c r="C43243" t="str">
        <f t="shared" si="675"/>
        <v>918550956784</v>
      </c>
    </row>
    <row r="43244" spans="1:3">
      <c r="A43244" s="1">
        <v>8907989432</v>
      </c>
      <c r="B43244">
        <v>91</v>
      </c>
      <c r="C43244" t="str">
        <f t="shared" si="675"/>
        <v>918907989432</v>
      </c>
    </row>
    <row r="43245" spans="1:3">
      <c r="A43245" s="1">
        <v>9708962836</v>
      </c>
      <c r="B43245">
        <v>91</v>
      </c>
      <c r="C43245" t="str">
        <f t="shared" si="675"/>
        <v>919708962836</v>
      </c>
    </row>
    <row r="43246" spans="1:3">
      <c r="A43246" s="1">
        <v>9828195049</v>
      </c>
      <c r="B43246">
        <v>91</v>
      </c>
      <c r="C43246" t="str">
        <f t="shared" si="675"/>
        <v>919828195049</v>
      </c>
    </row>
    <row r="43247" spans="1:3">
      <c r="A43247" s="1">
        <v>9621798899</v>
      </c>
      <c r="B43247">
        <v>91</v>
      </c>
      <c r="C43247" t="str">
        <f t="shared" si="675"/>
        <v>919621798899</v>
      </c>
    </row>
    <row r="43248" spans="1:3">
      <c r="A43248" s="1">
        <v>8446210523</v>
      </c>
      <c r="B43248">
        <v>91</v>
      </c>
      <c r="C43248" t="str">
        <f t="shared" si="675"/>
        <v>918446210523</v>
      </c>
    </row>
    <row r="43249" spans="1:3">
      <c r="A43249" s="1">
        <v>8310497667</v>
      </c>
      <c r="B43249">
        <v>91</v>
      </c>
      <c r="C43249" t="str">
        <f t="shared" si="675"/>
        <v>918310497667</v>
      </c>
    </row>
    <row r="43250" spans="1:3">
      <c r="A43250" s="1">
        <v>7248087589</v>
      </c>
      <c r="B43250">
        <v>91</v>
      </c>
      <c r="C43250" t="str">
        <f t="shared" si="675"/>
        <v>917248087589</v>
      </c>
    </row>
    <row r="43251" spans="1:3">
      <c r="A43251" s="1">
        <v>7760036994</v>
      </c>
      <c r="B43251">
        <v>91</v>
      </c>
      <c r="C43251" t="str">
        <f t="shared" si="675"/>
        <v>917760036994</v>
      </c>
    </row>
    <row r="43252" spans="1:3">
      <c r="A43252" s="1">
        <v>8474987048</v>
      </c>
      <c r="B43252">
        <v>91</v>
      </c>
      <c r="C43252" t="str">
        <f t="shared" si="675"/>
        <v>918474987048</v>
      </c>
    </row>
    <row r="43253" spans="1:3">
      <c r="A43253" s="1">
        <v>8482938480</v>
      </c>
      <c r="B43253">
        <v>91</v>
      </c>
      <c r="C43253" t="str">
        <f t="shared" si="675"/>
        <v>918482938480</v>
      </c>
    </row>
    <row r="43254" spans="1:3">
      <c r="A43254" s="1">
        <v>9837526502</v>
      </c>
      <c r="B43254">
        <v>91</v>
      </c>
      <c r="C43254" t="str">
        <f t="shared" si="675"/>
        <v>919837526502</v>
      </c>
    </row>
    <row r="43255" spans="1:3">
      <c r="A43255" s="1">
        <v>9411771908</v>
      </c>
      <c r="B43255">
        <v>91</v>
      </c>
      <c r="C43255" t="str">
        <f t="shared" si="675"/>
        <v>919411771908</v>
      </c>
    </row>
    <row r="43256" spans="1:3">
      <c r="A43256" s="1">
        <v>7869329779</v>
      </c>
      <c r="B43256">
        <v>91</v>
      </c>
      <c r="C43256" t="str">
        <f t="shared" si="675"/>
        <v>917869329779</v>
      </c>
    </row>
    <row r="43257" spans="1:3">
      <c r="A43257" s="1">
        <v>9115713862</v>
      </c>
      <c r="B43257">
        <v>91</v>
      </c>
      <c r="C43257" t="str">
        <f t="shared" si="675"/>
        <v>919115713862</v>
      </c>
    </row>
    <row r="43258" spans="1:3">
      <c r="A43258" s="1">
        <v>9927731099</v>
      </c>
      <c r="B43258">
        <v>91</v>
      </c>
      <c r="C43258" t="str">
        <f t="shared" si="675"/>
        <v>919927731099</v>
      </c>
    </row>
    <row r="43259" spans="1:3">
      <c r="A43259" s="1">
        <v>8975955453</v>
      </c>
      <c r="B43259">
        <v>91</v>
      </c>
      <c r="C43259" t="str">
        <f t="shared" si="675"/>
        <v>918975955453</v>
      </c>
    </row>
    <row r="43260" spans="1:3">
      <c r="A43260" s="1">
        <v>7351240251</v>
      </c>
      <c r="B43260">
        <v>91</v>
      </c>
      <c r="C43260" t="str">
        <f t="shared" si="675"/>
        <v>917351240251</v>
      </c>
    </row>
    <row r="43261" spans="1:3">
      <c r="A43261" s="1">
        <v>9568834353</v>
      </c>
      <c r="B43261">
        <v>91</v>
      </c>
      <c r="C43261" t="str">
        <f t="shared" si="675"/>
        <v>919568834353</v>
      </c>
    </row>
    <row r="43262" spans="1:3">
      <c r="A43262" s="1">
        <v>9060686222</v>
      </c>
      <c r="B43262">
        <v>91</v>
      </c>
      <c r="C43262" t="str">
        <f t="shared" si="675"/>
        <v>919060686222</v>
      </c>
    </row>
    <row r="43263" spans="1:3">
      <c r="A43263" s="1">
        <v>8476079390</v>
      </c>
      <c r="B43263">
        <v>91</v>
      </c>
      <c r="C43263" t="str">
        <f t="shared" si="675"/>
        <v>918476079390</v>
      </c>
    </row>
    <row r="43264" spans="1:3">
      <c r="A43264" s="1">
        <v>8401784625</v>
      </c>
      <c r="B43264">
        <v>91</v>
      </c>
      <c r="C43264" t="str">
        <f t="shared" si="675"/>
        <v>918401784625</v>
      </c>
    </row>
    <row r="43265" spans="1:3">
      <c r="A43265" s="1">
        <v>8411834665</v>
      </c>
      <c r="B43265">
        <v>91</v>
      </c>
      <c r="C43265" t="str">
        <f t="shared" ref="C43265:C43328" si="676">_xlfn.CONCAT(B43265,A43265)</f>
        <v>918411834665</v>
      </c>
    </row>
    <row r="43266" spans="1:3">
      <c r="A43266" s="1">
        <v>9772450489</v>
      </c>
      <c r="B43266">
        <v>91</v>
      </c>
      <c r="C43266" t="str">
        <f t="shared" si="676"/>
        <v>919772450489</v>
      </c>
    </row>
    <row r="43267" spans="1:3">
      <c r="A43267" s="1">
        <v>9728765765</v>
      </c>
      <c r="B43267">
        <v>91</v>
      </c>
      <c r="C43267" t="str">
        <f t="shared" si="676"/>
        <v>919728765765</v>
      </c>
    </row>
    <row r="43268" spans="1:3">
      <c r="A43268" s="1">
        <v>9793968686</v>
      </c>
      <c r="B43268">
        <v>91</v>
      </c>
      <c r="C43268" t="str">
        <f t="shared" si="676"/>
        <v>919793968686</v>
      </c>
    </row>
    <row r="43269" spans="1:3">
      <c r="A43269" s="1">
        <v>8700417744</v>
      </c>
      <c r="B43269">
        <v>91</v>
      </c>
      <c r="C43269" t="str">
        <f t="shared" si="676"/>
        <v>918700417744</v>
      </c>
    </row>
    <row r="43270" spans="1:3">
      <c r="A43270" s="1">
        <v>8421645920</v>
      </c>
      <c r="B43270">
        <v>91</v>
      </c>
      <c r="C43270" t="str">
        <f t="shared" si="676"/>
        <v>918421645920</v>
      </c>
    </row>
    <row r="43271" spans="1:3">
      <c r="A43271" s="1">
        <v>8975264431</v>
      </c>
      <c r="B43271">
        <v>91</v>
      </c>
      <c r="C43271" t="str">
        <f t="shared" si="676"/>
        <v>918975264431</v>
      </c>
    </row>
    <row r="43272" spans="1:3">
      <c r="A43272" s="1">
        <v>9403948942</v>
      </c>
      <c r="B43272">
        <v>91</v>
      </c>
      <c r="C43272" t="str">
        <f t="shared" si="676"/>
        <v>919403948942</v>
      </c>
    </row>
    <row r="43273" spans="1:3">
      <c r="A43273" s="1">
        <v>9983249999</v>
      </c>
      <c r="B43273">
        <v>91</v>
      </c>
      <c r="C43273" t="str">
        <f t="shared" si="676"/>
        <v>919983249999</v>
      </c>
    </row>
    <row r="43274" spans="1:3">
      <c r="A43274" s="1">
        <v>9814096560</v>
      </c>
      <c r="B43274">
        <v>91</v>
      </c>
      <c r="C43274" t="str">
        <f t="shared" si="676"/>
        <v>919814096560</v>
      </c>
    </row>
    <row r="43275" spans="1:3">
      <c r="A43275" s="1">
        <v>9845303756</v>
      </c>
      <c r="B43275">
        <v>91</v>
      </c>
      <c r="C43275" t="str">
        <f t="shared" si="676"/>
        <v>919845303756</v>
      </c>
    </row>
    <row r="43276" spans="1:3">
      <c r="A43276" s="1">
        <v>8881003665</v>
      </c>
      <c r="B43276">
        <v>91</v>
      </c>
      <c r="C43276" t="str">
        <f t="shared" si="676"/>
        <v>918881003665</v>
      </c>
    </row>
    <row r="43277" spans="1:3">
      <c r="A43277" s="1">
        <v>9996702501</v>
      </c>
      <c r="B43277">
        <v>91</v>
      </c>
      <c r="C43277" t="str">
        <f t="shared" si="676"/>
        <v>919996702501</v>
      </c>
    </row>
    <row r="43278" spans="1:3">
      <c r="A43278" s="1">
        <v>9034899063</v>
      </c>
      <c r="B43278">
        <v>91</v>
      </c>
      <c r="C43278" t="str">
        <f t="shared" si="676"/>
        <v>919034899063</v>
      </c>
    </row>
    <row r="43279" spans="1:3">
      <c r="A43279" s="1">
        <v>9724733886</v>
      </c>
      <c r="B43279">
        <v>91</v>
      </c>
      <c r="C43279" t="str">
        <f t="shared" si="676"/>
        <v>919724733886</v>
      </c>
    </row>
    <row r="43280" spans="1:3">
      <c r="A43280" s="1">
        <v>8107746013</v>
      </c>
      <c r="B43280">
        <v>91</v>
      </c>
      <c r="C43280" t="str">
        <f t="shared" si="676"/>
        <v>918107746013</v>
      </c>
    </row>
    <row r="43281" spans="1:3">
      <c r="A43281" s="1">
        <v>9794745577</v>
      </c>
      <c r="B43281">
        <v>91</v>
      </c>
      <c r="C43281" t="str">
        <f t="shared" si="676"/>
        <v>919794745577</v>
      </c>
    </row>
    <row r="43282" spans="1:3">
      <c r="A43282" s="1">
        <v>8607010083</v>
      </c>
      <c r="B43282">
        <v>91</v>
      </c>
      <c r="C43282" t="str">
        <f t="shared" si="676"/>
        <v>918607010083</v>
      </c>
    </row>
    <row r="43283" spans="1:3">
      <c r="A43283" s="1">
        <v>9898200509</v>
      </c>
      <c r="B43283">
        <v>91</v>
      </c>
      <c r="C43283" t="str">
        <f t="shared" si="676"/>
        <v>919898200509</v>
      </c>
    </row>
    <row r="43284" spans="1:3">
      <c r="A43284" s="1">
        <v>9812300131</v>
      </c>
      <c r="B43284">
        <v>91</v>
      </c>
      <c r="C43284" t="str">
        <f t="shared" si="676"/>
        <v>919812300131</v>
      </c>
    </row>
    <row r="43285" spans="1:3">
      <c r="A43285" s="1">
        <v>7631009096</v>
      </c>
      <c r="B43285">
        <v>91</v>
      </c>
      <c r="C43285" t="str">
        <f t="shared" si="676"/>
        <v>917631009096</v>
      </c>
    </row>
    <row r="43286" spans="1:3">
      <c r="A43286" s="1">
        <v>9944758575</v>
      </c>
      <c r="B43286">
        <v>91</v>
      </c>
      <c r="C43286" t="str">
        <f t="shared" si="676"/>
        <v>919944758575</v>
      </c>
    </row>
    <row r="43287" spans="1:3">
      <c r="A43287" s="1">
        <v>9781600065</v>
      </c>
      <c r="B43287">
        <v>91</v>
      </c>
      <c r="C43287" t="str">
        <f t="shared" si="676"/>
        <v>919781600065</v>
      </c>
    </row>
    <row r="43288" spans="1:3">
      <c r="A43288" s="1">
        <v>9177449502</v>
      </c>
      <c r="B43288">
        <v>91</v>
      </c>
      <c r="C43288" t="str">
        <f t="shared" si="676"/>
        <v>919177449502</v>
      </c>
    </row>
    <row r="43289" spans="1:3">
      <c r="A43289" s="1">
        <v>9846084519</v>
      </c>
      <c r="B43289">
        <v>91</v>
      </c>
      <c r="C43289" t="str">
        <f t="shared" si="676"/>
        <v>919846084519</v>
      </c>
    </row>
    <row r="43290" spans="1:3">
      <c r="A43290" s="1">
        <v>7019119492</v>
      </c>
      <c r="B43290">
        <v>91</v>
      </c>
      <c r="C43290" t="str">
        <f t="shared" si="676"/>
        <v>917019119492</v>
      </c>
    </row>
    <row r="43291" spans="1:3">
      <c r="A43291" s="1">
        <v>7027652024</v>
      </c>
      <c r="B43291">
        <v>91</v>
      </c>
      <c r="C43291" t="str">
        <f t="shared" si="676"/>
        <v>917027652024</v>
      </c>
    </row>
    <row r="43292" spans="1:3">
      <c r="A43292" s="1">
        <v>8009377149</v>
      </c>
      <c r="B43292">
        <v>91</v>
      </c>
      <c r="C43292" t="str">
        <f t="shared" si="676"/>
        <v>918009377149</v>
      </c>
    </row>
    <row r="43293" spans="1:3">
      <c r="A43293" s="1">
        <v>9913567805</v>
      </c>
      <c r="B43293">
        <v>91</v>
      </c>
      <c r="C43293" t="str">
        <f t="shared" si="676"/>
        <v>919913567805</v>
      </c>
    </row>
    <row r="43294" spans="1:3">
      <c r="A43294" s="1">
        <v>8318789261</v>
      </c>
      <c r="B43294">
        <v>91</v>
      </c>
      <c r="C43294" t="str">
        <f t="shared" si="676"/>
        <v>918318789261</v>
      </c>
    </row>
    <row r="43295" spans="1:3">
      <c r="A43295" s="1">
        <v>9873633714</v>
      </c>
      <c r="B43295">
        <v>91</v>
      </c>
      <c r="C43295" t="str">
        <f t="shared" si="676"/>
        <v>919873633714</v>
      </c>
    </row>
    <row r="43296" spans="1:3">
      <c r="A43296" s="1">
        <v>9977614912</v>
      </c>
      <c r="B43296">
        <v>91</v>
      </c>
      <c r="C43296" t="str">
        <f t="shared" si="676"/>
        <v>919977614912</v>
      </c>
    </row>
    <row r="43297" spans="1:3">
      <c r="A43297" s="1">
        <v>8933897233</v>
      </c>
      <c r="B43297">
        <v>91</v>
      </c>
      <c r="C43297" t="str">
        <f t="shared" si="676"/>
        <v>918933897233</v>
      </c>
    </row>
    <row r="43298" spans="1:3">
      <c r="A43298" s="1">
        <v>8624819893</v>
      </c>
      <c r="B43298">
        <v>91</v>
      </c>
      <c r="C43298" t="str">
        <f t="shared" si="676"/>
        <v>918624819893</v>
      </c>
    </row>
    <row r="43299" spans="1:3">
      <c r="A43299" s="1">
        <v>8395095019</v>
      </c>
      <c r="B43299">
        <v>91</v>
      </c>
      <c r="C43299" t="str">
        <f t="shared" si="676"/>
        <v>918395095019</v>
      </c>
    </row>
    <row r="43300" spans="1:3">
      <c r="A43300" s="1">
        <v>9963527415</v>
      </c>
      <c r="B43300">
        <v>91</v>
      </c>
      <c r="C43300" t="str">
        <f t="shared" si="676"/>
        <v>919963527415</v>
      </c>
    </row>
    <row r="43301" spans="1:3">
      <c r="A43301" s="1">
        <v>8858184797</v>
      </c>
      <c r="B43301">
        <v>91</v>
      </c>
      <c r="C43301" t="str">
        <f t="shared" si="676"/>
        <v>918858184797</v>
      </c>
    </row>
    <row r="43302" spans="1:3">
      <c r="A43302" s="1">
        <v>8982828676</v>
      </c>
      <c r="B43302">
        <v>91</v>
      </c>
      <c r="C43302" t="str">
        <f t="shared" si="676"/>
        <v>918982828676</v>
      </c>
    </row>
    <row r="43303" spans="1:3">
      <c r="A43303" s="1">
        <v>7509859417</v>
      </c>
      <c r="B43303">
        <v>91</v>
      </c>
      <c r="C43303" t="str">
        <f t="shared" si="676"/>
        <v>917509859417</v>
      </c>
    </row>
    <row r="43304" spans="1:3">
      <c r="A43304" s="1">
        <v>9344683643</v>
      </c>
      <c r="B43304">
        <v>91</v>
      </c>
      <c r="C43304" t="str">
        <f t="shared" si="676"/>
        <v>919344683643</v>
      </c>
    </row>
    <row r="43305" spans="1:3">
      <c r="A43305" s="1">
        <v>9916958870</v>
      </c>
      <c r="B43305">
        <v>91</v>
      </c>
      <c r="C43305" t="str">
        <f t="shared" si="676"/>
        <v>919916958870</v>
      </c>
    </row>
    <row r="43306" spans="1:3">
      <c r="A43306" s="1">
        <v>7679816484</v>
      </c>
      <c r="B43306">
        <v>91</v>
      </c>
      <c r="C43306" t="str">
        <f t="shared" si="676"/>
        <v>917679816484</v>
      </c>
    </row>
    <row r="43307" spans="1:3">
      <c r="A43307" s="1">
        <v>8655302118</v>
      </c>
      <c r="B43307">
        <v>91</v>
      </c>
      <c r="C43307" t="str">
        <f t="shared" si="676"/>
        <v>918655302118</v>
      </c>
    </row>
    <row r="43308" spans="1:3">
      <c r="A43308" s="1">
        <v>7795392386</v>
      </c>
      <c r="B43308">
        <v>91</v>
      </c>
      <c r="C43308" t="str">
        <f t="shared" si="676"/>
        <v>917795392386</v>
      </c>
    </row>
    <row r="43309" spans="1:3">
      <c r="A43309" s="1">
        <v>8475002316</v>
      </c>
      <c r="B43309">
        <v>91</v>
      </c>
      <c r="C43309" t="str">
        <f t="shared" si="676"/>
        <v>918475002316</v>
      </c>
    </row>
    <row r="43310" spans="1:3">
      <c r="A43310" s="1">
        <v>8140493738</v>
      </c>
      <c r="B43310">
        <v>91</v>
      </c>
      <c r="C43310" t="str">
        <f t="shared" si="676"/>
        <v>918140493738</v>
      </c>
    </row>
    <row r="43311" spans="1:3">
      <c r="A43311" s="1">
        <v>9413862555</v>
      </c>
      <c r="B43311">
        <v>91</v>
      </c>
      <c r="C43311" t="str">
        <f t="shared" si="676"/>
        <v>919413862555</v>
      </c>
    </row>
    <row r="43312" spans="1:3">
      <c r="A43312" s="1">
        <v>9655337788</v>
      </c>
      <c r="B43312">
        <v>91</v>
      </c>
      <c r="C43312" t="str">
        <f t="shared" si="676"/>
        <v>919655337788</v>
      </c>
    </row>
    <row r="43313" spans="1:3">
      <c r="A43313" s="1">
        <v>7088797407</v>
      </c>
      <c r="B43313">
        <v>91</v>
      </c>
      <c r="C43313" t="str">
        <f t="shared" si="676"/>
        <v>917088797407</v>
      </c>
    </row>
    <row r="43314" spans="1:3">
      <c r="A43314" s="1">
        <v>9792909707</v>
      </c>
      <c r="B43314">
        <v>91</v>
      </c>
      <c r="C43314" t="str">
        <f t="shared" si="676"/>
        <v>919792909707</v>
      </c>
    </row>
    <row r="43315" spans="1:3">
      <c r="A43315" s="1">
        <v>9922913290</v>
      </c>
      <c r="B43315">
        <v>91</v>
      </c>
      <c r="C43315" t="str">
        <f t="shared" si="676"/>
        <v>919922913290</v>
      </c>
    </row>
    <row r="43316" spans="1:3">
      <c r="A43316" s="1">
        <v>9221707471</v>
      </c>
      <c r="B43316">
        <v>91</v>
      </c>
      <c r="C43316" t="str">
        <f t="shared" si="676"/>
        <v>919221707471</v>
      </c>
    </row>
    <row r="43317" spans="1:3">
      <c r="A43317" s="1">
        <v>9847241357</v>
      </c>
      <c r="B43317">
        <v>91</v>
      </c>
      <c r="C43317" t="str">
        <f t="shared" si="676"/>
        <v>919847241357</v>
      </c>
    </row>
    <row r="43318" spans="1:3">
      <c r="A43318" s="1">
        <v>8617485486</v>
      </c>
      <c r="B43318">
        <v>91</v>
      </c>
      <c r="C43318" t="str">
        <f t="shared" si="676"/>
        <v>918617485486</v>
      </c>
    </row>
    <row r="43319" spans="1:3">
      <c r="A43319" s="1">
        <v>8624014388</v>
      </c>
      <c r="B43319">
        <v>91</v>
      </c>
      <c r="C43319" t="str">
        <f t="shared" si="676"/>
        <v>918624014388</v>
      </c>
    </row>
    <row r="43320" spans="1:3">
      <c r="A43320" s="1">
        <v>9500556619</v>
      </c>
      <c r="B43320">
        <v>91</v>
      </c>
      <c r="C43320" t="str">
        <f t="shared" si="676"/>
        <v>919500556619</v>
      </c>
    </row>
    <row r="43321" spans="1:3">
      <c r="A43321" s="1">
        <v>9841898737</v>
      </c>
      <c r="B43321">
        <v>91</v>
      </c>
      <c r="C43321" t="str">
        <f t="shared" si="676"/>
        <v>919841898737</v>
      </c>
    </row>
    <row r="43322" spans="1:3">
      <c r="A43322" s="1">
        <v>7010553623</v>
      </c>
      <c r="B43322">
        <v>91</v>
      </c>
      <c r="C43322" t="str">
        <f t="shared" si="676"/>
        <v>917010553623</v>
      </c>
    </row>
    <row r="43323" spans="1:3">
      <c r="A43323" s="1">
        <v>9898643555</v>
      </c>
      <c r="B43323">
        <v>91</v>
      </c>
      <c r="C43323" t="str">
        <f t="shared" si="676"/>
        <v>919898643555</v>
      </c>
    </row>
    <row r="43324" spans="1:3">
      <c r="A43324" s="1">
        <v>7060077101</v>
      </c>
      <c r="B43324">
        <v>91</v>
      </c>
      <c r="C43324" t="str">
        <f t="shared" si="676"/>
        <v>917060077101</v>
      </c>
    </row>
    <row r="43325" spans="1:3">
      <c r="A43325" s="1">
        <v>9914772421</v>
      </c>
      <c r="B43325">
        <v>91</v>
      </c>
      <c r="C43325" t="str">
        <f t="shared" si="676"/>
        <v>919914772421</v>
      </c>
    </row>
    <row r="43326" spans="1:3">
      <c r="A43326" s="1">
        <v>9904141200</v>
      </c>
      <c r="B43326">
        <v>91</v>
      </c>
      <c r="C43326" t="str">
        <f t="shared" si="676"/>
        <v>919904141200</v>
      </c>
    </row>
    <row r="43327" spans="1:3">
      <c r="A43327" s="1">
        <v>9677708855</v>
      </c>
      <c r="B43327">
        <v>91</v>
      </c>
      <c r="C43327" t="str">
        <f t="shared" si="676"/>
        <v>919677708855</v>
      </c>
    </row>
    <row r="43328" spans="1:3">
      <c r="A43328" s="1">
        <v>9605744600</v>
      </c>
      <c r="B43328">
        <v>91</v>
      </c>
      <c r="C43328" t="str">
        <f t="shared" si="676"/>
        <v>919605744600</v>
      </c>
    </row>
    <row r="43329" spans="1:3">
      <c r="A43329" s="1">
        <v>9372521490</v>
      </c>
      <c r="B43329">
        <v>91</v>
      </c>
      <c r="C43329" t="str">
        <f t="shared" ref="C43329:C43392" si="677">_xlfn.CONCAT(B43329,A43329)</f>
        <v>919372521490</v>
      </c>
    </row>
    <row r="43330" spans="1:3">
      <c r="A43330" s="1">
        <v>9976760148</v>
      </c>
      <c r="B43330">
        <v>91</v>
      </c>
      <c r="C43330" t="str">
        <f t="shared" si="677"/>
        <v>919976760148</v>
      </c>
    </row>
    <row r="43331" spans="1:3">
      <c r="A43331" s="1">
        <v>8438344423</v>
      </c>
      <c r="B43331">
        <v>91</v>
      </c>
      <c r="C43331" t="str">
        <f t="shared" si="677"/>
        <v>918438344423</v>
      </c>
    </row>
    <row r="43332" spans="1:3">
      <c r="A43332" s="1">
        <v>8982009870</v>
      </c>
      <c r="B43332">
        <v>91</v>
      </c>
      <c r="C43332" t="str">
        <f t="shared" si="677"/>
        <v>918982009870</v>
      </c>
    </row>
    <row r="43333" spans="1:3">
      <c r="A43333" s="1">
        <v>9871356166</v>
      </c>
      <c r="B43333">
        <v>91</v>
      </c>
      <c r="C43333" t="str">
        <f t="shared" si="677"/>
        <v>919871356166</v>
      </c>
    </row>
    <row r="43334" spans="1:3">
      <c r="A43334" s="1">
        <v>7527860657</v>
      </c>
      <c r="B43334">
        <v>91</v>
      </c>
      <c r="C43334" t="str">
        <f t="shared" si="677"/>
        <v>917527860657</v>
      </c>
    </row>
    <row r="43335" spans="1:3">
      <c r="A43335" s="1">
        <v>9689093536</v>
      </c>
      <c r="B43335">
        <v>91</v>
      </c>
      <c r="C43335" t="str">
        <f t="shared" si="677"/>
        <v>919689093536</v>
      </c>
    </row>
    <row r="43336" spans="1:3">
      <c r="A43336" s="1">
        <v>7974901706</v>
      </c>
      <c r="B43336">
        <v>91</v>
      </c>
      <c r="C43336" t="str">
        <f t="shared" si="677"/>
        <v>917974901706</v>
      </c>
    </row>
    <row r="43337" spans="1:3">
      <c r="A43337" s="1">
        <v>7389754506</v>
      </c>
      <c r="B43337">
        <v>91</v>
      </c>
      <c r="C43337" t="str">
        <f t="shared" si="677"/>
        <v>917389754506</v>
      </c>
    </row>
    <row r="43338" spans="1:3">
      <c r="A43338" s="1">
        <v>8427196131</v>
      </c>
      <c r="B43338">
        <v>91</v>
      </c>
      <c r="C43338" t="str">
        <f t="shared" si="677"/>
        <v>918427196131</v>
      </c>
    </row>
    <row r="43339" spans="1:3">
      <c r="A43339" s="1">
        <v>7775981933</v>
      </c>
      <c r="B43339">
        <v>91</v>
      </c>
      <c r="C43339" t="str">
        <f t="shared" si="677"/>
        <v>917775981933</v>
      </c>
    </row>
    <row r="43340" spans="1:3">
      <c r="A43340" s="1">
        <v>9644527711</v>
      </c>
      <c r="B43340">
        <v>91</v>
      </c>
      <c r="C43340" t="str">
        <f t="shared" si="677"/>
        <v>919644527711</v>
      </c>
    </row>
    <row r="43341" spans="1:3">
      <c r="A43341" s="1">
        <v>8822956874</v>
      </c>
      <c r="B43341">
        <v>91</v>
      </c>
      <c r="C43341" t="str">
        <f t="shared" si="677"/>
        <v>918822956874</v>
      </c>
    </row>
    <row r="43342" spans="1:3">
      <c r="A43342" s="1">
        <v>7678976071</v>
      </c>
      <c r="B43342">
        <v>91</v>
      </c>
      <c r="C43342" t="str">
        <f t="shared" si="677"/>
        <v>917678976071</v>
      </c>
    </row>
    <row r="43343" spans="1:3">
      <c r="A43343" s="1">
        <v>7015540994</v>
      </c>
      <c r="B43343">
        <v>91</v>
      </c>
      <c r="C43343" t="str">
        <f t="shared" si="677"/>
        <v>917015540994</v>
      </c>
    </row>
    <row r="43344" spans="1:3">
      <c r="A43344" s="1">
        <v>9782673621</v>
      </c>
      <c r="B43344">
        <v>91</v>
      </c>
      <c r="C43344" t="str">
        <f t="shared" si="677"/>
        <v>919782673621</v>
      </c>
    </row>
    <row r="43345" spans="1:3">
      <c r="A43345" s="1">
        <v>9924292289</v>
      </c>
      <c r="B43345">
        <v>91</v>
      </c>
      <c r="C43345" t="str">
        <f t="shared" si="677"/>
        <v>919924292289</v>
      </c>
    </row>
    <row r="43346" spans="1:3">
      <c r="A43346" s="1">
        <v>9761565845</v>
      </c>
      <c r="B43346">
        <v>91</v>
      </c>
      <c r="C43346" t="str">
        <f t="shared" si="677"/>
        <v>919761565845</v>
      </c>
    </row>
    <row r="43347" spans="1:3">
      <c r="A43347" s="1">
        <v>9422746164</v>
      </c>
      <c r="B43347">
        <v>91</v>
      </c>
      <c r="C43347" t="str">
        <f t="shared" si="677"/>
        <v>919422746164</v>
      </c>
    </row>
    <row r="43348" spans="1:3">
      <c r="A43348" s="1">
        <v>7417209695</v>
      </c>
      <c r="B43348">
        <v>91</v>
      </c>
      <c r="C43348" t="str">
        <f t="shared" si="677"/>
        <v>917417209695</v>
      </c>
    </row>
    <row r="43349" spans="1:3">
      <c r="A43349" s="1">
        <v>6398349969</v>
      </c>
      <c r="B43349">
        <v>91</v>
      </c>
      <c r="C43349" t="str">
        <f t="shared" si="677"/>
        <v>916398349969</v>
      </c>
    </row>
    <row r="43350" spans="1:3">
      <c r="A43350" s="1">
        <v>9046899408</v>
      </c>
      <c r="B43350">
        <v>91</v>
      </c>
      <c r="C43350" t="str">
        <f t="shared" si="677"/>
        <v>919046899408</v>
      </c>
    </row>
    <row r="43351" spans="1:3">
      <c r="A43351" s="1">
        <v>7840848786</v>
      </c>
      <c r="B43351">
        <v>91</v>
      </c>
      <c r="C43351" t="str">
        <f t="shared" si="677"/>
        <v>917840848786</v>
      </c>
    </row>
    <row r="43352" spans="1:3">
      <c r="A43352" s="1">
        <v>9173764127</v>
      </c>
      <c r="B43352">
        <v>91</v>
      </c>
      <c r="C43352" t="str">
        <f t="shared" si="677"/>
        <v>919173764127</v>
      </c>
    </row>
    <row r="43353" spans="1:3">
      <c r="A43353" s="1">
        <v>7007011737</v>
      </c>
      <c r="B43353">
        <v>91</v>
      </c>
      <c r="C43353" t="str">
        <f t="shared" si="677"/>
        <v>917007011737</v>
      </c>
    </row>
    <row r="43354" spans="1:3">
      <c r="A43354" s="1">
        <v>9038004687</v>
      </c>
      <c r="B43354">
        <v>91</v>
      </c>
      <c r="C43354" t="str">
        <f t="shared" si="677"/>
        <v>919038004687</v>
      </c>
    </row>
    <row r="43355" spans="1:3">
      <c r="A43355" s="1">
        <v>8725853203</v>
      </c>
      <c r="B43355">
        <v>91</v>
      </c>
      <c r="C43355" t="str">
        <f t="shared" si="677"/>
        <v>918725853203</v>
      </c>
    </row>
    <row r="43356" spans="1:3">
      <c r="A43356" s="1">
        <v>7870001084</v>
      </c>
      <c r="B43356">
        <v>91</v>
      </c>
      <c r="C43356" t="str">
        <f t="shared" si="677"/>
        <v>917870001084</v>
      </c>
    </row>
    <row r="43357" spans="1:3">
      <c r="A43357" s="1">
        <v>6391557907</v>
      </c>
      <c r="B43357">
        <v>91</v>
      </c>
      <c r="C43357" t="str">
        <f t="shared" si="677"/>
        <v>916391557907</v>
      </c>
    </row>
    <row r="43358" spans="1:3">
      <c r="A43358" s="1">
        <v>9649578682</v>
      </c>
      <c r="B43358">
        <v>91</v>
      </c>
      <c r="C43358" t="str">
        <f t="shared" si="677"/>
        <v>919649578682</v>
      </c>
    </row>
    <row r="43359" spans="1:3">
      <c r="A43359" s="1">
        <v>9980656911</v>
      </c>
      <c r="B43359">
        <v>91</v>
      </c>
      <c r="C43359" t="str">
        <f t="shared" si="677"/>
        <v>919980656911</v>
      </c>
    </row>
    <row r="43360" spans="1:3">
      <c r="A43360" s="1">
        <v>7619544198</v>
      </c>
      <c r="B43360">
        <v>91</v>
      </c>
      <c r="C43360" t="str">
        <f t="shared" si="677"/>
        <v>917619544198</v>
      </c>
    </row>
    <row r="43361" spans="1:3">
      <c r="A43361" s="1">
        <v>9723302635</v>
      </c>
      <c r="B43361">
        <v>91</v>
      </c>
      <c r="C43361" t="str">
        <f t="shared" si="677"/>
        <v>919723302635</v>
      </c>
    </row>
    <row r="43362" spans="1:3">
      <c r="A43362" s="1">
        <v>9504869083</v>
      </c>
      <c r="B43362">
        <v>91</v>
      </c>
      <c r="C43362" t="str">
        <f t="shared" si="677"/>
        <v>919504869083</v>
      </c>
    </row>
    <row r="43363" spans="1:3">
      <c r="A43363" s="1">
        <v>7897108192</v>
      </c>
      <c r="B43363">
        <v>91</v>
      </c>
      <c r="C43363" t="str">
        <f t="shared" si="677"/>
        <v>917897108192</v>
      </c>
    </row>
    <row r="43364" spans="1:3">
      <c r="A43364" s="1">
        <v>9836793825</v>
      </c>
      <c r="B43364">
        <v>91</v>
      </c>
      <c r="C43364" t="str">
        <f t="shared" si="677"/>
        <v>919836793825</v>
      </c>
    </row>
    <row r="43365" spans="1:3">
      <c r="A43365" s="1">
        <v>9608185025</v>
      </c>
      <c r="B43365">
        <v>91</v>
      </c>
      <c r="C43365" t="str">
        <f t="shared" si="677"/>
        <v>919608185025</v>
      </c>
    </row>
    <row r="43366" spans="1:3">
      <c r="A43366" s="1">
        <v>9618242443</v>
      </c>
      <c r="B43366">
        <v>91</v>
      </c>
      <c r="C43366" t="str">
        <f t="shared" si="677"/>
        <v>919618242443</v>
      </c>
    </row>
    <row r="43367" spans="1:3">
      <c r="A43367" s="1">
        <v>8155028180</v>
      </c>
      <c r="B43367">
        <v>91</v>
      </c>
      <c r="C43367" t="str">
        <f t="shared" si="677"/>
        <v>918155028180</v>
      </c>
    </row>
    <row r="43368" spans="1:3">
      <c r="A43368" s="1">
        <v>8732982419</v>
      </c>
      <c r="B43368">
        <v>91</v>
      </c>
      <c r="C43368" t="str">
        <f t="shared" si="677"/>
        <v>918732982419</v>
      </c>
    </row>
    <row r="43369" spans="1:3">
      <c r="A43369" s="1">
        <v>9885646768</v>
      </c>
      <c r="B43369">
        <v>91</v>
      </c>
      <c r="C43369" t="str">
        <f t="shared" si="677"/>
        <v>919885646768</v>
      </c>
    </row>
    <row r="43370" spans="1:3">
      <c r="A43370" s="1">
        <v>9112369943</v>
      </c>
      <c r="B43370">
        <v>91</v>
      </c>
      <c r="C43370" t="str">
        <f t="shared" si="677"/>
        <v>919112369943</v>
      </c>
    </row>
    <row r="43371" spans="1:3">
      <c r="A43371" s="1">
        <v>9421303684</v>
      </c>
      <c r="B43371">
        <v>91</v>
      </c>
      <c r="C43371" t="str">
        <f t="shared" si="677"/>
        <v>919421303684</v>
      </c>
    </row>
    <row r="43372" spans="1:3">
      <c r="A43372" s="1">
        <v>8788907014</v>
      </c>
      <c r="B43372">
        <v>91</v>
      </c>
      <c r="C43372" t="str">
        <f t="shared" si="677"/>
        <v>918788907014</v>
      </c>
    </row>
    <row r="43373" spans="1:3">
      <c r="A43373" s="1">
        <v>8767732205</v>
      </c>
      <c r="B43373">
        <v>91</v>
      </c>
      <c r="C43373" t="str">
        <f t="shared" si="677"/>
        <v>918767732205</v>
      </c>
    </row>
    <row r="43374" spans="1:3">
      <c r="A43374" s="1">
        <v>7081570312</v>
      </c>
      <c r="B43374">
        <v>91</v>
      </c>
      <c r="C43374" t="str">
        <f t="shared" si="677"/>
        <v>917081570312</v>
      </c>
    </row>
    <row r="43375" spans="1:3">
      <c r="A43375" s="1">
        <v>8890415404</v>
      </c>
      <c r="B43375">
        <v>91</v>
      </c>
      <c r="C43375" t="str">
        <f t="shared" si="677"/>
        <v>918890415404</v>
      </c>
    </row>
    <row r="43376" spans="1:3">
      <c r="A43376" s="1">
        <v>9847660842</v>
      </c>
      <c r="B43376">
        <v>91</v>
      </c>
      <c r="C43376" t="str">
        <f t="shared" si="677"/>
        <v>919847660842</v>
      </c>
    </row>
    <row r="43377" spans="1:3">
      <c r="A43377" s="1">
        <v>9914330885</v>
      </c>
      <c r="B43377">
        <v>91</v>
      </c>
      <c r="C43377" t="str">
        <f t="shared" si="677"/>
        <v>919914330885</v>
      </c>
    </row>
    <row r="43378" spans="1:3">
      <c r="A43378" s="1">
        <v>7088808084</v>
      </c>
      <c r="B43378">
        <v>91</v>
      </c>
      <c r="C43378" t="str">
        <f t="shared" si="677"/>
        <v>917088808084</v>
      </c>
    </row>
    <row r="43379" spans="1:3">
      <c r="A43379" s="1">
        <v>8861263957</v>
      </c>
      <c r="B43379">
        <v>91</v>
      </c>
      <c r="C43379" t="str">
        <f t="shared" si="677"/>
        <v>918861263957</v>
      </c>
    </row>
    <row r="43380" spans="1:3">
      <c r="A43380" s="1">
        <v>8628855925</v>
      </c>
      <c r="B43380">
        <v>91</v>
      </c>
      <c r="C43380" t="str">
        <f t="shared" si="677"/>
        <v>918628855925</v>
      </c>
    </row>
    <row r="43381" spans="1:3">
      <c r="A43381" s="1">
        <v>7398990080</v>
      </c>
      <c r="B43381">
        <v>91</v>
      </c>
      <c r="C43381" t="str">
        <f t="shared" si="677"/>
        <v>917398990080</v>
      </c>
    </row>
    <row r="43382" spans="1:3">
      <c r="A43382" s="1">
        <v>7690891034</v>
      </c>
      <c r="B43382">
        <v>91</v>
      </c>
      <c r="C43382" t="str">
        <f t="shared" si="677"/>
        <v>917690891034</v>
      </c>
    </row>
    <row r="43383" spans="1:3">
      <c r="A43383" s="1">
        <v>7447856253</v>
      </c>
      <c r="B43383">
        <v>91</v>
      </c>
      <c r="C43383" t="str">
        <f t="shared" si="677"/>
        <v>917447856253</v>
      </c>
    </row>
    <row r="43384" spans="1:3">
      <c r="A43384" s="1">
        <v>7505595749</v>
      </c>
      <c r="B43384">
        <v>91</v>
      </c>
      <c r="C43384" t="str">
        <f t="shared" si="677"/>
        <v>917505595749</v>
      </c>
    </row>
    <row r="43385" spans="1:3">
      <c r="A43385" s="1">
        <v>8958729999</v>
      </c>
      <c r="B43385">
        <v>91</v>
      </c>
      <c r="C43385" t="str">
        <f t="shared" si="677"/>
        <v>918958729999</v>
      </c>
    </row>
    <row r="43386" spans="1:3">
      <c r="A43386" s="1">
        <v>9601912322</v>
      </c>
      <c r="B43386">
        <v>91</v>
      </c>
      <c r="C43386" t="str">
        <f t="shared" si="677"/>
        <v>919601912322</v>
      </c>
    </row>
    <row r="43387" spans="1:3">
      <c r="A43387" s="1">
        <v>7384227536</v>
      </c>
      <c r="B43387">
        <v>91</v>
      </c>
      <c r="C43387" t="str">
        <f t="shared" si="677"/>
        <v>917384227536</v>
      </c>
    </row>
    <row r="43388" spans="1:3">
      <c r="A43388" s="1">
        <v>9068730681</v>
      </c>
      <c r="B43388">
        <v>91</v>
      </c>
      <c r="C43388" t="str">
        <f t="shared" si="677"/>
        <v>919068730681</v>
      </c>
    </row>
    <row r="43389" spans="1:3">
      <c r="A43389" s="1">
        <v>9588491492</v>
      </c>
      <c r="B43389">
        <v>91</v>
      </c>
      <c r="C43389" t="str">
        <f t="shared" si="677"/>
        <v>919588491492</v>
      </c>
    </row>
    <row r="43390" spans="1:3">
      <c r="A43390" s="1">
        <v>9204696333</v>
      </c>
      <c r="B43390">
        <v>91</v>
      </c>
      <c r="C43390" t="str">
        <f t="shared" si="677"/>
        <v>919204696333</v>
      </c>
    </row>
    <row r="43391" spans="1:3">
      <c r="A43391" s="1">
        <v>7297077674</v>
      </c>
      <c r="B43391">
        <v>91</v>
      </c>
      <c r="C43391" t="str">
        <f t="shared" si="677"/>
        <v>917297077674</v>
      </c>
    </row>
    <row r="43392" spans="1:3">
      <c r="A43392" s="1">
        <v>9909263425</v>
      </c>
      <c r="B43392">
        <v>91</v>
      </c>
      <c r="C43392" t="str">
        <f t="shared" si="677"/>
        <v>919909263425</v>
      </c>
    </row>
    <row r="43393" spans="1:3">
      <c r="A43393" s="1">
        <v>9960986747</v>
      </c>
      <c r="B43393">
        <v>91</v>
      </c>
      <c r="C43393" t="str">
        <f t="shared" ref="C43393:C43456" si="678">_xlfn.CONCAT(B43393,A43393)</f>
        <v>919960986747</v>
      </c>
    </row>
    <row r="43394" spans="1:3">
      <c r="A43394" s="1">
        <v>9787452476</v>
      </c>
      <c r="B43394">
        <v>91</v>
      </c>
      <c r="C43394" t="str">
        <f t="shared" si="678"/>
        <v>919787452476</v>
      </c>
    </row>
    <row r="43395" spans="1:3">
      <c r="A43395" s="1">
        <v>9506092679</v>
      </c>
      <c r="B43395">
        <v>91</v>
      </c>
      <c r="C43395" t="str">
        <f t="shared" si="678"/>
        <v>919506092679</v>
      </c>
    </row>
    <row r="43396" spans="1:3">
      <c r="A43396" s="1">
        <v>9826849570</v>
      </c>
      <c r="B43396">
        <v>91</v>
      </c>
      <c r="C43396" t="str">
        <f t="shared" si="678"/>
        <v>919826849570</v>
      </c>
    </row>
    <row r="43397" spans="1:3">
      <c r="A43397" s="1">
        <v>9012762008</v>
      </c>
      <c r="B43397">
        <v>91</v>
      </c>
      <c r="C43397" t="str">
        <f t="shared" si="678"/>
        <v>919012762008</v>
      </c>
    </row>
    <row r="43398" spans="1:3">
      <c r="A43398" s="1">
        <v>8105401964</v>
      </c>
      <c r="B43398">
        <v>91</v>
      </c>
      <c r="C43398" t="str">
        <f t="shared" si="678"/>
        <v>918105401964</v>
      </c>
    </row>
    <row r="43399" spans="1:3">
      <c r="A43399" s="1">
        <v>9537679916</v>
      </c>
      <c r="B43399">
        <v>91</v>
      </c>
      <c r="C43399" t="str">
        <f t="shared" si="678"/>
        <v>919537679916</v>
      </c>
    </row>
    <row r="43400" spans="1:3">
      <c r="A43400" s="1">
        <v>9673654615</v>
      </c>
      <c r="B43400">
        <v>91</v>
      </c>
      <c r="C43400" t="str">
        <f t="shared" si="678"/>
        <v>919673654615</v>
      </c>
    </row>
    <row r="43401" spans="1:3">
      <c r="A43401" s="1">
        <v>7396101476</v>
      </c>
      <c r="B43401">
        <v>91</v>
      </c>
      <c r="C43401" t="str">
        <f t="shared" si="678"/>
        <v>917396101476</v>
      </c>
    </row>
    <row r="43402" spans="1:3">
      <c r="A43402" s="1">
        <v>8247502828</v>
      </c>
      <c r="B43402">
        <v>91</v>
      </c>
      <c r="C43402" t="str">
        <f t="shared" si="678"/>
        <v>918247502828</v>
      </c>
    </row>
    <row r="43403" spans="1:3">
      <c r="A43403" s="1">
        <v>9650259004</v>
      </c>
      <c r="B43403">
        <v>91</v>
      </c>
      <c r="C43403" t="str">
        <f t="shared" si="678"/>
        <v>919650259004</v>
      </c>
    </row>
    <row r="43404" spans="1:3">
      <c r="A43404" s="1">
        <v>8758227888</v>
      </c>
      <c r="B43404">
        <v>91</v>
      </c>
      <c r="C43404" t="str">
        <f t="shared" si="678"/>
        <v>918758227888</v>
      </c>
    </row>
    <row r="43405" spans="1:3">
      <c r="A43405" s="1">
        <v>8059330098</v>
      </c>
      <c r="B43405">
        <v>91</v>
      </c>
      <c r="C43405" t="str">
        <f t="shared" si="678"/>
        <v>918059330098</v>
      </c>
    </row>
    <row r="43406" spans="1:3">
      <c r="A43406" s="1">
        <v>9786455765</v>
      </c>
      <c r="B43406">
        <v>91</v>
      </c>
      <c r="C43406" t="str">
        <f t="shared" si="678"/>
        <v>919786455765</v>
      </c>
    </row>
    <row r="43407" spans="1:3">
      <c r="A43407" s="1">
        <v>8600001443</v>
      </c>
      <c r="B43407">
        <v>91</v>
      </c>
      <c r="C43407" t="str">
        <f t="shared" si="678"/>
        <v>918600001443</v>
      </c>
    </row>
    <row r="43408" spans="1:3">
      <c r="A43408" s="1">
        <v>9766492786</v>
      </c>
      <c r="B43408">
        <v>91</v>
      </c>
      <c r="C43408" t="str">
        <f t="shared" si="678"/>
        <v>919766492786</v>
      </c>
    </row>
    <row r="43409" spans="1:3">
      <c r="A43409" s="1">
        <v>8905082899</v>
      </c>
      <c r="B43409">
        <v>91</v>
      </c>
      <c r="C43409" t="str">
        <f t="shared" si="678"/>
        <v>918905082899</v>
      </c>
    </row>
    <row r="43410" spans="1:3">
      <c r="A43410" s="1">
        <v>9639516034</v>
      </c>
      <c r="B43410">
        <v>91</v>
      </c>
      <c r="C43410" t="str">
        <f t="shared" si="678"/>
        <v>919639516034</v>
      </c>
    </row>
    <row r="43411" spans="1:3">
      <c r="A43411" s="1">
        <v>9685858586</v>
      </c>
      <c r="B43411">
        <v>91</v>
      </c>
      <c r="C43411" t="str">
        <f t="shared" si="678"/>
        <v>919685858586</v>
      </c>
    </row>
    <row r="43412" spans="1:3">
      <c r="A43412" s="1">
        <v>9113790775</v>
      </c>
      <c r="B43412">
        <v>91</v>
      </c>
      <c r="C43412" t="str">
        <f t="shared" si="678"/>
        <v>919113790775</v>
      </c>
    </row>
    <row r="43413" spans="1:3">
      <c r="A43413" s="1">
        <v>9612443790</v>
      </c>
      <c r="B43413">
        <v>91</v>
      </c>
      <c r="C43413" t="str">
        <f t="shared" si="678"/>
        <v>919612443790</v>
      </c>
    </row>
    <row r="43414" spans="1:3">
      <c r="A43414" s="1">
        <v>8423726206</v>
      </c>
      <c r="B43414">
        <v>91</v>
      </c>
      <c r="C43414" t="str">
        <f t="shared" si="678"/>
        <v>918423726206</v>
      </c>
    </row>
    <row r="43415" spans="1:3">
      <c r="A43415" s="1">
        <v>9927394362</v>
      </c>
      <c r="B43415">
        <v>91</v>
      </c>
      <c r="C43415" t="str">
        <f t="shared" si="678"/>
        <v>919927394362</v>
      </c>
    </row>
    <row r="43416" spans="1:3">
      <c r="A43416" s="1">
        <v>8445131938</v>
      </c>
      <c r="B43416">
        <v>91</v>
      </c>
      <c r="C43416" t="str">
        <f t="shared" si="678"/>
        <v>918445131938</v>
      </c>
    </row>
    <row r="43417" spans="1:3">
      <c r="A43417" s="1">
        <v>9045174800</v>
      </c>
      <c r="B43417">
        <v>91</v>
      </c>
      <c r="C43417" t="str">
        <f t="shared" si="678"/>
        <v>919045174800</v>
      </c>
    </row>
    <row r="43418" spans="1:3">
      <c r="A43418" s="1">
        <v>9886896161</v>
      </c>
      <c r="B43418">
        <v>91</v>
      </c>
      <c r="C43418" t="str">
        <f t="shared" si="678"/>
        <v>919886896161</v>
      </c>
    </row>
    <row r="43419" spans="1:3">
      <c r="A43419" s="1">
        <v>9824470386</v>
      </c>
      <c r="B43419">
        <v>91</v>
      </c>
      <c r="C43419" t="str">
        <f t="shared" si="678"/>
        <v>919824470386</v>
      </c>
    </row>
    <row r="43420" spans="1:3">
      <c r="A43420" s="1">
        <v>7020543511</v>
      </c>
      <c r="B43420">
        <v>91</v>
      </c>
      <c r="C43420" t="str">
        <f t="shared" si="678"/>
        <v>917020543511</v>
      </c>
    </row>
    <row r="43421" spans="1:3">
      <c r="A43421" s="1">
        <v>8084892204</v>
      </c>
      <c r="B43421">
        <v>91</v>
      </c>
      <c r="C43421" t="str">
        <f t="shared" si="678"/>
        <v>918084892204</v>
      </c>
    </row>
    <row r="43422" spans="1:3">
      <c r="A43422" s="1">
        <v>9865002131</v>
      </c>
      <c r="B43422">
        <v>91</v>
      </c>
      <c r="C43422" t="str">
        <f t="shared" si="678"/>
        <v>919865002131</v>
      </c>
    </row>
    <row r="43423" spans="1:3">
      <c r="A43423" s="1">
        <v>9929597699</v>
      </c>
      <c r="B43423">
        <v>91</v>
      </c>
      <c r="C43423" t="str">
        <f t="shared" si="678"/>
        <v>919929597699</v>
      </c>
    </row>
    <row r="43424" spans="1:3">
      <c r="A43424" s="1">
        <v>7890270839</v>
      </c>
      <c r="B43424">
        <v>91</v>
      </c>
      <c r="C43424" t="str">
        <f t="shared" si="678"/>
        <v>917890270839</v>
      </c>
    </row>
    <row r="43425" spans="1:3">
      <c r="A43425" s="1">
        <v>9930748151</v>
      </c>
      <c r="B43425">
        <v>91</v>
      </c>
      <c r="C43425" t="str">
        <f t="shared" si="678"/>
        <v>919930748151</v>
      </c>
    </row>
    <row r="43426" spans="1:3">
      <c r="A43426" s="1">
        <v>9422220314</v>
      </c>
      <c r="B43426">
        <v>91</v>
      </c>
      <c r="C43426" t="str">
        <f t="shared" si="678"/>
        <v>919422220314</v>
      </c>
    </row>
    <row r="43427" spans="1:3">
      <c r="A43427" s="1">
        <v>9967216921</v>
      </c>
      <c r="B43427">
        <v>91</v>
      </c>
      <c r="C43427" t="str">
        <f t="shared" si="678"/>
        <v>919967216921</v>
      </c>
    </row>
    <row r="43428" spans="1:3">
      <c r="A43428" s="1">
        <v>9714515360</v>
      </c>
      <c r="B43428">
        <v>91</v>
      </c>
      <c r="C43428" t="str">
        <f t="shared" si="678"/>
        <v>919714515360</v>
      </c>
    </row>
    <row r="43429" spans="1:3">
      <c r="A43429" s="1">
        <v>8141700315</v>
      </c>
      <c r="B43429">
        <v>91</v>
      </c>
      <c r="C43429" t="str">
        <f t="shared" si="678"/>
        <v>918141700315</v>
      </c>
    </row>
    <row r="43430" spans="1:3">
      <c r="A43430" s="1">
        <v>9817212151</v>
      </c>
      <c r="B43430">
        <v>91</v>
      </c>
      <c r="C43430" t="str">
        <f t="shared" si="678"/>
        <v>919817212151</v>
      </c>
    </row>
    <row r="43431" spans="1:3">
      <c r="A43431" s="1">
        <v>9316329895</v>
      </c>
      <c r="B43431">
        <v>91</v>
      </c>
      <c r="C43431" t="str">
        <f t="shared" si="678"/>
        <v>919316329895</v>
      </c>
    </row>
    <row r="43432" spans="1:3">
      <c r="A43432" s="1">
        <v>9740044377</v>
      </c>
      <c r="B43432">
        <v>91</v>
      </c>
      <c r="C43432" t="str">
        <f t="shared" si="678"/>
        <v>919740044377</v>
      </c>
    </row>
    <row r="43433" spans="1:3">
      <c r="A43433" s="1">
        <v>9795921919</v>
      </c>
      <c r="B43433">
        <v>91</v>
      </c>
      <c r="C43433" t="str">
        <f t="shared" si="678"/>
        <v>919795921919</v>
      </c>
    </row>
    <row r="43434" spans="1:3">
      <c r="A43434" s="1">
        <v>9936709817</v>
      </c>
      <c r="B43434">
        <v>91</v>
      </c>
      <c r="C43434" t="str">
        <f t="shared" si="678"/>
        <v>919936709817</v>
      </c>
    </row>
    <row r="43435" spans="1:3">
      <c r="A43435" s="1">
        <v>9837206084</v>
      </c>
      <c r="B43435">
        <v>91</v>
      </c>
      <c r="C43435" t="str">
        <f t="shared" si="678"/>
        <v>919837206084</v>
      </c>
    </row>
    <row r="43436" spans="1:3">
      <c r="A43436" s="1">
        <v>9609213617</v>
      </c>
      <c r="B43436">
        <v>91</v>
      </c>
      <c r="C43436" t="str">
        <f t="shared" si="678"/>
        <v>919609213617</v>
      </c>
    </row>
    <row r="43437" spans="1:3">
      <c r="A43437" s="1">
        <v>7019062270</v>
      </c>
      <c r="B43437">
        <v>91</v>
      </c>
      <c r="C43437" t="str">
        <f t="shared" si="678"/>
        <v>917019062270</v>
      </c>
    </row>
    <row r="43438" spans="1:3">
      <c r="A43438" s="1">
        <v>8108977510</v>
      </c>
      <c r="B43438">
        <v>91</v>
      </c>
      <c r="C43438" t="str">
        <f t="shared" si="678"/>
        <v>918108977510</v>
      </c>
    </row>
    <row r="43439" spans="1:3">
      <c r="A43439" s="1">
        <v>9691197743</v>
      </c>
      <c r="B43439">
        <v>91</v>
      </c>
      <c r="C43439" t="str">
        <f t="shared" si="678"/>
        <v>919691197743</v>
      </c>
    </row>
    <row r="43440" spans="1:3">
      <c r="A43440" s="1">
        <v>8948789874</v>
      </c>
      <c r="B43440">
        <v>91</v>
      </c>
      <c r="C43440" t="str">
        <f t="shared" si="678"/>
        <v>918948789874</v>
      </c>
    </row>
    <row r="43441" spans="1:3">
      <c r="A43441" s="1">
        <v>8805498519</v>
      </c>
      <c r="B43441">
        <v>91</v>
      </c>
      <c r="C43441" t="str">
        <f t="shared" si="678"/>
        <v>918805498519</v>
      </c>
    </row>
    <row r="43442" spans="1:3">
      <c r="A43442" s="1">
        <v>9836847799</v>
      </c>
      <c r="B43442">
        <v>91</v>
      </c>
      <c r="C43442" t="str">
        <f t="shared" si="678"/>
        <v>919836847799</v>
      </c>
    </row>
    <row r="43443" spans="1:3">
      <c r="A43443" s="1">
        <v>9569398348</v>
      </c>
      <c r="B43443">
        <v>91</v>
      </c>
      <c r="C43443" t="str">
        <f t="shared" si="678"/>
        <v>919569398348</v>
      </c>
    </row>
    <row r="43444" spans="1:3">
      <c r="A43444" s="1">
        <v>9873132847</v>
      </c>
      <c r="B43444">
        <v>91</v>
      </c>
      <c r="C43444" t="str">
        <f t="shared" si="678"/>
        <v>919873132847</v>
      </c>
    </row>
    <row r="43445" spans="1:3">
      <c r="A43445" s="1">
        <v>9662924596</v>
      </c>
      <c r="B43445">
        <v>91</v>
      </c>
      <c r="C43445" t="str">
        <f t="shared" si="678"/>
        <v>919662924596</v>
      </c>
    </row>
    <row r="43446" spans="1:3">
      <c r="A43446" s="1">
        <v>9234019112</v>
      </c>
      <c r="B43446">
        <v>91</v>
      </c>
      <c r="C43446" t="str">
        <f t="shared" si="678"/>
        <v>919234019112</v>
      </c>
    </row>
    <row r="43447" spans="1:3">
      <c r="A43447" s="1">
        <v>7618177548</v>
      </c>
      <c r="B43447">
        <v>91</v>
      </c>
      <c r="C43447" t="str">
        <f t="shared" si="678"/>
        <v>917618177548</v>
      </c>
    </row>
    <row r="43448" spans="1:3">
      <c r="A43448" s="1">
        <v>7620777791</v>
      </c>
      <c r="B43448">
        <v>91</v>
      </c>
      <c r="C43448" t="str">
        <f t="shared" si="678"/>
        <v>917620777791</v>
      </c>
    </row>
    <row r="43449" spans="1:3">
      <c r="A43449" s="1">
        <v>9995187941</v>
      </c>
      <c r="B43449">
        <v>91</v>
      </c>
      <c r="C43449" t="str">
        <f t="shared" si="678"/>
        <v>919995187941</v>
      </c>
    </row>
    <row r="43450" spans="1:3">
      <c r="A43450" s="1">
        <v>8732981236</v>
      </c>
      <c r="B43450">
        <v>91</v>
      </c>
      <c r="C43450" t="str">
        <f t="shared" si="678"/>
        <v>918732981236</v>
      </c>
    </row>
    <row r="43451" spans="1:3">
      <c r="A43451" s="1">
        <v>9714828140</v>
      </c>
      <c r="B43451">
        <v>91</v>
      </c>
      <c r="C43451" t="str">
        <f t="shared" si="678"/>
        <v>919714828140</v>
      </c>
    </row>
    <row r="43452" spans="1:3">
      <c r="A43452" s="1">
        <v>9145263162</v>
      </c>
      <c r="B43452">
        <v>91</v>
      </c>
      <c r="C43452" t="str">
        <f t="shared" si="678"/>
        <v>919145263162</v>
      </c>
    </row>
    <row r="43453" spans="1:3">
      <c r="A43453" s="1">
        <v>9994584111</v>
      </c>
      <c r="B43453">
        <v>91</v>
      </c>
      <c r="C43453" t="str">
        <f t="shared" si="678"/>
        <v>919994584111</v>
      </c>
    </row>
    <row r="43454" spans="1:3">
      <c r="A43454" s="1">
        <v>7773948495</v>
      </c>
      <c r="B43454">
        <v>91</v>
      </c>
      <c r="C43454" t="str">
        <f t="shared" si="678"/>
        <v>917773948495</v>
      </c>
    </row>
    <row r="43455" spans="1:3">
      <c r="A43455" s="1">
        <v>9410737237</v>
      </c>
      <c r="B43455">
        <v>91</v>
      </c>
      <c r="C43455" t="str">
        <f t="shared" si="678"/>
        <v>919410737237</v>
      </c>
    </row>
    <row r="43456" spans="1:3">
      <c r="A43456" s="1">
        <v>9514506380</v>
      </c>
      <c r="B43456">
        <v>91</v>
      </c>
      <c r="C43456" t="str">
        <f t="shared" si="678"/>
        <v>919514506380</v>
      </c>
    </row>
    <row r="43457" spans="1:3">
      <c r="A43457" s="1">
        <v>9789277632</v>
      </c>
      <c r="B43457">
        <v>91</v>
      </c>
      <c r="C43457" t="str">
        <f t="shared" ref="C43457:C43520" si="679">_xlfn.CONCAT(B43457,A43457)</f>
        <v>919789277632</v>
      </c>
    </row>
    <row r="43458" spans="1:3">
      <c r="A43458" s="1">
        <v>9991610921</v>
      </c>
      <c r="B43458">
        <v>91</v>
      </c>
      <c r="C43458" t="str">
        <f t="shared" si="679"/>
        <v>919991610921</v>
      </c>
    </row>
    <row r="43459" spans="1:3">
      <c r="A43459" s="1">
        <v>7371054511</v>
      </c>
      <c r="B43459">
        <v>91</v>
      </c>
      <c r="C43459" t="str">
        <f t="shared" si="679"/>
        <v>917371054511</v>
      </c>
    </row>
    <row r="43460" spans="1:3">
      <c r="A43460" s="1">
        <v>9967912109</v>
      </c>
      <c r="B43460">
        <v>91</v>
      </c>
      <c r="C43460" t="str">
        <f t="shared" si="679"/>
        <v>919967912109</v>
      </c>
    </row>
    <row r="43461" spans="1:3">
      <c r="A43461" s="1">
        <v>9831570636</v>
      </c>
      <c r="B43461">
        <v>91</v>
      </c>
      <c r="C43461" t="str">
        <f t="shared" si="679"/>
        <v>919831570636</v>
      </c>
    </row>
    <row r="43462" spans="1:3">
      <c r="A43462" s="1">
        <v>9664699161</v>
      </c>
      <c r="B43462">
        <v>91</v>
      </c>
      <c r="C43462" t="str">
        <f t="shared" si="679"/>
        <v>919664699161</v>
      </c>
    </row>
    <row r="43463" spans="1:3">
      <c r="A43463" s="1">
        <v>7567091233</v>
      </c>
      <c r="B43463">
        <v>91</v>
      </c>
      <c r="C43463" t="str">
        <f t="shared" si="679"/>
        <v>917567091233</v>
      </c>
    </row>
    <row r="43464" spans="1:3">
      <c r="A43464" s="1">
        <v>7776015801</v>
      </c>
      <c r="B43464">
        <v>91</v>
      </c>
      <c r="C43464" t="str">
        <f t="shared" si="679"/>
        <v>917776015801</v>
      </c>
    </row>
    <row r="43465" spans="1:3">
      <c r="A43465" s="1">
        <v>9725504138</v>
      </c>
      <c r="B43465">
        <v>91</v>
      </c>
      <c r="C43465" t="str">
        <f t="shared" si="679"/>
        <v>919725504138</v>
      </c>
    </row>
    <row r="43466" spans="1:3">
      <c r="A43466" s="1">
        <v>9636359543</v>
      </c>
      <c r="B43466">
        <v>91</v>
      </c>
      <c r="C43466" t="str">
        <f t="shared" si="679"/>
        <v>919636359543</v>
      </c>
    </row>
    <row r="43467" spans="1:3">
      <c r="A43467" s="1">
        <v>7717221985</v>
      </c>
      <c r="B43467">
        <v>91</v>
      </c>
      <c r="C43467" t="str">
        <f t="shared" si="679"/>
        <v>917717221985</v>
      </c>
    </row>
    <row r="43468" spans="1:3">
      <c r="A43468" s="1">
        <v>9602657029</v>
      </c>
      <c r="B43468">
        <v>91</v>
      </c>
      <c r="C43468" t="str">
        <f t="shared" si="679"/>
        <v>919602657029</v>
      </c>
    </row>
    <row r="43469" spans="1:3">
      <c r="A43469" s="1">
        <v>8955816936</v>
      </c>
      <c r="B43469">
        <v>91</v>
      </c>
      <c r="C43469" t="str">
        <f t="shared" si="679"/>
        <v>918955816936</v>
      </c>
    </row>
    <row r="43470" spans="1:3">
      <c r="A43470" s="1">
        <v>9327521270</v>
      </c>
      <c r="B43470">
        <v>91</v>
      </c>
      <c r="C43470" t="str">
        <f t="shared" si="679"/>
        <v>919327521270</v>
      </c>
    </row>
    <row r="43471" spans="1:3">
      <c r="A43471" s="1">
        <v>7878777957</v>
      </c>
      <c r="B43471">
        <v>91</v>
      </c>
      <c r="C43471" t="str">
        <f t="shared" si="679"/>
        <v>917878777957</v>
      </c>
    </row>
    <row r="43472" spans="1:3">
      <c r="A43472" s="1">
        <v>9905499150</v>
      </c>
      <c r="B43472">
        <v>91</v>
      </c>
      <c r="C43472" t="str">
        <f t="shared" si="679"/>
        <v>919905499150</v>
      </c>
    </row>
    <row r="43473" spans="1:3">
      <c r="A43473" s="1">
        <v>7393906023</v>
      </c>
      <c r="B43473">
        <v>91</v>
      </c>
      <c r="C43473" t="str">
        <f t="shared" si="679"/>
        <v>917393906023</v>
      </c>
    </row>
    <row r="43474" spans="1:3">
      <c r="A43474" s="1">
        <v>8660714435</v>
      </c>
      <c r="B43474">
        <v>91</v>
      </c>
      <c r="C43474" t="str">
        <f t="shared" si="679"/>
        <v>918660714435</v>
      </c>
    </row>
    <row r="43475" spans="1:3">
      <c r="A43475" s="1">
        <v>9051017800</v>
      </c>
      <c r="B43475">
        <v>91</v>
      </c>
      <c r="C43475" t="str">
        <f t="shared" si="679"/>
        <v>919051017800</v>
      </c>
    </row>
    <row r="43476" spans="1:3">
      <c r="A43476" s="1">
        <v>9798607964</v>
      </c>
      <c r="B43476">
        <v>91</v>
      </c>
      <c r="C43476" t="str">
        <f t="shared" si="679"/>
        <v>919798607964</v>
      </c>
    </row>
    <row r="43477" spans="1:3">
      <c r="A43477" s="1">
        <v>9630537760</v>
      </c>
      <c r="B43477">
        <v>91</v>
      </c>
      <c r="C43477" t="str">
        <f t="shared" si="679"/>
        <v>919630537760</v>
      </c>
    </row>
    <row r="43478" spans="1:3">
      <c r="A43478" s="1">
        <v>9608138017</v>
      </c>
      <c r="B43478">
        <v>91</v>
      </c>
      <c r="C43478" t="str">
        <f t="shared" si="679"/>
        <v>919608138017</v>
      </c>
    </row>
    <row r="43479" spans="1:3">
      <c r="A43479" s="1">
        <v>7489724791</v>
      </c>
      <c r="B43479">
        <v>91</v>
      </c>
      <c r="C43479" t="str">
        <f t="shared" si="679"/>
        <v>917489724791</v>
      </c>
    </row>
    <row r="43480" spans="1:3">
      <c r="A43480" s="1">
        <v>6384664008</v>
      </c>
      <c r="B43480">
        <v>91</v>
      </c>
      <c r="C43480" t="str">
        <f t="shared" si="679"/>
        <v>916384664008</v>
      </c>
    </row>
    <row r="43481" spans="1:3">
      <c r="A43481" s="1">
        <v>8130422926</v>
      </c>
      <c r="B43481">
        <v>91</v>
      </c>
      <c r="C43481" t="str">
        <f t="shared" si="679"/>
        <v>918130422926</v>
      </c>
    </row>
    <row r="43482" spans="1:3">
      <c r="A43482" s="1">
        <v>7619962966</v>
      </c>
      <c r="B43482">
        <v>91</v>
      </c>
      <c r="C43482" t="str">
        <f t="shared" si="679"/>
        <v>917619962966</v>
      </c>
    </row>
    <row r="43483" spans="1:3">
      <c r="A43483" s="1">
        <v>9405747542</v>
      </c>
      <c r="B43483">
        <v>91</v>
      </c>
      <c r="C43483" t="str">
        <f t="shared" si="679"/>
        <v>919405747542</v>
      </c>
    </row>
    <row r="43484" spans="1:3">
      <c r="A43484" s="1">
        <v>9942818327</v>
      </c>
      <c r="B43484">
        <v>91</v>
      </c>
      <c r="C43484" t="str">
        <f t="shared" si="679"/>
        <v>919942818327</v>
      </c>
    </row>
    <row r="43485" spans="1:3">
      <c r="A43485" s="1">
        <v>9681592786</v>
      </c>
      <c r="B43485">
        <v>91</v>
      </c>
      <c r="C43485" t="str">
        <f t="shared" si="679"/>
        <v>919681592786</v>
      </c>
    </row>
    <row r="43486" spans="1:3">
      <c r="A43486" s="1">
        <v>9342511111</v>
      </c>
      <c r="B43486">
        <v>91</v>
      </c>
      <c r="C43486" t="str">
        <f t="shared" si="679"/>
        <v>919342511111</v>
      </c>
    </row>
    <row r="43487" spans="1:3">
      <c r="A43487" s="1">
        <v>9098598089</v>
      </c>
      <c r="B43487">
        <v>91</v>
      </c>
      <c r="C43487" t="str">
        <f t="shared" si="679"/>
        <v>919098598089</v>
      </c>
    </row>
    <row r="43488" spans="1:3">
      <c r="A43488" s="1">
        <v>9956970871</v>
      </c>
      <c r="B43488">
        <v>91</v>
      </c>
      <c r="C43488" t="str">
        <f t="shared" si="679"/>
        <v>919956970871</v>
      </c>
    </row>
    <row r="43489" spans="1:3">
      <c r="A43489" s="1">
        <v>9785643719</v>
      </c>
      <c r="B43489">
        <v>91</v>
      </c>
      <c r="C43489" t="str">
        <f t="shared" si="679"/>
        <v>919785643719</v>
      </c>
    </row>
    <row r="43490" spans="1:3">
      <c r="A43490" s="1">
        <v>9827261939</v>
      </c>
      <c r="B43490">
        <v>91</v>
      </c>
      <c r="C43490" t="str">
        <f t="shared" si="679"/>
        <v>919827261939</v>
      </c>
    </row>
    <row r="43491" spans="1:3">
      <c r="A43491" s="1">
        <v>9600478872</v>
      </c>
      <c r="B43491">
        <v>91</v>
      </c>
      <c r="C43491" t="str">
        <f t="shared" si="679"/>
        <v>919600478872</v>
      </c>
    </row>
    <row r="43492" spans="1:3">
      <c r="A43492" s="1">
        <v>9961344093</v>
      </c>
      <c r="B43492">
        <v>91</v>
      </c>
      <c r="C43492" t="str">
        <f t="shared" si="679"/>
        <v>919961344093</v>
      </c>
    </row>
    <row r="43493" spans="1:3">
      <c r="A43493" s="1">
        <v>9942011136</v>
      </c>
      <c r="B43493">
        <v>91</v>
      </c>
      <c r="C43493" t="str">
        <f t="shared" si="679"/>
        <v>919942011136</v>
      </c>
    </row>
    <row r="43494" spans="1:3">
      <c r="A43494" s="1">
        <v>9918570511</v>
      </c>
      <c r="B43494">
        <v>91</v>
      </c>
      <c r="C43494" t="str">
        <f t="shared" si="679"/>
        <v>919918570511</v>
      </c>
    </row>
    <row r="43495" spans="1:3">
      <c r="A43495" s="1">
        <v>9031171896</v>
      </c>
      <c r="B43495">
        <v>91</v>
      </c>
      <c r="C43495" t="str">
        <f t="shared" si="679"/>
        <v>919031171896</v>
      </c>
    </row>
    <row r="43496" spans="1:3">
      <c r="A43496" s="1">
        <v>9922299307</v>
      </c>
      <c r="B43496">
        <v>91</v>
      </c>
      <c r="C43496" t="str">
        <f t="shared" si="679"/>
        <v>919922299307</v>
      </c>
    </row>
    <row r="43497" spans="1:3">
      <c r="A43497" s="1">
        <v>8888116756</v>
      </c>
      <c r="B43497">
        <v>91</v>
      </c>
      <c r="C43497" t="str">
        <f t="shared" si="679"/>
        <v>918888116756</v>
      </c>
    </row>
    <row r="43498" spans="1:3">
      <c r="A43498" s="1">
        <v>7027005421</v>
      </c>
      <c r="B43498">
        <v>91</v>
      </c>
      <c r="C43498" t="str">
        <f t="shared" si="679"/>
        <v>917027005421</v>
      </c>
    </row>
    <row r="43499" spans="1:3">
      <c r="A43499" s="1">
        <v>8922983285</v>
      </c>
      <c r="B43499">
        <v>91</v>
      </c>
      <c r="C43499" t="str">
        <f t="shared" si="679"/>
        <v>918922983285</v>
      </c>
    </row>
    <row r="43500" spans="1:3">
      <c r="A43500" s="1">
        <v>8273717894</v>
      </c>
      <c r="B43500">
        <v>91</v>
      </c>
      <c r="C43500" t="str">
        <f t="shared" si="679"/>
        <v>918273717894</v>
      </c>
    </row>
    <row r="43501" spans="1:3">
      <c r="A43501" s="1">
        <v>9600374762</v>
      </c>
      <c r="B43501">
        <v>91</v>
      </c>
      <c r="C43501" t="str">
        <f t="shared" si="679"/>
        <v>919600374762</v>
      </c>
    </row>
    <row r="43502" spans="1:3">
      <c r="A43502" s="1">
        <v>9623244383</v>
      </c>
      <c r="B43502">
        <v>91</v>
      </c>
      <c r="C43502" t="str">
        <f t="shared" si="679"/>
        <v>919623244383</v>
      </c>
    </row>
    <row r="43503" spans="1:3">
      <c r="A43503" s="1">
        <v>9746295277</v>
      </c>
      <c r="B43503">
        <v>91</v>
      </c>
      <c r="C43503" t="str">
        <f t="shared" si="679"/>
        <v>919746295277</v>
      </c>
    </row>
    <row r="43504" spans="1:3">
      <c r="A43504" s="1">
        <v>8017961897</v>
      </c>
      <c r="B43504">
        <v>91</v>
      </c>
      <c r="C43504" t="str">
        <f t="shared" si="679"/>
        <v>918017961897</v>
      </c>
    </row>
    <row r="43505" spans="1:3">
      <c r="A43505" s="1">
        <v>8105848287</v>
      </c>
      <c r="B43505">
        <v>91</v>
      </c>
      <c r="C43505" t="str">
        <f t="shared" si="679"/>
        <v>918105848287</v>
      </c>
    </row>
    <row r="43506" spans="1:3">
      <c r="A43506" s="1">
        <v>9964999587</v>
      </c>
      <c r="B43506">
        <v>91</v>
      </c>
      <c r="C43506" t="str">
        <f t="shared" si="679"/>
        <v>919964999587</v>
      </c>
    </row>
    <row r="43507" spans="1:3">
      <c r="A43507" s="1">
        <v>6206123875</v>
      </c>
      <c r="B43507">
        <v>91</v>
      </c>
      <c r="C43507" t="str">
        <f t="shared" si="679"/>
        <v>916206123875</v>
      </c>
    </row>
    <row r="43508" spans="1:3">
      <c r="A43508" s="1">
        <v>9691929877</v>
      </c>
      <c r="B43508">
        <v>91</v>
      </c>
      <c r="C43508" t="str">
        <f t="shared" si="679"/>
        <v>919691929877</v>
      </c>
    </row>
    <row r="43509" spans="1:3">
      <c r="A43509" s="1">
        <v>7564905183</v>
      </c>
      <c r="B43509">
        <v>91</v>
      </c>
      <c r="C43509" t="str">
        <f t="shared" si="679"/>
        <v>917564905183</v>
      </c>
    </row>
    <row r="43510" spans="1:3">
      <c r="A43510" s="1">
        <v>8728857486</v>
      </c>
      <c r="B43510">
        <v>91</v>
      </c>
      <c r="C43510" t="str">
        <f t="shared" si="679"/>
        <v>918728857486</v>
      </c>
    </row>
    <row r="43511" spans="1:3">
      <c r="A43511" s="1">
        <v>8531065272</v>
      </c>
      <c r="B43511">
        <v>91</v>
      </c>
      <c r="C43511" t="str">
        <f t="shared" si="679"/>
        <v>918531065272</v>
      </c>
    </row>
    <row r="43512" spans="1:3">
      <c r="A43512" s="1">
        <v>9503311314</v>
      </c>
      <c r="B43512">
        <v>91</v>
      </c>
      <c r="C43512" t="str">
        <f t="shared" si="679"/>
        <v>919503311314</v>
      </c>
    </row>
    <row r="43513" spans="1:3">
      <c r="A43513" s="1">
        <v>7379628649</v>
      </c>
      <c r="B43513">
        <v>91</v>
      </c>
      <c r="C43513" t="str">
        <f t="shared" si="679"/>
        <v>917379628649</v>
      </c>
    </row>
    <row r="43514" spans="1:3">
      <c r="A43514" s="1">
        <v>9988558981</v>
      </c>
      <c r="B43514">
        <v>91</v>
      </c>
      <c r="C43514" t="str">
        <f t="shared" si="679"/>
        <v>919988558981</v>
      </c>
    </row>
    <row r="43515" spans="1:3">
      <c r="A43515" s="1">
        <v>9723199182</v>
      </c>
      <c r="B43515">
        <v>91</v>
      </c>
      <c r="C43515" t="str">
        <f t="shared" si="679"/>
        <v>919723199182</v>
      </c>
    </row>
    <row r="43516" spans="1:3">
      <c r="A43516" s="1">
        <v>8534052740</v>
      </c>
      <c r="B43516">
        <v>91</v>
      </c>
      <c r="C43516" t="str">
        <f t="shared" si="679"/>
        <v>918534052740</v>
      </c>
    </row>
    <row r="43517" spans="1:3">
      <c r="A43517" s="1">
        <v>9456216026</v>
      </c>
      <c r="B43517">
        <v>91</v>
      </c>
      <c r="C43517" t="str">
        <f t="shared" si="679"/>
        <v>919456216026</v>
      </c>
    </row>
    <row r="43518" spans="1:3">
      <c r="A43518" s="1">
        <v>7003895622</v>
      </c>
      <c r="B43518">
        <v>91</v>
      </c>
      <c r="C43518" t="str">
        <f t="shared" si="679"/>
        <v>917003895622</v>
      </c>
    </row>
    <row r="43519" spans="1:3">
      <c r="A43519" s="1">
        <v>9991487459</v>
      </c>
      <c r="B43519">
        <v>91</v>
      </c>
      <c r="C43519" t="str">
        <f t="shared" si="679"/>
        <v>919991487459</v>
      </c>
    </row>
    <row r="43520" spans="1:3">
      <c r="A43520" s="1">
        <v>9592562977</v>
      </c>
      <c r="B43520">
        <v>91</v>
      </c>
      <c r="C43520" t="str">
        <f t="shared" si="679"/>
        <v>919592562977</v>
      </c>
    </row>
    <row r="43521" spans="1:3">
      <c r="A43521" s="1">
        <v>9414978813</v>
      </c>
      <c r="B43521">
        <v>91</v>
      </c>
      <c r="C43521" t="str">
        <f t="shared" ref="C43521:C43584" si="680">_xlfn.CONCAT(B43521,A43521)</f>
        <v>919414978813</v>
      </c>
    </row>
    <row r="43522" spans="1:3">
      <c r="A43522" s="1">
        <v>8718068874</v>
      </c>
      <c r="B43522">
        <v>91</v>
      </c>
      <c r="C43522" t="str">
        <f t="shared" si="680"/>
        <v>918718068874</v>
      </c>
    </row>
    <row r="43523" spans="1:3">
      <c r="A43523" s="1">
        <v>9568235886</v>
      </c>
      <c r="B43523">
        <v>91</v>
      </c>
      <c r="C43523" t="str">
        <f t="shared" si="680"/>
        <v>919568235886</v>
      </c>
    </row>
    <row r="43524" spans="1:3">
      <c r="A43524" s="1">
        <v>9819976943</v>
      </c>
      <c r="B43524">
        <v>91</v>
      </c>
      <c r="C43524" t="str">
        <f t="shared" si="680"/>
        <v>919819976943</v>
      </c>
    </row>
    <row r="43525" spans="1:3">
      <c r="A43525" s="1">
        <v>9598130788</v>
      </c>
      <c r="B43525">
        <v>91</v>
      </c>
      <c r="C43525" t="str">
        <f t="shared" si="680"/>
        <v>919598130788</v>
      </c>
    </row>
    <row r="43526" spans="1:3">
      <c r="A43526" s="1">
        <v>7828937821</v>
      </c>
      <c r="B43526">
        <v>91</v>
      </c>
      <c r="C43526" t="str">
        <f t="shared" si="680"/>
        <v>917828937821</v>
      </c>
    </row>
    <row r="43527" spans="1:3">
      <c r="A43527" s="1">
        <v>8650838426</v>
      </c>
      <c r="B43527">
        <v>91</v>
      </c>
      <c r="C43527" t="str">
        <f t="shared" si="680"/>
        <v>918650838426</v>
      </c>
    </row>
    <row r="43528" spans="1:3">
      <c r="A43528" s="1">
        <v>8421603294</v>
      </c>
      <c r="B43528">
        <v>91</v>
      </c>
      <c r="C43528" t="str">
        <f t="shared" si="680"/>
        <v>918421603294</v>
      </c>
    </row>
    <row r="43529" spans="1:3">
      <c r="A43529" s="1">
        <v>9994500105</v>
      </c>
      <c r="B43529">
        <v>91</v>
      </c>
      <c r="C43529" t="str">
        <f t="shared" si="680"/>
        <v>919994500105</v>
      </c>
    </row>
    <row r="43530" spans="1:3">
      <c r="A43530" s="1">
        <v>7084782375</v>
      </c>
      <c r="B43530">
        <v>91</v>
      </c>
      <c r="C43530" t="str">
        <f t="shared" si="680"/>
        <v>917084782375</v>
      </c>
    </row>
    <row r="43531" spans="1:3">
      <c r="A43531" s="1">
        <v>9930195992</v>
      </c>
      <c r="B43531">
        <v>91</v>
      </c>
      <c r="C43531" t="str">
        <f t="shared" si="680"/>
        <v>919930195992</v>
      </c>
    </row>
    <row r="43532" spans="1:3">
      <c r="A43532" s="1">
        <v>9913069446</v>
      </c>
      <c r="B43532">
        <v>91</v>
      </c>
      <c r="C43532" t="str">
        <f t="shared" si="680"/>
        <v>919913069446</v>
      </c>
    </row>
    <row r="43533" spans="1:3">
      <c r="A43533" s="1">
        <v>9012222840</v>
      </c>
      <c r="B43533">
        <v>91</v>
      </c>
      <c r="C43533" t="str">
        <f t="shared" si="680"/>
        <v>919012222840</v>
      </c>
    </row>
    <row r="43534" spans="1:3">
      <c r="A43534" s="1">
        <v>7307249743</v>
      </c>
      <c r="B43534">
        <v>91</v>
      </c>
      <c r="C43534" t="str">
        <f t="shared" si="680"/>
        <v>917307249743</v>
      </c>
    </row>
    <row r="43535" spans="1:3">
      <c r="A43535" s="1">
        <v>7820916048</v>
      </c>
      <c r="B43535">
        <v>91</v>
      </c>
      <c r="C43535" t="str">
        <f t="shared" si="680"/>
        <v>917820916048</v>
      </c>
    </row>
    <row r="43536" spans="1:3">
      <c r="A43536" s="1">
        <v>9767717611</v>
      </c>
      <c r="B43536">
        <v>91</v>
      </c>
      <c r="C43536" t="str">
        <f t="shared" si="680"/>
        <v>919767717611</v>
      </c>
    </row>
    <row r="43537" spans="1:3">
      <c r="A43537" s="1">
        <v>8360744884</v>
      </c>
      <c r="B43537">
        <v>91</v>
      </c>
      <c r="C43537" t="str">
        <f t="shared" si="680"/>
        <v>918360744884</v>
      </c>
    </row>
    <row r="43538" spans="1:3">
      <c r="A43538" s="1">
        <v>7466826292</v>
      </c>
      <c r="B43538">
        <v>91</v>
      </c>
      <c r="C43538" t="str">
        <f t="shared" si="680"/>
        <v>917466826292</v>
      </c>
    </row>
    <row r="43539" spans="1:3">
      <c r="A43539" s="1">
        <v>7550168426</v>
      </c>
      <c r="B43539">
        <v>91</v>
      </c>
      <c r="C43539" t="str">
        <f t="shared" si="680"/>
        <v>917550168426</v>
      </c>
    </row>
    <row r="43540" spans="1:3">
      <c r="A43540" s="1">
        <v>9676599606</v>
      </c>
      <c r="B43540">
        <v>91</v>
      </c>
      <c r="C43540" t="str">
        <f t="shared" si="680"/>
        <v>919676599606</v>
      </c>
    </row>
    <row r="43541" spans="1:3">
      <c r="A43541" s="1">
        <v>8532951831</v>
      </c>
      <c r="B43541">
        <v>91</v>
      </c>
      <c r="C43541" t="str">
        <f t="shared" si="680"/>
        <v>918532951831</v>
      </c>
    </row>
    <row r="43542" spans="1:3">
      <c r="A43542" s="1">
        <v>9616957932</v>
      </c>
      <c r="B43542">
        <v>91</v>
      </c>
      <c r="C43542" t="str">
        <f t="shared" si="680"/>
        <v>919616957932</v>
      </c>
    </row>
    <row r="43543" spans="1:3">
      <c r="A43543" s="1">
        <v>7240228182</v>
      </c>
      <c r="B43543">
        <v>91</v>
      </c>
      <c r="C43543" t="str">
        <f t="shared" si="680"/>
        <v>917240228182</v>
      </c>
    </row>
    <row r="43544" spans="1:3">
      <c r="A43544" s="1">
        <v>9543818265</v>
      </c>
      <c r="B43544">
        <v>91</v>
      </c>
      <c r="C43544" t="str">
        <f t="shared" si="680"/>
        <v>919543818265</v>
      </c>
    </row>
    <row r="43545" spans="1:3">
      <c r="A43545" s="1">
        <v>9974592686</v>
      </c>
      <c r="B43545">
        <v>91</v>
      </c>
      <c r="C43545" t="str">
        <f t="shared" si="680"/>
        <v>919974592686</v>
      </c>
    </row>
    <row r="43546" spans="1:3">
      <c r="A43546" s="1">
        <v>8417942527</v>
      </c>
      <c r="B43546">
        <v>91</v>
      </c>
      <c r="C43546" t="str">
        <f t="shared" si="680"/>
        <v>918417942527</v>
      </c>
    </row>
    <row r="43547" spans="1:3">
      <c r="A43547" s="1">
        <v>9850646522</v>
      </c>
      <c r="B43547">
        <v>91</v>
      </c>
      <c r="C43547" t="str">
        <f t="shared" si="680"/>
        <v>919850646522</v>
      </c>
    </row>
    <row r="43548" spans="1:3">
      <c r="A43548" s="1">
        <v>8828429105</v>
      </c>
      <c r="B43548">
        <v>91</v>
      </c>
      <c r="C43548" t="str">
        <f t="shared" si="680"/>
        <v>918828429105</v>
      </c>
    </row>
    <row r="43549" spans="1:3">
      <c r="A43549" s="1">
        <v>8741872608</v>
      </c>
      <c r="B43549">
        <v>91</v>
      </c>
      <c r="C43549" t="str">
        <f t="shared" si="680"/>
        <v>918741872608</v>
      </c>
    </row>
    <row r="43550" spans="1:3">
      <c r="A43550" s="1">
        <v>7567900362</v>
      </c>
      <c r="B43550">
        <v>91</v>
      </c>
      <c r="C43550" t="str">
        <f t="shared" si="680"/>
        <v>917567900362</v>
      </c>
    </row>
    <row r="43551" spans="1:3">
      <c r="A43551" s="1">
        <v>9631252317</v>
      </c>
      <c r="B43551">
        <v>91</v>
      </c>
      <c r="C43551" t="str">
        <f t="shared" si="680"/>
        <v>919631252317</v>
      </c>
    </row>
    <row r="43552" spans="1:3">
      <c r="A43552" s="1">
        <v>8377041399</v>
      </c>
      <c r="B43552">
        <v>91</v>
      </c>
      <c r="C43552" t="str">
        <f t="shared" si="680"/>
        <v>918377041399</v>
      </c>
    </row>
    <row r="43553" spans="1:3">
      <c r="A43553" s="1">
        <v>7007825779</v>
      </c>
      <c r="B43553">
        <v>91</v>
      </c>
      <c r="C43553" t="str">
        <f t="shared" si="680"/>
        <v>917007825779</v>
      </c>
    </row>
    <row r="43554" spans="1:3">
      <c r="A43554" s="1">
        <v>8408057119</v>
      </c>
      <c r="B43554">
        <v>91</v>
      </c>
      <c r="C43554" t="str">
        <f t="shared" si="680"/>
        <v>918408057119</v>
      </c>
    </row>
    <row r="43555" spans="1:3">
      <c r="A43555" s="1">
        <v>8273202409</v>
      </c>
      <c r="B43555">
        <v>91</v>
      </c>
      <c r="C43555" t="str">
        <f t="shared" si="680"/>
        <v>918273202409</v>
      </c>
    </row>
    <row r="43556" spans="1:3">
      <c r="A43556" s="1">
        <v>7307832448</v>
      </c>
      <c r="B43556">
        <v>91</v>
      </c>
      <c r="C43556" t="str">
        <f t="shared" si="680"/>
        <v>917307832448</v>
      </c>
    </row>
    <row r="43557" spans="1:3">
      <c r="A43557" s="1">
        <v>8545845603</v>
      </c>
      <c r="B43557">
        <v>91</v>
      </c>
      <c r="C43557" t="str">
        <f t="shared" si="680"/>
        <v>918545845603</v>
      </c>
    </row>
    <row r="43558" spans="1:3">
      <c r="A43558" s="1">
        <v>9506256470</v>
      </c>
      <c r="B43558">
        <v>91</v>
      </c>
      <c r="C43558" t="str">
        <f t="shared" si="680"/>
        <v>919506256470</v>
      </c>
    </row>
    <row r="43559" spans="1:3">
      <c r="A43559" s="1">
        <v>8175013336</v>
      </c>
      <c r="B43559">
        <v>91</v>
      </c>
      <c r="C43559" t="str">
        <f t="shared" si="680"/>
        <v>918175013336</v>
      </c>
    </row>
    <row r="43560" spans="1:3">
      <c r="A43560" s="1">
        <v>8434283835</v>
      </c>
      <c r="B43560">
        <v>91</v>
      </c>
      <c r="C43560" t="str">
        <f t="shared" si="680"/>
        <v>918434283835</v>
      </c>
    </row>
    <row r="43561" spans="1:3">
      <c r="A43561" s="1">
        <v>8236948506</v>
      </c>
      <c r="B43561">
        <v>91</v>
      </c>
      <c r="C43561" t="str">
        <f t="shared" si="680"/>
        <v>918236948506</v>
      </c>
    </row>
    <row r="43562" spans="1:3">
      <c r="A43562" s="1">
        <v>7041271337</v>
      </c>
      <c r="B43562">
        <v>91</v>
      </c>
      <c r="C43562" t="str">
        <f t="shared" si="680"/>
        <v>917041271337</v>
      </c>
    </row>
    <row r="43563" spans="1:3">
      <c r="A43563" s="1">
        <v>8758850568</v>
      </c>
      <c r="B43563">
        <v>91</v>
      </c>
      <c r="C43563" t="str">
        <f t="shared" si="680"/>
        <v>918758850568</v>
      </c>
    </row>
    <row r="43564" spans="1:3">
      <c r="A43564" s="1">
        <v>7891311045</v>
      </c>
      <c r="B43564">
        <v>91</v>
      </c>
      <c r="C43564" t="str">
        <f t="shared" si="680"/>
        <v>917891311045</v>
      </c>
    </row>
    <row r="43565" spans="1:3">
      <c r="A43565" s="1">
        <v>9687986944</v>
      </c>
      <c r="B43565">
        <v>91</v>
      </c>
      <c r="C43565" t="str">
        <f t="shared" si="680"/>
        <v>919687986944</v>
      </c>
    </row>
    <row r="43566" spans="1:3">
      <c r="A43566" s="1">
        <v>8390697198</v>
      </c>
      <c r="B43566">
        <v>91</v>
      </c>
      <c r="C43566" t="str">
        <f t="shared" si="680"/>
        <v>918390697198</v>
      </c>
    </row>
    <row r="43567" spans="1:3">
      <c r="A43567" s="1">
        <v>9687413080</v>
      </c>
      <c r="B43567">
        <v>91</v>
      </c>
      <c r="C43567" t="str">
        <f t="shared" si="680"/>
        <v>919687413080</v>
      </c>
    </row>
    <row r="43568" spans="1:3">
      <c r="A43568" s="1">
        <v>9049273558</v>
      </c>
      <c r="B43568">
        <v>91</v>
      </c>
      <c r="C43568" t="str">
        <f t="shared" si="680"/>
        <v>919049273558</v>
      </c>
    </row>
    <row r="43569" spans="1:3">
      <c r="A43569" s="1">
        <v>8273070493</v>
      </c>
      <c r="B43569">
        <v>91</v>
      </c>
      <c r="C43569" t="str">
        <f t="shared" si="680"/>
        <v>918273070493</v>
      </c>
    </row>
    <row r="43570" spans="1:3">
      <c r="A43570" s="1">
        <v>9790820851</v>
      </c>
      <c r="B43570">
        <v>91</v>
      </c>
      <c r="C43570" t="str">
        <f t="shared" si="680"/>
        <v>919790820851</v>
      </c>
    </row>
    <row r="43571" spans="1:3">
      <c r="A43571" s="1">
        <v>9814540264</v>
      </c>
      <c r="B43571">
        <v>91</v>
      </c>
      <c r="C43571" t="str">
        <f t="shared" si="680"/>
        <v>919814540264</v>
      </c>
    </row>
    <row r="43572" spans="1:3">
      <c r="A43572" s="1">
        <v>9771652930</v>
      </c>
      <c r="B43572">
        <v>91</v>
      </c>
      <c r="C43572" t="str">
        <f t="shared" si="680"/>
        <v>919771652930</v>
      </c>
    </row>
    <row r="43573" spans="1:3">
      <c r="A43573" s="1">
        <v>7500594734</v>
      </c>
      <c r="B43573">
        <v>91</v>
      </c>
      <c r="C43573" t="str">
        <f t="shared" si="680"/>
        <v>917500594734</v>
      </c>
    </row>
    <row r="43574" spans="1:3">
      <c r="A43574" s="1">
        <v>9662612261</v>
      </c>
      <c r="B43574">
        <v>91</v>
      </c>
      <c r="C43574" t="str">
        <f t="shared" si="680"/>
        <v>919662612261</v>
      </c>
    </row>
    <row r="43575" spans="1:3">
      <c r="A43575" s="1">
        <v>9836089965</v>
      </c>
      <c r="B43575">
        <v>91</v>
      </c>
      <c r="C43575" t="str">
        <f t="shared" si="680"/>
        <v>919836089965</v>
      </c>
    </row>
    <row r="43576" spans="1:3">
      <c r="A43576" s="1">
        <v>9902852473</v>
      </c>
      <c r="B43576">
        <v>91</v>
      </c>
      <c r="C43576" t="str">
        <f t="shared" si="680"/>
        <v>919902852473</v>
      </c>
    </row>
    <row r="43577" spans="1:3">
      <c r="A43577" s="1">
        <v>9359259418</v>
      </c>
      <c r="B43577">
        <v>91</v>
      </c>
      <c r="C43577" t="str">
        <f t="shared" si="680"/>
        <v>919359259418</v>
      </c>
    </row>
    <row r="43578" spans="1:3">
      <c r="A43578" s="1">
        <v>9409047874</v>
      </c>
      <c r="B43578">
        <v>91</v>
      </c>
      <c r="C43578" t="str">
        <f t="shared" si="680"/>
        <v>919409047874</v>
      </c>
    </row>
    <row r="43579" spans="1:3">
      <c r="A43579" s="1">
        <v>9839563805</v>
      </c>
      <c r="B43579">
        <v>91</v>
      </c>
      <c r="C43579" t="str">
        <f t="shared" si="680"/>
        <v>919839563805</v>
      </c>
    </row>
    <row r="43580" spans="1:3">
      <c r="A43580" s="1">
        <v>7058156571</v>
      </c>
      <c r="B43580">
        <v>91</v>
      </c>
      <c r="C43580" t="str">
        <f t="shared" si="680"/>
        <v>917058156571</v>
      </c>
    </row>
    <row r="43581" spans="1:3">
      <c r="A43581" s="1">
        <v>9545787222</v>
      </c>
      <c r="B43581">
        <v>91</v>
      </c>
      <c r="C43581" t="str">
        <f t="shared" si="680"/>
        <v>919545787222</v>
      </c>
    </row>
    <row r="43582" spans="1:3">
      <c r="A43582" s="1">
        <v>7488168614</v>
      </c>
      <c r="B43582">
        <v>91</v>
      </c>
      <c r="C43582" t="str">
        <f t="shared" si="680"/>
        <v>917488168614</v>
      </c>
    </row>
    <row r="43583" spans="1:3">
      <c r="A43583" s="1">
        <v>8264426944</v>
      </c>
      <c r="B43583">
        <v>91</v>
      </c>
      <c r="C43583" t="str">
        <f t="shared" si="680"/>
        <v>918264426944</v>
      </c>
    </row>
    <row r="43584" spans="1:3">
      <c r="A43584" s="1">
        <v>9073227690</v>
      </c>
      <c r="B43584">
        <v>91</v>
      </c>
      <c r="C43584" t="str">
        <f t="shared" si="680"/>
        <v>919073227690</v>
      </c>
    </row>
    <row r="43585" spans="1:3">
      <c r="A43585" s="1">
        <v>7387627282</v>
      </c>
      <c r="B43585">
        <v>91</v>
      </c>
      <c r="C43585" t="str">
        <f t="shared" ref="C43585:C43648" si="681">_xlfn.CONCAT(B43585,A43585)</f>
        <v>917387627282</v>
      </c>
    </row>
    <row r="43586" spans="1:3">
      <c r="A43586" s="1">
        <v>9608329506</v>
      </c>
      <c r="B43586">
        <v>91</v>
      </c>
      <c r="C43586" t="str">
        <f t="shared" si="681"/>
        <v>919608329506</v>
      </c>
    </row>
    <row r="43587" spans="1:3">
      <c r="A43587" s="1">
        <v>8141486218</v>
      </c>
      <c r="B43587">
        <v>91</v>
      </c>
      <c r="C43587" t="str">
        <f t="shared" si="681"/>
        <v>918141486218</v>
      </c>
    </row>
    <row r="43588" spans="1:3">
      <c r="A43588" s="1">
        <v>8825572668</v>
      </c>
      <c r="B43588">
        <v>91</v>
      </c>
      <c r="C43588" t="str">
        <f t="shared" si="681"/>
        <v>918825572668</v>
      </c>
    </row>
    <row r="43589" spans="1:3">
      <c r="A43589" s="1">
        <v>7840000798</v>
      </c>
      <c r="B43589">
        <v>91</v>
      </c>
      <c r="C43589" t="str">
        <f t="shared" si="681"/>
        <v>917840000798</v>
      </c>
    </row>
    <row r="43590" spans="1:3">
      <c r="A43590" s="1">
        <v>9634137656</v>
      </c>
      <c r="B43590">
        <v>91</v>
      </c>
      <c r="C43590" t="str">
        <f t="shared" si="681"/>
        <v>919634137656</v>
      </c>
    </row>
    <row r="43591" spans="1:3">
      <c r="A43591" s="1">
        <v>7508384399</v>
      </c>
      <c r="B43591">
        <v>91</v>
      </c>
      <c r="C43591" t="str">
        <f t="shared" si="681"/>
        <v>917508384399</v>
      </c>
    </row>
    <row r="43592" spans="1:3">
      <c r="A43592" s="1">
        <v>9853881888</v>
      </c>
      <c r="B43592">
        <v>91</v>
      </c>
      <c r="C43592" t="str">
        <f t="shared" si="681"/>
        <v>919853881888</v>
      </c>
    </row>
    <row r="43593" spans="1:3">
      <c r="A43593" s="1">
        <v>7307576607</v>
      </c>
      <c r="B43593">
        <v>91</v>
      </c>
      <c r="C43593" t="str">
        <f t="shared" si="681"/>
        <v>917307576607</v>
      </c>
    </row>
    <row r="43594" spans="1:3">
      <c r="A43594" s="1">
        <v>7690907865</v>
      </c>
      <c r="B43594">
        <v>91</v>
      </c>
      <c r="C43594" t="str">
        <f t="shared" si="681"/>
        <v>917690907865</v>
      </c>
    </row>
    <row r="43595" spans="1:3">
      <c r="A43595" s="1">
        <v>9491203737</v>
      </c>
      <c r="B43595">
        <v>91</v>
      </c>
      <c r="C43595" t="str">
        <f t="shared" si="681"/>
        <v>919491203737</v>
      </c>
    </row>
    <row r="43596" spans="1:3">
      <c r="A43596" s="1">
        <v>8667466383</v>
      </c>
      <c r="B43596">
        <v>91</v>
      </c>
      <c r="C43596" t="str">
        <f t="shared" si="681"/>
        <v>918667466383</v>
      </c>
    </row>
    <row r="43597" spans="1:3">
      <c r="A43597" s="1">
        <v>9528829270</v>
      </c>
      <c r="B43597">
        <v>91</v>
      </c>
      <c r="C43597" t="str">
        <f t="shared" si="681"/>
        <v>919528829270</v>
      </c>
    </row>
    <row r="43598" spans="1:3">
      <c r="A43598" s="1">
        <v>9416499251</v>
      </c>
      <c r="B43598">
        <v>91</v>
      </c>
      <c r="C43598" t="str">
        <f t="shared" si="681"/>
        <v>919416499251</v>
      </c>
    </row>
    <row r="43599" spans="1:3">
      <c r="A43599" s="1">
        <v>9753106722</v>
      </c>
      <c r="B43599">
        <v>91</v>
      </c>
      <c r="C43599" t="str">
        <f t="shared" si="681"/>
        <v>919753106722</v>
      </c>
    </row>
    <row r="43600" spans="1:3">
      <c r="A43600" s="1">
        <v>9328016321</v>
      </c>
      <c r="B43600">
        <v>91</v>
      </c>
      <c r="C43600" t="str">
        <f t="shared" si="681"/>
        <v>919328016321</v>
      </c>
    </row>
    <row r="43601" spans="1:3">
      <c r="A43601" s="1">
        <v>7230841837</v>
      </c>
      <c r="B43601">
        <v>91</v>
      </c>
      <c r="C43601" t="str">
        <f t="shared" si="681"/>
        <v>917230841837</v>
      </c>
    </row>
    <row r="43602" spans="1:3">
      <c r="A43602" s="1">
        <v>9113012245</v>
      </c>
      <c r="B43602">
        <v>91</v>
      </c>
      <c r="C43602" t="str">
        <f t="shared" si="681"/>
        <v>919113012245</v>
      </c>
    </row>
    <row r="43603" spans="1:3">
      <c r="A43603" s="1">
        <v>7604094039</v>
      </c>
      <c r="B43603">
        <v>91</v>
      </c>
      <c r="C43603" t="str">
        <f t="shared" si="681"/>
        <v>917604094039</v>
      </c>
    </row>
    <row r="43604" spans="1:3">
      <c r="A43604" s="1">
        <v>8081701197</v>
      </c>
      <c r="B43604">
        <v>91</v>
      </c>
      <c r="C43604" t="str">
        <f t="shared" si="681"/>
        <v>918081701197</v>
      </c>
    </row>
    <row r="43605" spans="1:3">
      <c r="A43605" s="1">
        <v>9057309912</v>
      </c>
      <c r="B43605">
        <v>91</v>
      </c>
      <c r="C43605" t="str">
        <f t="shared" si="681"/>
        <v>919057309912</v>
      </c>
    </row>
    <row r="43606" spans="1:3">
      <c r="A43606" s="1">
        <v>8303258310</v>
      </c>
      <c r="B43606">
        <v>91</v>
      </c>
      <c r="C43606" t="str">
        <f t="shared" si="681"/>
        <v>918303258310</v>
      </c>
    </row>
    <row r="43607" spans="1:3">
      <c r="A43607" s="1">
        <v>9634149510</v>
      </c>
      <c r="B43607">
        <v>91</v>
      </c>
      <c r="C43607" t="str">
        <f t="shared" si="681"/>
        <v>919634149510</v>
      </c>
    </row>
    <row r="43608" spans="1:3">
      <c r="A43608" s="1">
        <v>7658088664</v>
      </c>
      <c r="B43608">
        <v>91</v>
      </c>
      <c r="C43608" t="str">
        <f t="shared" si="681"/>
        <v>917658088664</v>
      </c>
    </row>
    <row r="43609" spans="1:3">
      <c r="A43609" s="1">
        <v>9269807704</v>
      </c>
      <c r="B43609">
        <v>91</v>
      </c>
      <c r="C43609" t="str">
        <f t="shared" si="681"/>
        <v>919269807704</v>
      </c>
    </row>
    <row r="43610" spans="1:3">
      <c r="A43610" s="1">
        <v>8440014065</v>
      </c>
      <c r="B43610">
        <v>91</v>
      </c>
      <c r="C43610" t="str">
        <f t="shared" si="681"/>
        <v>918440014065</v>
      </c>
    </row>
    <row r="43611" spans="1:3">
      <c r="A43611" s="1">
        <v>8870821046</v>
      </c>
      <c r="B43611">
        <v>91</v>
      </c>
      <c r="C43611" t="str">
        <f t="shared" si="681"/>
        <v>918870821046</v>
      </c>
    </row>
    <row r="43612" spans="1:3">
      <c r="A43612" s="1">
        <v>7738335421</v>
      </c>
      <c r="B43612">
        <v>91</v>
      </c>
      <c r="C43612" t="str">
        <f t="shared" si="681"/>
        <v>917738335421</v>
      </c>
    </row>
    <row r="43613" spans="1:3">
      <c r="A43613" s="1">
        <v>8218481132</v>
      </c>
      <c r="B43613">
        <v>91</v>
      </c>
      <c r="C43613" t="str">
        <f t="shared" si="681"/>
        <v>918218481132</v>
      </c>
    </row>
    <row r="43614" spans="1:3">
      <c r="A43614" s="1">
        <v>9655086322</v>
      </c>
      <c r="B43614">
        <v>91</v>
      </c>
      <c r="C43614" t="str">
        <f t="shared" si="681"/>
        <v>919655086322</v>
      </c>
    </row>
    <row r="43615" spans="1:3">
      <c r="A43615" s="1">
        <v>9586157656</v>
      </c>
      <c r="B43615">
        <v>91</v>
      </c>
      <c r="C43615" t="str">
        <f t="shared" si="681"/>
        <v>919586157656</v>
      </c>
    </row>
    <row r="43616" spans="1:3">
      <c r="A43616" s="1">
        <v>6203535603</v>
      </c>
      <c r="B43616">
        <v>91</v>
      </c>
      <c r="C43616" t="str">
        <f t="shared" si="681"/>
        <v>916203535603</v>
      </c>
    </row>
    <row r="43617" spans="1:3">
      <c r="A43617" s="1">
        <v>9837824645</v>
      </c>
      <c r="B43617">
        <v>91</v>
      </c>
      <c r="C43617" t="str">
        <f t="shared" si="681"/>
        <v>919837824645</v>
      </c>
    </row>
    <row r="43618" spans="1:3">
      <c r="A43618" s="1">
        <v>9820407765</v>
      </c>
      <c r="B43618">
        <v>91</v>
      </c>
      <c r="C43618" t="str">
        <f t="shared" si="681"/>
        <v>919820407765</v>
      </c>
    </row>
    <row r="43619" spans="1:3">
      <c r="A43619" s="1">
        <v>7398728544</v>
      </c>
      <c r="B43619">
        <v>91</v>
      </c>
      <c r="C43619" t="str">
        <f t="shared" si="681"/>
        <v>917398728544</v>
      </c>
    </row>
    <row r="43620" spans="1:3">
      <c r="A43620" s="1">
        <v>8264767260</v>
      </c>
      <c r="B43620">
        <v>91</v>
      </c>
      <c r="C43620" t="str">
        <f t="shared" si="681"/>
        <v>918264767260</v>
      </c>
    </row>
    <row r="43621" spans="1:3">
      <c r="A43621" s="1">
        <v>9125419128</v>
      </c>
      <c r="B43621">
        <v>91</v>
      </c>
      <c r="C43621" t="str">
        <f t="shared" si="681"/>
        <v>919125419128</v>
      </c>
    </row>
    <row r="43622" spans="1:3">
      <c r="A43622" s="1">
        <v>9120660024</v>
      </c>
      <c r="B43622">
        <v>91</v>
      </c>
      <c r="C43622" t="str">
        <f t="shared" si="681"/>
        <v>919120660024</v>
      </c>
    </row>
    <row r="43623" spans="1:3">
      <c r="A43623" s="1">
        <v>7283077215</v>
      </c>
      <c r="B43623">
        <v>91</v>
      </c>
      <c r="C43623" t="str">
        <f t="shared" si="681"/>
        <v>917283077215</v>
      </c>
    </row>
    <row r="43624" spans="1:3">
      <c r="A43624" s="1">
        <v>9628953692</v>
      </c>
      <c r="B43624">
        <v>91</v>
      </c>
      <c r="C43624" t="str">
        <f t="shared" si="681"/>
        <v>919628953692</v>
      </c>
    </row>
    <row r="43625" spans="1:3">
      <c r="A43625" s="1">
        <v>9748636913</v>
      </c>
      <c r="B43625">
        <v>91</v>
      </c>
      <c r="C43625" t="str">
        <f t="shared" si="681"/>
        <v>919748636913</v>
      </c>
    </row>
    <row r="43626" spans="1:3">
      <c r="A43626" s="1">
        <v>9075887802</v>
      </c>
      <c r="B43626">
        <v>91</v>
      </c>
      <c r="C43626" t="str">
        <f t="shared" si="681"/>
        <v>919075887802</v>
      </c>
    </row>
    <row r="43627" spans="1:3">
      <c r="A43627" s="1">
        <v>9243580065</v>
      </c>
      <c r="B43627">
        <v>91</v>
      </c>
      <c r="C43627" t="str">
        <f t="shared" si="681"/>
        <v>919243580065</v>
      </c>
    </row>
    <row r="43628" spans="1:3">
      <c r="A43628" s="1">
        <v>7388659981</v>
      </c>
      <c r="B43628">
        <v>91</v>
      </c>
      <c r="C43628" t="str">
        <f t="shared" si="681"/>
        <v>917388659981</v>
      </c>
    </row>
    <row r="43629" spans="1:3">
      <c r="A43629" s="1">
        <v>8263920650</v>
      </c>
      <c r="B43629">
        <v>91</v>
      </c>
      <c r="C43629" t="str">
        <f t="shared" si="681"/>
        <v>918263920650</v>
      </c>
    </row>
    <row r="43630" spans="1:3">
      <c r="A43630" s="1">
        <v>9335125581</v>
      </c>
      <c r="B43630">
        <v>91</v>
      </c>
      <c r="C43630" t="str">
        <f t="shared" si="681"/>
        <v>919335125581</v>
      </c>
    </row>
    <row r="43631" spans="1:3">
      <c r="A43631" s="1">
        <v>9928449459</v>
      </c>
      <c r="B43631">
        <v>91</v>
      </c>
      <c r="C43631" t="str">
        <f t="shared" si="681"/>
        <v>919928449459</v>
      </c>
    </row>
    <row r="43632" spans="1:3">
      <c r="A43632" s="1">
        <v>9958131879</v>
      </c>
      <c r="B43632">
        <v>91</v>
      </c>
      <c r="C43632" t="str">
        <f t="shared" si="681"/>
        <v>919958131879</v>
      </c>
    </row>
    <row r="43633" spans="1:3">
      <c r="A43633" s="1">
        <v>8890426193</v>
      </c>
      <c r="B43633">
        <v>91</v>
      </c>
      <c r="C43633" t="str">
        <f t="shared" si="681"/>
        <v>918890426193</v>
      </c>
    </row>
    <row r="43634" spans="1:3">
      <c r="A43634" s="1">
        <v>8804783408</v>
      </c>
      <c r="B43634">
        <v>91</v>
      </c>
      <c r="C43634" t="str">
        <f t="shared" si="681"/>
        <v>918804783408</v>
      </c>
    </row>
    <row r="43635" spans="1:3">
      <c r="A43635" s="1">
        <v>9158749545</v>
      </c>
      <c r="B43635">
        <v>91</v>
      </c>
      <c r="C43635" t="str">
        <f t="shared" si="681"/>
        <v>919158749545</v>
      </c>
    </row>
    <row r="43636" spans="1:3">
      <c r="A43636" s="1">
        <v>8401287347</v>
      </c>
      <c r="B43636">
        <v>91</v>
      </c>
      <c r="C43636" t="str">
        <f t="shared" si="681"/>
        <v>918401287347</v>
      </c>
    </row>
    <row r="43637" spans="1:3">
      <c r="A43637" s="1">
        <v>9158655057</v>
      </c>
      <c r="B43637">
        <v>91</v>
      </c>
      <c r="C43637" t="str">
        <f t="shared" si="681"/>
        <v>919158655057</v>
      </c>
    </row>
    <row r="43638" spans="1:3">
      <c r="A43638" s="1">
        <v>7017464632</v>
      </c>
      <c r="B43638">
        <v>91</v>
      </c>
      <c r="C43638" t="str">
        <f t="shared" si="681"/>
        <v>917017464632</v>
      </c>
    </row>
    <row r="43639" spans="1:3">
      <c r="A43639" s="1">
        <v>9424835658</v>
      </c>
      <c r="B43639">
        <v>91</v>
      </c>
      <c r="C43639" t="str">
        <f t="shared" si="681"/>
        <v>919424835658</v>
      </c>
    </row>
    <row r="43640" spans="1:3">
      <c r="A43640" s="1">
        <v>9600505049</v>
      </c>
      <c r="B43640">
        <v>91</v>
      </c>
      <c r="C43640" t="str">
        <f t="shared" si="681"/>
        <v>919600505049</v>
      </c>
    </row>
    <row r="43641" spans="1:3">
      <c r="A43641" s="1">
        <v>7322918497</v>
      </c>
      <c r="B43641">
        <v>91</v>
      </c>
      <c r="C43641" t="str">
        <f t="shared" si="681"/>
        <v>917322918497</v>
      </c>
    </row>
    <row r="43642" spans="1:3">
      <c r="A43642" s="1">
        <v>9821809882</v>
      </c>
      <c r="B43642">
        <v>91</v>
      </c>
      <c r="C43642" t="str">
        <f t="shared" si="681"/>
        <v>919821809882</v>
      </c>
    </row>
    <row r="43643" spans="1:3">
      <c r="A43643" s="1">
        <v>7317240144</v>
      </c>
      <c r="B43643">
        <v>91</v>
      </c>
      <c r="C43643" t="str">
        <f t="shared" si="681"/>
        <v>917317240144</v>
      </c>
    </row>
    <row r="43644" spans="1:3">
      <c r="A43644" s="1">
        <v>9458482949</v>
      </c>
      <c r="B43644">
        <v>91</v>
      </c>
      <c r="C43644" t="str">
        <f t="shared" si="681"/>
        <v>919458482949</v>
      </c>
    </row>
    <row r="43645" spans="1:3">
      <c r="A43645" s="1">
        <v>9988134429</v>
      </c>
      <c r="B43645">
        <v>91</v>
      </c>
      <c r="C43645" t="str">
        <f t="shared" si="681"/>
        <v>919988134429</v>
      </c>
    </row>
    <row r="43646" spans="1:3">
      <c r="A43646" s="1">
        <v>9817993959</v>
      </c>
      <c r="B43646">
        <v>91</v>
      </c>
      <c r="C43646" t="str">
        <f t="shared" si="681"/>
        <v>919817993959</v>
      </c>
    </row>
    <row r="43647" spans="1:3">
      <c r="A43647" s="1">
        <v>8126093625</v>
      </c>
      <c r="B43647">
        <v>91</v>
      </c>
      <c r="C43647" t="str">
        <f t="shared" si="681"/>
        <v>918126093625</v>
      </c>
    </row>
    <row r="43648" spans="1:3">
      <c r="A43648" s="1">
        <v>7078657663</v>
      </c>
      <c r="B43648">
        <v>91</v>
      </c>
      <c r="C43648" t="str">
        <f t="shared" si="681"/>
        <v>917078657663</v>
      </c>
    </row>
    <row r="43649" spans="1:3">
      <c r="A43649" s="1">
        <v>9646279779</v>
      </c>
      <c r="B43649">
        <v>91</v>
      </c>
      <c r="C43649" t="str">
        <f t="shared" ref="C43649:C43712" si="682">_xlfn.CONCAT(B43649,A43649)</f>
        <v>919646279779</v>
      </c>
    </row>
    <row r="43650" spans="1:3">
      <c r="A43650" s="1">
        <v>9845254372</v>
      </c>
      <c r="B43650">
        <v>91</v>
      </c>
      <c r="C43650" t="str">
        <f t="shared" si="682"/>
        <v>919845254372</v>
      </c>
    </row>
    <row r="43651" spans="1:3">
      <c r="A43651" s="1">
        <v>9236169056</v>
      </c>
      <c r="B43651">
        <v>91</v>
      </c>
      <c r="C43651" t="str">
        <f t="shared" si="682"/>
        <v>919236169056</v>
      </c>
    </row>
    <row r="43652" spans="1:3">
      <c r="A43652" s="1">
        <v>9011229993</v>
      </c>
      <c r="B43652">
        <v>91</v>
      </c>
      <c r="C43652" t="str">
        <f t="shared" si="682"/>
        <v>919011229993</v>
      </c>
    </row>
    <row r="43653" spans="1:3">
      <c r="A43653" s="1">
        <v>8496861128</v>
      </c>
      <c r="B43653">
        <v>91</v>
      </c>
      <c r="C43653" t="str">
        <f t="shared" si="682"/>
        <v>918496861128</v>
      </c>
    </row>
    <row r="43654" spans="1:3">
      <c r="A43654" s="1">
        <v>7240043445</v>
      </c>
      <c r="B43654">
        <v>91</v>
      </c>
      <c r="C43654" t="str">
        <f t="shared" si="682"/>
        <v>917240043445</v>
      </c>
    </row>
    <row r="43655" spans="1:3">
      <c r="A43655" s="1">
        <v>9021844610</v>
      </c>
      <c r="B43655">
        <v>91</v>
      </c>
      <c r="C43655" t="str">
        <f t="shared" si="682"/>
        <v>919021844610</v>
      </c>
    </row>
    <row r="43656" spans="1:3">
      <c r="A43656" s="1">
        <v>9940524695</v>
      </c>
      <c r="B43656">
        <v>91</v>
      </c>
      <c r="C43656" t="str">
        <f t="shared" si="682"/>
        <v>919940524695</v>
      </c>
    </row>
    <row r="43657" spans="1:3">
      <c r="A43657" s="1">
        <v>9555957139</v>
      </c>
      <c r="B43657">
        <v>91</v>
      </c>
      <c r="C43657" t="str">
        <f t="shared" si="682"/>
        <v>919555957139</v>
      </c>
    </row>
    <row r="43658" spans="1:3">
      <c r="A43658" s="1">
        <v>7002889163</v>
      </c>
      <c r="B43658">
        <v>91</v>
      </c>
      <c r="C43658" t="str">
        <f t="shared" si="682"/>
        <v>917002889163</v>
      </c>
    </row>
    <row r="43659" spans="1:3">
      <c r="A43659" s="1">
        <v>7489150593</v>
      </c>
      <c r="B43659">
        <v>91</v>
      </c>
      <c r="C43659" t="str">
        <f t="shared" si="682"/>
        <v>917489150593</v>
      </c>
    </row>
    <row r="43660" spans="1:3">
      <c r="A43660" s="1">
        <v>9389404410</v>
      </c>
      <c r="B43660">
        <v>91</v>
      </c>
      <c r="C43660" t="str">
        <f t="shared" si="682"/>
        <v>919389404410</v>
      </c>
    </row>
    <row r="43661" spans="1:3">
      <c r="A43661" s="1">
        <v>9812477568</v>
      </c>
      <c r="B43661">
        <v>91</v>
      </c>
      <c r="C43661" t="str">
        <f t="shared" si="682"/>
        <v>919812477568</v>
      </c>
    </row>
    <row r="43662" spans="1:3">
      <c r="A43662" s="1">
        <v>8141025068</v>
      </c>
      <c r="B43662">
        <v>91</v>
      </c>
      <c r="C43662" t="str">
        <f t="shared" si="682"/>
        <v>918141025068</v>
      </c>
    </row>
    <row r="43663" spans="1:3">
      <c r="A43663" s="1">
        <v>7004379741</v>
      </c>
      <c r="B43663">
        <v>91</v>
      </c>
      <c r="C43663" t="str">
        <f t="shared" si="682"/>
        <v>917004379741</v>
      </c>
    </row>
    <row r="43664" spans="1:3">
      <c r="A43664" s="1">
        <v>9754567056</v>
      </c>
      <c r="B43664">
        <v>91</v>
      </c>
      <c r="C43664" t="str">
        <f t="shared" si="682"/>
        <v>919754567056</v>
      </c>
    </row>
    <row r="43665" spans="1:3">
      <c r="A43665" s="1">
        <v>9164421735</v>
      </c>
      <c r="B43665">
        <v>91</v>
      </c>
      <c r="C43665" t="str">
        <f t="shared" si="682"/>
        <v>919164421735</v>
      </c>
    </row>
    <row r="43666" spans="1:3">
      <c r="A43666" s="1">
        <v>7016521752</v>
      </c>
      <c r="B43666">
        <v>91</v>
      </c>
      <c r="C43666" t="str">
        <f t="shared" si="682"/>
        <v>917016521752</v>
      </c>
    </row>
    <row r="43667" spans="1:3">
      <c r="A43667" s="1">
        <v>9955558461</v>
      </c>
      <c r="B43667">
        <v>91</v>
      </c>
      <c r="C43667" t="str">
        <f t="shared" si="682"/>
        <v>919955558461</v>
      </c>
    </row>
    <row r="43668" spans="1:3">
      <c r="A43668" s="1">
        <v>9591249056</v>
      </c>
      <c r="B43668">
        <v>91</v>
      </c>
      <c r="C43668" t="str">
        <f t="shared" si="682"/>
        <v>919591249056</v>
      </c>
    </row>
    <row r="43669" spans="1:3">
      <c r="A43669" s="1">
        <v>8151915070</v>
      </c>
      <c r="B43669">
        <v>91</v>
      </c>
      <c r="C43669" t="str">
        <f t="shared" si="682"/>
        <v>918151915070</v>
      </c>
    </row>
    <row r="43670" spans="1:3">
      <c r="A43670" s="1">
        <v>7698688285</v>
      </c>
      <c r="B43670">
        <v>91</v>
      </c>
      <c r="C43670" t="str">
        <f t="shared" si="682"/>
        <v>917698688285</v>
      </c>
    </row>
    <row r="43671" spans="1:3">
      <c r="A43671" s="1">
        <v>8518812433</v>
      </c>
      <c r="B43671">
        <v>91</v>
      </c>
      <c r="C43671" t="str">
        <f t="shared" si="682"/>
        <v>918518812433</v>
      </c>
    </row>
    <row r="43672" spans="1:3">
      <c r="A43672" s="1">
        <v>7353211319</v>
      </c>
      <c r="B43672">
        <v>91</v>
      </c>
      <c r="C43672" t="str">
        <f t="shared" si="682"/>
        <v>917353211319</v>
      </c>
    </row>
    <row r="43673" spans="1:3">
      <c r="A43673" s="1">
        <v>9982499944</v>
      </c>
      <c r="B43673">
        <v>91</v>
      </c>
      <c r="C43673" t="str">
        <f t="shared" si="682"/>
        <v>919982499944</v>
      </c>
    </row>
    <row r="43674" spans="1:3">
      <c r="A43674" s="1">
        <v>8348424844</v>
      </c>
      <c r="B43674">
        <v>91</v>
      </c>
      <c r="C43674" t="str">
        <f t="shared" si="682"/>
        <v>918348424844</v>
      </c>
    </row>
    <row r="43675" spans="1:3">
      <c r="A43675" s="1">
        <v>9766604003</v>
      </c>
      <c r="B43675">
        <v>91</v>
      </c>
      <c r="C43675" t="str">
        <f t="shared" si="682"/>
        <v>919766604003</v>
      </c>
    </row>
    <row r="43676" spans="1:3">
      <c r="A43676" s="1">
        <v>9148748041</v>
      </c>
      <c r="B43676">
        <v>91</v>
      </c>
      <c r="C43676" t="str">
        <f t="shared" si="682"/>
        <v>919148748041</v>
      </c>
    </row>
    <row r="43677" spans="1:3">
      <c r="A43677" s="1">
        <v>7566234976</v>
      </c>
      <c r="B43677">
        <v>91</v>
      </c>
      <c r="C43677" t="str">
        <f t="shared" si="682"/>
        <v>917566234976</v>
      </c>
    </row>
    <row r="43678" spans="1:3">
      <c r="A43678" s="1">
        <v>7869833359</v>
      </c>
      <c r="B43678">
        <v>91</v>
      </c>
      <c r="C43678" t="str">
        <f t="shared" si="682"/>
        <v>917869833359</v>
      </c>
    </row>
    <row r="43679" spans="1:3">
      <c r="A43679" s="1">
        <v>9979246120</v>
      </c>
      <c r="B43679">
        <v>91</v>
      </c>
      <c r="C43679" t="str">
        <f t="shared" si="682"/>
        <v>919979246120</v>
      </c>
    </row>
    <row r="43680" spans="1:3">
      <c r="A43680" s="1">
        <v>9672381291</v>
      </c>
      <c r="B43680">
        <v>91</v>
      </c>
      <c r="C43680" t="str">
        <f t="shared" si="682"/>
        <v>919672381291</v>
      </c>
    </row>
    <row r="43681" spans="1:3">
      <c r="A43681" s="1">
        <v>7248241729</v>
      </c>
      <c r="B43681">
        <v>91</v>
      </c>
      <c r="C43681" t="str">
        <f t="shared" si="682"/>
        <v>917248241729</v>
      </c>
    </row>
    <row r="43682" spans="1:3">
      <c r="A43682" s="1">
        <v>9412463064</v>
      </c>
      <c r="B43682">
        <v>91</v>
      </c>
      <c r="C43682" t="str">
        <f t="shared" si="682"/>
        <v>919412463064</v>
      </c>
    </row>
    <row r="43683" spans="1:3">
      <c r="A43683" s="1">
        <v>9316179107</v>
      </c>
      <c r="B43683">
        <v>91</v>
      </c>
      <c r="C43683" t="str">
        <f t="shared" si="682"/>
        <v>919316179107</v>
      </c>
    </row>
    <row r="43684" spans="1:3">
      <c r="A43684" s="1">
        <v>9587595232</v>
      </c>
      <c r="B43684">
        <v>91</v>
      </c>
      <c r="C43684" t="str">
        <f t="shared" si="682"/>
        <v>919587595232</v>
      </c>
    </row>
    <row r="43685" spans="1:3">
      <c r="A43685" s="1">
        <v>7518795979</v>
      </c>
      <c r="B43685">
        <v>91</v>
      </c>
      <c r="C43685" t="str">
        <f t="shared" si="682"/>
        <v>917518795979</v>
      </c>
    </row>
    <row r="43686" spans="1:3">
      <c r="A43686" s="1">
        <v>9694504067</v>
      </c>
      <c r="B43686">
        <v>91</v>
      </c>
      <c r="C43686" t="str">
        <f t="shared" si="682"/>
        <v>919694504067</v>
      </c>
    </row>
    <row r="43687" spans="1:3">
      <c r="A43687" s="1">
        <v>9472625593</v>
      </c>
      <c r="B43687">
        <v>91</v>
      </c>
      <c r="C43687" t="str">
        <f t="shared" si="682"/>
        <v>919472625593</v>
      </c>
    </row>
    <row r="43688" spans="1:3">
      <c r="A43688" s="1">
        <v>9789857066</v>
      </c>
      <c r="B43688">
        <v>91</v>
      </c>
      <c r="C43688" t="str">
        <f t="shared" si="682"/>
        <v>919789857066</v>
      </c>
    </row>
    <row r="43689" spans="1:3">
      <c r="A43689" s="1">
        <v>9075367186</v>
      </c>
      <c r="B43689">
        <v>91</v>
      </c>
      <c r="C43689" t="str">
        <f t="shared" si="682"/>
        <v>919075367186</v>
      </c>
    </row>
    <row r="43690" spans="1:3">
      <c r="A43690" s="1">
        <v>8112784890</v>
      </c>
      <c r="B43690">
        <v>91</v>
      </c>
      <c r="C43690" t="str">
        <f t="shared" si="682"/>
        <v>918112784890</v>
      </c>
    </row>
    <row r="43691" spans="1:3">
      <c r="A43691" s="1">
        <v>7030341732</v>
      </c>
      <c r="B43691">
        <v>91</v>
      </c>
      <c r="C43691" t="str">
        <f t="shared" si="682"/>
        <v>917030341732</v>
      </c>
    </row>
    <row r="43692" spans="1:3">
      <c r="A43692" s="1">
        <v>9552465999</v>
      </c>
      <c r="B43692">
        <v>91</v>
      </c>
      <c r="C43692" t="str">
        <f t="shared" si="682"/>
        <v>919552465999</v>
      </c>
    </row>
    <row r="43693" spans="1:3">
      <c r="A43693" s="1">
        <v>9728926789</v>
      </c>
      <c r="B43693">
        <v>91</v>
      </c>
      <c r="C43693" t="str">
        <f t="shared" si="682"/>
        <v>919728926789</v>
      </c>
    </row>
    <row r="43694" spans="1:3">
      <c r="A43694" s="1">
        <v>9568079476</v>
      </c>
      <c r="B43694">
        <v>91</v>
      </c>
      <c r="C43694" t="str">
        <f t="shared" si="682"/>
        <v>919568079476</v>
      </c>
    </row>
    <row r="43695" spans="1:3">
      <c r="A43695" s="1">
        <v>7837536270</v>
      </c>
      <c r="B43695">
        <v>91</v>
      </c>
      <c r="C43695" t="str">
        <f t="shared" si="682"/>
        <v>917837536270</v>
      </c>
    </row>
    <row r="43696" spans="1:3">
      <c r="A43696" s="1">
        <v>8009482894</v>
      </c>
      <c r="B43696">
        <v>91</v>
      </c>
      <c r="C43696" t="str">
        <f t="shared" si="682"/>
        <v>918009482894</v>
      </c>
    </row>
    <row r="43697" spans="1:3">
      <c r="A43697" s="1">
        <v>9876088656</v>
      </c>
      <c r="B43697">
        <v>91</v>
      </c>
      <c r="C43697" t="str">
        <f t="shared" si="682"/>
        <v>919876088656</v>
      </c>
    </row>
    <row r="43698" spans="1:3">
      <c r="A43698" s="1">
        <v>9972262953</v>
      </c>
      <c r="B43698">
        <v>91</v>
      </c>
      <c r="C43698" t="str">
        <f t="shared" si="682"/>
        <v>919972262953</v>
      </c>
    </row>
    <row r="43699" spans="1:3">
      <c r="A43699" s="1">
        <v>9840761692</v>
      </c>
      <c r="B43699">
        <v>91</v>
      </c>
      <c r="C43699" t="str">
        <f t="shared" si="682"/>
        <v>919840761692</v>
      </c>
    </row>
    <row r="43700" spans="1:3">
      <c r="A43700" s="1">
        <v>7034922860</v>
      </c>
      <c r="B43700">
        <v>91</v>
      </c>
      <c r="C43700" t="str">
        <f t="shared" si="682"/>
        <v>917034922860</v>
      </c>
    </row>
    <row r="43701" spans="1:3">
      <c r="A43701" s="1">
        <v>8218553924</v>
      </c>
      <c r="B43701">
        <v>91</v>
      </c>
      <c r="C43701" t="str">
        <f t="shared" si="682"/>
        <v>918218553924</v>
      </c>
    </row>
    <row r="43702" spans="1:3">
      <c r="A43702" s="1">
        <v>9822926512</v>
      </c>
      <c r="B43702">
        <v>91</v>
      </c>
      <c r="C43702" t="str">
        <f t="shared" si="682"/>
        <v>919822926512</v>
      </c>
    </row>
    <row r="43703" spans="1:3">
      <c r="A43703" s="1">
        <v>9173867121</v>
      </c>
      <c r="B43703">
        <v>91</v>
      </c>
      <c r="C43703" t="str">
        <f t="shared" si="682"/>
        <v>919173867121</v>
      </c>
    </row>
    <row r="43704" spans="1:3">
      <c r="A43704" s="1">
        <v>9800677484</v>
      </c>
      <c r="B43704">
        <v>91</v>
      </c>
      <c r="C43704" t="str">
        <f t="shared" si="682"/>
        <v>919800677484</v>
      </c>
    </row>
    <row r="43705" spans="1:3">
      <c r="A43705" s="1">
        <v>9925163503</v>
      </c>
      <c r="B43705">
        <v>91</v>
      </c>
      <c r="C43705" t="str">
        <f t="shared" si="682"/>
        <v>919925163503</v>
      </c>
    </row>
    <row r="43706" spans="1:3">
      <c r="A43706" s="1">
        <v>9163862123</v>
      </c>
      <c r="B43706">
        <v>91</v>
      </c>
      <c r="C43706" t="str">
        <f t="shared" si="682"/>
        <v>919163862123</v>
      </c>
    </row>
    <row r="43707" spans="1:3">
      <c r="A43707" s="1">
        <v>9907620580</v>
      </c>
      <c r="B43707">
        <v>91</v>
      </c>
      <c r="C43707" t="str">
        <f t="shared" si="682"/>
        <v>919907620580</v>
      </c>
    </row>
    <row r="43708" spans="1:3">
      <c r="A43708" s="1">
        <v>8423844422</v>
      </c>
      <c r="B43708">
        <v>91</v>
      </c>
      <c r="C43708" t="str">
        <f t="shared" si="682"/>
        <v>918423844422</v>
      </c>
    </row>
    <row r="43709" spans="1:3">
      <c r="A43709" s="1">
        <v>9354380318</v>
      </c>
      <c r="B43709">
        <v>91</v>
      </c>
      <c r="C43709" t="str">
        <f t="shared" si="682"/>
        <v>919354380318</v>
      </c>
    </row>
    <row r="43710" spans="1:3">
      <c r="A43710" s="1">
        <v>8440818340</v>
      </c>
      <c r="B43710">
        <v>91</v>
      </c>
      <c r="C43710" t="str">
        <f t="shared" si="682"/>
        <v>918440818340</v>
      </c>
    </row>
    <row r="43711" spans="1:3">
      <c r="A43711" s="1">
        <v>8777516713</v>
      </c>
      <c r="B43711">
        <v>91</v>
      </c>
      <c r="C43711" t="str">
        <f t="shared" si="682"/>
        <v>918777516713</v>
      </c>
    </row>
    <row r="43712" spans="1:3">
      <c r="A43712" s="1">
        <v>6389261338</v>
      </c>
      <c r="B43712">
        <v>91</v>
      </c>
      <c r="C43712" t="str">
        <f t="shared" si="682"/>
        <v>916389261338</v>
      </c>
    </row>
    <row r="43713" spans="1:3">
      <c r="A43713" s="1">
        <v>9327198983</v>
      </c>
      <c r="B43713">
        <v>91</v>
      </c>
      <c r="C43713" t="str">
        <f t="shared" ref="C43713:C43776" si="683">_xlfn.CONCAT(B43713,A43713)</f>
        <v>919327198983</v>
      </c>
    </row>
    <row r="43714" spans="1:3">
      <c r="A43714" s="1">
        <v>9924391909</v>
      </c>
      <c r="B43714">
        <v>91</v>
      </c>
      <c r="C43714" t="str">
        <f t="shared" si="683"/>
        <v>919924391909</v>
      </c>
    </row>
    <row r="43715" spans="1:3">
      <c r="A43715" s="1">
        <v>9860696309</v>
      </c>
      <c r="B43715">
        <v>91</v>
      </c>
      <c r="C43715" t="str">
        <f t="shared" si="683"/>
        <v>919860696309</v>
      </c>
    </row>
    <row r="43716" spans="1:3">
      <c r="A43716" s="1">
        <v>8347048212</v>
      </c>
      <c r="B43716">
        <v>91</v>
      </c>
      <c r="C43716" t="str">
        <f t="shared" si="683"/>
        <v>918347048212</v>
      </c>
    </row>
    <row r="43717" spans="1:3">
      <c r="A43717" s="1">
        <v>9403489272</v>
      </c>
      <c r="B43717">
        <v>91</v>
      </c>
      <c r="C43717" t="str">
        <f t="shared" si="683"/>
        <v>919403489272</v>
      </c>
    </row>
    <row r="43718" spans="1:3">
      <c r="A43718" s="1">
        <v>9509170884</v>
      </c>
      <c r="B43718">
        <v>91</v>
      </c>
      <c r="C43718" t="str">
        <f t="shared" si="683"/>
        <v>919509170884</v>
      </c>
    </row>
    <row r="43719" spans="1:3">
      <c r="A43719" s="1">
        <v>8592094915</v>
      </c>
      <c r="B43719">
        <v>91</v>
      </c>
      <c r="C43719" t="str">
        <f t="shared" si="683"/>
        <v>918592094915</v>
      </c>
    </row>
    <row r="43720" spans="1:3">
      <c r="A43720" s="1">
        <v>9507474817</v>
      </c>
      <c r="B43720">
        <v>91</v>
      </c>
      <c r="C43720" t="str">
        <f t="shared" si="683"/>
        <v>919507474817</v>
      </c>
    </row>
    <row r="43721" spans="1:3">
      <c r="A43721" s="1">
        <v>9758583730</v>
      </c>
      <c r="B43721">
        <v>91</v>
      </c>
      <c r="C43721" t="str">
        <f t="shared" si="683"/>
        <v>919758583730</v>
      </c>
    </row>
    <row r="43722" spans="1:3">
      <c r="A43722" s="1">
        <v>9163247725</v>
      </c>
      <c r="B43722">
        <v>91</v>
      </c>
      <c r="C43722" t="str">
        <f t="shared" si="683"/>
        <v>919163247725</v>
      </c>
    </row>
    <row r="43723" spans="1:3">
      <c r="A43723" s="1">
        <v>9590228801</v>
      </c>
      <c r="B43723">
        <v>91</v>
      </c>
      <c r="C43723" t="str">
        <f t="shared" si="683"/>
        <v>919590228801</v>
      </c>
    </row>
    <row r="43724" spans="1:3">
      <c r="A43724" s="1">
        <v>9840765066</v>
      </c>
      <c r="B43724">
        <v>91</v>
      </c>
      <c r="C43724" t="str">
        <f t="shared" si="683"/>
        <v>919840765066</v>
      </c>
    </row>
    <row r="43725" spans="1:3">
      <c r="A43725" s="1">
        <v>9810925351</v>
      </c>
      <c r="B43725">
        <v>91</v>
      </c>
      <c r="C43725" t="str">
        <f t="shared" si="683"/>
        <v>919810925351</v>
      </c>
    </row>
    <row r="43726" spans="1:3">
      <c r="A43726" s="1">
        <v>6351896649</v>
      </c>
      <c r="B43726">
        <v>91</v>
      </c>
      <c r="C43726" t="str">
        <f t="shared" si="683"/>
        <v>916351896649</v>
      </c>
    </row>
    <row r="43727" spans="1:3">
      <c r="A43727" s="1">
        <v>9723248095</v>
      </c>
      <c r="B43727">
        <v>91</v>
      </c>
      <c r="C43727" t="str">
        <f t="shared" si="683"/>
        <v>919723248095</v>
      </c>
    </row>
    <row r="43728" spans="1:3">
      <c r="A43728" s="1">
        <v>8526975397</v>
      </c>
      <c r="B43728">
        <v>91</v>
      </c>
      <c r="C43728" t="str">
        <f t="shared" si="683"/>
        <v>918526975397</v>
      </c>
    </row>
    <row r="43729" spans="1:3">
      <c r="A43729" s="1">
        <v>9463570795</v>
      </c>
      <c r="B43729">
        <v>91</v>
      </c>
      <c r="C43729" t="str">
        <f t="shared" si="683"/>
        <v>919463570795</v>
      </c>
    </row>
    <row r="43730" spans="1:3">
      <c r="A43730" s="1">
        <v>9902244176</v>
      </c>
      <c r="B43730">
        <v>91</v>
      </c>
      <c r="C43730" t="str">
        <f t="shared" si="683"/>
        <v>919902244176</v>
      </c>
    </row>
    <row r="43731" spans="1:3">
      <c r="A43731" s="1">
        <v>9627797539</v>
      </c>
      <c r="B43731">
        <v>91</v>
      </c>
      <c r="C43731" t="str">
        <f t="shared" si="683"/>
        <v>919627797539</v>
      </c>
    </row>
    <row r="43732" spans="1:3">
      <c r="A43732" s="1">
        <v>8524945454</v>
      </c>
      <c r="B43732">
        <v>91</v>
      </c>
      <c r="C43732" t="str">
        <f t="shared" si="683"/>
        <v>918524945454</v>
      </c>
    </row>
    <row r="43733" spans="1:3">
      <c r="A43733" s="1">
        <v>8479804250</v>
      </c>
      <c r="B43733">
        <v>91</v>
      </c>
      <c r="C43733" t="str">
        <f t="shared" si="683"/>
        <v>918479804250</v>
      </c>
    </row>
    <row r="43734" spans="1:3">
      <c r="A43734" s="1">
        <v>8934070562</v>
      </c>
      <c r="B43734">
        <v>91</v>
      </c>
      <c r="C43734" t="str">
        <f t="shared" si="683"/>
        <v>918934070562</v>
      </c>
    </row>
    <row r="43735" spans="1:3">
      <c r="A43735" s="1">
        <v>9977631973</v>
      </c>
      <c r="B43735">
        <v>91</v>
      </c>
      <c r="C43735" t="str">
        <f t="shared" si="683"/>
        <v>919977631973</v>
      </c>
    </row>
    <row r="43736" spans="1:3">
      <c r="A43736" s="1">
        <v>9917662297</v>
      </c>
      <c r="B43736">
        <v>91</v>
      </c>
      <c r="C43736" t="str">
        <f t="shared" si="683"/>
        <v>919917662297</v>
      </c>
    </row>
    <row r="43737" spans="1:3">
      <c r="A43737" s="1">
        <v>9802302303</v>
      </c>
      <c r="B43737">
        <v>91</v>
      </c>
      <c r="C43737" t="str">
        <f t="shared" si="683"/>
        <v>919802302303</v>
      </c>
    </row>
    <row r="43738" spans="1:3">
      <c r="A43738" s="1">
        <v>9625794166</v>
      </c>
      <c r="B43738">
        <v>91</v>
      </c>
      <c r="C43738" t="str">
        <f t="shared" si="683"/>
        <v>919625794166</v>
      </c>
    </row>
    <row r="43739" spans="1:3">
      <c r="A43739" s="1">
        <v>9425603501</v>
      </c>
      <c r="B43739">
        <v>91</v>
      </c>
      <c r="C43739" t="str">
        <f t="shared" si="683"/>
        <v>919425603501</v>
      </c>
    </row>
    <row r="43740" spans="1:3">
      <c r="A43740" s="1">
        <v>8115015044</v>
      </c>
      <c r="B43740">
        <v>91</v>
      </c>
      <c r="C43740" t="str">
        <f t="shared" si="683"/>
        <v>918115015044</v>
      </c>
    </row>
    <row r="43741" spans="1:3">
      <c r="A43741" s="1">
        <v>9962600705</v>
      </c>
      <c r="B43741">
        <v>91</v>
      </c>
      <c r="C43741" t="str">
        <f t="shared" si="683"/>
        <v>919962600705</v>
      </c>
    </row>
    <row r="43742" spans="1:3">
      <c r="A43742" s="1">
        <v>7773903253</v>
      </c>
      <c r="B43742">
        <v>91</v>
      </c>
      <c r="C43742" t="str">
        <f t="shared" si="683"/>
        <v>917773903253</v>
      </c>
    </row>
    <row r="43743" spans="1:3">
      <c r="A43743" s="1">
        <v>7668905652</v>
      </c>
      <c r="B43743">
        <v>91</v>
      </c>
      <c r="C43743" t="str">
        <f t="shared" si="683"/>
        <v>917668905652</v>
      </c>
    </row>
    <row r="43744" spans="1:3">
      <c r="A43744" s="1">
        <v>9688724964</v>
      </c>
      <c r="B43744">
        <v>91</v>
      </c>
      <c r="C43744" t="str">
        <f t="shared" si="683"/>
        <v>919688724964</v>
      </c>
    </row>
    <row r="43745" spans="1:3">
      <c r="A43745" s="1">
        <v>9974403671</v>
      </c>
      <c r="B43745">
        <v>91</v>
      </c>
      <c r="C43745" t="str">
        <f t="shared" si="683"/>
        <v>919974403671</v>
      </c>
    </row>
    <row r="43746" spans="1:3">
      <c r="A43746" s="1">
        <v>7738831781</v>
      </c>
      <c r="B43746">
        <v>91</v>
      </c>
      <c r="C43746" t="str">
        <f t="shared" si="683"/>
        <v>917738831781</v>
      </c>
    </row>
    <row r="43747" spans="1:3">
      <c r="A43747" s="1">
        <v>7000727343</v>
      </c>
      <c r="B43747">
        <v>91</v>
      </c>
      <c r="C43747" t="str">
        <f t="shared" si="683"/>
        <v>917000727343</v>
      </c>
    </row>
    <row r="43748" spans="1:3">
      <c r="A43748" s="1">
        <v>7218270532</v>
      </c>
      <c r="B43748">
        <v>91</v>
      </c>
      <c r="C43748" t="str">
        <f t="shared" si="683"/>
        <v>917218270532</v>
      </c>
    </row>
    <row r="43749" spans="1:3">
      <c r="A43749" s="1">
        <v>9003477951</v>
      </c>
      <c r="B43749">
        <v>91</v>
      </c>
      <c r="C43749" t="str">
        <f t="shared" si="683"/>
        <v>919003477951</v>
      </c>
    </row>
    <row r="43750" spans="1:3">
      <c r="A43750" s="1">
        <v>8739054732</v>
      </c>
      <c r="B43750">
        <v>91</v>
      </c>
      <c r="C43750" t="str">
        <f t="shared" si="683"/>
        <v>918739054732</v>
      </c>
    </row>
    <row r="43751" spans="1:3">
      <c r="A43751" s="1">
        <v>9175368746</v>
      </c>
      <c r="B43751">
        <v>91</v>
      </c>
      <c r="C43751" t="str">
        <f t="shared" si="683"/>
        <v>919175368746</v>
      </c>
    </row>
    <row r="43752" spans="1:3">
      <c r="A43752" s="1">
        <v>8128558040</v>
      </c>
      <c r="B43752">
        <v>91</v>
      </c>
      <c r="C43752" t="str">
        <f t="shared" si="683"/>
        <v>918128558040</v>
      </c>
    </row>
    <row r="43753" spans="1:3">
      <c r="A43753" s="1">
        <v>9990597969</v>
      </c>
      <c r="B43753">
        <v>91</v>
      </c>
      <c r="C43753" t="str">
        <f t="shared" si="683"/>
        <v>919990597969</v>
      </c>
    </row>
    <row r="43754" spans="1:3">
      <c r="A43754" s="1">
        <v>9675455920</v>
      </c>
      <c r="B43754">
        <v>91</v>
      </c>
      <c r="C43754" t="str">
        <f t="shared" si="683"/>
        <v>919675455920</v>
      </c>
    </row>
    <row r="43755" spans="1:3">
      <c r="A43755" s="1">
        <v>8104654576</v>
      </c>
      <c r="B43755">
        <v>91</v>
      </c>
      <c r="C43755" t="str">
        <f t="shared" si="683"/>
        <v>918104654576</v>
      </c>
    </row>
    <row r="43756" spans="1:3">
      <c r="A43756" s="1">
        <v>7508069159</v>
      </c>
      <c r="B43756">
        <v>91</v>
      </c>
      <c r="C43756" t="str">
        <f t="shared" si="683"/>
        <v>917508069159</v>
      </c>
    </row>
    <row r="43757" spans="1:3">
      <c r="A43757" s="1">
        <v>7870031860</v>
      </c>
      <c r="B43757">
        <v>91</v>
      </c>
      <c r="C43757" t="str">
        <f t="shared" si="683"/>
        <v>917870031860</v>
      </c>
    </row>
    <row r="43758" spans="1:3">
      <c r="A43758" s="1">
        <v>9855122519</v>
      </c>
      <c r="B43758">
        <v>91</v>
      </c>
      <c r="C43758" t="str">
        <f t="shared" si="683"/>
        <v>919855122519</v>
      </c>
    </row>
    <row r="43759" spans="1:3">
      <c r="A43759" s="1">
        <v>8985767787</v>
      </c>
      <c r="B43759">
        <v>91</v>
      </c>
      <c r="C43759" t="str">
        <f t="shared" si="683"/>
        <v>918985767787</v>
      </c>
    </row>
    <row r="43760" spans="1:3">
      <c r="A43760" s="1">
        <v>9810062592</v>
      </c>
      <c r="B43760">
        <v>91</v>
      </c>
      <c r="C43760" t="str">
        <f t="shared" si="683"/>
        <v>919810062592</v>
      </c>
    </row>
    <row r="43761" spans="1:3">
      <c r="A43761" s="1">
        <v>9792030479</v>
      </c>
      <c r="B43761">
        <v>91</v>
      </c>
      <c r="C43761" t="str">
        <f t="shared" si="683"/>
        <v>919792030479</v>
      </c>
    </row>
    <row r="43762" spans="1:3">
      <c r="A43762" s="1">
        <v>8806708786</v>
      </c>
      <c r="B43762">
        <v>91</v>
      </c>
      <c r="C43762" t="str">
        <f t="shared" si="683"/>
        <v>918806708786</v>
      </c>
    </row>
    <row r="43763" spans="1:3">
      <c r="A43763" s="1">
        <v>8808714234</v>
      </c>
      <c r="B43763">
        <v>91</v>
      </c>
      <c r="C43763" t="str">
        <f t="shared" si="683"/>
        <v>918808714234</v>
      </c>
    </row>
    <row r="43764" spans="1:3">
      <c r="A43764" s="1">
        <v>9129891117</v>
      </c>
      <c r="B43764">
        <v>91</v>
      </c>
      <c r="C43764" t="str">
        <f t="shared" si="683"/>
        <v>919129891117</v>
      </c>
    </row>
    <row r="43765" spans="1:3">
      <c r="A43765" s="1">
        <v>9313460090</v>
      </c>
      <c r="B43765">
        <v>91</v>
      </c>
      <c r="C43765" t="str">
        <f t="shared" si="683"/>
        <v>919313460090</v>
      </c>
    </row>
    <row r="43766" spans="1:3">
      <c r="A43766" s="1">
        <v>8926164856</v>
      </c>
      <c r="B43766">
        <v>91</v>
      </c>
      <c r="C43766" t="str">
        <f t="shared" si="683"/>
        <v>918926164856</v>
      </c>
    </row>
    <row r="43767" spans="1:3">
      <c r="A43767" s="1">
        <v>9611000675</v>
      </c>
      <c r="B43767">
        <v>91</v>
      </c>
      <c r="C43767" t="str">
        <f t="shared" si="683"/>
        <v>919611000675</v>
      </c>
    </row>
    <row r="43768" spans="1:3">
      <c r="A43768" s="1">
        <v>9465501786</v>
      </c>
      <c r="B43768">
        <v>91</v>
      </c>
      <c r="C43768" t="str">
        <f t="shared" si="683"/>
        <v>919465501786</v>
      </c>
    </row>
    <row r="43769" spans="1:3">
      <c r="A43769" s="1">
        <v>8092745010</v>
      </c>
      <c r="B43769">
        <v>91</v>
      </c>
      <c r="C43769" t="str">
        <f t="shared" si="683"/>
        <v>918092745010</v>
      </c>
    </row>
    <row r="43770" spans="1:3">
      <c r="A43770" s="1">
        <v>8545970697</v>
      </c>
      <c r="B43770">
        <v>91</v>
      </c>
      <c r="C43770" t="str">
        <f t="shared" si="683"/>
        <v>918545970697</v>
      </c>
    </row>
    <row r="43771" spans="1:3">
      <c r="A43771" s="1">
        <v>9714342525</v>
      </c>
      <c r="B43771">
        <v>91</v>
      </c>
      <c r="C43771" t="str">
        <f t="shared" si="683"/>
        <v>919714342525</v>
      </c>
    </row>
    <row r="43772" spans="1:3">
      <c r="A43772" s="1">
        <v>8379038301</v>
      </c>
      <c r="B43772">
        <v>91</v>
      </c>
      <c r="C43772" t="str">
        <f t="shared" si="683"/>
        <v>918379038301</v>
      </c>
    </row>
    <row r="43773" spans="1:3">
      <c r="A43773" s="1">
        <v>9646169747</v>
      </c>
      <c r="B43773">
        <v>91</v>
      </c>
      <c r="C43773" t="str">
        <f t="shared" si="683"/>
        <v>919646169747</v>
      </c>
    </row>
    <row r="43774" spans="1:3">
      <c r="A43774" s="1">
        <v>8423501104</v>
      </c>
      <c r="B43774">
        <v>91</v>
      </c>
      <c r="C43774" t="str">
        <f t="shared" si="683"/>
        <v>918423501104</v>
      </c>
    </row>
    <row r="43775" spans="1:3">
      <c r="A43775" s="1">
        <v>9050989684</v>
      </c>
      <c r="B43775">
        <v>91</v>
      </c>
      <c r="C43775" t="str">
        <f t="shared" si="683"/>
        <v>919050989684</v>
      </c>
    </row>
    <row r="43776" spans="1:3">
      <c r="A43776" s="1">
        <v>9164377178</v>
      </c>
      <c r="B43776">
        <v>91</v>
      </c>
      <c r="C43776" t="str">
        <f t="shared" si="683"/>
        <v>919164377178</v>
      </c>
    </row>
    <row r="43777" spans="1:3">
      <c r="A43777" s="1">
        <v>8290586158</v>
      </c>
      <c r="B43777">
        <v>91</v>
      </c>
      <c r="C43777" t="str">
        <f t="shared" ref="C43777:C43840" si="684">_xlfn.CONCAT(B43777,A43777)</f>
        <v>918290586158</v>
      </c>
    </row>
    <row r="43778" spans="1:3">
      <c r="A43778" s="1">
        <v>7050668955</v>
      </c>
      <c r="B43778">
        <v>91</v>
      </c>
      <c r="C43778" t="str">
        <f t="shared" si="684"/>
        <v>917050668955</v>
      </c>
    </row>
    <row r="43779" spans="1:3">
      <c r="A43779" s="1">
        <v>9653529541</v>
      </c>
      <c r="B43779">
        <v>91</v>
      </c>
      <c r="C43779" t="str">
        <f t="shared" si="684"/>
        <v>919653529541</v>
      </c>
    </row>
    <row r="43780" spans="1:3">
      <c r="A43780" s="1">
        <v>9769279678</v>
      </c>
      <c r="B43780">
        <v>91</v>
      </c>
      <c r="C43780" t="str">
        <f t="shared" si="684"/>
        <v>919769279678</v>
      </c>
    </row>
    <row r="43781" spans="1:3">
      <c r="A43781" s="1">
        <v>9926076188</v>
      </c>
      <c r="B43781">
        <v>91</v>
      </c>
      <c r="C43781" t="str">
        <f t="shared" si="684"/>
        <v>919926076188</v>
      </c>
    </row>
    <row r="43782" spans="1:3">
      <c r="A43782" s="1">
        <v>7841999255</v>
      </c>
      <c r="B43782">
        <v>91</v>
      </c>
      <c r="C43782" t="str">
        <f t="shared" si="684"/>
        <v>917841999255</v>
      </c>
    </row>
    <row r="43783" spans="1:3">
      <c r="A43783" s="1">
        <v>9832443921</v>
      </c>
      <c r="B43783">
        <v>91</v>
      </c>
      <c r="C43783" t="str">
        <f t="shared" si="684"/>
        <v>919832443921</v>
      </c>
    </row>
    <row r="43784" spans="1:3">
      <c r="A43784" s="1">
        <v>8952864004</v>
      </c>
      <c r="B43784">
        <v>91</v>
      </c>
      <c r="C43784" t="str">
        <f t="shared" si="684"/>
        <v>918952864004</v>
      </c>
    </row>
    <row r="43785" spans="1:3">
      <c r="A43785" s="1">
        <v>7043400707</v>
      </c>
      <c r="B43785">
        <v>91</v>
      </c>
      <c r="C43785" t="str">
        <f t="shared" si="684"/>
        <v>917043400707</v>
      </c>
    </row>
    <row r="43786" spans="1:3">
      <c r="A43786" s="1">
        <v>9884513403</v>
      </c>
      <c r="B43786">
        <v>91</v>
      </c>
      <c r="C43786" t="str">
        <f t="shared" si="684"/>
        <v>919884513403</v>
      </c>
    </row>
    <row r="43787" spans="1:3">
      <c r="A43787" s="1">
        <v>9344980633</v>
      </c>
      <c r="B43787">
        <v>91</v>
      </c>
      <c r="C43787" t="str">
        <f t="shared" si="684"/>
        <v>919344980633</v>
      </c>
    </row>
    <row r="43788" spans="1:3">
      <c r="A43788" s="1">
        <v>7817844413</v>
      </c>
      <c r="B43788">
        <v>91</v>
      </c>
      <c r="C43788" t="str">
        <f t="shared" si="684"/>
        <v>917817844413</v>
      </c>
    </row>
    <row r="43789" spans="1:3">
      <c r="A43789" s="1">
        <v>7600917249</v>
      </c>
      <c r="B43789">
        <v>91</v>
      </c>
      <c r="C43789" t="str">
        <f t="shared" si="684"/>
        <v>917600917249</v>
      </c>
    </row>
    <row r="43790" spans="1:3">
      <c r="A43790" s="1">
        <v>9579146885</v>
      </c>
      <c r="B43790">
        <v>91</v>
      </c>
      <c r="C43790" t="str">
        <f t="shared" si="684"/>
        <v>919579146885</v>
      </c>
    </row>
    <row r="43791" spans="1:3">
      <c r="A43791" s="1">
        <v>9960520200</v>
      </c>
      <c r="B43791">
        <v>91</v>
      </c>
      <c r="C43791" t="str">
        <f t="shared" si="684"/>
        <v>919960520200</v>
      </c>
    </row>
    <row r="43792" spans="1:3">
      <c r="A43792" s="1">
        <v>9896041146</v>
      </c>
      <c r="B43792">
        <v>91</v>
      </c>
      <c r="C43792" t="str">
        <f t="shared" si="684"/>
        <v>919896041146</v>
      </c>
    </row>
    <row r="43793" spans="1:3">
      <c r="A43793" s="1">
        <v>9050717899</v>
      </c>
      <c r="B43793">
        <v>91</v>
      </c>
      <c r="C43793" t="str">
        <f t="shared" si="684"/>
        <v>919050717899</v>
      </c>
    </row>
    <row r="43794" spans="1:3">
      <c r="A43794" s="1">
        <v>8346931241</v>
      </c>
      <c r="B43794">
        <v>91</v>
      </c>
      <c r="C43794" t="str">
        <f t="shared" si="684"/>
        <v>918346931241</v>
      </c>
    </row>
    <row r="43795" spans="1:3">
      <c r="A43795" s="1">
        <v>8103277083</v>
      </c>
      <c r="B43795">
        <v>91</v>
      </c>
      <c r="C43795" t="str">
        <f t="shared" si="684"/>
        <v>918103277083</v>
      </c>
    </row>
    <row r="43796" spans="1:3">
      <c r="A43796" s="1">
        <v>8098889108</v>
      </c>
      <c r="B43796">
        <v>91</v>
      </c>
      <c r="C43796" t="str">
        <f t="shared" si="684"/>
        <v>918098889108</v>
      </c>
    </row>
    <row r="43797" spans="1:3">
      <c r="A43797" s="1">
        <v>8274091145</v>
      </c>
      <c r="B43797">
        <v>91</v>
      </c>
      <c r="C43797" t="str">
        <f t="shared" si="684"/>
        <v>918274091145</v>
      </c>
    </row>
    <row r="43798" spans="1:3">
      <c r="A43798" s="1">
        <v>6001601794</v>
      </c>
      <c r="B43798">
        <v>91</v>
      </c>
      <c r="C43798" t="str">
        <f t="shared" si="684"/>
        <v>916001601794</v>
      </c>
    </row>
    <row r="43799" spans="1:3">
      <c r="A43799" s="1">
        <v>8878682836</v>
      </c>
      <c r="B43799">
        <v>91</v>
      </c>
      <c r="C43799" t="str">
        <f t="shared" si="684"/>
        <v>918878682836</v>
      </c>
    </row>
    <row r="43800" spans="1:3">
      <c r="A43800" s="1">
        <v>9850730119</v>
      </c>
      <c r="B43800">
        <v>91</v>
      </c>
      <c r="C43800" t="str">
        <f t="shared" si="684"/>
        <v>919850730119</v>
      </c>
    </row>
    <row r="43801" spans="1:3">
      <c r="A43801" s="1">
        <v>8551087912</v>
      </c>
      <c r="B43801">
        <v>91</v>
      </c>
      <c r="C43801" t="str">
        <f t="shared" si="684"/>
        <v>918551087912</v>
      </c>
    </row>
    <row r="43802" spans="1:3">
      <c r="A43802" s="1">
        <v>8735000565</v>
      </c>
      <c r="B43802">
        <v>91</v>
      </c>
      <c r="C43802" t="str">
        <f t="shared" si="684"/>
        <v>918735000565</v>
      </c>
    </row>
    <row r="43803" spans="1:3">
      <c r="A43803" s="1">
        <v>9071019424</v>
      </c>
      <c r="B43803">
        <v>91</v>
      </c>
      <c r="C43803" t="str">
        <f t="shared" si="684"/>
        <v>919071019424</v>
      </c>
    </row>
    <row r="43804" spans="1:3">
      <c r="A43804" s="1">
        <v>8298300402</v>
      </c>
      <c r="B43804">
        <v>91</v>
      </c>
      <c r="C43804" t="str">
        <f t="shared" si="684"/>
        <v>918298300402</v>
      </c>
    </row>
    <row r="43805" spans="1:3">
      <c r="A43805" s="1">
        <v>7364954561</v>
      </c>
      <c r="B43805">
        <v>91</v>
      </c>
      <c r="C43805" t="str">
        <f t="shared" si="684"/>
        <v>917364954561</v>
      </c>
    </row>
    <row r="43806" spans="1:3">
      <c r="A43806" s="1">
        <v>7808800028</v>
      </c>
      <c r="B43806">
        <v>91</v>
      </c>
      <c r="C43806" t="str">
        <f t="shared" si="684"/>
        <v>917808800028</v>
      </c>
    </row>
    <row r="43807" spans="1:3">
      <c r="A43807" s="1">
        <v>8540031371</v>
      </c>
      <c r="B43807">
        <v>91</v>
      </c>
      <c r="C43807" t="str">
        <f t="shared" si="684"/>
        <v>918540031371</v>
      </c>
    </row>
    <row r="43808" spans="1:3">
      <c r="A43808" s="1">
        <v>9450038289</v>
      </c>
      <c r="B43808">
        <v>91</v>
      </c>
      <c r="C43808" t="str">
        <f t="shared" si="684"/>
        <v>919450038289</v>
      </c>
    </row>
    <row r="43809" spans="1:3">
      <c r="A43809" s="1">
        <v>9922668761</v>
      </c>
      <c r="B43809">
        <v>91</v>
      </c>
      <c r="C43809" t="str">
        <f t="shared" si="684"/>
        <v>919922668761</v>
      </c>
    </row>
    <row r="43810" spans="1:3">
      <c r="A43810" s="1">
        <v>9445646898</v>
      </c>
      <c r="B43810">
        <v>91</v>
      </c>
      <c r="C43810" t="str">
        <f t="shared" si="684"/>
        <v>919445646898</v>
      </c>
    </row>
    <row r="43811" spans="1:3">
      <c r="A43811" s="1">
        <v>7007685655</v>
      </c>
      <c r="B43811">
        <v>91</v>
      </c>
      <c r="C43811" t="str">
        <f t="shared" si="684"/>
        <v>917007685655</v>
      </c>
    </row>
    <row r="43812" spans="1:3">
      <c r="A43812" s="1">
        <v>7259599368</v>
      </c>
      <c r="B43812">
        <v>91</v>
      </c>
      <c r="C43812" t="str">
        <f t="shared" si="684"/>
        <v>917259599368</v>
      </c>
    </row>
    <row r="43813" spans="1:3">
      <c r="A43813" s="1">
        <v>8733891715</v>
      </c>
      <c r="B43813">
        <v>91</v>
      </c>
      <c r="C43813" t="str">
        <f t="shared" si="684"/>
        <v>918733891715</v>
      </c>
    </row>
    <row r="43814" spans="1:3">
      <c r="A43814" s="1">
        <v>9822267588</v>
      </c>
      <c r="B43814">
        <v>91</v>
      </c>
      <c r="C43814" t="str">
        <f t="shared" si="684"/>
        <v>919822267588</v>
      </c>
    </row>
    <row r="43815" spans="1:3">
      <c r="A43815" s="1">
        <v>9727944939</v>
      </c>
      <c r="B43815">
        <v>91</v>
      </c>
      <c r="C43815" t="str">
        <f t="shared" si="684"/>
        <v>919727944939</v>
      </c>
    </row>
    <row r="43816" spans="1:3">
      <c r="A43816" s="1">
        <v>9922384328</v>
      </c>
      <c r="B43816">
        <v>91</v>
      </c>
      <c r="C43816" t="str">
        <f t="shared" si="684"/>
        <v>919922384328</v>
      </c>
    </row>
    <row r="43817" spans="1:3">
      <c r="A43817" s="1">
        <v>9305274745</v>
      </c>
      <c r="B43817">
        <v>91</v>
      </c>
      <c r="C43817" t="str">
        <f t="shared" si="684"/>
        <v>919305274745</v>
      </c>
    </row>
    <row r="43818" spans="1:3">
      <c r="A43818" s="1">
        <v>9896909694</v>
      </c>
      <c r="B43818">
        <v>91</v>
      </c>
      <c r="C43818" t="str">
        <f t="shared" si="684"/>
        <v>919896909694</v>
      </c>
    </row>
    <row r="43819" spans="1:3">
      <c r="A43819" s="1">
        <v>8373910024</v>
      </c>
      <c r="B43819">
        <v>91</v>
      </c>
      <c r="C43819" t="str">
        <f t="shared" si="684"/>
        <v>918373910024</v>
      </c>
    </row>
    <row r="43820" spans="1:3">
      <c r="A43820" s="1">
        <v>9311474222</v>
      </c>
      <c r="B43820">
        <v>91</v>
      </c>
      <c r="C43820" t="str">
        <f t="shared" si="684"/>
        <v>919311474222</v>
      </c>
    </row>
    <row r="43821" spans="1:3">
      <c r="A43821" s="1">
        <v>8200535475</v>
      </c>
      <c r="B43821">
        <v>91</v>
      </c>
      <c r="C43821" t="str">
        <f t="shared" si="684"/>
        <v>918200535475</v>
      </c>
    </row>
    <row r="43822" spans="1:3">
      <c r="A43822" s="1">
        <v>9922092936</v>
      </c>
      <c r="B43822">
        <v>91</v>
      </c>
      <c r="C43822" t="str">
        <f t="shared" si="684"/>
        <v>919922092936</v>
      </c>
    </row>
    <row r="43823" spans="1:3">
      <c r="A43823" s="1">
        <v>9880290065</v>
      </c>
      <c r="B43823">
        <v>91</v>
      </c>
      <c r="C43823" t="str">
        <f t="shared" si="684"/>
        <v>919880290065</v>
      </c>
    </row>
    <row r="43824" spans="1:3">
      <c r="A43824" s="1">
        <v>9814302488</v>
      </c>
      <c r="B43824">
        <v>91</v>
      </c>
      <c r="C43824" t="str">
        <f t="shared" si="684"/>
        <v>919814302488</v>
      </c>
    </row>
    <row r="43825" spans="1:3">
      <c r="A43825" s="1">
        <v>6389093601</v>
      </c>
      <c r="B43825">
        <v>91</v>
      </c>
      <c r="C43825" t="str">
        <f t="shared" si="684"/>
        <v>916389093601</v>
      </c>
    </row>
    <row r="43826" spans="1:3">
      <c r="A43826" s="1">
        <v>8870425464</v>
      </c>
      <c r="B43826">
        <v>91</v>
      </c>
      <c r="C43826" t="str">
        <f t="shared" si="684"/>
        <v>918870425464</v>
      </c>
    </row>
    <row r="43827" spans="1:3">
      <c r="A43827" s="1">
        <v>7221042648</v>
      </c>
      <c r="B43827">
        <v>91</v>
      </c>
      <c r="C43827" t="str">
        <f t="shared" si="684"/>
        <v>917221042648</v>
      </c>
    </row>
    <row r="43828" spans="1:3">
      <c r="A43828" s="1">
        <v>8009882107</v>
      </c>
      <c r="B43828">
        <v>91</v>
      </c>
      <c r="C43828" t="str">
        <f t="shared" si="684"/>
        <v>918009882107</v>
      </c>
    </row>
    <row r="43829" spans="1:3">
      <c r="A43829" s="1">
        <v>9881771438</v>
      </c>
      <c r="B43829">
        <v>91</v>
      </c>
      <c r="C43829" t="str">
        <f t="shared" si="684"/>
        <v>919881771438</v>
      </c>
    </row>
    <row r="43830" spans="1:3">
      <c r="A43830" s="1">
        <v>7248081863</v>
      </c>
      <c r="B43830">
        <v>91</v>
      </c>
      <c r="C43830" t="str">
        <f t="shared" si="684"/>
        <v>917248081863</v>
      </c>
    </row>
    <row r="43831" spans="1:3">
      <c r="A43831" s="1">
        <v>9880556907</v>
      </c>
      <c r="B43831">
        <v>91</v>
      </c>
      <c r="C43831" t="str">
        <f t="shared" si="684"/>
        <v>919880556907</v>
      </c>
    </row>
    <row r="43832" spans="1:3">
      <c r="A43832" s="1">
        <v>9666331521</v>
      </c>
      <c r="B43832">
        <v>91</v>
      </c>
      <c r="C43832" t="str">
        <f t="shared" si="684"/>
        <v>919666331521</v>
      </c>
    </row>
    <row r="43833" spans="1:3">
      <c r="A43833" s="1">
        <v>9164031267</v>
      </c>
      <c r="B43833">
        <v>91</v>
      </c>
      <c r="C43833" t="str">
        <f t="shared" si="684"/>
        <v>919164031267</v>
      </c>
    </row>
    <row r="43834" spans="1:3">
      <c r="A43834" s="1">
        <v>8767351074</v>
      </c>
      <c r="B43834">
        <v>91</v>
      </c>
      <c r="C43834" t="str">
        <f t="shared" si="684"/>
        <v>918767351074</v>
      </c>
    </row>
    <row r="43835" spans="1:3">
      <c r="A43835" s="1">
        <v>8102044913</v>
      </c>
      <c r="B43835">
        <v>91</v>
      </c>
      <c r="C43835" t="str">
        <f t="shared" si="684"/>
        <v>918102044913</v>
      </c>
    </row>
    <row r="43836" spans="1:3">
      <c r="A43836" s="1">
        <v>7456062934</v>
      </c>
      <c r="B43836">
        <v>91</v>
      </c>
      <c r="C43836" t="str">
        <f t="shared" si="684"/>
        <v>917456062934</v>
      </c>
    </row>
    <row r="43837" spans="1:3">
      <c r="A43837" s="1">
        <v>7004482143</v>
      </c>
      <c r="B43837">
        <v>91</v>
      </c>
      <c r="C43837" t="str">
        <f t="shared" si="684"/>
        <v>917004482143</v>
      </c>
    </row>
    <row r="43838" spans="1:3">
      <c r="A43838" s="1">
        <v>9140887722</v>
      </c>
      <c r="B43838">
        <v>91</v>
      </c>
      <c r="C43838" t="str">
        <f t="shared" si="684"/>
        <v>919140887722</v>
      </c>
    </row>
    <row r="43839" spans="1:3">
      <c r="A43839" s="1">
        <v>8382847426</v>
      </c>
      <c r="B43839">
        <v>91</v>
      </c>
      <c r="C43839" t="str">
        <f t="shared" si="684"/>
        <v>918382847426</v>
      </c>
    </row>
    <row r="43840" spans="1:3">
      <c r="A43840" s="1">
        <v>9427912558</v>
      </c>
      <c r="B43840">
        <v>91</v>
      </c>
      <c r="C43840" t="str">
        <f t="shared" si="684"/>
        <v>919427912558</v>
      </c>
    </row>
    <row r="43841" spans="1:3">
      <c r="A43841" s="1">
        <v>8129246756</v>
      </c>
      <c r="B43841">
        <v>91</v>
      </c>
      <c r="C43841" t="str">
        <f t="shared" ref="C43841:C43904" si="685">_xlfn.CONCAT(B43841,A43841)</f>
        <v>918129246756</v>
      </c>
    </row>
    <row r="43842" spans="1:3">
      <c r="A43842" s="1">
        <v>9903498385</v>
      </c>
      <c r="B43842">
        <v>91</v>
      </c>
      <c r="C43842" t="str">
        <f t="shared" si="685"/>
        <v>919903498385</v>
      </c>
    </row>
    <row r="43843" spans="1:3">
      <c r="A43843" s="1">
        <v>8756656108</v>
      </c>
      <c r="B43843">
        <v>91</v>
      </c>
      <c r="C43843" t="str">
        <f t="shared" si="685"/>
        <v>918756656108</v>
      </c>
    </row>
    <row r="43844" spans="1:3">
      <c r="A43844" s="1">
        <v>8607411371</v>
      </c>
      <c r="B43844">
        <v>91</v>
      </c>
      <c r="C43844" t="str">
        <f t="shared" si="685"/>
        <v>918607411371</v>
      </c>
    </row>
    <row r="43845" spans="1:3">
      <c r="A43845" s="1">
        <v>7797548031</v>
      </c>
      <c r="B43845">
        <v>91</v>
      </c>
      <c r="C43845" t="str">
        <f t="shared" si="685"/>
        <v>917797548031</v>
      </c>
    </row>
    <row r="43846" spans="1:3">
      <c r="A43846" s="1">
        <v>9836079842</v>
      </c>
      <c r="B43846">
        <v>91</v>
      </c>
      <c r="C43846" t="str">
        <f t="shared" si="685"/>
        <v>919836079842</v>
      </c>
    </row>
    <row r="43847" spans="1:3">
      <c r="A43847" s="1">
        <v>9713147568</v>
      </c>
      <c r="B43847">
        <v>91</v>
      </c>
      <c r="C43847" t="str">
        <f t="shared" si="685"/>
        <v>919713147568</v>
      </c>
    </row>
    <row r="43848" spans="1:3">
      <c r="A43848" s="1">
        <v>8072986517</v>
      </c>
      <c r="B43848">
        <v>91</v>
      </c>
      <c r="C43848" t="str">
        <f t="shared" si="685"/>
        <v>918072986517</v>
      </c>
    </row>
    <row r="43849" spans="1:3">
      <c r="A43849" s="1">
        <v>7041508260</v>
      </c>
      <c r="B43849">
        <v>91</v>
      </c>
      <c r="C43849" t="str">
        <f t="shared" si="685"/>
        <v>917041508260</v>
      </c>
    </row>
    <row r="43850" spans="1:3">
      <c r="A43850" s="1">
        <v>9889969112</v>
      </c>
      <c r="B43850">
        <v>91</v>
      </c>
      <c r="C43850" t="str">
        <f t="shared" si="685"/>
        <v>919889969112</v>
      </c>
    </row>
    <row r="43851" spans="1:3">
      <c r="A43851" s="1">
        <v>8269220460</v>
      </c>
      <c r="B43851">
        <v>91</v>
      </c>
      <c r="C43851" t="str">
        <f t="shared" si="685"/>
        <v>918269220460</v>
      </c>
    </row>
    <row r="43852" spans="1:3">
      <c r="A43852" s="1">
        <v>9924782824</v>
      </c>
      <c r="B43852">
        <v>91</v>
      </c>
      <c r="C43852" t="str">
        <f t="shared" si="685"/>
        <v>919924782824</v>
      </c>
    </row>
    <row r="43853" spans="1:3">
      <c r="A43853" s="1">
        <v>9588404146</v>
      </c>
      <c r="B43853">
        <v>91</v>
      </c>
      <c r="C43853" t="str">
        <f t="shared" si="685"/>
        <v>919588404146</v>
      </c>
    </row>
    <row r="43854" spans="1:3">
      <c r="A43854" s="1">
        <v>8408080870</v>
      </c>
      <c r="B43854">
        <v>91</v>
      </c>
      <c r="C43854" t="str">
        <f t="shared" si="685"/>
        <v>918408080870</v>
      </c>
    </row>
    <row r="43855" spans="1:3">
      <c r="A43855" s="1">
        <v>9465000404</v>
      </c>
      <c r="B43855">
        <v>91</v>
      </c>
      <c r="C43855" t="str">
        <f t="shared" si="685"/>
        <v>919465000404</v>
      </c>
    </row>
    <row r="43856" spans="1:3">
      <c r="A43856" s="1">
        <v>9988655675</v>
      </c>
      <c r="B43856">
        <v>91</v>
      </c>
      <c r="C43856" t="str">
        <f t="shared" si="685"/>
        <v>919988655675</v>
      </c>
    </row>
    <row r="43857" spans="1:3">
      <c r="A43857" s="1">
        <v>7419227864</v>
      </c>
      <c r="B43857">
        <v>91</v>
      </c>
      <c r="C43857" t="str">
        <f t="shared" si="685"/>
        <v>917419227864</v>
      </c>
    </row>
    <row r="43858" spans="1:3">
      <c r="A43858" s="1">
        <v>8816805234</v>
      </c>
      <c r="B43858">
        <v>91</v>
      </c>
      <c r="C43858" t="str">
        <f t="shared" si="685"/>
        <v>918816805234</v>
      </c>
    </row>
    <row r="43859" spans="1:3">
      <c r="A43859" s="1">
        <v>6354350947</v>
      </c>
      <c r="B43859">
        <v>91</v>
      </c>
      <c r="C43859" t="str">
        <f t="shared" si="685"/>
        <v>916354350947</v>
      </c>
    </row>
    <row r="43860" spans="1:3">
      <c r="A43860" s="1">
        <v>9826254958</v>
      </c>
      <c r="B43860">
        <v>91</v>
      </c>
      <c r="C43860" t="str">
        <f t="shared" si="685"/>
        <v>919826254958</v>
      </c>
    </row>
    <row r="43861" spans="1:3">
      <c r="A43861" s="1">
        <v>9723641423</v>
      </c>
      <c r="B43861">
        <v>91</v>
      </c>
      <c r="C43861" t="str">
        <f t="shared" si="685"/>
        <v>919723641423</v>
      </c>
    </row>
    <row r="43862" spans="1:3">
      <c r="A43862" s="1">
        <v>7349483106</v>
      </c>
      <c r="B43862">
        <v>91</v>
      </c>
      <c r="C43862" t="str">
        <f t="shared" si="685"/>
        <v>917349483106</v>
      </c>
    </row>
    <row r="43863" spans="1:3">
      <c r="A43863" s="1">
        <v>9024322931</v>
      </c>
      <c r="B43863">
        <v>91</v>
      </c>
      <c r="C43863" t="str">
        <f t="shared" si="685"/>
        <v>919024322931</v>
      </c>
    </row>
    <row r="43864" spans="1:3">
      <c r="A43864" s="1">
        <v>9691493041</v>
      </c>
      <c r="B43864">
        <v>91</v>
      </c>
      <c r="C43864" t="str">
        <f t="shared" si="685"/>
        <v>919691493041</v>
      </c>
    </row>
    <row r="43865" spans="1:3">
      <c r="A43865" s="1">
        <v>7986140014</v>
      </c>
      <c r="B43865">
        <v>91</v>
      </c>
      <c r="C43865" t="str">
        <f t="shared" si="685"/>
        <v>917986140014</v>
      </c>
    </row>
    <row r="43866" spans="1:3">
      <c r="A43866" s="1">
        <v>8967867085</v>
      </c>
      <c r="B43866">
        <v>91</v>
      </c>
      <c r="C43866" t="str">
        <f t="shared" si="685"/>
        <v>918967867085</v>
      </c>
    </row>
    <row r="43867" spans="1:3">
      <c r="A43867" s="1">
        <v>9702810008</v>
      </c>
      <c r="B43867">
        <v>91</v>
      </c>
      <c r="C43867" t="str">
        <f t="shared" si="685"/>
        <v>919702810008</v>
      </c>
    </row>
    <row r="43868" spans="1:3">
      <c r="A43868" s="1">
        <v>9940488408</v>
      </c>
      <c r="B43868">
        <v>91</v>
      </c>
      <c r="C43868" t="str">
        <f t="shared" si="685"/>
        <v>919940488408</v>
      </c>
    </row>
    <row r="43869" spans="1:3">
      <c r="A43869" s="1">
        <v>9090510187</v>
      </c>
      <c r="B43869">
        <v>91</v>
      </c>
      <c r="C43869" t="str">
        <f t="shared" si="685"/>
        <v>919090510187</v>
      </c>
    </row>
    <row r="43870" spans="1:3">
      <c r="A43870" s="1">
        <v>9500704444</v>
      </c>
      <c r="B43870">
        <v>91</v>
      </c>
      <c r="C43870" t="str">
        <f t="shared" si="685"/>
        <v>919500704444</v>
      </c>
    </row>
    <row r="43871" spans="1:3">
      <c r="A43871" s="1">
        <v>9035300144</v>
      </c>
      <c r="B43871">
        <v>91</v>
      </c>
      <c r="C43871" t="str">
        <f t="shared" si="685"/>
        <v>919035300144</v>
      </c>
    </row>
    <row r="43872" spans="1:3">
      <c r="A43872" s="1">
        <v>7052999376</v>
      </c>
      <c r="B43872">
        <v>91</v>
      </c>
      <c r="C43872" t="str">
        <f t="shared" si="685"/>
        <v>917052999376</v>
      </c>
    </row>
    <row r="43873" spans="1:3">
      <c r="A43873" s="1">
        <v>8554985559</v>
      </c>
      <c r="B43873">
        <v>91</v>
      </c>
      <c r="C43873" t="str">
        <f t="shared" si="685"/>
        <v>918554985559</v>
      </c>
    </row>
    <row r="43874" spans="1:3">
      <c r="A43874" s="1">
        <v>9370576887</v>
      </c>
      <c r="B43874">
        <v>91</v>
      </c>
      <c r="C43874" t="str">
        <f t="shared" si="685"/>
        <v>919370576887</v>
      </c>
    </row>
    <row r="43875" spans="1:3">
      <c r="A43875" s="1">
        <v>9050733062</v>
      </c>
      <c r="B43875">
        <v>91</v>
      </c>
      <c r="C43875" t="str">
        <f t="shared" si="685"/>
        <v>919050733062</v>
      </c>
    </row>
    <row r="43876" spans="1:3">
      <c r="A43876" s="1">
        <v>9702747719</v>
      </c>
      <c r="B43876">
        <v>91</v>
      </c>
      <c r="C43876" t="str">
        <f t="shared" si="685"/>
        <v>919702747719</v>
      </c>
    </row>
    <row r="43877" spans="1:3">
      <c r="A43877" s="1">
        <v>9845987895</v>
      </c>
      <c r="B43877">
        <v>91</v>
      </c>
      <c r="C43877" t="str">
        <f t="shared" si="685"/>
        <v>919845987895</v>
      </c>
    </row>
    <row r="43878" spans="1:3">
      <c r="A43878" s="1">
        <v>9799077951</v>
      </c>
      <c r="B43878">
        <v>91</v>
      </c>
      <c r="C43878" t="str">
        <f t="shared" si="685"/>
        <v>919799077951</v>
      </c>
    </row>
    <row r="43879" spans="1:3">
      <c r="A43879" s="1">
        <v>9597418417</v>
      </c>
      <c r="B43879">
        <v>91</v>
      </c>
      <c r="C43879" t="str">
        <f t="shared" si="685"/>
        <v>919597418417</v>
      </c>
    </row>
    <row r="43880" spans="1:3">
      <c r="A43880" s="1">
        <v>9585863638</v>
      </c>
      <c r="B43880">
        <v>91</v>
      </c>
      <c r="C43880" t="str">
        <f t="shared" si="685"/>
        <v>919585863638</v>
      </c>
    </row>
    <row r="43881" spans="1:3">
      <c r="A43881" s="1">
        <v>9664433684</v>
      </c>
      <c r="B43881">
        <v>91</v>
      </c>
      <c r="C43881" t="str">
        <f t="shared" si="685"/>
        <v>919664433684</v>
      </c>
    </row>
    <row r="43882" spans="1:3">
      <c r="A43882" s="1">
        <v>9843927493</v>
      </c>
      <c r="B43882">
        <v>91</v>
      </c>
      <c r="C43882" t="str">
        <f t="shared" si="685"/>
        <v>919843927493</v>
      </c>
    </row>
    <row r="43883" spans="1:3">
      <c r="A43883" s="1">
        <v>7037082926</v>
      </c>
      <c r="B43883">
        <v>91</v>
      </c>
      <c r="C43883" t="str">
        <f t="shared" si="685"/>
        <v>917037082926</v>
      </c>
    </row>
    <row r="43884" spans="1:3">
      <c r="A43884" s="1">
        <v>9702996687</v>
      </c>
      <c r="B43884">
        <v>91</v>
      </c>
      <c r="C43884" t="str">
        <f t="shared" si="685"/>
        <v>919702996687</v>
      </c>
    </row>
    <row r="43885" spans="1:3">
      <c r="A43885" s="1">
        <v>9898155070</v>
      </c>
      <c r="B43885">
        <v>91</v>
      </c>
      <c r="C43885" t="str">
        <f t="shared" si="685"/>
        <v>919898155070</v>
      </c>
    </row>
    <row r="43886" spans="1:3">
      <c r="A43886" s="1">
        <v>9535145151</v>
      </c>
      <c r="B43886">
        <v>91</v>
      </c>
      <c r="C43886" t="str">
        <f t="shared" si="685"/>
        <v>919535145151</v>
      </c>
    </row>
    <row r="43887" spans="1:3">
      <c r="A43887" s="1">
        <v>9636560165</v>
      </c>
      <c r="B43887">
        <v>91</v>
      </c>
      <c r="C43887" t="str">
        <f t="shared" si="685"/>
        <v>919636560165</v>
      </c>
    </row>
    <row r="43888" spans="1:3">
      <c r="A43888" s="1">
        <v>7737713497</v>
      </c>
      <c r="B43888">
        <v>91</v>
      </c>
      <c r="C43888" t="str">
        <f t="shared" si="685"/>
        <v>917737713497</v>
      </c>
    </row>
    <row r="43889" spans="1:3">
      <c r="A43889" s="1">
        <v>7909059899</v>
      </c>
      <c r="B43889">
        <v>91</v>
      </c>
      <c r="C43889" t="str">
        <f t="shared" si="685"/>
        <v>917909059899</v>
      </c>
    </row>
    <row r="43890" spans="1:3">
      <c r="A43890" s="1">
        <v>7056440496</v>
      </c>
      <c r="B43890">
        <v>91</v>
      </c>
      <c r="C43890" t="str">
        <f t="shared" si="685"/>
        <v>917056440496</v>
      </c>
    </row>
    <row r="43891" spans="1:3">
      <c r="A43891" s="1">
        <v>8102753228</v>
      </c>
      <c r="B43891">
        <v>91</v>
      </c>
      <c r="C43891" t="str">
        <f t="shared" si="685"/>
        <v>918102753228</v>
      </c>
    </row>
    <row r="43892" spans="1:3">
      <c r="A43892" s="1">
        <v>8870434410</v>
      </c>
      <c r="B43892">
        <v>91</v>
      </c>
      <c r="C43892" t="str">
        <f t="shared" si="685"/>
        <v>918870434410</v>
      </c>
    </row>
    <row r="43893" spans="1:3">
      <c r="A43893" s="1">
        <v>9571556547</v>
      </c>
      <c r="B43893">
        <v>91</v>
      </c>
      <c r="C43893" t="str">
        <f t="shared" si="685"/>
        <v>919571556547</v>
      </c>
    </row>
    <row r="43894" spans="1:3">
      <c r="A43894" s="1">
        <v>9997182793</v>
      </c>
      <c r="B43894">
        <v>91</v>
      </c>
      <c r="C43894" t="str">
        <f t="shared" si="685"/>
        <v>919997182793</v>
      </c>
    </row>
    <row r="43895" spans="1:3">
      <c r="A43895" s="1">
        <v>7672892018</v>
      </c>
      <c r="B43895">
        <v>91</v>
      </c>
      <c r="C43895" t="str">
        <f t="shared" si="685"/>
        <v>917672892018</v>
      </c>
    </row>
    <row r="43896" spans="1:3">
      <c r="A43896" s="1">
        <v>7358503408</v>
      </c>
      <c r="B43896">
        <v>91</v>
      </c>
      <c r="C43896" t="str">
        <f t="shared" si="685"/>
        <v>917358503408</v>
      </c>
    </row>
    <row r="43897" spans="1:3">
      <c r="A43897" s="1">
        <v>7219790954</v>
      </c>
      <c r="B43897">
        <v>91</v>
      </c>
      <c r="C43897" t="str">
        <f t="shared" si="685"/>
        <v>917219790954</v>
      </c>
    </row>
    <row r="43898" spans="1:3">
      <c r="A43898" s="1">
        <v>9464890678</v>
      </c>
      <c r="B43898">
        <v>91</v>
      </c>
      <c r="C43898" t="str">
        <f t="shared" si="685"/>
        <v>919464890678</v>
      </c>
    </row>
    <row r="43899" spans="1:3">
      <c r="A43899" s="1">
        <v>9675873101</v>
      </c>
      <c r="B43899">
        <v>91</v>
      </c>
      <c r="C43899" t="str">
        <f t="shared" si="685"/>
        <v>919675873101</v>
      </c>
    </row>
    <row r="43900" spans="1:3">
      <c r="A43900" s="1">
        <v>8958739660</v>
      </c>
      <c r="B43900">
        <v>91</v>
      </c>
      <c r="C43900" t="str">
        <f t="shared" si="685"/>
        <v>918958739660</v>
      </c>
    </row>
    <row r="43901" spans="1:3">
      <c r="A43901" s="1">
        <v>8791125367</v>
      </c>
      <c r="B43901">
        <v>91</v>
      </c>
      <c r="C43901" t="str">
        <f t="shared" si="685"/>
        <v>918791125367</v>
      </c>
    </row>
    <row r="43902" spans="1:3">
      <c r="A43902" s="1">
        <v>9837600292</v>
      </c>
      <c r="B43902">
        <v>91</v>
      </c>
      <c r="C43902" t="str">
        <f t="shared" si="685"/>
        <v>919837600292</v>
      </c>
    </row>
    <row r="43903" spans="1:3">
      <c r="A43903" s="1">
        <v>8975880888</v>
      </c>
      <c r="B43903">
        <v>91</v>
      </c>
      <c r="C43903" t="str">
        <f t="shared" si="685"/>
        <v>918975880888</v>
      </c>
    </row>
    <row r="43904" spans="1:3">
      <c r="A43904" s="1">
        <v>7058419016</v>
      </c>
      <c r="B43904">
        <v>91</v>
      </c>
      <c r="C43904" t="str">
        <f t="shared" si="685"/>
        <v>917058419016</v>
      </c>
    </row>
    <row r="43905" spans="1:3">
      <c r="A43905" s="1">
        <v>9053634480</v>
      </c>
      <c r="B43905">
        <v>91</v>
      </c>
      <c r="C43905" t="str">
        <f t="shared" ref="C43905:C43968" si="686">_xlfn.CONCAT(B43905,A43905)</f>
        <v>919053634480</v>
      </c>
    </row>
    <row r="43906" spans="1:3">
      <c r="A43906" s="1">
        <v>9937070967</v>
      </c>
      <c r="B43906">
        <v>91</v>
      </c>
      <c r="C43906" t="str">
        <f t="shared" si="686"/>
        <v>919937070967</v>
      </c>
    </row>
    <row r="43907" spans="1:3">
      <c r="A43907" s="1">
        <v>9999052101</v>
      </c>
      <c r="B43907">
        <v>91</v>
      </c>
      <c r="C43907" t="str">
        <f t="shared" si="686"/>
        <v>919999052101</v>
      </c>
    </row>
    <row r="43908" spans="1:3">
      <c r="A43908" s="1">
        <v>9942606011</v>
      </c>
      <c r="B43908">
        <v>91</v>
      </c>
      <c r="C43908" t="str">
        <f t="shared" si="686"/>
        <v>919942606011</v>
      </c>
    </row>
    <row r="43909" spans="1:3">
      <c r="A43909" s="1">
        <v>8847522077</v>
      </c>
      <c r="B43909">
        <v>91</v>
      </c>
      <c r="C43909" t="str">
        <f t="shared" si="686"/>
        <v>918847522077</v>
      </c>
    </row>
    <row r="43910" spans="1:3">
      <c r="A43910" s="1">
        <v>7240913848</v>
      </c>
      <c r="B43910">
        <v>91</v>
      </c>
      <c r="C43910" t="str">
        <f t="shared" si="686"/>
        <v>917240913848</v>
      </c>
    </row>
    <row r="43911" spans="1:3">
      <c r="A43911" s="1">
        <v>9714968100</v>
      </c>
      <c r="B43911">
        <v>91</v>
      </c>
      <c r="C43911" t="str">
        <f t="shared" si="686"/>
        <v>919714968100</v>
      </c>
    </row>
    <row r="43912" spans="1:3">
      <c r="A43912" s="1">
        <v>9621503382</v>
      </c>
      <c r="B43912">
        <v>91</v>
      </c>
      <c r="C43912" t="str">
        <f t="shared" si="686"/>
        <v>919621503382</v>
      </c>
    </row>
    <row r="43913" spans="1:3">
      <c r="A43913" s="1">
        <v>9898896864</v>
      </c>
      <c r="B43913">
        <v>91</v>
      </c>
      <c r="C43913" t="str">
        <f t="shared" si="686"/>
        <v>919898896864</v>
      </c>
    </row>
    <row r="43914" spans="1:3">
      <c r="A43914" s="1">
        <v>8421282844</v>
      </c>
      <c r="B43914">
        <v>91</v>
      </c>
      <c r="C43914" t="str">
        <f t="shared" si="686"/>
        <v>918421282844</v>
      </c>
    </row>
    <row r="43915" spans="1:3">
      <c r="A43915" s="1">
        <v>9813481146</v>
      </c>
      <c r="B43915">
        <v>91</v>
      </c>
      <c r="C43915" t="str">
        <f t="shared" si="686"/>
        <v>919813481146</v>
      </c>
    </row>
    <row r="43916" spans="1:3">
      <c r="A43916" s="1">
        <v>8197726957</v>
      </c>
      <c r="B43916">
        <v>91</v>
      </c>
      <c r="C43916" t="str">
        <f t="shared" si="686"/>
        <v>918197726957</v>
      </c>
    </row>
    <row r="43917" spans="1:3">
      <c r="A43917" s="1">
        <v>9648076273</v>
      </c>
      <c r="B43917">
        <v>91</v>
      </c>
      <c r="C43917" t="str">
        <f t="shared" si="686"/>
        <v>919648076273</v>
      </c>
    </row>
    <row r="43918" spans="1:3">
      <c r="A43918" s="1">
        <v>7888911529</v>
      </c>
      <c r="B43918">
        <v>91</v>
      </c>
      <c r="C43918" t="str">
        <f t="shared" si="686"/>
        <v>917888911529</v>
      </c>
    </row>
    <row r="43919" spans="1:3">
      <c r="A43919" s="1">
        <v>8098623150</v>
      </c>
      <c r="B43919">
        <v>91</v>
      </c>
      <c r="C43919" t="str">
        <f t="shared" si="686"/>
        <v>918098623150</v>
      </c>
    </row>
    <row r="43920" spans="1:3">
      <c r="A43920" s="1">
        <v>8850807650</v>
      </c>
      <c r="B43920">
        <v>91</v>
      </c>
      <c r="C43920" t="str">
        <f t="shared" si="686"/>
        <v>918850807650</v>
      </c>
    </row>
    <row r="43921" spans="1:3">
      <c r="A43921" s="1">
        <v>9735264327</v>
      </c>
      <c r="B43921">
        <v>91</v>
      </c>
      <c r="C43921" t="str">
        <f t="shared" si="686"/>
        <v>919735264327</v>
      </c>
    </row>
    <row r="43922" spans="1:3">
      <c r="A43922" s="1">
        <v>8868978153</v>
      </c>
      <c r="B43922">
        <v>91</v>
      </c>
      <c r="C43922" t="str">
        <f t="shared" si="686"/>
        <v>918868978153</v>
      </c>
    </row>
    <row r="43923" spans="1:3">
      <c r="A43923" s="1">
        <v>9581889219</v>
      </c>
      <c r="B43923">
        <v>91</v>
      </c>
      <c r="C43923" t="str">
        <f t="shared" si="686"/>
        <v>919581889219</v>
      </c>
    </row>
    <row r="43924" spans="1:3">
      <c r="A43924" s="1">
        <v>8197675538</v>
      </c>
      <c r="B43924">
        <v>91</v>
      </c>
      <c r="C43924" t="str">
        <f t="shared" si="686"/>
        <v>918197675538</v>
      </c>
    </row>
    <row r="43925" spans="1:3">
      <c r="A43925" s="1">
        <v>7409734197</v>
      </c>
      <c r="B43925">
        <v>91</v>
      </c>
      <c r="C43925" t="str">
        <f t="shared" si="686"/>
        <v>917409734197</v>
      </c>
    </row>
    <row r="43926" spans="1:3">
      <c r="A43926" s="1">
        <v>9602170222</v>
      </c>
      <c r="B43926">
        <v>91</v>
      </c>
      <c r="C43926" t="str">
        <f t="shared" si="686"/>
        <v>919602170222</v>
      </c>
    </row>
    <row r="43927" spans="1:3">
      <c r="A43927" s="1">
        <v>9813163484</v>
      </c>
      <c r="B43927">
        <v>91</v>
      </c>
      <c r="C43927" t="str">
        <f t="shared" si="686"/>
        <v>919813163484</v>
      </c>
    </row>
    <row r="43928" spans="1:3">
      <c r="A43928" s="1">
        <v>8858886164</v>
      </c>
      <c r="B43928">
        <v>91</v>
      </c>
      <c r="C43928" t="str">
        <f t="shared" si="686"/>
        <v>918858886164</v>
      </c>
    </row>
    <row r="43929" spans="1:3">
      <c r="A43929" s="1">
        <v>9708367628</v>
      </c>
      <c r="B43929">
        <v>91</v>
      </c>
      <c r="C43929" t="str">
        <f t="shared" si="686"/>
        <v>919708367628</v>
      </c>
    </row>
    <row r="43930" spans="1:3">
      <c r="A43930" s="1">
        <v>7678034037</v>
      </c>
      <c r="B43930">
        <v>91</v>
      </c>
      <c r="C43930" t="str">
        <f t="shared" si="686"/>
        <v>917678034037</v>
      </c>
    </row>
    <row r="43931" spans="1:3">
      <c r="A43931" s="1">
        <v>9035314083</v>
      </c>
      <c r="B43931">
        <v>91</v>
      </c>
      <c r="C43931" t="str">
        <f t="shared" si="686"/>
        <v>919035314083</v>
      </c>
    </row>
    <row r="43932" spans="1:3">
      <c r="A43932" s="1">
        <v>9950570188</v>
      </c>
      <c r="B43932">
        <v>91</v>
      </c>
      <c r="C43932" t="str">
        <f t="shared" si="686"/>
        <v>919950570188</v>
      </c>
    </row>
    <row r="43933" spans="1:3">
      <c r="A43933" s="1">
        <v>9198783642</v>
      </c>
      <c r="B43933">
        <v>91</v>
      </c>
      <c r="C43933" t="str">
        <f t="shared" si="686"/>
        <v>919198783642</v>
      </c>
    </row>
    <row r="43934" spans="1:3">
      <c r="A43934" s="1">
        <v>9922363551</v>
      </c>
      <c r="B43934">
        <v>91</v>
      </c>
      <c r="C43934" t="str">
        <f t="shared" si="686"/>
        <v>919922363551</v>
      </c>
    </row>
    <row r="43935" spans="1:3">
      <c r="A43935" s="1">
        <v>9527070899</v>
      </c>
      <c r="B43935">
        <v>91</v>
      </c>
      <c r="C43935" t="str">
        <f t="shared" si="686"/>
        <v>919527070899</v>
      </c>
    </row>
    <row r="43936" spans="1:3">
      <c r="A43936" s="1">
        <v>9792758011</v>
      </c>
      <c r="B43936">
        <v>91</v>
      </c>
      <c r="C43936" t="str">
        <f t="shared" si="686"/>
        <v>919792758011</v>
      </c>
    </row>
    <row r="43937" spans="1:3">
      <c r="A43937" s="1">
        <v>7618033490</v>
      </c>
      <c r="B43937">
        <v>91</v>
      </c>
      <c r="C43937" t="str">
        <f t="shared" si="686"/>
        <v>917618033490</v>
      </c>
    </row>
    <row r="43938" spans="1:3">
      <c r="A43938" s="1">
        <v>9845332652</v>
      </c>
      <c r="B43938">
        <v>91</v>
      </c>
      <c r="C43938" t="str">
        <f t="shared" si="686"/>
        <v>919845332652</v>
      </c>
    </row>
    <row r="43939" spans="1:3">
      <c r="A43939" s="1">
        <v>8875599999</v>
      </c>
      <c r="B43939">
        <v>91</v>
      </c>
      <c r="C43939" t="str">
        <f t="shared" si="686"/>
        <v>918875599999</v>
      </c>
    </row>
    <row r="43940" spans="1:3">
      <c r="A43940" s="1">
        <v>9673677813</v>
      </c>
      <c r="B43940">
        <v>91</v>
      </c>
      <c r="C43940" t="str">
        <f t="shared" si="686"/>
        <v>919673677813</v>
      </c>
    </row>
    <row r="43941" spans="1:3">
      <c r="A43941" s="1">
        <v>9792864315</v>
      </c>
      <c r="B43941">
        <v>91</v>
      </c>
      <c r="C43941" t="str">
        <f t="shared" si="686"/>
        <v>919792864315</v>
      </c>
    </row>
    <row r="43942" spans="1:3">
      <c r="A43942" s="1">
        <v>9019517561</v>
      </c>
      <c r="B43942">
        <v>91</v>
      </c>
      <c r="C43942" t="str">
        <f t="shared" si="686"/>
        <v>919019517561</v>
      </c>
    </row>
    <row r="43943" spans="1:3">
      <c r="A43943" s="1">
        <v>9174680747</v>
      </c>
      <c r="B43943">
        <v>91</v>
      </c>
      <c r="C43943" t="str">
        <f t="shared" si="686"/>
        <v>919174680747</v>
      </c>
    </row>
    <row r="43944" spans="1:3">
      <c r="A43944" s="1">
        <v>7340252552</v>
      </c>
      <c r="B43944">
        <v>91</v>
      </c>
      <c r="C43944" t="str">
        <f t="shared" si="686"/>
        <v>917340252552</v>
      </c>
    </row>
    <row r="43945" spans="1:3">
      <c r="A43945" s="1">
        <v>8533969480</v>
      </c>
      <c r="B43945">
        <v>91</v>
      </c>
      <c r="C43945" t="str">
        <f t="shared" si="686"/>
        <v>918533969480</v>
      </c>
    </row>
    <row r="43946" spans="1:3">
      <c r="A43946" s="1">
        <v>9012271669</v>
      </c>
      <c r="B43946">
        <v>91</v>
      </c>
      <c r="C43946" t="str">
        <f t="shared" si="686"/>
        <v>919012271669</v>
      </c>
    </row>
    <row r="43947" spans="1:3">
      <c r="A43947" s="1">
        <v>9068380418</v>
      </c>
      <c r="B43947">
        <v>91</v>
      </c>
      <c r="C43947" t="str">
        <f t="shared" si="686"/>
        <v>919068380418</v>
      </c>
    </row>
    <row r="43948" spans="1:3">
      <c r="A43948" s="1">
        <v>9325519705</v>
      </c>
      <c r="B43948">
        <v>91</v>
      </c>
      <c r="C43948" t="str">
        <f t="shared" si="686"/>
        <v>919325519705</v>
      </c>
    </row>
    <row r="43949" spans="1:3">
      <c r="A43949" s="1">
        <v>9595456777</v>
      </c>
      <c r="B43949">
        <v>91</v>
      </c>
      <c r="C43949" t="str">
        <f t="shared" si="686"/>
        <v>919595456777</v>
      </c>
    </row>
    <row r="43950" spans="1:3">
      <c r="A43950" s="1">
        <v>7000475800</v>
      </c>
      <c r="B43950">
        <v>91</v>
      </c>
      <c r="C43950" t="str">
        <f t="shared" si="686"/>
        <v>917000475800</v>
      </c>
    </row>
    <row r="43951" spans="1:3">
      <c r="A43951" s="1">
        <v>8778843936</v>
      </c>
      <c r="B43951">
        <v>91</v>
      </c>
      <c r="C43951" t="str">
        <f t="shared" si="686"/>
        <v>918778843936</v>
      </c>
    </row>
    <row r="43952" spans="1:3">
      <c r="A43952" s="1">
        <v>9268534391</v>
      </c>
      <c r="B43952">
        <v>91</v>
      </c>
      <c r="C43952" t="str">
        <f t="shared" si="686"/>
        <v>919268534391</v>
      </c>
    </row>
    <row r="43953" spans="1:3">
      <c r="A43953" s="1">
        <v>7305608409</v>
      </c>
      <c r="B43953">
        <v>91</v>
      </c>
      <c r="C43953" t="str">
        <f t="shared" si="686"/>
        <v>917305608409</v>
      </c>
    </row>
    <row r="43954" spans="1:3">
      <c r="A43954" s="1">
        <v>9586541032</v>
      </c>
      <c r="B43954">
        <v>91</v>
      </c>
      <c r="C43954" t="str">
        <f t="shared" si="686"/>
        <v>919586541032</v>
      </c>
    </row>
    <row r="43955" spans="1:3">
      <c r="A43955" s="1">
        <v>8168924151</v>
      </c>
      <c r="B43955">
        <v>91</v>
      </c>
      <c r="C43955" t="str">
        <f t="shared" si="686"/>
        <v>918168924151</v>
      </c>
    </row>
    <row r="43956" spans="1:3">
      <c r="A43956" s="1">
        <v>9950707788</v>
      </c>
      <c r="B43956">
        <v>91</v>
      </c>
      <c r="C43956" t="str">
        <f t="shared" si="686"/>
        <v>919950707788</v>
      </c>
    </row>
    <row r="43957" spans="1:3">
      <c r="A43957" s="1">
        <v>8859812232</v>
      </c>
      <c r="B43957">
        <v>91</v>
      </c>
      <c r="C43957" t="str">
        <f t="shared" si="686"/>
        <v>918859812232</v>
      </c>
    </row>
    <row r="43958" spans="1:3">
      <c r="A43958" s="1">
        <v>8805573660</v>
      </c>
      <c r="B43958">
        <v>91</v>
      </c>
      <c r="C43958" t="str">
        <f t="shared" si="686"/>
        <v>918805573660</v>
      </c>
    </row>
    <row r="43959" spans="1:3">
      <c r="A43959" s="1">
        <v>9592699313</v>
      </c>
      <c r="B43959">
        <v>91</v>
      </c>
      <c r="C43959" t="str">
        <f t="shared" si="686"/>
        <v>919592699313</v>
      </c>
    </row>
    <row r="43960" spans="1:3">
      <c r="A43960" s="1">
        <v>9464222707</v>
      </c>
      <c r="B43960">
        <v>91</v>
      </c>
      <c r="C43960" t="str">
        <f t="shared" si="686"/>
        <v>919464222707</v>
      </c>
    </row>
    <row r="43961" spans="1:3">
      <c r="A43961" s="1">
        <v>7696232179</v>
      </c>
      <c r="B43961">
        <v>91</v>
      </c>
      <c r="C43961" t="str">
        <f t="shared" si="686"/>
        <v>917696232179</v>
      </c>
    </row>
    <row r="43962" spans="1:3">
      <c r="A43962" s="1">
        <v>9931134152</v>
      </c>
      <c r="B43962">
        <v>91</v>
      </c>
      <c r="C43962" t="str">
        <f t="shared" si="686"/>
        <v>919931134152</v>
      </c>
    </row>
    <row r="43963" spans="1:3">
      <c r="A43963" s="1">
        <v>9163698803</v>
      </c>
      <c r="B43963">
        <v>91</v>
      </c>
      <c r="C43963" t="str">
        <f t="shared" si="686"/>
        <v>919163698803</v>
      </c>
    </row>
    <row r="43964" spans="1:3">
      <c r="A43964" s="1">
        <v>9068736880</v>
      </c>
      <c r="B43964">
        <v>91</v>
      </c>
      <c r="C43964" t="str">
        <f t="shared" si="686"/>
        <v>919068736880</v>
      </c>
    </row>
    <row r="43965" spans="1:3">
      <c r="A43965" s="1">
        <v>9415077121</v>
      </c>
      <c r="B43965">
        <v>91</v>
      </c>
      <c r="C43965" t="str">
        <f t="shared" si="686"/>
        <v>919415077121</v>
      </c>
    </row>
    <row r="43966" spans="1:3">
      <c r="A43966" s="1">
        <v>8218530478</v>
      </c>
      <c r="B43966">
        <v>91</v>
      </c>
      <c r="C43966" t="str">
        <f t="shared" si="686"/>
        <v>918218530478</v>
      </c>
    </row>
    <row r="43967" spans="1:3">
      <c r="A43967" s="1">
        <v>8197182771</v>
      </c>
      <c r="B43967">
        <v>91</v>
      </c>
      <c r="C43967" t="str">
        <f t="shared" si="686"/>
        <v>918197182771</v>
      </c>
    </row>
    <row r="43968" spans="1:3">
      <c r="A43968" s="1">
        <v>9838391984</v>
      </c>
      <c r="B43968">
        <v>91</v>
      </c>
      <c r="C43968" t="str">
        <f t="shared" si="686"/>
        <v>919838391984</v>
      </c>
    </row>
    <row r="43969" spans="1:3">
      <c r="A43969" s="1">
        <v>8809223721</v>
      </c>
      <c r="B43969">
        <v>91</v>
      </c>
      <c r="C43969" t="str">
        <f t="shared" ref="C43969:C44032" si="687">_xlfn.CONCAT(B43969,A43969)</f>
        <v>918809223721</v>
      </c>
    </row>
    <row r="43970" spans="1:3">
      <c r="A43970" s="1">
        <v>9549211476</v>
      </c>
      <c r="B43970">
        <v>91</v>
      </c>
      <c r="C43970" t="str">
        <f t="shared" si="687"/>
        <v>919549211476</v>
      </c>
    </row>
    <row r="43971" spans="1:3">
      <c r="A43971" s="1">
        <v>7237964884</v>
      </c>
      <c r="B43971">
        <v>91</v>
      </c>
      <c r="C43971" t="str">
        <f t="shared" si="687"/>
        <v>917237964884</v>
      </c>
    </row>
    <row r="43972" spans="1:3">
      <c r="A43972" s="1">
        <v>9685466236</v>
      </c>
      <c r="B43972">
        <v>91</v>
      </c>
      <c r="C43972" t="str">
        <f t="shared" si="687"/>
        <v>919685466236</v>
      </c>
    </row>
    <row r="43973" spans="1:3">
      <c r="A43973" s="1">
        <v>9702140326</v>
      </c>
      <c r="B43973">
        <v>91</v>
      </c>
      <c r="C43973" t="str">
        <f t="shared" si="687"/>
        <v>919702140326</v>
      </c>
    </row>
    <row r="43974" spans="1:3">
      <c r="A43974" s="1">
        <v>7349019891</v>
      </c>
      <c r="B43974">
        <v>91</v>
      </c>
      <c r="C43974" t="str">
        <f t="shared" si="687"/>
        <v>917349019891</v>
      </c>
    </row>
    <row r="43975" spans="1:3">
      <c r="A43975" s="1">
        <v>9887254161</v>
      </c>
      <c r="B43975">
        <v>91</v>
      </c>
      <c r="C43975" t="str">
        <f t="shared" si="687"/>
        <v>919887254161</v>
      </c>
    </row>
    <row r="43976" spans="1:3">
      <c r="A43976" s="1">
        <v>9922876893</v>
      </c>
      <c r="B43976">
        <v>91</v>
      </c>
      <c r="C43976" t="str">
        <f t="shared" si="687"/>
        <v>919922876893</v>
      </c>
    </row>
    <row r="43977" spans="1:3">
      <c r="A43977" s="1">
        <v>9573371044</v>
      </c>
      <c r="B43977">
        <v>91</v>
      </c>
      <c r="C43977" t="str">
        <f t="shared" si="687"/>
        <v>919573371044</v>
      </c>
    </row>
    <row r="43978" spans="1:3">
      <c r="A43978" s="1">
        <v>9792814329</v>
      </c>
      <c r="B43978">
        <v>91</v>
      </c>
      <c r="C43978" t="str">
        <f t="shared" si="687"/>
        <v>919792814329</v>
      </c>
    </row>
    <row r="43979" spans="1:3">
      <c r="A43979" s="1">
        <v>9693492105</v>
      </c>
      <c r="B43979">
        <v>91</v>
      </c>
      <c r="C43979" t="str">
        <f t="shared" si="687"/>
        <v>919693492105</v>
      </c>
    </row>
    <row r="43980" spans="1:3">
      <c r="A43980" s="1">
        <v>8610515229</v>
      </c>
      <c r="B43980">
        <v>91</v>
      </c>
      <c r="C43980" t="str">
        <f t="shared" si="687"/>
        <v>918610515229</v>
      </c>
    </row>
    <row r="43981" spans="1:3">
      <c r="A43981" s="1">
        <v>8618722042</v>
      </c>
      <c r="B43981">
        <v>91</v>
      </c>
      <c r="C43981" t="str">
        <f t="shared" si="687"/>
        <v>918618722042</v>
      </c>
    </row>
    <row r="43982" spans="1:3">
      <c r="A43982" s="1">
        <v>7282008573</v>
      </c>
      <c r="B43982">
        <v>91</v>
      </c>
      <c r="C43982" t="str">
        <f t="shared" si="687"/>
        <v>917282008573</v>
      </c>
    </row>
    <row r="43983" spans="1:3">
      <c r="A43983" s="1">
        <v>8793704302</v>
      </c>
      <c r="B43983">
        <v>91</v>
      </c>
      <c r="C43983" t="str">
        <f t="shared" si="687"/>
        <v>918793704302</v>
      </c>
    </row>
    <row r="43984" spans="1:3">
      <c r="A43984" s="1">
        <v>9415635235</v>
      </c>
      <c r="B43984">
        <v>91</v>
      </c>
      <c r="C43984" t="str">
        <f t="shared" si="687"/>
        <v>919415635235</v>
      </c>
    </row>
    <row r="43985" spans="1:3">
      <c r="A43985" s="1">
        <v>9125858224</v>
      </c>
      <c r="B43985">
        <v>91</v>
      </c>
      <c r="C43985" t="str">
        <f t="shared" si="687"/>
        <v>919125858224</v>
      </c>
    </row>
    <row r="43986" spans="1:3">
      <c r="A43986" s="1">
        <v>9319902490</v>
      </c>
      <c r="B43986">
        <v>91</v>
      </c>
      <c r="C43986" t="str">
        <f t="shared" si="687"/>
        <v>919319902490</v>
      </c>
    </row>
    <row r="43987" spans="1:3">
      <c r="A43987" s="1">
        <v>9998041298</v>
      </c>
      <c r="B43987">
        <v>91</v>
      </c>
      <c r="C43987" t="str">
        <f t="shared" si="687"/>
        <v>919998041298</v>
      </c>
    </row>
    <row r="43988" spans="1:3">
      <c r="A43988" s="1">
        <v>9027877917</v>
      </c>
      <c r="B43988">
        <v>91</v>
      </c>
      <c r="C43988" t="str">
        <f t="shared" si="687"/>
        <v>919027877917</v>
      </c>
    </row>
    <row r="43989" spans="1:3">
      <c r="A43989" s="1">
        <v>9653435131</v>
      </c>
      <c r="B43989">
        <v>91</v>
      </c>
      <c r="C43989" t="str">
        <f t="shared" si="687"/>
        <v>919653435131</v>
      </c>
    </row>
    <row r="43990" spans="1:3">
      <c r="A43990" s="1">
        <v>9545687972</v>
      </c>
      <c r="B43990">
        <v>91</v>
      </c>
      <c r="C43990" t="str">
        <f t="shared" si="687"/>
        <v>919545687972</v>
      </c>
    </row>
    <row r="43991" spans="1:3">
      <c r="A43991" s="1">
        <v>9940124790</v>
      </c>
      <c r="B43991">
        <v>91</v>
      </c>
      <c r="C43991" t="str">
        <f t="shared" si="687"/>
        <v>919940124790</v>
      </c>
    </row>
    <row r="43992" spans="1:3">
      <c r="A43992" s="1">
        <v>9687664449</v>
      </c>
      <c r="B43992">
        <v>91</v>
      </c>
      <c r="C43992" t="str">
        <f t="shared" si="687"/>
        <v>919687664449</v>
      </c>
    </row>
    <row r="43993" spans="1:3">
      <c r="A43993" s="1">
        <v>9978184955</v>
      </c>
      <c r="B43993">
        <v>91</v>
      </c>
      <c r="C43993" t="str">
        <f t="shared" si="687"/>
        <v>919978184955</v>
      </c>
    </row>
    <row r="43994" spans="1:3">
      <c r="A43994" s="1">
        <v>7908507296</v>
      </c>
      <c r="B43994">
        <v>91</v>
      </c>
      <c r="C43994" t="str">
        <f t="shared" si="687"/>
        <v>917908507296</v>
      </c>
    </row>
    <row r="43995" spans="1:3">
      <c r="A43995" s="1">
        <v>9731495080</v>
      </c>
      <c r="B43995">
        <v>91</v>
      </c>
      <c r="C43995" t="str">
        <f t="shared" si="687"/>
        <v>919731495080</v>
      </c>
    </row>
    <row r="43996" spans="1:3">
      <c r="A43996" s="1">
        <v>9587018011</v>
      </c>
      <c r="B43996">
        <v>91</v>
      </c>
      <c r="C43996" t="str">
        <f t="shared" si="687"/>
        <v>919587018011</v>
      </c>
    </row>
    <row r="43997" spans="1:3">
      <c r="A43997" s="1">
        <v>8290254871</v>
      </c>
      <c r="B43997">
        <v>91</v>
      </c>
      <c r="C43997" t="str">
        <f t="shared" si="687"/>
        <v>918290254871</v>
      </c>
    </row>
    <row r="43998" spans="1:3">
      <c r="A43998" s="1">
        <v>9639760240</v>
      </c>
      <c r="B43998">
        <v>91</v>
      </c>
      <c r="C43998" t="str">
        <f t="shared" si="687"/>
        <v>919639760240</v>
      </c>
    </row>
    <row r="43999" spans="1:3">
      <c r="A43999" s="1">
        <v>9604764011</v>
      </c>
      <c r="B43999">
        <v>91</v>
      </c>
      <c r="C43999" t="str">
        <f t="shared" si="687"/>
        <v>919604764011</v>
      </c>
    </row>
    <row r="44000" spans="1:3">
      <c r="A44000" s="1">
        <v>9450671675</v>
      </c>
      <c r="B44000">
        <v>91</v>
      </c>
      <c r="C44000" t="str">
        <f t="shared" si="687"/>
        <v>919450671675</v>
      </c>
    </row>
    <row r="44001" spans="1:3">
      <c r="A44001" s="1">
        <v>9748487247</v>
      </c>
      <c r="B44001">
        <v>91</v>
      </c>
      <c r="C44001" t="str">
        <f t="shared" si="687"/>
        <v>919748487247</v>
      </c>
    </row>
    <row r="44002" spans="1:3">
      <c r="A44002" s="1">
        <v>9712690727</v>
      </c>
      <c r="B44002">
        <v>91</v>
      </c>
      <c r="C44002" t="str">
        <f t="shared" si="687"/>
        <v>919712690727</v>
      </c>
    </row>
    <row r="44003" spans="1:3">
      <c r="A44003" s="1">
        <v>6209615316</v>
      </c>
      <c r="B44003">
        <v>91</v>
      </c>
      <c r="C44003" t="str">
        <f t="shared" si="687"/>
        <v>916209615316</v>
      </c>
    </row>
    <row r="44004" spans="1:3">
      <c r="A44004" s="1">
        <v>9414593233</v>
      </c>
      <c r="B44004">
        <v>91</v>
      </c>
      <c r="C44004" t="str">
        <f t="shared" si="687"/>
        <v>919414593233</v>
      </c>
    </row>
    <row r="44005" spans="1:3">
      <c r="A44005" s="1">
        <v>9756538212</v>
      </c>
      <c r="B44005">
        <v>91</v>
      </c>
      <c r="C44005" t="str">
        <f t="shared" si="687"/>
        <v>919756538212</v>
      </c>
    </row>
    <row r="44006" spans="1:3">
      <c r="A44006" s="1">
        <v>9120489979</v>
      </c>
      <c r="B44006">
        <v>91</v>
      </c>
      <c r="C44006" t="str">
        <f t="shared" si="687"/>
        <v>919120489979</v>
      </c>
    </row>
    <row r="44007" spans="1:3">
      <c r="A44007" s="1">
        <v>9538599706</v>
      </c>
      <c r="B44007">
        <v>91</v>
      </c>
      <c r="C44007" t="str">
        <f t="shared" si="687"/>
        <v>919538599706</v>
      </c>
    </row>
    <row r="44008" spans="1:3">
      <c r="A44008" s="1">
        <v>9820193944</v>
      </c>
      <c r="B44008">
        <v>91</v>
      </c>
      <c r="C44008" t="str">
        <f t="shared" si="687"/>
        <v>919820193944</v>
      </c>
    </row>
    <row r="44009" spans="1:3">
      <c r="A44009" s="1">
        <v>9833413750</v>
      </c>
      <c r="B44009">
        <v>91</v>
      </c>
      <c r="C44009" t="str">
        <f t="shared" si="687"/>
        <v>919833413750</v>
      </c>
    </row>
    <row r="44010" spans="1:3">
      <c r="A44010" s="1">
        <v>9421901085</v>
      </c>
      <c r="B44010">
        <v>91</v>
      </c>
      <c r="C44010" t="str">
        <f t="shared" si="687"/>
        <v>919421901085</v>
      </c>
    </row>
    <row r="44011" spans="1:3">
      <c r="A44011" s="1">
        <v>9164061207</v>
      </c>
      <c r="B44011">
        <v>91</v>
      </c>
      <c r="C44011" t="str">
        <f t="shared" si="687"/>
        <v>919164061207</v>
      </c>
    </row>
    <row r="44012" spans="1:3">
      <c r="A44012" s="1">
        <v>8237715811</v>
      </c>
      <c r="B44012">
        <v>91</v>
      </c>
      <c r="C44012" t="str">
        <f t="shared" si="687"/>
        <v>918237715811</v>
      </c>
    </row>
    <row r="44013" spans="1:3">
      <c r="A44013" s="1">
        <v>9159491933</v>
      </c>
      <c r="B44013">
        <v>91</v>
      </c>
      <c r="C44013" t="str">
        <f t="shared" si="687"/>
        <v>919159491933</v>
      </c>
    </row>
    <row r="44014" spans="1:3">
      <c r="A44014" s="1">
        <v>9680743172</v>
      </c>
      <c r="B44014">
        <v>91</v>
      </c>
      <c r="C44014" t="str">
        <f t="shared" si="687"/>
        <v>919680743172</v>
      </c>
    </row>
    <row r="44015" spans="1:3">
      <c r="A44015" s="1">
        <v>9466526057</v>
      </c>
      <c r="B44015">
        <v>91</v>
      </c>
      <c r="C44015" t="str">
        <f t="shared" si="687"/>
        <v>919466526057</v>
      </c>
    </row>
    <row r="44016" spans="1:3">
      <c r="A44016" s="1">
        <v>9125038041</v>
      </c>
      <c r="B44016">
        <v>91</v>
      </c>
      <c r="C44016" t="str">
        <f t="shared" si="687"/>
        <v>919125038041</v>
      </c>
    </row>
    <row r="44017" spans="1:3">
      <c r="A44017" s="1">
        <v>9837145708</v>
      </c>
      <c r="B44017">
        <v>91</v>
      </c>
      <c r="C44017" t="str">
        <f t="shared" si="687"/>
        <v>919837145708</v>
      </c>
    </row>
    <row r="44018" spans="1:3">
      <c r="A44018" s="1">
        <v>9945983014</v>
      </c>
      <c r="B44018">
        <v>91</v>
      </c>
      <c r="C44018" t="str">
        <f t="shared" si="687"/>
        <v>919945983014</v>
      </c>
    </row>
    <row r="44019" spans="1:3">
      <c r="A44019" s="1">
        <v>9633508999</v>
      </c>
      <c r="B44019">
        <v>91</v>
      </c>
      <c r="C44019" t="str">
        <f t="shared" si="687"/>
        <v>919633508999</v>
      </c>
    </row>
    <row r="44020" spans="1:3">
      <c r="A44020" s="1">
        <v>6353602679</v>
      </c>
      <c r="B44020">
        <v>91</v>
      </c>
      <c r="C44020" t="str">
        <f t="shared" si="687"/>
        <v>916353602679</v>
      </c>
    </row>
    <row r="44021" spans="1:3">
      <c r="A44021" s="1">
        <v>9928392146</v>
      </c>
      <c r="B44021">
        <v>91</v>
      </c>
      <c r="C44021" t="str">
        <f t="shared" si="687"/>
        <v>919928392146</v>
      </c>
    </row>
    <row r="44022" spans="1:3">
      <c r="A44022" s="1">
        <v>9822836586</v>
      </c>
      <c r="B44022">
        <v>91</v>
      </c>
      <c r="C44022" t="str">
        <f t="shared" si="687"/>
        <v>919822836586</v>
      </c>
    </row>
    <row r="44023" spans="1:3">
      <c r="A44023" s="1">
        <v>8461070735</v>
      </c>
      <c r="B44023">
        <v>91</v>
      </c>
      <c r="C44023" t="str">
        <f t="shared" si="687"/>
        <v>918461070735</v>
      </c>
    </row>
    <row r="44024" spans="1:3">
      <c r="A44024" s="1">
        <v>9034168561</v>
      </c>
      <c r="B44024">
        <v>91</v>
      </c>
      <c r="C44024" t="str">
        <f t="shared" si="687"/>
        <v>919034168561</v>
      </c>
    </row>
    <row r="44025" spans="1:3">
      <c r="A44025" s="1">
        <v>9928522863</v>
      </c>
      <c r="B44025">
        <v>91</v>
      </c>
      <c r="C44025" t="str">
        <f t="shared" si="687"/>
        <v>919928522863</v>
      </c>
    </row>
    <row r="44026" spans="1:3">
      <c r="A44026" s="1">
        <v>8861720256</v>
      </c>
      <c r="B44026">
        <v>91</v>
      </c>
      <c r="C44026" t="str">
        <f t="shared" si="687"/>
        <v>918861720256</v>
      </c>
    </row>
    <row r="44027" spans="1:3">
      <c r="A44027" s="1">
        <v>9890396139</v>
      </c>
      <c r="B44027">
        <v>91</v>
      </c>
      <c r="C44027" t="str">
        <f t="shared" si="687"/>
        <v>919890396139</v>
      </c>
    </row>
    <row r="44028" spans="1:3">
      <c r="A44028" s="1">
        <v>7909081416</v>
      </c>
      <c r="B44028">
        <v>91</v>
      </c>
      <c r="C44028" t="str">
        <f t="shared" si="687"/>
        <v>917909081416</v>
      </c>
    </row>
    <row r="44029" spans="1:3">
      <c r="A44029" s="1">
        <v>7528932080</v>
      </c>
      <c r="B44029">
        <v>91</v>
      </c>
      <c r="C44029" t="str">
        <f t="shared" si="687"/>
        <v>917528932080</v>
      </c>
    </row>
    <row r="44030" spans="1:3">
      <c r="A44030" s="1">
        <v>9686617428</v>
      </c>
      <c r="B44030">
        <v>91</v>
      </c>
      <c r="C44030" t="str">
        <f t="shared" si="687"/>
        <v>919686617428</v>
      </c>
    </row>
    <row r="44031" spans="1:3">
      <c r="A44031" s="1">
        <v>9900578811</v>
      </c>
      <c r="B44031">
        <v>91</v>
      </c>
      <c r="C44031" t="str">
        <f t="shared" si="687"/>
        <v>919900578811</v>
      </c>
    </row>
    <row r="44032" spans="1:3">
      <c r="A44032" s="1">
        <v>9718264568</v>
      </c>
      <c r="B44032">
        <v>91</v>
      </c>
      <c r="C44032" t="str">
        <f t="shared" si="687"/>
        <v>919718264568</v>
      </c>
    </row>
    <row r="44033" spans="1:3">
      <c r="A44033" s="1">
        <v>8487079533</v>
      </c>
      <c r="B44033">
        <v>91</v>
      </c>
      <c r="C44033" t="str">
        <f t="shared" ref="C44033:C44096" si="688">_xlfn.CONCAT(B44033,A44033)</f>
        <v>918487079533</v>
      </c>
    </row>
    <row r="44034" spans="1:3">
      <c r="A44034" s="1">
        <v>9090912270</v>
      </c>
      <c r="B44034">
        <v>91</v>
      </c>
      <c r="C44034" t="str">
        <f t="shared" si="688"/>
        <v>919090912270</v>
      </c>
    </row>
    <row r="44035" spans="1:3">
      <c r="A44035" s="1">
        <v>9461009331</v>
      </c>
      <c r="B44035">
        <v>91</v>
      </c>
      <c r="C44035" t="str">
        <f t="shared" si="688"/>
        <v>919461009331</v>
      </c>
    </row>
    <row r="44036" spans="1:3">
      <c r="A44036" s="1">
        <v>9537708949</v>
      </c>
      <c r="B44036">
        <v>91</v>
      </c>
      <c r="C44036" t="str">
        <f t="shared" si="688"/>
        <v>919537708949</v>
      </c>
    </row>
    <row r="44037" spans="1:3">
      <c r="A44037" s="1">
        <v>9176738564</v>
      </c>
      <c r="B44037">
        <v>91</v>
      </c>
      <c r="C44037" t="str">
        <f t="shared" si="688"/>
        <v>919176738564</v>
      </c>
    </row>
    <row r="44038" spans="1:3">
      <c r="A44038" s="1">
        <v>9773215755</v>
      </c>
      <c r="B44038">
        <v>91</v>
      </c>
      <c r="C44038" t="str">
        <f t="shared" si="688"/>
        <v>919773215755</v>
      </c>
    </row>
    <row r="44039" spans="1:3">
      <c r="A44039" s="1">
        <v>9578820878</v>
      </c>
      <c r="B44039">
        <v>91</v>
      </c>
      <c r="C44039" t="str">
        <f t="shared" si="688"/>
        <v>919578820878</v>
      </c>
    </row>
    <row r="44040" spans="1:3">
      <c r="A44040" s="1">
        <v>8104719783</v>
      </c>
      <c r="B44040">
        <v>91</v>
      </c>
      <c r="C44040" t="str">
        <f t="shared" si="688"/>
        <v>918104719783</v>
      </c>
    </row>
    <row r="44041" spans="1:3">
      <c r="A44041" s="1">
        <v>8923498951</v>
      </c>
      <c r="B44041">
        <v>91</v>
      </c>
      <c r="C44041" t="str">
        <f t="shared" si="688"/>
        <v>918923498951</v>
      </c>
    </row>
    <row r="44042" spans="1:3">
      <c r="A44042" s="1">
        <v>9841333841</v>
      </c>
      <c r="B44042">
        <v>91</v>
      </c>
      <c r="C44042" t="str">
        <f t="shared" si="688"/>
        <v>919841333841</v>
      </c>
    </row>
    <row r="44043" spans="1:3">
      <c r="A44043" s="1">
        <v>8423485130</v>
      </c>
      <c r="B44043">
        <v>91</v>
      </c>
      <c r="C44043" t="str">
        <f t="shared" si="688"/>
        <v>918423485130</v>
      </c>
    </row>
    <row r="44044" spans="1:3">
      <c r="A44044" s="1">
        <v>9942561404</v>
      </c>
      <c r="B44044">
        <v>91</v>
      </c>
      <c r="C44044" t="str">
        <f t="shared" si="688"/>
        <v>919942561404</v>
      </c>
    </row>
    <row r="44045" spans="1:3">
      <c r="A44045" s="1">
        <v>6206841011</v>
      </c>
      <c r="B44045">
        <v>91</v>
      </c>
      <c r="C44045" t="str">
        <f t="shared" si="688"/>
        <v>916206841011</v>
      </c>
    </row>
    <row r="44046" spans="1:3">
      <c r="A44046" s="1">
        <v>8825440784</v>
      </c>
      <c r="B44046">
        <v>91</v>
      </c>
      <c r="C44046" t="str">
        <f t="shared" si="688"/>
        <v>918825440784</v>
      </c>
    </row>
    <row r="44047" spans="1:3">
      <c r="A44047" s="1">
        <v>9554544496</v>
      </c>
      <c r="B44047">
        <v>91</v>
      </c>
      <c r="C44047" t="str">
        <f t="shared" si="688"/>
        <v>919554544496</v>
      </c>
    </row>
    <row r="44048" spans="1:3">
      <c r="A44048" s="1">
        <v>8099431465</v>
      </c>
      <c r="B44048">
        <v>91</v>
      </c>
      <c r="C44048" t="str">
        <f t="shared" si="688"/>
        <v>918099431465</v>
      </c>
    </row>
    <row r="44049" spans="1:3">
      <c r="A44049" s="1">
        <v>9698817882</v>
      </c>
      <c r="B44049">
        <v>91</v>
      </c>
      <c r="C44049" t="str">
        <f t="shared" si="688"/>
        <v>919698817882</v>
      </c>
    </row>
    <row r="44050" spans="1:3">
      <c r="A44050" s="1">
        <v>9737321501</v>
      </c>
      <c r="B44050">
        <v>91</v>
      </c>
      <c r="C44050" t="str">
        <f t="shared" si="688"/>
        <v>919737321501</v>
      </c>
    </row>
    <row r="44051" spans="1:3">
      <c r="A44051" s="1">
        <v>9921712035</v>
      </c>
      <c r="B44051">
        <v>91</v>
      </c>
      <c r="C44051" t="str">
        <f t="shared" si="688"/>
        <v>919921712035</v>
      </c>
    </row>
    <row r="44052" spans="1:3">
      <c r="A44052" s="1">
        <v>9027970650</v>
      </c>
      <c r="B44052">
        <v>91</v>
      </c>
      <c r="C44052" t="str">
        <f t="shared" si="688"/>
        <v>919027970650</v>
      </c>
    </row>
    <row r="44053" spans="1:3">
      <c r="A44053" s="1">
        <v>9977940396</v>
      </c>
      <c r="B44053">
        <v>91</v>
      </c>
      <c r="C44053" t="str">
        <f t="shared" si="688"/>
        <v>919977940396</v>
      </c>
    </row>
    <row r="44054" spans="1:3">
      <c r="A44054" s="1">
        <v>9914158679</v>
      </c>
      <c r="B44054">
        <v>91</v>
      </c>
      <c r="C44054" t="str">
        <f t="shared" si="688"/>
        <v>919914158679</v>
      </c>
    </row>
    <row r="44055" spans="1:3">
      <c r="A44055" s="1">
        <v>9832586051</v>
      </c>
      <c r="B44055">
        <v>91</v>
      </c>
      <c r="C44055" t="str">
        <f t="shared" si="688"/>
        <v>919832586051</v>
      </c>
    </row>
    <row r="44056" spans="1:3">
      <c r="A44056" s="1">
        <v>8417079478</v>
      </c>
      <c r="B44056">
        <v>91</v>
      </c>
      <c r="C44056" t="str">
        <f t="shared" si="688"/>
        <v>918417079478</v>
      </c>
    </row>
    <row r="44057" spans="1:3">
      <c r="A44057" s="1">
        <v>8623855709</v>
      </c>
      <c r="B44057">
        <v>91</v>
      </c>
      <c r="C44057" t="str">
        <f t="shared" si="688"/>
        <v>918623855709</v>
      </c>
    </row>
    <row r="44058" spans="1:3">
      <c r="A44058" s="1">
        <v>9981321213</v>
      </c>
      <c r="B44058">
        <v>91</v>
      </c>
      <c r="C44058" t="str">
        <f t="shared" si="688"/>
        <v>919981321213</v>
      </c>
    </row>
    <row r="44059" spans="1:3">
      <c r="A44059" s="1">
        <v>9737326937</v>
      </c>
      <c r="B44059">
        <v>91</v>
      </c>
      <c r="C44059" t="str">
        <f t="shared" si="688"/>
        <v>919737326937</v>
      </c>
    </row>
    <row r="44060" spans="1:3">
      <c r="A44060" s="1">
        <v>9050524620</v>
      </c>
      <c r="B44060">
        <v>91</v>
      </c>
      <c r="C44060" t="str">
        <f t="shared" si="688"/>
        <v>919050524620</v>
      </c>
    </row>
    <row r="44061" spans="1:3">
      <c r="A44061" s="1">
        <v>9520007257</v>
      </c>
      <c r="B44061">
        <v>91</v>
      </c>
      <c r="C44061" t="str">
        <f t="shared" si="688"/>
        <v>919520007257</v>
      </c>
    </row>
    <row r="44062" spans="1:3">
      <c r="A44062" s="1">
        <v>9904141830</v>
      </c>
      <c r="B44062">
        <v>91</v>
      </c>
      <c r="C44062" t="str">
        <f t="shared" si="688"/>
        <v>919904141830</v>
      </c>
    </row>
    <row r="44063" spans="1:3">
      <c r="A44063" s="1">
        <v>7645911079</v>
      </c>
      <c r="B44063">
        <v>91</v>
      </c>
      <c r="C44063" t="str">
        <f t="shared" si="688"/>
        <v>917645911079</v>
      </c>
    </row>
    <row r="44064" spans="1:3">
      <c r="A44064" s="1">
        <v>9785915697</v>
      </c>
      <c r="B44064">
        <v>91</v>
      </c>
      <c r="C44064" t="str">
        <f t="shared" si="688"/>
        <v>919785915697</v>
      </c>
    </row>
    <row r="44065" spans="1:3">
      <c r="A44065" s="1">
        <v>9743688449</v>
      </c>
      <c r="B44065">
        <v>91</v>
      </c>
      <c r="C44065" t="str">
        <f t="shared" si="688"/>
        <v>919743688449</v>
      </c>
    </row>
    <row r="44066" spans="1:3">
      <c r="A44066" s="1">
        <v>7795112861</v>
      </c>
      <c r="B44066">
        <v>91</v>
      </c>
      <c r="C44066" t="str">
        <f t="shared" si="688"/>
        <v>917795112861</v>
      </c>
    </row>
    <row r="44067" spans="1:3">
      <c r="A44067" s="1">
        <v>9655482445</v>
      </c>
      <c r="B44067">
        <v>91</v>
      </c>
      <c r="C44067" t="str">
        <f t="shared" si="688"/>
        <v>919655482445</v>
      </c>
    </row>
    <row r="44068" spans="1:3">
      <c r="A44068" s="1">
        <v>9813206338</v>
      </c>
      <c r="B44068">
        <v>91</v>
      </c>
      <c r="C44068" t="str">
        <f t="shared" si="688"/>
        <v>919813206338</v>
      </c>
    </row>
    <row r="44069" spans="1:3">
      <c r="A44069" s="1">
        <v>9984530533</v>
      </c>
      <c r="B44069">
        <v>91</v>
      </c>
      <c r="C44069" t="str">
        <f t="shared" si="688"/>
        <v>919984530533</v>
      </c>
    </row>
    <row r="44070" spans="1:3">
      <c r="A44070" s="1">
        <v>7300250189</v>
      </c>
      <c r="B44070">
        <v>91</v>
      </c>
      <c r="C44070" t="str">
        <f t="shared" si="688"/>
        <v>917300250189</v>
      </c>
    </row>
    <row r="44071" spans="1:3">
      <c r="A44071" s="1">
        <v>9198184578</v>
      </c>
      <c r="B44071">
        <v>91</v>
      </c>
      <c r="C44071" t="str">
        <f t="shared" si="688"/>
        <v>919198184578</v>
      </c>
    </row>
    <row r="44072" spans="1:3">
      <c r="A44072" s="1">
        <v>8892195001</v>
      </c>
      <c r="B44072">
        <v>91</v>
      </c>
      <c r="C44072" t="str">
        <f t="shared" si="688"/>
        <v>918892195001</v>
      </c>
    </row>
    <row r="44073" spans="1:3">
      <c r="A44073" s="1">
        <v>9616458041</v>
      </c>
      <c r="B44073">
        <v>91</v>
      </c>
      <c r="C44073" t="str">
        <f t="shared" si="688"/>
        <v>919616458041</v>
      </c>
    </row>
    <row r="44074" spans="1:3">
      <c r="A44074" s="1">
        <v>8057115665</v>
      </c>
      <c r="B44074">
        <v>91</v>
      </c>
      <c r="C44074" t="str">
        <f t="shared" si="688"/>
        <v>918057115665</v>
      </c>
    </row>
    <row r="44075" spans="1:3">
      <c r="A44075" s="1">
        <v>9960433005</v>
      </c>
      <c r="B44075">
        <v>91</v>
      </c>
      <c r="C44075" t="str">
        <f t="shared" si="688"/>
        <v>919960433005</v>
      </c>
    </row>
    <row r="44076" spans="1:3">
      <c r="A44076" s="1">
        <v>7572077331</v>
      </c>
      <c r="B44076">
        <v>91</v>
      </c>
      <c r="C44076" t="str">
        <f t="shared" si="688"/>
        <v>917572077331</v>
      </c>
    </row>
    <row r="44077" spans="1:3">
      <c r="A44077" s="1">
        <v>7903528676</v>
      </c>
      <c r="B44077">
        <v>91</v>
      </c>
      <c r="C44077" t="str">
        <f t="shared" si="688"/>
        <v>917903528676</v>
      </c>
    </row>
    <row r="44078" spans="1:3">
      <c r="A44078" s="1">
        <v>9517133191</v>
      </c>
      <c r="B44078">
        <v>91</v>
      </c>
      <c r="C44078" t="str">
        <f t="shared" si="688"/>
        <v>919517133191</v>
      </c>
    </row>
    <row r="44079" spans="1:3">
      <c r="A44079" s="1">
        <v>8955069422</v>
      </c>
      <c r="B44079">
        <v>91</v>
      </c>
      <c r="C44079" t="str">
        <f t="shared" si="688"/>
        <v>918955069422</v>
      </c>
    </row>
    <row r="44080" spans="1:3">
      <c r="A44080" s="1">
        <v>8476808780</v>
      </c>
      <c r="B44080">
        <v>91</v>
      </c>
      <c r="C44080" t="str">
        <f t="shared" si="688"/>
        <v>918476808780</v>
      </c>
    </row>
    <row r="44081" spans="1:3">
      <c r="A44081" s="1">
        <v>9871033020</v>
      </c>
      <c r="B44081">
        <v>91</v>
      </c>
      <c r="C44081" t="str">
        <f t="shared" si="688"/>
        <v>919871033020</v>
      </c>
    </row>
    <row r="44082" spans="1:3">
      <c r="A44082" s="1">
        <v>9885935771</v>
      </c>
      <c r="B44082">
        <v>91</v>
      </c>
      <c r="C44082" t="str">
        <f t="shared" si="688"/>
        <v>919885935771</v>
      </c>
    </row>
    <row r="44083" spans="1:3">
      <c r="A44083" s="1">
        <v>8866472243</v>
      </c>
      <c r="B44083">
        <v>91</v>
      </c>
      <c r="C44083" t="str">
        <f t="shared" si="688"/>
        <v>918866472243</v>
      </c>
    </row>
    <row r="44084" spans="1:3">
      <c r="A44084" s="1">
        <v>9047589473</v>
      </c>
      <c r="B44084">
        <v>91</v>
      </c>
      <c r="C44084" t="str">
        <f t="shared" si="688"/>
        <v>919047589473</v>
      </c>
    </row>
    <row r="44085" spans="1:3">
      <c r="A44085" s="1">
        <v>8445941941</v>
      </c>
      <c r="B44085">
        <v>91</v>
      </c>
      <c r="C44085" t="str">
        <f t="shared" si="688"/>
        <v>918445941941</v>
      </c>
    </row>
    <row r="44086" spans="1:3">
      <c r="A44086" s="1">
        <v>9677505001</v>
      </c>
      <c r="B44086">
        <v>91</v>
      </c>
      <c r="C44086" t="str">
        <f t="shared" si="688"/>
        <v>919677505001</v>
      </c>
    </row>
    <row r="44087" spans="1:3">
      <c r="A44087" s="1">
        <v>9890959697</v>
      </c>
      <c r="B44087">
        <v>91</v>
      </c>
      <c r="C44087" t="str">
        <f t="shared" si="688"/>
        <v>919890959697</v>
      </c>
    </row>
    <row r="44088" spans="1:3">
      <c r="A44088" s="1">
        <v>9950475932</v>
      </c>
      <c r="B44088">
        <v>91</v>
      </c>
      <c r="C44088" t="str">
        <f t="shared" si="688"/>
        <v>919950475932</v>
      </c>
    </row>
    <row r="44089" spans="1:3">
      <c r="A44089" s="1">
        <v>7060712667</v>
      </c>
      <c r="B44089">
        <v>91</v>
      </c>
      <c r="C44089" t="str">
        <f t="shared" si="688"/>
        <v>917060712667</v>
      </c>
    </row>
    <row r="44090" spans="1:3">
      <c r="A44090" s="1">
        <v>7268921979</v>
      </c>
      <c r="B44090">
        <v>91</v>
      </c>
      <c r="C44090" t="str">
        <f t="shared" si="688"/>
        <v>917268921979</v>
      </c>
    </row>
    <row r="44091" spans="1:3">
      <c r="A44091" s="1">
        <v>9508015687</v>
      </c>
      <c r="B44091">
        <v>91</v>
      </c>
      <c r="C44091" t="str">
        <f t="shared" si="688"/>
        <v>919508015687</v>
      </c>
    </row>
    <row r="44092" spans="1:3">
      <c r="A44092" s="1">
        <v>7023707164</v>
      </c>
      <c r="B44092">
        <v>91</v>
      </c>
      <c r="C44092" t="str">
        <f t="shared" si="688"/>
        <v>917023707164</v>
      </c>
    </row>
    <row r="44093" spans="1:3">
      <c r="A44093" s="1">
        <v>9843148780</v>
      </c>
      <c r="B44093">
        <v>91</v>
      </c>
      <c r="C44093" t="str">
        <f t="shared" si="688"/>
        <v>919843148780</v>
      </c>
    </row>
    <row r="44094" spans="1:3">
      <c r="A44094" s="1">
        <v>7351781792</v>
      </c>
      <c r="B44094">
        <v>91</v>
      </c>
      <c r="C44094" t="str">
        <f t="shared" si="688"/>
        <v>917351781792</v>
      </c>
    </row>
    <row r="44095" spans="1:3">
      <c r="A44095" s="1">
        <v>8689073128</v>
      </c>
      <c r="B44095">
        <v>91</v>
      </c>
      <c r="C44095" t="str">
        <f t="shared" si="688"/>
        <v>918689073128</v>
      </c>
    </row>
    <row r="44096" spans="1:3">
      <c r="A44096" s="1">
        <v>9879144644</v>
      </c>
      <c r="B44096">
        <v>91</v>
      </c>
      <c r="C44096" t="str">
        <f t="shared" si="688"/>
        <v>919879144644</v>
      </c>
    </row>
    <row r="44097" spans="1:3">
      <c r="A44097" s="1">
        <v>9999948232</v>
      </c>
      <c r="B44097">
        <v>91</v>
      </c>
      <c r="C44097" t="str">
        <f t="shared" ref="C44097:C44160" si="689">_xlfn.CONCAT(B44097,A44097)</f>
        <v>919999948232</v>
      </c>
    </row>
    <row r="44098" spans="1:3">
      <c r="A44098" s="1">
        <v>9992302658</v>
      </c>
      <c r="B44098">
        <v>91</v>
      </c>
      <c r="C44098" t="str">
        <f t="shared" si="689"/>
        <v>919992302658</v>
      </c>
    </row>
    <row r="44099" spans="1:3">
      <c r="A44099" s="1">
        <v>9975743295</v>
      </c>
      <c r="B44099">
        <v>91</v>
      </c>
      <c r="C44099" t="str">
        <f t="shared" si="689"/>
        <v>919975743295</v>
      </c>
    </row>
    <row r="44100" spans="1:3">
      <c r="A44100" s="1">
        <v>9374323370</v>
      </c>
      <c r="B44100">
        <v>91</v>
      </c>
      <c r="C44100" t="str">
        <f t="shared" si="689"/>
        <v>919374323370</v>
      </c>
    </row>
    <row r="44101" spans="1:3">
      <c r="A44101" s="1">
        <v>9740707766</v>
      </c>
      <c r="B44101">
        <v>91</v>
      </c>
      <c r="C44101" t="str">
        <f t="shared" si="689"/>
        <v>919740707766</v>
      </c>
    </row>
    <row r="44102" spans="1:3">
      <c r="A44102" s="1">
        <v>9501065408</v>
      </c>
      <c r="B44102">
        <v>91</v>
      </c>
      <c r="C44102" t="str">
        <f t="shared" si="689"/>
        <v>919501065408</v>
      </c>
    </row>
    <row r="44103" spans="1:3">
      <c r="A44103" s="1">
        <v>7374061753</v>
      </c>
      <c r="B44103">
        <v>91</v>
      </c>
      <c r="C44103" t="str">
        <f t="shared" si="689"/>
        <v>917374061753</v>
      </c>
    </row>
    <row r="44104" spans="1:3">
      <c r="A44104" s="1">
        <v>9814225771</v>
      </c>
      <c r="B44104">
        <v>91</v>
      </c>
      <c r="C44104" t="str">
        <f t="shared" si="689"/>
        <v>919814225771</v>
      </c>
    </row>
    <row r="44105" spans="1:3">
      <c r="A44105" s="1">
        <v>9883640484</v>
      </c>
      <c r="B44105">
        <v>91</v>
      </c>
      <c r="C44105" t="str">
        <f t="shared" si="689"/>
        <v>919883640484</v>
      </c>
    </row>
    <row r="44106" spans="1:3">
      <c r="A44106" s="1">
        <v>8080387396</v>
      </c>
      <c r="B44106">
        <v>91</v>
      </c>
      <c r="C44106" t="str">
        <f t="shared" si="689"/>
        <v>918080387396</v>
      </c>
    </row>
    <row r="44107" spans="1:3">
      <c r="A44107" s="1">
        <v>7668136831</v>
      </c>
      <c r="B44107">
        <v>91</v>
      </c>
      <c r="C44107" t="str">
        <f t="shared" si="689"/>
        <v>917668136831</v>
      </c>
    </row>
    <row r="44108" spans="1:3">
      <c r="A44108" s="1">
        <v>7676272851</v>
      </c>
      <c r="B44108">
        <v>91</v>
      </c>
      <c r="C44108" t="str">
        <f t="shared" si="689"/>
        <v>917676272851</v>
      </c>
    </row>
    <row r="44109" spans="1:3">
      <c r="A44109" s="1">
        <v>9235380520</v>
      </c>
      <c r="B44109">
        <v>91</v>
      </c>
      <c r="C44109" t="str">
        <f t="shared" si="689"/>
        <v>919235380520</v>
      </c>
    </row>
    <row r="44110" spans="1:3">
      <c r="A44110" s="1">
        <v>9787160634</v>
      </c>
      <c r="B44110">
        <v>91</v>
      </c>
      <c r="C44110" t="str">
        <f t="shared" si="689"/>
        <v>919787160634</v>
      </c>
    </row>
    <row r="44111" spans="1:3">
      <c r="A44111" s="1">
        <v>8607958423</v>
      </c>
      <c r="B44111">
        <v>91</v>
      </c>
      <c r="C44111" t="str">
        <f t="shared" si="689"/>
        <v>918607958423</v>
      </c>
    </row>
    <row r="44112" spans="1:3">
      <c r="A44112" s="1">
        <v>8409225354</v>
      </c>
      <c r="B44112">
        <v>91</v>
      </c>
      <c r="C44112" t="str">
        <f t="shared" si="689"/>
        <v>918409225354</v>
      </c>
    </row>
    <row r="44113" spans="1:3">
      <c r="A44113" s="1">
        <v>8000022040</v>
      </c>
      <c r="B44113">
        <v>91</v>
      </c>
      <c r="C44113" t="str">
        <f t="shared" si="689"/>
        <v>918000022040</v>
      </c>
    </row>
    <row r="44114" spans="1:3">
      <c r="A44114" s="1">
        <v>9554841795</v>
      </c>
      <c r="B44114">
        <v>91</v>
      </c>
      <c r="C44114" t="str">
        <f t="shared" si="689"/>
        <v>919554841795</v>
      </c>
    </row>
    <row r="44115" spans="1:3">
      <c r="A44115" s="1">
        <v>9503621535</v>
      </c>
      <c r="B44115">
        <v>91</v>
      </c>
      <c r="C44115" t="str">
        <f t="shared" si="689"/>
        <v>919503621535</v>
      </c>
    </row>
    <row r="44116" spans="1:3">
      <c r="A44116" s="1">
        <v>9453002838</v>
      </c>
      <c r="B44116">
        <v>91</v>
      </c>
      <c r="C44116" t="str">
        <f t="shared" si="689"/>
        <v>919453002838</v>
      </c>
    </row>
    <row r="44117" spans="1:3">
      <c r="A44117" s="1">
        <v>9977063031</v>
      </c>
      <c r="B44117">
        <v>91</v>
      </c>
      <c r="C44117" t="str">
        <f t="shared" si="689"/>
        <v>919977063031</v>
      </c>
    </row>
    <row r="44118" spans="1:3">
      <c r="A44118" s="1">
        <v>9118066736</v>
      </c>
      <c r="B44118">
        <v>91</v>
      </c>
      <c r="C44118" t="str">
        <f t="shared" si="689"/>
        <v>919118066736</v>
      </c>
    </row>
    <row r="44119" spans="1:3">
      <c r="A44119" s="1">
        <v>8335052344</v>
      </c>
      <c r="B44119">
        <v>91</v>
      </c>
      <c r="C44119" t="str">
        <f t="shared" si="689"/>
        <v>918335052344</v>
      </c>
    </row>
    <row r="44120" spans="1:3">
      <c r="A44120" s="1">
        <v>9434393241</v>
      </c>
      <c r="B44120">
        <v>91</v>
      </c>
      <c r="C44120" t="str">
        <f t="shared" si="689"/>
        <v>919434393241</v>
      </c>
    </row>
    <row r="44121" spans="1:3">
      <c r="A44121" s="1">
        <v>8007021301</v>
      </c>
      <c r="B44121">
        <v>91</v>
      </c>
      <c r="C44121" t="str">
        <f t="shared" si="689"/>
        <v>918007021301</v>
      </c>
    </row>
    <row r="44122" spans="1:3">
      <c r="A44122" s="1">
        <v>9799425866</v>
      </c>
      <c r="B44122">
        <v>91</v>
      </c>
      <c r="C44122" t="str">
        <f t="shared" si="689"/>
        <v>919799425866</v>
      </c>
    </row>
    <row r="44123" spans="1:3">
      <c r="A44123" s="1">
        <v>8054845683</v>
      </c>
      <c r="B44123">
        <v>91</v>
      </c>
      <c r="C44123" t="str">
        <f t="shared" si="689"/>
        <v>918054845683</v>
      </c>
    </row>
    <row r="44124" spans="1:3">
      <c r="A44124" s="1">
        <v>9585194949</v>
      </c>
      <c r="B44124">
        <v>91</v>
      </c>
      <c r="C44124" t="str">
        <f t="shared" si="689"/>
        <v>919585194949</v>
      </c>
    </row>
    <row r="44125" spans="1:3">
      <c r="A44125" s="1">
        <v>9812417248</v>
      </c>
      <c r="B44125">
        <v>91</v>
      </c>
      <c r="C44125" t="str">
        <f t="shared" si="689"/>
        <v>919812417248</v>
      </c>
    </row>
    <row r="44126" spans="1:3">
      <c r="A44126" s="1">
        <v>9991959726</v>
      </c>
      <c r="B44126">
        <v>91</v>
      </c>
      <c r="C44126" t="str">
        <f t="shared" si="689"/>
        <v>919991959726</v>
      </c>
    </row>
    <row r="44127" spans="1:3">
      <c r="A44127" s="1">
        <v>9941689889</v>
      </c>
      <c r="B44127">
        <v>91</v>
      </c>
      <c r="C44127" t="str">
        <f t="shared" si="689"/>
        <v>919941689889</v>
      </c>
    </row>
    <row r="44128" spans="1:3">
      <c r="A44128" s="1">
        <v>8000696459</v>
      </c>
      <c r="B44128">
        <v>91</v>
      </c>
      <c r="C44128" t="str">
        <f t="shared" si="689"/>
        <v>918000696459</v>
      </c>
    </row>
    <row r="44129" spans="1:3">
      <c r="A44129" s="1">
        <v>7317387302</v>
      </c>
      <c r="B44129">
        <v>91</v>
      </c>
      <c r="C44129" t="str">
        <f t="shared" si="689"/>
        <v>917317387302</v>
      </c>
    </row>
    <row r="44130" spans="1:3">
      <c r="A44130" s="1">
        <v>7666753390</v>
      </c>
      <c r="B44130">
        <v>91</v>
      </c>
      <c r="C44130" t="str">
        <f t="shared" si="689"/>
        <v>917666753390</v>
      </c>
    </row>
    <row r="44131" spans="1:3">
      <c r="A44131" s="1">
        <v>9041565382</v>
      </c>
      <c r="B44131">
        <v>91</v>
      </c>
      <c r="C44131" t="str">
        <f t="shared" si="689"/>
        <v>919041565382</v>
      </c>
    </row>
    <row r="44132" spans="1:3">
      <c r="A44132" s="1">
        <v>9390986166</v>
      </c>
      <c r="B44132">
        <v>91</v>
      </c>
      <c r="C44132" t="str">
        <f t="shared" si="689"/>
        <v>919390986166</v>
      </c>
    </row>
    <row r="44133" spans="1:3">
      <c r="A44133" s="1">
        <v>7309464555</v>
      </c>
      <c r="B44133">
        <v>91</v>
      </c>
      <c r="C44133" t="str">
        <f t="shared" si="689"/>
        <v>917309464555</v>
      </c>
    </row>
    <row r="44134" spans="1:3">
      <c r="A44134" s="1">
        <v>8870378305</v>
      </c>
      <c r="B44134">
        <v>91</v>
      </c>
      <c r="C44134" t="str">
        <f t="shared" si="689"/>
        <v>918870378305</v>
      </c>
    </row>
    <row r="44135" spans="1:3">
      <c r="A44135" s="1">
        <v>9665284853</v>
      </c>
      <c r="B44135">
        <v>91</v>
      </c>
      <c r="C44135" t="str">
        <f t="shared" si="689"/>
        <v>919665284853</v>
      </c>
    </row>
    <row r="44136" spans="1:3">
      <c r="A44136" s="1">
        <v>7700978731</v>
      </c>
      <c r="B44136">
        <v>91</v>
      </c>
      <c r="C44136" t="str">
        <f t="shared" si="689"/>
        <v>917700978731</v>
      </c>
    </row>
    <row r="44137" spans="1:3">
      <c r="A44137" s="1">
        <v>9907107100</v>
      </c>
      <c r="B44137">
        <v>91</v>
      </c>
      <c r="C44137" t="str">
        <f t="shared" si="689"/>
        <v>919907107100</v>
      </c>
    </row>
    <row r="44138" spans="1:3">
      <c r="A44138" s="1">
        <v>9117642468</v>
      </c>
      <c r="B44138">
        <v>91</v>
      </c>
      <c r="C44138" t="str">
        <f t="shared" si="689"/>
        <v>919117642468</v>
      </c>
    </row>
    <row r="44139" spans="1:3">
      <c r="A44139" s="1">
        <v>7860071917</v>
      </c>
      <c r="B44139">
        <v>91</v>
      </c>
      <c r="C44139" t="str">
        <f t="shared" si="689"/>
        <v>917860071917</v>
      </c>
    </row>
    <row r="44140" spans="1:3">
      <c r="A44140" s="1">
        <v>8077931418</v>
      </c>
      <c r="B44140">
        <v>91</v>
      </c>
      <c r="C44140" t="str">
        <f t="shared" si="689"/>
        <v>918077931418</v>
      </c>
    </row>
    <row r="44141" spans="1:3">
      <c r="A44141" s="1">
        <v>9721668185</v>
      </c>
      <c r="B44141">
        <v>91</v>
      </c>
      <c r="C44141" t="str">
        <f t="shared" si="689"/>
        <v>919721668185</v>
      </c>
    </row>
    <row r="44142" spans="1:3">
      <c r="A44142" s="1">
        <v>8858250148</v>
      </c>
      <c r="B44142">
        <v>91</v>
      </c>
      <c r="C44142" t="str">
        <f t="shared" si="689"/>
        <v>918858250148</v>
      </c>
    </row>
    <row r="44143" spans="1:3">
      <c r="A44143" s="1">
        <v>8890341590</v>
      </c>
      <c r="B44143">
        <v>91</v>
      </c>
      <c r="C44143" t="str">
        <f t="shared" si="689"/>
        <v>918890341590</v>
      </c>
    </row>
    <row r="44144" spans="1:3">
      <c r="A44144" s="1">
        <v>9509579712</v>
      </c>
      <c r="B44144">
        <v>91</v>
      </c>
      <c r="C44144" t="str">
        <f t="shared" si="689"/>
        <v>919509579712</v>
      </c>
    </row>
    <row r="44145" spans="1:3">
      <c r="A44145" s="1">
        <v>7547854056</v>
      </c>
      <c r="B44145">
        <v>91</v>
      </c>
      <c r="C44145" t="str">
        <f t="shared" si="689"/>
        <v>917547854056</v>
      </c>
    </row>
    <row r="44146" spans="1:3">
      <c r="A44146" s="1">
        <v>9982758899</v>
      </c>
      <c r="B44146">
        <v>91</v>
      </c>
      <c r="C44146" t="str">
        <f t="shared" si="689"/>
        <v>919982758899</v>
      </c>
    </row>
    <row r="44147" spans="1:3">
      <c r="A44147" s="1">
        <v>9639255164</v>
      </c>
      <c r="B44147">
        <v>91</v>
      </c>
      <c r="C44147" t="str">
        <f t="shared" si="689"/>
        <v>919639255164</v>
      </c>
    </row>
    <row r="44148" spans="1:3">
      <c r="A44148" s="1">
        <v>9728079836</v>
      </c>
      <c r="B44148">
        <v>91</v>
      </c>
      <c r="C44148" t="str">
        <f t="shared" si="689"/>
        <v>919728079836</v>
      </c>
    </row>
    <row r="44149" spans="1:3">
      <c r="A44149" s="1">
        <v>9963568803</v>
      </c>
      <c r="B44149">
        <v>91</v>
      </c>
      <c r="C44149" t="str">
        <f t="shared" si="689"/>
        <v>919963568803</v>
      </c>
    </row>
    <row r="44150" spans="1:3">
      <c r="A44150" s="1">
        <v>7830227495</v>
      </c>
      <c r="B44150">
        <v>91</v>
      </c>
      <c r="C44150" t="str">
        <f t="shared" si="689"/>
        <v>917830227495</v>
      </c>
    </row>
    <row r="44151" spans="1:3">
      <c r="A44151" s="1">
        <v>9900078007</v>
      </c>
      <c r="B44151">
        <v>91</v>
      </c>
      <c r="C44151" t="str">
        <f t="shared" si="689"/>
        <v>919900078007</v>
      </c>
    </row>
    <row r="44152" spans="1:3">
      <c r="A44152" s="1">
        <v>7985757127</v>
      </c>
      <c r="B44152">
        <v>91</v>
      </c>
      <c r="C44152" t="str">
        <f t="shared" si="689"/>
        <v>917985757127</v>
      </c>
    </row>
    <row r="44153" spans="1:3">
      <c r="A44153" s="1">
        <v>9105728359</v>
      </c>
      <c r="B44153">
        <v>91</v>
      </c>
      <c r="C44153" t="str">
        <f t="shared" si="689"/>
        <v>919105728359</v>
      </c>
    </row>
    <row r="44154" spans="1:3">
      <c r="A44154" s="1">
        <v>9999194387</v>
      </c>
      <c r="B44154">
        <v>91</v>
      </c>
      <c r="C44154" t="str">
        <f t="shared" si="689"/>
        <v>919999194387</v>
      </c>
    </row>
    <row r="44155" spans="1:3">
      <c r="A44155" s="1">
        <v>7206085880</v>
      </c>
      <c r="B44155">
        <v>91</v>
      </c>
      <c r="C44155" t="str">
        <f t="shared" si="689"/>
        <v>917206085880</v>
      </c>
    </row>
    <row r="44156" spans="1:3">
      <c r="A44156" s="1">
        <v>7039816474</v>
      </c>
      <c r="B44156">
        <v>91</v>
      </c>
      <c r="C44156" t="str">
        <f t="shared" si="689"/>
        <v>917039816474</v>
      </c>
    </row>
    <row r="44157" spans="1:3">
      <c r="A44157" s="1">
        <v>9941827204</v>
      </c>
      <c r="B44157">
        <v>91</v>
      </c>
      <c r="C44157" t="str">
        <f t="shared" si="689"/>
        <v>919941827204</v>
      </c>
    </row>
    <row r="44158" spans="1:3">
      <c r="A44158" s="1">
        <v>7611016896</v>
      </c>
      <c r="B44158">
        <v>91</v>
      </c>
      <c r="C44158" t="str">
        <f t="shared" si="689"/>
        <v>917611016896</v>
      </c>
    </row>
    <row r="44159" spans="1:3">
      <c r="A44159" s="1">
        <v>7505801335</v>
      </c>
      <c r="B44159">
        <v>91</v>
      </c>
      <c r="C44159" t="str">
        <f t="shared" si="689"/>
        <v>917505801335</v>
      </c>
    </row>
    <row r="44160" spans="1:3">
      <c r="A44160" s="1">
        <v>9667514479</v>
      </c>
      <c r="B44160">
        <v>91</v>
      </c>
      <c r="C44160" t="str">
        <f t="shared" si="689"/>
        <v>919667514479</v>
      </c>
    </row>
    <row r="44161" spans="1:3">
      <c r="A44161" s="1">
        <v>9751630493</v>
      </c>
      <c r="B44161">
        <v>91</v>
      </c>
      <c r="C44161" t="str">
        <f t="shared" ref="C44161:C44224" si="690">_xlfn.CONCAT(B44161,A44161)</f>
        <v>919751630493</v>
      </c>
    </row>
    <row r="44162" spans="1:3">
      <c r="A44162" s="1">
        <v>9611277518</v>
      </c>
      <c r="B44162">
        <v>91</v>
      </c>
      <c r="C44162" t="str">
        <f t="shared" si="690"/>
        <v>919611277518</v>
      </c>
    </row>
    <row r="44163" spans="1:3">
      <c r="A44163" s="1">
        <v>8958486800</v>
      </c>
      <c r="B44163">
        <v>91</v>
      </c>
      <c r="C44163" t="str">
        <f t="shared" si="690"/>
        <v>918958486800</v>
      </c>
    </row>
    <row r="44164" spans="1:3">
      <c r="A44164" s="1">
        <v>7818989139</v>
      </c>
      <c r="B44164">
        <v>91</v>
      </c>
      <c r="C44164" t="str">
        <f t="shared" si="690"/>
        <v>917818989139</v>
      </c>
    </row>
    <row r="44165" spans="1:3">
      <c r="A44165" s="1">
        <v>8296044818</v>
      </c>
      <c r="B44165">
        <v>91</v>
      </c>
      <c r="C44165" t="str">
        <f t="shared" si="690"/>
        <v>918296044818</v>
      </c>
    </row>
    <row r="44166" spans="1:3">
      <c r="A44166" s="1">
        <v>9925834941</v>
      </c>
      <c r="B44166">
        <v>91</v>
      </c>
      <c r="C44166" t="str">
        <f t="shared" si="690"/>
        <v>919925834941</v>
      </c>
    </row>
    <row r="44167" spans="1:3">
      <c r="A44167" s="1">
        <v>9923591650</v>
      </c>
      <c r="B44167">
        <v>91</v>
      </c>
      <c r="C44167" t="str">
        <f t="shared" si="690"/>
        <v>919923591650</v>
      </c>
    </row>
    <row r="44168" spans="1:3">
      <c r="A44168" s="1">
        <v>9558212372</v>
      </c>
      <c r="B44168">
        <v>91</v>
      </c>
      <c r="C44168" t="str">
        <f t="shared" si="690"/>
        <v>919558212372</v>
      </c>
    </row>
    <row r="44169" spans="1:3">
      <c r="A44169" s="1">
        <v>9720497588</v>
      </c>
      <c r="B44169">
        <v>91</v>
      </c>
      <c r="C44169" t="str">
        <f t="shared" si="690"/>
        <v>919720497588</v>
      </c>
    </row>
    <row r="44170" spans="1:3">
      <c r="A44170" s="1">
        <v>9621953922</v>
      </c>
      <c r="B44170">
        <v>91</v>
      </c>
      <c r="C44170" t="str">
        <f t="shared" si="690"/>
        <v>919621953922</v>
      </c>
    </row>
    <row r="44171" spans="1:3">
      <c r="A44171" s="1">
        <v>9785155452</v>
      </c>
      <c r="B44171">
        <v>91</v>
      </c>
      <c r="C44171" t="str">
        <f t="shared" si="690"/>
        <v>919785155452</v>
      </c>
    </row>
    <row r="44172" spans="1:3">
      <c r="A44172" s="1">
        <v>8449470864</v>
      </c>
      <c r="B44172">
        <v>91</v>
      </c>
      <c r="C44172" t="str">
        <f t="shared" si="690"/>
        <v>918449470864</v>
      </c>
    </row>
    <row r="44173" spans="1:3">
      <c r="A44173" s="1">
        <v>7906662581</v>
      </c>
      <c r="B44173">
        <v>91</v>
      </c>
      <c r="C44173" t="str">
        <f t="shared" si="690"/>
        <v>917906662581</v>
      </c>
    </row>
    <row r="44174" spans="1:3">
      <c r="A44174" s="1">
        <v>7828988935</v>
      </c>
      <c r="B44174">
        <v>91</v>
      </c>
      <c r="C44174" t="str">
        <f t="shared" si="690"/>
        <v>917828988935</v>
      </c>
    </row>
    <row r="44175" spans="1:3">
      <c r="A44175" s="1">
        <v>9552552736</v>
      </c>
      <c r="B44175">
        <v>91</v>
      </c>
      <c r="C44175" t="str">
        <f t="shared" si="690"/>
        <v>919552552736</v>
      </c>
    </row>
    <row r="44176" spans="1:3">
      <c r="A44176" s="1">
        <v>9536460015</v>
      </c>
      <c r="B44176">
        <v>91</v>
      </c>
      <c r="C44176" t="str">
        <f t="shared" si="690"/>
        <v>919536460015</v>
      </c>
    </row>
    <row r="44177" spans="1:3">
      <c r="A44177" s="1">
        <v>9656665685</v>
      </c>
      <c r="B44177">
        <v>91</v>
      </c>
      <c r="C44177" t="str">
        <f t="shared" si="690"/>
        <v>919656665685</v>
      </c>
    </row>
    <row r="44178" spans="1:3">
      <c r="A44178" s="1">
        <v>9691973908</v>
      </c>
      <c r="B44178">
        <v>91</v>
      </c>
      <c r="C44178" t="str">
        <f t="shared" si="690"/>
        <v>919691973908</v>
      </c>
    </row>
    <row r="44179" spans="1:3">
      <c r="A44179" s="1">
        <v>9721710463</v>
      </c>
      <c r="B44179">
        <v>91</v>
      </c>
      <c r="C44179" t="str">
        <f t="shared" si="690"/>
        <v>919721710463</v>
      </c>
    </row>
    <row r="44180" spans="1:3">
      <c r="A44180" s="1">
        <v>9481567702</v>
      </c>
      <c r="B44180">
        <v>91</v>
      </c>
      <c r="C44180" t="str">
        <f t="shared" si="690"/>
        <v>919481567702</v>
      </c>
    </row>
    <row r="44181" spans="1:3">
      <c r="A44181" s="1">
        <v>9855529844</v>
      </c>
      <c r="B44181">
        <v>91</v>
      </c>
      <c r="C44181" t="str">
        <f t="shared" si="690"/>
        <v>919855529844</v>
      </c>
    </row>
    <row r="44182" spans="1:3">
      <c r="A44182" s="1">
        <v>8423994818</v>
      </c>
      <c r="B44182">
        <v>91</v>
      </c>
      <c r="C44182" t="str">
        <f t="shared" si="690"/>
        <v>918423994818</v>
      </c>
    </row>
    <row r="44183" spans="1:3">
      <c r="A44183" s="1">
        <v>9721980951</v>
      </c>
      <c r="B44183">
        <v>91</v>
      </c>
      <c r="C44183" t="str">
        <f t="shared" si="690"/>
        <v>919721980951</v>
      </c>
    </row>
    <row r="44184" spans="1:3">
      <c r="A44184" s="1">
        <v>9574010903</v>
      </c>
      <c r="B44184">
        <v>91</v>
      </c>
      <c r="C44184" t="str">
        <f t="shared" si="690"/>
        <v>919574010903</v>
      </c>
    </row>
    <row r="44185" spans="1:3">
      <c r="A44185" s="1">
        <v>9928018143</v>
      </c>
      <c r="B44185">
        <v>91</v>
      </c>
      <c r="C44185" t="str">
        <f t="shared" si="690"/>
        <v>919928018143</v>
      </c>
    </row>
    <row r="44186" spans="1:3">
      <c r="A44186" s="1">
        <v>9644561984</v>
      </c>
      <c r="B44186">
        <v>91</v>
      </c>
      <c r="C44186" t="str">
        <f t="shared" si="690"/>
        <v>919644561984</v>
      </c>
    </row>
    <row r="44187" spans="1:3">
      <c r="A44187" s="1">
        <v>9739272175</v>
      </c>
      <c r="B44187">
        <v>91</v>
      </c>
      <c r="C44187" t="str">
        <f t="shared" si="690"/>
        <v>919739272175</v>
      </c>
    </row>
    <row r="44188" spans="1:3">
      <c r="A44188" s="1">
        <v>9965847123</v>
      </c>
      <c r="B44188">
        <v>91</v>
      </c>
      <c r="C44188" t="str">
        <f t="shared" si="690"/>
        <v>919965847123</v>
      </c>
    </row>
    <row r="44189" spans="1:3">
      <c r="A44189" s="1">
        <v>7065168980</v>
      </c>
      <c r="B44189">
        <v>91</v>
      </c>
      <c r="C44189" t="str">
        <f t="shared" si="690"/>
        <v>917065168980</v>
      </c>
    </row>
    <row r="44190" spans="1:3">
      <c r="A44190" s="1">
        <v>9153380307</v>
      </c>
      <c r="B44190">
        <v>91</v>
      </c>
      <c r="C44190" t="str">
        <f t="shared" si="690"/>
        <v>919153380307</v>
      </c>
    </row>
    <row r="44191" spans="1:3">
      <c r="A44191" s="1">
        <v>9970943150</v>
      </c>
      <c r="B44191">
        <v>91</v>
      </c>
      <c r="C44191" t="str">
        <f t="shared" si="690"/>
        <v>919970943150</v>
      </c>
    </row>
    <row r="44192" spans="1:3">
      <c r="A44192" s="1">
        <v>9423246635</v>
      </c>
      <c r="B44192">
        <v>91</v>
      </c>
      <c r="C44192" t="str">
        <f t="shared" si="690"/>
        <v>919423246635</v>
      </c>
    </row>
    <row r="44193" spans="1:3">
      <c r="A44193" s="1">
        <v>8795710054</v>
      </c>
      <c r="B44193">
        <v>91</v>
      </c>
      <c r="C44193" t="str">
        <f t="shared" si="690"/>
        <v>918795710054</v>
      </c>
    </row>
    <row r="44194" spans="1:3">
      <c r="A44194" s="1">
        <v>7007903106</v>
      </c>
      <c r="B44194">
        <v>91</v>
      </c>
      <c r="C44194" t="str">
        <f t="shared" si="690"/>
        <v>917007903106</v>
      </c>
    </row>
    <row r="44195" spans="1:3">
      <c r="A44195" s="1">
        <v>9784989440</v>
      </c>
      <c r="B44195">
        <v>91</v>
      </c>
      <c r="C44195" t="str">
        <f t="shared" si="690"/>
        <v>919784989440</v>
      </c>
    </row>
    <row r="44196" spans="1:3">
      <c r="A44196" s="1">
        <v>8177960294</v>
      </c>
      <c r="B44196">
        <v>91</v>
      </c>
      <c r="C44196" t="str">
        <f t="shared" si="690"/>
        <v>918177960294</v>
      </c>
    </row>
    <row r="44197" spans="1:3">
      <c r="A44197" s="1">
        <v>7497088226</v>
      </c>
      <c r="B44197">
        <v>91</v>
      </c>
      <c r="C44197" t="str">
        <f t="shared" si="690"/>
        <v>917497088226</v>
      </c>
    </row>
    <row r="44198" spans="1:3">
      <c r="A44198" s="1">
        <v>8685840519</v>
      </c>
      <c r="B44198">
        <v>91</v>
      </c>
      <c r="C44198" t="str">
        <f t="shared" si="690"/>
        <v>918685840519</v>
      </c>
    </row>
    <row r="44199" spans="1:3">
      <c r="A44199" s="1">
        <v>9125590382</v>
      </c>
      <c r="B44199">
        <v>91</v>
      </c>
      <c r="C44199" t="str">
        <f t="shared" si="690"/>
        <v>919125590382</v>
      </c>
    </row>
    <row r="44200" spans="1:3">
      <c r="A44200" s="1">
        <v>9737679300</v>
      </c>
      <c r="B44200">
        <v>91</v>
      </c>
      <c r="C44200" t="str">
        <f t="shared" si="690"/>
        <v>919737679300</v>
      </c>
    </row>
    <row r="44201" spans="1:3">
      <c r="A44201" s="1">
        <v>8743039755</v>
      </c>
      <c r="B44201">
        <v>91</v>
      </c>
      <c r="C44201" t="str">
        <f t="shared" si="690"/>
        <v>918743039755</v>
      </c>
    </row>
    <row r="44202" spans="1:3">
      <c r="A44202" s="1">
        <v>6367073797</v>
      </c>
      <c r="B44202">
        <v>91</v>
      </c>
      <c r="C44202" t="str">
        <f t="shared" si="690"/>
        <v>916367073797</v>
      </c>
    </row>
    <row r="44203" spans="1:3">
      <c r="A44203" s="1">
        <v>8487837185</v>
      </c>
      <c r="B44203">
        <v>91</v>
      </c>
      <c r="C44203" t="str">
        <f t="shared" si="690"/>
        <v>918487837185</v>
      </c>
    </row>
    <row r="44204" spans="1:3">
      <c r="A44204" s="1">
        <v>9760042658</v>
      </c>
      <c r="B44204">
        <v>91</v>
      </c>
      <c r="C44204" t="str">
        <f t="shared" si="690"/>
        <v>919760042658</v>
      </c>
    </row>
    <row r="44205" spans="1:3">
      <c r="A44205" s="1">
        <v>9445874619</v>
      </c>
      <c r="B44205">
        <v>91</v>
      </c>
      <c r="C44205" t="str">
        <f t="shared" si="690"/>
        <v>919445874619</v>
      </c>
    </row>
    <row r="44206" spans="1:3">
      <c r="A44206" s="1">
        <v>7020542921</v>
      </c>
      <c r="B44206">
        <v>91</v>
      </c>
      <c r="C44206" t="str">
        <f t="shared" si="690"/>
        <v>917020542921</v>
      </c>
    </row>
    <row r="44207" spans="1:3">
      <c r="A44207" s="1">
        <v>9821791471</v>
      </c>
      <c r="B44207">
        <v>91</v>
      </c>
      <c r="C44207" t="str">
        <f t="shared" si="690"/>
        <v>919821791471</v>
      </c>
    </row>
    <row r="44208" spans="1:3">
      <c r="A44208" s="1">
        <v>8082060324</v>
      </c>
      <c r="B44208">
        <v>91</v>
      </c>
      <c r="C44208" t="str">
        <f t="shared" si="690"/>
        <v>918082060324</v>
      </c>
    </row>
    <row r="44209" spans="1:3">
      <c r="A44209" s="1">
        <v>7276153452</v>
      </c>
      <c r="B44209">
        <v>91</v>
      </c>
      <c r="C44209" t="str">
        <f t="shared" si="690"/>
        <v>917276153452</v>
      </c>
    </row>
    <row r="44210" spans="1:3">
      <c r="A44210" s="1">
        <v>9050511370</v>
      </c>
      <c r="B44210">
        <v>91</v>
      </c>
      <c r="C44210" t="str">
        <f t="shared" si="690"/>
        <v>919050511370</v>
      </c>
    </row>
    <row r="44211" spans="1:3">
      <c r="A44211" s="1">
        <v>9135902489</v>
      </c>
      <c r="B44211">
        <v>91</v>
      </c>
      <c r="C44211" t="str">
        <f t="shared" si="690"/>
        <v>919135902489</v>
      </c>
    </row>
    <row r="44212" spans="1:3">
      <c r="A44212" s="1">
        <v>7046306983</v>
      </c>
      <c r="B44212">
        <v>91</v>
      </c>
      <c r="C44212" t="str">
        <f t="shared" si="690"/>
        <v>917046306983</v>
      </c>
    </row>
    <row r="44213" spans="1:3">
      <c r="A44213" s="1">
        <v>8707223466</v>
      </c>
      <c r="B44213">
        <v>91</v>
      </c>
      <c r="C44213" t="str">
        <f t="shared" si="690"/>
        <v>918707223466</v>
      </c>
    </row>
    <row r="44214" spans="1:3">
      <c r="A44214" s="1">
        <v>9586550247</v>
      </c>
      <c r="B44214">
        <v>91</v>
      </c>
      <c r="C44214" t="str">
        <f t="shared" si="690"/>
        <v>919586550247</v>
      </c>
    </row>
    <row r="44215" spans="1:3">
      <c r="A44215" s="1">
        <v>7875378191</v>
      </c>
      <c r="B44215">
        <v>91</v>
      </c>
      <c r="C44215" t="str">
        <f t="shared" si="690"/>
        <v>917875378191</v>
      </c>
    </row>
    <row r="44216" spans="1:3">
      <c r="A44216" s="1">
        <v>7252046641</v>
      </c>
      <c r="B44216">
        <v>91</v>
      </c>
      <c r="C44216" t="str">
        <f t="shared" si="690"/>
        <v>917252046641</v>
      </c>
    </row>
    <row r="44217" spans="1:3">
      <c r="A44217" s="1">
        <v>9838631540</v>
      </c>
      <c r="B44217">
        <v>91</v>
      </c>
      <c r="C44217" t="str">
        <f t="shared" si="690"/>
        <v>919838631540</v>
      </c>
    </row>
    <row r="44218" spans="1:3">
      <c r="A44218" s="1">
        <v>7004459075</v>
      </c>
      <c r="B44218">
        <v>91</v>
      </c>
      <c r="C44218" t="str">
        <f t="shared" si="690"/>
        <v>917004459075</v>
      </c>
    </row>
    <row r="44219" spans="1:3">
      <c r="A44219" s="1">
        <v>9520808255</v>
      </c>
      <c r="B44219">
        <v>91</v>
      </c>
      <c r="C44219" t="str">
        <f t="shared" si="690"/>
        <v>919520808255</v>
      </c>
    </row>
    <row r="44220" spans="1:3">
      <c r="A44220" s="1">
        <v>7739757356</v>
      </c>
      <c r="B44220">
        <v>91</v>
      </c>
      <c r="C44220" t="str">
        <f t="shared" si="690"/>
        <v>917739757356</v>
      </c>
    </row>
    <row r="44221" spans="1:3">
      <c r="A44221" s="1">
        <v>9429236982</v>
      </c>
      <c r="B44221">
        <v>91</v>
      </c>
      <c r="C44221" t="str">
        <f t="shared" si="690"/>
        <v>919429236982</v>
      </c>
    </row>
    <row r="44222" spans="1:3">
      <c r="A44222" s="1">
        <v>9868095169</v>
      </c>
      <c r="B44222">
        <v>91</v>
      </c>
      <c r="C44222" t="str">
        <f t="shared" si="690"/>
        <v>919868095169</v>
      </c>
    </row>
    <row r="44223" spans="1:3">
      <c r="A44223" s="1">
        <v>9042985135</v>
      </c>
      <c r="B44223">
        <v>91</v>
      </c>
      <c r="C44223" t="str">
        <f t="shared" si="690"/>
        <v>919042985135</v>
      </c>
    </row>
    <row r="44224" spans="1:3">
      <c r="A44224" s="1">
        <v>9826807665</v>
      </c>
      <c r="B44224">
        <v>91</v>
      </c>
      <c r="C44224" t="str">
        <f t="shared" si="690"/>
        <v>919826807665</v>
      </c>
    </row>
    <row r="44225" spans="1:3">
      <c r="A44225" s="1">
        <v>8294412614</v>
      </c>
      <c r="B44225">
        <v>91</v>
      </c>
      <c r="C44225" t="str">
        <f t="shared" ref="C44225:C44288" si="691">_xlfn.CONCAT(B44225,A44225)</f>
        <v>918294412614</v>
      </c>
    </row>
    <row r="44226" spans="1:3">
      <c r="A44226" s="1">
        <v>8273057003</v>
      </c>
      <c r="B44226">
        <v>91</v>
      </c>
      <c r="C44226" t="str">
        <f t="shared" si="691"/>
        <v>918273057003</v>
      </c>
    </row>
    <row r="44227" spans="1:3">
      <c r="A44227" s="1">
        <v>9535513586</v>
      </c>
      <c r="B44227">
        <v>91</v>
      </c>
      <c r="C44227" t="str">
        <f t="shared" si="691"/>
        <v>919535513586</v>
      </c>
    </row>
    <row r="44228" spans="1:3">
      <c r="A44228" s="1">
        <v>9550999100</v>
      </c>
      <c r="B44228">
        <v>91</v>
      </c>
      <c r="C44228" t="str">
        <f t="shared" si="691"/>
        <v>919550999100</v>
      </c>
    </row>
    <row r="44229" spans="1:3">
      <c r="A44229" s="1">
        <v>9986987114</v>
      </c>
      <c r="B44229">
        <v>91</v>
      </c>
      <c r="C44229" t="str">
        <f t="shared" si="691"/>
        <v>919986987114</v>
      </c>
    </row>
    <row r="44230" spans="1:3">
      <c r="A44230" s="1">
        <v>8347744998</v>
      </c>
      <c r="B44230">
        <v>91</v>
      </c>
      <c r="C44230" t="str">
        <f t="shared" si="691"/>
        <v>918347744998</v>
      </c>
    </row>
    <row r="44231" spans="1:3">
      <c r="A44231" s="1">
        <v>9164312566</v>
      </c>
      <c r="B44231">
        <v>91</v>
      </c>
      <c r="C44231" t="str">
        <f t="shared" si="691"/>
        <v>919164312566</v>
      </c>
    </row>
    <row r="44232" spans="1:3">
      <c r="A44232" s="1">
        <v>7355521322</v>
      </c>
      <c r="B44232">
        <v>91</v>
      </c>
      <c r="C44232" t="str">
        <f t="shared" si="691"/>
        <v>917355521322</v>
      </c>
    </row>
    <row r="44233" spans="1:3">
      <c r="A44233" s="1">
        <v>8271525495</v>
      </c>
      <c r="B44233">
        <v>91</v>
      </c>
      <c r="C44233" t="str">
        <f t="shared" si="691"/>
        <v>918271525495</v>
      </c>
    </row>
    <row r="44234" spans="1:3">
      <c r="A44234" s="1">
        <v>7542981802</v>
      </c>
      <c r="B44234">
        <v>91</v>
      </c>
      <c r="C44234" t="str">
        <f t="shared" si="691"/>
        <v>917542981802</v>
      </c>
    </row>
    <row r="44235" spans="1:3">
      <c r="A44235" s="1">
        <v>7219470670</v>
      </c>
      <c r="B44235">
        <v>91</v>
      </c>
      <c r="C44235" t="str">
        <f t="shared" si="691"/>
        <v>917219470670</v>
      </c>
    </row>
    <row r="44236" spans="1:3">
      <c r="A44236" s="1">
        <v>7899028881</v>
      </c>
      <c r="B44236">
        <v>91</v>
      </c>
      <c r="C44236" t="str">
        <f t="shared" si="691"/>
        <v>917899028881</v>
      </c>
    </row>
    <row r="44237" spans="1:3">
      <c r="A44237" s="1">
        <v>9001354014</v>
      </c>
      <c r="B44237">
        <v>91</v>
      </c>
      <c r="C44237" t="str">
        <f t="shared" si="691"/>
        <v>919001354014</v>
      </c>
    </row>
    <row r="44238" spans="1:3">
      <c r="A44238" s="1">
        <v>6386245556</v>
      </c>
      <c r="B44238">
        <v>91</v>
      </c>
      <c r="C44238" t="str">
        <f t="shared" si="691"/>
        <v>916386245556</v>
      </c>
    </row>
    <row r="44239" spans="1:3">
      <c r="A44239" s="1">
        <v>9825082480</v>
      </c>
      <c r="B44239">
        <v>91</v>
      </c>
      <c r="C44239" t="str">
        <f t="shared" si="691"/>
        <v>919825082480</v>
      </c>
    </row>
    <row r="44240" spans="1:3">
      <c r="A44240" s="1">
        <v>9097032547</v>
      </c>
      <c r="B44240">
        <v>91</v>
      </c>
      <c r="C44240" t="str">
        <f t="shared" si="691"/>
        <v>919097032547</v>
      </c>
    </row>
    <row r="44241" spans="1:3">
      <c r="A44241" s="1">
        <v>8116460420</v>
      </c>
      <c r="B44241">
        <v>91</v>
      </c>
      <c r="C44241" t="str">
        <f t="shared" si="691"/>
        <v>918116460420</v>
      </c>
    </row>
    <row r="44242" spans="1:3">
      <c r="A44242" s="1">
        <v>8115211920</v>
      </c>
      <c r="B44242">
        <v>91</v>
      </c>
      <c r="C44242" t="str">
        <f t="shared" si="691"/>
        <v>918115211920</v>
      </c>
    </row>
    <row r="44243" spans="1:3">
      <c r="A44243" s="1">
        <v>8923556999</v>
      </c>
      <c r="B44243">
        <v>91</v>
      </c>
      <c r="C44243" t="str">
        <f t="shared" si="691"/>
        <v>918923556999</v>
      </c>
    </row>
    <row r="44244" spans="1:3">
      <c r="A44244" s="1">
        <v>9120032860</v>
      </c>
      <c r="B44244">
        <v>91</v>
      </c>
      <c r="C44244" t="str">
        <f t="shared" si="691"/>
        <v>919120032860</v>
      </c>
    </row>
    <row r="44245" spans="1:3">
      <c r="A44245" s="1">
        <v>8806227335</v>
      </c>
      <c r="B44245">
        <v>91</v>
      </c>
      <c r="C44245" t="str">
        <f t="shared" si="691"/>
        <v>918806227335</v>
      </c>
    </row>
    <row r="44246" spans="1:3">
      <c r="A44246" s="1">
        <v>9815064641</v>
      </c>
      <c r="B44246">
        <v>91</v>
      </c>
      <c r="C44246" t="str">
        <f t="shared" si="691"/>
        <v>919815064641</v>
      </c>
    </row>
    <row r="44247" spans="1:3">
      <c r="A44247" s="1">
        <v>9841555871</v>
      </c>
      <c r="B44247">
        <v>91</v>
      </c>
      <c r="C44247" t="str">
        <f t="shared" si="691"/>
        <v>919841555871</v>
      </c>
    </row>
    <row r="44248" spans="1:3">
      <c r="A44248" s="1">
        <v>8449446715</v>
      </c>
      <c r="B44248">
        <v>91</v>
      </c>
      <c r="C44248" t="str">
        <f t="shared" si="691"/>
        <v>918449446715</v>
      </c>
    </row>
    <row r="44249" spans="1:3">
      <c r="A44249" s="1">
        <v>8929903786</v>
      </c>
      <c r="B44249">
        <v>91</v>
      </c>
      <c r="C44249" t="str">
        <f t="shared" si="691"/>
        <v>918929903786</v>
      </c>
    </row>
    <row r="44250" spans="1:3">
      <c r="A44250" s="1">
        <v>9739118802</v>
      </c>
      <c r="B44250">
        <v>91</v>
      </c>
      <c r="C44250" t="str">
        <f t="shared" si="691"/>
        <v>919739118802</v>
      </c>
    </row>
    <row r="44251" spans="1:3">
      <c r="A44251" s="1">
        <v>7891539140</v>
      </c>
      <c r="B44251">
        <v>91</v>
      </c>
      <c r="C44251" t="str">
        <f t="shared" si="691"/>
        <v>917891539140</v>
      </c>
    </row>
    <row r="44252" spans="1:3">
      <c r="A44252" s="1">
        <v>8770266072</v>
      </c>
      <c r="B44252">
        <v>91</v>
      </c>
      <c r="C44252" t="str">
        <f t="shared" si="691"/>
        <v>918770266072</v>
      </c>
    </row>
    <row r="44253" spans="1:3">
      <c r="A44253" s="1">
        <v>8737928717</v>
      </c>
      <c r="B44253">
        <v>91</v>
      </c>
      <c r="C44253" t="str">
        <f t="shared" si="691"/>
        <v>918737928717</v>
      </c>
    </row>
    <row r="44254" spans="1:3">
      <c r="A44254" s="1">
        <v>9638408892</v>
      </c>
      <c r="B44254">
        <v>91</v>
      </c>
      <c r="C44254" t="str">
        <f t="shared" si="691"/>
        <v>919638408892</v>
      </c>
    </row>
    <row r="44255" spans="1:3">
      <c r="A44255" s="1">
        <v>9855545670</v>
      </c>
      <c r="B44255">
        <v>91</v>
      </c>
      <c r="C44255" t="str">
        <f t="shared" si="691"/>
        <v>919855545670</v>
      </c>
    </row>
    <row r="44256" spans="1:3">
      <c r="A44256" s="1">
        <v>7697944831</v>
      </c>
      <c r="B44256">
        <v>91</v>
      </c>
      <c r="C44256" t="str">
        <f t="shared" si="691"/>
        <v>917697944831</v>
      </c>
    </row>
    <row r="44257" spans="1:3">
      <c r="A44257" s="1">
        <v>9536294431</v>
      </c>
      <c r="B44257">
        <v>91</v>
      </c>
      <c r="C44257" t="str">
        <f t="shared" si="691"/>
        <v>919536294431</v>
      </c>
    </row>
    <row r="44258" spans="1:3">
      <c r="A44258" s="1">
        <v>7753097927</v>
      </c>
      <c r="B44258">
        <v>91</v>
      </c>
      <c r="C44258" t="str">
        <f t="shared" si="691"/>
        <v>917753097927</v>
      </c>
    </row>
    <row r="44259" spans="1:3">
      <c r="A44259" s="1">
        <v>9050574246</v>
      </c>
      <c r="B44259">
        <v>91</v>
      </c>
      <c r="C44259" t="str">
        <f t="shared" si="691"/>
        <v>919050574246</v>
      </c>
    </row>
    <row r="44260" spans="1:3">
      <c r="A44260" s="1">
        <v>9559989162</v>
      </c>
      <c r="B44260">
        <v>91</v>
      </c>
      <c r="C44260" t="str">
        <f t="shared" si="691"/>
        <v>919559989162</v>
      </c>
    </row>
    <row r="44261" spans="1:3">
      <c r="A44261" s="1">
        <v>8849147141</v>
      </c>
      <c r="B44261">
        <v>91</v>
      </c>
      <c r="C44261" t="str">
        <f t="shared" si="691"/>
        <v>918849147141</v>
      </c>
    </row>
    <row r="44262" spans="1:3">
      <c r="A44262" s="1">
        <v>9165174869</v>
      </c>
      <c r="B44262">
        <v>91</v>
      </c>
      <c r="C44262" t="str">
        <f t="shared" si="691"/>
        <v>919165174869</v>
      </c>
    </row>
    <row r="44263" spans="1:3">
      <c r="A44263" s="1">
        <v>9964890850</v>
      </c>
      <c r="B44263">
        <v>91</v>
      </c>
      <c r="C44263" t="str">
        <f t="shared" si="691"/>
        <v>919964890850</v>
      </c>
    </row>
    <row r="44264" spans="1:3">
      <c r="A44264" s="1">
        <v>7434025325</v>
      </c>
      <c r="B44264">
        <v>91</v>
      </c>
      <c r="C44264" t="str">
        <f t="shared" si="691"/>
        <v>917434025325</v>
      </c>
    </row>
    <row r="44265" spans="1:3">
      <c r="A44265" s="1">
        <v>8218658899</v>
      </c>
      <c r="B44265">
        <v>91</v>
      </c>
      <c r="C44265" t="str">
        <f t="shared" si="691"/>
        <v>918218658899</v>
      </c>
    </row>
    <row r="44266" spans="1:3">
      <c r="A44266" s="1">
        <v>6392849084</v>
      </c>
      <c r="B44266">
        <v>91</v>
      </c>
      <c r="C44266" t="str">
        <f t="shared" si="691"/>
        <v>916392849084</v>
      </c>
    </row>
    <row r="44267" spans="1:3">
      <c r="A44267" s="1">
        <v>9592351583</v>
      </c>
      <c r="B44267">
        <v>91</v>
      </c>
      <c r="C44267" t="str">
        <f t="shared" si="691"/>
        <v>919592351583</v>
      </c>
    </row>
    <row r="44268" spans="1:3">
      <c r="A44268" s="1">
        <v>8078408202</v>
      </c>
      <c r="B44268">
        <v>91</v>
      </c>
      <c r="C44268" t="str">
        <f t="shared" si="691"/>
        <v>918078408202</v>
      </c>
    </row>
    <row r="44269" spans="1:3">
      <c r="A44269" s="1">
        <v>7566765525</v>
      </c>
      <c r="B44269">
        <v>91</v>
      </c>
      <c r="C44269" t="str">
        <f t="shared" si="691"/>
        <v>917566765525</v>
      </c>
    </row>
    <row r="44270" spans="1:3">
      <c r="A44270" s="1">
        <v>8950152965</v>
      </c>
      <c r="B44270">
        <v>91</v>
      </c>
      <c r="C44270" t="str">
        <f t="shared" si="691"/>
        <v>918950152965</v>
      </c>
    </row>
    <row r="44271" spans="1:3">
      <c r="A44271" s="1">
        <v>8898445355</v>
      </c>
      <c r="B44271">
        <v>91</v>
      </c>
      <c r="C44271" t="str">
        <f t="shared" si="691"/>
        <v>918898445355</v>
      </c>
    </row>
    <row r="44272" spans="1:3">
      <c r="A44272" s="1">
        <v>9608309044</v>
      </c>
      <c r="B44272">
        <v>91</v>
      </c>
      <c r="C44272" t="str">
        <f t="shared" si="691"/>
        <v>919608309044</v>
      </c>
    </row>
    <row r="44273" spans="1:3">
      <c r="A44273" s="1">
        <v>9711050601</v>
      </c>
      <c r="B44273">
        <v>91</v>
      </c>
      <c r="C44273" t="str">
        <f t="shared" si="691"/>
        <v>919711050601</v>
      </c>
    </row>
    <row r="44274" spans="1:3">
      <c r="A44274" s="1">
        <v>9368551292</v>
      </c>
      <c r="B44274">
        <v>91</v>
      </c>
      <c r="C44274" t="str">
        <f t="shared" si="691"/>
        <v>919368551292</v>
      </c>
    </row>
    <row r="44275" spans="1:3">
      <c r="A44275" s="1">
        <v>7269010100</v>
      </c>
      <c r="B44275">
        <v>91</v>
      </c>
      <c r="C44275" t="str">
        <f t="shared" si="691"/>
        <v>917269010100</v>
      </c>
    </row>
    <row r="44276" spans="1:3">
      <c r="A44276" s="1">
        <v>9561460663</v>
      </c>
      <c r="B44276">
        <v>91</v>
      </c>
      <c r="C44276" t="str">
        <f t="shared" si="691"/>
        <v>919561460663</v>
      </c>
    </row>
    <row r="44277" spans="1:3">
      <c r="A44277" s="1">
        <v>9824126838</v>
      </c>
      <c r="B44277">
        <v>91</v>
      </c>
      <c r="C44277" t="str">
        <f t="shared" si="691"/>
        <v>919824126838</v>
      </c>
    </row>
    <row r="44278" spans="1:3">
      <c r="A44278" s="1">
        <v>8401739321</v>
      </c>
      <c r="B44278">
        <v>91</v>
      </c>
      <c r="C44278" t="str">
        <f t="shared" si="691"/>
        <v>918401739321</v>
      </c>
    </row>
    <row r="44279" spans="1:3">
      <c r="A44279" s="1">
        <v>8805290693</v>
      </c>
      <c r="B44279">
        <v>91</v>
      </c>
      <c r="C44279" t="str">
        <f t="shared" si="691"/>
        <v>918805290693</v>
      </c>
    </row>
    <row r="44280" spans="1:3">
      <c r="A44280" s="1">
        <v>9724308661</v>
      </c>
      <c r="B44280">
        <v>91</v>
      </c>
      <c r="C44280" t="str">
        <f t="shared" si="691"/>
        <v>919724308661</v>
      </c>
    </row>
    <row r="44281" spans="1:3">
      <c r="A44281" s="1">
        <v>8084412529</v>
      </c>
      <c r="B44281">
        <v>91</v>
      </c>
      <c r="C44281" t="str">
        <f t="shared" si="691"/>
        <v>918084412529</v>
      </c>
    </row>
    <row r="44282" spans="1:3">
      <c r="A44282" s="1">
        <v>7654009706</v>
      </c>
      <c r="B44282">
        <v>91</v>
      </c>
      <c r="C44282" t="str">
        <f t="shared" si="691"/>
        <v>917654009706</v>
      </c>
    </row>
    <row r="44283" spans="1:3">
      <c r="A44283" s="1">
        <v>7699797821</v>
      </c>
      <c r="B44283">
        <v>91</v>
      </c>
      <c r="C44283" t="str">
        <f t="shared" si="691"/>
        <v>917699797821</v>
      </c>
    </row>
    <row r="44284" spans="1:3">
      <c r="A44284" s="1">
        <v>9890650799</v>
      </c>
      <c r="B44284">
        <v>91</v>
      </c>
      <c r="C44284" t="str">
        <f t="shared" si="691"/>
        <v>919890650799</v>
      </c>
    </row>
    <row r="44285" spans="1:3">
      <c r="A44285" s="1">
        <v>8141486800</v>
      </c>
      <c r="B44285">
        <v>91</v>
      </c>
      <c r="C44285" t="str">
        <f t="shared" si="691"/>
        <v>918141486800</v>
      </c>
    </row>
    <row r="44286" spans="1:3">
      <c r="A44286" s="1">
        <v>8237560406</v>
      </c>
      <c r="B44286">
        <v>91</v>
      </c>
      <c r="C44286" t="str">
        <f t="shared" si="691"/>
        <v>918237560406</v>
      </c>
    </row>
    <row r="44287" spans="1:3">
      <c r="A44287" s="1">
        <v>9425532644</v>
      </c>
      <c r="B44287">
        <v>91</v>
      </c>
      <c r="C44287" t="str">
        <f t="shared" si="691"/>
        <v>919425532644</v>
      </c>
    </row>
    <row r="44288" spans="1:3">
      <c r="A44288" s="1">
        <v>8741097437</v>
      </c>
      <c r="B44288">
        <v>91</v>
      </c>
      <c r="C44288" t="str">
        <f t="shared" si="691"/>
        <v>918741097437</v>
      </c>
    </row>
    <row r="44289" spans="1:3">
      <c r="A44289" s="1">
        <v>8707776464</v>
      </c>
      <c r="B44289">
        <v>91</v>
      </c>
      <c r="C44289" t="str">
        <f t="shared" ref="C44289:C44352" si="692">_xlfn.CONCAT(B44289,A44289)</f>
        <v>918707776464</v>
      </c>
    </row>
    <row r="44290" spans="1:3">
      <c r="A44290" s="1">
        <v>9135904379</v>
      </c>
      <c r="B44290">
        <v>91</v>
      </c>
      <c r="C44290" t="str">
        <f t="shared" si="692"/>
        <v>919135904379</v>
      </c>
    </row>
    <row r="44291" spans="1:3">
      <c r="A44291" s="1">
        <v>8101895026</v>
      </c>
      <c r="B44291">
        <v>91</v>
      </c>
      <c r="C44291" t="str">
        <f t="shared" si="692"/>
        <v>918101895026</v>
      </c>
    </row>
    <row r="44292" spans="1:3">
      <c r="A44292" s="1">
        <v>9670364926</v>
      </c>
      <c r="B44292">
        <v>91</v>
      </c>
      <c r="C44292" t="str">
        <f t="shared" si="692"/>
        <v>919670364926</v>
      </c>
    </row>
    <row r="44293" spans="1:3">
      <c r="A44293" s="1">
        <v>8381897674</v>
      </c>
      <c r="B44293">
        <v>91</v>
      </c>
      <c r="C44293" t="str">
        <f t="shared" si="692"/>
        <v>918381897674</v>
      </c>
    </row>
    <row r="44294" spans="1:3">
      <c r="A44294" s="1">
        <v>7909909252</v>
      </c>
      <c r="B44294">
        <v>91</v>
      </c>
      <c r="C44294" t="str">
        <f t="shared" si="692"/>
        <v>917909909252</v>
      </c>
    </row>
    <row r="44295" spans="1:3">
      <c r="A44295" s="1">
        <v>9143462734</v>
      </c>
      <c r="B44295">
        <v>91</v>
      </c>
      <c r="C44295" t="str">
        <f t="shared" si="692"/>
        <v>919143462734</v>
      </c>
    </row>
    <row r="44296" spans="1:3">
      <c r="A44296" s="1">
        <v>9860971304</v>
      </c>
      <c r="B44296">
        <v>91</v>
      </c>
      <c r="C44296" t="str">
        <f t="shared" si="692"/>
        <v>919860971304</v>
      </c>
    </row>
    <row r="44297" spans="1:3">
      <c r="A44297" s="1">
        <v>8905120900</v>
      </c>
      <c r="B44297">
        <v>91</v>
      </c>
      <c r="C44297" t="str">
        <f t="shared" si="692"/>
        <v>918905120900</v>
      </c>
    </row>
    <row r="44298" spans="1:3">
      <c r="A44298" s="1">
        <v>8073082616</v>
      </c>
      <c r="B44298">
        <v>91</v>
      </c>
      <c r="C44298" t="str">
        <f t="shared" si="692"/>
        <v>918073082616</v>
      </c>
    </row>
    <row r="44299" spans="1:3">
      <c r="A44299" s="1">
        <v>8320605889</v>
      </c>
      <c r="B44299">
        <v>91</v>
      </c>
      <c r="C44299" t="str">
        <f t="shared" si="692"/>
        <v>918320605889</v>
      </c>
    </row>
    <row r="44300" spans="1:3">
      <c r="A44300" s="1">
        <v>7805007257</v>
      </c>
      <c r="B44300">
        <v>91</v>
      </c>
      <c r="C44300" t="str">
        <f t="shared" si="692"/>
        <v>917805007257</v>
      </c>
    </row>
    <row r="44301" spans="1:3">
      <c r="A44301" s="1">
        <v>8870203634</v>
      </c>
      <c r="B44301">
        <v>91</v>
      </c>
      <c r="C44301" t="str">
        <f t="shared" si="692"/>
        <v>918870203634</v>
      </c>
    </row>
    <row r="44302" spans="1:3">
      <c r="A44302" s="1">
        <v>8460703926</v>
      </c>
      <c r="B44302">
        <v>91</v>
      </c>
      <c r="C44302" t="str">
        <f t="shared" si="692"/>
        <v>918460703926</v>
      </c>
    </row>
    <row r="44303" spans="1:3">
      <c r="A44303" s="1">
        <v>9496071594</v>
      </c>
      <c r="B44303">
        <v>91</v>
      </c>
      <c r="C44303" t="str">
        <f t="shared" si="692"/>
        <v>919496071594</v>
      </c>
    </row>
    <row r="44304" spans="1:3">
      <c r="A44304" s="1">
        <v>9165695108</v>
      </c>
      <c r="B44304">
        <v>91</v>
      </c>
      <c r="C44304" t="str">
        <f t="shared" si="692"/>
        <v>919165695108</v>
      </c>
    </row>
    <row r="44305" spans="1:3">
      <c r="A44305" s="1">
        <v>9168117671</v>
      </c>
      <c r="B44305">
        <v>91</v>
      </c>
      <c r="C44305" t="str">
        <f t="shared" si="692"/>
        <v>919168117671</v>
      </c>
    </row>
    <row r="44306" spans="1:3">
      <c r="A44306" s="1">
        <v>7559113321</v>
      </c>
      <c r="B44306">
        <v>91</v>
      </c>
      <c r="C44306" t="str">
        <f t="shared" si="692"/>
        <v>917559113321</v>
      </c>
    </row>
    <row r="44307" spans="1:3">
      <c r="A44307" s="1">
        <v>9648429194</v>
      </c>
      <c r="B44307">
        <v>91</v>
      </c>
      <c r="C44307" t="str">
        <f t="shared" si="692"/>
        <v>919648429194</v>
      </c>
    </row>
    <row r="44308" spans="1:3">
      <c r="A44308" s="1">
        <v>9412870012</v>
      </c>
      <c r="B44308">
        <v>91</v>
      </c>
      <c r="C44308" t="str">
        <f t="shared" si="692"/>
        <v>919412870012</v>
      </c>
    </row>
    <row r="44309" spans="1:3">
      <c r="A44309" s="1">
        <v>9917890012</v>
      </c>
      <c r="B44309">
        <v>91</v>
      </c>
      <c r="C44309" t="str">
        <f t="shared" si="692"/>
        <v>919917890012</v>
      </c>
    </row>
    <row r="44310" spans="1:3">
      <c r="A44310" s="1">
        <v>9970720770</v>
      </c>
      <c r="B44310">
        <v>91</v>
      </c>
      <c r="C44310" t="str">
        <f t="shared" si="692"/>
        <v>919970720770</v>
      </c>
    </row>
    <row r="44311" spans="1:3">
      <c r="A44311" s="1">
        <v>9687230678</v>
      </c>
      <c r="B44311">
        <v>91</v>
      </c>
      <c r="C44311" t="str">
        <f t="shared" si="692"/>
        <v>919687230678</v>
      </c>
    </row>
    <row r="44312" spans="1:3">
      <c r="A44312" s="1">
        <v>9351726040</v>
      </c>
      <c r="B44312">
        <v>91</v>
      </c>
      <c r="C44312" t="str">
        <f t="shared" si="692"/>
        <v>919351726040</v>
      </c>
    </row>
    <row r="44313" spans="1:3">
      <c r="A44313" s="1">
        <v>9798944460</v>
      </c>
      <c r="B44313">
        <v>91</v>
      </c>
      <c r="C44313" t="str">
        <f t="shared" si="692"/>
        <v>919798944460</v>
      </c>
    </row>
    <row r="44314" spans="1:3">
      <c r="A44314" s="1">
        <v>9714548372</v>
      </c>
      <c r="B44314">
        <v>91</v>
      </c>
      <c r="C44314" t="str">
        <f t="shared" si="692"/>
        <v>919714548372</v>
      </c>
    </row>
    <row r="44315" spans="1:3">
      <c r="A44315" s="1">
        <v>7798750329</v>
      </c>
      <c r="B44315">
        <v>91</v>
      </c>
      <c r="C44315" t="str">
        <f t="shared" si="692"/>
        <v>917798750329</v>
      </c>
    </row>
    <row r="44316" spans="1:3">
      <c r="A44316" s="1">
        <v>8096813483</v>
      </c>
      <c r="B44316">
        <v>91</v>
      </c>
      <c r="C44316" t="str">
        <f t="shared" si="692"/>
        <v>918096813483</v>
      </c>
    </row>
    <row r="44317" spans="1:3">
      <c r="A44317" s="1">
        <v>9779877572</v>
      </c>
      <c r="B44317">
        <v>91</v>
      </c>
      <c r="C44317" t="str">
        <f t="shared" si="692"/>
        <v>919779877572</v>
      </c>
    </row>
    <row r="44318" spans="1:3">
      <c r="A44318" s="1">
        <v>7800022215</v>
      </c>
      <c r="B44318">
        <v>91</v>
      </c>
      <c r="C44318" t="str">
        <f t="shared" si="692"/>
        <v>917800022215</v>
      </c>
    </row>
    <row r="44319" spans="1:3">
      <c r="A44319" s="1">
        <v>9449488842</v>
      </c>
      <c r="B44319">
        <v>91</v>
      </c>
      <c r="C44319" t="str">
        <f t="shared" si="692"/>
        <v>919449488842</v>
      </c>
    </row>
    <row r="44320" spans="1:3">
      <c r="A44320" s="1">
        <v>9744577906</v>
      </c>
      <c r="B44320">
        <v>91</v>
      </c>
      <c r="C44320" t="str">
        <f t="shared" si="692"/>
        <v>919744577906</v>
      </c>
    </row>
    <row r="44321" spans="1:3">
      <c r="A44321" s="1">
        <v>9936223743</v>
      </c>
      <c r="B44321">
        <v>91</v>
      </c>
      <c r="C44321" t="str">
        <f t="shared" si="692"/>
        <v>919936223743</v>
      </c>
    </row>
    <row r="44322" spans="1:3">
      <c r="A44322" s="1">
        <v>9783622294</v>
      </c>
      <c r="B44322">
        <v>91</v>
      </c>
      <c r="C44322" t="str">
        <f t="shared" si="692"/>
        <v>919783622294</v>
      </c>
    </row>
    <row r="44323" spans="1:3">
      <c r="A44323" s="1">
        <v>9164931928</v>
      </c>
      <c r="B44323">
        <v>91</v>
      </c>
      <c r="C44323" t="str">
        <f t="shared" si="692"/>
        <v>919164931928</v>
      </c>
    </row>
    <row r="44324" spans="1:3">
      <c r="A44324" s="1">
        <v>7055400078</v>
      </c>
      <c r="B44324">
        <v>91</v>
      </c>
      <c r="C44324" t="str">
        <f t="shared" si="692"/>
        <v>917055400078</v>
      </c>
    </row>
    <row r="44325" spans="1:3">
      <c r="A44325" s="1">
        <v>9696545021</v>
      </c>
      <c r="B44325">
        <v>91</v>
      </c>
      <c r="C44325" t="str">
        <f t="shared" si="692"/>
        <v>919696545021</v>
      </c>
    </row>
    <row r="44326" spans="1:3">
      <c r="A44326" s="1">
        <v>9694468190</v>
      </c>
      <c r="B44326">
        <v>91</v>
      </c>
      <c r="C44326" t="str">
        <f t="shared" si="692"/>
        <v>919694468190</v>
      </c>
    </row>
    <row r="44327" spans="1:3">
      <c r="A44327" s="1">
        <v>6261546780</v>
      </c>
      <c r="B44327">
        <v>91</v>
      </c>
      <c r="C44327" t="str">
        <f t="shared" si="692"/>
        <v>916261546780</v>
      </c>
    </row>
    <row r="44328" spans="1:3">
      <c r="A44328" s="1">
        <v>8423202681</v>
      </c>
      <c r="B44328">
        <v>91</v>
      </c>
      <c r="C44328" t="str">
        <f t="shared" si="692"/>
        <v>918423202681</v>
      </c>
    </row>
    <row r="44329" spans="1:3">
      <c r="A44329" s="1">
        <v>9871908337</v>
      </c>
      <c r="B44329">
        <v>91</v>
      </c>
      <c r="C44329" t="str">
        <f t="shared" si="692"/>
        <v>919871908337</v>
      </c>
    </row>
    <row r="44330" spans="1:3">
      <c r="A44330" s="1">
        <v>7379681686</v>
      </c>
      <c r="B44330">
        <v>91</v>
      </c>
      <c r="C44330" t="str">
        <f t="shared" si="692"/>
        <v>917379681686</v>
      </c>
    </row>
    <row r="44331" spans="1:3">
      <c r="A44331" s="1">
        <v>7448465657</v>
      </c>
      <c r="B44331">
        <v>91</v>
      </c>
      <c r="C44331" t="str">
        <f t="shared" si="692"/>
        <v>917448465657</v>
      </c>
    </row>
    <row r="44332" spans="1:3">
      <c r="A44332" s="1">
        <v>9799140730</v>
      </c>
      <c r="B44332">
        <v>91</v>
      </c>
      <c r="C44332" t="str">
        <f t="shared" si="692"/>
        <v>919799140730</v>
      </c>
    </row>
    <row r="44333" spans="1:3">
      <c r="A44333" s="1">
        <v>9737163367</v>
      </c>
      <c r="B44333">
        <v>91</v>
      </c>
      <c r="C44333" t="str">
        <f t="shared" si="692"/>
        <v>919737163367</v>
      </c>
    </row>
    <row r="44334" spans="1:3">
      <c r="A44334" s="1">
        <v>7388340554</v>
      </c>
      <c r="B44334">
        <v>91</v>
      </c>
      <c r="C44334" t="str">
        <f t="shared" si="692"/>
        <v>917388340554</v>
      </c>
    </row>
    <row r="44335" spans="1:3">
      <c r="A44335" s="1">
        <v>8141571666</v>
      </c>
      <c r="B44335">
        <v>91</v>
      </c>
      <c r="C44335" t="str">
        <f t="shared" si="692"/>
        <v>918141571666</v>
      </c>
    </row>
    <row r="44336" spans="1:3">
      <c r="A44336" s="1">
        <v>8401010107</v>
      </c>
      <c r="B44336">
        <v>91</v>
      </c>
      <c r="C44336" t="str">
        <f t="shared" si="692"/>
        <v>918401010107</v>
      </c>
    </row>
    <row r="44337" spans="1:3">
      <c r="A44337" s="1">
        <v>9785140068</v>
      </c>
      <c r="B44337">
        <v>91</v>
      </c>
      <c r="C44337" t="str">
        <f t="shared" si="692"/>
        <v>919785140068</v>
      </c>
    </row>
    <row r="44338" spans="1:3">
      <c r="A44338" s="1">
        <v>7083460168</v>
      </c>
      <c r="B44338">
        <v>91</v>
      </c>
      <c r="C44338" t="str">
        <f t="shared" si="692"/>
        <v>917083460168</v>
      </c>
    </row>
    <row r="44339" spans="1:3">
      <c r="A44339" s="1">
        <v>9865095076</v>
      </c>
      <c r="B44339">
        <v>91</v>
      </c>
      <c r="C44339" t="str">
        <f t="shared" si="692"/>
        <v>919865095076</v>
      </c>
    </row>
    <row r="44340" spans="1:3">
      <c r="A44340" s="1">
        <v>8888383839</v>
      </c>
      <c r="B44340">
        <v>91</v>
      </c>
      <c r="C44340" t="str">
        <f t="shared" si="692"/>
        <v>918888383839</v>
      </c>
    </row>
    <row r="44341" spans="1:3">
      <c r="A44341" s="1">
        <v>9998153455</v>
      </c>
      <c r="B44341">
        <v>91</v>
      </c>
      <c r="C44341" t="str">
        <f t="shared" si="692"/>
        <v>919998153455</v>
      </c>
    </row>
    <row r="44342" spans="1:3">
      <c r="A44342" s="1">
        <v>9837619062</v>
      </c>
      <c r="B44342">
        <v>91</v>
      </c>
      <c r="C44342" t="str">
        <f t="shared" si="692"/>
        <v>919837619062</v>
      </c>
    </row>
    <row r="44343" spans="1:3">
      <c r="A44343" s="1">
        <v>7639739883</v>
      </c>
      <c r="B44343">
        <v>91</v>
      </c>
      <c r="C44343" t="str">
        <f t="shared" si="692"/>
        <v>917639739883</v>
      </c>
    </row>
    <row r="44344" spans="1:3">
      <c r="A44344" s="1">
        <v>7976770068</v>
      </c>
      <c r="B44344">
        <v>91</v>
      </c>
      <c r="C44344" t="str">
        <f t="shared" si="692"/>
        <v>917976770068</v>
      </c>
    </row>
    <row r="44345" spans="1:3">
      <c r="A44345" s="1">
        <v>9536326161</v>
      </c>
      <c r="B44345">
        <v>91</v>
      </c>
      <c r="C44345" t="str">
        <f t="shared" si="692"/>
        <v>919536326161</v>
      </c>
    </row>
    <row r="44346" spans="1:3">
      <c r="A44346" s="1">
        <v>8877792076</v>
      </c>
      <c r="B44346">
        <v>91</v>
      </c>
      <c r="C44346" t="str">
        <f t="shared" si="692"/>
        <v>918877792076</v>
      </c>
    </row>
    <row r="44347" spans="1:3">
      <c r="A44347" s="1">
        <v>9036202998</v>
      </c>
      <c r="B44347">
        <v>91</v>
      </c>
      <c r="C44347" t="str">
        <f t="shared" si="692"/>
        <v>919036202998</v>
      </c>
    </row>
    <row r="44348" spans="1:3">
      <c r="A44348" s="1">
        <v>9742131723</v>
      </c>
      <c r="B44348">
        <v>91</v>
      </c>
      <c r="C44348" t="str">
        <f t="shared" si="692"/>
        <v>919742131723</v>
      </c>
    </row>
    <row r="44349" spans="1:3">
      <c r="A44349" s="1">
        <v>9921026365</v>
      </c>
      <c r="B44349">
        <v>91</v>
      </c>
      <c r="C44349" t="str">
        <f t="shared" si="692"/>
        <v>919921026365</v>
      </c>
    </row>
    <row r="44350" spans="1:3">
      <c r="A44350" s="1">
        <v>8210294802</v>
      </c>
      <c r="B44350">
        <v>91</v>
      </c>
      <c r="C44350" t="str">
        <f t="shared" si="692"/>
        <v>918210294802</v>
      </c>
    </row>
    <row r="44351" spans="1:3">
      <c r="A44351" s="1">
        <v>9935749781</v>
      </c>
      <c r="B44351">
        <v>91</v>
      </c>
      <c r="C44351" t="str">
        <f t="shared" si="692"/>
        <v>919935749781</v>
      </c>
    </row>
    <row r="44352" spans="1:3">
      <c r="A44352" s="1">
        <v>9773266350</v>
      </c>
      <c r="B44352">
        <v>91</v>
      </c>
      <c r="C44352" t="str">
        <f t="shared" si="692"/>
        <v>919773266350</v>
      </c>
    </row>
    <row r="44353" spans="1:3">
      <c r="A44353" s="1">
        <v>9527378033</v>
      </c>
      <c r="B44353">
        <v>91</v>
      </c>
      <c r="C44353" t="str">
        <f t="shared" ref="C44353:C44416" si="693">_xlfn.CONCAT(B44353,A44353)</f>
        <v>919527378033</v>
      </c>
    </row>
    <row r="44354" spans="1:3">
      <c r="A44354" s="1">
        <v>8960276262</v>
      </c>
      <c r="B44354">
        <v>91</v>
      </c>
      <c r="C44354" t="str">
        <f t="shared" si="693"/>
        <v>918960276262</v>
      </c>
    </row>
    <row r="44355" spans="1:3">
      <c r="A44355" s="1">
        <v>9931339126</v>
      </c>
      <c r="B44355">
        <v>91</v>
      </c>
      <c r="C44355" t="str">
        <f t="shared" si="693"/>
        <v>919931339126</v>
      </c>
    </row>
    <row r="44356" spans="1:3">
      <c r="A44356" s="1">
        <v>8449781879</v>
      </c>
      <c r="B44356">
        <v>91</v>
      </c>
      <c r="C44356" t="str">
        <f t="shared" si="693"/>
        <v>918449781879</v>
      </c>
    </row>
    <row r="44357" spans="1:3">
      <c r="A44357" s="1">
        <v>9426629996</v>
      </c>
      <c r="B44357">
        <v>91</v>
      </c>
      <c r="C44357" t="str">
        <f t="shared" si="693"/>
        <v>919426629996</v>
      </c>
    </row>
    <row r="44358" spans="1:3">
      <c r="A44358" s="1">
        <v>8817474652</v>
      </c>
      <c r="B44358">
        <v>91</v>
      </c>
      <c r="C44358" t="str">
        <f t="shared" si="693"/>
        <v>918817474652</v>
      </c>
    </row>
    <row r="44359" spans="1:3">
      <c r="A44359" s="1">
        <v>8469009901</v>
      </c>
      <c r="B44359">
        <v>91</v>
      </c>
      <c r="C44359" t="str">
        <f t="shared" si="693"/>
        <v>918469009901</v>
      </c>
    </row>
    <row r="44360" spans="1:3">
      <c r="A44360" s="1">
        <v>9970053667</v>
      </c>
      <c r="B44360">
        <v>91</v>
      </c>
      <c r="C44360" t="str">
        <f t="shared" si="693"/>
        <v>919970053667</v>
      </c>
    </row>
    <row r="44361" spans="1:3">
      <c r="A44361" s="1">
        <v>9810125266</v>
      </c>
      <c r="B44361">
        <v>91</v>
      </c>
      <c r="C44361" t="str">
        <f t="shared" si="693"/>
        <v>919810125266</v>
      </c>
    </row>
    <row r="44362" spans="1:3">
      <c r="A44362" s="1">
        <v>9867848501</v>
      </c>
      <c r="B44362">
        <v>91</v>
      </c>
      <c r="C44362" t="str">
        <f t="shared" si="693"/>
        <v>919867848501</v>
      </c>
    </row>
    <row r="44363" spans="1:3">
      <c r="A44363" s="1">
        <v>9600677941</v>
      </c>
      <c r="B44363">
        <v>91</v>
      </c>
      <c r="C44363" t="str">
        <f t="shared" si="693"/>
        <v>919600677941</v>
      </c>
    </row>
    <row r="44364" spans="1:3">
      <c r="A44364" s="1">
        <v>8381071758</v>
      </c>
      <c r="B44364">
        <v>91</v>
      </c>
      <c r="C44364" t="str">
        <f t="shared" si="693"/>
        <v>918381071758</v>
      </c>
    </row>
    <row r="44365" spans="1:3">
      <c r="A44365" s="1">
        <v>9012155905</v>
      </c>
      <c r="B44365">
        <v>91</v>
      </c>
      <c r="C44365" t="str">
        <f t="shared" si="693"/>
        <v>919012155905</v>
      </c>
    </row>
    <row r="44366" spans="1:3">
      <c r="A44366" s="1">
        <v>9155064786</v>
      </c>
      <c r="B44366">
        <v>91</v>
      </c>
      <c r="C44366" t="str">
        <f t="shared" si="693"/>
        <v>919155064786</v>
      </c>
    </row>
    <row r="44367" spans="1:3">
      <c r="A44367" s="1">
        <v>8073063400</v>
      </c>
      <c r="B44367">
        <v>91</v>
      </c>
      <c r="C44367" t="str">
        <f t="shared" si="693"/>
        <v>918073063400</v>
      </c>
    </row>
    <row r="44368" spans="1:3">
      <c r="A44368" s="1">
        <v>8217031743</v>
      </c>
      <c r="B44368">
        <v>91</v>
      </c>
      <c r="C44368" t="str">
        <f t="shared" si="693"/>
        <v>918217031743</v>
      </c>
    </row>
    <row r="44369" spans="1:3">
      <c r="A44369" s="1">
        <v>9991036262</v>
      </c>
      <c r="B44369">
        <v>91</v>
      </c>
      <c r="C44369" t="str">
        <f t="shared" si="693"/>
        <v>919991036262</v>
      </c>
    </row>
    <row r="44370" spans="1:3">
      <c r="A44370" s="1">
        <v>7800105420</v>
      </c>
      <c r="B44370">
        <v>91</v>
      </c>
      <c r="C44370" t="str">
        <f t="shared" si="693"/>
        <v>917800105420</v>
      </c>
    </row>
    <row r="44371" spans="1:3">
      <c r="A44371" s="1">
        <v>8960874011</v>
      </c>
      <c r="B44371">
        <v>91</v>
      </c>
      <c r="C44371" t="str">
        <f t="shared" si="693"/>
        <v>918960874011</v>
      </c>
    </row>
    <row r="44372" spans="1:3">
      <c r="A44372" s="1">
        <v>8445389289</v>
      </c>
      <c r="B44372">
        <v>91</v>
      </c>
      <c r="C44372" t="str">
        <f t="shared" si="693"/>
        <v>918445389289</v>
      </c>
    </row>
    <row r="44373" spans="1:3">
      <c r="A44373" s="1">
        <v>9637118589</v>
      </c>
      <c r="B44373">
        <v>91</v>
      </c>
      <c r="C44373" t="str">
        <f t="shared" si="693"/>
        <v>919637118589</v>
      </c>
    </row>
    <row r="44374" spans="1:3">
      <c r="A44374" s="1">
        <v>7879431352</v>
      </c>
      <c r="B44374">
        <v>91</v>
      </c>
      <c r="C44374" t="str">
        <f t="shared" si="693"/>
        <v>917879431352</v>
      </c>
    </row>
    <row r="44375" spans="1:3">
      <c r="A44375" s="1">
        <v>9602503580</v>
      </c>
      <c r="B44375">
        <v>91</v>
      </c>
      <c r="C44375" t="str">
        <f t="shared" si="693"/>
        <v>919602503580</v>
      </c>
    </row>
    <row r="44376" spans="1:3">
      <c r="A44376" s="1">
        <v>9689225560</v>
      </c>
      <c r="B44376">
        <v>91</v>
      </c>
      <c r="C44376" t="str">
        <f t="shared" si="693"/>
        <v>919689225560</v>
      </c>
    </row>
    <row r="44377" spans="1:3">
      <c r="A44377" s="1">
        <v>7500570581</v>
      </c>
      <c r="B44377">
        <v>91</v>
      </c>
      <c r="C44377" t="str">
        <f t="shared" si="693"/>
        <v>917500570581</v>
      </c>
    </row>
    <row r="44378" spans="1:3">
      <c r="A44378" s="1">
        <v>7028924475</v>
      </c>
      <c r="B44378">
        <v>91</v>
      </c>
      <c r="C44378" t="str">
        <f t="shared" si="693"/>
        <v>917028924475</v>
      </c>
    </row>
    <row r="44379" spans="1:3">
      <c r="A44379" s="1">
        <v>9884834761</v>
      </c>
      <c r="B44379">
        <v>91</v>
      </c>
      <c r="C44379" t="str">
        <f t="shared" si="693"/>
        <v>919884834761</v>
      </c>
    </row>
    <row r="44380" spans="1:3">
      <c r="A44380" s="1">
        <v>8696568471</v>
      </c>
      <c r="B44380">
        <v>91</v>
      </c>
      <c r="C44380" t="str">
        <f t="shared" si="693"/>
        <v>918696568471</v>
      </c>
    </row>
    <row r="44381" spans="1:3">
      <c r="A44381" s="1">
        <v>9902044429</v>
      </c>
      <c r="B44381">
        <v>91</v>
      </c>
      <c r="C44381" t="str">
        <f t="shared" si="693"/>
        <v>919902044429</v>
      </c>
    </row>
    <row r="44382" spans="1:3">
      <c r="A44382" s="1">
        <v>9120526606</v>
      </c>
      <c r="B44382">
        <v>91</v>
      </c>
      <c r="C44382" t="str">
        <f t="shared" si="693"/>
        <v>919120526606</v>
      </c>
    </row>
    <row r="44383" spans="1:3">
      <c r="A44383" s="1">
        <v>9730291515</v>
      </c>
      <c r="B44383">
        <v>91</v>
      </c>
      <c r="C44383" t="str">
        <f t="shared" si="693"/>
        <v>919730291515</v>
      </c>
    </row>
    <row r="44384" spans="1:3">
      <c r="A44384" s="1">
        <v>9671528213</v>
      </c>
      <c r="B44384">
        <v>91</v>
      </c>
      <c r="C44384" t="str">
        <f t="shared" si="693"/>
        <v>919671528213</v>
      </c>
    </row>
    <row r="44385" spans="1:3">
      <c r="A44385" s="1">
        <v>9833833498</v>
      </c>
      <c r="B44385">
        <v>91</v>
      </c>
      <c r="C44385" t="str">
        <f t="shared" si="693"/>
        <v>919833833498</v>
      </c>
    </row>
    <row r="44386" spans="1:3">
      <c r="A44386" s="1">
        <v>9784128279</v>
      </c>
      <c r="B44386">
        <v>91</v>
      </c>
      <c r="C44386" t="str">
        <f t="shared" si="693"/>
        <v>919784128279</v>
      </c>
    </row>
    <row r="44387" spans="1:3">
      <c r="A44387" s="1">
        <v>9053307892</v>
      </c>
      <c r="B44387">
        <v>91</v>
      </c>
      <c r="C44387" t="str">
        <f t="shared" si="693"/>
        <v>919053307892</v>
      </c>
    </row>
    <row r="44388" spans="1:3">
      <c r="A44388" s="1">
        <v>8582817686</v>
      </c>
      <c r="B44388">
        <v>91</v>
      </c>
      <c r="C44388" t="str">
        <f t="shared" si="693"/>
        <v>918582817686</v>
      </c>
    </row>
    <row r="44389" spans="1:3">
      <c r="A44389" s="1">
        <v>8890539954</v>
      </c>
      <c r="B44389">
        <v>91</v>
      </c>
      <c r="C44389" t="str">
        <f t="shared" si="693"/>
        <v>918890539954</v>
      </c>
    </row>
    <row r="44390" spans="1:3">
      <c r="A44390" s="1">
        <v>9601029380</v>
      </c>
      <c r="B44390">
        <v>91</v>
      </c>
      <c r="C44390" t="str">
        <f t="shared" si="693"/>
        <v>919601029380</v>
      </c>
    </row>
    <row r="44391" spans="1:3">
      <c r="A44391" s="1">
        <v>8094447612</v>
      </c>
      <c r="B44391">
        <v>91</v>
      </c>
      <c r="C44391" t="str">
        <f t="shared" si="693"/>
        <v>918094447612</v>
      </c>
    </row>
    <row r="44392" spans="1:3">
      <c r="A44392" s="1">
        <v>9536713252</v>
      </c>
      <c r="B44392">
        <v>91</v>
      </c>
      <c r="C44392" t="str">
        <f t="shared" si="693"/>
        <v>919536713252</v>
      </c>
    </row>
    <row r="44393" spans="1:3">
      <c r="A44393" s="1">
        <v>9537080143</v>
      </c>
      <c r="B44393">
        <v>91</v>
      </c>
      <c r="C44393" t="str">
        <f t="shared" si="693"/>
        <v>919537080143</v>
      </c>
    </row>
    <row r="44394" spans="1:3">
      <c r="A44394" s="1">
        <v>8191886897</v>
      </c>
      <c r="B44394">
        <v>91</v>
      </c>
      <c r="C44394" t="str">
        <f t="shared" si="693"/>
        <v>918191886897</v>
      </c>
    </row>
    <row r="44395" spans="1:3">
      <c r="A44395" s="1">
        <v>9623604125</v>
      </c>
      <c r="B44395">
        <v>91</v>
      </c>
      <c r="C44395" t="str">
        <f t="shared" si="693"/>
        <v>919623604125</v>
      </c>
    </row>
    <row r="44396" spans="1:3">
      <c r="A44396" s="1">
        <v>9412335491</v>
      </c>
      <c r="B44396">
        <v>91</v>
      </c>
      <c r="C44396" t="str">
        <f t="shared" si="693"/>
        <v>919412335491</v>
      </c>
    </row>
    <row r="44397" spans="1:3">
      <c r="A44397" s="1">
        <v>7258831218</v>
      </c>
      <c r="B44397">
        <v>91</v>
      </c>
      <c r="C44397" t="str">
        <f t="shared" si="693"/>
        <v>917258831218</v>
      </c>
    </row>
    <row r="44398" spans="1:3">
      <c r="A44398" s="1">
        <v>9897467280</v>
      </c>
      <c r="B44398">
        <v>91</v>
      </c>
      <c r="C44398" t="str">
        <f t="shared" si="693"/>
        <v>919897467280</v>
      </c>
    </row>
    <row r="44399" spans="1:3">
      <c r="A44399" s="1">
        <v>8805043646</v>
      </c>
      <c r="B44399">
        <v>91</v>
      </c>
      <c r="C44399" t="str">
        <f t="shared" si="693"/>
        <v>918805043646</v>
      </c>
    </row>
    <row r="44400" spans="1:3">
      <c r="A44400" s="1">
        <v>9781145333</v>
      </c>
      <c r="B44400">
        <v>91</v>
      </c>
      <c r="C44400" t="str">
        <f t="shared" si="693"/>
        <v>919781145333</v>
      </c>
    </row>
    <row r="44401" spans="1:3">
      <c r="A44401" s="1">
        <v>7388319198</v>
      </c>
      <c r="B44401">
        <v>91</v>
      </c>
      <c r="C44401" t="str">
        <f t="shared" si="693"/>
        <v>917388319198</v>
      </c>
    </row>
    <row r="44402" spans="1:3">
      <c r="A44402" s="1">
        <v>9673944830</v>
      </c>
      <c r="B44402">
        <v>91</v>
      </c>
      <c r="C44402" t="str">
        <f t="shared" si="693"/>
        <v>919673944830</v>
      </c>
    </row>
    <row r="44403" spans="1:3">
      <c r="A44403" s="1">
        <v>9696339605</v>
      </c>
      <c r="B44403">
        <v>91</v>
      </c>
      <c r="C44403" t="str">
        <f t="shared" si="693"/>
        <v>919696339605</v>
      </c>
    </row>
    <row r="44404" spans="1:3">
      <c r="A44404" s="1">
        <v>9630744907</v>
      </c>
      <c r="B44404">
        <v>91</v>
      </c>
      <c r="C44404" t="str">
        <f t="shared" si="693"/>
        <v>919630744907</v>
      </c>
    </row>
    <row r="44405" spans="1:3">
      <c r="A44405" s="1">
        <v>8320076554</v>
      </c>
      <c r="B44405">
        <v>91</v>
      </c>
      <c r="C44405" t="str">
        <f t="shared" si="693"/>
        <v>918320076554</v>
      </c>
    </row>
    <row r="44406" spans="1:3">
      <c r="A44406" s="1">
        <v>9895347678</v>
      </c>
      <c r="B44406">
        <v>91</v>
      </c>
      <c r="C44406" t="str">
        <f t="shared" si="693"/>
        <v>919895347678</v>
      </c>
    </row>
    <row r="44407" spans="1:3">
      <c r="A44407" s="1">
        <v>6374219140</v>
      </c>
      <c r="B44407">
        <v>91</v>
      </c>
      <c r="C44407" t="str">
        <f t="shared" si="693"/>
        <v>916374219140</v>
      </c>
    </row>
    <row r="44408" spans="1:3">
      <c r="A44408" s="1">
        <v>7049995498</v>
      </c>
      <c r="B44408">
        <v>91</v>
      </c>
      <c r="C44408" t="str">
        <f t="shared" si="693"/>
        <v>917049995498</v>
      </c>
    </row>
    <row r="44409" spans="1:3">
      <c r="A44409" s="1">
        <v>9694161917</v>
      </c>
      <c r="B44409">
        <v>91</v>
      </c>
      <c r="C44409" t="str">
        <f t="shared" si="693"/>
        <v>919694161917</v>
      </c>
    </row>
    <row r="44410" spans="1:3">
      <c r="A44410" s="1">
        <v>9219019786</v>
      </c>
      <c r="B44410">
        <v>91</v>
      </c>
      <c r="C44410" t="str">
        <f t="shared" si="693"/>
        <v>919219019786</v>
      </c>
    </row>
    <row r="44411" spans="1:3">
      <c r="A44411" s="1">
        <v>7800135207</v>
      </c>
      <c r="B44411">
        <v>91</v>
      </c>
      <c r="C44411" t="str">
        <f t="shared" si="693"/>
        <v>917800135207</v>
      </c>
    </row>
    <row r="44412" spans="1:3">
      <c r="A44412" s="1">
        <v>9662038110</v>
      </c>
      <c r="B44412">
        <v>91</v>
      </c>
      <c r="C44412" t="str">
        <f t="shared" si="693"/>
        <v>919662038110</v>
      </c>
    </row>
    <row r="44413" spans="1:3">
      <c r="A44413" s="1">
        <v>8489966699</v>
      </c>
      <c r="B44413">
        <v>91</v>
      </c>
      <c r="C44413" t="str">
        <f t="shared" si="693"/>
        <v>918489966699</v>
      </c>
    </row>
    <row r="44414" spans="1:3">
      <c r="A44414" s="1">
        <v>8961211705</v>
      </c>
      <c r="B44414">
        <v>91</v>
      </c>
      <c r="C44414" t="str">
        <f t="shared" si="693"/>
        <v>918961211705</v>
      </c>
    </row>
    <row r="44415" spans="1:3">
      <c r="A44415" s="1">
        <v>9880607055</v>
      </c>
      <c r="B44415">
        <v>91</v>
      </c>
      <c r="C44415" t="str">
        <f t="shared" si="693"/>
        <v>919880607055</v>
      </c>
    </row>
    <row r="44416" spans="1:3">
      <c r="A44416" s="1">
        <v>8239948359</v>
      </c>
      <c r="B44416">
        <v>91</v>
      </c>
      <c r="C44416" t="str">
        <f t="shared" si="693"/>
        <v>918239948359</v>
      </c>
    </row>
    <row r="44417" spans="1:3">
      <c r="A44417" s="1">
        <v>9376311747</v>
      </c>
      <c r="B44417">
        <v>91</v>
      </c>
      <c r="C44417" t="str">
        <f t="shared" ref="C44417:C44480" si="694">_xlfn.CONCAT(B44417,A44417)</f>
        <v>919376311747</v>
      </c>
    </row>
    <row r="44418" spans="1:3">
      <c r="A44418" s="1">
        <v>9823114297</v>
      </c>
      <c r="B44418">
        <v>91</v>
      </c>
      <c r="C44418" t="str">
        <f t="shared" si="694"/>
        <v>919823114297</v>
      </c>
    </row>
    <row r="44419" spans="1:3">
      <c r="A44419" s="1">
        <v>9825086665</v>
      </c>
      <c r="B44419">
        <v>91</v>
      </c>
      <c r="C44419" t="str">
        <f t="shared" si="694"/>
        <v>919825086665</v>
      </c>
    </row>
    <row r="44420" spans="1:3">
      <c r="A44420" s="1">
        <v>9084069014</v>
      </c>
      <c r="B44420">
        <v>91</v>
      </c>
      <c r="C44420" t="str">
        <f t="shared" si="694"/>
        <v>919084069014</v>
      </c>
    </row>
    <row r="44421" spans="1:3">
      <c r="A44421" s="1">
        <v>9128096583</v>
      </c>
      <c r="B44421">
        <v>91</v>
      </c>
      <c r="C44421" t="str">
        <f t="shared" si="694"/>
        <v>919128096583</v>
      </c>
    </row>
    <row r="44422" spans="1:3">
      <c r="A44422" s="1">
        <v>9376949491</v>
      </c>
      <c r="B44422">
        <v>91</v>
      </c>
      <c r="C44422" t="str">
        <f t="shared" si="694"/>
        <v>919376949491</v>
      </c>
    </row>
    <row r="44423" spans="1:3">
      <c r="A44423" s="1">
        <v>7041198093</v>
      </c>
      <c r="B44423">
        <v>91</v>
      </c>
      <c r="C44423" t="str">
        <f t="shared" si="694"/>
        <v>917041198093</v>
      </c>
    </row>
    <row r="44424" spans="1:3">
      <c r="A44424" s="1">
        <v>7597000466</v>
      </c>
      <c r="B44424">
        <v>91</v>
      </c>
      <c r="C44424" t="str">
        <f t="shared" si="694"/>
        <v>917597000466</v>
      </c>
    </row>
    <row r="44425" spans="1:3">
      <c r="A44425" s="1">
        <v>9422145133</v>
      </c>
      <c r="B44425">
        <v>91</v>
      </c>
      <c r="C44425" t="str">
        <f t="shared" si="694"/>
        <v>919422145133</v>
      </c>
    </row>
    <row r="44426" spans="1:3">
      <c r="A44426" s="1">
        <v>9794535648</v>
      </c>
      <c r="B44426">
        <v>91</v>
      </c>
      <c r="C44426" t="str">
        <f t="shared" si="694"/>
        <v>919794535648</v>
      </c>
    </row>
    <row r="44427" spans="1:3">
      <c r="A44427" s="1">
        <v>9551971156</v>
      </c>
      <c r="B44427">
        <v>91</v>
      </c>
      <c r="C44427" t="str">
        <f t="shared" si="694"/>
        <v>919551971156</v>
      </c>
    </row>
    <row r="44428" spans="1:3">
      <c r="A44428" s="1">
        <v>9924588437</v>
      </c>
      <c r="B44428">
        <v>91</v>
      </c>
      <c r="C44428" t="str">
        <f t="shared" si="694"/>
        <v>919924588437</v>
      </c>
    </row>
    <row r="44429" spans="1:3">
      <c r="A44429" s="1">
        <v>9421708841</v>
      </c>
      <c r="B44429">
        <v>91</v>
      </c>
      <c r="C44429" t="str">
        <f t="shared" si="694"/>
        <v>919421708841</v>
      </c>
    </row>
    <row r="44430" spans="1:3">
      <c r="A44430" s="1">
        <v>9984430408</v>
      </c>
      <c r="B44430">
        <v>91</v>
      </c>
      <c r="C44430" t="str">
        <f t="shared" si="694"/>
        <v>919984430408</v>
      </c>
    </row>
    <row r="44431" spans="1:3">
      <c r="A44431" s="1">
        <v>9603633335</v>
      </c>
      <c r="B44431">
        <v>91</v>
      </c>
      <c r="C44431" t="str">
        <f t="shared" si="694"/>
        <v>919603633335</v>
      </c>
    </row>
    <row r="44432" spans="1:3">
      <c r="A44432" s="1">
        <v>9597932023</v>
      </c>
      <c r="B44432">
        <v>91</v>
      </c>
      <c r="C44432" t="str">
        <f t="shared" si="694"/>
        <v>919597932023</v>
      </c>
    </row>
    <row r="44433" spans="1:3">
      <c r="A44433" s="1">
        <v>9913820437</v>
      </c>
      <c r="B44433">
        <v>91</v>
      </c>
      <c r="C44433" t="str">
        <f t="shared" si="694"/>
        <v>919913820437</v>
      </c>
    </row>
    <row r="44434" spans="1:3">
      <c r="A44434" s="1">
        <v>8080112212</v>
      </c>
      <c r="B44434">
        <v>91</v>
      </c>
      <c r="C44434" t="str">
        <f t="shared" si="694"/>
        <v>918080112212</v>
      </c>
    </row>
    <row r="44435" spans="1:3">
      <c r="A44435" s="1">
        <v>9026516603</v>
      </c>
      <c r="B44435">
        <v>91</v>
      </c>
      <c r="C44435" t="str">
        <f t="shared" si="694"/>
        <v>919026516603</v>
      </c>
    </row>
    <row r="44436" spans="1:3">
      <c r="A44436" s="1">
        <v>9791019373</v>
      </c>
      <c r="B44436">
        <v>91</v>
      </c>
      <c r="C44436" t="str">
        <f t="shared" si="694"/>
        <v>919791019373</v>
      </c>
    </row>
    <row r="44437" spans="1:3">
      <c r="A44437" s="1">
        <v>8409870159</v>
      </c>
      <c r="B44437">
        <v>91</v>
      </c>
      <c r="C44437" t="str">
        <f t="shared" si="694"/>
        <v>918409870159</v>
      </c>
    </row>
    <row r="44438" spans="1:3">
      <c r="A44438" s="1">
        <v>7405155873</v>
      </c>
      <c r="B44438">
        <v>91</v>
      </c>
      <c r="C44438" t="str">
        <f t="shared" si="694"/>
        <v>917405155873</v>
      </c>
    </row>
    <row r="44439" spans="1:3">
      <c r="A44439" s="1">
        <v>9115158835</v>
      </c>
      <c r="B44439">
        <v>91</v>
      </c>
      <c r="C44439" t="str">
        <f t="shared" si="694"/>
        <v>919115158835</v>
      </c>
    </row>
    <row r="44440" spans="1:3">
      <c r="A44440" s="1">
        <v>7668124749</v>
      </c>
      <c r="B44440">
        <v>91</v>
      </c>
      <c r="C44440" t="str">
        <f t="shared" si="694"/>
        <v>917668124749</v>
      </c>
    </row>
    <row r="44441" spans="1:3">
      <c r="A44441" s="1">
        <v>8469783375</v>
      </c>
      <c r="B44441">
        <v>91</v>
      </c>
      <c r="C44441" t="str">
        <f t="shared" si="694"/>
        <v>918469783375</v>
      </c>
    </row>
    <row r="44442" spans="1:3">
      <c r="A44442" s="1">
        <v>7760917850</v>
      </c>
      <c r="B44442">
        <v>91</v>
      </c>
      <c r="C44442" t="str">
        <f t="shared" si="694"/>
        <v>917760917850</v>
      </c>
    </row>
    <row r="44443" spans="1:3">
      <c r="A44443" s="1">
        <v>7690845565</v>
      </c>
      <c r="B44443">
        <v>91</v>
      </c>
      <c r="C44443" t="str">
        <f t="shared" si="694"/>
        <v>917690845565</v>
      </c>
    </row>
    <row r="44444" spans="1:3">
      <c r="A44444" s="1">
        <v>8354988541</v>
      </c>
      <c r="B44444">
        <v>91</v>
      </c>
      <c r="C44444" t="str">
        <f t="shared" si="694"/>
        <v>918354988541</v>
      </c>
    </row>
    <row r="44445" spans="1:3">
      <c r="A44445" s="1">
        <v>9515777785</v>
      </c>
      <c r="B44445">
        <v>91</v>
      </c>
      <c r="C44445" t="str">
        <f t="shared" si="694"/>
        <v>919515777785</v>
      </c>
    </row>
    <row r="44446" spans="1:3">
      <c r="A44446" s="1">
        <v>9830241867</v>
      </c>
      <c r="B44446">
        <v>91</v>
      </c>
      <c r="C44446" t="str">
        <f t="shared" si="694"/>
        <v>919830241867</v>
      </c>
    </row>
    <row r="44447" spans="1:3">
      <c r="A44447" s="1">
        <v>7417634597</v>
      </c>
      <c r="B44447">
        <v>91</v>
      </c>
      <c r="C44447" t="str">
        <f t="shared" si="694"/>
        <v>917417634597</v>
      </c>
    </row>
    <row r="44448" spans="1:3">
      <c r="A44448" s="1">
        <v>7799898693</v>
      </c>
      <c r="B44448">
        <v>91</v>
      </c>
      <c r="C44448" t="str">
        <f t="shared" si="694"/>
        <v>917799898693</v>
      </c>
    </row>
    <row r="44449" spans="1:3">
      <c r="A44449" s="1">
        <v>7019558380</v>
      </c>
      <c r="B44449">
        <v>91</v>
      </c>
      <c r="C44449" t="str">
        <f t="shared" si="694"/>
        <v>917019558380</v>
      </c>
    </row>
    <row r="44450" spans="1:3">
      <c r="A44450" s="1">
        <v>9686574664</v>
      </c>
      <c r="B44450">
        <v>91</v>
      </c>
      <c r="C44450" t="str">
        <f t="shared" si="694"/>
        <v>919686574664</v>
      </c>
    </row>
    <row r="44451" spans="1:3">
      <c r="A44451" s="1">
        <v>9649012205</v>
      </c>
      <c r="B44451">
        <v>91</v>
      </c>
      <c r="C44451" t="str">
        <f t="shared" si="694"/>
        <v>919649012205</v>
      </c>
    </row>
    <row r="44452" spans="1:3">
      <c r="A44452" s="1">
        <v>7033038352</v>
      </c>
      <c r="B44452">
        <v>91</v>
      </c>
      <c r="C44452" t="str">
        <f t="shared" si="694"/>
        <v>917033038352</v>
      </c>
    </row>
    <row r="44453" spans="1:3">
      <c r="A44453" s="1">
        <v>9934636680</v>
      </c>
      <c r="B44453">
        <v>91</v>
      </c>
      <c r="C44453" t="str">
        <f t="shared" si="694"/>
        <v>919934636680</v>
      </c>
    </row>
    <row r="44454" spans="1:3">
      <c r="A44454" s="1">
        <v>9720904422</v>
      </c>
      <c r="B44454">
        <v>91</v>
      </c>
      <c r="C44454" t="str">
        <f t="shared" si="694"/>
        <v>919720904422</v>
      </c>
    </row>
    <row r="44455" spans="1:3">
      <c r="A44455" s="1">
        <v>9860010028</v>
      </c>
      <c r="B44455">
        <v>91</v>
      </c>
      <c r="C44455" t="str">
        <f t="shared" si="694"/>
        <v>919860010028</v>
      </c>
    </row>
    <row r="44456" spans="1:3">
      <c r="A44456" s="1">
        <v>9162139958</v>
      </c>
      <c r="B44456">
        <v>91</v>
      </c>
      <c r="C44456" t="str">
        <f t="shared" si="694"/>
        <v>919162139958</v>
      </c>
    </row>
    <row r="44457" spans="1:3">
      <c r="A44457" s="1">
        <v>7667629008</v>
      </c>
      <c r="B44457">
        <v>91</v>
      </c>
      <c r="C44457" t="str">
        <f t="shared" si="694"/>
        <v>917667629008</v>
      </c>
    </row>
    <row r="44458" spans="1:3">
      <c r="A44458" s="1">
        <v>8271187373</v>
      </c>
      <c r="B44458">
        <v>91</v>
      </c>
      <c r="C44458" t="str">
        <f t="shared" si="694"/>
        <v>918271187373</v>
      </c>
    </row>
    <row r="44459" spans="1:3">
      <c r="A44459" s="1">
        <v>9750466426</v>
      </c>
      <c r="B44459">
        <v>91</v>
      </c>
      <c r="C44459" t="str">
        <f t="shared" si="694"/>
        <v>919750466426</v>
      </c>
    </row>
    <row r="44460" spans="1:3">
      <c r="A44460" s="1">
        <v>8795461696</v>
      </c>
      <c r="B44460">
        <v>91</v>
      </c>
      <c r="C44460" t="str">
        <f t="shared" si="694"/>
        <v>918795461696</v>
      </c>
    </row>
    <row r="44461" spans="1:3">
      <c r="A44461" s="1">
        <v>9845371381</v>
      </c>
      <c r="B44461">
        <v>91</v>
      </c>
      <c r="C44461" t="str">
        <f t="shared" si="694"/>
        <v>919845371381</v>
      </c>
    </row>
    <row r="44462" spans="1:3">
      <c r="A44462" s="1">
        <v>9824769580</v>
      </c>
      <c r="B44462">
        <v>91</v>
      </c>
      <c r="C44462" t="str">
        <f t="shared" si="694"/>
        <v>919824769580</v>
      </c>
    </row>
    <row r="44463" spans="1:3">
      <c r="A44463" s="1">
        <v>9586780244</v>
      </c>
      <c r="B44463">
        <v>91</v>
      </c>
      <c r="C44463" t="str">
        <f t="shared" si="694"/>
        <v>919586780244</v>
      </c>
    </row>
    <row r="44464" spans="1:3">
      <c r="A44464" s="1">
        <v>8128473233</v>
      </c>
      <c r="B44464">
        <v>91</v>
      </c>
      <c r="C44464" t="str">
        <f t="shared" si="694"/>
        <v>918128473233</v>
      </c>
    </row>
    <row r="44465" spans="1:3">
      <c r="A44465" s="1">
        <v>9815482998</v>
      </c>
      <c r="B44465">
        <v>91</v>
      </c>
      <c r="C44465" t="str">
        <f t="shared" si="694"/>
        <v>919815482998</v>
      </c>
    </row>
    <row r="44466" spans="1:3">
      <c r="A44466" s="1">
        <v>9894299912</v>
      </c>
      <c r="B44466">
        <v>91</v>
      </c>
      <c r="C44466" t="str">
        <f t="shared" si="694"/>
        <v>919894299912</v>
      </c>
    </row>
    <row r="44467" spans="1:3">
      <c r="A44467" s="1">
        <v>8171891767</v>
      </c>
      <c r="B44467">
        <v>91</v>
      </c>
      <c r="C44467" t="str">
        <f t="shared" si="694"/>
        <v>918171891767</v>
      </c>
    </row>
    <row r="44468" spans="1:3">
      <c r="A44468" s="1">
        <v>9598919810</v>
      </c>
      <c r="B44468">
        <v>91</v>
      </c>
      <c r="C44468" t="str">
        <f t="shared" si="694"/>
        <v>919598919810</v>
      </c>
    </row>
    <row r="44469" spans="1:3">
      <c r="A44469" s="1">
        <v>9084894084</v>
      </c>
      <c r="B44469">
        <v>91</v>
      </c>
      <c r="C44469" t="str">
        <f t="shared" si="694"/>
        <v>919084894084</v>
      </c>
    </row>
    <row r="44470" spans="1:3">
      <c r="A44470" s="1">
        <v>8382887850</v>
      </c>
      <c r="B44470">
        <v>91</v>
      </c>
      <c r="C44470" t="str">
        <f t="shared" si="694"/>
        <v>918382887850</v>
      </c>
    </row>
    <row r="44471" spans="1:3">
      <c r="A44471" s="1">
        <v>9082487787</v>
      </c>
      <c r="B44471">
        <v>91</v>
      </c>
      <c r="C44471" t="str">
        <f t="shared" si="694"/>
        <v>919082487787</v>
      </c>
    </row>
    <row r="44472" spans="1:3">
      <c r="A44472" s="1">
        <v>8075391303</v>
      </c>
      <c r="B44472">
        <v>91</v>
      </c>
      <c r="C44472" t="str">
        <f t="shared" si="694"/>
        <v>918075391303</v>
      </c>
    </row>
    <row r="44473" spans="1:3">
      <c r="A44473" s="1">
        <v>9012109214</v>
      </c>
      <c r="B44473">
        <v>91</v>
      </c>
      <c r="C44473" t="str">
        <f t="shared" si="694"/>
        <v>919012109214</v>
      </c>
    </row>
    <row r="44474" spans="1:3">
      <c r="A44474" s="1">
        <v>9895018554</v>
      </c>
      <c r="B44474">
        <v>91</v>
      </c>
      <c r="C44474" t="str">
        <f t="shared" si="694"/>
        <v>919895018554</v>
      </c>
    </row>
    <row r="44475" spans="1:3">
      <c r="A44475" s="1">
        <v>9513212201</v>
      </c>
      <c r="B44475">
        <v>91</v>
      </c>
      <c r="C44475" t="str">
        <f t="shared" si="694"/>
        <v>919513212201</v>
      </c>
    </row>
    <row r="44476" spans="1:3">
      <c r="A44476" s="1">
        <v>9399992950</v>
      </c>
      <c r="B44476">
        <v>91</v>
      </c>
      <c r="C44476" t="str">
        <f t="shared" si="694"/>
        <v>919399992950</v>
      </c>
    </row>
    <row r="44477" spans="1:3">
      <c r="A44477" s="1">
        <v>9433469777</v>
      </c>
      <c r="B44477">
        <v>91</v>
      </c>
      <c r="C44477" t="str">
        <f t="shared" si="694"/>
        <v>919433469777</v>
      </c>
    </row>
    <row r="44478" spans="1:3">
      <c r="A44478" s="1">
        <v>9790432412</v>
      </c>
      <c r="B44478">
        <v>91</v>
      </c>
      <c r="C44478" t="str">
        <f t="shared" si="694"/>
        <v>919790432412</v>
      </c>
    </row>
    <row r="44479" spans="1:3">
      <c r="A44479" s="1">
        <v>7232021225</v>
      </c>
      <c r="B44479">
        <v>91</v>
      </c>
      <c r="C44479" t="str">
        <f t="shared" si="694"/>
        <v>917232021225</v>
      </c>
    </row>
    <row r="44480" spans="1:3">
      <c r="A44480" s="1">
        <v>9319273427</v>
      </c>
      <c r="B44480">
        <v>91</v>
      </c>
      <c r="C44480" t="str">
        <f t="shared" si="694"/>
        <v>919319273427</v>
      </c>
    </row>
    <row r="44481" spans="1:3">
      <c r="A44481" s="1">
        <v>7022263103</v>
      </c>
      <c r="B44481">
        <v>91</v>
      </c>
      <c r="C44481" t="str">
        <f t="shared" ref="C44481:C44544" si="695">_xlfn.CONCAT(B44481,A44481)</f>
        <v>917022263103</v>
      </c>
    </row>
    <row r="44482" spans="1:3">
      <c r="A44482" s="1">
        <v>8600370799</v>
      </c>
      <c r="B44482">
        <v>91</v>
      </c>
      <c r="C44482" t="str">
        <f t="shared" si="695"/>
        <v>918600370799</v>
      </c>
    </row>
    <row r="44483" spans="1:3">
      <c r="A44483" s="1">
        <v>9850525250</v>
      </c>
      <c r="B44483">
        <v>91</v>
      </c>
      <c r="C44483" t="str">
        <f t="shared" si="695"/>
        <v>919850525250</v>
      </c>
    </row>
    <row r="44484" spans="1:3">
      <c r="A44484" s="1">
        <v>9140974312</v>
      </c>
      <c r="B44484">
        <v>91</v>
      </c>
      <c r="C44484" t="str">
        <f t="shared" si="695"/>
        <v>919140974312</v>
      </c>
    </row>
    <row r="44485" spans="1:3">
      <c r="A44485" s="1">
        <v>7742934037</v>
      </c>
      <c r="B44485">
        <v>91</v>
      </c>
      <c r="C44485" t="str">
        <f t="shared" si="695"/>
        <v>917742934037</v>
      </c>
    </row>
    <row r="44486" spans="1:3">
      <c r="A44486" s="1">
        <v>7350606379</v>
      </c>
      <c r="B44486">
        <v>91</v>
      </c>
      <c r="C44486" t="str">
        <f t="shared" si="695"/>
        <v>917350606379</v>
      </c>
    </row>
    <row r="44487" spans="1:3">
      <c r="A44487" s="1">
        <v>9767821314</v>
      </c>
      <c r="B44487">
        <v>91</v>
      </c>
      <c r="C44487" t="str">
        <f t="shared" si="695"/>
        <v>919767821314</v>
      </c>
    </row>
    <row r="44488" spans="1:3">
      <c r="A44488" s="1">
        <v>9479432627</v>
      </c>
      <c r="B44488">
        <v>91</v>
      </c>
      <c r="C44488" t="str">
        <f t="shared" si="695"/>
        <v>919479432627</v>
      </c>
    </row>
    <row r="44489" spans="1:3">
      <c r="A44489" s="1">
        <v>8262927168</v>
      </c>
      <c r="B44489">
        <v>91</v>
      </c>
      <c r="C44489" t="str">
        <f t="shared" si="695"/>
        <v>918262927168</v>
      </c>
    </row>
    <row r="44490" spans="1:3">
      <c r="A44490" s="1">
        <v>9028876433</v>
      </c>
      <c r="B44490">
        <v>91</v>
      </c>
      <c r="C44490" t="str">
        <f t="shared" si="695"/>
        <v>919028876433</v>
      </c>
    </row>
    <row r="44491" spans="1:3">
      <c r="A44491" s="1">
        <v>9119114488</v>
      </c>
      <c r="B44491">
        <v>91</v>
      </c>
      <c r="C44491" t="str">
        <f t="shared" si="695"/>
        <v>919119114488</v>
      </c>
    </row>
    <row r="44492" spans="1:3">
      <c r="A44492" s="1">
        <v>9480301884</v>
      </c>
      <c r="B44492">
        <v>91</v>
      </c>
      <c r="C44492" t="str">
        <f t="shared" si="695"/>
        <v>919480301884</v>
      </c>
    </row>
    <row r="44493" spans="1:3">
      <c r="A44493" s="1">
        <v>9841111120</v>
      </c>
      <c r="B44493">
        <v>91</v>
      </c>
      <c r="C44493" t="str">
        <f t="shared" si="695"/>
        <v>919841111120</v>
      </c>
    </row>
    <row r="44494" spans="1:3">
      <c r="A44494" s="1">
        <v>6299303861</v>
      </c>
      <c r="B44494">
        <v>91</v>
      </c>
      <c r="C44494" t="str">
        <f t="shared" si="695"/>
        <v>916299303861</v>
      </c>
    </row>
    <row r="44495" spans="1:3">
      <c r="A44495" s="1">
        <v>7406010045</v>
      </c>
      <c r="B44495">
        <v>91</v>
      </c>
      <c r="C44495" t="str">
        <f t="shared" si="695"/>
        <v>917406010045</v>
      </c>
    </row>
    <row r="44496" spans="1:3">
      <c r="A44496" s="1">
        <v>9623255303</v>
      </c>
      <c r="B44496">
        <v>91</v>
      </c>
      <c r="C44496" t="str">
        <f t="shared" si="695"/>
        <v>919623255303</v>
      </c>
    </row>
    <row r="44497" spans="1:3">
      <c r="A44497" s="1">
        <v>9564147037</v>
      </c>
      <c r="B44497">
        <v>91</v>
      </c>
      <c r="C44497" t="str">
        <f t="shared" si="695"/>
        <v>919564147037</v>
      </c>
    </row>
    <row r="44498" spans="1:3">
      <c r="A44498" s="1">
        <v>9021370650</v>
      </c>
      <c r="B44498">
        <v>91</v>
      </c>
      <c r="C44498" t="str">
        <f t="shared" si="695"/>
        <v>919021370650</v>
      </c>
    </row>
    <row r="44499" spans="1:3">
      <c r="A44499" s="1">
        <v>8817574278</v>
      </c>
      <c r="B44499">
        <v>91</v>
      </c>
      <c r="C44499" t="str">
        <f t="shared" si="695"/>
        <v>918817574278</v>
      </c>
    </row>
    <row r="44500" spans="1:3">
      <c r="A44500" s="1">
        <v>9712769980</v>
      </c>
      <c r="B44500">
        <v>91</v>
      </c>
      <c r="C44500" t="str">
        <f t="shared" si="695"/>
        <v>919712769980</v>
      </c>
    </row>
    <row r="44501" spans="1:3">
      <c r="A44501" s="1">
        <v>7010748084</v>
      </c>
      <c r="B44501">
        <v>91</v>
      </c>
      <c r="C44501" t="str">
        <f t="shared" si="695"/>
        <v>917010748084</v>
      </c>
    </row>
    <row r="44502" spans="1:3">
      <c r="A44502" s="1">
        <v>9011409550</v>
      </c>
      <c r="B44502">
        <v>91</v>
      </c>
      <c r="C44502" t="str">
        <f t="shared" si="695"/>
        <v>919011409550</v>
      </c>
    </row>
    <row r="44503" spans="1:3">
      <c r="A44503" s="1">
        <v>8540050824</v>
      </c>
      <c r="B44503">
        <v>91</v>
      </c>
      <c r="C44503" t="str">
        <f t="shared" si="695"/>
        <v>918540050824</v>
      </c>
    </row>
    <row r="44504" spans="1:3">
      <c r="A44504" s="1">
        <v>9361877538</v>
      </c>
      <c r="B44504">
        <v>91</v>
      </c>
      <c r="C44504" t="str">
        <f t="shared" si="695"/>
        <v>919361877538</v>
      </c>
    </row>
    <row r="44505" spans="1:3">
      <c r="A44505" s="1">
        <v>8828321567</v>
      </c>
      <c r="B44505">
        <v>91</v>
      </c>
      <c r="C44505" t="str">
        <f t="shared" si="695"/>
        <v>918828321567</v>
      </c>
    </row>
    <row r="44506" spans="1:3">
      <c r="A44506" s="1">
        <v>9810947082</v>
      </c>
      <c r="B44506">
        <v>91</v>
      </c>
      <c r="C44506" t="str">
        <f t="shared" si="695"/>
        <v>919810947082</v>
      </c>
    </row>
    <row r="44507" spans="1:3">
      <c r="A44507" s="1">
        <v>7010038421</v>
      </c>
      <c r="B44507">
        <v>91</v>
      </c>
      <c r="C44507" t="str">
        <f t="shared" si="695"/>
        <v>917010038421</v>
      </c>
    </row>
    <row r="44508" spans="1:3">
      <c r="A44508" s="1">
        <v>8865058508</v>
      </c>
      <c r="B44508">
        <v>91</v>
      </c>
      <c r="C44508" t="str">
        <f t="shared" si="695"/>
        <v>918865058508</v>
      </c>
    </row>
    <row r="44509" spans="1:3">
      <c r="A44509" s="1">
        <v>8126412655</v>
      </c>
      <c r="B44509">
        <v>91</v>
      </c>
      <c r="C44509" t="str">
        <f t="shared" si="695"/>
        <v>918126412655</v>
      </c>
    </row>
    <row r="44510" spans="1:3">
      <c r="A44510" s="1">
        <v>9538540079</v>
      </c>
      <c r="B44510">
        <v>91</v>
      </c>
      <c r="C44510" t="str">
        <f t="shared" si="695"/>
        <v>919538540079</v>
      </c>
    </row>
    <row r="44511" spans="1:3">
      <c r="A44511" s="1">
        <v>7404493836</v>
      </c>
      <c r="B44511">
        <v>91</v>
      </c>
      <c r="C44511" t="str">
        <f t="shared" si="695"/>
        <v>917404493836</v>
      </c>
    </row>
    <row r="44512" spans="1:3">
      <c r="A44512" s="1">
        <v>9513875560</v>
      </c>
      <c r="B44512">
        <v>91</v>
      </c>
      <c r="C44512" t="str">
        <f t="shared" si="695"/>
        <v>919513875560</v>
      </c>
    </row>
    <row r="44513" spans="1:3">
      <c r="A44513" s="1">
        <v>9651608522</v>
      </c>
      <c r="B44513">
        <v>91</v>
      </c>
      <c r="C44513" t="str">
        <f t="shared" si="695"/>
        <v>919651608522</v>
      </c>
    </row>
    <row r="44514" spans="1:3">
      <c r="A44514" s="1">
        <v>8261976616</v>
      </c>
      <c r="B44514">
        <v>91</v>
      </c>
      <c r="C44514" t="str">
        <f t="shared" si="695"/>
        <v>918261976616</v>
      </c>
    </row>
    <row r="44515" spans="1:3">
      <c r="A44515" s="1">
        <v>8764048891</v>
      </c>
      <c r="B44515">
        <v>91</v>
      </c>
      <c r="C44515" t="str">
        <f t="shared" si="695"/>
        <v>918764048891</v>
      </c>
    </row>
    <row r="44516" spans="1:3">
      <c r="A44516" s="1">
        <v>9714267940</v>
      </c>
      <c r="B44516">
        <v>91</v>
      </c>
      <c r="C44516" t="str">
        <f t="shared" si="695"/>
        <v>919714267940</v>
      </c>
    </row>
    <row r="44517" spans="1:3">
      <c r="A44517" s="1">
        <v>7570028867</v>
      </c>
      <c r="B44517">
        <v>91</v>
      </c>
      <c r="C44517" t="str">
        <f t="shared" si="695"/>
        <v>917570028867</v>
      </c>
    </row>
    <row r="44518" spans="1:3">
      <c r="A44518" s="1">
        <v>6363202231</v>
      </c>
      <c r="B44518">
        <v>91</v>
      </c>
      <c r="C44518" t="str">
        <f t="shared" si="695"/>
        <v>916363202231</v>
      </c>
    </row>
    <row r="44519" spans="1:3">
      <c r="A44519" s="1">
        <v>9428442454</v>
      </c>
      <c r="B44519">
        <v>91</v>
      </c>
      <c r="C44519" t="str">
        <f t="shared" si="695"/>
        <v>919428442454</v>
      </c>
    </row>
    <row r="44520" spans="1:3">
      <c r="A44520" s="1">
        <v>9790042513</v>
      </c>
      <c r="B44520">
        <v>91</v>
      </c>
      <c r="C44520" t="str">
        <f t="shared" si="695"/>
        <v>919790042513</v>
      </c>
    </row>
    <row r="44521" spans="1:3">
      <c r="A44521" s="1">
        <v>7248336627</v>
      </c>
      <c r="B44521">
        <v>91</v>
      </c>
      <c r="C44521" t="str">
        <f t="shared" si="695"/>
        <v>917248336627</v>
      </c>
    </row>
    <row r="44522" spans="1:3">
      <c r="A44522" s="1">
        <v>7388741160</v>
      </c>
      <c r="B44522">
        <v>91</v>
      </c>
      <c r="C44522" t="str">
        <f t="shared" si="695"/>
        <v>917388741160</v>
      </c>
    </row>
    <row r="44523" spans="1:3">
      <c r="A44523" s="1">
        <v>7398517358</v>
      </c>
      <c r="B44523">
        <v>91</v>
      </c>
      <c r="C44523" t="str">
        <f t="shared" si="695"/>
        <v>917398517358</v>
      </c>
    </row>
    <row r="44524" spans="1:3">
      <c r="A44524" s="1">
        <v>9649132892</v>
      </c>
      <c r="B44524">
        <v>91</v>
      </c>
      <c r="C44524" t="str">
        <f t="shared" si="695"/>
        <v>919649132892</v>
      </c>
    </row>
    <row r="44525" spans="1:3">
      <c r="A44525" s="1">
        <v>8980492838</v>
      </c>
      <c r="B44525">
        <v>91</v>
      </c>
      <c r="C44525" t="str">
        <f t="shared" si="695"/>
        <v>918980492838</v>
      </c>
    </row>
    <row r="44526" spans="1:3">
      <c r="A44526" s="1">
        <v>9113871816</v>
      </c>
      <c r="B44526">
        <v>91</v>
      </c>
      <c r="C44526" t="str">
        <f t="shared" si="695"/>
        <v>919113871816</v>
      </c>
    </row>
    <row r="44527" spans="1:3">
      <c r="A44527" s="1">
        <v>8696098482</v>
      </c>
      <c r="B44527">
        <v>91</v>
      </c>
      <c r="C44527" t="str">
        <f t="shared" si="695"/>
        <v>918696098482</v>
      </c>
    </row>
    <row r="44528" spans="1:3">
      <c r="A44528" s="1">
        <v>7268044510</v>
      </c>
      <c r="B44528">
        <v>91</v>
      </c>
      <c r="C44528" t="str">
        <f t="shared" si="695"/>
        <v>917268044510</v>
      </c>
    </row>
    <row r="44529" spans="1:3">
      <c r="A44529" s="1">
        <v>9166020429</v>
      </c>
      <c r="B44529">
        <v>91</v>
      </c>
      <c r="C44529" t="str">
        <f t="shared" si="695"/>
        <v>919166020429</v>
      </c>
    </row>
    <row r="44530" spans="1:3">
      <c r="A44530" s="1">
        <v>9504676196</v>
      </c>
      <c r="B44530">
        <v>91</v>
      </c>
      <c r="C44530" t="str">
        <f t="shared" si="695"/>
        <v>919504676196</v>
      </c>
    </row>
    <row r="44531" spans="1:3">
      <c r="A44531" s="1">
        <v>8051609083</v>
      </c>
      <c r="B44531">
        <v>91</v>
      </c>
      <c r="C44531" t="str">
        <f t="shared" si="695"/>
        <v>918051609083</v>
      </c>
    </row>
    <row r="44532" spans="1:3">
      <c r="A44532" s="1">
        <v>9408898301</v>
      </c>
      <c r="B44532">
        <v>91</v>
      </c>
      <c r="C44532" t="str">
        <f t="shared" si="695"/>
        <v>919408898301</v>
      </c>
    </row>
    <row r="44533" spans="1:3">
      <c r="A44533" s="1">
        <v>9594719824</v>
      </c>
      <c r="B44533">
        <v>91</v>
      </c>
      <c r="C44533" t="str">
        <f t="shared" si="695"/>
        <v>919594719824</v>
      </c>
    </row>
    <row r="44534" spans="1:3">
      <c r="A44534" s="1">
        <v>8120990032</v>
      </c>
      <c r="B44534">
        <v>91</v>
      </c>
      <c r="C44534" t="str">
        <f t="shared" si="695"/>
        <v>918120990032</v>
      </c>
    </row>
    <row r="44535" spans="1:3">
      <c r="A44535" s="1">
        <v>9543030430</v>
      </c>
      <c r="B44535">
        <v>91</v>
      </c>
      <c r="C44535" t="str">
        <f t="shared" si="695"/>
        <v>919543030430</v>
      </c>
    </row>
    <row r="44536" spans="1:3">
      <c r="A44536" s="1">
        <v>8200134002</v>
      </c>
      <c r="B44536">
        <v>91</v>
      </c>
      <c r="C44536" t="str">
        <f t="shared" si="695"/>
        <v>918200134002</v>
      </c>
    </row>
    <row r="44537" spans="1:3">
      <c r="A44537" s="1">
        <v>9847440932</v>
      </c>
      <c r="B44537">
        <v>91</v>
      </c>
      <c r="C44537" t="str">
        <f t="shared" si="695"/>
        <v>919847440932</v>
      </c>
    </row>
    <row r="44538" spans="1:3">
      <c r="A44538" s="1">
        <v>8789170135</v>
      </c>
      <c r="B44538">
        <v>91</v>
      </c>
      <c r="C44538" t="str">
        <f t="shared" si="695"/>
        <v>918789170135</v>
      </c>
    </row>
    <row r="44539" spans="1:3">
      <c r="A44539" s="1">
        <v>7860913907</v>
      </c>
      <c r="B44539">
        <v>91</v>
      </c>
      <c r="C44539" t="str">
        <f t="shared" si="695"/>
        <v>917860913907</v>
      </c>
    </row>
    <row r="44540" spans="1:3">
      <c r="A44540" s="1">
        <v>9034509329</v>
      </c>
      <c r="B44540">
        <v>91</v>
      </c>
      <c r="C44540" t="str">
        <f t="shared" si="695"/>
        <v>919034509329</v>
      </c>
    </row>
    <row r="44541" spans="1:3">
      <c r="A44541" s="1">
        <v>9480956107</v>
      </c>
      <c r="B44541">
        <v>91</v>
      </c>
      <c r="C44541" t="str">
        <f t="shared" si="695"/>
        <v>919480956107</v>
      </c>
    </row>
    <row r="44542" spans="1:3">
      <c r="A44542" s="1">
        <v>7665796585</v>
      </c>
      <c r="B44542">
        <v>91</v>
      </c>
      <c r="C44542" t="str">
        <f t="shared" si="695"/>
        <v>917665796585</v>
      </c>
    </row>
    <row r="44543" spans="1:3">
      <c r="A44543" s="1">
        <v>9695038608</v>
      </c>
      <c r="B44543">
        <v>91</v>
      </c>
      <c r="C44543" t="str">
        <f t="shared" si="695"/>
        <v>919695038608</v>
      </c>
    </row>
    <row r="44544" spans="1:3">
      <c r="A44544" s="1">
        <v>8305005191</v>
      </c>
      <c r="B44544">
        <v>91</v>
      </c>
      <c r="C44544" t="str">
        <f t="shared" si="695"/>
        <v>918305005191</v>
      </c>
    </row>
    <row r="44545" spans="1:3">
      <c r="A44545" s="1">
        <v>7202025129</v>
      </c>
      <c r="B44545">
        <v>91</v>
      </c>
      <c r="C44545" t="str">
        <f t="shared" ref="C44545:C44608" si="696">_xlfn.CONCAT(B44545,A44545)</f>
        <v>917202025129</v>
      </c>
    </row>
    <row r="44546" spans="1:3">
      <c r="A44546" s="1">
        <v>7667726343</v>
      </c>
      <c r="B44546">
        <v>91</v>
      </c>
      <c r="C44546" t="str">
        <f t="shared" si="696"/>
        <v>917667726343</v>
      </c>
    </row>
    <row r="44547" spans="1:3">
      <c r="A44547" s="1">
        <v>7631681795</v>
      </c>
      <c r="B44547">
        <v>91</v>
      </c>
      <c r="C44547" t="str">
        <f t="shared" si="696"/>
        <v>917631681795</v>
      </c>
    </row>
    <row r="44548" spans="1:3">
      <c r="A44548" s="1">
        <v>9429194473</v>
      </c>
      <c r="B44548">
        <v>91</v>
      </c>
      <c r="C44548" t="str">
        <f t="shared" si="696"/>
        <v>919429194473</v>
      </c>
    </row>
    <row r="44549" spans="1:3">
      <c r="A44549" s="1">
        <v>9677989418</v>
      </c>
      <c r="B44549">
        <v>91</v>
      </c>
      <c r="C44549" t="str">
        <f t="shared" si="696"/>
        <v>919677989418</v>
      </c>
    </row>
    <row r="44550" spans="1:3">
      <c r="A44550" s="1">
        <v>7756971898</v>
      </c>
      <c r="B44550">
        <v>91</v>
      </c>
      <c r="C44550" t="str">
        <f t="shared" si="696"/>
        <v>917756971898</v>
      </c>
    </row>
    <row r="44551" spans="1:3">
      <c r="A44551" s="1">
        <v>9911853144</v>
      </c>
      <c r="B44551">
        <v>91</v>
      </c>
      <c r="C44551" t="str">
        <f t="shared" si="696"/>
        <v>919911853144</v>
      </c>
    </row>
    <row r="44552" spans="1:3">
      <c r="A44552" s="1">
        <v>9821549733</v>
      </c>
      <c r="B44552">
        <v>91</v>
      </c>
      <c r="C44552" t="str">
        <f t="shared" si="696"/>
        <v>919821549733</v>
      </c>
    </row>
    <row r="44553" spans="1:3">
      <c r="A44553" s="1">
        <v>8511436167</v>
      </c>
      <c r="B44553">
        <v>91</v>
      </c>
      <c r="C44553" t="str">
        <f t="shared" si="696"/>
        <v>918511436167</v>
      </c>
    </row>
    <row r="44554" spans="1:3">
      <c r="A44554" s="1">
        <v>7355774839</v>
      </c>
      <c r="B44554">
        <v>91</v>
      </c>
      <c r="C44554" t="str">
        <f t="shared" si="696"/>
        <v>917355774839</v>
      </c>
    </row>
    <row r="44555" spans="1:3">
      <c r="A44555" s="1">
        <v>7259350377</v>
      </c>
      <c r="B44555">
        <v>91</v>
      </c>
      <c r="C44555" t="str">
        <f t="shared" si="696"/>
        <v>917259350377</v>
      </c>
    </row>
    <row r="44556" spans="1:3">
      <c r="A44556" s="1">
        <v>7359415190</v>
      </c>
      <c r="B44556">
        <v>91</v>
      </c>
      <c r="C44556" t="str">
        <f t="shared" si="696"/>
        <v>917359415190</v>
      </c>
    </row>
    <row r="44557" spans="1:3">
      <c r="A44557" s="1">
        <v>9665920737</v>
      </c>
      <c r="B44557">
        <v>91</v>
      </c>
      <c r="C44557" t="str">
        <f t="shared" si="696"/>
        <v>919665920737</v>
      </c>
    </row>
    <row r="44558" spans="1:3">
      <c r="A44558" s="1">
        <v>9670406177</v>
      </c>
      <c r="B44558">
        <v>91</v>
      </c>
      <c r="C44558" t="str">
        <f t="shared" si="696"/>
        <v>919670406177</v>
      </c>
    </row>
    <row r="44559" spans="1:3">
      <c r="A44559" s="1">
        <v>9552692100</v>
      </c>
      <c r="B44559">
        <v>91</v>
      </c>
      <c r="C44559" t="str">
        <f t="shared" si="696"/>
        <v>919552692100</v>
      </c>
    </row>
    <row r="44560" spans="1:3">
      <c r="A44560" s="1">
        <v>7007170027</v>
      </c>
      <c r="B44560">
        <v>91</v>
      </c>
      <c r="C44560" t="str">
        <f t="shared" si="696"/>
        <v>917007170027</v>
      </c>
    </row>
    <row r="44561" spans="1:3">
      <c r="A44561" s="1">
        <v>9927411930</v>
      </c>
      <c r="B44561">
        <v>91</v>
      </c>
      <c r="C44561" t="str">
        <f t="shared" si="696"/>
        <v>919927411930</v>
      </c>
    </row>
    <row r="44562" spans="1:3">
      <c r="A44562" s="1">
        <v>7781917937</v>
      </c>
      <c r="B44562">
        <v>91</v>
      </c>
      <c r="C44562" t="str">
        <f t="shared" si="696"/>
        <v>917781917937</v>
      </c>
    </row>
    <row r="44563" spans="1:3">
      <c r="A44563" s="1">
        <v>7253985347</v>
      </c>
      <c r="B44563">
        <v>91</v>
      </c>
      <c r="C44563" t="str">
        <f t="shared" si="696"/>
        <v>917253985347</v>
      </c>
    </row>
    <row r="44564" spans="1:3">
      <c r="A44564" s="1">
        <v>9428286564</v>
      </c>
      <c r="B44564">
        <v>91</v>
      </c>
      <c r="C44564" t="str">
        <f t="shared" si="696"/>
        <v>919428286564</v>
      </c>
    </row>
    <row r="44565" spans="1:3">
      <c r="A44565" s="1">
        <v>9998262969</v>
      </c>
      <c r="B44565">
        <v>91</v>
      </c>
      <c r="C44565" t="str">
        <f t="shared" si="696"/>
        <v>919998262969</v>
      </c>
    </row>
    <row r="44566" spans="1:3">
      <c r="A44566" s="1">
        <v>9985416763</v>
      </c>
      <c r="B44566">
        <v>91</v>
      </c>
      <c r="C44566" t="str">
        <f t="shared" si="696"/>
        <v>919985416763</v>
      </c>
    </row>
    <row r="44567" spans="1:3">
      <c r="A44567" s="1">
        <v>9057441001</v>
      </c>
      <c r="B44567">
        <v>91</v>
      </c>
      <c r="C44567" t="str">
        <f t="shared" si="696"/>
        <v>919057441001</v>
      </c>
    </row>
    <row r="44568" spans="1:3">
      <c r="A44568" s="1">
        <v>9398887101</v>
      </c>
      <c r="B44568">
        <v>91</v>
      </c>
      <c r="C44568" t="str">
        <f t="shared" si="696"/>
        <v>919398887101</v>
      </c>
    </row>
    <row r="44569" spans="1:3">
      <c r="A44569" s="1">
        <v>8007125805</v>
      </c>
      <c r="B44569">
        <v>91</v>
      </c>
      <c r="C44569" t="str">
        <f t="shared" si="696"/>
        <v>918007125805</v>
      </c>
    </row>
    <row r="44570" spans="1:3">
      <c r="A44570" s="1">
        <v>8539018732</v>
      </c>
      <c r="B44570">
        <v>91</v>
      </c>
      <c r="C44570" t="str">
        <f t="shared" si="696"/>
        <v>918539018732</v>
      </c>
    </row>
    <row r="44571" spans="1:3">
      <c r="A44571" s="1">
        <v>9919598522</v>
      </c>
      <c r="B44571">
        <v>91</v>
      </c>
      <c r="C44571" t="str">
        <f t="shared" si="696"/>
        <v>919919598522</v>
      </c>
    </row>
    <row r="44572" spans="1:3">
      <c r="A44572" s="1">
        <v>7685881114</v>
      </c>
      <c r="B44572">
        <v>91</v>
      </c>
      <c r="C44572" t="str">
        <f t="shared" si="696"/>
        <v>917685881114</v>
      </c>
    </row>
    <row r="44573" spans="1:3">
      <c r="A44573" s="1">
        <v>9595182825</v>
      </c>
      <c r="B44573">
        <v>91</v>
      </c>
      <c r="C44573" t="str">
        <f t="shared" si="696"/>
        <v>919595182825</v>
      </c>
    </row>
    <row r="44574" spans="1:3">
      <c r="A44574" s="1">
        <v>9036300326</v>
      </c>
      <c r="B44574">
        <v>91</v>
      </c>
      <c r="C44574" t="str">
        <f t="shared" si="696"/>
        <v>919036300326</v>
      </c>
    </row>
    <row r="44575" spans="1:3">
      <c r="A44575" s="1">
        <v>9998185289</v>
      </c>
      <c r="B44575">
        <v>91</v>
      </c>
      <c r="C44575" t="str">
        <f t="shared" si="696"/>
        <v>919998185289</v>
      </c>
    </row>
    <row r="44576" spans="1:3">
      <c r="A44576" s="1">
        <v>9528888304</v>
      </c>
      <c r="B44576">
        <v>91</v>
      </c>
      <c r="C44576" t="str">
        <f t="shared" si="696"/>
        <v>919528888304</v>
      </c>
    </row>
    <row r="44577" spans="1:3">
      <c r="A44577" s="1">
        <v>7410839572</v>
      </c>
      <c r="B44577">
        <v>91</v>
      </c>
      <c r="C44577" t="str">
        <f t="shared" si="696"/>
        <v>917410839572</v>
      </c>
    </row>
    <row r="44578" spans="1:3">
      <c r="A44578" s="1">
        <v>9691106352</v>
      </c>
      <c r="B44578">
        <v>91</v>
      </c>
      <c r="C44578" t="str">
        <f t="shared" si="696"/>
        <v>919691106352</v>
      </c>
    </row>
    <row r="44579" spans="1:3">
      <c r="A44579" s="1">
        <v>8127130595</v>
      </c>
      <c r="B44579">
        <v>91</v>
      </c>
      <c r="C44579" t="str">
        <f t="shared" si="696"/>
        <v>918127130595</v>
      </c>
    </row>
    <row r="44580" spans="1:3">
      <c r="A44580" s="1">
        <v>8054867675</v>
      </c>
      <c r="B44580">
        <v>91</v>
      </c>
      <c r="C44580" t="str">
        <f t="shared" si="696"/>
        <v>918054867675</v>
      </c>
    </row>
    <row r="44581" spans="1:3">
      <c r="A44581" s="1">
        <v>9427162948</v>
      </c>
      <c r="B44581">
        <v>91</v>
      </c>
      <c r="C44581" t="str">
        <f t="shared" si="696"/>
        <v>919427162948</v>
      </c>
    </row>
    <row r="44582" spans="1:3">
      <c r="A44582" s="1">
        <v>7608949439</v>
      </c>
      <c r="B44582">
        <v>91</v>
      </c>
      <c r="C44582" t="str">
        <f t="shared" si="696"/>
        <v>917608949439</v>
      </c>
    </row>
    <row r="44583" spans="1:3">
      <c r="A44583" s="1">
        <v>9905537232</v>
      </c>
      <c r="B44583">
        <v>91</v>
      </c>
      <c r="C44583" t="str">
        <f t="shared" si="696"/>
        <v>919905537232</v>
      </c>
    </row>
    <row r="44584" spans="1:3">
      <c r="A44584" s="1">
        <v>9917332964</v>
      </c>
      <c r="B44584">
        <v>91</v>
      </c>
      <c r="C44584" t="str">
        <f t="shared" si="696"/>
        <v>919917332964</v>
      </c>
    </row>
    <row r="44585" spans="1:3">
      <c r="A44585" s="1">
        <v>9881159777</v>
      </c>
      <c r="B44585">
        <v>91</v>
      </c>
      <c r="C44585" t="str">
        <f t="shared" si="696"/>
        <v>919881159777</v>
      </c>
    </row>
    <row r="44586" spans="1:3">
      <c r="A44586" s="1">
        <v>9675460106</v>
      </c>
      <c r="B44586">
        <v>91</v>
      </c>
      <c r="C44586" t="str">
        <f t="shared" si="696"/>
        <v>919675460106</v>
      </c>
    </row>
    <row r="44587" spans="1:3">
      <c r="A44587" s="1">
        <v>9689271277</v>
      </c>
      <c r="B44587">
        <v>91</v>
      </c>
      <c r="C44587" t="str">
        <f t="shared" si="696"/>
        <v>919689271277</v>
      </c>
    </row>
    <row r="44588" spans="1:3">
      <c r="A44588" s="1">
        <v>8810474223</v>
      </c>
      <c r="B44588">
        <v>91</v>
      </c>
      <c r="C44588" t="str">
        <f t="shared" si="696"/>
        <v>918810474223</v>
      </c>
    </row>
    <row r="44589" spans="1:3">
      <c r="A44589" s="1">
        <v>9050256303</v>
      </c>
      <c r="B44589">
        <v>91</v>
      </c>
      <c r="C44589" t="str">
        <f t="shared" si="696"/>
        <v>919050256303</v>
      </c>
    </row>
    <row r="44590" spans="1:3">
      <c r="A44590" s="1">
        <v>8808202929</v>
      </c>
      <c r="B44590">
        <v>91</v>
      </c>
      <c r="C44590" t="str">
        <f t="shared" si="696"/>
        <v>918808202929</v>
      </c>
    </row>
    <row r="44591" spans="1:3">
      <c r="A44591" s="1">
        <v>9798296131</v>
      </c>
      <c r="B44591">
        <v>91</v>
      </c>
      <c r="C44591" t="str">
        <f t="shared" si="696"/>
        <v>919798296131</v>
      </c>
    </row>
    <row r="44592" spans="1:3">
      <c r="A44592" s="1">
        <v>8428536779</v>
      </c>
      <c r="B44592">
        <v>91</v>
      </c>
      <c r="C44592" t="str">
        <f t="shared" si="696"/>
        <v>918428536779</v>
      </c>
    </row>
    <row r="44593" spans="1:3">
      <c r="A44593" s="1">
        <v>7068554635</v>
      </c>
      <c r="B44593">
        <v>91</v>
      </c>
      <c r="C44593" t="str">
        <f t="shared" si="696"/>
        <v>917068554635</v>
      </c>
    </row>
    <row r="44594" spans="1:3">
      <c r="A44594" s="1">
        <v>8999663002</v>
      </c>
      <c r="B44594">
        <v>91</v>
      </c>
      <c r="C44594" t="str">
        <f t="shared" si="696"/>
        <v>918999663002</v>
      </c>
    </row>
    <row r="44595" spans="1:3">
      <c r="A44595" s="1">
        <v>9798087007</v>
      </c>
      <c r="B44595">
        <v>91</v>
      </c>
      <c r="C44595" t="str">
        <f t="shared" si="696"/>
        <v>919798087007</v>
      </c>
    </row>
    <row r="44596" spans="1:3">
      <c r="A44596" s="1">
        <v>7505146400</v>
      </c>
      <c r="B44596">
        <v>91</v>
      </c>
      <c r="C44596" t="str">
        <f t="shared" si="696"/>
        <v>917505146400</v>
      </c>
    </row>
    <row r="44597" spans="1:3">
      <c r="A44597" s="1">
        <v>9176507077</v>
      </c>
      <c r="B44597">
        <v>91</v>
      </c>
      <c r="C44597" t="str">
        <f t="shared" si="696"/>
        <v>919176507077</v>
      </c>
    </row>
    <row r="44598" spans="1:3">
      <c r="A44598" s="1">
        <v>8149744373</v>
      </c>
      <c r="B44598">
        <v>91</v>
      </c>
      <c r="C44598" t="str">
        <f t="shared" si="696"/>
        <v>918149744373</v>
      </c>
    </row>
    <row r="44599" spans="1:3">
      <c r="A44599" s="1">
        <v>9198239110</v>
      </c>
      <c r="B44599">
        <v>91</v>
      </c>
      <c r="C44599" t="str">
        <f t="shared" si="696"/>
        <v>919198239110</v>
      </c>
    </row>
    <row r="44600" spans="1:3">
      <c r="A44600" s="1">
        <v>9878161595</v>
      </c>
      <c r="B44600">
        <v>91</v>
      </c>
      <c r="C44600" t="str">
        <f t="shared" si="696"/>
        <v>919878161595</v>
      </c>
    </row>
    <row r="44601" spans="1:3">
      <c r="A44601" s="1">
        <v>9973022210</v>
      </c>
      <c r="B44601">
        <v>91</v>
      </c>
      <c r="C44601" t="str">
        <f t="shared" si="696"/>
        <v>919973022210</v>
      </c>
    </row>
    <row r="44602" spans="1:3">
      <c r="A44602" s="1">
        <v>9887273049</v>
      </c>
      <c r="B44602">
        <v>91</v>
      </c>
      <c r="C44602" t="str">
        <f t="shared" si="696"/>
        <v>919887273049</v>
      </c>
    </row>
    <row r="44603" spans="1:3">
      <c r="A44603" s="1">
        <v>7267896520</v>
      </c>
      <c r="B44603">
        <v>91</v>
      </c>
      <c r="C44603" t="str">
        <f t="shared" si="696"/>
        <v>917267896520</v>
      </c>
    </row>
    <row r="44604" spans="1:3">
      <c r="A44604" s="1">
        <v>7030662171</v>
      </c>
      <c r="B44604">
        <v>91</v>
      </c>
      <c r="C44604" t="str">
        <f t="shared" si="696"/>
        <v>917030662171</v>
      </c>
    </row>
    <row r="44605" spans="1:3">
      <c r="A44605" s="1">
        <v>9621426267</v>
      </c>
      <c r="B44605">
        <v>91</v>
      </c>
      <c r="C44605" t="str">
        <f t="shared" si="696"/>
        <v>919621426267</v>
      </c>
    </row>
    <row r="44606" spans="1:3">
      <c r="A44606" s="1">
        <v>9830196563</v>
      </c>
      <c r="B44606">
        <v>91</v>
      </c>
      <c r="C44606" t="str">
        <f t="shared" si="696"/>
        <v>919830196563</v>
      </c>
    </row>
    <row r="44607" spans="1:3">
      <c r="A44607" s="1">
        <v>9474289976</v>
      </c>
      <c r="B44607">
        <v>91</v>
      </c>
      <c r="C44607" t="str">
        <f t="shared" si="696"/>
        <v>919474289976</v>
      </c>
    </row>
    <row r="44608" spans="1:3">
      <c r="A44608" s="1">
        <v>9529393161</v>
      </c>
      <c r="B44608">
        <v>91</v>
      </c>
      <c r="C44608" t="str">
        <f t="shared" si="696"/>
        <v>919529393161</v>
      </c>
    </row>
    <row r="44609" spans="1:3">
      <c r="A44609" s="1">
        <v>9009494321</v>
      </c>
      <c r="B44609">
        <v>91</v>
      </c>
      <c r="C44609" t="str">
        <f t="shared" ref="C44609:C44672" si="697">_xlfn.CONCAT(B44609,A44609)</f>
        <v>919009494321</v>
      </c>
    </row>
    <row r="44610" spans="1:3">
      <c r="A44610" s="1">
        <v>9336777020</v>
      </c>
      <c r="B44610">
        <v>91</v>
      </c>
      <c r="C44610" t="str">
        <f t="shared" si="697"/>
        <v>919336777020</v>
      </c>
    </row>
    <row r="44611" spans="1:3">
      <c r="A44611" s="1">
        <v>9670879099</v>
      </c>
      <c r="B44611">
        <v>91</v>
      </c>
      <c r="C44611" t="str">
        <f t="shared" si="697"/>
        <v>919670879099</v>
      </c>
    </row>
    <row r="44612" spans="1:3">
      <c r="A44612" s="1">
        <v>9621414750</v>
      </c>
      <c r="B44612">
        <v>91</v>
      </c>
      <c r="C44612" t="str">
        <f t="shared" si="697"/>
        <v>919621414750</v>
      </c>
    </row>
    <row r="44613" spans="1:3">
      <c r="A44613" s="1">
        <v>8437579536</v>
      </c>
      <c r="B44613">
        <v>91</v>
      </c>
      <c r="C44613" t="str">
        <f t="shared" si="697"/>
        <v>918437579536</v>
      </c>
    </row>
    <row r="44614" spans="1:3">
      <c r="A44614" s="1">
        <v>7015377215</v>
      </c>
      <c r="B44614">
        <v>91</v>
      </c>
      <c r="C44614" t="str">
        <f t="shared" si="697"/>
        <v>917015377215</v>
      </c>
    </row>
    <row r="44615" spans="1:3">
      <c r="A44615" s="1">
        <v>9890871613</v>
      </c>
      <c r="B44615">
        <v>91</v>
      </c>
      <c r="C44615" t="str">
        <f t="shared" si="697"/>
        <v>919890871613</v>
      </c>
    </row>
    <row r="44616" spans="1:3">
      <c r="A44616" s="1">
        <v>9761836568</v>
      </c>
      <c r="B44616">
        <v>91</v>
      </c>
      <c r="C44616" t="str">
        <f t="shared" si="697"/>
        <v>919761836568</v>
      </c>
    </row>
    <row r="44617" spans="1:3">
      <c r="A44617" s="1">
        <v>8141705932</v>
      </c>
      <c r="B44617">
        <v>91</v>
      </c>
      <c r="C44617" t="str">
        <f t="shared" si="697"/>
        <v>918141705932</v>
      </c>
    </row>
    <row r="44618" spans="1:3">
      <c r="A44618" s="1">
        <v>8881256494</v>
      </c>
      <c r="B44618">
        <v>91</v>
      </c>
      <c r="C44618" t="str">
        <f t="shared" si="697"/>
        <v>918881256494</v>
      </c>
    </row>
    <row r="44619" spans="1:3">
      <c r="A44619" s="1">
        <v>8875003447</v>
      </c>
      <c r="B44619">
        <v>91</v>
      </c>
      <c r="C44619" t="str">
        <f t="shared" si="697"/>
        <v>918875003447</v>
      </c>
    </row>
    <row r="44620" spans="1:3">
      <c r="A44620" s="1">
        <v>8083253955</v>
      </c>
      <c r="B44620">
        <v>91</v>
      </c>
      <c r="C44620" t="str">
        <f t="shared" si="697"/>
        <v>918083253955</v>
      </c>
    </row>
    <row r="44621" spans="1:3">
      <c r="A44621" s="1">
        <v>8816070057</v>
      </c>
      <c r="B44621">
        <v>91</v>
      </c>
      <c r="C44621" t="str">
        <f t="shared" si="697"/>
        <v>918816070057</v>
      </c>
    </row>
    <row r="44622" spans="1:3">
      <c r="A44622" s="1">
        <v>9737799945</v>
      </c>
      <c r="B44622">
        <v>91</v>
      </c>
      <c r="C44622" t="str">
        <f t="shared" si="697"/>
        <v>919737799945</v>
      </c>
    </row>
    <row r="44623" spans="1:3">
      <c r="A44623" s="1">
        <v>8080547847</v>
      </c>
      <c r="B44623">
        <v>91</v>
      </c>
      <c r="C44623" t="str">
        <f t="shared" si="697"/>
        <v>918080547847</v>
      </c>
    </row>
    <row r="44624" spans="1:3">
      <c r="A44624" s="1">
        <v>7688856050</v>
      </c>
      <c r="B44624">
        <v>91</v>
      </c>
      <c r="C44624" t="str">
        <f t="shared" si="697"/>
        <v>917688856050</v>
      </c>
    </row>
    <row r="44625" spans="1:3">
      <c r="A44625" s="1">
        <v>8420718114</v>
      </c>
      <c r="B44625">
        <v>91</v>
      </c>
      <c r="C44625" t="str">
        <f t="shared" si="697"/>
        <v>918420718114</v>
      </c>
    </row>
    <row r="44626" spans="1:3">
      <c r="A44626" s="1">
        <v>7899873485</v>
      </c>
      <c r="B44626">
        <v>91</v>
      </c>
      <c r="C44626" t="str">
        <f t="shared" si="697"/>
        <v>917899873485</v>
      </c>
    </row>
    <row r="44627" spans="1:3">
      <c r="A44627" s="1">
        <v>9654435227</v>
      </c>
      <c r="B44627">
        <v>91</v>
      </c>
      <c r="C44627" t="str">
        <f t="shared" si="697"/>
        <v>919654435227</v>
      </c>
    </row>
    <row r="44628" spans="1:3">
      <c r="A44628" s="1">
        <v>8428064590</v>
      </c>
      <c r="B44628">
        <v>91</v>
      </c>
      <c r="C44628" t="str">
        <f t="shared" si="697"/>
        <v>918428064590</v>
      </c>
    </row>
    <row r="44629" spans="1:3">
      <c r="A44629" s="1">
        <v>8220797071</v>
      </c>
      <c r="B44629">
        <v>91</v>
      </c>
      <c r="C44629" t="str">
        <f t="shared" si="697"/>
        <v>918220797071</v>
      </c>
    </row>
    <row r="44630" spans="1:3">
      <c r="A44630" s="1">
        <v>9785027595</v>
      </c>
      <c r="B44630">
        <v>91</v>
      </c>
      <c r="C44630" t="str">
        <f t="shared" si="697"/>
        <v>919785027595</v>
      </c>
    </row>
    <row r="44631" spans="1:3">
      <c r="A44631" s="1">
        <v>7350200500</v>
      </c>
      <c r="B44631">
        <v>91</v>
      </c>
      <c r="C44631" t="str">
        <f t="shared" si="697"/>
        <v>917350200500</v>
      </c>
    </row>
    <row r="44632" spans="1:3">
      <c r="A44632" s="1">
        <v>9730477491</v>
      </c>
      <c r="B44632">
        <v>91</v>
      </c>
      <c r="C44632" t="str">
        <f t="shared" si="697"/>
        <v>919730477491</v>
      </c>
    </row>
    <row r="44633" spans="1:3">
      <c r="A44633" s="1">
        <v>9415916434</v>
      </c>
      <c r="B44633">
        <v>91</v>
      </c>
      <c r="C44633" t="str">
        <f t="shared" si="697"/>
        <v>919415916434</v>
      </c>
    </row>
    <row r="44634" spans="1:3">
      <c r="A44634" s="1">
        <v>9817820547</v>
      </c>
      <c r="B44634">
        <v>91</v>
      </c>
      <c r="C44634" t="str">
        <f t="shared" si="697"/>
        <v>919817820547</v>
      </c>
    </row>
    <row r="44635" spans="1:3">
      <c r="A44635" s="1">
        <v>8390054607</v>
      </c>
      <c r="B44635">
        <v>91</v>
      </c>
      <c r="C44635" t="str">
        <f t="shared" si="697"/>
        <v>918390054607</v>
      </c>
    </row>
    <row r="44636" spans="1:3">
      <c r="A44636" s="1">
        <v>9891506456</v>
      </c>
      <c r="B44636">
        <v>91</v>
      </c>
      <c r="C44636" t="str">
        <f t="shared" si="697"/>
        <v>919891506456</v>
      </c>
    </row>
    <row r="44637" spans="1:3">
      <c r="A44637" s="1">
        <v>8009893500</v>
      </c>
      <c r="B44637">
        <v>91</v>
      </c>
      <c r="C44637" t="str">
        <f t="shared" si="697"/>
        <v>918009893500</v>
      </c>
    </row>
    <row r="44638" spans="1:3">
      <c r="A44638" s="1">
        <v>9067152378</v>
      </c>
      <c r="B44638">
        <v>91</v>
      </c>
      <c r="C44638" t="str">
        <f t="shared" si="697"/>
        <v>919067152378</v>
      </c>
    </row>
    <row r="44639" spans="1:3">
      <c r="A44639" s="1">
        <v>9168089934</v>
      </c>
      <c r="B44639">
        <v>91</v>
      </c>
      <c r="C44639" t="str">
        <f t="shared" si="697"/>
        <v>919168089934</v>
      </c>
    </row>
    <row r="44640" spans="1:3">
      <c r="A44640" s="1">
        <v>9908154169</v>
      </c>
      <c r="B44640">
        <v>91</v>
      </c>
      <c r="C44640" t="str">
        <f t="shared" si="697"/>
        <v>919908154169</v>
      </c>
    </row>
    <row r="44641" spans="1:3">
      <c r="A44641" s="1">
        <v>9549001818</v>
      </c>
      <c r="B44641">
        <v>91</v>
      </c>
      <c r="C44641" t="str">
        <f t="shared" si="697"/>
        <v>919549001818</v>
      </c>
    </row>
    <row r="44642" spans="1:3">
      <c r="A44642" s="1">
        <v>7990603581</v>
      </c>
      <c r="B44642">
        <v>91</v>
      </c>
      <c r="C44642" t="str">
        <f t="shared" si="697"/>
        <v>917990603581</v>
      </c>
    </row>
    <row r="44643" spans="1:3">
      <c r="A44643" s="1">
        <v>6350045799</v>
      </c>
      <c r="B44643">
        <v>91</v>
      </c>
      <c r="C44643" t="str">
        <f t="shared" si="697"/>
        <v>916350045799</v>
      </c>
    </row>
    <row r="44644" spans="1:3">
      <c r="A44644" s="1">
        <v>9855196581</v>
      </c>
      <c r="B44644">
        <v>91</v>
      </c>
      <c r="C44644" t="str">
        <f t="shared" si="697"/>
        <v>919855196581</v>
      </c>
    </row>
    <row r="44645" spans="1:3">
      <c r="A44645" s="1">
        <v>9080425249</v>
      </c>
      <c r="B44645">
        <v>91</v>
      </c>
      <c r="C44645" t="str">
        <f t="shared" si="697"/>
        <v>919080425249</v>
      </c>
    </row>
    <row r="44646" spans="1:3">
      <c r="A44646" s="1">
        <v>6290410251</v>
      </c>
      <c r="B44646">
        <v>91</v>
      </c>
      <c r="C44646" t="str">
        <f t="shared" si="697"/>
        <v>916290410251</v>
      </c>
    </row>
    <row r="44647" spans="1:3">
      <c r="A44647" s="1">
        <v>9720526747</v>
      </c>
      <c r="B44647">
        <v>91</v>
      </c>
      <c r="C44647" t="str">
        <f t="shared" si="697"/>
        <v>919720526747</v>
      </c>
    </row>
    <row r="44648" spans="1:3">
      <c r="A44648" s="1">
        <v>8385977623</v>
      </c>
      <c r="B44648">
        <v>91</v>
      </c>
      <c r="C44648" t="str">
        <f t="shared" si="697"/>
        <v>918385977623</v>
      </c>
    </row>
    <row r="44649" spans="1:3">
      <c r="A44649" s="1">
        <v>9639435667</v>
      </c>
      <c r="B44649">
        <v>91</v>
      </c>
      <c r="C44649" t="str">
        <f t="shared" si="697"/>
        <v>919639435667</v>
      </c>
    </row>
    <row r="44650" spans="1:3">
      <c r="A44650" s="1">
        <v>7394949404</v>
      </c>
      <c r="B44650">
        <v>91</v>
      </c>
      <c r="C44650" t="str">
        <f t="shared" si="697"/>
        <v>917394949404</v>
      </c>
    </row>
    <row r="44651" spans="1:3">
      <c r="A44651" s="1">
        <v>9626836041</v>
      </c>
      <c r="B44651">
        <v>91</v>
      </c>
      <c r="C44651" t="str">
        <f t="shared" si="697"/>
        <v>919626836041</v>
      </c>
    </row>
    <row r="44652" spans="1:3">
      <c r="A44652" s="1">
        <v>7588907419</v>
      </c>
      <c r="B44652">
        <v>91</v>
      </c>
      <c r="C44652" t="str">
        <f t="shared" si="697"/>
        <v>917588907419</v>
      </c>
    </row>
    <row r="44653" spans="1:3">
      <c r="A44653" s="1">
        <v>8874343479</v>
      </c>
      <c r="B44653">
        <v>91</v>
      </c>
      <c r="C44653" t="str">
        <f t="shared" si="697"/>
        <v>918874343479</v>
      </c>
    </row>
    <row r="44654" spans="1:3">
      <c r="A44654" s="1">
        <v>8950488954</v>
      </c>
      <c r="B44654">
        <v>91</v>
      </c>
      <c r="C44654" t="str">
        <f t="shared" si="697"/>
        <v>918950488954</v>
      </c>
    </row>
    <row r="44655" spans="1:3">
      <c r="A44655" s="1">
        <v>9837894023</v>
      </c>
      <c r="B44655">
        <v>91</v>
      </c>
      <c r="C44655" t="str">
        <f t="shared" si="697"/>
        <v>919837894023</v>
      </c>
    </row>
    <row r="44656" spans="1:3">
      <c r="A44656" s="1">
        <v>9879946783</v>
      </c>
      <c r="B44656">
        <v>91</v>
      </c>
      <c r="C44656" t="str">
        <f t="shared" si="697"/>
        <v>919879946783</v>
      </c>
    </row>
    <row r="44657" spans="1:3">
      <c r="A44657" s="1">
        <v>9844430566</v>
      </c>
      <c r="B44657">
        <v>91</v>
      </c>
      <c r="C44657" t="str">
        <f t="shared" si="697"/>
        <v>919844430566</v>
      </c>
    </row>
    <row r="44658" spans="1:3">
      <c r="A44658" s="1">
        <v>9758525055</v>
      </c>
      <c r="B44658">
        <v>91</v>
      </c>
      <c r="C44658" t="str">
        <f t="shared" si="697"/>
        <v>919758525055</v>
      </c>
    </row>
    <row r="44659" spans="1:3">
      <c r="A44659" s="1">
        <v>7200020126</v>
      </c>
      <c r="B44659">
        <v>91</v>
      </c>
      <c r="C44659" t="str">
        <f t="shared" si="697"/>
        <v>917200020126</v>
      </c>
    </row>
    <row r="44660" spans="1:3">
      <c r="A44660" s="1">
        <v>9369148977</v>
      </c>
      <c r="B44660">
        <v>91</v>
      </c>
      <c r="C44660" t="str">
        <f t="shared" si="697"/>
        <v>919369148977</v>
      </c>
    </row>
    <row r="44661" spans="1:3">
      <c r="A44661" s="1">
        <v>8999889286</v>
      </c>
      <c r="B44661">
        <v>91</v>
      </c>
      <c r="C44661" t="str">
        <f t="shared" si="697"/>
        <v>918999889286</v>
      </c>
    </row>
    <row r="44662" spans="1:3">
      <c r="A44662" s="1">
        <v>7078531081</v>
      </c>
      <c r="B44662">
        <v>91</v>
      </c>
      <c r="C44662" t="str">
        <f t="shared" si="697"/>
        <v>917078531081</v>
      </c>
    </row>
    <row r="44663" spans="1:3">
      <c r="A44663" s="1">
        <v>8053555882</v>
      </c>
      <c r="B44663">
        <v>91</v>
      </c>
      <c r="C44663" t="str">
        <f t="shared" si="697"/>
        <v>918053555882</v>
      </c>
    </row>
    <row r="44664" spans="1:3">
      <c r="A44664" s="1">
        <v>8581994836</v>
      </c>
      <c r="B44664">
        <v>91</v>
      </c>
      <c r="C44664" t="str">
        <f t="shared" si="697"/>
        <v>918581994836</v>
      </c>
    </row>
    <row r="44665" spans="1:3">
      <c r="A44665" s="1">
        <v>8298345735</v>
      </c>
      <c r="B44665">
        <v>91</v>
      </c>
      <c r="C44665" t="str">
        <f t="shared" si="697"/>
        <v>918298345735</v>
      </c>
    </row>
    <row r="44666" spans="1:3">
      <c r="A44666" s="1">
        <v>7020230963</v>
      </c>
      <c r="B44666">
        <v>91</v>
      </c>
      <c r="C44666" t="str">
        <f t="shared" si="697"/>
        <v>917020230963</v>
      </c>
    </row>
    <row r="44667" spans="1:3">
      <c r="A44667" s="1">
        <v>7980036668</v>
      </c>
      <c r="B44667">
        <v>91</v>
      </c>
      <c r="C44667" t="str">
        <f t="shared" si="697"/>
        <v>917980036668</v>
      </c>
    </row>
    <row r="44668" spans="1:3">
      <c r="A44668" s="1">
        <v>9959448443</v>
      </c>
      <c r="B44668">
        <v>91</v>
      </c>
      <c r="C44668" t="str">
        <f t="shared" si="697"/>
        <v>919959448443</v>
      </c>
    </row>
    <row r="44669" spans="1:3">
      <c r="A44669" s="1">
        <v>7829738608</v>
      </c>
      <c r="B44669">
        <v>91</v>
      </c>
      <c r="C44669" t="str">
        <f t="shared" si="697"/>
        <v>917829738608</v>
      </c>
    </row>
    <row r="44670" spans="1:3">
      <c r="A44670" s="1">
        <v>9751607043</v>
      </c>
      <c r="B44670">
        <v>91</v>
      </c>
      <c r="C44670" t="str">
        <f t="shared" si="697"/>
        <v>919751607043</v>
      </c>
    </row>
    <row r="44671" spans="1:3">
      <c r="A44671" s="1">
        <v>8179038538</v>
      </c>
      <c r="B44671">
        <v>91</v>
      </c>
      <c r="C44671" t="str">
        <f t="shared" si="697"/>
        <v>918179038538</v>
      </c>
    </row>
    <row r="44672" spans="1:3">
      <c r="A44672" s="1">
        <v>7771815362</v>
      </c>
      <c r="B44672">
        <v>91</v>
      </c>
      <c r="C44672" t="str">
        <f t="shared" si="697"/>
        <v>917771815362</v>
      </c>
    </row>
    <row r="44673" spans="1:3">
      <c r="A44673" s="1">
        <v>8977281234</v>
      </c>
      <c r="B44673">
        <v>91</v>
      </c>
      <c r="C44673" t="str">
        <f t="shared" ref="C44673:C44736" si="698">_xlfn.CONCAT(B44673,A44673)</f>
        <v>918977281234</v>
      </c>
    </row>
    <row r="44674" spans="1:3">
      <c r="A44674" s="1">
        <v>9027794736</v>
      </c>
      <c r="B44674">
        <v>91</v>
      </c>
      <c r="C44674" t="str">
        <f t="shared" si="698"/>
        <v>919027794736</v>
      </c>
    </row>
    <row r="44675" spans="1:3">
      <c r="A44675" s="1">
        <v>7410527008</v>
      </c>
      <c r="B44675">
        <v>91</v>
      </c>
      <c r="C44675" t="str">
        <f t="shared" si="698"/>
        <v>917410527008</v>
      </c>
    </row>
    <row r="44676" spans="1:3">
      <c r="A44676" s="1">
        <v>9766213968</v>
      </c>
      <c r="B44676">
        <v>91</v>
      </c>
      <c r="C44676" t="str">
        <f t="shared" si="698"/>
        <v>919766213968</v>
      </c>
    </row>
    <row r="44677" spans="1:3">
      <c r="A44677" s="1">
        <v>9611135275</v>
      </c>
      <c r="B44677">
        <v>91</v>
      </c>
      <c r="C44677" t="str">
        <f t="shared" si="698"/>
        <v>919611135275</v>
      </c>
    </row>
    <row r="44678" spans="1:3">
      <c r="A44678" s="1">
        <v>8200104588</v>
      </c>
      <c r="B44678">
        <v>91</v>
      </c>
      <c r="C44678" t="str">
        <f t="shared" si="698"/>
        <v>918200104588</v>
      </c>
    </row>
    <row r="44679" spans="1:3">
      <c r="A44679" s="1">
        <v>9919578526</v>
      </c>
      <c r="B44679">
        <v>91</v>
      </c>
      <c r="C44679" t="str">
        <f t="shared" si="698"/>
        <v>919919578526</v>
      </c>
    </row>
    <row r="44680" spans="1:3">
      <c r="A44680" s="1">
        <v>9817091977</v>
      </c>
      <c r="B44680">
        <v>91</v>
      </c>
      <c r="C44680" t="str">
        <f t="shared" si="698"/>
        <v>919817091977</v>
      </c>
    </row>
    <row r="44681" spans="1:3">
      <c r="A44681" s="1">
        <v>9350728799</v>
      </c>
      <c r="B44681">
        <v>91</v>
      </c>
      <c r="C44681" t="str">
        <f t="shared" si="698"/>
        <v>919350728799</v>
      </c>
    </row>
    <row r="44682" spans="1:3">
      <c r="A44682" s="1">
        <v>7393943916</v>
      </c>
      <c r="B44682">
        <v>91</v>
      </c>
      <c r="C44682" t="str">
        <f t="shared" si="698"/>
        <v>917393943916</v>
      </c>
    </row>
    <row r="44683" spans="1:3">
      <c r="A44683" s="1">
        <v>9936144018</v>
      </c>
      <c r="B44683">
        <v>91</v>
      </c>
      <c r="C44683" t="str">
        <f t="shared" si="698"/>
        <v>919936144018</v>
      </c>
    </row>
    <row r="44684" spans="1:3">
      <c r="A44684" s="1">
        <v>7742681832</v>
      </c>
      <c r="B44684">
        <v>91</v>
      </c>
      <c r="C44684" t="str">
        <f t="shared" si="698"/>
        <v>917742681832</v>
      </c>
    </row>
    <row r="44685" spans="1:3">
      <c r="A44685" s="1">
        <v>9371992986</v>
      </c>
      <c r="B44685">
        <v>91</v>
      </c>
      <c r="C44685" t="str">
        <f t="shared" si="698"/>
        <v>919371992986</v>
      </c>
    </row>
    <row r="44686" spans="1:3">
      <c r="A44686" s="1">
        <v>7347732577</v>
      </c>
      <c r="B44686">
        <v>91</v>
      </c>
      <c r="C44686" t="str">
        <f t="shared" si="698"/>
        <v>917347732577</v>
      </c>
    </row>
    <row r="44687" spans="1:3">
      <c r="A44687" s="1">
        <v>8268696968</v>
      </c>
      <c r="B44687">
        <v>91</v>
      </c>
      <c r="C44687" t="str">
        <f t="shared" si="698"/>
        <v>918268696968</v>
      </c>
    </row>
    <row r="44688" spans="1:3">
      <c r="A44688" s="1">
        <v>9850951046</v>
      </c>
      <c r="B44688">
        <v>91</v>
      </c>
      <c r="C44688" t="str">
        <f t="shared" si="698"/>
        <v>919850951046</v>
      </c>
    </row>
    <row r="44689" spans="1:3">
      <c r="A44689" s="1">
        <v>9629111262</v>
      </c>
      <c r="B44689">
        <v>91</v>
      </c>
      <c r="C44689" t="str">
        <f t="shared" si="698"/>
        <v>919629111262</v>
      </c>
    </row>
    <row r="44690" spans="1:3">
      <c r="A44690" s="1">
        <v>9644574941</v>
      </c>
      <c r="B44690">
        <v>91</v>
      </c>
      <c r="C44690" t="str">
        <f t="shared" si="698"/>
        <v>919644574941</v>
      </c>
    </row>
    <row r="44691" spans="1:3">
      <c r="A44691" s="1">
        <v>9983091711</v>
      </c>
      <c r="B44691">
        <v>91</v>
      </c>
      <c r="C44691" t="str">
        <f t="shared" si="698"/>
        <v>919983091711</v>
      </c>
    </row>
    <row r="44692" spans="1:3">
      <c r="A44692" s="1">
        <v>9812953809</v>
      </c>
      <c r="B44692">
        <v>91</v>
      </c>
      <c r="C44692" t="str">
        <f t="shared" si="698"/>
        <v>919812953809</v>
      </c>
    </row>
    <row r="44693" spans="1:3">
      <c r="A44693" s="1">
        <v>9120895200</v>
      </c>
      <c r="B44693">
        <v>91</v>
      </c>
      <c r="C44693" t="str">
        <f t="shared" si="698"/>
        <v>919120895200</v>
      </c>
    </row>
    <row r="44694" spans="1:3">
      <c r="A44694" s="1">
        <v>8523959785</v>
      </c>
      <c r="B44694">
        <v>91</v>
      </c>
      <c r="C44694" t="str">
        <f t="shared" si="698"/>
        <v>918523959785</v>
      </c>
    </row>
    <row r="44695" spans="1:3">
      <c r="A44695" s="1">
        <v>9898318592</v>
      </c>
      <c r="B44695">
        <v>91</v>
      </c>
      <c r="C44695" t="str">
        <f t="shared" si="698"/>
        <v>919898318592</v>
      </c>
    </row>
    <row r="44696" spans="1:3">
      <c r="A44696" s="1">
        <v>7000813910</v>
      </c>
      <c r="B44696">
        <v>91</v>
      </c>
      <c r="C44696" t="str">
        <f t="shared" si="698"/>
        <v>917000813910</v>
      </c>
    </row>
    <row r="44697" spans="1:3">
      <c r="A44697" s="1">
        <v>9879063186</v>
      </c>
      <c r="B44697">
        <v>91</v>
      </c>
      <c r="C44697" t="str">
        <f t="shared" si="698"/>
        <v>919879063186</v>
      </c>
    </row>
    <row r="44698" spans="1:3">
      <c r="A44698" s="1">
        <v>9970014767</v>
      </c>
      <c r="B44698">
        <v>91</v>
      </c>
      <c r="C44698" t="str">
        <f t="shared" si="698"/>
        <v>919970014767</v>
      </c>
    </row>
    <row r="44699" spans="1:3">
      <c r="A44699" s="1">
        <v>7074432216</v>
      </c>
      <c r="B44699">
        <v>91</v>
      </c>
      <c r="C44699" t="str">
        <f t="shared" si="698"/>
        <v>917074432216</v>
      </c>
    </row>
    <row r="44700" spans="1:3">
      <c r="A44700" s="1">
        <v>8123801345</v>
      </c>
      <c r="B44700">
        <v>91</v>
      </c>
      <c r="C44700" t="str">
        <f t="shared" si="698"/>
        <v>918123801345</v>
      </c>
    </row>
    <row r="44701" spans="1:3">
      <c r="A44701" s="1">
        <v>8890602500</v>
      </c>
      <c r="B44701">
        <v>91</v>
      </c>
      <c r="C44701" t="str">
        <f t="shared" si="698"/>
        <v>918890602500</v>
      </c>
    </row>
    <row r="44702" spans="1:3">
      <c r="A44702" s="1">
        <v>9322831025</v>
      </c>
      <c r="B44702">
        <v>91</v>
      </c>
      <c r="C44702" t="str">
        <f t="shared" si="698"/>
        <v>919322831025</v>
      </c>
    </row>
    <row r="44703" spans="1:3">
      <c r="A44703" s="1">
        <v>7413964195</v>
      </c>
      <c r="B44703">
        <v>91</v>
      </c>
      <c r="C44703" t="str">
        <f t="shared" si="698"/>
        <v>917413964195</v>
      </c>
    </row>
    <row r="44704" spans="1:3">
      <c r="A44704" s="1">
        <v>8533837007</v>
      </c>
      <c r="B44704">
        <v>91</v>
      </c>
      <c r="C44704" t="str">
        <f t="shared" si="698"/>
        <v>918533837007</v>
      </c>
    </row>
    <row r="44705" spans="1:3">
      <c r="A44705" s="1">
        <v>9992376716</v>
      </c>
      <c r="B44705">
        <v>91</v>
      </c>
      <c r="C44705" t="str">
        <f t="shared" si="698"/>
        <v>919992376716</v>
      </c>
    </row>
    <row r="44706" spans="1:3">
      <c r="A44706" s="1">
        <v>9780870097</v>
      </c>
      <c r="B44706">
        <v>91</v>
      </c>
      <c r="C44706" t="str">
        <f t="shared" si="698"/>
        <v>919780870097</v>
      </c>
    </row>
    <row r="44707" spans="1:3">
      <c r="A44707" s="1">
        <v>8435627182</v>
      </c>
      <c r="B44707">
        <v>91</v>
      </c>
      <c r="C44707" t="str">
        <f t="shared" si="698"/>
        <v>918435627182</v>
      </c>
    </row>
    <row r="44708" spans="1:3">
      <c r="A44708" s="1">
        <v>7878537316</v>
      </c>
      <c r="B44708">
        <v>91</v>
      </c>
      <c r="C44708" t="str">
        <f t="shared" si="698"/>
        <v>917878537316</v>
      </c>
    </row>
    <row r="44709" spans="1:3">
      <c r="A44709" s="1">
        <v>7441131845</v>
      </c>
      <c r="B44709">
        <v>91</v>
      </c>
      <c r="C44709" t="str">
        <f t="shared" si="698"/>
        <v>917441131845</v>
      </c>
    </row>
    <row r="44710" spans="1:3">
      <c r="A44710" s="1">
        <v>9765554004</v>
      </c>
      <c r="B44710">
        <v>91</v>
      </c>
      <c r="C44710" t="str">
        <f t="shared" si="698"/>
        <v>919765554004</v>
      </c>
    </row>
    <row r="44711" spans="1:3">
      <c r="A44711" s="1">
        <v>9866675388</v>
      </c>
      <c r="B44711">
        <v>91</v>
      </c>
      <c r="C44711" t="str">
        <f t="shared" si="698"/>
        <v>919866675388</v>
      </c>
    </row>
    <row r="44712" spans="1:3">
      <c r="A44712" s="1">
        <v>7007592961</v>
      </c>
      <c r="B44712">
        <v>91</v>
      </c>
      <c r="C44712" t="str">
        <f t="shared" si="698"/>
        <v>917007592961</v>
      </c>
    </row>
    <row r="44713" spans="1:3">
      <c r="A44713" s="1">
        <v>7400370202</v>
      </c>
      <c r="B44713">
        <v>91</v>
      </c>
      <c r="C44713" t="str">
        <f t="shared" si="698"/>
        <v>917400370202</v>
      </c>
    </row>
    <row r="44714" spans="1:3">
      <c r="A44714" s="1">
        <v>9135986596</v>
      </c>
      <c r="B44714">
        <v>91</v>
      </c>
      <c r="C44714" t="str">
        <f t="shared" si="698"/>
        <v>919135986596</v>
      </c>
    </row>
    <row r="44715" spans="1:3">
      <c r="A44715" s="1">
        <v>9798318530</v>
      </c>
      <c r="B44715">
        <v>91</v>
      </c>
      <c r="C44715" t="str">
        <f t="shared" si="698"/>
        <v>919798318530</v>
      </c>
    </row>
    <row r="44716" spans="1:3">
      <c r="A44716" s="1">
        <v>9782242891</v>
      </c>
      <c r="B44716">
        <v>91</v>
      </c>
      <c r="C44716" t="str">
        <f t="shared" si="698"/>
        <v>919782242891</v>
      </c>
    </row>
    <row r="44717" spans="1:3">
      <c r="A44717" s="1">
        <v>8676957636</v>
      </c>
      <c r="B44717">
        <v>91</v>
      </c>
      <c r="C44717" t="str">
        <f t="shared" si="698"/>
        <v>918676957636</v>
      </c>
    </row>
    <row r="44718" spans="1:3">
      <c r="A44718" s="1">
        <v>7398823116</v>
      </c>
      <c r="B44718">
        <v>91</v>
      </c>
      <c r="C44718" t="str">
        <f t="shared" si="698"/>
        <v>917398823116</v>
      </c>
    </row>
    <row r="44719" spans="1:3">
      <c r="A44719" s="1">
        <v>7393820692</v>
      </c>
      <c r="B44719">
        <v>91</v>
      </c>
      <c r="C44719" t="str">
        <f t="shared" si="698"/>
        <v>917393820692</v>
      </c>
    </row>
    <row r="44720" spans="1:3">
      <c r="A44720" s="1">
        <v>9566645167</v>
      </c>
      <c r="B44720">
        <v>91</v>
      </c>
      <c r="C44720" t="str">
        <f t="shared" si="698"/>
        <v>919566645167</v>
      </c>
    </row>
    <row r="44721" spans="1:3">
      <c r="A44721" s="1">
        <v>9657140744</v>
      </c>
      <c r="B44721">
        <v>91</v>
      </c>
      <c r="C44721" t="str">
        <f t="shared" si="698"/>
        <v>919657140744</v>
      </c>
    </row>
    <row r="44722" spans="1:3">
      <c r="A44722" s="1">
        <v>8926202723</v>
      </c>
      <c r="B44722">
        <v>91</v>
      </c>
      <c r="C44722" t="str">
        <f t="shared" si="698"/>
        <v>918926202723</v>
      </c>
    </row>
    <row r="44723" spans="1:3">
      <c r="A44723" s="1">
        <v>9572216065</v>
      </c>
      <c r="B44723">
        <v>91</v>
      </c>
      <c r="C44723" t="str">
        <f t="shared" si="698"/>
        <v>919572216065</v>
      </c>
    </row>
    <row r="44724" spans="1:3">
      <c r="A44724" s="1">
        <v>9681180272</v>
      </c>
      <c r="B44724">
        <v>91</v>
      </c>
      <c r="C44724" t="str">
        <f t="shared" si="698"/>
        <v>919681180272</v>
      </c>
    </row>
    <row r="44725" spans="1:3">
      <c r="A44725" s="1">
        <v>9866313119</v>
      </c>
      <c r="B44725">
        <v>91</v>
      </c>
      <c r="C44725" t="str">
        <f t="shared" si="698"/>
        <v>919866313119</v>
      </c>
    </row>
    <row r="44726" spans="1:3">
      <c r="A44726" s="1">
        <v>8980103597</v>
      </c>
      <c r="B44726">
        <v>91</v>
      </c>
      <c r="C44726" t="str">
        <f t="shared" si="698"/>
        <v>918980103597</v>
      </c>
    </row>
    <row r="44727" spans="1:3">
      <c r="A44727" s="1">
        <v>7054623011</v>
      </c>
      <c r="B44727">
        <v>91</v>
      </c>
      <c r="C44727" t="str">
        <f t="shared" si="698"/>
        <v>917054623011</v>
      </c>
    </row>
    <row r="44728" spans="1:3">
      <c r="A44728" s="1">
        <v>7984595131</v>
      </c>
      <c r="B44728">
        <v>91</v>
      </c>
      <c r="C44728" t="str">
        <f t="shared" si="698"/>
        <v>917984595131</v>
      </c>
    </row>
    <row r="44729" spans="1:3">
      <c r="A44729" s="1">
        <v>9645479858</v>
      </c>
      <c r="B44729">
        <v>91</v>
      </c>
      <c r="C44729" t="str">
        <f t="shared" si="698"/>
        <v>919645479858</v>
      </c>
    </row>
    <row r="44730" spans="1:3">
      <c r="A44730" s="1">
        <v>8128988490</v>
      </c>
      <c r="B44730">
        <v>91</v>
      </c>
      <c r="C44730" t="str">
        <f t="shared" si="698"/>
        <v>918128988490</v>
      </c>
    </row>
    <row r="44731" spans="1:3">
      <c r="A44731" s="1">
        <v>8854044491</v>
      </c>
      <c r="B44731">
        <v>91</v>
      </c>
      <c r="C44731" t="str">
        <f t="shared" si="698"/>
        <v>918854044491</v>
      </c>
    </row>
    <row r="44732" spans="1:3">
      <c r="A44732" s="1">
        <v>9453307941</v>
      </c>
      <c r="B44732">
        <v>91</v>
      </c>
      <c r="C44732" t="str">
        <f t="shared" si="698"/>
        <v>919453307941</v>
      </c>
    </row>
    <row r="44733" spans="1:3">
      <c r="A44733" s="1">
        <v>9740973458</v>
      </c>
      <c r="B44733">
        <v>91</v>
      </c>
      <c r="C44733" t="str">
        <f t="shared" si="698"/>
        <v>919740973458</v>
      </c>
    </row>
    <row r="44734" spans="1:3">
      <c r="A44734" s="1">
        <v>9105620296</v>
      </c>
      <c r="B44734">
        <v>91</v>
      </c>
      <c r="C44734" t="str">
        <f t="shared" si="698"/>
        <v>919105620296</v>
      </c>
    </row>
    <row r="44735" spans="1:3">
      <c r="A44735" s="1">
        <v>9719579694</v>
      </c>
      <c r="B44735">
        <v>91</v>
      </c>
      <c r="C44735" t="str">
        <f t="shared" si="698"/>
        <v>919719579694</v>
      </c>
    </row>
    <row r="44736" spans="1:3">
      <c r="A44736" s="1">
        <v>9714699888</v>
      </c>
      <c r="B44736">
        <v>91</v>
      </c>
      <c r="C44736" t="str">
        <f t="shared" si="698"/>
        <v>919714699888</v>
      </c>
    </row>
    <row r="44737" spans="1:3">
      <c r="A44737" s="1">
        <v>9109615733</v>
      </c>
      <c r="B44737">
        <v>91</v>
      </c>
      <c r="C44737" t="str">
        <f t="shared" ref="C44737:C44800" si="699">_xlfn.CONCAT(B44737,A44737)</f>
        <v>919109615733</v>
      </c>
    </row>
    <row r="44738" spans="1:3">
      <c r="A44738" s="1">
        <v>9825011888</v>
      </c>
      <c r="B44738">
        <v>91</v>
      </c>
      <c r="C44738" t="str">
        <f t="shared" si="699"/>
        <v>919825011888</v>
      </c>
    </row>
    <row r="44739" spans="1:3">
      <c r="A44739" s="1">
        <v>7349659302</v>
      </c>
      <c r="B44739">
        <v>91</v>
      </c>
      <c r="C44739" t="str">
        <f t="shared" si="699"/>
        <v>917349659302</v>
      </c>
    </row>
    <row r="44740" spans="1:3">
      <c r="A44740" s="1">
        <v>8222091336</v>
      </c>
      <c r="B44740">
        <v>91</v>
      </c>
      <c r="C44740" t="str">
        <f t="shared" si="699"/>
        <v>918222091336</v>
      </c>
    </row>
    <row r="44741" spans="1:3">
      <c r="A44741" s="1">
        <v>9574049181</v>
      </c>
      <c r="B44741">
        <v>91</v>
      </c>
      <c r="C44741" t="str">
        <f t="shared" si="699"/>
        <v>919574049181</v>
      </c>
    </row>
    <row r="44742" spans="1:3">
      <c r="A44742" s="1">
        <v>9888850401</v>
      </c>
      <c r="B44742">
        <v>91</v>
      </c>
      <c r="C44742" t="str">
        <f t="shared" si="699"/>
        <v>919888850401</v>
      </c>
    </row>
    <row r="44743" spans="1:3">
      <c r="A44743" s="1">
        <v>9044349459</v>
      </c>
      <c r="B44743">
        <v>91</v>
      </c>
      <c r="C44743" t="str">
        <f t="shared" si="699"/>
        <v>919044349459</v>
      </c>
    </row>
    <row r="44744" spans="1:3">
      <c r="A44744" s="1">
        <v>9878467811</v>
      </c>
      <c r="B44744">
        <v>91</v>
      </c>
      <c r="C44744" t="str">
        <f t="shared" si="699"/>
        <v>919878467811</v>
      </c>
    </row>
    <row r="44745" spans="1:3">
      <c r="A44745" s="1">
        <v>7053340057</v>
      </c>
      <c r="B44745">
        <v>91</v>
      </c>
      <c r="C44745" t="str">
        <f t="shared" si="699"/>
        <v>917053340057</v>
      </c>
    </row>
    <row r="44746" spans="1:3">
      <c r="A44746" s="1">
        <v>9894428834</v>
      </c>
      <c r="B44746">
        <v>91</v>
      </c>
      <c r="C44746" t="str">
        <f t="shared" si="699"/>
        <v>919894428834</v>
      </c>
    </row>
    <row r="44747" spans="1:3">
      <c r="A44747" s="1">
        <v>9771219299</v>
      </c>
      <c r="B44747">
        <v>91</v>
      </c>
      <c r="C44747" t="str">
        <f t="shared" si="699"/>
        <v>919771219299</v>
      </c>
    </row>
    <row r="44748" spans="1:3">
      <c r="A44748" s="1">
        <v>9325071866</v>
      </c>
      <c r="B44748">
        <v>91</v>
      </c>
      <c r="C44748" t="str">
        <f t="shared" si="699"/>
        <v>919325071866</v>
      </c>
    </row>
    <row r="44749" spans="1:3">
      <c r="A44749" s="1">
        <v>8085727553</v>
      </c>
      <c r="B44749">
        <v>91</v>
      </c>
      <c r="C44749" t="str">
        <f t="shared" si="699"/>
        <v>918085727553</v>
      </c>
    </row>
    <row r="44750" spans="1:3">
      <c r="A44750" s="1">
        <v>9824409865</v>
      </c>
      <c r="B44750">
        <v>91</v>
      </c>
      <c r="C44750" t="str">
        <f t="shared" si="699"/>
        <v>919824409865</v>
      </c>
    </row>
    <row r="44751" spans="1:3">
      <c r="A44751" s="1">
        <v>9095119892</v>
      </c>
      <c r="B44751">
        <v>91</v>
      </c>
      <c r="C44751" t="str">
        <f t="shared" si="699"/>
        <v>919095119892</v>
      </c>
    </row>
    <row r="44752" spans="1:3">
      <c r="A44752" s="1">
        <v>9928279024</v>
      </c>
      <c r="B44752">
        <v>91</v>
      </c>
      <c r="C44752" t="str">
        <f t="shared" si="699"/>
        <v>919928279024</v>
      </c>
    </row>
    <row r="44753" spans="1:3">
      <c r="A44753" s="1">
        <v>8125924480</v>
      </c>
      <c r="B44753">
        <v>91</v>
      </c>
      <c r="C44753" t="str">
        <f t="shared" si="699"/>
        <v>918125924480</v>
      </c>
    </row>
    <row r="44754" spans="1:3">
      <c r="A44754" s="1">
        <v>7848937744</v>
      </c>
      <c r="B44754">
        <v>91</v>
      </c>
      <c r="C44754" t="str">
        <f t="shared" si="699"/>
        <v>917848937744</v>
      </c>
    </row>
    <row r="44755" spans="1:3">
      <c r="A44755" s="1">
        <v>9602306204</v>
      </c>
      <c r="B44755">
        <v>91</v>
      </c>
      <c r="C44755" t="str">
        <f t="shared" si="699"/>
        <v>919602306204</v>
      </c>
    </row>
    <row r="44756" spans="1:3">
      <c r="A44756" s="1">
        <v>9901111517</v>
      </c>
      <c r="B44756">
        <v>91</v>
      </c>
      <c r="C44756" t="str">
        <f t="shared" si="699"/>
        <v>919901111517</v>
      </c>
    </row>
    <row r="44757" spans="1:3">
      <c r="A44757" s="1">
        <v>8739076610</v>
      </c>
      <c r="B44757">
        <v>91</v>
      </c>
      <c r="C44757" t="str">
        <f t="shared" si="699"/>
        <v>918739076610</v>
      </c>
    </row>
    <row r="44758" spans="1:3">
      <c r="A44758" s="1">
        <v>9507748391</v>
      </c>
      <c r="B44758">
        <v>91</v>
      </c>
      <c r="C44758" t="str">
        <f t="shared" si="699"/>
        <v>919507748391</v>
      </c>
    </row>
    <row r="44759" spans="1:3">
      <c r="A44759" s="1">
        <v>9945147358</v>
      </c>
      <c r="B44759">
        <v>91</v>
      </c>
      <c r="C44759" t="str">
        <f t="shared" si="699"/>
        <v>919945147358</v>
      </c>
    </row>
    <row r="44760" spans="1:3">
      <c r="A44760" s="1">
        <v>9811319558</v>
      </c>
      <c r="B44760">
        <v>91</v>
      </c>
      <c r="C44760" t="str">
        <f t="shared" si="699"/>
        <v>919811319558</v>
      </c>
    </row>
    <row r="44761" spans="1:3">
      <c r="A44761" s="1">
        <v>9351230715</v>
      </c>
      <c r="B44761">
        <v>91</v>
      </c>
      <c r="C44761" t="str">
        <f t="shared" si="699"/>
        <v>919351230715</v>
      </c>
    </row>
    <row r="44762" spans="1:3">
      <c r="A44762" s="1">
        <v>9509679917</v>
      </c>
      <c r="B44762">
        <v>91</v>
      </c>
      <c r="C44762" t="str">
        <f t="shared" si="699"/>
        <v>919509679917</v>
      </c>
    </row>
    <row r="44763" spans="1:3">
      <c r="A44763" s="1">
        <v>9071235109</v>
      </c>
      <c r="B44763">
        <v>91</v>
      </c>
      <c r="C44763" t="str">
        <f t="shared" si="699"/>
        <v>919071235109</v>
      </c>
    </row>
    <row r="44764" spans="1:3">
      <c r="A44764" s="1">
        <v>8220963619</v>
      </c>
      <c r="B44764">
        <v>91</v>
      </c>
      <c r="C44764" t="str">
        <f t="shared" si="699"/>
        <v>918220963619</v>
      </c>
    </row>
    <row r="44765" spans="1:3">
      <c r="A44765" s="1">
        <v>8639473478</v>
      </c>
      <c r="B44765">
        <v>91</v>
      </c>
      <c r="C44765" t="str">
        <f t="shared" si="699"/>
        <v>918639473478</v>
      </c>
    </row>
    <row r="44766" spans="1:3">
      <c r="A44766" s="1">
        <v>9652882928</v>
      </c>
      <c r="B44766">
        <v>91</v>
      </c>
      <c r="C44766" t="str">
        <f t="shared" si="699"/>
        <v>919652882928</v>
      </c>
    </row>
    <row r="44767" spans="1:3">
      <c r="A44767" s="1">
        <v>9890245401</v>
      </c>
      <c r="B44767">
        <v>91</v>
      </c>
      <c r="C44767" t="str">
        <f t="shared" si="699"/>
        <v>919890245401</v>
      </c>
    </row>
    <row r="44768" spans="1:3">
      <c r="A44768" s="1">
        <v>8858364243</v>
      </c>
      <c r="B44768">
        <v>91</v>
      </c>
      <c r="C44768" t="str">
        <f t="shared" si="699"/>
        <v>918858364243</v>
      </c>
    </row>
    <row r="44769" spans="1:3">
      <c r="A44769" s="1">
        <v>8144985150</v>
      </c>
      <c r="B44769">
        <v>91</v>
      </c>
      <c r="C44769" t="str">
        <f t="shared" si="699"/>
        <v>918144985150</v>
      </c>
    </row>
    <row r="44770" spans="1:3">
      <c r="A44770" s="1">
        <v>9991723461</v>
      </c>
      <c r="B44770">
        <v>91</v>
      </c>
      <c r="C44770" t="str">
        <f t="shared" si="699"/>
        <v>919991723461</v>
      </c>
    </row>
    <row r="44771" spans="1:3">
      <c r="A44771" s="1">
        <v>8427795265</v>
      </c>
      <c r="B44771">
        <v>91</v>
      </c>
      <c r="C44771" t="str">
        <f t="shared" si="699"/>
        <v>918427795265</v>
      </c>
    </row>
    <row r="44772" spans="1:3">
      <c r="A44772" s="1">
        <v>8927164652</v>
      </c>
      <c r="B44772">
        <v>91</v>
      </c>
      <c r="C44772" t="str">
        <f t="shared" si="699"/>
        <v>918927164652</v>
      </c>
    </row>
    <row r="44773" spans="1:3">
      <c r="A44773" s="1">
        <v>8969671052</v>
      </c>
      <c r="B44773">
        <v>91</v>
      </c>
      <c r="C44773" t="str">
        <f t="shared" si="699"/>
        <v>918969671052</v>
      </c>
    </row>
    <row r="44774" spans="1:3">
      <c r="A44774" s="1">
        <v>9527167707</v>
      </c>
      <c r="B44774">
        <v>91</v>
      </c>
      <c r="C44774" t="str">
        <f t="shared" si="699"/>
        <v>919527167707</v>
      </c>
    </row>
    <row r="44775" spans="1:3">
      <c r="A44775" s="1">
        <v>7801836924</v>
      </c>
      <c r="B44775">
        <v>91</v>
      </c>
      <c r="C44775" t="str">
        <f t="shared" si="699"/>
        <v>917801836924</v>
      </c>
    </row>
    <row r="44776" spans="1:3">
      <c r="A44776" s="1">
        <v>7009607321</v>
      </c>
      <c r="B44776">
        <v>91</v>
      </c>
      <c r="C44776" t="str">
        <f t="shared" si="699"/>
        <v>917009607321</v>
      </c>
    </row>
    <row r="44777" spans="1:3">
      <c r="A44777" s="1">
        <v>8054369329</v>
      </c>
      <c r="B44777">
        <v>91</v>
      </c>
      <c r="C44777" t="str">
        <f t="shared" si="699"/>
        <v>918054369329</v>
      </c>
    </row>
    <row r="44778" spans="1:3">
      <c r="A44778" s="1">
        <v>9423959722</v>
      </c>
      <c r="B44778">
        <v>91</v>
      </c>
      <c r="C44778" t="str">
        <f t="shared" si="699"/>
        <v>919423959722</v>
      </c>
    </row>
    <row r="44779" spans="1:3">
      <c r="A44779" s="1">
        <v>9889735540</v>
      </c>
      <c r="B44779">
        <v>91</v>
      </c>
      <c r="C44779" t="str">
        <f t="shared" si="699"/>
        <v>919889735540</v>
      </c>
    </row>
    <row r="44780" spans="1:3">
      <c r="A44780" s="1">
        <v>9559219934</v>
      </c>
      <c r="B44780">
        <v>91</v>
      </c>
      <c r="C44780" t="str">
        <f t="shared" si="699"/>
        <v>919559219934</v>
      </c>
    </row>
    <row r="44781" spans="1:3">
      <c r="A44781" s="1">
        <v>9999426078</v>
      </c>
      <c r="B44781">
        <v>91</v>
      </c>
      <c r="C44781" t="str">
        <f t="shared" si="699"/>
        <v>919999426078</v>
      </c>
    </row>
    <row r="44782" spans="1:3">
      <c r="A44782" s="1">
        <v>9689273592</v>
      </c>
      <c r="B44782">
        <v>91</v>
      </c>
      <c r="C44782" t="str">
        <f t="shared" si="699"/>
        <v>919689273592</v>
      </c>
    </row>
    <row r="44783" spans="1:3">
      <c r="A44783" s="1">
        <v>7372985118</v>
      </c>
      <c r="B44783">
        <v>91</v>
      </c>
      <c r="C44783" t="str">
        <f t="shared" si="699"/>
        <v>917372985118</v>
      </c>
    </row>
    <row r="44784" spans="1:3">
      <c r="A44784" s="1">
        <v>9413967258</v>
      </c>
      <c r="B44784">
        <v>91</v>
      </c>
      <c r="C44784" t="str">
        <f t="shared" si="699"/>
        <v>919413967258</v>
      </c>
    </row>
    <row r="44785" spans="1:3">
      <c r="A44785" s="1">
        <v>7500864301</v>
      </c>
      <c r="B44785">
        <v>91</v>
      </c>
      <c r="C44785" t="str">
        <f t="shared" si="699"/>
        <v>917500864301</v>
      </c>
    </row>
    <row r="44786" spans="1:3">
      <c r="A44786" s="1">
        <v>7387603763</v>
      </c>
      <c r="B44786">
        <v>91</v>
      </c>
      <c r="C44786" t="str">
        <f t="shared" si="699"/>
        <v>917387603763</v>
      </c>
    </row>
    <row r="44787" spans="1:3">
      <c r="A44787" s="1">
        <v>9252776400</v>
      </c>
      <c r="B44787">
        <v>91</v>
      </c>
      <c r="C44787" t="str">
        <f t="shared" si="699"/>
        <v>919252776400</v>
      </c>
    </row>
    <row r="44788" spans="1:3">
      <c r="A44788" s="1">
        <v>7742445453</v>
      </c>
      <c r="B44788">
        <v>91</v>
      </c>
      <c r="C44788" t="str">
        <f t="shared" si="699"/>
        <v>917742445453</v>
      </c>
    </row>
    <row r="44789" spans="1:3">
      <c r="A44789" s="1">
        <v>9990129418</v>
      </c>
      <c r="B44789">
        <v>91</v>
      </c>
      <c r="C44789" t="str">
        <f t="shared" si="699"/>
        <v>919990129418</v>
      </c>
    </row>
    <row r="44790" spans="1:3">
      <c r="A44790" s="1">
        <v>9739794444</v>
      </c>
      <c r="B44790">
        <v>91</v>
      </c>
      <c r="C44790" t="str">
        <f t="shared" si="699"/>
        <v>919739794444</v>
      </c>
    </row>
    <row r="44791" spans="1:3">
      <c r="A44791" s="1">
        <v>9781858345</v>
      </c>
      <c r="B44791">
        <v>91</v>
      </c>
      <c r="C44791" t="str">
        <f t="shared" si="699"/>
        <v>919781858345</v>
      </c>
    </row>
    <row r="44792" spans="1:3">
      <c r="A44792" s="1">
        <v>9667700800</v>
      </c>
      <c r="B44792">
        <v>91</v>
      </c>
      <c r="C44792" t="str">
        <f t="shared" si="699"/>
        <v>919667700800</v>
      </c>
    </row>
    <row r="44793" spans="1:3">
      <c r="A44793" s="1">
        <v>9068149213</v>
      </c>
      <c r="B44793">
        <v>91</v>
      </c>
      <c r="C44793" t="str">
        <f t="shared" si="699"/>
        <v>919068149213</v>
      </c>
    </row>
    <row r="44794" spans="1:3">
      <c r="A44794" s="1">
        <v>9795884486</v>
      </c>
      <c r="B44794">
        <v>91</v>
      </c>
      <c r="C44794" t="str">
        <f t="shared" si="699"/>
        <v>919795884486</v>
      </c>
    </row>
    <row r="44795" spans="1:3">
      <c r="A44795" s="1">
        <v>9604982450</v>
      </c>
      <c r="B44795">
        <v>91</v>
      </c>
      <c r="C44795" t="str">
        <f t="shared" si="699"/>
        <v>919604982450</v>
      </c>
    </row>
    <row r="44796" spans="1:3">
      <c r="A44796" s="1">
        <v>9694570271</v>
      </c>
      <c r="B44796">
        <v>91</v>
      </c>
      <c r="C44796" t="str">
        <f t="shared" si="699"/>
        <v>919694570271</v>
      </c>
    </row>
    <row r="44797" spans="1:3">
      <c r="A44797" s="1">
        <v>9389415543</v>
      </c>
      <c r="B44797">
        <v>91</v>
      </c>
      <c r="C44797" t="str">
        <f t="shared" si="699"/>
        <v>919389415543</v>
      </c>
    </row>
    <row r="44798" spans="1:3">
      <c r="A44798" s="1">
        <v>9750695115</v>
      </c>
      <c r="B44798">
        <v>91</v>
      </c>
      <c r="C44798" t="str">
        <f t="shared" si="699"/>
        <v>919750695115</v>
      </c>
    </row>
    <row r="44799" spans="1:3">
      <c r="A44799" s="1">
        <v>9507016647</v>
      </c>
      <c r="B44799">
        <v>91</v>
      </c>
      <c r="C44799" t="str">
        <f t="shared" si="699"/>
        <v>919507016647</v>
      </c>
    </row>
    <row r="44800" spans="1:3">
      <c r="A44800" s="1">
        <v>8698478897</v>
      </c>
      <c r="B44800">
        <v>91</v>
      </c>
      <c r="C44800" t="str">
        <f t="shared" si="699"/>
        <v>918698478897</v>
      </c>
    </row>
    <row r="44801" spans="1:3">
      <c r="A44801" s="1">
        <v>9710313269</v>
      </c>
      <c r="B44801">
        <v>91</v>
      </c>
      <c r="C44801" t="str">
        <f t="shared" ref="C44801:C44864" si="700">_xlfn.CONCAT(B44801,A44801)</f>
        <v>919710313269</v>
      </c>
    </row>
    <row r="44802" spans="1:3">
      <c r="A44802" s="1">
        <v>9756595717</v>
      </c>
      <c r="B44802">
        <v>91</v>
      </c>
      <c r="C44802" t="str">
        <f t="shared" si="700"/>
        <v>919756595717</v>
      </c>
    </row>
    <row r="44803" spans="1:3">
      <c r="A44803" s="1">
        <v>9636776473</v>
      </c>
      <c r="B44803">
        <v>91</v>
      </c>
      <c r="C44803" t="str">
        <f t="shared" si="700"/>
        <v>919636776473</v>
      </c>
    </row>
    <row r="44804" spans="1:3">
      <c r="A44804" s="1">
        <v>9952391961</v>
      </c>
      <c r="B44804">
        <v>91</v>
      </c>
      <c r="C44804" t="str">
        <f t="shared" si="700"/>
        <v>919952391961</v>
      </c>
    </row>
    <row r="44805" spans="1:3">
      <c r="A44805" s="1">
        <v>9822709161</v>
      </c>
      <c r="B44805">
        <v>91</v>
      </c>
      <c r="C44805" t="str">
        <f t="shared" si="700"/>
        <v>919822709161</v>
      </c>
    </row>
    <row r="44806" spans="1:3">
      <c r="A44806" s="1">
        <v>9161819216</v>
      </c>
      <c r="B44806">
        <v>91</v>
      </c>
      <c r="C44806" t="str">
        <f t="shared" si="700"/>
        <v>919161819216</v>
      </c>
    </row>
    <row r="44807" spans="1:3">
      <c r="A44807" s="1">
        <v>9175170451</v>
      </c>
      <c r="B44807">
        <v>91</v>
      </c>
      <c r="C44807" t="str">
        <f t="shared" si="700"/>
        <v>919175170451</v>
      </c>
    </row>
    <row r="44808" spans="1:3">
      <c r="A44808" s="1">
        <v>8604891112</v>
      </c>
      <c r="B44808">
        <v>91</v>
      </c>
      <c r="C44808" t="str">
        <f t="shared" si="700"/>
        <v>918604891112</v>
      </c>
    </row>
    <row r="44809" spans="1:3">
      <c r="A44809" s="1">
        <v>8859838600</v>
      </c>
      <c r="B44809">
        <v>91</v>
      </c>
      <c r="C44809" t="str">
        <f t="shared" si="700"/>
        <v>918859838600</v>
      </c>
    </row>
    <row r="44810" spans="1:3">
      <c r="A44810" s="1">
        <v>9019081859</v>
      </c>
      <c r="B44810">
        <v>91</v>
      </c>
      <c r="C44810" t="str">
        <f t="shared" si="700"/>
        <v>919019081859</v>
      </c>
    </row>
    <row r="44811" spans="1:3">
      <c r="A44811" s="1">
        <v>9628877026</v>
      </c>
      <c r="B44811">
        <v>91</v>
      </c>
      <c r="C44811" t="str">
        <f t="shared" si="700"/>
        <v>919628877026</v>
      </c>
    </row>
    <row r="44812" spans="1:3">
      <c r="A44812" s="1">
        <v>8769631887</v>
      </c>
      <c r="B44812">
        <v>91</v>
      </c>
      <c r="C44812" t="str">
        <f t="shared" si="700"/>
        <v>918769631887</v>
      </c>
    </row>
    <row r="44813" spans="1:3">
      <c r="A44813" s="1">
        <v>9170505163</v>
      </c>
      <c r="B44813">
        <v>91</v>
      </c>
      <c r="C44813" t="str">
        <f t="shared" si="700"/>
        <v>919170505163</v>
      </c>
    </row>
    <row r="44814" spans="1:3">
      <c r="A44814" s="1">
        <v>8199891128</v>
      </c>
      <c r="B44814">
        <v>91</v>
      </c>
      <c r="C44814" t="str">
        <f t="shared" si="700"/>
        <v>918199891128</v>
      </c>
    </row>
    <row r="44815" spans="1:3">
      <c r="A44815" s="1">
        <v>9824132627</v>
      </c>
      <c r="B44815">
        <v>91</v>
      </c>
      <c r="C44815" t="str">
        <f t="shared" si="700"/>
        <v>919824132627</v>
      </c>
    </row>
    <row r="44816" spans="1:3">
      <c r="A44816" s="1">
        <v>9690090587</v>
      </c>
      <c r="B44816">
        <v>91</v>
      </c>
      <c r="C44816" t="str">
        <f t="shared" si="700"/>
        <v>919690090587</v>
      </c>
    </row>
    <row r="44817" spans="1:3">
      <c r="A44817" s="1">
        <v>9589908783</v>
      </c>
      <c r="B44817">
        <v>91</v>
      </c>
      <c r="C44817" t="str">
        <f t="shared" si="700"/>
        <v>919589908783</v>
      </c>
    </row>
    <row r="44818" spans="1:3">
      <c r="A44818" s="1">
        <v>9566651354</v>
      </c>
      <c r="B44818">
        <v>91</v>
      </c>
      <c r="C44818" t="str">
        <f t="shared" si="700"/>
        <v>919566651354</v>
      </c>
    </row>
    <row r="44819" spans="1:3">
      <c r="A44819" s="1">
        <v>7908938798</v>
      </c>
      <c r="B44819">
        <v>91</v>
      </c>
      <c r="C44819" t="str">
        <f t="shared" si="700"/>
        <v>917908938798</v>
      </c>
    </row>
    <row r="44820" spans="1:3">
      <c r="A44820" s="1">
        <v>9253353371</v>
      </c>
      <c r="B44820">
        <v>91</v>
      </c>
      <c r="C44820" t="str">
        <f t="shared" si="700"/>
        <v>919253353371</v>
      </c>
    </row>
    <row r="44821" spans="1:3">
      <c r="A44821" s="1">
        <v>8409352691</v>
      </c>
      <c r="B44821">
        <v>91</v>
      </c>
      <c r="C44821" t="str">
        <f t="shared" si="700"/>
        <v>918409352691</v>
      </c>
    </row>
    <row r="44822" spans="1:3">
      <c r="A44822" s="1">
        <v>9510983363</v>
      </c>
      <c r="B44822">
        <v>91</v>
      </c>
      <c r="C44822" t="str">
        <f t="shared" si="700"/>
        <v>919510983363</v>
      </c>
    </row>
    <row r="44823" spans="1:3">
      <c r="A44823" s="1">
        <v>9915968035</v>
      </c>
      <c r="B44823">
        <v>91</v>
      </c>
      <c r="C44823" t="str">
        <f t="shared" si="700"/>
        <v>919915968035</v>
      </c>
    </row>
    <row r="44824" spans="1:3">
      <c r="A44824" s="1">
        <v>8690756966</v>
      </c>
      <c r="B44824">
        <v>91</v>
      </c>
      <c r="C44824" t="str">
        <f t="shared" si="700"/>
        <v>918690756966</v>
      </c>
    </row>
    <row r="44825" spans="1:3">
      <c r="A44825" s="1">
        <v>8866070448</v>
      </c>
      <c r="B44825">
        <v>91</v>
      </c>
      <c r="C44825" t="str">
        <f t="shared" si="700"/>
        <v>918866070448</v>
      </c>
    </row>
    <row r="44826" spans="1:3">
      <c r="A44826" s="1">
        <v>8758443144</v>
      </c>
      <c r="B44826">
        <v>91</v>
      </c>
      <c r="C44826" t="str">
        <f t="shared" si="700"/>
        <v>918758443144</v>
      </c>
    </row>
    <row r="44827" spans="1:3">
      <c r="A44827" s="1">
        <v>7024701225</v>
      </c>
      <c r="B44827">
        <v>91</v>
      </c>
      <c r="C44827" t="str">
        <f t="shared" si="700"/>
        <v>917024701225</v>
      </c>
    </row>
    <row r="44828" spans="1:3">
      <c r="A44828" s="1">
        <v>9975314515</v>
      </c>
      <c r="B44828">
        <v>91</v>
      </c>
      <c r="C44828" t="str">
        <f t="shared" si="700"/>
        <v>919975314515</v>
      </c>
    </row>
    <row r="44829" spans="1:3">
      <c r="A44829" s="1">
        <v>9619167671</v>
      </c>
      <c r="B44829">
        <v>91</v>
      </c>
      <c r="C44829" t="str">
        <f t="shared" si="700"/>
        <v>919619167671</v>
      </c>
    </row>
    <row r="44830" spans="1:3">
      <c r="A44830" s="1">
        <v>9970861565</v>
      </c>
      <c r="B44830">
        <v>91</v>
      </c>
      <c r="C44830" t="str">
        <f t="shared" si="700"/>
        <v>919970861565</v>
      </c>
    </row>
    <row r="44831" spans="1:3">
      <c r="A44831" s="1">
        <v>7830889291</v>
      </c>
      <c r="B44831">
        <v>91</v>
      </c>
      <c r="C44831" t="str">
        <f t="shared" si="700"/>
        <v>917830889291</v>
      </c>
    </row>
    <row r="44832" spans="1:3">
      <c r="A44832" s="1">
        <v>8647009943</v>
      </c>
      <c r="B44832">
        <v>91</v>
      </c>
      <c r="C44832" t="str">
        <f t="shared" si="700"/>
        <v>918647009943</v>
      </c>
    </row>
    <row r="44833" spans="1:3">
      <c r="A44833" s="1">
        <v>9795976017</v>
      </c>
      <c r="B44833">
        <v>91</v>
      </c>
      <c r="C44833" t="str">
        <f t="shared" si="700"/>
        <v>919795976017</v>
      </c>
    </row>
    <row r="44834" spans="1:3">
      <c r="A44834" s="1">
        <v>9123082764</v>
      </c>
      <c r="B44834">
        <v>91</v>
      </c>
      <c r="C44834" t="str">
        <f t="shared" si="700"/>
        <v>919123082764</v>
      </c>
    </row>
    <row r="44835" spans="1:3">
      <c r="A44835" s="1">
        <v>8445645940</v>
      </c>
      <c r="B44835">
        <v>91</v>
      </c>
      <c r="C44835" t="str">
        <f t="shared" si="700"/>
        <v>918445645940</v>
      </c>
    </row>
    <row r="44836" spans="1:3">
      <c r="A44836" s="1">
        <v>9607002440</v>
      </c>
      <c r="B44836">
        <v>91</v>
      </c>
      <c r="C44836" t="str">
        <f t="shared" si="700"/>
        <v>919607002440</v>
      </c>
    </row>
    <row r="44837" spans="1:3">
      <c r="A44837" s="1">
        <v>8600813003</v>
      </c>
      <c r="B44837">
        <v>91</v>
      </c>
      <c r="C44837" t="str">
        <f t="shared" si="700"/>
        <v>918600813003</v>
      </c>
    </row>
    <row r="44838" spans="1:3">
      <c r="A44838" s="1">
        <v>9125015329</v>
      </c>
      <c r="B44838">
        <v>91</v>
      </c>
      <c r="C44838" t="str">
        <f t="shared" si="700"/>
        <v>919125015329</v>
      </c>
    </row>
    <row r="44839" spans="1:3">
      <c r="A44839" s="1">
        <v>9892885091</v>
      </c>
      <c r="B44839">
        <v>91</v>
      </c>
      <c r="C44839" t="str">
        <f t="shared" si="700"/>
        <v>919892885091</v>
      </c>
    </row>
    <row r="44840" spans="1:3">
      <c r="A44840" s="1">
        <v>8305763769</v>
      </c>
      <c r="B44840">
        <v>91</v>
      </c>
      <c r="C44840" t="str">
        <f t="shared" si="700"/>
        <v>918305763769</v>
      </c>
    </row>
    <row r="44841" spans="1:3">
      <c r="A44841" s="1">
        <v>9494942053</v>
      </c>
      <c r="B44841">
        <v>91</v>
      </c>
      <c r="C44841" t="str">
        <f t="shared" si="700"/>
        <v>919494942053</v>
      </c>
    </row>
    <row r="44842" spans="1:3">
      <c r="A44842" s="1">
        <v>7238872675</v>
      </c>
      <c r="B44842">
        <v>91</v>
      </c>
      <c r="C44842" t="str">
        <f t="shared" si="700"/>
        <v>917238872675</v>
      </c>
    </row>
    <row r="44843" spans="1:3">
      <c r="A44843" s="1">
        <v>7030259338</v>
      </c>
      <c r="B44843">
        <v>91</v>
      </c>
      <c r="C44843" t="str">
        <f t="shared" si="700"/>
        <v>917030259338</v>
      </c>
    </row>
    <row r="44844" spans="1:3">
      <c r="A44844" s="1">
        <v>9783385450</v>
      </c>
      <c r="B44844">
        <v>91</v>
      </c>
      <c r="C44844" t="str">
        <f t="shared" si="700"/>
        <v>919783385450</v>
      </c>
    </row>
    <row r="44845" spans="1:3">
      <c r="A44845" s="1">
        <v>8095174006</v>
      </c>
      <c r="B44845">
        <v>91</v>
      </c>
      <c r="C44845" t="str">
        <f t="shared" si="700"/>
        <v>918095174006</v>
      </c>
    </row>
    <row r="44846" spans="1:3">
      <c r="A44846" s="1">
        <v>9751812455</v>
      </c>
      <c r="B44846">
        <v>91</v>
      </c>
      <c r="C44846" t="str">
        <f t="shared" si="700"/>
        <v>919751812455</v>
      </c>
    </row>
    <row r="44847" spans="1:3">
      <c r="A44847" s="1">
        <v>9557763772</v>
      </c>
      <c r="B44847">
        <v>91</v>
      </c>
      <c r="C44847" t="str">
        <f t="shared" si="700"/>
        <v>919557763772</v>
      </c>
    </row>
    <row r="44848" spans="1:3">
      <c r="A44848" s="1">
        <v>9574612698</v>
      </c>
      <c r="B44848">
        <v>91</v>
      </c>
      <c r="C44848" t="str">
        <f t="shared" si="700"/>
        <v>919574612698</v>
      </c>
    </row>
    <row r="44849" spans="1:3">
      <c r="A44849" s="1">
        <v>9740926791</v>
      </c>
      <c r="B44849">
        <v>91</v>
      </c>
      <c r="C44849" t="str">
        <f t="shared" si="700"/>
        <v>919740926791</v>
      </c>
    </row>
    <row r="44850" spans="1:3">
      <c r="A44850" s="1">
        <v>9701437857</v>
      </c>
      <c r="B44850">
        <v>91</v>
      </c>
      <c r="C44850" t="str">
        <f t="shared" si="700"/>
        <v>919701437857</v>
      </c>
    </row>
    <row r="44851" spans="1:3">
      <c r="A44851" s="1">
        <v>9014502281</v>
      </c>
      <c r="B44851">
        <v>91</v>
      </c>
      <c r="C44851" t="str">
        <f t="shared" si="700"/>
        <v>919014502281</v>
      </c>
    </row>
    <row r="44852" spans="1:3">
      <c r="A44852" s="1">
        <v>9568646815</v>
      </c>
      <c r="B44852">
        <v>91</v>
      </c>
      <c r="C44852" t="str">
        <f t="shared" si="700"/>
        <v>919568646815</v>
      </c>
    </row>
    <row r="44853" spans="1:3">
      <c r="A44853" s="1">
        <v>9725666837</v>
      </c>
      <c r="B44853">
        <v>91</v>
      </c>
      <c r="C44853" t="str">
        <f t="shared" si="700"/>
        <v>919725666837</v>
      </c>
    </row>
    <row r="44854" spans="1:3">
      <c r="A44854" s="1">
        <v>7841834431</v>
      </c>
      <c r="B44854">
        <v>91</v>
      </c>
      <c r="C44854" t="str">
        <f t="shared" si="700"/>
        <v>917841834431</v>
      </c>
    </row>
    <row r="44855" spans="1:3">
      <c r="A44855" s="1">
        <v>7277011429</v>
      </c>
      <c r="B44855">
        <v>91</v>
      </c>
      <c r="C44855" t="str">
        <f t="shared" si="700"/>
        <v>917277011429</v>
      </c>
    </row>
    <row r="44856" spans="1:3">
      <c r="A44856" s="1">
        <v>9256622069</v>
      </c>
      <c r="B44856">
        <v>91</v>
      </c>
      <c r="C44856" t="str">
        <f t="shared" si="700"/>
        <v>919256622069</v>
      </c>
    </row>
    <row r="44857" spans="1:3">
      <c r="A44857" s="1">
        <v>7905320547</v>
      </c>
      <c r="B44857">
        <v>91</v>
      </c>
      <c r="C44857" t="str">
        <f t="shared" si="700"/>
        <v>917905320547</v>
      </c>
    </row>
    <row r="44858" spans="1:3">
      <c r="A44858" s="1">
        <v>7890383959</v>
      </c>
      <c r="B44858">
        <v>91</v>
      </c>
      <c r="C44858" t="str">
        <f t="shared" si="700"/>
        <v>917890383959</v>
      </c>
    </row>
    <row r="44859" spans="1:3">
      <c r="A44859" s="1">
        <v>8115885878</v>
      </c>
      <c r="B44859">
        <v>91</v>
      </c>
      <c r="C44859" t="str">
        <f t="shared" si="700"/>
        <v>918115885878</v>
      </c>
    </row>
    <row r="44860" spans="1:3">
      <c r="A44860" s="1">
        <v>9507946900</v>
      </c>
      <c r="B44860">
        <v>91</v>
      </c>
      <c r="C44860" t="str">
        <f t="shared" si="700"/>
        <v>919507946900</v>
      </c>
    </row>
    <row r="44861" spans="1:3">
      <c r="A44861" s="1">
        <v>9205490843</v>
      </c>
      <c r="B44861">
        <v>91</v>
      </c>
      <c r="C44861" t="str">
        <f t="shared" si="700"/>
        <v>919205490843</v>
      </c>
    </row>
    <row r="44862" spans="1:3">
      <c r="A44862" s="1">
        <v>6238780819</v>
      </c>
      <c r="B44862">
        <v>91</v>
      </c>
      <c r="C44862" t="str">
        <f t="shared" si="700"/>
        <v>916238780819</v>
      </c>
    </row>
    <row r="44863" spans="1:3">
      <c r="A44863" s="1">
        <v>9718750929</v>
      </c>
      <c r="B44863">
        <v>91</v>
      </c>
      <c r="C44863" t="str">
        <f t="shared" si="700"/>
        <v>919718750929</v>
      </c>
    </row>
    <row r="44864" spans="1:3">
      <c r="A44864" s="1">
        <v>7388451147</v>
      </c>
      <c r="B44864">
        <v>91</v>
      </c>
      <c r="C44864" t="str">
        <f t="shared" si="700"/>
        <v>917388451147</v>
      </c>
    </row>
    <row r="44865" spans="1:3">
      <c r="A44865" s="1">
        <v>9996915418</v>
      </c>
      <c r="B44865">
        <v>91</v>
      </c>
      <c r="C44865" t="str">
        <f t="shared" ref="C44865:C44928" si="701">_xlfn.CONCAT(B44865,A44865)</f>
        <v>919996915418</v>
      </c>
    </row>
    <row r="44866" spans="1:3">
      <c r="A44866" s="1">
        <v>7972296533</v>
      </c>
      <c r="B44866">
        <v>91</v>
      </c>
      <c r="C44866" t="str">
        <f t="shared" si="701"/>
        <v>917972296533</v>
      </c>
    </row>
    <row r="44867" spans="1:3">
      <c r="A44867" s="1">
        <v>8839619253</v>
      </c>
      <c r="B44867">
        <v>91</v>
      </c>
      <c r="C44867" t="str">
        <f t="shared" si="701"/>
        <v>918839619253</v>
      </c>
    </row>
    <row r="44868" spans="1:3">
      <c r="A44868" s="1">
        <v>9888710000</v>
      </c>
      <c r="B44868">
        <v>91</v>
      </c>
      <c r="C44868" t="str">
        <f t="shared" si="701"/>
        <v>919888710000</v>
      </c>
    </row>
    <row r="44869" spans="1:3">
      <c r="A44869" s="1">
        <v>7798400421</v>
      </c>
      <c r="B44869">
        <v>91</v>
      </c>
      <c r="C44869" t="str">
        <f t="shared" si="701"/>
        <v>917798400421</v>
      </c>
    </row>
    <row r="44870" spans="1:3">
      <c r="A44870" s="1">
        <v>9151139980</v>
      </c>
      <c r="B44870">
        <v>91</v>
      </c>
      <c r="C44870" t="str">
        <f t="shared" si="701"/>
        <v>919151139980</v>
      </c>
    </row>
    <row r="44871" spans="1:3">
      <c r="A44871" s="1">
        <v>8074463958</v>
      </c>
      <c r="B44871">
        <v>91</v>
      </c>
      <c r="C44871" t="str">
        <f t="shared" si="701"/>
        <v>918074463958</v>
      </c>
    </row>
    <row r="44872" spans="1:3">
      <c r="A44872" s="1">
        <v>8092018509</v>
      </c>
      <c r="B44872">
        <v>91</v>
      </c>
      <c r="C44872" t="str">
        <f t="shared" si="701"/>
        <v>918092018509</v>
      </c>
    </row>
    <row r="44873" spans="1:3">
      <c r="A44873" s="1">
        <v>9659861942</v>
      </c>
      <c r="B44873">
        <v>91</v>
      </c>
      <c r="C44873" t="str">
        <f t="shared" si="701"/>
        <v>919659861942</v>
      </c>
    </row>
    <row r="44874" spans="1:3">
      <c r="A44874" s="1">
        <v>9142283437</v>
      </c>
      <c r="B44874">
        <v>91</v>
      </c>
      <c r="C44874" t="str">
        <f t="shared" si="701"/>
        <v>919142283437</v>
      </c>
    </row>
    <row r="44875" spans="1:3">
      <c r="A44875" s="1">
        <v>7387935352</v>
      </c>
      <c r="B44875">
        <v>91</v>
      </c>
      <c r="C44875" t="str">
        <f t="shared" si="701"/>
        <v>917387935352</v>
      </c>
    </row>
    <row r="44876" spans="1:3">
      <c r="A44876" s="1">
        <v>9825465435</v>
      </c>
      <c r="B44876">
        <v>91</v>
      </c>
      <c r="C44876" t="str">
        <f t="shared" si="701"/>
        <v>919825465435</v>
      </c>
    </row>
    <row r="44877" spans="1:3">
      <c r="A44877" s="1">
        <v>9501616095</v>
      </c>
      <c r="B44877">
        <v>91</v>
      </c>
      <c r="C44877" t="str">
        <f t="shared" si="701"/>
        <v>919501616095</v>
      </c>
    </row>
    <row r="44878" spans="1:3">
      <c r="A44878" s="1">
        <v>8178832756</v>
      </c>
      <c r="B44878">
        <v>91</v>
      </c>
      <c r="C44878" t="str">
        <f t="shared" si="701"/>
        <v>918178832756</v>
      </c>
    </row>
    <row r="44879" spans="1:3">
      <c r="A44879" s="1">
        <v>9931583443</v>
      </c>
      <c r="B44879">
        <v>91</v>
      </c>
      <c r="C44879" t="str">
        <f t="shared" si="701"/>
        <v>919931583443</v>
      </c>
    </row>
    <row r="44880" spans="1:3">
      <c r="A44880" s="1">
        <v>9766181099</v>
      </c>
      <c r="B44880">
        <v>91</v>
      </c>
      <c r="C44880" t="str">
        <f t="shared" si="701"/>
        <v>919766181099</v>
      </c>
    </row>
    <row r="44881" spans="1:3">
      <c r="A44881" s="1">
        <v>9713581522</v>
      </c>
      <c r="B44881">
        <v>91</v>
      </c>
      <c r="C44881" t="str">
        <f t="shared" si="701"/>
        <v>919713581522</v>
      </c>
    </row>
    <row r="44882" spans="1:3">
      <c r="A44882" s="1">
        <v>9828878822</v>
      </c>
      <c r="B44882">
        <v>91</v>
      </c>
      <c r="C44882" t="str">
        <f t="shared" si="701"/>
        <v>919828878822</v>
      </c>
    </row>
    <row r="44883" spans="1:3">
      <c r="A44883" s="1">
        <v>9667335009</v>
      </c>
      <c r="B44883">
        <v>91</v>
      </c>
      <c r="C44883" t="str">
        <f t="shared" si="701"/>
        <v>919667335009</v>
      </c>
    </row>
    <row r="44884" spans="1:3">
      <c r="A44884" s="1">
        <v>9922599437</v>
      </c>
      <c r="B44884">
        <v>91</v>
      </c>
      <c r="C44884" t="str">
        <f t="shared" si="701"/>
        <v>919922599437</v>
      </c>
    </row>
    <row r="44885" spans="1:3">
      <c r="A44885" s="1">
        <v>8972730266</v>
      </c>
      <c r="B44885">
        <v>91</v>
      </c>
      <c r="C44885" t="str">
        <f t="shared" si="701"/>
        <v>918972730266</v>
      </c>
    </row>
    <row r="44886" spans="1:3">
      <c r="A44886" s="1">
        <v>8489309576</v>
      </c>
      <c r="B44886">
        <v>91</v>
      </c>
      <c r="C44886" t="str">
        <f t="shared" si="701"/>
        <v>918489309576</v>
      </c>
    </row>
    <row r="44887" spans="1:3">
      <c r="A44887" s="1">
        <v>9730582962</v>
      </c>
      <c r="B44887">
        <v>91</v>
      </c>
      <c r="C44887" t="str">
        <f t="shared" si="701"/>
        <v>919730582962</v>
      </c>
    </row>
    <row r="44888" spans="1:3">
      <c r="A44888" s="1">
        <v>8057353071</v>
      </c>
      <c r="B44888">
        <v>91</v>
      </c>
      <c r="C44888" t="str">
        <f t="shared" si="701"/>
        <v>918057353071</v>
      </c>
    </row>
    <row r="44889" spans="1:3">
      <c r="A44889" s="1">
        <v>8305435667</v>
      </c>
      <c r="B44889">
        <v>91</v>
      </c>
      <c r="C44889" t="str">
        <f t="shared" si="701"/>
        <v>918305435667</v>
      </c>
    </row>
    <row r="44890" spans="1:3">
      <c r="A44890" s="1">
        <v>9898396129</v>
      </c>
      <c r="B44890">
        <v>91</v>
      </c>
      <c r="C44890" t="str">
        <f t="shared" si="701"/>
        <v>919898396129</v>
      </c>
    </row>
    <row r="44891" spans="1:3">
      <c r="A44891" s="1">
        <v>9721238079</v>
      </c>
      <c r="B44891">
        <v>91</v>
      </c>
      <c r="C44891" t="str">
        <f t="shared" si="701"/>
        <v>919721238079</v>
      </c>
    </row>
    <row r="44892" spans="1:3">
      <c r="A44892" s="1">
        <v>8140944523</v>
      </c>
      <c r="B44892">
        <v>91</v>
      </c>
      <c r="C44892" t="str">
        <f t="shared" si="701"/>
        <v>918140944523</v>
      </c>
    </row>
    <row r="44893" spans="1:3">
      <c r="A44893" s="1">
        <v>8950900838</v>
      </c>
      <c r="B44893">
        <v>91</v>
      </c>
      <c r="C44893" t="str">
        <f t="shared" si="701"/>
        <v>918950900838</v>
      </c>
    </row>
    <row r="44894" spans="1:3">
      <c r="A44894" s="1">
        <v>9983627251</v>
      </c>
      <c r="B44894">
        <v>91</v>
      </c>
      <c r="C44894" t="str">
        <f t="shared" si="701"/>
        <v>919983627251</v>
      </c>
    </row>
    <row r="44895" spans="1:3">
      <c r="A44895" s="1">
        <v>8804376451</v>
      </c>
      <c r="B44895">
        <v>91</v>
      </c>
      <c r="C44895" t="str">
        <f t="shared" si="701"/>
        <v>918804376451</v>
      </c>
    </row>
    <row r="44896" spans="1:3">
      <c r="A44896" s="1">
        <v>9707255114</v>
      </c>
      <c r="B44896">
        <v>91</v>
      </c>
      <c r="C44896" t="str">
        <f t="shared" si="701"/>
        <v>919707255114</v>
      </c>
    </row>
    <row r="44897" spans="1:3">
      <c r="A44897" s="1">
        <v>8428135002</v>
      </c>
      <c r="B44897">
        <v>91</v>
      </c>
      <c r="C44897" t="str">
        <f t="shared" si="701"/>
        <v>918428135002</v>
      </c>
    </row>
    <row r="44898" spans="1:3">
      <c r="A44898" s="1">
        <v>8199816479</v>
      </c>
      <c r="B44898">
        <v>91</v>
      </c>
      <c r="C44898" t="str">
        <f t="shared" si="701"/>
        <v>918199816479</v>
      </c>
    </row>
    <row r="44899" spans="1:3">
      <c r="A44899" s="1">
        <v>9651963503</v>
      </c>
      <c r="B44899">
        <v>91</v>
      </c>
      <c r="C44899" t="str">
        <f t="shared" si="701"/>
        <v>919651963503</v>
      </c>
    </row>
    <row r="44900" spans="1:3">
      <c r="A44900" s="1">
        <v>9426167809</v>
      </c>
      <c r="B44900">
        <v>91</v>
      </c>
      <c r="C44900" t="str">
        <f t="shared" si="701"/>
        <v>919426167809</v>
      </c>
    </row>
    <row r="44901" spans="1:3">
      <c r="A44901" s="1">
        <v>9161249941</v>
      </c>
      <c r="B44901">
        <v>91</v>
      </c>
      <c r="C44901" t="str">
        <f t="shared" si="701"/>
        <v>919161249941</v>
      </c>
    </row>
    <row r="44902" spans="1:3">
      <c r="A44902" s="1">
        <v>9965544996</v>
      </c>
      <c r="B44902">
        <v>91</v>
      </c>
      <c r="C44902" t="str">
        <f t="shared" si="701"/>
        <v>919965544996</v>
      </c>
    </row>
    <row r="44903" spans="1:3">
      <c r="A44903" s="1">
        <v>9634917064</v>
      </c>
      <c r="B44903">
        <v>91</v>
      </c>
      <c r="C44903" t="str">
        <f t="shared" si="701"/>
        <v>919634917064</v>
      </c>
    </row>
    <row r="44904" spans="1:3">
      <c r="A44904" s="1">
        <v>7721900824</v>
      </c>
      <c r="B44904">
        <v>91</v>
      </c>
      <c r="C44904" t="str">
        <f t="shared" si="701"/>
        <v>917721900824</v>
      </c>
    </row>
    <row r="44905" spans="1:3">
      <c r="A44905" s="1">
        <v>7549714001</v>
      </c>
      <c r="B44905">
        <v>91</v>
      </c>
      <c r="C44905" t="str">
        <f t="shared" si="701"/>
        <v>917549714001</v>
      </c>
    </row>
    <row r="44906" spans="1:3">
      <c r="A44906" s="1">
        <v>7737770446</v>
      </c>
      <c r="B44906">
        <v>91</v>
      </c>
      <c r="C44906" t="str">
        <f t="shared" si="701"/>
        <v>917737770446</v>
      </c>
    </row>
    <row r="44907" spans="1:3">
      <c r="A44907" s="1">
        <v>9002579993</v>
      </c>
      <c r="B44907">
        <v>91</v>
      </c>
      <c r="C44907" t="str">
        <f t="shared" si="701"/>
        <v>919002579993</v>
      </c>
    </row>
    <row r="44908" spans="1:3">
      <c r="A44908" s="1">
        <v>9239088582</v>
      </c>
      <c r="B44908">
        <v>91</v>
      </c>
      <c r="C44908" t="str">
        <f t="shared" si="701"/>
        <v>919239088582</v>
      </c>
    </row>
    <row r="44909" spans="1:3">
      <c r="A44909" s="1">
        <v>8696626364</v>
      </c>
      <c r="B44909">
        <v>91</v>
      </c>
      <c r="C44909" t="str">
        <f t="shared" si="701"/>
        <v>918696626364</v>
      </c>
    </row>
    <row r="44910" spans="1:3">
      <c r="A44910" s="1">
        <v>8509010769</v>
      </c>
      <c r="B44910">
        <v>91</v>
      </c>
      <c r="C44910" t="str">
        <f t="shared" si="701"/>
        <v>918509010769</v>
      </c>
    </row>
    <row r="44911" spans="1:3">
      <c r="A44911" s="1">
        <v>9725703786</v>
      </c>
      <c r="B44911">
        <v>91</v>
      </c>
      <c r="C44911" t="str">
        <f t="shared" si="701"/>
        <v>919725703786</v>
      </c>
    </row>
    <row r="44912" spans="1:3">
      <c r="A44912" s="1">
        <v>8883712517</v>
      </c>
      <c r="B44912">
        <v>91</v>
      </c>
      <c r="C44912" t="str">
        <f t="shared" si="701"/>
        <v>918883712517</v>
      </c>
    </row>
    <row r="44913" spans="1:3">
      <c r="A44913" s="1">
        <v>9164016550</v>
      </c>
      <c r="B44913">
        <v>91</v>
      </c>
      <c r="C44913" t="str">
        <f t="shared" si="701"/>
        <v>919164016550</v>
      </c>
    </row>
    <row r="44914" spans="1:3">
      <c r="A44914" s="1">
        <v>9080964424</v>
      </c>
      <c r="B44914">
        <v>91</v>
      </c>
      <c r="C44914" t="str">
        <f t="shared" si="701"/>
        <v>919080964424</v>
      </c>
    </row>
    <row r="44915" spans="1:3">
      <c r="A44915" s="1">
        <v>7010044532</v>
      </c>
      <c r="B44915">
        <v>91</v>
      </c>
      <c r="C44915" t="str">
        <f t="shared" si="701"/>
        <v>917010044532</v>
      </c>
    </row>
    <row r="44916" spans="1:3">
      <c r="A44916" s="1">
        <v>7654296166</v>
      </c>
      <c r="B44916">
        <v>91</v>
      </c>
      <c r="C44916" t="str">
        <f t="shared" si="701"/>
        <v>917654296166</v>
      </c>
    </row>
    <row r="44917" spans="1:3">
      <c r="A44917" s="1">
        <v>8475817166</v>
      </c>
      <c r="B44917">
        <v>91</v>
      </c>
      <c r="C44917" t="str">
        <f t="shared" si="701"/>
        <v>918475817166</v>
      </c>
    </row>
    <row r="44918" spans="1:3">
      <c r="A44918" s="1">
        <v>7721926503</v>
      </c>
      <c r="B44918">
        <v>91</v>
      </c>
      <c r="C44918" t="str">
        <f t="shared" si="701"/>
        <v>917721926503</v>
      </c>
    </row>
    <row r="44919" spans="1:3">
      <c r="A44919" s="1">
        <v>8607664481</v>
      </c>
      <c r="B44919">
        <v>91</v>
      </c>
      <c r="C44919" t="str">
        <f t="shared" si="701"/>
        <v>918607664481</v>
      </c>
    </row>
    <row r="44920" spans="1:3">
      <c r="A44920" s="1">
        <v>7600274123</v>
      </c>
      <c r="B44920">
        <v>91</v>
      </c>
      <c r="C44920" t="str">
        <f t="shared" si="701"/>
        <v>917600274123</v>
      </c>
    </row>
    <row r="44921" spans="1:3">
      <c r="A44921" s="1">
        <v>9792163045</v>
      </c>
      <c r="B44921">
        <v>91</v>
      </c>
      <c r="C44921" t="str">
        <f t="shared" si="701"/>
        <v>919792163045</v>
      </c>
    </row>
    <row r="44922" spans="1:3">
      <c r="A44922" s="1">
        <v>7800831254</v>
      </c>
      <c r="B44922">
        <v>91</v>
      </c>
      <c r="C44922" t="str">
        <f t="shared" si="701"/>
        <v>917800831254</v>
      </c>
    </row>
    <row r="44923" spans="1:3">
      <c r="A44923" s="1">
        <v>9429094549</v>
      </c>
      <c r="B44923">
        <v>91</v>
      </c>
      <c r="C44923" t="str">
        <f t="shared" si="701"/>
        <v>919429094549</v>
      </c>
    </row>
    <row r="44924" spans="1:3">
      <c r="A44924" s="1">
        <v>8949810728</v>
      </c>
      <c r="B44924">
        <v>91</v>
      </c>
      <c r="C44924" t="str">
        <f t="shared" si="701"/>
        <v>918949810728</v>
      </c>
    </row>
    <row r="44925" spans="1:3">
      <c r="A44925" s="1">
        <v>8875833671</v>
      </c>
      <c r="B44925">
        <v>91</v>
      </c>
      <c r="C44925" t="str">
        <f t="shared" si="701"/>
        <v>918875833671</v>
      </c>
    </row>
    <row r="44926" spans="1:3">
      <c r="A44926" s="1">
        <v>9157899612</v>
      </c>
      <c r="B44926">
        <v>91</v>
      </c>
      <c r="C44926" t="str">
        <f t="shared" si="701"/>
        <v>919157899612</v>
      </c>
    </row>
    <row r="44927" spans="1:3">
      <c r="A44927" s="1">
        <v>9872497424</v>
      </c>
      <c r="B44927">
        <v>91</v>
      </c>
      <c r="C44927" t="str">
        <f t="shared" si="701"/>
        <v>919872497424</v>
      </c>
    </row>
    <row r="44928" spans="1:3">
      <c r="A44928" s="1">
        <v>9467919640</v>
      </c>
      <c r="B44928">
        <v>91</v>
      </c>
      <c r="C44928" t="str">
        <f t="shared" si="701"/>
        <v>919467919640</v>
      </c>
    </row>
    <row r="44929" spans="1:3">
      <c r="A44929" s="1">
        <v>9006664237</v>
      </c>
      <c r="B44929">
        <v>91</v>
      </c>
      <c r="C44929" t="str">
        <f t="shared" ref="C44929:C44992" si="702">_xlfn.CONCAT(B44929,A44929)</f>
        <v>919006664237</v>
      </c>
    </row>
    <row r="44930" spans="1:3">
      <c r="A44930" s="1">
        <v>8595466321</v>
      </c>
      <c r="B44930">
        <v>91</v>
      </c>
      <c r="C44930" t="str">
        <f t="shared" si="702"/>
        <v>918595466321</v>
      </c>
    </row>
    <row r="44931" spans="1:3">
      <c r="A44931" s="1">
        <v>9898188703</v>
      </c>
      <c r="B44931">
        <v>91</v>
      </c>
      <c r="C44931" t="str">
        <f t="shared" si="702"/>
        <v>919898188703</v>
      </c>
    </row>
    <row r="44932" spans="1:3">
      <c r="A44932" s="1">
        <v>8932853185</v>
      </c>
      <c r="B44932">
        <v>91</v>
      </c>
      <c r="C44932" t="str">
        <f t="shared" si="702"/>
        <v>918932853185</v>
      </c>
    </row>
    <row r="44933" spans="1:3">
      <c r="A44933" s="1">
        <v>8930080526</v>
      </c>
      <c r="B44933">
        <v>91</v>
      </c>
      <c r="C44933" t="str">
        <f t="shared" si="702"/>
        <v>918930080526</v>
      </c>
    </row>
    <row r="44934" spans="1:3">
      <c r="A44934" s="1">
        <v>8650665466</v>
      </c>
      <c r="B44934">
        <v>91</v>
      </c>
      <c r="C44934" t="str">
        <f t="shared" si="702"/>
        <v>918650665466</v>
      </c>
    </row>
    <row r="44935" spans="1:3">
      <c r="A44935" s="1">
        <v>9654840107</v>
      </c>
      <c r="B44935">
        <v>91</v>
      </c>
      <c r="C44935" t="str">
        <f t="shared" si="702"/>
        <v>919654840107</v>
      </c>
    </row>
    <row r="44936" spans="1:3">
      <c r="A44936" s="1">
        <v>7001374188</v>
      </c>
      <c r="B44936">
        <v>91</v>
      </c>
      <c r="C44936" t="str">
        <f t="shared" si="702"/>
        <v>917001374188</v>
      </c>
    </row>
    <row r="44937" spans="1:3">
      <c r="A44937" s="1">
        <v>9001019843</v>
      </c>
      <c r="B44937">
        <v>91</v>
      </c>
      <c r="C44937" t="str">
        <f t="shared" si="702"/>
        <v>919001019843</v>
      </c>
    </row>
    <row r="44938" spans="1:3">
      <c r="A44938" s="1">
        <v>8888953723</v>
      </c>
      <c r="B44938">
        <v>91</v>
      </c>
      <c r="C44938" t="str">
        <f t="shared" si="702"/>
        <v>918888953723</v>
      </c>
    </row>
    <row r="44939" spans="1:3">
      <c r="A44939" s="1">
        <v>8252868644</v>
      </c>
      <c r="B44939">
        <v>91</v>
      </c>
      <c r="C44939" t="str">
        <f t="shared" si="702"/>
        <v>918252868644</v>
      </c>
    </row>
    <row r="44940" spans="1:3">
      <c r="A44940" s="1">
        <v>9811121358</v>
      </c>
      <c r="B44940">
        <v>91</v>
      </c>
      <c r="C44940" t="str">
        <f t="shared" si="702"/>
        <v>919811121358</v>
      </c>
    </row>
    <row r="44941" spans="1:3">
      <c r="A44941" s="1">
        <v>9820041790</v>
      </c>
      <c r="B44941">
        <v>91</v>
      </c>
      <c r="C44941" t="str">
        <f t="shared" si="702"/>
        <v>919820041790</v>
      </c>
    </row>
    <row r="44942" spans="1:3">
      <c r="A44942" s="1">
        <v>9199358054</v>
      </c>
      <c r="B44942">
        <v>91</v>
      </c>
      <c r="C44942" t="str">
        <f t="shared" si="702"/>
        <v>919199358054</v>
      </c>
    </row>
    <row r="44943" spans="1:3">
      <c r="A44943" s="1">
        <v>9528920789</v>
      </c>
      <c r="B44943">
        <v>91</v>
      </c>
      <c r="C44943" t="str">
        <f t="shared" si="702"/>
        <v>919528920789</v>
      </c>
    </row>
    <row r="44944" spans="1:3">
      <c r="A44944" s="1">
        <v>9097901797</v>
      </c>
      <c r="B44944">
        <v>91</v>
      </c>
      <c r="C44944" t="str">
        <f t="shared" si="702"/>
        <v>919097901797</v>
      </c>
    </row>
    <row r="44945" spans="1:3">
      <c r="A44945" s="1">
        <v>9956690408</v>
      </c>
      <c r="B44945">
        <v>91</v>
      </c>
      <c r="C44945" t="str">
        <f t="shared" si="702"/>
        <v>919956690408</v>
      </c>
    </row>
    <row r="44946" spans="1:3">
      <c r="A44946" s="1">
        <v>9068768233</v>
      </c>
      <c r="B44946">
        <v>91</v>
      </c>
      <c r="C44946" t="str">
        <f t="shared" si="702"/>
        <v>919068768233</v>
      </c>
    </row>
    <row r="44947" spans="1:3">
      <c r="A44947" s="1">
        <v>7988060614</v>
      </c>
      <c r="B44947">
        <v>91</v>
      </c>
      <c r="C44947" t="str">
        <f t="shared" si="702"/>
        <v>917988060614</v>
      </c>
    </row>
    <row r="44948" spans="1:3">
      <c r="A44948" s="1">
        <v>9672160564</v>
      </c>
      <c r="B44948">
        <v>91</v>
      </c>
      <c r="C44948" t="str">
        <f t="shared" si="702"/>
        <v>919672160564</v>
      </c>
    </row>
    <row r="44949" spans="1:3">
      <c r="A44949" s="1">
        <v>9407450666</v>
      </c>
      <c r="B44949">
        <v>91</v>
      </c>
      <c r="C44949" t="str">
        <f t="shared" si="702"/>
        <v>919407450666</v>
      </c>
    </row>
    <row r="44950" spans="1:3">
      <c r="A44950" s="1">
        <v>8808276937</v>
      </c>
      <c r="B44950">
        <v>91</v>
      </c>
      <c r="C44950" t="str">
        <f t="shared" si="702"/>
        <v>918808276937</v>
      </c>
    </row>
    <row r="44951" spans="1:3">
      <c r="A44951" s="1">
        <v>7990695874</v>
      </c>
      <c r="B44951">
        <v>91</v>
      </c>
      <c r="C44951" t="str">
        <f t="shared" si="702"/>
        <v>917990695874</v>
      </c>
    </row>
    <row r="44952" spans="1:3">
      <c r="A44952" s="1">
        <v>9574546226</v>
      </c>
      <c r="B44952">
        <v>91</v>
      </c>
      <c r="C44952" t="str">
        <f t="shared" si="702"/>
        <v>919574546226</v>
      </c>
    </row>
    <row r="44953" spans="1:3">
      <c r="A44953" s="1">
        <v>7466846386</v>
      </c>
      <c r="B44953">
        <v>91</v>
      </c>
      <c r="C44953" t="str">
        <f t="shared" si="702"/>
        <v>917466846386</v>
      </c>
    </row>
    <row r="44954" spans="1:3">
      <c r="A44954" s="1">
        <v>7547050497</v>
      </c>
      <c r="B44954">
        <v>91</v>
      </c>
      <c r="C44954" t="str">
        <f t="shared" si="702"/>
        <v>917547050497</v>
      </c>
    </row>
    <row r="44955" spans="1:3">
      <c r="A44955" s="1">
        <v>9449582641</v>
      </c>
      <c r="B44955">
        <v>91</v>
      </c>
      <c r="C44955" t="str">
        <f t="shared" si="702"/>
        <v>919449582641</v>
      </c>
    </row>
    <row r="44956" spans="1:3">
      <c r="A44956" s="1">
        <v>9790974455</v>
      </c>
      <c r="B44956">
        <v>91</v>
      </c>
      <c r="C44956" t="str">
        <f t="shared" si="702"/>
        <v>919790974455</v>
      </c>
    </row>
    <row r="44957" spans="1:3">
      <c r="A44957" s="1">
        <v>9934179842</v>
      </c>
      <c r="B44957">
        <v>91</v>
      </c>
      <c r="C44957" t="str">
        <f t="shared" si="702"/>
        <v>919934179842</v>
      </c>
    </row>
    <row r="44958" spans="1:3">
      <c r="A44958" s="1">
        <v>9770126749</v>
      </c>
      <c r="B44958">
        <v>91</v>
      </c>
      <c r="C44958" t="str">
        <f t="shared" si="702"/>
        <v>919770126749</v>
      </c>
    </row>
    <row r="44959" spans="1:3">
      <c r="A44959" s="1">
        <v>9723797536</v>
      </c>
      <c r="B44959">
        <v>91</v>
      </c>
      <c r="C44959" t="str">
        <f t="shared" si="702"/>
        <v>919723797536</v>
      </c>
    </row>
    <row r="44960" spans="1:3">
      <c r="A44960" s="1">
        <v>9698052682</v>
      </c>
      <c r="B44960">
        <v>91</v>
      </c>
      <c r="C44960" t="str">
        <f t="shared" si="702"/>
        <v>919698052682</v>
      </c>
    </row>
    <row r="44961" spans="1:3">
      <c r="A44961" s="1">
        <v>9843411313</v>
      </c>
      <c r="B44961">
        <v>91</v>
      </c>
      <c r="C44961" t="str">
        <f t="shared" si="702"/>
        <v>919843411313</v>
      </c>
    </row>
    <row r="44962" spans="1:3">
      <c r="A44962" s="1">
        <v>8957662397</v>
      </c>
      <c r="B44962">
        <v>91</v>
      </c>
      <c r="C44962" t="str">
        <f t="shared" si="702"/>
        <v>918957662397</v>
      </c>
    </row>
    <row r="44963" spans="1:3">
      <c r="A44963" s="1">
        <v>9175937507</v>
      </c>
      <c r="B44963">
        <v>91</v>
      </c>
      <c r="C44963" t="str">
        <f t="shared" si="702"/>
        <v>919175937507</v>
      </c>
    </row>
    <row r="44964" spans="1:3">
      <c r="A44964" s="1">
        <v>7860060043</v>
      </c>
      <c r="B44964">
        <v>91</v>
      </c>
      <c r="C44964" t="str">
        <f t="shared" si="702"/>
        <v>917860060043</v>
      </c>
    </row>
    <row r="44965" spans="1:3">
      <c r="A44965" s="1">
        <v>9753630174</v>
      </c>
      <c r="B44965">
        <v>91</v>
      </c>
      <c r="C44965" t="str">
        <f t="shared" si="702"/>
        <v>919753630174</v>
      </c>
    </row>
    <row r="44966" spans="1:3">
      <c r="A44966" s="1">
        <v>9726267244</v>
      </c>
      <c r="B44966">
        <v>91</v>
      </c>
      <c r="C44966" t="str">
        <f t="shared" si="702"/>
        <v>919726267244</v>
      </c>
    </row>
    <row r="44967" spans="1:3">
      <c r="A44967" s="1">
        <v>9058027092</v>
      </c>
      <c r="B44967">
        <v>91</v>
      </c>
      <c r="C44967" t="str">
        <f t="shared" si="702"/>
        <v>919058027092</v>
      </c>
    </row>
    <row r="44968" spans="1:3">
      <c r="A44968" s="1">
        <v>9638345399</v>
      </c>
      <c r="B44968">
        <v>91</v>
      </c>
      <c r="C44968" t="str">
        <f t="shared" si="702"/>
        <v>919638345399</v>
      </c>
    </row>
    <row r="44969" spans="1:3">
      <c r="A44969" s="1">
        <v>9724602810</v>
      </c>
      <c r="B44969">
        <v>91</v>
      </c>
      <c r="C44969" t="str">
        <f t="shared" si="702"/>
        <v>919724602810</v>
      </c>
    </row>
    <row r="44970" spans="1:3">
      <c r="A44970" s="1">
        <v>7299070005</v>
      </c>
      <c r="B44970">
        <v>91</v>
      </c>
      <c r="C44970" t="str">
        <f t="shared" si="702"/>
        <v>917299070005</v>
      </c>
    </row>
    <row r="44971" spans="1:3">
      <c r="A44971" s="1">
        <v>9671041749</v>
      </c>
      <c r="B44971">
        <v>91</v>
      </c>
      <c r="C44971" t="str">
        <f t="shared" si="702"/>
        <v>919671041749</v>
      </c>
    </row>
    <row r="44972" spans="1:3">
      <c r="A44972" s="1">
        <v>9917309330</v>
      </c>
      <c r="B44972">
        <v>91</v>
      </c>
      <c r="C44972" t="str">
        <f t="shared" si="702"/>
        <v>919917309330</v>
      </c>
    </row>
    <row r="44973" spans="1:3">
      <c r="A44973" s="1">
        <v>9795334083</v>
      </c>
      <c r="B44973">
        <v>91</v>
      </c>
      <c r="C44973" t="str">
        <f t="shared" si="702"/>
        <v>919795334083</v>
      </c>
    </row>
    <row r="44974" spans="1:3">
      <c r="A44974" s="1">
        <v>7517872948</v>
      </c>
      <c r="B44974">
        <v>91</v>
      </c>
      <c r="C44974" t="str">
        <f t="shared" si="702"/>
        <v>917517872948</v>
      </c>
    </row>
    <row r="44975" spans="1:3">
      <c r="A44975" s="1">
        <v>9799432830</v>
      </c>
      <c r="B44975">
        <v>91</v>
      </c>
      <c r="C44975" t="str">
        <f t="shared" si="702"/>
        <v>919799432830</v>
      </c>
    </row>
    <row r="44976" spans="1:3">
      <c r="A44976" s="1">
        <v>9663428642</v>
      </c>
      <c r="B44976">
        <v>91</v>
      </c>
      <c r="C44976" t="str">
        <f t="shared" si="702"/>
        <v>919663428642</v>
      </c>
    </row>
    <row r="44977" spans="1:3">
      <c r="A44977" s="1">
        <v>8124631575</v>
      </c>
      <c r="B44977">
        <v>91</v>
      </c>
      <c r="C44977" t="str">
        <f t="shared" si="702"/>
        <v>918124631575</v>
      </c>
    </row>
    <row r="44978" spans="1:3">
      <c r="A44978" s="1">
        <v>9585280379</v>
      </c>
      <c r="B44978">
        <v>91</v>
      </c>
      <c r="C44978" t="str">
        <f t="shared" si="702"/>
        <v>919585280379</v>
      </c>
    </row>
    <row r="44979" spans="1:3">
      <c r="A44979" s="1">
        <v>8397893123</v>
      </c>
      <c r="B44979">
        <v>91</v>
      </c>
      <c r="C44979" t="str">
        <f t="shared" si="702"/>
        <v>918397893123</v>
      </c>
    </row>
    <row r="44980" spans="1:3">
      <c r="A44980" s="1">
        <v>8726070033</v>
      </c>
      <c r="B44980">
        <v>91</v>
      </c>
      <c r="C44980" t="str">
        <f t="shared" si="702"/>
        <v>918726070033</v>
      </c>
    </row>
    <row r="44981" spans="1:3">
      <c r="A44981" s="1">
        <v>9804982193</v>
      </c>
      <c r="B44981">
        <v>91</v>
      </c>
      <c r="C44981" t="str">
        <f t="shared" si="702"/>
        <v>919804982193</v>
      </c>
    </row>
    <row r="44982" spans="1:3">
      <c r="A44982" s="1">
        <v>9923225090</v>
      </c>
      <c r="B44982">
        <v>91</v>
      </c>
      <c r="C44982" t="str">
        <f t="shared" si="702"/>
        <v>919923225090</v>
      </c>
    </row>
    <row r="44983" spans="1:3">
      <c r="A44983" s="1">
        <v>9917548165</v>
      </c>
      <c r="B44983">
        <v>91</v>
      </c>
      <c r="C44983" t="str">
        <f t="shared" si="702"/>
        <v>919917548165</v>
      </c>
    </row>
    <row r="44984" spans="1:3">
      <c r="A44984" s="1">
        <v>9503982936</v>
      </c>
      <c r="B44984">
        <v>91</v>
      </c>
      <c r="C44984" t="str">
        <f t="shared" si="702"/>
        <v>919503982936</v>
      </c>
    </row>
    <row r="44985" spans="1:3">
      <c r="A44985" s="1">
        <v>9524502556</v>
      </c>
      <c r="B44985">
        <v>91</v>
      </c>
      <c r="C44985" t="str">
        <f t="shared" si="702"/>
        <v>919524502556</v>
      </c>
    </row>
    <row r="44986" spans="1:3">
      <c r="A44986" s="1">
        <v>9537487608</v>
      </c>
      <c r="B44986">
        <v>91</v>
      </c>
      <c r="C44986" t="str">
        <f t="shared" si="702"/>
        <v>919537487608</v>
      </c>
    </row>
    <row r="44987" spans="1:3">
      <c r="A44987" s="1">
        <v>8769271131</v>
      </c>
      <c r="B44987">
        <v>91</v>
      </c>
      <c r="C44987" t="str">
        <f t="shared" si="702"/>
        <v>918769271131</v>
      </c>
    </row>
    <row r="44988" spans="1:3">
      <c r="A44988" s="1">
        <v>9050695285</v>
      </c>
      <c r="B44988">
        <v>91</v>
      </c>
      <c r="C44988" t="str">
        <f t="shared" si="702"/>
        <v>919050695285</v>
      </c>
    </row>
    <row r="44989" spans="1:3">
      <c r="A44989" s="1">
        <v>9905544843</v>
      </c>
      <c r="B44989">
        <v>91</v>
      </c>
      <c r="C44989" t="str">
        <f t="shared" si="702"/>
        <v>919905544843</v>
      </c>
    </row>
    <row r="44990" spans="1:3">
      <c r="A44990" s="1">
        <v>8095334831</v>
      </c>
      <c r="B44990">
        <v>91</v>
      </c>
      <c r="C44990" t="str">
        <f t="shared" si="702"/>
        <v>918095334831</v>
      </c>
    </row>
    <row r="44991" spans="1:3">
      <c r="A44991" s="1">
        <v>9917034883</v>
      </c>
      <c r="B44991">
        <v>91</v>
      </c>
      <c r="C44991" t="str">
        <f t="shared" si="702"/>
        <v>919917034883</v>
      </c>
    </row>
    <row r="44992" spans="1:3">
      <c r="A44992" s="1">
        <v>8927676522</v>
      </c>
      <c r="B44992">
        <v>91</v>
      </c>
      <c r="C44992" t="str">
        <f t="shared" si="702"/>
        <v>918927676522</v>
      </c>
    </row>
    <row r="44993" spans="1:3">
      <c r="A44993" s="1">
        <v>7639834048</v>
      </c>
      <c r="B44993">
        <v>91</v>
      </c>
      <c r="C44993" t="str">
        <f t="shared" ref="C44993:C45056" si="703">_xlfn.CONCAT(B44993,A44993)</f>
        <v>917639834048</v>
      </c>
    </row>
    <row r="44994" spans="1:3">
      <c r="A44994" s="1">
        <v>8448645592</v>
      </c>
      <c r="B44994">
        <v>91</v>
      </c>
      <c r="C44994" t="str">
        <f t="shared" si="703"/>
        <v>918448645592</v>
      </c>
    </row>
    <row r="44995" spans="1:3">
      <c r="A44995" s="1">
        <v>9448209683</v>
      </c>
      <c r="B44995">
        <v>91</v>
      </c>
      <c r="C44995" t="str">
        <f t="shared" si="703"/>
        <v>919448209683</v>
      </c>
    </row>
    <row r="44996" spans="1:3">
      <c r="A44996" s="1">
        <v>9626232816</v>
      </c>
      <c r="B44996">
        <v>91</v>
      </c>
      <c r="C44996" t="str">
        <f t="shared" si="703"/>
        <v>919626232816</v>
      </c>
    </row>
    <row r="44997" spans="1:3">
      <c r="A44997" s="1">
        <v>9976386445</v>
      </c>
      <c r="B44997">
        <v>91</v>
      </c>
      <c r="C44997" t="str">
        <f t="shared" si="703"/>
        <v>919976386445</v>
      </c>
    </row>
    <row r="44998" spans="1:3">
      <c r="A44998" s="1">
        <v>9823678645</v>
      </c>
      <c r="B44998">
        <v>91</v>
      </c>
      <c r="C44998" t="str">
        <f t="shared" si="703"/>
        <v>919823678645</v>
      </c>
    </row>
    <row r="44999" spans="1:3">
      <c r="A44999" s="1">
        <v>7060077923</v>
      </c>
      <c r="B44999">
        <v>91</v>
      </c>
      <c r="C44999" t="str">
        <f t="shared" si="703"/>
        <v>917060077923</v>
      </c>
    </row>
    <row r="45000" spans="1:3">
      <c r="A45000" s="1">
        <v>9068646400</v>
      </c>
      <c r="B45000">
        <v>91</v>
      </c>
      <c r="C45000" t="str">
        <f t="shared" si="703"/>
        <v>919068646400</v>
      </c>
    </row>
    <row r="45001" spans="1:3">
      <c r="A45001" s="1">
        <v>9166136041</v>
      </c>
      <c r="B45001">
        <v>91</v>
      </c>
      <c r="C45001" t="str">
        <f t="shared" si="703"/>
        <v>919166136041</v>
      </c>
    </row>
    <row r="45002" spans="1:3">
      <c r="A45002" s="1">
        <v>9698150241</v>
      </c>
      <c r="B45002">
        <v>91</v>
      </c>
      <c r="C45002" t="str">
        <f t="shared" si="703"/>
        <v>919698150241</v>
      </c>
    </row>
    <row r="45003" spans="1:3">
      <c r="A45003" s="1">
        <v>9467156324</v>
      </c>
      <c r="B45003">
        <v>91</v>
      </c>
      <c r="C45003" t="str">
        <f t="shared" si="703"/>
        <v>919467156324</v>
      </c>
    </row>
    <row r="45004" spans="1:3">
      <c r="A45004" s="1">
        <v>8435720418</v>
      </c>
      <c r="B45004">
        <v>91</v>
      </c>
      <c r="C45004" t="str">
        <f t="shared" si="703"/>
        <v>918435720418</v>
      </c>
    </row>
    <row r="45005" spans="1:3">
      <c r="A45005" s="1">
        <v>9559047638</v>
      </c>
      <c r="B45005">
        <v>91</v>
      </c>
      <c r="C45005" t="str">
        <f t="shared" si="703"/>
        <v>919559047638</v>
      </c>
    </row>
    <row r="45006" spans="1:3">
      <c r="A45006" s="1">
        <v>9991930198</v>
      </c>
      <c r="B45006">
        <v>91</v>
      </c>
      <c r="C45006" t="str">
        <f t="shared" si="703"/>
        <v>919991930198</v>
      </c>
    </row>
    <row r="45007" spans="1:3">
      <c r="A45007" s="1">
        <v>9004292359</v>
      </c>
      <c r="B45007">
        <v>91</v>
      </c>
      <c r="C45007" t="str">
        <f t="shared" si="703"/>
        <v>919004292359</v>
      </c>
    </row>
    <row r="45008" spans="1:3">
      <c r="A45008" s="1">
        <v>9743759897</v>
      </c>
      <c r="B45008">
        <v>91</v>
      </c>
      <c r="C45008" t="str">
        <f t="shared" si="703"/>
        <v>919743759897</v>
      </c>
    </row>
    <row r="45009" spans="1:3">
      <c r="A45009" s="1">
        <v>9598094195</v>
      </c>
      <c r="B45009">
        <v>91</v>
      </c>
      <c r="C45009" t="str">
        <f t="shared" si="703"/>
        <v>919598094195</v>
      </c>
    </row>
    <row r="45010" spans="1:3">
      <c r="A45010" s="1">
        <v>9919910983</v>
      </c>
      <c r="B45010">
        <v>91</v>
      </c>
      <c r="C45010" t="str">
        <f t="shared" si="703"/>
        <v>919919910983</v>
      </c>
    </row>
    <row r="45011" spans="1:3">
      <c r="A45011" s="1">
        <v>9422001527</v>
      </c>
      <c r="B45011">
        <v>91</v>
      </c>
      <c r="C45011" t="str">
        <f t="shared" si="703"/>
        <v>919422001527</v>
      </c>
    </row>
    <row r="45012" spans="1:3">
      <c r="A45012" s="1">
        <v>9754098085</v>
      </c>
      <c r="B45012">
        <v>91</v>
      </c>
      <c r="C45012" t="str">
        <f t="shared" si="703"/>
        <v>919754098085</v>
      </c>
    </row>
    <row r="45013" spans="1:3">
      <c r="A45013" s="1">
        <v>8238830808</v>
      </c>
      <c r="B45013">
        <v>91</v>
      </c>
      <c r="C45013" t="str">
        <f t="shared" si="703"/>
        <v>918238830808</v>
      </c>
    </row>
    <row r="45014" spans="1:3">
      <c r="A45014" s="1">
        <v>9881321188</v>
      </c>
      <c r="B45014">
        <v>91</v>
      </c>
      <c r="C45014" t="str">
        <f t="shared" si="703"/>
        <v>919881321188</v>
      </c>
    </row>
    <row r="45015" spans="1:3">
      <c r="A45015" s="1">
        <v>7057669257</v>
      </c>
      <c r="B45015">
        <v>91</v>
      </c>
      <c r="C45015" t="str">
        <f t="shared" si="703"/>
        <v>917057669257</v>
      </c>
    </row>
    <row r="45016" spans="1:3">
      <c r="A45016" s="1">
        <v>9013851153</v>
      </c>
      <c r="B45016">
        <v>91</v>
      </c>
      <c r="C45016" t="str">
        <f t="shared" si="703"/>
        <v>919013851153</v>
      </c>
    </row>
    <row r="45017" spans="1:3">
      <c r="A45017" s="1">
        <v>7567556651</v>
      </c>
      <c r="B45017">
        <v>91</v>
      </c>
      <c r="C45017" t="str">
        <f t="shared" si="703"/>
        <v>917567556651</v>
      </c>
    </row>
    <row r="45018" spans="1:3">
      <c r="A45018" s="1">
        <v>9140817866</v>
      </c>
      <c r="B45018">
        <v>91</v>
      </c>
      <c r="C45018" t="str">
        <f t="shared" si="703"/>
        <v>919140817866</v>
      </c>
    </row>
    <row r="45019" spans="1:3">
      <c r="A45019" s="1">
        <v>7899793994</v>
      </c>
      <c r="B45019">
        <v>91</v>
      </c>
      <c r="C45019" t="str">
        <f t="shared" si="703"/>
        <v>917899793994</v>
      </c>
    </row>
    <row r="45020" spans="1:3">
      <c r="A45020" s="1">
        <v>8268982456</v>
      </c>
      <c r="B45020">
        <v>91</v>
      </c>
      <c r="C45020" t="str">
        <f t="shared" si="703"/>
        <v>918268982456</v>
      </c>
    </row>
    <row r="45021" spans="1:3">
      <c r="A45021" s="1">
        <v>9404621360</v>
      </c>
      <c r="B45021">
        <v>91</v>
      </c>
      <c r="C45021" t="str">
        <f t="shared" si="703"/>
        <v>919404621360</v>
      </c>
    </row>
    <row r="45022" spans="1:3">
      <c r="A45022" s="1">
        <v>9888306625</v>
      </c>
      <c r="B45022">
        <v>91</v>
      </c>
      <c r="C45022" t="str">
        <f t="shared" si="703"/>
        <v>919888306625</v>
      </c>
    </row>
    <row r="45023" spans="1:3">
      <c r="A45023" s="1">
        <v>7204618198</v>
      </c>
      <c r="B45023">
        <v>91</v>
      </c>
      <c r="C45023" t="str">
        <f t="shared" si="703"/>
        <v>917204618198</v>
      </c>
    </row>
    <row r="45024" spans="1:3">
      <c r="A45024" s="1">
        <v>9118051344</v>
      </c>
      <c r="B45024">
        <v>91</v>
      </c>
      <c r="C45024" t="str">
        <f t="shared" si="703"/>
        <v>919118051344</v>
      </c>
    </row>
    <row r="45025" spans="1:3">
      <c r="A45025" s="1">
        <v>9879970398</v>
      </c>
      <c r="B45025">
        <v>91</v>
      </c>
      <c r="C45025" t="str">
        <f t="shared" si="703"/>
        <v>919879970398</v>
      </c>
    </row>
    <row r="45026" spans="1:3">
      <c r="A45026" s="1">
        <v>8252309652</v>
      </c>
      <c r="B45026">
        <v>91</v>
      </c>
      <c r="C45026" t="str">
        <f t="shared" si="703"/>
        <v>918252309652</v>
      </c>
    </row>
    <row r="45027" spans="1:3">
      <c r="A45027" s="1">
        <v>9881781528</v>
      </c>
      <c r="B45027">
        <v>91</v>
      </c>
      <c r="C45027" t="str">
        <f t="shared" si="703"/>
        <v>919881781528</v>
      </c>
    </row>
    <row r="45028" spans="1:3">
      <c r="A45028" s="1">
        <v>9904714786</v>
      </c>
      <c r="B45028">
        <v>91</v>
      </c>
      <c r="C45028" t="str">
        <f t="shared" si="703"/>
        <v>919904714786</v>
      </c>
    </row>
    <row r="45029" spans="1:3">
      <c r="A45029" s="1">
        <v>7498047273</v>
      </c>
      <c r="B45029">
        <v>91</v>
      </c>
      <c r="C45029" t="str">
        <f t="shared" si="703"/>
        <v>917498047273</v>
      </c>
    </row>
    <row r="45030" spans="1:3">
      <c r="A45030" s="1">
        <v>9903176041</v>
      </c>
      <c r="B45030">
        <v>91</v>
      </c>
      <c r="C45030" t="str">
        <f t="shared" si="703"/>
        <v>919903176041</v>
      </c>
    </row>
    <row r="45031" spans="1:3">
      <c r="A45031" s="1">
        <v>8120664084</v>
      </c>
      <c r="B45031">
        <v>91</v>
      </c>
      <c r="C45031" t="str">
        <f t="shared" si="703"/>
        <v>918120664084</v>
      </c>
    </row>
    <row r="45032" spans="1:3">
      <c r="A45032" s="1">
        <v>8372962138</v>
      </c>
      <c r="B45032">
        <v>91</v>
      </c>
      <c r="C45032" t="str">
        <f t="shared" si="703"/>
        <v>918372962138</v>
      </c>
    </row>
    <row r="45033" spans="1:3">
      <c r="A45033" s="1">
        <v>9674005146</v>
      </c>
      <c r="B45033">
        <v>91</v>
      </c>
      <c r="C45033" t="str">
        <f t="shared" si="703"/>
        <v>919674005146</v>
      </c>
    </row>
    <row r="45034" spans="1:3">
      <c r="A45034" s="1">
        <v>9377626007</v>
      </c>
      <c r="B45034">
        <v>91</v>
      </c>
      <c r="C45034" t="str">
        <f t="shared" si="703"/>
        <v>919377626007</v>
      </c>
    </row>
    <row r="45035" spans="1:3">
      <c r="A45035" s="1">
        <v>7505442841</v>
      </c>
      <c r="B45035">
        <v>91</v>
      </c>
      <c r="C45035" t="str">
        <f t="shared" si="703"/>
        <v>917505442841</v>
      </c>
    </row>
    <row r="45036" spans="1:3">
      <c r="A45036" s="1">
        <v>9170197238</v>
      </c>
      <c r="B45036">
        <v>91</v>
      </c>
      <c r="C45036" t="str">
        <f t="shared" si="703"/>
        <v>919170197238</v>
      </c>
    </row>
    <row r="45037" spans="1:3">
      <c r="A45037" s="1">
        <v>9481654011</v>
      </c>
      <c r="B45037">
        <v>91</v>
      </c>
      <c r="C45037" t="str">
        <f t="shared" si="703"/>
        <v>919481654011</v>
      </c>
    </row>
    <row r="45038" spans="1:3">
      <c r="A45038" s="1">
        <v>7452817035</v>
      </c>
      <c r="B45038">
        <v>91</v>
      </c>
      <c r="C45038" t="str">
        <f t="shared" si="703"/>
        <v>917452817035</v>
      </c>
    </row>
    <row r="45039" spans="1:3">
      <c r="A45039" s="1">
        <v>9068714975</v>
      </c>
      <c r="B45039">
        <v>91</v>
      </c>
      <c r="C45039" t="str">
        <f t="shared" si="703"/>
        <v>919068714975</v>
      </c>
    </row>
    <row r="45040" spans="1:3">
      <c r="A45040" s="1">
        <v>9789067728</v>
      </c>
      <c r="B45040">
        <v>91</v>
      </c>
      <c r="C45040" t="str">
        <f t="shared" si="703"/>
        <v>919789067728</v>
      </c>
    </row>
    <row r="45041" spans="1:3">
      <c r="A45041" s="1">
        <v>9773401180</v>
      </c>
      <c r="B45041">
        <v>91</v>
      </c>
      <c r="C45041" t="str">
        <f t="shared" si="703"/>
        <v>919773401180</v>
      </c>
    </row>
    <row r="45042" spans="1:3">
      <c r="A45042" s="1">
        <v>9098850810</v>
      </c>
      <c r="B45042">
        <v>91</v>
      </c>
      <c r="C45042" t="str">
        <f t="shared" si="703"/>
        <v>919098850810</v>
      </c>
    </row>
    <row r="45043" spans="1:3">
      <c r="A45043" s="1">
        <v>9722472289</v>
      </c>
      <c r="B45043">
        <v>91</v>
      </c>
      <c r="C45043" t="str">
        <f t="shared" si="703"/>
        <v>919722472289</v>
      </c>
    </row>
    <row r="45044" spans="1:3">
      <c r="A45044" s="1">
        <v>9931036664</v>
      </c>
      <c r="B45044">
        <v>91</v>
      </c>
      <c r="C45044" t="str">
        <f t="shared" si="703"/>
        <v>919931036664</v>
      </c>
    </row>
    <row r="45045" spans="1:3">
      <c r="A45045" s="1">
        <v>9620597008</v>
      </c>
      <c r="B45045">
        <v>91</v>
      </c>
      <c r="C45045" t="str">
        <f t="shared" si="703"/>
        <v>919620597008</v>
      </c>
    </row>
    <row r="45046" spans="1:3">
      <c r="A45046" s="1">
        <v>7710045018</v>
      </c>
      <c r="B45046">
        <v>91</v>
      </c>
      <c r="C45046" t="str">
        <f t="shared" si="703"/>
        <v>917710045018</v>
      </c>
    </row>
    <row r="45047" spans="1:3">
      <c r="A45047" s="1">
        <v>9494342626</v>
      </c>
      <c r="B45047">
        <v>91</v>
      </c>
      <c r="C45047" t="str">
        <f t="shared" si="703"/>
        <v>919494342626</v>
      </c>
    </row>
    <row r="45048" spans="1:3">
      <c r="A45048" s="1">
        <v>9783060131</v>
      </c>
      <c r="B45048">
        <v>91</v>
      </c>
      <c r="C45048" t="str">
        <f t="shared" si="703"/>
        <v>919783060131</v>
      </c>
    </row>
    <row r="45049" spans="1:3">
      <c r="A45049" s="1">
        <v>7507402818</v>
      </c>
      <c r="B45049">
        <v>91</v>
      </c>
      <c r="C45049" t="str">
        <f t="shared" si="703"/>
        <v>917507402818</v>
      </c>
    </row>
    <row r="45050" spans="1:3">
      <c r="A45050" s="1">
        <v>8295819388</v>
      </c>
      <c r="B45050">
        <v>91</v>
      </c>
      <c r="C45050" t="str">
        <f t="shared" si="703"/>
        <v>918295819388</v>
      </c>
    </row>
    <row r="45051" spans="1:3">
      <c r="A45051" s="1">
        <v>9125444623</v>
      </c>
      <c r="B45051">
        <v>91</v>
      </c>
      <c r="C45051" t="str">
        <f t="shared" si="703"/>
        <v>919125444623</v>
      </c>
    </row>
    <row r="45052" spans="1:3">
      <c r="A45052" s="1">
        <v>8112429012</v>
      </c>
      <c r="B45052">
        <v>91</v>
      </c>
      <c r="C45052" t="str">
        <f t="shared" si="703"/>
        <v>918112429012</v>
      </c>
    </row>
    <row r="45053" spans="1:3">
      <c r="A45053" s="1">
        <v>8507860913</v>
      </c>
      <c r="B45053">
        <v>91</v>
      </c>
      <c r="C45053" t="str">
        <f t="shared" si="703"/>
        <v>918507860913</v>
      </c>
    </row>
    <row r="45054" spans="1:3">
      <c r="A45054" s="1">
        <v>9813049101</v>
      </c>
      <c r="B45054">
        <v>91</v>
      </c>
      <c r="C45054" t="str">
        <f t="shared" si="703"/>
        <v>919813049101</v>
      </c>
    </row>
    <row r="45055" spans="1:3">
      <c r="A45055" s="1">
        <v>7323878870</v>
      </c>
      <c r="B45055">
        <v>91</v>
      </c>
      <c r="C45055" t="str">
        <f t="shared" si="703"/>
        <v>917323878870</v>
      </c>
    </row>
    <row r="45056" spans="1:3">
      <c r="A45056" s="1">
        <v>9880929931</v>
      </c>
      <c r="B45056">
        <v>91</v>
      </c>
      <c r="C45056" t="str">
        <f t="shared" si="703"/>
        <v>919880929931</v>
      </c>
    </row>
    <row r="45057" spans="1:3">
      <c r="A45057" s="1">
        <v>8734054035</v>
      </c>
      <c r="B45057">
        <v>91</v>
      </c>
      <c r="C45057" t="str">
        <f t="shared" ref="C45057:C45120" si="704">_xlfn.CONCAT(B45057,A45057)</f>
        <v>918734054035</v>
      </c>
    </row>
    <row r="45058" spans="1:3">
      <c r="A45058" s="1">
        <v>7070991342</v>
      </c>
      <c r="B45058">
        <v>91</v>
      </c>
      <c r="C45058" t="str">
        <f t="shared" si="704"/>
        <v>917070991342</v>
      </c>
    </row>
    <row r="45059" spans="1:3">
      <c r="A45059" s="1">
        <v>9867737666</v>
      </c>
      <c r="B45059">
        <v>91</v>
      </c>
      <c r="C45059" t="str">
        <f t="shared" si="704"/>
        <v>919867737666</v>
      </c>
    </row>
    <row r="45060" spans="1:3">
      <c r="A45060" s="1">
        <v>9813372727</v>
      </c>
      <c r="B45060">
        <v>91</v>
      </c>
      <c r="C45060" t="str">
        <f t="shared" si="704"/>
        <v>919813372727</v>
      </c>
    </row>
    <row r="45061" spans="1:3">
      <c r="A45061" s="1">
        <v>9839694789</v>
      </c>
      <c r="B45061">
        <v>91</v>
      </c>
      <c r="C45061" t="str">
        <f t="shared" si="704"/>
        <v>919839694789</v>
      </c>
    </row>
    <row r="45062" spans="1:3">
      <c r="A45062" s="1">
        <v>9739262837</v>
      </c>
      <c r="B45062">
        <v>91</v>
      </c>
      <c r="C45062" t="str">
        <f t="shared" si="704"/>
        <v>919739262837</v>
      </c>
    </row>
    <row r="45063" spans="1:3">
      <c r="A45063" s="1">
        <v>7275173213</v>
      </c>
      <c r="B45063">
        <v>91</v>
      </c>
      <c r="C45063" t="str">
        <f t="shared" si="704"/>
        <v>917275173213</v>
      </c>
    </row>
    <row r="45064" spans="1:3">
      <c r="A45064" s="1">
        <v>9950626572</v>
      </c>
      <c r="B45064">
        <v>91</v>
      </c>
      <c r="C45064" t="str">
        <f t="shared" si="704"/>
        <v>919950626572</v>
      </c>
    </row>
    <row r="45065" spans="1:3">
      <c r="A45065" s="1">
        <v>9771166847</v>
      </c>
      <c r="B45065">
        <v>91</v>
      </c>
      <c r="C45065" t="str">
        <f t="shared" si="704"/>
        <v>919771166847</v>
      </c>
    </row>
    <row r="45066" spans="1:3">
      <c r="A45066" s="1">
        <v>9928696614</v>
      </c>
      <c r="B45066">
        <v>91</v>
      </c>
      <c r="C45066" t="str">
        <f t="shared" si="704"/>
        <v>919928696614</v>
      </c>
    </row>
    <row r="45067" spans="1:3">
      <c r="A45067" s="1">
        <v>9401748226</v>
      </c>
      <c r="B45067">
        <v>91</v>
      </c>
      <c r="C45067" t="str">
        <f t="shared" si="704"/>
        <v>919401748226</v>
      </c>
    </row>
    <row r="45068" spans="1:3">
      <c r="A45068" s="1">
        <v>9773394041</v>
      </c>
      <c r="B45068">
        <v>91</v>
      </c>
      <c r="C45068" t="str">
        <f t="shared" si="704"/>
        <v>919773394041</v>
      </c>
    </row>
    <row r="45069" spans="1:3">
      <c r="A45069" s="1">
        <v>9083105977</v>
      </c>
      <c r="B45069">
        <v>91</v>
      </c>
      <c r="C45069" t="str">
        <f t="shared" si="704"/>
        <v>919083105977</v>
      </c>
    </row>
    <row r="45070" spans="1:3">
      <c r="A45070" s="1">
        <v>8058231557</v>
      </c>
      <c r="B45070">
        <v>91</v>
      </c>
      <c r="C45070" t="str">
        <f t="shared" si="704"/>
        <v>918058231557</v>
      </c>
    </row>
    <row r="45071" spans="1:3">
      <c r="A45071" s="1">
        <v>9008515630</v>
      </c>
      <c r="B45071">
        <v>91</v>
      </c>
      <c r="C45071" t="str">
        <f t="shared" si="704"/>
        <v>919008515630</v>
      </c>
    </row>
    <row r="45072" spans="1:3">
      <c r="A45072" s="1">
        <v>9884617876</v>
      </c>
      <c r="B45072">
        <v>91</v>
      </c>
      <c r="C45072" t="str">
        <f t="shared" si="704"/>
        <v>919884617876</v>
      </c>
    </row>
    <row r="45073" spans="1:3">
      <c r="A45073" s="1">
        <v>8374855227</v>
      </c>
      <c r="B45073">
        <v>91</v>
      </c>
      <c r="C45073" t="str">
        <f t="shared" si="704"/>
        <v>918374855227</v>
      </c>
    </row>
    <row r="45074" spans="1:3">
      <c r="A45074" s="1">
        <v>9742292033</v>
      </c>
      <c r="B45074">
        <v>91</v>
      </c>
      <c r="C45074" t="str">
        <f t="shared" si="704"/>
        <v>919742292033</v>
      </c>
    </row>
    <row r="45075" spans="1:3">
      <c r="A45075" s="1">
        <v>9727536331</v>
      </c>
      <c r="B45075">
        <v>91</v>
      </c>
      <c r="C45075" t="str">
        <f t="shared" si="704"/>
        <v>919727536331</v>
      </c>
    </row>
    <row r="45076" spans="1:3">
      <c r="A45076" s="1">
        <v>9516591204</v>
      </c>
      <c r="B45076">
        <v>91</v>
      </c>
      <c r="C45076" t="str">
        <f t="shared" si="704"/>
        <v>919516591204</v>
      </c>
    </row>
    <row r="45077" spans="1:3">
      <c r="A45077" s="1">
        <v>9926144299</v>
      </c>
      <c r="B45077">
        <v>91</v>
      </c>
      <c r="C45077" t="str">
        <f t="shared" si="704"/>
        <v>919926144299</v>
      </c>
    </row>
    <row r="45078" spans="1:3">
      <c r="A45078" s="1">
        <v>9979371930</v>
      </c>
      <c r="B45078">
        <v>91</v>
      </c>
      <c r="C45078" t="str">
        <f t="shared" si="704"/>
        <v>919979371930</v>
      </c>
    </row>
    <row r="45079" spans="1:3">
      <c r="A45079" s="1">
        <v>9872855823</v>
      </c>
      <c r="B45079">
        <v>91</v>
      </c>
      <c r="C45079" t="str">
        <f t="shared" si="704"/>
        <v>919872855823</v>
      </c>
    </row>
    <row r="45080" spans="1:3">
      <c r="A45080" s="1">
        <v>7665732248</v>
      </c>
      <c r="B45080">
        <v>91</v>
      </c>
      <c r="C45080" t="str">
        <f t="shared" si="704"/>
        <v>917665732248</v>
      </c>
    </row>
    <row r="45081" spans="1:3">
      <c r="A45081" s="1">
        <v>8103215411</v>
      </c>
      <c r="B45081">
        <v>91</v>
      </c>
      <c r="C45081" t="str">
        <f t="shared" si="704"/>
        <v>918103215411</v>
      </c>
    </row>
    <row r="45082" spans="1:3">
      <c r="A45082" s="1">
        <v>9980434885</v>
      </c>
      <c r="B45082">
        <v>91</v>
      </c>
      <c r="C45082" t="str">
        <f t="shared" si="704"/>
        <v>919980434885</v>
      </c>
    </row>
    <row r="45083" spans="1:3">
      <c r="A45083" s="1">
        <v>9982807426</v>
      </c>
      <c r="B45083">
        <v>91</v>
      </c>
      <c r="C45083" t="str">
        <f t="shared" si="704"/>
        <v>919982807426</v>
      </c>
    </row>
    <row r="45084" spans="1:3">
      <c r="A45084" s="1">
        <v>9905276778</v>
      </c>
      <c r="B45084">
        <v>91</v>
      </c>
      <c r="C45084" t="str">
        <f t="shared" si="704"/>
        <v>919905276778</v>
      </c>
    </row>
    <row r="45085" spans="1:3">
      <c r="A45085" s="1">
        <v>7573087403</v>
      </c>
      <c r="B45085">
        <v>91</v>
      </c>
      <c r="C45085" t="str">
        <f t="shared" si="704"/>
        <v>917573087403</v>
      </c>
    </row>
    <row r="45086" spans="1:3">
      <c r="A45086" s="1">
        <v>7878465293</v>
      </c>
      <c r="B45086">
        <v>91</v>
      </c>
      <c r="C45086" t="str">
        <f t="shared" si="704"/>
        <v>917878465293</v>
      </c>
    </row>
    <row r="45087" spans="1:3">
      <c r="A45087" s="1">
        <v>9784396868</v>
      </c>
      <c r="B45087">
        <v>91</v>
      </c>
      <c r="C45087" t="str">
        <f t="shared" si="704"/>
        <v>919784396868</v>
      </c>
    </row>
    <row r="45088" spans="1:3">
      <c r="A45088" s="1">
        <v>9988876447</v>
      </c>
      <c r="B45088">
        <v>91</v>
      </c>
      <c r="C45088" t="str">
        <f t="shared" si="704"/>
        <v>919988876447</v>
      </c>
    </row>
    <row r="45089" spans="1:3">
      <c r="A45089" s="1">
        <v>9193153676</v>
      </c>
      <c r="B45089">
        <v>91</v>
      </c>
      <c r="C45089" t="str">
        <f t="shared" si="704"/>
        <v>919193153676</v>
      </c>
    </row>
    <row r="45090" spans="1:3">
      <c r="A45090" s="1">
        <v>9373121915</v>
      </c>
      <c r="B45090">
        <v>91</v>
      </c>
      <c r="C45090" t="str">
        <f t="shared" si="704"/>
        <v>919373121915</v>
      </c>
    </row>
    <row r="45091" spans="1:3">
      <c r="A45091" s="1">
        <v>9860556345</v>
      </c>
      <c r="B45091">
        <v>91</v>
      </c>
      <c r="C45091" t="str">
        <f t="shared" si="704"/>
        <v>919860556345</v>
      </c>
    </row>
    <row r="45092" spans="1:3">
      <c r="A45092" s="1">
        <v>9860892846</v>
      </c>
      <c r="B45092">
        <v>91</v>
      </c>
      <c r="C45092" t="str">
        <f t="shared" si="704"/>
        <v>919860892846</v>
      </c>
    </row>
    <row r="45093" spans="1:3">
      <c r="A45093" s="1">
        <v>7393893224</v>
      </c>
      <c r="B45093">
        <v>91</v>
      </c>
      <c r="C45093" t="str">
        <f t="shared" si="704"/>
        <v>917393893224</v>
      </c>
    </row>
    <row r="45094" spans="1:3">
      <c r="A45094" s="1">
        <v>9975173698</v>
      </c>
      <c r="B45094">
        <v>91</v>
      </c>
      <c r="C45094" t="str">
        <f t="shared" si="704"/>
        <v>919975173698</v>
      </c>
    </row>
    <row r="45095" spans="1:3">
      <c r="A45095" s="1">
        <v>7607280906</v>
      </c>
      <c r="B45095">
        <v>91</v>
      </c>
      <c r="C45095" t="str">
        <f t="shared" si="704"/>
        <v>917607280906</v>
      </c>
    </row>
    <row r="45096" spans="1:3">
      <c r="A45096" s="1">
        <v>7891707956</v>
      </c>
      <c r="B45096">
        <v>91</v>
      </c>
      <c r="C45096" t="str">
        <f t="shared" si="704"/>
        <v>917891707956</v>
      </c>
    </row>
    <row r="45097" spans="1:3">
      <c r="A45097" s="1">
        <v>8006622144</v>
      </c>
      <c r="B45097">
        <v>91</v>
      </c>
      <c r="C45097" t="str">
        <f t="shared" si="704"/>
        <v>918006622144</v>
      </c>
    </row>
    <row r="45098" spans="1:3">
      <c r="A45098" s="1">
        <v>9992912041</v>
      </c>
      <c r="B45098">
        <v>91</v>
      </c>
      <c r="C45098" t="str">
        <f t="shared" si="704"/>
        <v>919992912041</v>
      </c>
    </row>
    <row r="45099" spans="1:3">
      <c r="A45099" s="1">
        <v>9031295820</v>
      </c>
      <c r="B45099">
        <v>91</v>
      </c>
      <c r="C45099" t="str">
        <f t="shared" si="704"/>
        <v>919031295820</v>
      </c>
    </row>
    <row r="45100" spans="1:3">
      <c r="A45100" s="1">
        <v>9742140644</v>
      </c>
      <c r="B45100">
        <v>91</v>
      </c>
      <c r="C45100" t="str">
        <f t="shared" si="704"/>
        <v>919742140644</v>
      </c>
    </row>
    <row r="45101" spans="1:3">
      <c r="A45101" s="1">
        <v>8795666656</v>
      </c>
      <c r="B45101">
        <v>91</v>
      </c>
      <c r="C45101" t="str">
        <f t="shared" si="704"/>
        <v>918795666656</v>
      </c>
    </row>
    <row r="45102" spans="1:3">
      <c r="A45102" s="1">
        <v>9940013161</v>
      </c>
      <c r="B45102">
        <v>91</v>
      </c>
      <c r="C45102" t="str">
        <f t="shared" si="704"/>
        <v>919940013161</v>
      </c>
    </row>
    <row r="45103" spans="1:3">
      <c r="A45103" s="1">
        <v>8983873425</v>
      </c>
      <c r="B45103">
        <v>91</v>
      </c>
      <c r="C45103" t="str">
        <f t="shared" si="704"/>
        <v>918983873425</v>
      </c>
    </row>
    <row r="45104" spans="1:3">
      <c r="A45104" s="1">
        <v>8140015860</v>
      </c>
      <c r="B45104">
        <v>91</v>
      </c>
      <c r="C45104" t="str">
        <f t="shared" si="704"/>
        <v>918140015860</v>
      </c>
    </row>
    <row r="45105" spans="1:3">
      <c r="A45105" s="1">
        <v>9913198228</v>
      </c>
      <c r="B45105">
        <v>91</v>
      </c>
      <c r="C45105" t="str">
        <f t="shared" si="704"/>
        <v>919913198228</v>
      </c>
    </row>
    <row r="45106" spans="1:3">
      <c r="A45106" s="1">
        <v>8605486309</v>
      </c>
      <c r="B45106">
        <v>91</v>
      </c>
      <c r="C45106" t="str">
        <f t="shared" si="704"/>
        <v>918605486309</v>
      </c>
    </row>
    <row r="45107" spans="1:3">
      <c r="A45107" s="1">
        <v>9331293544</v>
      </c>
      <c r="B45107">
        <v>91</v>
      </c>
      <c r="C45107" t="str">
        <f t="shared" si="704"/>
        <v>919331293544</v>
      </c>
    </row>
    <row r="45108" spans="1:3">
      <c r="A45108" s="1">
        <v>8543872663</v>
      </c>
      <c r="B45108">
        <v>91</v>
      </c>
      <c r="C45108" t="str">
        <f t="shared" si="704"/>
        <v>918543872663</v>
      </c>
    </row>
    <row r="45109" spans="1:3">
      <c r="A45109" s="1">
        <v>9914370844</v>
      </c>
      <c r="B45109">
        <v>91</v>
      </c>
      <c r="C45109" t="str">
        <f t="shared" si="704"/>
        <v>919914370844</v>
      </c>
    </row>
    <row r="45110" spans="1:3">
      <c r="A45110" s="1">
        <v>8007346310</v>
      </c>
      <c r="B45110">
        <v>91</v>
      </c>
      <c r="C45110" t="str">
        <f t="shared" si="704"/>
        <v>918007346310</v>
      </c>
    </row>
    <row r="45111" spans="1:3">
      <c r="A45111" s="1">
        <v>8008302497</v>
      </c>
      <c r="B45111">
        <v>91</v>
      </c>
      <c r="C45111" t="str">
        <f t="shared" si="704"/>
        <v>918008302497</v>
      </c>
    </row>
    <row r="45112" spans="1:3">
      <c r="A45112" s="1">
        <v>9975067013</v>
      </c>
      <c r="B45112">
        <v>91</v>
      </c>
      <c r="C45112" t="str">
        <f t="shared" si="704"/>
        <v>919975067013</v>
      </c>
    </row>
    <row r="45113" spans="1:3">
      <c r="A45113" s="1">
        <v>9278915650</v>
      </c>
      <c r="B45113">
        <v>91</v>
      </c>
      <c r="C45113" t="str">
        <f t="shared" si="704"/>
        <v>919278915650</v>
      </c>
    </row>
    <row r="45114" spans="1:3">
      <c r="A45114" s="1">
        <v>8007119951</v>
      </c>
      <c r="B45114">
        <v>91</v>
      </c>
      <c r="C45114" t="str">
        <f t="shared" si="704"/>
        <v>918007119951</v>
      </c>
    </row>
    <row r="45115" spans="1:3">
      <c r="A45115" s="1">
        <v>9914489004</v>
      </c>
      <c r="B45115">
        <v>91</v>
      </c>
      <c r="C45115" t="str">
        <f t="shared" si="704"/>
        <v>919914489004</v>
      </c>
    </row>
    <row r="45116" spans="1:3">
      <c r="A45116" s="1">
        <v>9270044190</v>
      </c>
      <c r="B45116">
        <v>91</v>
      </c>
      <c r="C45116" t="str">
        <f t="shared" si="704"/>
        <v>919270044190</v>
      </c>
    </row>
    <row r="45117" spans="1:3">
      <c r="A45117" s="1">
        <v>9313865035</v>
      </c>
      <c r="B45117">
        <v>91</v>
      </c>
      <c r="C45117" t="str">
        <f t="shared" si="704"/>
        <v>919313865035</v>
      </c>
    </row>
    <row r="45118" spans="1:3">
      <c r="A45118" s="1">
        <v>8409056503</v>
      </c>
      <c r="B45118">
        <v>91</v>
      </c>
      <c r="C45118" t="str">
        <f t="shared" si="704"/>
        <v>918409056503</v>
      </c>
    </row>
    <row r="45119" spans="1:3">
      <c r="A45119" s="1">
        <v>8546096260</v>
      </c>
      <c r="B45119">
        <v>91</v>
      </c>
      <c r="C45119" t="str">
        <f t="shared" si="704"/>
        <v>918546096260</v>
      </c>
    </row>
    <row r="45120" spans="1:3">
      <c r="A45120" s="1">
        <v>9902804123</v>
      </c>
      <c r="B45120">
        <v>91</v>
      </c>
      <c r="C45120" t="str">
        <f t="shared" si="704"/>
        <v>919902804123</v>
      </c>
    </row>
    <row r="45121" spans="1:3">
      <c r="A45121" s="1">
        <v>7890197671</v>
      </c>
      <c r="B45121">
        <v>91</v>
      </c>
      <c r="C45121" t="str">
        <f t="shared" ref="C45121:C45184" si="705">_xlfn.CONCAT(B45121,A45121)</f>
        <v>917890197671</v>
      </c>
    </row>
    <row r="45122" spans="1:3">
      <c r="A45122" s="1">
        <v>9327666748</v>
      </c>
      <c r="B45122">
        <v>91</v>
      </c>
      <c r="C45122" t="str">
        <f t="shared" si="705"/>
        <v>919327666748</v>
      </c>
    </row>
    <row r="45123" spans="1:3">
      <c r="A45123" s="1">
        <v>9987018933</v>
      </c>
      <c r="B45123">
        <v>91</v>
      </c>
      <c r="C45123" t="str">
        <f t="shared" si="705"/>
        <v>919987018933</v>
      </c>
    </row>
    <row r="45124" spans="1:3">
      <c r="A45124" s="1">
        <v>7720965799</v>
      </c>
      <c r="B45124">
        <v>91</v>
      </c>
      <c r="C45124" t="str">
        <f t="shared" si="705"/>
        <v>917720965799</v>
      </c>
    </row>
    <row r="45125" spans="1:3">
      <c r="A45125" s="1">
        <v>9737175917</v>
      </c>
      <c r="B45125">
        <v>91</v>
      </c>
      <c r="C45125" t="str">
        <f t="shared" si="705"/>
        <v>919737175917</v>
      </c>
    </row>
    <row r="45126" spans="1:3">
      <c r="A45126" s="1">
        <v>9050871025</v>
      </c>
      <c r="B45126">
        <v>91</v>
      </c>
      <c r="C45126" t="str">
        <f t="shared" si="705"/>
        <v>919050871025</v>
      </c>
    </row>
    <row r="45127" spans="1:3">
      <c r="A45127" s="1">
        <v>8427440336</v>
      </c>
      <c r="B45127">
        <v>91</v>
      </c>
      <c r="C45127" t="str">
        <f t="shared" si="705"/>
        <v>918427440336</v>
      </c>
    </row>
    <row r="45128" spans="1:3">
      <c r="A45128" s="1">
        <v>9377360558</v>
      </c>
      <c r="B45128">
        <v>91</v>
      </c>
      <c r="C45128" t="str">
        <f t="shared" si="705"/>
        <v>919377360558</v>
      </c>
    </row>
    <row r="45129" spans="1:3">
      <c r="A45129" s="1">
        <v>9846878863</v>
      </c>
      <c r="B45129">
        <v>91</v>
      </c>
      <c r="C45129" t="str">
        <f t="shared" si="705"/>
        <v>919846878863</v>
      </c>
    </row>
    <row r="45130" spans="1:3">
      <c r="A45130" s="1">
        <v>9896395414</v>
      </c>
      <c r="B45130">
        <v>91</v>
      </c>
      <c r="C45130" t="str">
        <f t="shared" si="705"/>
        <v>919896395414</v>
      </c>
    </row>
    <row r="45131" spans="1:3">
      <c r="A45131" s="1">
        <v>9561443163</v>
      </c>
      <c r="B45131">
        <v>91</v>
      </c>
      <c r="C45131" t="str">
        <f t="shared" si="705"/>
        <v>919561443163</v>
      </c>
    </row>
    <row r="45132" spans="1:3">
      <c r="A45132" s="1">
        <v>9944736264</v>
      </c>
      <c r="B45132">
        <v>91</v>
      </c>
      <c r="C45132" t="str">
        <f t="shared" si="705"/>
        <v>919944736264</v>
      </c>
    </row>
    <row r="45133" spans="1:3">
      <c r="A45133" s="1">
        <v>9368070732</v>
      </c>
      <c r="B45133">
        <v>91</v>
      </c>
      <c r="C45133" t="str">
        <f t="shared" si="705"/>
        <v>919368070732</v>
      </c>
    </row>
    <row r="45134" spans="1:3">
      <c r="A45134" s="1">
        <v>9021946231</v>
      </c>
      <c r="B45134">
        <v>91</v>
      </c>
      <c r="C45134" t="str">
        <f t="shared" si="705"/>
        <v>919021946231</v>
      </c>
    </row>
    <row r="45135" spans="1:3">
      <c r="A45135" s="1">
        <v>8593855147</v>
      </c>
      <c r="B45135">
        <v>91</v>
      </c>
      <c r="C45135" t="str">
        <f t="shared" si="705"/>
        <v>918593855147</v>
      </c>
    </row>
    <row r="45136" spans="1:3">
      <c r="A45136" s="1">
        <v>9838870550</v>
      </c>
      <c r="B45136">
        <v>91</v>
      </c>
      <c r="C45136" t="str">
        <f t="shared" si="705"/>
        <v>919838870550</v>
      </c>
    </row>
    <row r="45137" spans="1:3">
      <c r="A45137" s="1">
        <v>7775823453</v>
      </c>
      <c r="B45137">
        <v>91</v>
      </c>
      <c r="C45137" t="str">
        <f t="shared" si="705"/>
        <v>917775823453</v>
      </c>
    </row>
    <row r="45138" spans="1:3">
      <c r="A45138" s="1">
        <v>8237284115</v>
      </c>
      <c r="B45138">
        <v>91</v>
      </c>
      <c r="C45138" t="str">
        <f t="shared" si="705"/>
        <v>918237284115</v>
      </c>
    </row>
    <row r="45139" spans="1:3">
      <c r="A45139" s="1">
        <v>8762466362</v>
      </c>
      <c r="B45139">
        <v>91</v>
      </c>
      <c r="C45139" t="str">
        <f t="shared" si="705"/>
        <v>918762466362</v>
      </c>
    </row>
    <row r="45140" spans="1:3">
      <c r="A45140" s="1">
        <v>7481040590</v>
      </c>
      <c r="B45140">
        <v>91</v>
      </c>
      <c r="C45140" t="str">
        <f t="shared" si="705"/>
        <v>917481040590</v>
      </c>
    </row>
    <row r="45141" spans="1:3">
      <c r="A45141" s="1">
        <v>7734889934</v>
      </c>
      <c r="B45141">
        <v>91</v>
      </c>
      <c r="C45141" t="str">
        <f t="shared" si="705"/>
        <v>917734889934</v>
      </c>
    </row>
    <row r="45142" spans="1:3">
      <c r="A45142" s="1">
        <v>6295921090</v>
      </c>
      <c r="B45142">
        <v>91</v>
      </c>
      <c r="C45142" t="str">
        <f t="shared" si="705"/>
        <v>916295921090</v>
      </c>
    </row>
    <row r="45143" spans="1:3">
      <c r="A45143" s="1">
        <v>8511847009</v>
      </c>
      <c r="B45143">
        <v>91</v>
      </c>
      <c r="C45143" t="str">
        <f t="shared" si="705"/>
        <v>918511847009</v>
      </c>
    </row>
    <row r="45144" spans="1:3">
      <c r="A45144" s="1">
        <v>8892200415</v>
      </c>
      <c r="B45144">
        <v>91</v>
      </c>
      <c r="C45144" t="str">
        <f t="shared" si="705"/>
        <v>918892200415</v>
      </c>
    </row>
    <row r="45145" spans="1:3">
      <c r="A45145" s="1">
        <v>8610092855</v>
      </c>
      <c r="B45145">
        <v>91</v>
      </c>
      <c r="C45145" t="str">
        <f t="shared" si="705"/>
        <v>918610092855</v>
      </c>
    </row>
    <row r="45146" spans="1:3">
      <c r="A45146" s="1">
        <v>9033571608</v>
      </c>
      <c r="B45146">
        <v>91</v>
      </c>
      <c r="C45146" t="str">
        <f t="shared" si="705"/>
        <v>919033571608</v>
      </c>
    </row>
    <row r="45147" spans="1:3">
      <c r="A45147" s="1">
        <v>9552639555</v>
      </c>
      <c r="B45147">
        <v>91</v>
      </c>
      <c r="C45147" t="str">
        <f t="shared" si="705"/>
        <v>919552639555</v>
      </c>
    </row>
    <row r="45148" spans="1:3">
      <c r="A45148" s="1">
        <v>9130959239</v>
      </c>
      <c r="B45148">
        <v>91</v>
      </c>
      <c r="C45148" t="str">
        <f t="shared" si="705"/>
        <v>919130959239</v>
      </c>
    </row>
    <row r="45149" spans="1:3">
      <c r="A45149" s="1">
        <v>9033591708</v>
      </c>
      <c r="B45149">
        <v>91</v>
      </c>
      <c r="C45149" t="str">
        <f t="shared" si="705"/>
        <v>919033591708</v>
      </c>
    </row>
    <row r="45150" spans="1:3">
      <c r="A45150" s="1">
        <v>8421007954</v>
      </c>
      <c r="B45150">
        <v>91</v>
      </c>
      <c r="C45150" t="str">
        <f t="shared" si="705"/>
        <v>918421007954</v>
      </c>
    </row>
    <row r="45151" spans="1:3">
      <c r="A45151" s="1">
        <v>9930877116</v>
      </c>
      <c r="B45151">
        <v>91</v>
      </c>
      <c r="C45151" t="str">
        <f t="shared" si="705"/>
        <v>919930877116</v>
      </c>
    </row>
    <row r="45152" spans="1:3">
      <c r="A45152" s="1">
        <v>9894945838</v>
      </c>
      <c r="B45152">
        <v>91</v>
      </c>
      <c r="C45152" t="str">
        <f t="shared" si="705"/>
        <v>919894945838</v>
      </c>
    </row>
    <row r="45153" spans="1:3">
      <c r="A45153" s="1">
        <v>9554504435</v>
      </c>
      <c r="B45153">
        <v>91</v>
      </c>
      <c r="C45153" t="str">
        <f t="shared" si="705"/>
        <v>919554504435</v>
      </c>
    </row>
    <row r="45154" spans="1:3">
      <c r="A45154" s="1">
        <v>9844243072</v>
      </c>
      <c r="B45154">
        <v>91</v>
      </c>
      <c r="C45154" t="str">
        <f t="shared" si="705"/>
        <v>919844243072</v>
      </c>
    </row>
    <row r="45155" spans="1:3">
      <c r="A45155" s="1">
        <v>9421100979</v>
      </c>
      <c r="B45155">
        <v>91</v>
      </c>
      <c r="C45155" t="str">
        <f t="shared" si="705"/>
        <v>919421100979</v>
      </c>
    </row>
    <row r="45156" spans="1:3">
      <c r="A45156" s="1">
        <v>7620828400</v>
      </c>
      <c r="B45156">
        <v>91</v>
      </c>
      <c r="C45156" t="str">
        <f t="shared" si="705"/>
        <v>917620828400</v>
      </c>
    </row>
    <row r="45157" spans="1:3">
      <c r="A45157" s="1">
        <v>9646721220</v>
      </c>
      <c r="B45157">
        <v>91</v>
      </c>
      <c r="C45157" t="str">
        <f t="shared" si="705"/>
        <v>919646721220</v>
      </c>
    </row>
    <row r="45158" spans="1:3">
      <c r="A45158" s="1">
        <v>9097044744</v>
      </c>
      <c r="B45158">
        <v>91</v>
      </c>
      <c r="C45158" t="str">
        <f t="shared" si="705"/>
        <v>919097044744</v>
      </c>
    </row>
    <row r="45159" spans="1:3">
      <c r="A45159" s="1">
        <v>9671305413</v>
      </c>
      <c r="B45159">
        <v>91</v>
      </c>
      <c r="C45159" t="str">
        <f t="shared" si="705"/>
        <v>919671305413</v>
      </c>
    </row>
    <row r="45160" spans="1:3">
      <c r="A45160" s="1">
        <v>9628847798</v>
      </c>
      <c r="B45160">
        <v>91</v>
      </c>
      <c r="C45160" t="str">
        <f t="shared" si="705"/>
        <v>919628847798</v>
      </c>
    </row>
    <row r="45161" spans="1:3">
      <c r="A45161" s="1">
        <v>8200885872</v>
      </c>
      <c r="B45161">
        <v>91</v>
      </c>
      <c r="C45161" t="str">
        <f t="shared" si="705"/>
        <v>918200885872</v>
      </c>
    </row>
    <row r="45162" spans="1:3">
      <c r="A45162" s="1">
        <v>9514286736</v>
      </c>
      <c r="B45162">
        <v>91</v>
      </c>
      <c r="C45162" t="str">
        <f t="shared" si="705"/>
        <v>919514286736</v>
      </c>
    </row>
    <row r="45163" spans="1:3">
      <c r="A45163" s="1">
        <v>9740792567</v>
      </c>
      <c r="B45163">
        <v>91</v>
      </c>
      <c r="C45163" t="str">
        <f t="shared" si="705"/>
        <v>919740792567</v>
      </c>
    </row>
    <row r="45164" spans="1:3">
      <c r="A45164" s="1">
        <v>9572646181</v>
      </c>
      <c r="B45164">
        <v>91</v>
      </c>
      <c r="C45164" t="str">
        <f t="shared" si="705"/>
        <v>919572646181</v>
      </c>
    </row>
    <row r="45165" spans="1:3">
      <c r="A45165" s="1">
        <v>9955073906</v>
      </c>
      <c r="B45165">
        <v>91</v>
      </c>
      <c r="C45165" t="str">
        <f t="shared" si="705"/>
        <v>919955073906</v>
      </c>
    </row>
    <row r="45166" spans="1:3">
      <c r="A45166" s="1">
        <v>7388823607</v>
      </c>
      <c r="B45166">
        <v>91</v>
      </c>
      <c r="C45166" t="str">
        <f t="shared" si="705"/>
        <v>917388823607</v>
      </c>
    </row>
    <row r="45167" spans="1:3">
      <c r="A45167" s="1">
        <v>9243732591</v>
      </c>
      <c r="B45167">
        <v>91</v>
      </c>
      <c r="C45167" t="str">
        <f t="shared" si="705"/>
        <v>919243732591</v>
      </c>
    </row>
    <row r="45168" spans="1:3">
      <c r="A45168" s="1">
        <v>9671245060</v>
      </c>
      <c r="B45168">
        <v>91</v>
      </c>
      <c r="C45168" t="str">
        <f t="shared" si="705"/>
        <v>919671245060</v>
      </c>
    </row>
    <row r="45169" spans="1:3">
      <c r="A45169" s="1">
        <v>9340123547</v>
      </c>
      <c r="B45169">
        <v>91</v>
      </c>
      <c r="C45169" t="str">
        <f t="shared" si="705"/>
        <v>919340123547</v>
      </c>
    </row>
    <row r="45170" spans="1:3">
      <c r="A45170" s="1">
        <v>9630078425</v>
      </c>
      <c r="B45170">
        <v>91</v>
      </c>
      <c r="C45170" t="str">
        <f t="shared" si="705"/>
        <v>919630078425</v>
      </c>
    </row>
    <row r="45171" spans="1:3">
      <c r="A45171" s="1">
        <v>8805194571</v>
      </c>
      <c r="B45171">
        <v>91</v>
      </c>
      <c r="C45171" t="str">
        <f t="shared" si="705"/>
        <v>918805194571</v>
      </c>
    </row>
    <row r="45172" spans="1:3">
      <c r="A45172" s="1">
        <v>9049095036</v>
      </c>
      <c r="B45172">
        <v>91</v>
      </c>
      <c r="C45172" t="str">
        <f t="shared" si="705"/>
        <v>919049095036</v>
      </c>
    </row>
    <row r="45173" spans="1:3">
      <c r="A45173" s="1">
        <v>8417935414</v>
      </c>
      <c r="B45173">
        <v>91</v>
      </c>
      <c r="C45173" t="str">
        <f t="shared" si="705"/>
        <v>918417935414</v>
      </c>
    </row>
    <row r="45174" spans="1:3">
      <c r="A45174" s="1">
        <v>8805252934</v>
      </c>
      <c r="B45174">
        <v>91</v>
      </c>
      <c r="C45174" t="str">
        <f t="shared" si="705"/>
        <v>918805252934</v>
      </c>
    </row>
    <row r="45175" spans="1:3">
      <c r="A45175" s="1">
        <v>7567375233</v>
      </c>
      <c r="B45175">
        <v>91</v>
      </c>
      <c r="C45175" t="str">
        <f t="shared" si="705"/>
        <v>917567375233</v>
      </c>
    </row>
    <row r="45176" spans="1:3">
      <c r="A45176" s="1">
        <v>9125189746</v>
      </c>
      <c r="B45176">
        <v>91</v>
      </c>
      <c r="C45176" t="str">
        <f t="shared" si="705"/>
        <v>919125189746</v>
      </c>
    </row>
    <row r="45177" spans="1:3">
      <c r="A45177" s="1">
        <v>9661054809</v>
      </c>
      <c r="B45177">
        <v>91</v>
      </c>
      <c r="C45177" t="str">
        <f t="shared" si="705"/>
        <v>919661054809</v>
      </c>
    </row>
    <row r="45178" spans="1:3">
      <c r="A45178" s="1">
        <v>9879451044</v>
      </c>
      <c r="B45178">
        <v>91</v>
      </c>
      <c r="C45178" t="str">
        <f t="shared" si="705"/>
        <v>919879451044</v>
      </c>
    </row>
    <row r="45179" spans="1:3">
      <c r="A45179" s="1">
        <v>8930908395</v>
      </c>
      <c r="B45179">
        <v>91</v>
      </c>
      <c r="C45179" t="str">
        <f t="shared" si="705"/>
        <v>918930908395</v>
      </c>
    </row>
    <row r="45180" spans="1:3">
      <c r="A45180" s="1">
        <v>8005922171</v>
      </c>
      <c r="B45180">
        <v>91</v>
      </c>
      <c r="C45180" t="str">
        <f t="shared" si="705"/>
        <v>918005922171</v>
      </c>
    </row>
    <row r="45181" spans="1:3">
      <c r="A45181" s="1">
        <v>9728940802</v>
      </c>
      <c r="B45181">
        <v>91</v>
      </c>
      <c r="C45181" t="str">
        <f t="shared" si="705"/>
        <v>919728940802</v>
      </c>
    </row>
    <row r="45182" spans="1:3">
      <c r="A45182" s="1">
        <v>9695821886</v>
      </c>
      <c r="B45182">
        <v>91</v>
      </c>
      <c r="C45182" t="str">
        <f t="shared" si="705"/>
        <v>919695821886</v>
      </c>
    </row>
    <row r="45183" spans="1:3">
      <c r="A45183" s="1">
        <v>7461900866</v>
      </c>
      <c r="B45183">
        <v>91</v>
      </c>
      <c r="C45183" t="str">
        <f t="shared" si="705"/>
        <v>917461900866</v>
      </c>
    </row>
    <row r="45184" spans="1:3">
      <c r="A45184" s="1">
        <v>9727349695</v>
      </c>
      <c r="B45184">
        <v>91</v>
      </c>
      <c r="C45184" t="str">
        <f t="shared" si="705"/>
        <v>919727349695</v>
      </c>
    </row>
    <row r="45185" spans="1:3">
      <c r="A45185" s="1">
        <v>7353256584</v>
      </c>
      <c r="B45185">
        <v>91</v>
      </c>
      <c r="C45185" t="str">
        <f t="shared" ref="C45185:C45248" si="706">_xlfn.CONCAT(B45185,A45185)</f>
        <v>917353256584</v>
      </c>
    </row>
    <row r="45186" spans="1:3">
      <c r="A45186" s="1">
        <v>7011157670</v>
      </c>
      <c r="B45186">
        <v>91</v>
      </c>
      <c r="C45186" t="str">
        <f t="shared" si="706"/>
        <v>917011157670</v>
      </c>
    </row>
    <row r="45187" spans="1:3">
      <c r="A45187" s="1">
        <v>7202926702</v>
      </c>
      <c r="B45187">
        <v>91</v>
      </c>
      <c r="C45187" t="str">
        <f t="shared" si="706"/>
        <v>917202926702</v>
      </c>
    </row>
    <row r="45188" spans="1:3">
      <c r="A45188" s="1">
        <v>9507700752</v>
      </c>
      <c r="B45188">
        <v>91</v>
      </c>
      <c r="C45188" t="str">
        <f t="shared" si="706"/>
        <v>919507700752</v>
      </c>
    </row>
    <row r="45189" spans="1:3">
      <c r="A45189" s="1">
        <v>9743550454</v>
      </c>
      <c r="B45189">
        <v>91</v>
      </c>
      <c r="C45189" t="str">
        <f t="shared" si="706"/>
        <v>919743550454</v>
      </c>
    </row>
    <row r="45190" spans="1:3">
      <c r="A45190" s="1">
        <v>9975675005</v>
      </c>
      <c r="B45190">
        <v>91</v>
      </c>
      <c r="C45190" t="str">
        <f t="shared" si="706"/>
        <v>919975675005</v>
      </c>
    </row>
    <row r="45191" spans="1:3">
      <c r="A45191" s="1">
        <v>9011761257</v>
      </c>
      <c r="B45191">
        <v>91</v>
      </c>
      <c r="C45191" t="str">
        <f t="shared" si="706"/>
        <v>919011761257</v>
      </c>
    </row>
    <row r="45192" spans="1:3">
      <c r="A45192" s="1">
        <v>9998999485</v>
      </c>
      <c r="B45192">
        <v>91</v>
      </c>
      <c r="C45192" t="str">
        <f t="shared" si="706"/>
        <v>919998999485</v>
      </c>
    </row>
    <row r="45193" spans="1:3">
      <c r="A45193" s="1">
        <v>9978408606</v>
      </c>
      <c r="B45193">
        <v>91</v>
      </c>
      <c r="C45193" t="str">
        <f t="shared" si="706"/>
        <v>919978408606</v>
      </c>
    </row>
    <row r="45194" spans="1:3">
      <c r="A45194" s="1">
        <v>8687230453</v>
      </c>
      <c r="B45194">
        <v>91</v>
      </c>
      <c r="C45194" t="str">
        <f t="shared" si="706"/>
        <v>918687230453</v>
      </c>
    </row>
    <row r="45195" spans="1:3">
      <c r="A45195" s="1">
        <v>9850768637</v>
      </c>
      <c r="B45195">
        <v>91</v>
      </c>
      <c r="C45195" t="str">
        <f t="shared" si="706"/>
        <v>919850768637</v>
      </c>
    </row>
    <row r="45196" spans="1:3">
      <c r="A45196" s="1">
        <v>9936484564</v>
      </c>
      <c r="B45196">
        <v>91</v>
      </c>
      <c r="C45196" t="str">
        <f t="shared" si="706"/>
        <v>919936484564</v>
      </c>
    </row>
    <row r="45197" spans="1:3">
      <c r="A45197" s="1">
        <v>9486804450</v>
      </c>
      <c r="B45197">
        <v>91</v>
      </c>
      <c r="C45197" t="str">
        <f t="shared" si="706"/>
        <v>919486804450</v>
      </c>
    </row>
    <row r="45198" spans="1:3">
      <c r="A45198" s="1">
        <v>7084006648</v>
      </c>
      <c r="B45198">
        <v>91</v>
      </c>
      <c r="C45198" t="str">
        <f t="shared" si="706"/>
        <v>917084006648</v>
      </c>
    </row>
    <row r="45199" spans="1:3">
      <c r="A45199" s="1">
        <v>8927601998</v>
      </c>
      <c r="B45199">
        <v>91</v>
      </c>
      <c r="C45199" t="str">
        <f t="shared" si="706"/>
        <v>918927601998</v>
      </c>
    </row>
    <row r="45200" spans="1:3">
      <c r="A45200" s="1">
        <v>6376265510</v>
      </c>
      <c r="B45200">
        <v>91</v>
      </c>
      <c r="C45200" t="str">
        <f t="shared" si="706"/>
        <v>916376265510</v>
      </c>
    </row>
    <row r="45201" spans="1:3">
      <c r="A45201" s="1">
        <v>7288815047</v>
      </c>
      <c r="B45201">
        <v>91</v>
      </c>
      <c r="C45201" t="str">
        <f t="shared" si="706"/>
        <v>917288815047</v>
      </c>
    </row>
    <row r="45202" spans="1:3">
      <c r="A45202" s="1">
        <v>7665062193</v>
      </c>
      <c r="B45202">
        <v>91</v>
      </c>
      <c r="C45202" t="str">
        <f t="shared" si="706"/>
        <v>917665062193</v>
      </c>
    </row>
    <row r="45203" spans="1:3">
      <c r="A45203" s="1">
        <v>9999400375</v>
      </c>
      <c r="B45203">
        <v>91</v>
      </c>
      <c r="C45203" t="str">
        <f t="shared" si="706"/>
        <v>919999400375</v>
      </c>
    </row>
    <row r="45204" spans="1:3">
      <c r="A45204" s="1">
        <v>8789511547</v>
      </c>
      <c r="B45204">
        <v>91</v>
      </c>
      <c r="C45204" t="str">
        <f t="shared" si="706"/>
        <v>918789511547</v>
      </c>
    </row>
    <row r="45205" spans="1:3">
      <c r="A45205" s="1">
        <v>8741952201</v>
      </c>
      <c r="B45205">
        <v>91</v>
      </c>
      <c r="C45205" t="str">
        <f t="shared" si="706"/>
        <v>918741952201</v>
      </c>
    </row>
    <row r="45206" spans="1:3">
      <c r="A45206" s="1">
        <v>8545994143</v>
      </c>
      <c r="B45206">
        <v>91</v>
      </c>
      <c r="C45206" t="str">
        <f t="shared" si="706"/>
        <v>918545994143</v>
      </c>
    </row>
    <row r="45207" spans="1:3">
      <c r="A45207" s="1">
        <v>8986070644</v>
      </c>
      <c r="B45207">
        <v>91</v>
      </c>
      <c r="C45207" t="str">
        <f t="shared" si="706"/>
        <v>918986070644</v>
      </c>
    </row>
    <row r="45208" spans="1:3">
      <c r="A45208" s="1">
        <v>9130125011</v>
      </c>
      <c r="B45208">
        <v>91</v>
      </c>
      <c r="C45208" t="str">
        <f t="shared" si="706"/>
        <v>919130125011</v>
      </c>
    </row>
    <row r="45209" spans="1:3">
      <c r="A45209" s="1">
        <v>9694827763</v>
      </c>
      <c r="B45209">
        <v>91</v>
      </c>
      <c r="C45209" t="str">
        <f t="shared" si="706"/>
        <v>919694827763</v>
      </c>
    </row>
    <row r="45210" spans="1:3">
      <c r="A45210" s="1">
        <v>9118378410</v>
      </c>
      <c r="B45210">
        <v>91</v>
      </c>
      <c r="C45210" t="str">
        <f t="shared" si="706"/>
        <v>919118378410</v>
      </c>
    </row>
    <row r="45211" spans="1:3">
      <c r="A45211" s="1">
        <v>8878491999</v>
      </c>
      <c r="B45211">
        <v>91</v>
      </c>
      <c r="C45211" t="str">
        <f t="shared" si="706"/>
        <v>918878491999</v>
      </c>
    </row>
    <row r="45212" spans="1:3">
      <c r="A45212" s="1">
        <v>9033313615</v>
      </c>
      <c r="B45212">
        <v>91</v>
      </c>
      <c r="C45212" t="str">
        <f t="shared" si="706"/>
        <v>919033313615</v>
      </c>
    </row>
    <row r="45213" spans="1:3">
      <c r="A45213" s="1">
        <v>9937990960</v>
      </c>
      <c r="B45213">
        <v>91</v>
      </c>
      <c r="C45213" t="str">
        <f t="shared" si="706"/>
        <v>919937990960</v>
      </c>
    </row>
    <row r="45214" spans="1:3">
      <c r="A45214" s="1">
        <v>8529077716</v>
      </c>
      <c r="B45214">
        <v>91</v>
      </c>
      <c r="C45214" t="str">
        <f t="shared" si="706"/>
        <v>918529077716</v>
      </c>
    </row>
    <row r="45215" spans="1:3">
      <c r="A45215" s="1">
        <v>9053527403</v>
      </c>
      <c r="B45215">
        <v>91</v>
      </c>
      <c r="C45215" t="str">
        <f t="shared" si="706"/>
        <v>919053527403</v>
      </c>
    </row>
    <row r="45216" spans="1:3">
      <c r="A45216" s="1">
        <v>9785989589</v>
      </c>
      <c r="B45216">
        <v>91</v>
      </c>
      <c r="C45216" t="str">
        <f t="shared" si="706"/>
        <v>919785989589</v>
      </c>
    </row>
    <row r="45217" spans="1:3">
      <c r="A45217" s="1">
        <v>8290706228</v>
      </c>
      <c r="B45217">
        <v>91</v>
      </c>
      <c r="C45217" t="str">
        <f t="shared" si="706"/>
        <v>918290706228</v>
      </c>
    </row>
    <row r="45218" spans="1:3">
      <c r="A45218" s="1">
        <v>9947075070</v>
      </c>
      <c r="B45218">
        <v>91</v>
      </c>
      <c r="C45218" t="str">
        <f t="shared" si="706"/>
        <v>919947075070</v>
      </c>
    </row>
    <row r="45219" spans="1:3">
      <c r="A45219" s="1">
        <v>9766100937</v>
      </c>
      <c r="B45219">
        <v>91</v>
      </c>
      <c r="C45219" t="str">
        <f t="shared" si="706"/>
        <v>919766100937</v>
      </c>
    </row>
    <row r="45220" spans="1:3">
      <c r="A45220" s="1">
        <v>9403684511</v>
      </c>
      <c r="B45220">
        <v>91</v>
      </c>
      <c r="C45220" t="str">
        <f t="shared" si="706"/>
        <v>919403684511</v>
      </c>
    </row>
    <row r="45221" spans="1:3">
      <c r="A45221" s="1">
        <v>7039203028</v>
      </c>
      <c r="B45221">
        <v>91</v>
      </c>
      <c r="C45221" t="str">
        <f t="shared" si="706"/>
        <v>917039203028</v>
      </c>
    </row>
    <row r="45222" spans="1:3">
      <c r="A45222" s="1">
        <v>8372007482</v>
      </c>
      <c r="B45222">
        <v>91</v>
      </c>
      <c r="C45222" t="str">
        <f t="shared" si="706"/>
        <v>918372007482</v>
      </c>
    </row>
    <row r="45223" spans="1:3">
      <c r="A45223" s="1">
        <v>9904559102</v>
      </c>
      <c r="B45223">
        <v>91</v>
      </c>
      <c r="C45223" t="str">
        <f t="shared" si="706"/>
        <v>919904559102</v>
      </c>
    </row>
    <row r="45224" spans="1:3">
      <c r="A45224" s="1">
        <v>9761652211</v>
      </c>
      <c r="B45224">
        <v>91</v>
      </c>
      <c r="C45224" t="str">
        <f t="shared" si="706"/>
        <v>919761652211</v>
      </c>
    </row>
    <row r="45225" spans="1:3">
      <c r="A45225" s="1">
        <v>7358095577</v>
      </c>
      <c r="B45225">
        <v>91</v>
      </c>
      <c r="C45225" t="str">
        <f t="shared" si="706"/>
        <v>917358095577</v>
      </c>
    </row>
    <row r="45226" spans="1:3">
      <c r="A45226" s="1">
        <v>9870062031</v>
      </c>
      <c r="B45226">
        <v>91</v>
      </c>
      <c r="C45226" t="str">
        <f t="shared" si="706"/>
        <v>919870062031</v>
      </c>
    </row>
    <row r="45227" spans="1:3">
      <c r="A45227" s="1">
        <v>9781196337</v>
      </c>
      <c r="B45227">
        <v>91</v>
      </c>
      <c r="C45227" t="str">
        <f t="shared" si="706"/>
        <v>919781196337</v>
      </c>
    </row>
    <row r="45228" spans="1:3">
      <c r="A45228" s="1">
        <v>9891609029</v>
      </c>
      <c r="B45228">
        <v>91</v>
      </c>
      <c r="C45228" t="str">
        <f t="shared" si="706"/>
        <v>919891609029</v>
      </c>
    </row>
    <row r="45229" spans="1:3">
      <c r="A45229" s="1">
        <v>9915189474</v>
      </c>
      <c r="B45229">
        <v>91</v>
      </c>
      <c r="C45229" t="str">
        <f t="shared" si="706"/>
        <v>919915189474</v>
      </c>
    </row>
    <row r="45230" spans="1:3">
      <c r="A45230" s="1">
        <v>8168633359</v>
      </c>
      <c r="B45230">
        <v>91</v>
      </c>
      <c r="C45230" t="str">
        <f t="shared" si="706"/>
        <v>918168633359</v>
      </c>
    </row>
    <row r="45231" spans="1:3">
      <c r="A45231" s="1">
        <v>9080302593</v>
      </c>
      <c r="B45231">
        <v>91</v>
      </c>
      <c r="C45231" t="str">
        <f t="shared" si="706"/>
        <v>919080302593</v>
      </c>
    </row>
    <row r="45232" spans="1:3">
      <c r="A45232" s="1">
        <v>9839323853</v>
      </c>
      <c r="B45232">
        <v>91</v>
      </c>
      <c r="C45232" t="str">
        <f t="shared" si="706"/>
        <v>919839323853</v>
      </c>
    </row>
    <row r="45233" spans="1:3">
      <c r="A45233" s="1">
        <v>9569193019</v>
      </c>
      <c r="B45233">
        <v>91</v>
      </c>
      <c r="C45233" t="str">
        <f t="shared" si="706"/>
        <v>919569193019</v>
      </c>
    </row>
    <row r="45234" spans="1:3">
      <c r="A45234" s="1">
        <v>9023223235</v>
      </c>
      <c r="B45234">
        <v>91</v>
      </c>
      <c r="C45234" t="str">
        <f t="shared" si="706"/>
        <v>919023223235</v>
      </c>
    </row>
    <row r="45235" spans="1:3">
      <c r="A45235" s="1">
        <v>8128060600</v>
      </c>
      <c r="B45235">
        <v>91</v>
      </c>
      <c r="C45235" t="str">
        <f t="shared" si="706"/>
        <v>918128060600</v>
      </c>
    </row>
    <row r="45236" spans="1:3">
      <c r="A45236" s="1">
        <v>9054948734</v>
      </c>
      <c r="B45236">
        <v>91</v>
      </c>
      <c r="C45236" t="str">
        <f t="shared" si="706"/>
        <v>919054948734</v>
      </c>
    </row>
    <row r="45237" spans="1:3">
      <c r="A45237" s="1">
        <v>9978870393</v>
      </c>
      <c r="B45237">
        <v>91</v>
      </c>
      <c r="C45237" t="str">
        <f t="shared" si="706"/>
        <v>919978870393</v>
      </c>
    </row>
    <row r="45238" spans="1:3">
      <c r="A45238" s="1">
        <v>9450571007</v>
      </c>
      <c r="B45238">
        <v>91</v>
      </c>
      <c r="C45238" t="str">
        <f t="shared" si="706"/>
        <v>919450571007</v>
      </c>
    </row>
    <row r="45239" spans="1:3">
      <c r="A45239" s="1">
        <v>9650847767</v>
      </c>
      <c r="B45239">
        <v>91</v>
      </c>
      <c r="C45239" t="str">
        <f t="shared" si="706"/>
        <v>919650847767</v>
      </c>
    </row>
    <row r="45240" spans="1:3">
      <c r="A45240" s="1">
        <v>9851960840</v>
      </c>
      <c r="B45240">
        <v>91</v>
      </c>
      <c r="C45240" t="str">
        <f t="shared" si="706"/>
        <v>919851960840</v>
      </c>
    </row>
    <row r="45241" spans="1:3">
      <c r="A45241" s="1">
        <v>9525384034</v>
      </c>
      <c r="B45241">
        <v>91</v>
      </c>
      <c r="C45241" t="str">
        <f t="shared" si="706"/>
        <v>919525384034</v>
      </c>
    </row>
    <row r="45242" spans="1:3">
      <c r="A45242" s="1">
        <v>7449297262</v>
      </c>
      <c r="B45242">
        <v>91</v>
      </c>
      <c r="C45242" t="str">
        <f t="shared" si="706"/>
        <v>917449297262</v>
      </c>
    </row>
    <row r="45243" spans="1:3">
      <c r="A45243" s="1">
        <v>9727020227</v>
      </c>
      <c r="B45243">
        <v>91</v>
      </c>
      <c r="C45243" t="str">
        <f t="shared" si="706"/>
        <v>919727020227</v>
      </c>
    </row>
    <row r="45244" spans="1:3">
      <c r="A45244" s="1">
        <v>9900102303</v>
      </c>
      <c r="B45244">
        <v>91</v>
      </c>
      <c r="C45244" t="str">
        <f t="shared" si="706"/>
        <v>919900102303</v>
      </c>
    </row>
    <row r="45245" spans="1:3">
      <c r="A45245" s="1">
        <v>8273172809</v>
      </c>
      <c r="B45245">
        <v>91</v>
      </c>
      <c r="C45245" t="str">
        <f t="shared" si="706"/>
        <v>918273172809</v>
      </c>
    </row>
    <row r="45246" spans="1:3">
      <c r="A45246" s="1">
        <v>7878240716</v>
      </c>
      <c r="B45246">
        <v>91</v>
      </c>
      <c r="C45246" t="str">
        <f t="shared" si="706"/>
        <v>917878240716</v>
      </c>
    </row>
    <row r="45247" spans="1:3">
      <c r="A45247" s="1">
        <v>8617742596</v>
      </c>
      <c r="B45247">
        <v>91</v>
      </c>
      <c r="C45247" t="str">
        <f t="shared" si="706"/>
        <v>918617742596</v>
      </c>
    </row>
    <row r="45248" spans="1:3">
      <c r="A45248" s="1">
        <v>8668671882</v>
      </c>
      <c r="B45248">
        <v>91</v>
      </c>
      <c r="C45248" t="str">
        <f t="shared" si="706"/>
        <v>918668671882</v>
      </c>
    </row>
    <row r="45249" spans="1:3">
      <c r="A45249" s="1">
        <v>9412520038</v>
      </c>
      <c r="B45249">
        <v>91</v>
      </c>
      <c r="C45249" t="str">
        <f t="shared" ref="C45249:C45312" si="707">_xlfn.CONCAT(B45249,A45249)</f>
        <v>919412520038</v>
      </c>
    </row>
    <row r="45250" spans="1:3">
      <c r="A45250" s="1">
        <v>7599208340</v>
      </c>
      <c r="B45250">
        <v>91</v>
      </c>
      <c r="C45250" t="str">
        <f t="shared" si="707"/>
        <v>917599208340</v>
      </c>
    </row>
    <row r="45251" spans="1:3">
      <c r="A45251" s="1">
        <v>9879458076</v>
      </c>
      <c r="B45251">
        <v>91</v>
      </c>
      <c r="C45251" t="str">
        <f t="shared" si="707"/>
        <v>919879458076</v>
      </c>
    </row>
    <row r="45252" spans="1:3">
      <c r="A45252" s="1">
        <v>9917239447</v>
      </c>
      <c r="B45252">
        <v>91</v>
      </c>
      <c r="C45252" t="str">
        <f t="shared" si="707"/>
        <v>919917239447</v>
      </c>
    </row>
    <row r="45253" spans="1:3">
      <c r="A45253" s="1">
        <v>9825900895</v>
      </c>
      <c r="B45253">
        <v>91</v>
      </c>
      <c r="C45253" t="str">
        <f t="shared" si="707"/>
        <v>919825900895</v>
      </c>
    </row>
    <row r="45254" spans="1:3">
      <c r="A45254" s="1">
        <v>9044849488</v>
      </c>
      <c r="B45254">
        <v>91</v>
      </c>
      <c r="C45254" t="str">
        <f t="shared" si="707"/>
        <v>919044849488</v>
      </c>
    </row>
    <row r="45255" spans="1:3">
      <c r="A45255" s="1">
        <v>9677855948</v>
      </c>
      <c r="B45255">
        <v>91</v>
      </c>
      <c r="C45255" t="str">
        <f t="shared" si="707"/>
        <v>919677855948</v>
      </c>
    </row>
    <row r="45256" spans="1:3">
      <c r="A45256" s="1">
        <v>7417718616</v>
      </c>
      <c r="B45256">
        <v>91</v>
      </c>
      <c r="C45256" t="str">
        <f t="shared" si="707"/>
        <v>917417718616</v>
      </c>
    </row>
    <row r="45257" spans="1:3">
      <c r="A45257" s="1">
        <v>9811756302</v>
      </c>
      <c r="B45257">
        <v>91</v>
      </c>
      <c r="C45257" t="str">
        <f t="shared" si="707"/>
        <v>919811756302</v>
      </c>
    </row>
    <row r="45258" spans="1:3">
      <c r="A45258" s="1">
        <v>9842144167</v>
      </c>
      <c r="B45258">
        <v>91</v>
      </c>
      <c r="C45258" t="str">
        <f t="shared" si="707"/>
        <v>919842144167</v>
      </c>
    </row>
    <row r="45259" spans="1:3">
      <c r="A45259" s="1">
        <v>8209184915</v>
      </c>
      <c r="B45259">
        <v>91</v>
      </c>
      <c r="C45259" t="str">
        <f t="shared" si="707"/>
        <v>918209184915</v>
      </c>
    </row>
    <row r="45260" spans="1:3">
      <c r="A45260" s="1">
        <v>7904396906</v>
      </c>
      <c r="B45260">
        <v>91</v>
      </c>
      <c r="C45260" t="str">
        <f t="shared" si="707"/>
        <v>917904396906</v>
      </c>
    </row>
    <row r="45261" spans="1:3">
      <c r="A45261" s="1">
        <v>9756660067</v>
      </c>
      <c r="B45261">
        <v>91</v>
      </c>
      <c r="C45261" t="str">
        <f t="shared" si="707"/>
        <v>919756660067</v>
      </c>
    </row>
    <row r="45262" spans="1:3">
      <c r="A45262" s="1">
        <v>8009437784</v>
      </c>
      <c r="B45262">
        <v>91</v>
      </c>
      <c r="C45262" t="str">
        <f t="shared" si="707"/>
        <v>918009437784</v>
      </c>
    </row>
    <row r="45263" spans="1:3">
      <c r="A45263" s="1">
        <v>9119789247</v>
      </c>
      <c r="B45263">
        <v>91</v>
      </c>
      <c r="C45263" t="str">
        <f t="shared" si="707"/>
        <v>919119789247</v>
      </c>
    </row>
    <row r="45264" spans="1:3">
      <c r="A45264" s="1">
        <v>8539037038</v>
      </c>
      <c r="B45264">
        <v>91</v>
      </c>
      <c r="C45264" t="str">
        <f t="shared" si="707"/>
        <v>918539037038</v>
      </c>
    </row>
    <row r="45265" spans="1:3">
      <c r="A45265" s="1">
        <v>9033601181</v>
      </c>
      <c r="B45265">
        <v>91</v>
      </c>
      <c r="C45265" t="str">
        <f t="shared" si="707"/>
        <v>919033601181</v>
      </c>
    </row>
    <row r="45266" spans="1:3">
      <c r="A45266" s="1">
        <v>9052525764</v>
      </c>
      <c r="B45266">
        <v>91</v>
      </c>
      <c r="C45266" t="str">
        <f t="shared" si="707"/>
        <v>919052525764</v>
      </c>
    </row>
    <row r="45267" spans="1:3">
      <c r="A45267" s="1">
        <v>8826057956</v>
      </c>
      <c r="B45267">
        <v>91</v>
      </c>
      <c r="C45267" t="str">
        <f t="shared" si="707"/>
        <v>918826057956</v>
      </c>
    </row>
    <row r="45268" spans="1:3">
      <c r="A45268" s="1">
        <v>9999326158</v>
      </c>
      <c r="B45268">
        <v>91</v>
      </c>
      <c r="C45268" t="str">
        <f t="shared" si="707"/>
        <v>919999326158</v>
      </c>
    </row>
    <row r="45269" spans="1:3">
      <c r="A45269" s="1">
        <v>9675511710</v>
      </c>
      <c r="B45269">
        <v>91</v>
      </c>
      <c r="C45269" t="str">
        <f t="shared" si="707"/>
        <v>919675511710</v>
      </c>
    </row>
    <row r="45270" spans="1:3">
      <c r="A45270" s="1">
        <v>9798751407</v>
      </c>
      <c r="B45270">
        <v>91</v>
      </c>
      <c r="C45270" t="str">
        <f t="shared" si="707"/>
        <v>919798751407</v>
      </c>
    </row>
    <row r="45271" spans="1:3">
      <c r="A45271" s="1">
        <v>9401823208</v>
      </c>
      <c r="B45271">
        <v>91</v>
      </c>
      <c r="C45271" t="str">
        <f t="shared" si="707"/>
        <v>919401823208</v>
      </c>
    </row>
    <row r="45272" spans="1:3">
      <c r="A45272" s="1">
        <v>9924495149</v>
      </c>
      <c r="B45272">
        <v>91</v>
      </c>
      <c r="C45272" t="str">
        <f t="shared" si="707"/>
        <v>919924495149</v>
      </c>
    </row>
    <row r="45273" spans="1:3">
      <c r="A45273" s="1">
        <v>8959666508</v>
      </c>
      <c r="B45273">
        <v>91</v>
      </c>
      <c r="C45273" t="str">
        <f t="shared" si="707"/>
        <v>918959666508</v>
      </c>
    </row>
    <row r="45274" spans="1:3">
      <c r="A45274" s="1">
        <v>8393003125</v>
      </c>
      <c r="B45274">
        <v>91</v>
      </c>
      <c r="C45274" t="str">
        <f t="shared" si="707"/>
        <v>918393003125</v>
      </c>
    </row>
    <row r="45275" spans="1:3">
      <c r="A45275" s="1">
        <v>9888672760</v>
      </c>
      <c r="B45275">
        <v>91</v>
      </c>
      <c r="C45275" t="str">
        <f t="shared" si="707"/>
        <v>919888672760</v>
      </c>
    </row>
    <row r="45276" spans="1:3">
      <c r="A45276" s="1">
        <v>9621306832</v>
      </c>
      <c r="B45276">
        <v>91</v>
      </c>
      <c r="C45276" t="str">
        <f t="shared" si="707"/>
        <v>919621306832</v>
      </c>
    </row>
    <row r="45277" spans="1:3">
      <c r="A45277" s="1">
        <v>8191852203</v>
      </c>
      <c r="B45277">
        <v>91</v>
      </c>
      <c r="C45277" t="str">
        <f t="shared" si="707"/>
        <v>918191852203</v>
      </c>
    </row>
    <row r="45278" spans="1:3">
      <c r="A45278" s="1">
        <v>9025792702</v>
      </c>
      <c r="B45278">
        <v>91</v>
      </c>
      <c r="C45278" t="str">
        <f t="shared" si="707"/>
        <v>919025792702</v>
      </c>
    </row>
    <row r="45279" spans="1:3">
      <c r="A45279" s="1">
        <v>9994171251</v>
      </c>
      <c r="B45279">
        <v>91</v>
      </c>
      <c r="C45279" t="str">
        <f t="shared" si="707"/>
        <v>919994171251</v>
      </c>
    </row>
    <row r="45280" spans="1:3">
      <c r="A45280" s="1">
        <v>8220047753</v>
      </c>
      <c r="B45280">
        <v>91</v>
      </c>
      <c r="C45280" t="str">
        <f t="shared" si="707"/>
        <v>918220047753</v>
      </c>
    </row>
    <row r="45281" spans="1:3">
      <c r="A45281" s="1">
        <v>9835951205</v>
      </c>
      <c r="B45281">
        <v>91</v>
      </c>
      <c r="C45281" t="str">
        <f t="shared" si="707"/>
        <v>919835951205</v>
      </c>
    </row>
    <row r="45282" spans="1:3">
      <c r="A45282" s="1">
        <v>9235102116</v>
      </c>
      <c r="B45282">
        <v>91</v>
      </c>
      <c r="C45282" t="str">
        <f t="shared" si="707"/>
        <v>919235102116</v>
      </c>
    </row>
    <row r="45283" spans="1:3">
      <c r="A45283" s="1">
        <v>8460358060</v>
      </c>
      <c r="B45283">
        <v>91</v>
      </c>
      <c r="C45283" t="str">
        <f t="shared" si="707"/>
        <v>918460358060</v>
      </c>
    </row>
    <row r="45284" spans="1:3">
      <c r="A45284" s="1">
        <v>9894284019</v>
      </c>
      <c r="B45284">
        <v>91</v>
      </c>
      <c r="C45284" t="str">
        <f t="shared" si="707"/>
        <v>919894284019</v>
      </c>
    </row>
    <row r="45285" spans="1:3">
      <c r="A45285" s="1">
        <v>9943128313</v>
      </c>
      <c r="B45285">
        <v>91</v>
      </c>
      <c r="C45285" t="str">
        <f t="shared" si="707"/>
        <v>919943128313</v>
      </c>
    </row>
    <row r="45286" spans="1:3">
      <c r="A45286" s="1">
        <v>9649554322</v>
      </c>
      <c r="B45286">
        <v>91</v>
      </c>
      <c r="C45286" t="str">
        <f t="shared" si="707"/>
        <v>919649554322</v>
      </c>
    </row>
    <row r="45287" spans="1:3">
      <c r="A45287" s="1">
        <v>8000083068</v>
      </c>
      <c r="B45287">
        <v>91</v>
      </c>
      <c r="C45287" t="str">
        <f t="shared" si="707"/>
        <v>918000083068</v>
      </c>
    </row>
    <row r="45288" spans="1:3">
      <c r="A45288" s="1">
        <v>8943319042</v>
      </c>
      <c r="B45288">
        <v>91</v>
      </c>
      <c r="C45288" t="str">
        <f t="shared" si="707"/>
        <v>918943319042</v>
      </c>
    </row>
    <row r="45289" spans="1:3">
      <c r="A45289" s="1">
        <v>8437691495</v>
      </c>
      <c r="B45289">
        <v>91</v>
      </c>
      <c r="C45289" t="str">
        <f t="shared" si="707"/>
        <v>918437691495</v>
      </c>
    </row>
    <row r="45290" spans="1:3">
      <c r="A45290" s="1">
        <v>9737256952</v>
      </c>
      <c r="B45290">
        <v>91</v>
      </c>
      <c r="C45290" t="str">
        <f t="shared" si="707"/>
        <v>919737256952</v>
      </c>
    </row>
    <row r="45291" spans="1:3">
      <c r="A45291" s="1">
        <v>9741217000</v>
      </c>
      <c r="B45291">
        <v>91</v>
      </c>
      <c r="C45291" t="str">
        <f t="shared" si="707"/>
        <v>919741217000</v>
      </c>
    </row>
    <row r="45292" spans="1:3">
      <c r="A45292" s="1">
        <v>9839041070</v>
      </c>
      <c r="B45292">
        <v>91</v>
      </c>
      <c r="C45292" t="str">
        <f t="shared" si="707"/>
        <v>919839041070</v>
      </c>
    </row>
    <row r="45293" spans="1:3">
      <c r="A45293" s="1">
        <v>9586949527</v>
      </c>
      <c r="B45293">
        <v>91</v>
      </c>
      <c r="C45293" t="str">
        <f t="shared" si="707"/>
        <v>919586949527</v>
      </c>
    </row>
    <row r="45294" spans="1:3">
      <c r="A45294" s="1">
        <v>9325343112</v>
      </c>
      <c r="B45294">
        <v>91</v>
      </c>
      <c r="C45294" t="str">
        <f t="shared" si="707"/>
        <v>919325343112</v>
      </c>
    </row>
    <row r="45295" spans="1:3">
      <c r="A45295" s="1">
        <v>7672884591</v>
      </c>
      <c r="B45295">
        <v>91</v>
      </c>
      <c r="C45295" t="str">
        <f t="shared" si="707"/>
        <v>917672884591</v>
      </c>
    </row>
    <row r="45296" spans="1:3">
      <c r="A45296" s="1">
        <v>8928905346</v>
      </c>
      <c r="B45296">
        <v>91</v>
      </c>
      <c r="C45296" t="str">
        <f t="shared" si="707"/>
        <v>918928905346</v>
      </c>
    </row>
    <row r="45297" spans="1:3">
      <c r="A45297" s="1">
        <v>9880826356</v>
      </c>
      <c r="B45297">
        <v>91</v>
      </c>
      <c r="C45297" t="str">
        <f t="shared" si="707"/>
        <v>919880826356</v>
      </c>
    </row>
    <row r="45298" spans="1:3">
      <c r="A45298" s="1">
        <v>9752357161</v>
      </c>
      <c r="B45298">
        <v>91</v>
      </c>
      <c r="C45298" t="str">
        <f t="shared" si="707"/>
        <v>919752357161</v>
      </c>
    </row>
    <row r="45299" spans="1:3">
      <c r="A45299" s="1">
        <v>9905990183</v>
      </c>
      <c r="B45299">
        <v>91</v>
      </c>
      <c r="C45299" t="str">
        <f t="shared" si="707"/>
        <v>919905990183</v>
      </c>
    </row>
    <row r="45300" spans="1:3">
      <c r="A45300" s="1">
        <v>9036279027</v>
      </c>
      <c r="B45300">
        <v>91</v>
      </c>
      <c r="C45300" t="str">
        <f t="shared" si="707"/>
        <v>919036279027</v>
      </c>
    </row>
    <row r="45301" spans="1:3">
      <c r="A45301" s="1">
        <v>7359037161</v>
      </c>
      <c r="B45301">
        <v>91</v>
      </c>
      <c r="C45301" t="str">
        <f t="shared" si="707"/>
        <v>917359037161</v>
      </c>
    </row>
    <row r="45302" spans="1:3">
      <c r="A45302" s="1">
        <v>9629057826</v>
      </c>
      <c r="B45302">
        <v>91</v>
      </c>
      <c r="C45302" t="str">
        <f t="shared" si="707"/>
        <v>919629057826</v>
      </c>
    </row>
    <row r="45303" spans="1:3">
      <c r="A45303" s="1">
        <v>9159543826</v>
      </c>
      <c r="B45303">
        <v>91</v>
      </c>
      <c r="C45303" t="str">
        <f t="shared" si="707"/>
        <v>919159543826</v>
      </c>
    </row>
    <row r="45304" spans="1:3">
      <c r="A45304" s="1">
        <v>9214702443</v>
      </c>
      <c r="B45304">
        <v>91</v>
      </c>
      <c r="C45304" t="str">
        <f t="shared" si="707"/>
        <v>919214702443</v>
      </c>
    </row>
    <row r="45305" spans="1:3">
      <c r="A45305" s="1">
        <v>9794869244</v>
      </c>
      <c r="B45305">
        <v>91</v>
      </c>
      <c r="C45305" t="str">
        <f t="shared" si="707"/>
        <v>919794869244</v>
      </c>
    </row>
    <row r="45306" spans="1:3">
      <c r="A45306" s="1">
        <v>8864021448</v>
      </c>
      <c r="B45306">
        <v>91</v>
      </c>
      <c r="C45306" t="str">
        <f t="shared" si="707"/>
        <v>918864021448</v>
      </c>
    </row>
    <row r="45307" spans="1:3">
      <c r="A45307" s="1">
        <v>8349981020</v>
      </c>
      <c r="B45307">
        <v>91</v>
      </c>
      <c r="C45307" t="str">
        <f t="shared" si="707"/>
        <v>918349981020</v>
      </c>
    </row>
    <row r="45308" spans="1:3">
      <c r="A45308" s="1">
        <v>8603558595</v>
      </c>
      <c r="B45308">
        <v>91</v>
      </c>
      <c r="C45308" t="str">
        <f t="shared" si="707"/>
        <v>918603558595</v>
      </c>
    </row>
    <row r="45309" spans="1:3">
      <c r="A45309" s="1">
        <v>9636324899</v>
      </c>
      <c r="B45309">
        <v>91</v>
      </c>
      <c r="C45309" t="str">
        <f t="shared" si="707"/>
        <v>919636324899</v>
      </c>
    </row>
    <row r="45310" spans="1:3">
      <c r="A45310" s="1">
        <v>9538570015</v>
      </c>
      <c r="B45310">
        <v>91</v>
      </c>
      <c r="C45310" t="str">
        <f t="shared" si="707"/>
        <v>919538570015</v>
      </c>
    </row>
    <row r="45311" spans="1:3">
      <c r="A45311" s="1">
        <v>7383213060</v>
      </c>
      <c r="B45311">
        <v>91</v>
      </c>
      <c r="C45311" t="str">
        <f t="shared" si="707"/>
        <v>917383213060</v>
      </c>
    </row>
    <row r="45312" spans="1:3">
      <c r="A45312" s="1">
        <v>9884305033</v>
      </c>
      <c r="B45312">
        <v>91</v>
      </c>
      <c r="C45312" t="str">
        <f t="shared" si="707"/>
        <v>919884305033</v>
      </c>
    </row>
    <row r="45313" spans="1:3">
      <c r="A45313" s="1">
        <v>8982673200</v>
      </c>
      <c r="B45313">
        <v>91</v>
      </c>
      <c r="C45313" t="str">
        <f t="shared" ref="C45313:C45376" si="708">_xlfn.CONCAT(B45313,A45313)</f>
        <v>918982673200</v>
      </c>
    </row>
    <row r="45314" spans="1:3">
      <c r="A45314" s="1">
        <v>9860804835</v>
      </c>
      <c r="B45314">
        <v>91</v>
      </c>
      <c r="C45314" t="str">
        <f t="shared" si="708"/>
        <v>919860804835</v>
      </c>
    </row>
    <row r="45315" spans="1:3">
      <c r="A45315" s="1">
        <v>9179653601</v>
      </c>
      <c r="B45315">
        <v>91</v>
      </c>
      <c r="C45315" t="str">
        <f t="shared" si="708"/>
        <v>919179653601</v>
      </c>
    </row>
    <row r="45316" spans="1:3">
      <c r="A45316" s="1">
        <v>9373230060</v>
      </c>
      <c r="B45316">
        <v>91</v>
      </c>
      <c r="C45316" t="str">
        <f t="shared" si="708"/>
        <v>919373230060</v>
      </c>
    </row>
    <row r="45317" spans="1:3">
      <c r="A45317" s="1">
        <v>9877308051</v>
      </c>
      <c r="B45317">
        <v>91</v>
      </c>
      <c r="C45317" t="str">
        <f t="shared" si="708"/>
        <v>919877308051</v>
      </c>
    </row>
    <row r="45318" spans="1:3">
      <c r="A45318" s="1">
        <v>6309795126</v>
      </c>
      <c r="B45318">
        <v>91</v>
      </c>
      <c r="C45318" t="str">
        <f t="shared" si="708"/>
        <v>916309795126</v>
      </c>
    </row>
    <row r="45319" spans="1:3">
      <c r="A45319" s="1">
        <v>9812891805</v>
      </c>
      <c r="B45319">
        <v>91</v>
      </c>
      <c r="C45319" t="str">
        <f t="shared" si="708"/>
        <v>919812891805</v>
      </c>
    </row>
    <row r="45320" spans="1:3">
      <c r="A45320" s="1">
        <v>7412980130</v>
      </c>
      <c r="B45320">
        <v>91</v>
      </c>
      <c r="C45320" t="str">
        <f t="shared" si="708"/>
        <v>917412980130</v>
      </c>
    </row>
    <row r="45321" spans="1:3">
      <c r="A45321" s="1">
        <v>9750824596</v>
      </c>
      <c r="B45321">
        <v>91</v>
      </c>
      <c r="C45321" t="str">
        <f t="shared" si="708"/>
        <v>919750824596</v>
      </c>
    </row>
    <row r="45322" spans="1:3">
      <c r="A45322" s="1">
        <v>7820002445</v>
      </c>
      <c r="B45322">
        <v>91</v>
      </c>
      <c r="C45322" t="str">
        <f t="shared" si="708"/>
        <v>917820002445</v>
      </c>
    </row>
    <row r="45323" spans="1:3">
      <c r="A45323" s="1">
        <v>9997476919</v>
      </c>
      <c r="B45323">
        <v>91</v>
      </c>
      <c r="C45323" t="str">
        <f t="shared" si="708"/>
        <v>919997476919</v>
      </c>
    </row>
    <row r="45324" spans="1:3">
      <c r="A45324" s="1">
        <v>8971878248</v>
      </c>
      <c r="B45324">
        <v>91</v>
      </c>
      <c r="C45324" t="str">
        <f t="shared" si="708"/>
        <v>918971878248</v>
      </c>
    </row>
    <row r="45325" spans="1:3">
      <c r="A45325" s="1">
        <v>7056889700</v>
      </c>
      <c r="B45325">
        <v>91</v>
      </c>
      <c r="C45325" t="str">
        <f t="shared" si="708"/>
        <v>917056889700</v>
      </c>
    </row>
    <row r="45326" spans="1:3">
      <c r="A45326" s="1">
        <v>8123674677</v>
      </c>
      <c r="B45326">
        <v>91</v>
      </c>
      <c r="C45326" t="str">
        <f t="shared" si="708"/>
        <v>918123674677</v>
      </c>
    </row>
    <row r="45327" spans="1:3">
      <c r="A45327" s="1">
        <v>9042631721</v>
      </c>
      <c r="B45327">
        <v>91</v>
      </c>
      <c r="C45327" t="str">
        <f t="shared" si="708"/>
        <v>919042631721</v>
      </c>
    </row>
    <row r="45328" spans="1:3">
      <c r="A45328" s="1">
        <v>9099071632</v>
      </c>
      <c r="B45328">
        <v>91</v>
      </c>
      <c r="C45328" t="str">
        <f t="shared" si="708"/>
        <v>919099071632</v>
      </c>
    </row>
    <row r="45329" spans="1:3">
      <c r="A45329" s="1">
        <v>8284875548</v>
      </c>
      <c r="B45329">
        <v>91</v>
      </c>
      <c r="C45329" t="str">
        <f t="shared" si="708"/>
        <v>918284875548</v>
      </c>
    </row>
    <row r="45330" spans="1:3">
      <c r="A45330" s="1">
        <v>9879519751</v>
      </c>
      <c r="B45330">
        <v>91</v>
      </c>
      <c r="C45330" t="str">
        <f t="shared" si="708"/>
        <v>919879519751</v>
      </c>
    </row>
    <row r="45331" spans="1:3">
      <c r="A45331" s="1">
        <v>9128331502</v>
      </c>
      <c r="B45331">
        <v>91</v>
      </c>
      <c r="C45331" t="str">
        <f t="shared" si="708"/>
        <v>919128331502</v>
      </c>
    </row>
    <row r="45332" spans="1:3">
      <c r="A45332" s="1">
        <v>8015672687</v>
      </c>
      <c r="B45332">
        <v>91</v>
      </c>
      <c r="C45332" t="str">
        <f t="shared" si="708"/>
        <v>918015672687</v>
      </c>
    </row>
    <row r="45333" spans="1:3">
      <c r="A45333" s="1">
        <v>9501137449</v>
      </c>
      <c r="B45333">
        <v>91</v>
      </c>
      <c r="C45333" t="str">
        <f t="shared" si="708"/>
        <v>919501137449</v>
      </c>
    </row>
    <row r="45334" spans="1:3">
      <c r="A45334" s="1">
        <v>8168309296</v>
      </c>
      <c r="B45334">
        <v>91</v>
      </c>
      <c r="C45334" t="str">
        <f t="shared" si="708"/>
        <v>918168309296</v>
      </c>
    </row>
    <row r="45335" spans="1:3">
      <c r="A45335" s="1">
        <v>7057794886</v>
      </c>
      <c r="B45335">
        <v>91</v>
      </c>
      <c r="C45335" t="str">
        <f t="shared" si="708"/>
        <v>917057794886</v>
      </c>
    </row>
    <row r="45336" spans="1:3">
      <c r="A45336" s="1">
        <v>9545278596</v>
      </c>
      <c r="B45336">
        <v>91</v>
      </c>
      <c r="C45336" t="str">
        <f t="shared" si="708"/>
        <v>919545278596</v>
      </c>
    </row>
    <row r="45337" spans="1:3">
      <c r="A45337" s="1">
        <v>9845969585</v>
      </c>
      <c r="B45337">
        <v>91</v>
      </c>
      <c r="C45337" t="str">
        <f t="shared" si="708"/>
        <v>919845969585</v>
      </c>
    </row>
    <row r="45338" spans="1:3">
      <c r="A45338" s="1">
        <v>9254099927</v>
      </c>
      <c r="B45338">
        <v>91</v>
      </c>
      <c r="C45338" t="str">
        <f t="shared" si="708"/>
        <v>919254099927</v>
      </c>
    </row>
    <row r="45339" spans="1:3">
      <c r="A45339" s="1">
        <v>9781577108</v>
      </c>
      <c r="B45339">
        <v>91</v>
      </c>
      <c r="C45339" t="str">
        <f t="shared" si="708"/>
        <v>919781577108</v>
      </c>
    </row>
    <row r="45340" spans="1:3">
      <c r="A45340" s="1">
        <v>9646343116</v>
      </c>
      <c r="B45340">
        <v>91</v>
      </c>
      <c r="C45340" t="str">
        <f t="shared" si="708"/>
        <v>919646343116</v>
      </c>
    </row>
    <row r="45341" spans="1:3">
      <c r="A45341" s="1">
        <v>8802787599</v>
      </c>
      <c r="B45341">
        <v>91</v>
      </c>
      <c r="C45341" t="str">
        <f t="shared" si="708"/>
        <v>918802787599</v>
      </c>
    </row>
    <row r="45342" spans="1:3">
      <c r="A45342" s="1">
        <v>9867427223</v>
      </c>
      <c r="B45342">
        <v>91</v>
      </c>
      <c r="C45342" t="str">
        <f t="shared" si="708"/>
        <v>919867427223</v>
      </c>
    </row>
    <row r="45343" spans="1:3">
      <c r="A45343" s="1">
        <v>8524983698</v>
      </c>
      <c r="B45343">
        <v>91</v>
      </c>
      <c r="C45343" t="str">
        <f t="shared" si="708"/>
        <v>918524983698</v>
      </c>
    </row>
    <row r="45344" spans="1:3">
      <c r="A45344" s="1">
        <v>8796787920</v>
      </c>
      <c r="B45344">
        <v>91</v>
      </c>
      <c r="C45344" t="str">
        <f t="shared" si="708"/>
        <v>918796787920</v>
      </c>
    </row>
    <row r="45345" spans="1:3">
      <c r="A45345" s="1">
        <v>9792242444</v>
      </c>
      <c r="B45345">
        <v>91</v>
      </c>
      <c r="C45345" t="str">
        <f t="shared" si="708"/>
        <v>919792242444</v>
      </c>
    </row>
    <row r="45346" spans="1:3">
      <c r="A45346" s="1">
        <v>7389181259</v>
      </c>
      <c r="B45346">
        <v>91</v>
      </c>
      <c r="C45346" t="str">
        <f t="shared" si="708"/>
        <v>917389181259</v>
      </c>
    </row>
    <row r="45347" spans="1:3">
      <c r="A45347" s="1">
        <v>8971283348</v>
      </c>
      <c r="B45347">
        <v>91</v>
      </c>
      <c r="C45347" t="str">
        <f t="shared" si="708"/>
        <v>918971283348</v>
      </c>
    </row>
    <row r="45348" spans="1:3">
      <c r="A45348" s="1">
        <v>8308800589</v>
      </c>
      <c r="B45348">
        <v>91</v>
      </c>
      <c r="C45348" t="str">
        <f t="shared" si="708"/>
        <v>918308800589</v>
      </c>
    </row>
    <row r="45349" spans="1:3">
      <c r="A45349" s="1">
        <v>9616715224</v>
      </c>
      <c r="B45349">
        <v>91</v>
      </c>
      <c r="C45349" t="str">
        <f t="shared" si="708"/>
        <v>919616715224</v>
      </c>
    </row>
    <row r="45350" spans="1:3">
      <c r="A45350" s="1">
        <v>8553228238</v>
      </c>
      <c r="B45350">
        <v>91</v>
      </c>
      <c r="C45350" t="str">
        <f t="shared" si="708"/>
        <v>918553228238</v>
      </c>
    </row>
    <row r="45351" spans="1:3">
      <c r="A45351" s="1">
        <v>9939194537</v>
      </c>
      <c r="B45351">
        <v>91</v>
      </c>
      <c r="C45351" t="str">
        <f t="shared" si="708"/>
        <v>919939194537</v>
      </c>
    </row>
    <row r="45352" spans="1:3">
      <c r="A45352" s="1">
        <v>8303456391</v>
      </c>
      <c r="B45352">
        <v>91</v>
      </c>
      <c r="C45352" t="str">
        <f t="shared" si="708"/>
        <v>918303456391</v>
      </c>
    </row>
    <row r="45353" spans="1:3">
      <c r="A45353" s="1">
        <v>9911761011</v>
      </c>
      <c r="B45353">
        <v>91</v>
      </c>
      <c r="C45353" t="str">
        <f t="shared" si="708"/>
        <v>919911761011</v>
      </c>
    </row>
    <row r="45354" spans="1:3">
      <c r="A45354" s="1">
        <v>7236917902</v>
      </c>
      <c r="B45354">
        <v>91</v>
      </c>
      <c r="C45354" t="str">
        <f t="shared" si="708"/>
        <v>917236917902</v>
      </c>
    </row>
    <row r="45355" spans="1:3">
      <c r="A45355" s="1">
        <v>9743462356</v>
      </c>
      <c r="B45355">
        <v>91</v>
      </c>
      <c r="C45355" t="str">
        <f t="shared" si="708"/>
        <v>919743462356</v>
      </c>
    </row>
    <row r="45356" spans="1:3">
      <c r="A45356" s="1">
        <v>9540920882</v>
      </c>
      <c r="B45356">
        <v>91</v>
      </c>
      <c r="C45356" t="str">
        <f t="shared" si="708"/>
        <v>919540920882</v>
      </c>
    </row>
    <row r="45357" spans="1:3">
      <c r="A45357" s="1">
        <v>8769043751</v>
      </c>
      <c r="B45357">
        <v>91</v>
      </c>
      <c r="C45357" t="str">
        <f t="shared" si="708"/>
        <v>918769043751</v>
      </c>
    </row>
    <row r="45358" spans="1:3">
      <c r="A45358" s="1">
        <v>8019796949</v>
      </c>
      <c r="B45358">
        <v>91</v>
      </c>
      <c r="C45358" t="str">
        <f t="shared" si="708"/>
        <v>918019796949</v>
      </c>
    </row>
    <row r="45359" spans="1:3">
      <c r="A45359" s="1">
        <v>9789667470</v>
      </c>
      <c r="B45359">
        <v>91</v>
      </c>
      <c r="C45359" t="str">
        <f t="shared" si="708"/>
        <v>919789667470</v>
      </c>
    </row>
    <row r="45360" spans="1:3">
      <c r="A45360" s="1">
        <v>9815329592</v>
      </c>
      <c r="B45360">
        <v>91</v>
      </c>
      <c r="C45360" t="str">
        <f t="shared" si="708"/>
        <v>919815329592</v>
      </c>
    </row>
    <row r="45361" spans="1:3">
      <c r="A45361" s="1">
        <v>7887720777</v>
      </c>
      <c r="B45361">
        <v>91</v>
      </c>
      <c r="C45361" t="str">
        <f t="shared" si="708"/>
        <v>917887720777</v>
      </c>
    </row>
    <row r="45362" spans="1:3">
      <c r="A45362" s="1">
        <v>9689227557</v>
      </c>
      <c r="B45362">
        <v>91</v>
      </c>
      <c r="C45362" t="str">
        <f t="shared" si="708"/>
        <v>919689227557</v>
      </c>
    </row>
    <row r="45363" spans="1:3">
      <c r="A45363" s="1">
        <v>9462848424</v>
      </c>
      <c r="B45363">
        <v>91</v>
      </c>
      <c r="C45363" t="str">
        <f t="shared" si="708"/>
        <v>919462848424</v>
      </c>
    </row>
    <row r="45364" spans="1:3">
      <c r="A45364" s="1">
        <v>9450145801</v>
      </c>
      <c r="B45364">
        <v>91</v>
      </c>
      <c r="C45364" t="str">
        <f t="shared" si="708"/>
        <v>919450145801</v>
      </c>
    </row>
    <row r="45365" spans="1:3">
      <c r="A45365" s="1">
        <v>9897161714</v>
      </c>
      <c r="B45365">
        <v>91</v>
      </c>
      <c r="C45365" t="str">
        <f t="shared" si="708"/>
        <v>919897161714</v>
      </c>
    </row>
    <row r="45366" spans="1:3">
      <c r="A45366" s="1">
        <v>7394965344</v>
      </c>
      <c r="B45366">
        <v>91</v>
      </c>
      <c r="C45366" t="str">
        <f t="shared" si="708"/>
        <v>917394965344</v>
      </c>
    </row>
    <row r="45367" spans="1:3">
      <c r="A45367" s="1">
        <v>9700239074</v>
      </c>
      <c r="B45367">
        <v>91</v>
      </c>
      <c r="C45367" t="str">
        <f t="shared" si="708"/>
        <v>919700239074</v>
      </c>
    </row>
    <row r="45368" spans="1:3">
      <c r="A45368" s="1">
        <v>9111148629</v>
      </c>
      <c r="B45368">
        <v>91</v>
      </c>
      <c r="C45368" t="str">
        <f t="shared" si="708"/>
        <v>919111148629</v>
      </c>
    </row>
    <row r="45369" spans="1:3">
      <c r="A45369" s="1">
        <v>7887226947</v>
      </c>
      <c r="B45369">
        <v>91</v>
      </c>
      <c r="C45369" t="str">
        <f t="shared" si="708"/>
        <v>917887226947</v>
      </c>
    </row>
    <row r="45370" spans="1:3">
      <c r="A45370" s="1">
        <v>9997490850</v>
      </c>
      <c r="B45370">
        <v>91</v>
      </c>
      <c r="C45370" t="str">
        <f t="shared" si="708"/>
        <v>919997490850</v>
      </c>
    </row>
    <row r="45371" spans="1:3">
      <c r="A45371" s="1">
        <v>8529474037</v>
      </c>
      <c r="B45371">
        <v>91</v>
      </c>
      <c r="C45371" t="str">
        <f t="shared" si="708"/>
        <v>918529474037</v>
      </c>
    </row>
    <row r="45372" spans="1:3">
      <c r="A45372" s="1">
        <v>7507350053</v>
      </c>
      <c r="B45372">
        <v>91</v>
      </c>
      <c r="C45372" t="str">
        <f t="shared" si="708"/>
        <v>917507350053</v>
      </c>
    </row>
    <row r="45373" spans="1:3">
      <c r="A45373" s="1">
        <v>7800136046</v>
      </c>
      <c r="B45373">
        <v>91</v>
      </c>
      <c r="C45373" t="str">
        <f t="shared" si="708"/>
        <v>917800136046</v>
      </c>
    </row>
    <row r="45374" spans="1:3">
      <c r="A45374" s="1">
        <v>8382088174</v>
      </c>
      <c r="B45374">
        <v>91</v>
      </c>
      <c r="C45374" t="str">
        <f t="shared" si="708"/>
        <v>918382088174</v>
      </c>
    </row>
    <row r="45375" spans="1:3">
      <c r="A45375" s="1">
        <v>9428303792</v>
      </c>
      <c r="B45375">
        <v>91</v>
      </c>
      <c r="C45375" t="str">
        <f t="shared" si="708"/>
        <v>919428303792</v>
      </c>
    </row>
    <row r="45376" spans="1:3">
      <c r="A45376" s="1">
        <v>9426660539</v>
      </c>
      <c r="B45376">
        <v>91</v>
      </c>
      <c r="C45376" t="str">
        <f t="shared" si="708"/>
        <v>919426660539</v>
      </c>
    </row>
    <row r="45377" spans="1:3">
      <c r="A45377" s="1">
        <v>9536479349</v>
      </c>
      <c r="B45377">
        <v>91</v>
      </c>
      <c r="C45377" t="str">
        <f t="shared" ref="C45377:C45440" si="709">_xlfn.CONCAT(B45377,A45377)</f>
        <v>919536479349</v>
      </c>
    </row>
    <row r="45378" spans="1:3">
      <c r="A45378" s="1">
        <v>9029117441</v>
      </c>
      <c r="B45378">
        <v>91</v>
      </c>
      <c r="C45378" t="str">
        <f t="shared" si="709"/>
        <v>919029117441</v>
      </c>
    </row>
    <row r="45379" spans="1:3">
      <c r="A45379" s="1">
        <v>8556091749</v>
      </c>
      <c r="B45379">
        <v>91</v>
      </c>
      <c r="C45379" t="str">
        <f t="shared" si="709"/>
        <v>918556091749</v>
      </c>
    </row>
    <row r="45380" spans="1:3">
      <c r="A45380" s="1">
        <v>7800133100</v>
      </c>
      <c r="B45380">
        <v>91</v>
      </c>
      <c r="C45380" t="str">
        <f t="shared" si="709"/>
        <v>917800133100</v>
      </c>
    </row>
    <row r="45381" spans="1:3">
      <c r="A45381" s="1">
        <v>9817071608</v>
      </c>
      <c r="B45381">
        <v>91</v>
      </c>
      <c r="C45381" t="str">
        <f t="shared" si="709"/>
        <v>919817071608</v>
      </c>
    </row>
    <row r="45382" spans="1:3">
      <c r="A45382" s="1">
        <v>9919373035</v>
      </c>
      <c r="B45382">
        <v>91</v>
      </c>
      <c r="C45382" t="str">
        <f t="shared" si="709"/>
        <v>919919373035</v>
      </c>
    </row>
    <row r="45383" spans="1:3">
      <c r="A45383" s="1">
        <v>9824004752</v>
      </c>
      <c r="B45383">
        <v>91</v>
      </c>
      <c r="C45383" t="str">
        <f t="shared" si="709"/>
        <v>919824004752</v>
      </c>
    </row>
    <row r="45384" spans="1:3">
      <c r="A45384" s="1">
        <v>9463720465</v>
      </c>
      <c r="B45384">
        <v>91</v>
      </c>
      <c r="C45384" t="str">
        <f t="shared" si="709"/>
        <v>919463720465</v>
      </c>
    </row>
    <row r="45385" spans="1:3">
      <c r="A45385" s="1">
        <v>9730556971</v>
      </c>
      <c r="B45385">
        <v>91</v>
      </c>
      <c r="C45385" t="str">
        <f t="shared" si="709"/>
        <v>919730556971</v>
      </c>
    </row>
    <row r="45386" spans="1:3">
      <c r="A45386" s="1">
        <v>7417635600</v>
      </c>
      <c r="B45386">
        <v>91</v>
      </c>
      <c r="C45386" t="str">
        <f t="shared" si="709"/>
        <v>917417635600</v>
      </c>
    </row>
    <row r="45387" spans="1:3">
      <c r="A45387" s="1">
        <v>9929476038</v>
      </c>
      <c r="B45387">
        <v>91</v>
      </c>
      <c r="C45387" t="str">
        <f t="shared" si="709"/>
        <v>919929476038</v>
      </c>
    </row>
    <row r="45388" spans="1:3">
      <c r="A45388" s="1">
        <v>9951493949</v>
      </c>
      <c r="B45388">
        <v>91</v>
      </c>
      <c r="C45388" t="str">
        <f t="shared" si="709"/>
        <v>919951493949</v>
      </c>
    </row>
    <row r="45389" spans="1:3">
      <c r="A45389" s="1">
        <v>8853981700</v>
      </c>
      <c r="B45389">
        <v>91</v>
      </c>
      <c r="C45389" t="str">
        <f t="shared" si="709"/>
        <v>918853981700</v>
      </c>
    </row>
    <row r="45390" spans="1:3">
      <c r="A45390" s="1">
        <v>8435751766</v>
      </c>
      <c r="B45390">
        <v>91</v>
      </c>
      <c r="C45390" t="str">
        <f t="shared" si="709"/>
        <v>918435751766</v>
      </c>
    </row>
    <row r="45391" spans="1:3">
      <c r="A45391" s="1">
        <v>9813995666</v>
      </c>
      <c r="B45391">
        <v>91</v>
      </c>
      <c r="C45391" t="str">
        <f t="shared" si="709"/>
        <v>919813995666</v>
      </c>
    </row>
    <row r="45392" spans="1:3">
      <c r="A45392" s="1">
        <v>9888682347</v>
      </c>
      <c r="B45392">
        <v>91</v>
      </c>
      <c r="C45392" t="str">
        <f t="shared" si="709"/>
        <v>919888682347</v>
      </c>
    </row>
    <row r="45393" spans="1:3">
      <c r="A45393" s="1">
        <v>7904679329</v>
      </c>
      <c r="B45393">
        <v>91</v>
      </c>
      <c r="C45393" t="str">
        <f t="shared" si="709"/>
        <v>917904679329</v>
      </c>
    </row>
    <row r="45394" spans="1:3">
      <c r="A45394" s="1">
        <v>7248845587</v>
      </c>
      <c r="B45394">
        <v>91</v>
      </c>
      <c r="C45394" t="str">
        <f t="shared" si="709"/>
        <v>917248845587</v>
      </c>
    </row>
    <row r="45395" spans="1:3">
      <c r="A45395" s="1">
        <v>9705162442</v>
      </c>
      <c r="B45395">
        <v>91</v>
      </c>
      <c r="C45395" t="str">
        <f t="shared" si="709"/>
        <v>919705162442</v>
      </c>
    </row>
    <row r="45396" spans="1:3">
      <c r="A45396" s="1">
        <v>9837927738</v>
      </c>
      <c r="B45396">
        <v>91</v>
      </c>
      <c r="C45396" t="str">
        <f t="shared" si="709"/>
        <v>919837927738</v>
      </c>
    </row>
    <row r="45397" spans="1:3">
      <c r="A45397" s="1">
        <v>9156219991</v>
      </c>
      <c r="B45397">
        <v>91</v>
      </c>
      <c r="C45397" t="str">
        <f t="shared" si="709"/>
        <v>919156219991</v>
      </c>
    </row>
    <row r="45398" spans="1:3">
      <c r="A45398" s="1">
        <v>8086472086</v>
      </c>
      <c r="B45398">
        <v>91</v>
      </c>
      <c r="C45398" t="str">
        <f t="shared" si="709"/>
        <v>918086472086</v>
      </c>
    </row>
    <row r="45399" spans="1:3">
      <c r="A45399" s="1">
        <v>9818882704</v>
      </c>
      <c r="B45399">
        <v>91</v>
      </c>
      <c r="C45399" t="str">
        <f t="shared" si="709"/>
        <v>919818882704</v>
      </c>
    </row>
    <row r="45400" spans="1:3">
      <c r="A45400" s="1">
        <v>9517486479</v>
      </c>
      <c r="B45400">
        <v>91</v>
      </c>
      <c r="C45400" t="str">
        <f t="shared" si="709"/>
        <v>919517486479</v>
      </c>
    </row>
    <row r="45401" spans="1:3">
      <c r="A45401" s="1">
        <v>9644896530</v>
      </c>
      <c r="B45401">
        <v>91</v>
      </c>
      <c r="C45401" t="str">
        <f t="shared" si="709"/>
        <v>919644896530</v>
      </c>
    </row>
    <row r="45402" spans="1:3">
      <c r="A45402" s="1">
        <v>9344070784</v>
      </c>
      <c r="B45402">
        <v>91</v>
      </c>
      <c r="C45402" t="str">
        <f t="shared" si="709"/>
        <v>919344070784</v>
      </c>
    </row>
    <row r="45403" spans="1:3">
      <c r="A45403" s="1">
        <v>9991110261</v>
      </c>
      <c r="B45403">
        <v>91</v>
      </c>
      <c r="C45403" t="str">
        <f t="shared" si="709"/>
        <v>919991110261</v>
      </c>
    </row>
    <row r="45404" spans="1:3">
      <c r="A45404" s="1">
        <v>8668273287</v>
      </c>
      <c r="B45404">
        <v>91</v>
      </c>
      <c r="C45404" t="str">
        <f t="shared" si="709"/>
        <v>918668273287</v>
      </c>
    </row>
    <row r="45405" spans="1:3">
      <c r="A45405" s="1">
        <v>7772026791</v>
      </c>
      <c r="B45405">
        <v>91</v>
      </c>
      <c r="C45405" t="str">
        <f t="shared" si="709"/>
        <v>917772026791</v>
      </c>
    </row>
    <row r="45406" spans="1:3">
      <c r="A45406" s="1">
        <v>9841109900</v>
      </c>
      <c r="B45406">
        <v>91</v>
      </c>
      <c r="C45406" t="str">
        <f t="shared" si="709"/>
        <v>919841109900</v>
      </c>
    </row>
    <row r="45407" spans="1:3">
      <c r="A45407" s="1">
        <v>8619337593</v>
      </c>
      <c r="B45407">
        <v>91</v>
      </c>
      <c r="C45407" t="str">
        <f t="shared" si="709"/>
        <v>918619337593</v>
      </c>
    </row>
    <row r="45408" spans="1:3">
      <c r="A45408" s="1">
        <v>9415067069</v>
      </c>
      <c r="B45408">
        <v>91</v>
      </c>
      <c r="C45408" t="str">
        <f t="shared" si="709"/>
        <v>919415067069</v>
      </c>
    </row>
    <row r="45409" spans="1:3">
      <c r="A45409" s="1">
        <v>8742896843</v>
      </c>
      <c r="B45409">
        <v>91</v>
      </c>
      <c r="C45409" t="str">
        <f t="shared" si="709"/>
        <v>918742896843</v>
      </c>
    </row>
    <row r="45410" spans="1:3">
      <c r="A45410" s="1">
        <v>7972769941</v>
      </c>
      <c r="B45410">
        <v>91</v>
      </c>
      <c r="C45410" t="str">
        <f t="shared" si="709"/>
        <v>917972769941</v>
      </c>
    </row>
    <row r="45411" spans="1:3">
      <c r="A45411" s="1">
        <v>8115651695</v>
      </c>
      <c r="B45411">
        <v>91</v>
      </c>
      <c r="C45411" t="str">
        <f t="shared" si="709"/>
        <v>918115651695</v>
      </c>
    </row>
    <row r="45412" spans="1:3">
      <c r="A45412" s="1">
        <v>9945230087</v>
      </c>
      <c r="B45412">
        <v>91</v>
      </c>
      <c r="C45412" t="str">
        <f t="shared" si="709"/>
        <v>919945230087</v>
      </c>
    </row>
    <row r="45413" spans="1:3">
      <c r="A45413" s="1">
        <v>8605546653</v>
      </c>
      <c r="B45413">
        <v>91</v>
      </c>
      <c r="C45413" t="str">
        <f t="shared" si="709"/>
        <v>918605546653</v>
      </c>
    </row>
    <row r="45414" spans="1:3">
      <c r="A45414" s="1">
        <v>9634202488</v>
      </c>
      <c r="B45414">
        <v>91</v>
      </c>
      <c r="C45414" t="str">
        <f t="shared" si="709"/>
        <v>919634202488</v>
      </c>
    </row>
    <row r="45415" spans="1:3">
      <c r="A45415" s="1">
        <v>9004562313</v>
      </c>
      <c r="B45415">
        <v>91</v>
      </c>
      <c r="C45415" t="str">
        <f t="shared" si="709"/>
        <v>919004562313</v>
      </c>
    </row>
    <row r="45416" spans="1:3">
      <c r="A45416" s="1">
        <v>9609113016</v>
      </c>
      <c r="B45416">
        <v>91</v>
      </c>
      <c r="C45416" t="str">
        <f t="shared" si="709"/>
        <v>919609113016</v>
      </c>
    </row>
    <row r="45417" spans="1:3">
      <c r="A45417" s="1">
        <v>9811088353</v>
      </c>
      <c r="B45417">
        <v>91</v>
      </c>
      <c r="C45417" t="str">
        <f t="shared" si="709"/>
        <v>919811088353</v>
      </c>
    </row>
    <row r="45418" spans="1:3">
      <c r="A45418" s="1">
        <v>9881579663</v>
      </c>
      <c r="B45418">
        <v>91</v>
      </c>
      <c r="C45418" t="str">
        <f t="shared" si="709"/>
        <v>919881579663</v>
      </c>
    </row>
    <row r="45419" spans="1:3">
      <c r="A45419" s="1">
        <v>8565815259</v>
      </c>
      <c r="B45419">
        <v>91</v>
      </c>
      <c r="C45419" t="str">
        <f t="shared" si="709"/>
        <v>918565815259</v>
      </c>
    </row>
    <row r="45420" spans="1:3">
      <c r="A45420" s="1">
        <v>9005398438</v>
      </c>
      <c r="B45420">
        <v>91</v>
      </c>
      <c r="C45420" t="str">
        <f t="shared" si="709"/>
        <v>919005398438</v>
      </c>
    </row>
    <row r="45421" spans="1:3">
      <c r="A45421" s="1">
        <v>8824597445</v>
      </c>
      <c r="B45421">
        <v>91</v>
      </c>
      <c r="C45421" t="str">
        <f t="shared" si="709"/>
        <v>918824597445</v>
      </c>
    </row>
    <row r="45422" spans="1:3">
      <c r="A45422" s="1">
        <v>9814127166</v>
      </c>
      <c r="B45422">
        <v>91</v>
      </c>
      <c r="C45422" t="str">
        <f t="shared" si="709"/>
        <v>919814127166</v>
      </c>
    </row>
    <row r="45423" spans="1:3">
      <c r="A45423" s="1">
        <v>9795995778</v>
      </c>
      <c r="B45423">
        <v>91</v>
      </c>
      <c r="C45423" t="str">
        <f t="shared" si="709"/>
        <v>919795995778</v>
      </c>
    </row>
    <row r="45424" spans="1:3">
      <c r="A45424" s="1">
        <v>7027201079</v>
      </c>
      <c r="B45424">
        <v>91</v>
      </c>
      <c r="C45424" t="str">
        <f t="shared" si="709"/>
        <v>917027201079</v>
      </c>
    </row>
    <row r="45425" spans="1:3">
      <c r="A45425" s="1">
        <v>8146768736</v>
      </c>
      <c r="B45425">
        <v>91</v>
      </c>
      <c r="C45425" t="str">
        <f t="shared" si="709"/>
        <v>918146768736</v>
      </c>
    </row>
    <row r="45426" spans="1:3">
      <c r="A45426" s="1">
        <v>8982584533</v>
      </c>
      <c r="B45426">
        <v>91</v>
      </c>
      <c r="C45426" t="str">
        <f t="shared" si="709"/>
        <v>918982584533</v>
      </c>
    </row>
    <row r="45427" spans="1:3">
      <c r="A45427" s="1">
        <v>9977997172</v>
      </c>
      <c r="B45427">
        <v>91</v>
      </c>
      <c r="C45427" t="str">
        <f t="shared" si="709"/>
        <v>919977997172</v>
      </c>
    </row>
    <row r="45428" spans="1:3">
      <c r="A45428" s="1">
        <v>9845181647</v>
      </c>
      <c r="B45428">
        <v>91</v>
      </c>
      <c r="C45428" t="str">
        <f t="shared" si="709"/>
        <v>919845181647</v>
      </c>
    </row>
    <row r="45429" spans="1:3">
      <c r="A45429" s="1">
        <v>9974009526</v>
      </c>
      <c r="B45429">
        <v>91</v>
      </c>
      <c r="C45429" t="str">
        <f t="shared" si="709"/>
        <v>919974009526</v>
      </c>
    </row>
    <row r="45430" spans="1:3">
      <c r="A45430" s="1">
        <v>7284835456</v>
      </c>
      <c r="B45430">
        <v>91</v>
      </c>
      <c r="C45430" t="str">
        <f t="shared" si="709"/>
        <v>917284835456</v>
      </c>
    </row>
    <row r="45431" spans="1:3">
      <c r="A45431" s="1">
        <v>7054442839</v>
      </c>
      <c r="B45431">
        <v>91</v>
      </c>
      <c r="C45431" t="str">
        <f t="shared" si="709"/>
        <v>917054442839</v>
      </c>
    </row>
    <row r="45432" spans="1:3">
      <c r="A45432" s="1">
        <v>7464986012</v>
      </c>
      <c r="B45432">
        <v>91</v>
      </c>
      <c r="C45432" t="str">
        <f t="shared" si="709"/>
        <v>917464986012</v>
      </c>
    </row>
    <row r="45433" spans="1:3">
      <c r="A45433" s="1">
        <v>7372066055</v>
      </c>
      <c r="B45433">
        <v>91</v>
      </c>
      <c r="C45433" t="str">
        <f t="shared" si="709"/>
        <v>917372066055</v>
      </c>
    </row>
    <row r="45434" spans="1:3">
      <c r="A45434" s="1">
        <v>9814142216</v>
      </c>
      <c r="B45434">
        <v>91</v>
      </c>
      <c r="C45434" t="str">
        <f t="shared" si="709"/>
        <v>919814142216</v>
      </c>
    </row>
    <row r="45435" spans="1:3">
      <c r="A45435" s="1">
        <v>7419354156</v>
      </c>
      <c r="B45435">
        <v>91</v>
      </c>
      <c r="C45435" t="str">
        <f t="shared" si="709"/>
        <v>917419354156</v>
      </c>
    </row>
    <row r="45436" spans="1:3">
      <c r="A45436" s="1">
        <v>8765631036</v>
      </c>
      <c r="B45436">
        <v>91</v>
      </c>
      <c r="C45436" t="str">
        <f t="shared" si="709"/>
        <v>918765631036</v>
      </c>
    </row>
    <row r="45437" spans="1:3">
      <c r="A45437" s="1">
        <v>9509496439</v>
      </c>
      <c r="B45437">
        <v>91</v>
      </c>
      <c r="C45437" t="str">
        <f t="shared" si="709"/>
        <v>919509496439</v>
      </c>
    </row>
    <row r="45438" spans="1:3">
      <c r="A45438" s="1">
        <v>8607646858</v>
      </c>
      <c r="B45438">
        <v>91</v>
      </c>
      <c r="C45438" t="str">
        <f t="shared" si="709"/>
        <v>918607646858</v>
      </c>
    </row>
    <row r="45439" spans="1:3">
      <c r="A45439" s="1">
        <v>9865654458</v>
      </c>
      <c r="B45439">
        <v>91</v>
      </c>
      <c r="C45439" t="str">
        <f t="shared" si="709"/>
        <v>919865654458</v>
      </c>
    </row>
    <row r="45440" spans="1:3">
      <c r="A45440" s="1">
        <v>9860922488</v>
      </c>
      <c r="B45440">
        <v>91</v>
      </c>
      <c r="C45440" t="str">
        <f t="shared" si="709"/>
        <v>919860922488</v>
      </c>
    </row>
    <row r="45441" spans="1:3">
      <c r="A45441" s="1">
        <v>8528687082</v>
      </c>
      <c r="B45441">
        <v>91</v>
      </c>
      <c r="C45441" t="str">
        <f t="shared" ref="C45441:C45504" si="710">_xlfn.CONCAT(B45441,A45441)</f>
        <v>918528687082</v>
      </c>
    </row>
    <row r="45442" spans="1:3">
      <c r="A45442" s="1">
        <v>9997533847</v>
      </c>
      <c r="B45442">
        <v>91</v>
      </c>
      <c r="C45442" t="str">
        <f t="shared" si="710"/>
        <v>919997533847</v>
      </c>
    </row>
    <row r="45443" spans="1:3">
      <c r="A45443" s="1">
        <v>9845990268</v>
      </c>
      <c r="B45443">
        <v>91</v>
      </c>
      <c r="C45443" t="str">
        <f t="shared" si="710"/>
        <v>919845990268</v>
      </c>
    </row>
    <row r="45444" spans="1:3">
      <c r="A45444" s="1">
        <v>7740835093</v>
      </c>
      <c r="B45444">
        <v>91</v>
      </c>
      <c r="C45444" t="str">
        <f t="shared" si="710"/>
        <v>917740835093</v>
      </c>
    </row>
    <row r="45445" spans="1:3">
      <c r="A45445" s="1">
        <v>9082728480</v>
      </c>
      <c r="B45445">
        <v>91</v>
      </c>
      <c r="C45445" t="str">
        <f t="shared" si="710"/>
        <v>919082728480</v>
      </c>
    </row>
    <row r="45446" spans="1:3">
      <c r="A45446" s="1">
        <v>8982137966</v>
      </c>
      <c r="B45446">
        <v>91</v>
      </c>
      <c r="C45446" t="str">
        <f t="shared" si="710"/>
        <v>918982137966</v>
      </c>
    </row>
    <row r="45447" spans="1:3">
      <c r="A45447" s="1">
        <v>8985551132</v>
      </c>
      <c r="B45447">
        <v>91</v>
      </c>
      <c r="C45447" t="str">
        <f t="shared" si="710"/>
        <v>918985551132</v>
      </c>
    </row>
    <row r="45448" spans="1:3">
      <c r="A45448" s="1">
        <v>9566544020</v>
      </c>
      <c r="B45448">
        <v>91</v>
      </c>
      <c r="C45448" t="str">
        <f t="shared" si="710"/>
        <v>919566544020</v>
      </c>
    </row>
    <row r="45449" spans="1:3">
      <c r="A45449" s="1">
        <v>9520163326</v>
      </c>
      <c r="B45449">
        <v>91</v>
      </c>
      <c r="C45449" t="str">
        <f t="shared" si="710"/>
        <v>919520163326</v>
      </c>
    </row>
    <row r="45450" spans="1:3">
      <c r="A45450" s="1">
        <v>9902835941</v>
      </c>
      <c r="B45450">
        <v>91</v>
      </c>
      <c r="C45450" t="str">
        <f t="shared" si="710"/>
        <v>919902835941</v>
      </c>
    </row>
    <row r="45451" spans="1:3">
      <c r="A45451" s="1">
        <v>9702978230</v>
      </c>
      <c r="B45451">
        <v>91</v>
      </c>
      <c r="C45451" t="str">
        <f t="shared" si="710"/>
        <v>919702978230</v>
      </c>
    </row>
    <row r="45452" spans="1:3">
      <c r="A45452" s="1">
        <v>8684019069</v>
      </c>
      <c r="B45452">
        <v>91</v>
      </c>
      <c r="C45452" t="str">
        <f t="shared" si="710"/>
        <v>918684019069</v>
      </c>
    </row>
    <row r="45453" spans="1:3">
      <c r="A45453" s="1">
        <v>7739740585</v>
      </c>
      <c r="B45453">
        <v>91</v>
      </c>
      <c r="C45453" t="str">
        <f t="shared" si="710"/>
        <v>917739740585</v>
      </c>
    </row>
    <row r="45454" spans="1:3">
      <c r="A45454" s="1">
        <v>8087990620</v>
      </c>
      <c r="B45454">
        <v>91</v>
      </c>
      <c r="C45454" t="str">
        <f t="shared" si="710"/>
        <v>918087990620</v>
      </c>
    </row>
    <row r="45455" spans="1:3">
      <c r="A45455" s="1">
        <v>9693352659</v>
      </c>
      <c r="B45455">
        <v>91</v>
      </c>
      <c r="C45455" t="str">
        <f t="shared" si="710"/>
        <v>919693352659</v>
      </c>
    </row>
    <row r="45456" spans="1:3">
      <c r="A45456" s="1">
        <v>9970718752</v>
      </c>
      <c r="B45456">
        <v>91</v>
      </c>
      <c r="C45456" t="str">
        <f t="shared" si="710"/>
        <v>919970718752</v>
      </c>
    </row>
    <row r="45457" spans="1:3">
      <c r="A45457" s="1">
        <v>7266842483</v>
      </c>
      <c r="B45457">
        <v>91</v>
      </c>
      <c r="C45457" t="str">
        <f t="shared" si="710"/>
        <v>917266842483</v>
      </c>
    </row>
    <row r="45458" spans="1:3">
      <c r="A45458" s="1">
        <v>8930671589</v>
      </c>
      <c r="B45458">
        <v>91</v>
      </c>
      <c r="C45458" t="str">
        <f t="shared" si="710"/>
        <v>918930671589</v>
      </c>
    </row>
    <row r="45459" spans="1:3">
      <c r="A45459" s="1">
        <v>8418026244</v>
      </c>
      <c r="B45459">
        <v>91</v>
      </c>
      <c r="C45459" t="str">
        <f t="shared" si="710"/>
        <v>918418026244</v>
      </c>
    </row>
    <row r="45460" spans="1:3">
      <c r="A45460" s="1">
        <v>9879363733</v>
      </c>
      <c r="B45460">
        <v>91</v>
      </c>
      <c r="C45460" t="str">
        <f t="shared" si="710"/>
        <v>919879363733</v>
      </c>
    </row>
    <row r="45461" spans="1:3">
      <c r="A45461" s="1">
        <v>8225826967</v>
      </c>
      <c r="B45461">
        <v>91</v>
      </c>
      <c r="C45461" t="str">
        <f t="shared" si="710"/>
        <v>918225826967</v>
      </c>
    </row>
    <row r="45462" spans="1:3">
      <c r="A45462" s="1">
        <v>9012148872</v>
      </c>
      <c r="B45462">
        <v>91</v>
      </c>
      <c r="C45462" t="str">
        <f t="shared" si="710"/>
        <v>919012148872</v>
      </c>
    </row>
    <row r="45463" spans="1:3">
      <c r="A45463" s="1">
        <v>9950820696</v>
      </c>
      <c r="B45463">
        <v>91</v>
      </c>
      <c r="C45463" t="str">
        <f t="shared" si="710"/>
        <v>919950820696</v>
      </c>
    </row>
    <row r="45464" spans="1:3">
      <c r="A45464" s="1">
        <v>9901904943</v>
      </c>
      <c r="B45464">
        <v>91</v>
      </c>
      <c r="C45464" t="str">
        <f t="shared" si="710"/>
        <v>919901904943</v>
      </c>
    </row>
    <row r="45465" spans="1:3">
      <c r="A45465" s="1">
        <v>9952166701</v>
      </c>
      <c r="B45465">
        <v>91</v>
      </c>
      <c r="C45465" t="str">
        <f t="shared" si="710"/>
        <v>919952166701</v>
      </c>
    </row>
    <row r="45466" spans="1:3">
      <c r="A45466" s="1">
        <v>9845057599</v>
      </c>
      <c r="B45466">
        <v>91</v>
      </c>
      <c r="C45466" t="str">
        <f t="shared" si="710"/>
        <v>919845057599</v>
      </c>
    </row>
    <row r="45467" spans="1:3">
      <c r="A45467" s="1">
        <v>9448227856</v>
      </c>
      <c r="B45467">
        <v>91</v>
      </c>
      <c r="C45467" t="str">
        <f t="shared" si="710"/>
        <v>919448227856</v>
      </c>
    </row>
    <row r="45468" spans="1:3">
      <c r="A45468" s="1">
        <v>9199049634</v>
      </c>
      <c r="B45468">
        <v>91</v>
      </c>
      <c r="C45468" t="str">
        <f t="shared" si="710"/>
        <v>919199049634</v>
      </c>
    </row>
    <row r="45469" spans="1:3">
      <c r="A45469" s="1">
        <v>8595134077</v>
      </c>
      <c r="B45469">
        <v>91</v>
      </c>
      <c r="C45469" t="str">
        <f t="shared" si="710"/>
        <v>918595134077</v>
      </c>
    </row>
    <row r="45470" spans="1:3">
      <c r="A45470" s="1">
        <v>6393894632</v>
      </c>
      <c r="B45470">
        <v>91</v>
      </c>
      <c r="C45470" t="str">
        <f t="shared" si="710"/>
        <v>916393894632</v>
      </c>
    </row>
    <row r="45471" spans="1:3">
      <c r="A45471" s="1">
        <v>8360452696</v>
      </c>
      <c r="B45471">
        <v>91</v>
      </c>
      <c r="C45471" t="str">
        <f t="shared" si="710"/>
        <v>918360452696</v>
      </c>
    </row>
    <row r="45472" spans="1:3">
      <c r="A45472" s="1">
        <v>8708898472</v>
      </c>
      <c r="B45472">
        <v>91</v>
      </c>
      <c r="C45472" t="str">
        <f t="shared" si="710"/>
        <v>918708898472</v>
      </c>
    </row>
    <row r="45473" spans="1:3">
      <c r="A45473" s="1">
        <v>8890841386</v>
      </c>
      <c r="B45473">
        <v>91</v>
      </c>
      <c r="C45473" t="str">
        <f t="shared" si="710"/>
        <v>918890841386</v>
      </c>
    </row>
    <row r="45474" spans="1:3">
      <c r="A45474" s="1">
        <v>9529583551</v>
      </c>
      <c r="B45474">
        <v>91</v>
      </c>
      <c r="C45474" t="str">
        <f t="shared" si="710"/>
        <v>919529583551</v>
      </c>
    </row>
    <row r="45475" spans="1:3">
      <c r="A45475" s="1">
        <v>9860941552</v>
      </c>
      <c r="B45475">
        <v>91</v>
      </c>
      <c r="C45475" t="str">
        <f t="shared" si="710"/>
        <v>919860941552</v>
      </c>
    </row>
    <row r="45476" spans="1:3">
      <c r="A45476" s="1">
        <v>9842591324</v>
      </c>
      <c r="B45476">
        <v>91</v>
      </c>
      <c r="C45476" t="str">
        <f t="shared" si="710"/>
        <v>919842591324</v>
      </c>
    </row>
    <row r="45477" spans="1:3">
      <c r="A45477" s="1">
        <v>7639428785</v>
      </c>
      <c r="B45477">
        <v>91</v>
      </c>
      <c r="C45477" t="str">
        <f t="shared" si="710"/>
        <v>917639428785</v>
      </c>
    </row>
    <row r="45478" spans="1:3">
      <c r="A45478" s="1">
        <v>7665713574</v>
      </c>
      <c r="B45478">
        <v>91</v>
      </c>
      <c r="C45478" t="str">
        <f t="shared" si="710"/>
        <v>917665713574</v>
      </c>
    </row>
    <row r="45479" spans="1:3">
      <c r="A45479" s="1">
        <v>9725428291</v>
      </c>
      <c r="B45479">
        <v>91</v>
      </c>
      <c r="C45479" t="str">
        <f t="shared" si="710"/>
        <v>919725428291</v>
      </c>
    </row>
    <row r="45480" spans="1:3">
      <c r="A45480" s="1">
        <v>8308326116</v>
      </c>
      <c r="B45480">
        <v>91</v>
      </c>
      <c r="C45480" t="str">
        <f t="shared" si="710"/>
        <v>918308326116</v>
      </c>
    </row>
    <row r="45481" spans="1:3">
      <c r="A45481" s="1">
        <v>9514016079</v>
      </c>
      <c r="B45481">
        <v>91</v>
      </c>
      <c r="C45481" t="str">
        <f t="shared" si="710"/>
        <v>919514016079</v>
      </c>
    </row>
    <row r="45482" spans="1:3">
      <c r="A45482" s="1">
        <v>8958843110</v>
      </c>
      <c r="B45482">
        <v>91</v>
      </c>
      <c r="C45482" t="str">
        <f t="shared" si="710"/>
        <v>918958843110</v>
      </c>
    </row>
    <row r="45483" spans="1:3">
      <c r="A45483" s="1">
        <v>9634261652</v>
      </c>
      <c r="B45483">
        <v>91</v>
      </c>
      <c r="C45483" t="str">
        <f t="shared" si="710"/>
        <v>919634261652</v>
      </c>
    </row>
    <row r="45484" spans="1:3">
      <c r="A45484" s="1">
        <v>9173112521</v>
      </c>
      <c r="B45484">
        <v>91</v>
      </c>
      <c r="C45484" t="str">
        <f t="shared" si="710"/>
        <v>919173112521</v>
      </c>
    </row>
    <row r="45485" spans="1:3">
      <c r="A45485" s="1">
        <v>9711208697</v>
      </c>
      <c r="B45485">
        <v>91</v>
      </c>
      <c r="C45485" t="str">
        <f t="shared" si="710"/>
        <v>919711208697</v>
      </c>
    </row>
    <row r="45486" spans="1:3">
      <c r="A45486" s="1">
        <v>9597342137</v>
      </c>
      <c r="B45486">
        <v>91</v>
      </c>
      <c r="C45486" t="str">
        <f t="shared" si="710"/>
        <v>919597342137</v>
      </c>
    </row>
    <row r="45487" spans="1:3">
      <c r="A45487" s="1">
        <v>9844281710</v>
      </c>
      <c r="B45487">
        <v>91</v>
      </c>
      <c r="C45487" t="str">
        <f t="shared" si="710"/>
        <v>919844281710</v>
      </c>
    </row>
    <row r="45488" spans="1:3">
      <c r="A45488" s="1">
        <v>9825114800</v>
      </c>
      <c r="B45488">
        <v>91</v>
      </c>
      <c r="C45488" t="str">
        <f t="shared" si="710"/>
        <v>919825114800</v>
      </c>
    </row>
    <row r="45489" spans="1:3">
      <c r="A45489" s="1">
        <v>9588323773</v>
      </c>
      <c r="B45489">
        <v>91</v>
      </c>
      <c r="C45489" t="str">
        <f t="shared" si="710"/>
        <v>919588323773</v>
      </c>
    </row>
    <row r="45490" spans="1:3">
      <c r="A45490" s="1">
        <v>8629917034</v>
      </c>
      <c r="B45490">
        <v>91</v>
      </c>
      <c r="C45490" t="str">
        <f t="shared" si="710"/>
        <v>918629917034</v>
      </c>
    </row>
    <row r="45491" spans="1:3">
      <c r="A45491" s="1">
        <v>9688406672</v>
      </c>
      <c r="B45491">
        <v>91</v>
      </c>
      <c r="C45491" t="str">
        <f t="shared" si="710"/>
        <v>919688406672</v>
      </c>
    </row>
    <row r="45492" spans="1:3">
      <c r="A45492" s="1">
        <v>8923234792</v>
      </c>
      <c r="B45492">
        <v>91</v>
      </c>
      <c r="C45492" t="str">
        <f t="shared" si="710"/>
        <v>918923234792</v>
      </c>
    </row>
    <row r="45493" spans="1:3">
      <c r="A45493" s="1">
        <v>9884968675</v>
      </c>
      <c r="B45493">
        <v>91</v>
      </c>
      <c r="C45493" t="str">
        <f t="shared" si="710"/>
        <v>919884968675</v>
      </c>
    </row>
    <row r="45494" spans="1:3">
      <c r="A45494" s="1">
        <v>7087090372</v>
      </c>
      <c r="B45494">
        <v>91</v>
      </c>
      <c r="C45494" t="str">
        <f t="shared" si="710"/>
        <v>917087090372</v>
      </c>
    </row>
    <row r="45495" spans="1:3">
      <c r="A45495" s="1">
        <v>9591295525</v>
      </c>
      <c r="B45495">
        <v>91</v>
      </c>
      <c r="C45495" t="str">
        <f t="shared" si="710"/>
        <v>919591295525</v>
      </c>
    </row>
    <row r="45496" spans="1:3">
      <c r="A45496" s="1">
        <v>8873769272</v>
      </c>
      <c r="B45496">
        <v>91</v>
      </c>
      <c r="C45496" t="str">
        <f t="shared" si="710"/>
        <v>918873769272</v>
      </c>
    </row>
    <row r="45497" spans="1:3">
      <c r="A45497" s="1">
        <v>9994405238</v>
      </c>
      <c r="B45497">
        <v>91</v>
      </c>
      <c r="C45497" t="str">
        <f t="shared" si="710"/>
        <v>919994405238</v>
      </c>
    </row>
    <row r="45498" spans="1:3">
      <c r="A45498" s="1">
        <v>9799773303</v>
      </c>
      <c r="B45498">
        <v>91</v>
      </c>
      <c r="C45498" t="str">
        <f t="shared" si="710"/>
        <v>919799773303</v>
      </c>
    </row>
    <row r="45499" spans="1:3">
      <c r="A45499" s="1">
        <v>8445827192</v>
      </c>
      <c r="B45499">
        <v>91</v>
      </c>
      <c r="C45499" t="str">
        <f t="shared" si="710"/>
        <v>918445827192</v>
      </c>
    </row>
    <row r="45500" spans="1:3">
      <c r="A45500" s="1">
        <v>9447709775</v>
      </c>
      <c r="B45500">
        <v>91</v>
      </c>
      <c r="C45500" t="str">
        <f t="shared" si="710"/>
        <v>919447709775</v>
      </c>
    </row>
    <row r="45501" spans="1:3">
      <c r="A45501" s="1">
        <v>9694417292</v>
      </c>
      <c r="B45501">
        <v>91</v>
      </c>
      <c r="C45501" t="str">
        <f t="shared" si="710"/>
        <v>919694417292</v>
      </c>
    </row>
    <row r="45502" spans="1:3">
      <c r="A45502" s="1">
        <v>7338487926</v>
      </c>
      <c r="B45502">
        <v>91</v>
      </c>
      <c r="C45502" t="str">
        <f t="shared" si="710"/>
        <v>917338487926</v>
      </c>
    </row>
    <row r="45503" spans="1:3">
      <c r="A45503" s="1">
        <v>8238384279</v>
      </c>
      <c r="B45503">
        <v>91</v>
      </c>
      <c r="C45503" t="str">
        <f t="shared" si="710"/>
        <v>918238384279</v>
      </c>
    </row>
    <row r="45504" spans="1:3">
      <c r="A45504" s="1">
        <v>9016600477</v>
      </c>
      <c r="B45504">
        <v>91</v>
      </c>
      <c r="C45504" t="str">
        <f t="shared" si="710"/>
        <v>919016600477</v>
      </c>
    </row>
    <row r="45505" spans="1:3">
      <c r="A45505" s="1">
        <v>8107517592</v>
      </c>
      <c r="B45505">
        <v>91</v>
      </c>
      <c r="C45505" t="str">
        <f t="shared" ref="C45505:C45568" si="711">_xlfn.CONCAT(B45505,A45505)</f>
        <v>918107517592</v>
      </c>
    </row>
    <row r="45506" spans="1:3">
      <c r="A45506" s="1">
        <v>9481463639</v>
      </c>
      <c r="B45506">
        <v>91</v>
      </c>
      <c r="C45506" t="str">
        <f t="shared" si="711"/>
        <v>919481463639</v>
      </c>
    </row>
    <row r="45507" spans="1:3">
      <c r="A45507" s="1">
        <v>7041807449</v>
      </c>
      <c r="B45507">
        <v>91</v>
      </c>
      <c r="C45507" t="str">
        <f t="shared" si="711"/>
        <v>917041807449</v>
      </c>
    </row>
    <row r="45508" spans="1:3">
      <c r="A45508" s="1">
        <v>8817386461</v>
      </c>
      <c r="B45508">
        <v>91</v>
      </c>
      <c r="C45508" t="str">
        <f t="shared" si="711"/>
        <v>918817386461</v>
      </c>
    </row>
    <row r="45509" spans="1:3">
      <c r="A45509" s="1">
        <v>9228633353</v>
      </c>
      <c r="B45509">
        <v>91</v>
      </c>
      <c r="C45509" t="str">
        <f t="shared" si="711"/>
        <v>919228633353</v>
      </c>
    </row>
    <row r="45510" spans="1:3">
      <c r="A45510" s="1">
        <v>8421521638</v>
      </c>
      <c r="B45510">
        <v>91</v>
      </c>
      <c r="C45510" t="str">
        <f t="shared" si="711"/>
        <v>918421521638</v>
      </c>
    </row>
    <row r="45511" spans="1:3">
      <c r="A45511" s="1">
        <v>9949184567</v>
      </c>
      <c r="B45511">
        <v>91</v>
      </c>
      <c r="C45511" t="str">
        <f t="shared" si="711"/>
        <v>919949184567</v>
      </c>
    </row>
    <row r="45512" spans="1:3">
      <c r="A45512" s="1">
        <v>8462912536</v>
      </c>
      <c r="B45512">
        <v>91</v>
      </c>
      <c r="C45512" t="str">
        <f t="shared" si="711"/>
        <v>918462912536</v>
      </c>
    </row>
    <row r="45513" spans="1:3">
      <c r="A45513" s="1">
        <v>9602175012</v>
      </c>
      <c r="B45513">
        <v>91</v>
      </c>
      <c r="C45513" t="str">
        <f t="shared" si="711"/>
        <v>919602175012</v>
      </c>
    </row>
    <row r="45514" spans="1:3">
      <c r="A45514" s="1">
        <v>9592366051</v>
      </c>
      <c r="B45514">
        <v>91</v>
      </c>
      <c r="C45514" t="str">
        <f t="shared" si="711"/>
        <v>919592366051</v>
      </c>
    </row>
    <row r="45515" spans="1:3">
      <c r="A45515" s="1">
        <v>8607769616</v>
      </c>
      <c r="B45515">
        <v>91</v>
      </c>
      <c r="C45515" t="str">
        <f t="shared" si="711"/>
        <v>918607769616</v>
      </c>
    </row>
    <row r="45516" spans="1:3">
      <c r="A45516" s="1">
        <v>7984223352</v>
      </c>
      <c r="B45516">
        <v>91</v>
      </c>
      <c r="C45516" t="str">
        <f t="shared" si="711"/>
        <v>917984223352</v>
      </c>
    </row>
    <row r="45517" spans="1:3">
      <c r="A45517" s="1">
        <v>8935001123</v>
      </c>
      <c r="B45517">
        <v>91</v>
      </c>
      <c r="C45517" t="str">
        <f t="shared" si="711"/>
        <v>918935001123</v>
      </c>
    </row>
    <row r="45518" spans="1:3">
      <c r="A45518" s="1">
        <v>8755338906</v>
      </c>
      <c r="B45518">
        <v>91</v>
      </c>
      <c r="C45518" t="str">
        <f t="shared" si="711"/>
        <v>918755338906</v>
      </c>
    </row>
    <row r="45519" spans="1:3">
      <c r="A45519" s="1">
        <v>9835845541</v>
      </c>
      <c r="B45519">
        <v>91</v>
      </c>
      <c r="C45519" t="str">
        <f t="shared" si="711"/>
        <v>919835845541</v>
      </c>
    </row>
    <row r="45520" spans="1:3">
      <c r="A45520" s="1">
        <v>9845054416</v>
      </c>
      <c r="B45520">
        <v>91</v>
      </c>
      <c r="C45520" t="str">
        <f t="shared" si="711"/>
        <v>919845054416</v>
      </c>
    </row>
    <row r="45521" spans="1:3">
      <c r="A45521" s="1">
        <v>7059991314</v>
      </c>
      <c r="B45521">
        <v>91</v>
      </c>
      <c r="C45521" t="str">
        <f t="shared" si="711"/>
        <v>917059991314</v>
      </c>
    </row>
    <row r="45522" spans="1:3">
      <c r="A45522" s="1">
        <v>9813976886</v>
      </c>
      <c r="B45522">
        <v>91</v>
      </c>
      <c r="C45522" t="str">
        <f t="shared" si="711"/>
        <v>919813976886</v>
      </c>
    </row>
    <row r="45523" spans="1:3">
      <c r="A45523" s="1">
        <v>8577012345</v>
      </c>
      <c r="B45523">
        <v>91</v>
      </c>
      <c r="C45523" t="str">
        <f t="shared" si="711"/>
        <v>918577012345</v>
      </c>
    </row>
    <row r="45524" spans="1:3">
      <c r="A45524" s="1">
        <v>9033782846</v>
      </c>
      <c r="B45524">
        <v>91</v>
      </c>
      <c r="C45524" t="str">
        <f t="shared" si="711"/>
        <v>919033782846</v>
      </c>
    </row>
    <row r="45525" spans="1:3">
      <c r="A45525" s="1">
        <v>9829695096</v>
      </c>
      <c r="B45525">
        <v>91</v>
      </c>
      <c r="C45525" t="str">
        <f t="shared" si="711"/>
        <v>919829695096</v>
      </c>
    </row>
    <row r="45526" spans="1:3">
      <c r="A45526" s="1">
        <v>9919141440</v>
      </c>
      <c r="B45526">
        <v>91</v>
      </c>
      <c r="C45526" t="str">
        <f t="shared" si="711"/>
        <v>919919141440</v>
      </c>
    </row>
    <row r="45527" spans="1:3">
      <c r="A45527" s="1">
        <v>9688524800</v>
      </c>
      <c r="B45527">
        <v>91</v>
      </c>
      <c r="C45527" t="str">
        <f t="shared" si="711"/>
        <v>919688524800</v>
      </c>
    </row>
    <row r="45528" spans="1:3">
      <c r="A45528" s="1">
        <v>8398982019</v>
      </c>
      <c r="B45528">
        <v>91</v>
      </c>
      <c r="C45528" t="str">
        <f t="shared" si="711"/>
        <v>918398982019</v>
      </c>
    </row>
    <row r="45529" spans="1:3">
      <c r="A45529" s="1">
        <v>9062107611</v>
      </c>
      <c r="B45529">
        <v>91</v>
      </c>
      <c r="C45529" t="str">
        <f t="shared" si="711"/>
        <v>919062107611</v>
      </c>
    </row>
    <row r="45530" spans="1:3">
      <c r="A45530" s="1">
        <v>9731657512</v>
      </c>
      <c r="B45530">
        <v>91</v>
      </c>
      <c r="C45530" t="str">
        <f t="shared" si="711"/>
        <v>919731657512</v>
      </c>
    </row>
    <row r="45531" spans="1:3">
      <c r="A45531" s="1">
        <v>9723159044</v>
      </c>
      <c r="B45531">
        <v>91</v>
      </c>
      <c r="C45531" t="str">
        <f t="shared" si="711"/>
        <v>919723159044</v>
      </c>
    </row>
    <row r="45532" spans="1:3">
      <c r="A45532" s="1">
        <v>8347185990</v>
      </c>
      <c r="B45532">
        <v>91</v>
      </c>
      <c r="C45532" t="str">
        <f t="shared" si="711"/>
        <v>918347185990</v>
      </c>
    </row>
    <row r="45533" spans="1:3">
      <c r="A45533" s="1">
        <v>7449172793</v>
      </c>
      <c r="B45533">
        <v>91</v>
      </c>
      <c r="C45533" t="str">
        <f t="shared" si="711"/>
        <v>917449172793</v>
      </c>
    </row>
    <row r="45534" spans="1:3">
      <c r="A45534" s="1">
        <v>9813815236</v>
      </c>
      <c r="B45534">
        <v>91</v>
      </c>
      <c r="C45534" t="str">
        <f t="shared" si="711"/>
        <v>919813815236</v>
      </c>
    </row>
    <row r="45535" spans="1:3">
      <c r="A45535" s="1">
        <v>9510332893</v>
      </c>
      <c r="B45535">
        <v>91</v>
      </c>
      <c r="C45535" t="str">
        <f t="shared" si="711"/>
        <v>919510332893</v>
      </c>
    </row>
    <row r="45536" spans="1:3">
      <c r="A45536" s="1">
        <v>9265293787</v>
      </c>
      <c r="B45536">
        <v>91</v>
      </c>
      <c r="C45536" t="str">
        <f t="shared" si="711"/>
        <v>919265293787</v>
      </c>
    </row>
    <row r="45537" spans="1:3">
      <c r="A45537" s="1">
        <v>9700358354</v>
      </c>
      <c r="B45537">
        <v>91</v>
      </c>
      <c r="C45537" t="str">
        <f t="shared" si="711"/>
        <v>919700358354</v>
      </c>
    </row>
    <row r="45538" spans="1:3">
      <c r="A45538" s="1">
        <v>9992867486</v>
      </c>
      <c r="B45538">
        <v>91</v>
      </c>
      <c r="C45538" t="str">
        <f t="shared" si="711"/>
        <v>919992867486</v>
      </c>
    </row>
    <row r="45539" spans="1:3">
      <c r="A45539" s="1">
        <v>9991315754</v>
      </c>
      <c r="B45539">
        <v>91</v>
      </c>
      <c r="C45539" t="str">
        <f t="shared" si="711"/>
        <v>919991315754</v>
      </c>
    </row>
    <row r="45540" spans="1:3">
      <c r="A45540" s="1">
        <v>8872586608</v>
      </c>
      <c r="B45540">
        <v>91</v>
      </c>
      <c r="C45540" t="str">
        <f t="shared" si="711"/>
        <v>918872586608</v>
      </c>
    </row>
    <row r="45541" spans="1:3">
      <c r="A45541" s="1">
        <v>9350043845</v>
      </c>
      <c r="B45541">
        <v>91</v>
      </c>
      <c r="C45541" t="str">
        <f t="shared" si="711"/>
        <v>919350043845</v>
      </c>
    </row>
    <row r="45542" spans="1:3">
      <c r="A45542" s="1">
        <v>9352599922</v>
      </c>
      <c r="B45542">
        <v>91</v>
      </c>
      <c r="C45542" t="str">
        <f t="shared" si="711"/>
        <v>919352599922</v>
      </c>
    </row>
    <row r="45543" spans="1:3">
      <c r="A45543" s="1">
        <v>9811432722</v>
      </c>
      <c r="B45543">
        <v>91</v>
      </c>
      <c r="C45543" t="str">
        <f t="shared" si="711"/>
        <v>919811432722</v>
      </c>
    </row>
    <row r="45544" spans="1:3">
      <c r="A45544" s="1">
        <v>9838484219</v>
      </c>
      <c r="B45544">
        <v>91</v>
      </c>
      <c r="C45544" t="str">
        <f t="shared" si="711"/>
        <v>919838484219</v>
      </c>
    </row>
    <row r="45545" spans="1:3">
      <c r="A45545" s="1">
        <v>7888123134</v>
      </c>
      <c r="B45545">
        <v>91</v>
      </c>
      <c r="C45545" t="str">
        <f t="shared" si="711"/>
        <v>917888123134</v>
      </c>
    </row>
    <row r="45546" spans="1:3">
      <c r="A45546" s="1">
        <v>8545005481</v>
      </c>
      <c r="B45546">
        <v>91</v>
      </c>
      <c r="C45546" t="str">
        <f t="shared" si="711"/>
        <v>918545005481</v>
      </c>
    </row>
    <row r="45547" spans="1:3">
      <c r="A45547" s="1">
        <v>9929355704</v>
      </c>
      <c r="B45547">
        <v>91</v>
      </c>
      <c r="C45547" t="str">
        <f t="shared" si="711"/>
        <v>919929355704</v>
      </c>
    </row>
    <row r="45548" spans="1:3">
      <c r="A45548" s="1">
        <v>9767458977</v>
      </c>
      <c r="B45548">
        <v>91</v>
      </c>
      <c r="C45548" t="str">
        <f t="shared" si="711"/>
        <v>919767458977</v>
      </c>
    </row>
    <row r="45549" spans="1:3">
      <c r="A45549" s="1">
        <v>9741385616</v>
      </c>
      <c r="B45549">
        <v>91</v>
      </c>
      <c r="C45549" t="str">
        <f t="shared" si="711"/>
        <v>919741385616</v>
      </c>
    </row>
    <row r="45550" spans="1:3">
      <c r="A45550" s="1">
        <v>8869098736</v>
      </c>
      <c r="B45550">
        <v>91</v>
      </c>
      <c r="C45550" t="str">
        <f t="shared" si="711"/>
        <v>918869098736</v>
      </c>
    </row>
    <row r="45551" spans="1:3">
      <c r="A45551" s="1">
        <v>9878094717</v>
      </c>
      <c r="B45551">
        <v>91</v>
      </c>
      <c r="C45551" t="str">
        <f t="shared" si="711"/>
        <v>919878094717</v>
      </c>
    </row>
    <row r="45552" spans="1:3">
      <c r="A45552" s="1">
        <v>9756815054</v>
      </c>
      <c r="B45552">
        <v>91</v>
      </c>
      <c r="C45552" t="str">
        <f t="shared" si="711"/>
        <v>919756815054</v>
      </c>
    </row>
    <row r="45553" spans="1:3">
      <c r="A45553" s="1">
        <v>8758618552</v>
      </c>
      <c r="B45553">
        <v>91</v>
      </c>
      <c r="C45553" t="str">
        <f t="shared" si="711"/>
        <v>918758618552</v>
      </c>
    </row>
    <row r="45554" spans="1:3">
      <c r="A45554" s="1">
        <v>9307737435</v>
      </c>
      <c r="B45554">
        <v>91</v>
      </c>
      <c r="C45554" t="str">
        <f t="shared" si="711"/>
        <v>919307737435</v>
      </c>
    </row>
    <row r="45555" spans="1:3">
      <c r="A45555" s="1">
        <v>9866239164</v>
      </c>
      <c r="B45555">
        <v>91</v>
      </c>
      <c r="C45555" t="str">
        <f t="shared" si="711"/>
        <v>919866239164</v>
      </c>
    </row>
    <row r="45556" spans="1:3">
      <c r="A45556" s="1">
        <v>9352497397</v>
      </c>
      <c r="B45556">
        <v>91</v>
      </c>
      <c r="C45556" t="str">
        <f t="shared" si="711"/>
        <v>919352497397</v>
      </c>
    </row>
    <row r="45557" spans="1:3">
      <c r="A45557" s="1">
        <v>9389390564</v>
      </c>
      <c r="B45557">
        <v>91</v>
      </c>
      <c r="C45557" t="str">
        <f t="shared" si="711"/>
        <v>919389390564</v>
      </c>
    </row>
    <row r="45558" spans="1:3">
      <c r="A45558" s="1">
        <v>9600335488</v>
      </c>
      <c r="B45558">
        <v>91</v>
      </c>
      <c r="C45558" t="str">
        <f t="shared" si="711"/>
        <v>919600335488</v>
      </c>
    </row>
    <row r="45559" spans="1:3">
      <c r="A45559" s="1">
        <v>8795429923</v>
      </c>
      <c r="B45559">
        <v>91</v>
      </c>
      <c r="C45559" t="str">
        <f t="shared" si="711"/>
        <v>918795429923</v>
      </c>
    </row>
    <row r="45560" spans="1:3">
      <c r="A45560" s="1">
        <v>9848031119</v>
      </c>
      <c r="B45560">
        <v>91</v>
      </c>
      <c r="C45560" t="str">
        <f t="shared" si="711"/>
        <v>919848031119</v>
      </c>
    </row>
    <row r="45561" spans="1:3">
      <c r="A45561" s="1">
        <v>7004840154</v>
      </c>
      <c r="B45561">
        <v>91</v>
      </c>
      <c r="C45561" t="str">
        <f t="shared" si="711"/>
        <v>917004840154</v>
      </c>
    </row>
    <row r="45562" spans="1:3">
      <c r="A45562" s="1">
        <v>9725618303</v>
      </c>
      <c r="B45562">
        <v>91</v>
      </c>
      <c r="C45562" t="str">
        <f t="shared" si="711"/>
        <v>919725618303</v>
      </c>
    </row>
    <row r="45563" spans="1:3">
      <c r="A45563" s="1">
        <v>8105939046</v>
      </c>
      <c r="B45563">
        <v>91</v>
      </c>
      <c r="C45563" t="str">
        <f t="shared" si="711"/>
        <v>918105939046</v>
      </c>
    </row>
    <row r="45564" spans="1:3">
      <c r="A45564" s="1">
        <v>9728211918</v>
      </c>
      <c r="B45564">
        <v>91</v>
      </c>
      <c r="C45564" t="str">
        <f t="shared" si="711"/>
        <v>919728211918</v>
      </c>
    </row>
    <row r="45565" spans="1:3">
      <c r="A45565" s="1">
        <v>7376111394</v>
      </c>
      <c r="B45565">
        <v>91</v>
      </c>
      <c r="C45565" t="str">
        <f t="shared" si="711"/>
        <v>917376111394</v>
      </c>
    </row>
    <row r="45566" spans="1:3">
      <c r="A45566" s="1">
        <v>7417356699</v>
      </c>
      <c r="B45566">
        <v>91</v>
      </c>
      <c r="C45566" t="str">
        <f t="shared" si="711"/>
        <v>917417356699</v>
      </c>
    </row>
    <row r="45567" spans="1:3">
      <c r="A45567" s="1">
        <v>8092803163</v>
      </c>
      <c r="B45567">
        <v>91</v>
      </c>
      <c r="C45567" t="str">
        <f t="shared" si="711"/>
        <v>918092803163</v>
      </c>
    </row>
    <row r="45568" spans="1:3">
      <c r="A45568" s="1">
        <v>9974060684</v>
      </c>
      <c r="B45568">
        <v>91</v>
      </c>
      <c r="C45568" t="str">
        <f t="shared" si="711"/>
        <v>919974060684</v>
      </c>
    </row>
    <row r="45569" spans="1:3">
      <c r="A45569" s="1">
        <v>9952526771</v>
      </c>
      <c r="B45569">
        <v>91</v>
      </c>
      <c r="C45569" t="str">
        <f t="shared" ref="C45569:C45632" si="712">_xlfn.CONCAT(B45569,A45569)</f>
        <v>919952526771</v>
      </c>
    </row>
    <row r="45570" spans="1:3">
      <c r="A45570" s="1">
        <v>9153442334</v>
      </c>
      <c r="B45570">
        <v>91</v>
      </c>
      <c r="C45570" t="str">
        <f t="shared" si="712"/>
        <v>919153442334</v>
      </c>
    </row>
    <row r="45571" spans="1:3">
      <c r="A45571" s="1">
        <v>8872820200</v>
      </c>
      <c r="B45571">
        <v>91</v>
      </c>
      <c r="C45571" t="str">
        <f t="shared" si="712"/>
        <v>918872820200</v>
      </c>
    </row>
    <row r="45572" spans="1:3">
      <c r="A45572" s="1">
        <v>8572055478</v>
      </c>
      <c r="B45572">
        <v>91</v>
      </c>
      <c r="C45572" t="str">
        <f t="shared" si="712"/>
        <v>918572055478</v>
      </c>
    </row>
    <row r="45573" spans="1:3">
      <c r="A45573" s="1">
        <v>9919146922</v>
      </c>
      <c r="B45573">
        <v>91</v>
      </c>
      <c r="C45573" t="str">
        <f t="shared" si="712"/>
        <v>919919146922</v>
      </c>
    </row>
    <row r="45574" spans="1:3">
      <c r="A45574" s="1">
        <v>7521983914</v>
      </c>
      <c r="B45574">
        <v>91</v>
      </c>
      <c r="C45574" t="str">
        <f t="shared" si="712"/>
        <v>917521983914</v>
      </c>
    </row>
    <row r="45575" spans="1:3">
      <c r="A45575" s="1">
        <v>7522844388</v>
      </c>
      <c r="B45575">
        <v>91</v>
      </c>
      <c r="C45575" t="str">
        <f t="shared" si="712"/>
        <v>917522844388</v>
      </c>
    </row>
    <row r="45576" spans="1:3">
      <c r="A45576" s="1">
        <v>9917184598</v>
      </c>
      <c r="B45576">
        <v>91</v>
      </c>
      <c r="C45576" t="str">
        <f t="shared" si="712"/>
        <v>919917184598</v>
      </c>
    </row>
    <row r="45577" spans="1:3">
      <c r="A45577" s="1">
        <v>8056251689</v>
      </c>
      <c r="B45577">
        <v>91</v>
      </c>
      <c r="C45577" t="str">
        <f t="shared" si="712"/>
        <v>918056251689</v>
      </c>
    </row>
    <row r="45578" spans="1:3">
      <c r="A45578" s="1">
        <v>8114086474</v>
      </c>
      <c r="B45578">
        <v>91</v>
      </c>
      <c r="C45578" t="str">
        <f t="shared" si="712"/>
        <v>918114086474</v>
      </c>
    </row>
    <row r="45579" spans="1:3">
      <c r="A45579" s="1">
        <v>9626013203</v>
      </c>
      <c r="B45579">
        <v>91</v>
      </c>
      <c r="C45579" t="str">
        <f t="shared" si="712"/>
        <v>919626013203</v>
      </c>
    </row>
    <row r="45580" spans="1:3">
      <c r="A45580" s="1">
        <v>9836700070</v>
      </c>
      <c r="B45580">
        <v>91</v>
      </c>
      <c r="C45580" t="str">
        <f t="shared" si="712"/>
        <v>919836700070</v>
      </c>
    </row>
    <row r="45581" spans="1:3">
      <c r="A45581" s="1">
        <v>7505999650</v>
      </c>
      <c r="B45581">
        <v>91</v>
      </c>
      <c r="C45581" t="str">
        <f t="shared" si="712"/>
        <v>917505999650</v>
      </c>
    </row>
    <row r="45582" spans="1:3">
      <c r="A45582" s="1">
        <v>9608766011</v>
      </c>
      <c r="B45582">
        <v>91</v>
      </c>
      <c r="C45582" t="str">
        <f t="shared" si="712"/>
        <v>919608766011</v>
      </c>
    </row>
    <row r="45583" spans="1:3">
      <c r="A45583" s="1">
        <v>9631152504</v>
      </c>
      <c r="B45583">
        <v>91</v>
      </c>
      <c r="C45583" t="str">
        <f t="shared" si="712"/>
        <v>919631152504</v>
      </c>
    </row>
    <row r="45584" spans="1:3">
      <c r="A45584" s="1">
        <v>9130052023</v>
      </c>
      <c r="B45584">
        <v>91</v>
      </c>
      <c r="C45584" t="str">
        <f t="shared" si="712"/>
        <v>919130052023</v>
      </c>
    </row>
    <row r="45585" spans="1:3">
      <c r="A45585" s="1">
        <v>9156859263</v>
      </c>
      <c r="B45585">
        <v>91</v>
      </c>
      <c r="C45585" t="str">
        <f t="shared" si="712"/>
        <v>919156859263</v>
      </c>
    </row>
    <row r="45586" spans="1:3">
      <c r="A45586" s="1">
        <v>9550706486</v>
      </c>
      <c r="B45586">
        <v>91</v>
      </c>
      <c r="C45586" t="str">
        <f t="shared" si="712"/>
        <v>919550706486</v>
      </c>
    </row>
    <row r="45587" spans="1:3">
      <c r="A45587" s="1">
        <v>9600223495</v>
      </c>
      <c r="B45587">
        <v>91</v>
      </c>
      <c r="C45587" t="str">
        <f t="shared" si="712"/>
        <v>919600223495</v>
      </c>
    </row>
    <row r="45588" spans="1:3">
      <c r="A45588" s="1">
        <v>9924272011</v>
      </c>
      <c r="B45588">
        <v>91</v>
      </c>
      <c r="C45588" t="str">
        <f t="shared" si="712"/>
        <v>919924272011</v>
      </c>
    </row>
    <row r="45589" spans="1:3">
      <c r="A45589" s="1">
        <v>8864849795</v>
      </c>
      <c r="B45589">
        <v>91</v>
      </c>
      <c r="C45589" t="str">
        <f t="shared" si="712"/>
        <v>918864849795</v>
      </c>
    </row>
    <row r="45590" spans="1:3">
      <c r="A45590" s="1">
        <v>7790842940</v>
      </c>
      <c r="B45590">
        <v>91</v>
      </c>
      <c r="C45590" t="str">
        <f t="shared" si="712"/>
        <v>917790842940</v>
      </c>
    </row>
    <row r="45591" spans="1:3">
      <c r="A45591" s="1">
        <v>8866924553</v>
      </c>
      <c r="B45591">
        <v>91</v>
      </c>
      <c r="C45591" t="str">
        <f t="shared" si="712"/>
        <v>918866924553</v>
      </c>
    </row>
    <row r="45592" spans="1:3">
      <c r="A45592" s="1">
        <v>9058834209</v>
      </c>
      <c r="B45592">
        <v>91</v>
      </c>
      <c r="C45592" t="str">
        <f t="shared" si="712"/>
        <v>919058834209</v>
      </c>
    </row>
    <row r="45593" spans="1:3">
      <c r="A45593" s="1">
        <v>8545893161</v>
      </c>
      <c r="B45593">
        <v>91</v>
      </c>
      <c r="C45593" t="str">
        <f t="shared" si="712"/>
        <v>918545893161</v>
      </c>
    </row>
    <row r="45594" spans="1:3">
      <c r="A45594" s="1">
        <v>9823102367</v>
      </c>
      <c r="B45594">
        <v>91</v>
      </c>
      <c r="C45594" t="str">
        <f t="shared" si="712"/>
        <v>919823102367</v>
      </c>
    </row>
    <row r="45595" spans="1:3">
      <c r="A45595" s="1">
        <v>7015859104</v>
      </c>
      <c r="B45595">
        <v>91</v>
      </c>
      <c r="C45595" t="str">
        <f t="shared" si="712"/>
        <v>917015859104</v>
      </c>
    </row>
    <row r="45596" spans="1:3">
      <c r="A45596" s="1">
        <v>9982819438</v>
      </c>
      <c r="B45596">
        <v>91</v>
      </c>
      <c r="C45596" t="str">
        <f t="shared" si="712"/>
        <v>919982819438</v>
      </c>
    </row>
    <row r="45597" spans="1:3">
      <c r="A45597" s="1">
        <v>8871518962</v>
      </c>
      <c r="B45597">
        <v>91</v>
      </c>
      <c r="C45597" t="str">
        <f t="shared" si="712"/>
        <v>918871518962</v>
      </c>
    </row>
    <row r="45598" spans="1:3">
      <c r="A45598" s="1">
        <v>8979410337</v>
      </c>
      <c r="B45598">
        <v>91</v>
      </c>
      <c r="C45598" t="str">
        <f t="shared" si="712"/>
        <v>918979410337</v>
      </c>
    </row>
    <row r="45599" spans="1:3">
      <c r="A45599" s="1">
        <v>7717290570</v>
      </c>
      <c r="B45599">
        <v>91</v>
      </c>
      <c r="C45599" t="str">
        <f t="shared" si="712"/>
        <v>917717290570</v>
      </c>
    </row>
    <row r="45600" spans="1:3">
      <c r="A45600" s="1">
        <v>9451142295</v>
      </c>
      <c r="B45600">
        <v>91</v>
      </c>
      <c r="C45600" t="str">
        <f t="shared" si="712"/>
        <v>919451142295</v>
      </c>
    </row>
    <row r="45601" spans="1:3">
      <c r="A45601" s="1">
        <v>9888297676</v>
      </c>
      <c r="B45601">
        <v>91</v>
      </c>
      <c r="C45601" t="str">
        <f t="shared" si="712"/>
        <v>919888297676</v>
      </c>
    </row>
    <row r="45602" spans="1:3">
      <c r="A45602" s="1">
        <v>9899556901</v>
      </c>
      <c r="B45602">
        <v>91</v>
      </c>
      <c r="C45602" t="str">
        <f t="shared" si="712"/>
        <v>919899556901</v>
      </c>
    </row>
    <row r="45603" spans="1:3">
      <c r="A45603" s="1">
        <v>8271567430</v>
      </c>
      <c r="B45603">
        <v>91</v>
      </c>
      <c r="C45603" t="str">
        <f t="shared" si="712"/>
        <v>918271567430</v>
      </c>
    </row>
    <row r="45604" spans="1:3">
      <c r="A45604" s="1">
        <v>8853981208</v>
      </c>
      <c r="B45604">
        <v>91</v>
      </c>
      <c r="C45604" t="str">
        <f t="shared" si="712"/>
        <v>918853981208</v>
      </c>
    </row>
    <row r="45605" spans="1:3">
      <c r="A45605" s="1">
        <v>7621865901</v>
      </c>
      <c r="B45605">
        <v>91</v>
      </c>
      <c r="C45605" t="str">
        <f t="shared" si="712"/>
        <v>917621865901</v>
      </c>
    </row>
    <row r="45606" spans="1:3">
      <c r="A45606" s="1">
        <v>9837083902</v>
      </c>
      <c r="B45606">
        <v>91</v>
      </c>
      <c r="C45606" t="str">
        <f t="shared" si="712"/>
        <v>919837083902</v>
      </c>
    </row>
    <row r="45607" spans="1:3">
      <c r="A45607" s="1">
        <v>9090927636</v>
      </c>
      <c r="B45607">
        <v>91</v>
      </c>
      <c r="C45607" t="str">
        <f t="shared" si="712"/>
        <v>919090927636</v>
      </c>
    </row>
    <row r="45608" spans="1:3">
      <c r="A45608" s="1">
        <v>9500629663</v>
      </c>
      <c r="B45608">
        <v>91</v>
      </c>
      <c r="C45608" t="str">
        <f t="shared" si="712"/>
        <v>919500629663</v>
      </c>
    </row>
    <row r="45609" spans="1:3">
      <c r="A45609" s="1">
        <v>7350887003</v>
      </c>
      <c r="B45609">
        <v>91</v>
      </c>
      <c r="C45609" t="str">
        <f t="shared" si="712"/>
        <v>917350887003</v>
      </c>
    </row>
    <row r="45610" spans="1:3">
      <c r="A45610" s="1">
        <v>9097616443</v>
      </c>
      <c r="B45610">
        <v>91</v>
      </c>
      <c r="C45610" t="str">
        <f t="shared" si="712"/>
        <v>919097616443</v>
      </c>
    </row>
    <row r="45611" spans="1:3">
      <c r="A45611" s="1">
        <v>7507352366</v>
      </c>
      <c r="B45611">
        <v>91</v>
      </c>
      <c r="C45611" t="str">
        <f t="shared" si="712"/>
        <v>917507352366</v>
      </c>
    </row>
    <row r="45612" spans="1:3">
      <c r="A45612" s="1">
        <v>7016764383</v>
      </c>
      <c r="B45612">
        <v>91</v>
      </c>
      <c r="C45612" t="str">
        <f t="shared" si="712"/>
        <v>917016764383</v>
      </c>
    </row>
    <row r="45613" spans="1:3">
      <c r="A45613" s="1">
        <v>9016314792</v>
      </c>
      <c r="B45613">
        <v>91</v>
      </c>
      <c r="C45613" t="str">
        <f t="shared" si="712"/>
        <v>919016314792</v>
      </c>
    </row>
    <row r="45614" spans="1:3">
      <c r="A45614" s="1">
        <v>9892036890</v>
      </c>
      <c r="B45614">
        <v>91</v>
      </c>
      <c r="C45614" t="str">
        <f t="shared" si="712"/>
        <v>919892036890</v>
      </c>
    </row>
    <row r="45615" spans="1:3">
      <c r="A45615" s="1">
        <v>7511157925</v>
      </c>
      <c r="B45615">
        <v>91</v>
      </c>
      <c r="C45615" t="str">
        <f t="shared" si="712"/>
        <v>917511157925</v>
      </c>
    </row>
    <row r="45616" spans="1:3">
      <c r="A45616" s="1">
        <v>9900335169</v>
      </c>
      <c r="B45616">
        <v>91</v>
      </c>
      <c r="C45616" t="str">
        <f t="shared" si="712"/>
        <v>919900335169</v>
      </c>
    </row>
    <row r="45617" spans="1:3">
      <c r="A45617" s="1">
        <v>9178315821</v>
      </c>
      <c r="B45617">
        <v>91</v>
      </c>
      <c r="C45617" t="str">
        <f t="shared" si="712"/>
        <v>919178315821</v>
      </c>
    </row>
    <row r="45618" spans="1:3">
      <c r="A45618" s="1">
        <v>8176010100</v>
      </c>
      <c r="B45618">
        <v>91</v>
      </c>
      <c r="C45618" t="str">
        <f t="shared" si="712"/>
        <v>918176010100</v>
      </c>
    </row>
    <row r="45619" spans="1:3">
      <c r="A45619" s="1">
        <v>9950260226</v>
      </c>
      <c r="B45619">
        <v>91</v>
      </c>
      <c r="C45619" t="str">
        <f t="shared" si="712"/>
        <v>919950260226</v>
      </c>
    </row>
    <row r="45620" spans="1:3">
      <c r="A45620" s="1">
        <v>9148535067</v>
      </c>
      <c r="B45620">
        <v>91</v>
      </c>
      <c r="C45620" t="str">
        <f t="shared" si="712"/>
        <v>919148535067</v>
      </c>
    </row>
    <row r="45621" spans="1:3">
      <c r="A45621" s="1">
        <v>7340148697</v>
      </c>
      <c r="B45621">
        <v>91</v>
      </c>
      <c r="C45621" t="str">
        <f t="shared" si="712"/>
        <v>917340148697</v>
      </c>
    </row>
    <row r="45622" spans="1:3">
      <c r="A45622" s="1">
        <v>8115169025</v>
      </c>
      <c r="B45622">
        <v>91</v>
      </c>
      <c r="C45622" t="str">
        <f t="shared" si="712"/>
        <v>918115169025</v>
      </c>
    </row>
    <row r="45623" spans="1:3">
      <c r="A45623" s="1">
        <v>8101656730</v>
      </c>
      <c r="B45623">
        <v>91</v>
      </c>
      <c r="C45623" t="str">
        <f t="shared" si="712"/>
        <v>918101656730</v>
      </c>
    </row>
    <row r="45624" spans="1:3">
      <c r="A45624" s="1">
        <v>9431828903</v>
      </c>
      <c r="B45624">
        <v>91</v>
      </c>
      <c r="C45624" t="str">
        <f t="shared" si="712"/>
        <v>919431828903</v>
      </c>
    </row>
    <row r="45625" spans="1:3">
      <c r="A45625" s="1">
        <v>8290064885</v>
      </c>
      <c r="B45625">
        <v>91</v>
      </c>
      <c r="C45625" t="str">
        <f t="shared" si="712"/>
        <v>918290064885</v>
      </c>
    </row>
    <row r="45626" spans="1:3">
      <c r="A45626" s="1">
        <v>9050303681</v>
      </c>
      <c r="B45626">
        <v>91</v>
      </c>
      <c r="C45626" t="str">
        <f t="shared" si="712"/>
        <v>919050303681</v>
      </c>
    </row>
    <row r="45627" spans="1:3">
      <c r="A45627" s="1">
        <v>7030017777</v>
      </c>
      <c r="B45627">
        <v>91</v>
      </c>
      <c r="C45627" t="str">
        <f t="shared" si="712"/>
        <v>917030017777</v>
      </c>
    </row>
    <row r="45628" spans="1:3">
      <c r="A45628" s="1">
        <v>8104530846</v>
      </c>
      <c r="B45628">
        <v>91</v>
      </c>
      <c r="C45628" t="str">
        <f t="shared" si="712"/>
        <v>918104530846</v>
      </c>
    </row>
    <row r="45629" spans="1:3">
      <c r="A45629" s="1">
        <v>9827505518</v>
      </c>
      <c r="B45629">
        <v>91</v>
      </c>
      <c r="C45629" t="str">
        <f t="shared" si="712"/>
        <v>919827505518</v>
      </c>
    </row>
    <row r="45630" spans="1:3">
      <c r="A45630" s="1">
        <v>9561432450</v>
      </c>
      <c r="B45630">
        <v>91</v>
      </c>
      <c r="C45630" t="str">
        <f t="shared" si="712"/>
        <v>919561432450</v>
      </c>
    </row>
    <row r="45631" spans="1:3">
      <c r="A45631" s="1">
        <v>9325147868</v>
      </c>
      <c r="B45631">
        <v>91</v>
      </c>
      <c r="C45631" t="str">
        <f t="shared" si="712"/>
        <v>919325147868</v>
      </c>
    </row>
    <row r="45632" spans="1:3">
      <c r="A45632" s="1">
        <v>8553015913</v>
      </c>
      <c r="B45632">
        <v>91</v>
      </c>
      <c r="C45632" t="str">
        <f t="shared" si="712"/>
        <v>918553015913</v>
      </c>
    </row>
    <row r="45633" spans="1:3">
      <c r="A45633" s="1">
        <v>7696762305</v>
      </c>
      <c r="B45633">
        <v>91</v>
      </c>
      <c r="C45633" t="str">
        <f t="shared" ref="C45633:C45696" si="713">_xlfn.CONCAT(B45633,A45633)</f>
        <v>917696762305</v>
      </c>
    </row>
    <row r="45634" spans="1:3">
      <c r="A45634" s="1">
        <v>8939052640</v>
      </c>
      <c r="B45634">
        <v>91</v>
      </c>
      <c r="C45634" t="str">
        <f t="shared" si="713"/>
        <v>918939052640</v>
      </c>
    </row>
    <row r="45635" spans="1:3">
      <c r="A45635" s="1">
        <v>9663084391</v>
      </c>
      <c r="B45635">
        <v>91</v>
      </c>
      <c r="C45635" t="str">
        <f t="shared" si="713"/>
        <v>919663084391</v>
      </c>
    </row>
    <row r="45636" spans="1:3">
      <c r="A45636" s="1">
        <v>8291675179</v>
      </c>
      <c r="B45636">
        <v>91</v>
      </c>
      <c r="C45636" t="str">
        <f t="shared" si="713"/>
        <v>918291675179</v>
      </c>
    </row>
    <row r="45637" spans="1:3">
      <c r="A45637" s="1">
        <v>9650124356</v>
      </c>
      <c r="B45637">
        <v>91</v>
      </c>
      <c r="C45637" t="str">
        <f t="shared" si="713"/>
        <v>919650124356</v>
      </c>
    </row>
    <row r="45638" spans="1:3">
      <c r="A45638" s="1">
        <v>9099217574</v>
      </c>
      <c r="B45638">
        <v>91</v>
      </c>
      <c r="C45638" t="str">
        <f t="shared" si="713"/>
        <v>919099217574</v>
      </c>
    </row>
    <row r="45639" spans="1:3">
      <c r="A45639" s="1">
        <v>8866413238</v>
      </c>
      <c r="B45639">
        <v>91</v>
      </c>
      <c r="C45639" t="str">
        <f t="shared" si="713"/>
        <v>918866413238</v>
      </c>
    </row>
    <row r="45640" spans="1:3">
      <c r="A45640" s="1">
        <v>9738331042</v>
      </c>
      <c r="B45640">
        <v>91</v>
      </c>
      <c r="C45640" t="str">
        <f t="shared" si="713"/>
        <v>919738331042</v>
      </c>
    </row>
    <row r="45641" spans="1:3">
      <c r="A45641" s="1">
        <v>6209372987</v>
      </c>
      <c r="B45641">
        <v>91</v>
      </c>
      <c r="C45641" t="str">
        <f t="shared" si="713"/>
        <v>916209372987</v>
      </c>
    </row>
    <row r="45642" spans="1:3">
      <c r="A45642" s="1">
        <v>9506903815</v>
      </c>
      <c r="B45642">
        <v>91</v>
      </c>
      <c r="C45642" t="str">
        <f t="shared" si="713"/>
        <v>919506903815</v>
      </c>
    </row>
    <row r="45643" spans="1:3">
      <c r="A45643" s="1">
        <v>9789569955</v>
      </c>
      <c r="B45643">
        <v>91</v>
      </c>
      <c r="C45643" t="str">
        <f t="shared" si="713"/>
        <v>919789569955</v>
      </c>
    </row>
    <row r="45644" spans="1:3">
      <c r="A45644" s="1">
        <v>9960950031</v>
      </c>
      <c r="B45644">
        <v>91</v>
      </c>
      <c r="C45644" t="str">
        <f t="shared" si="713"/>
        <v>919960950031</v>
      </c>
    </row>
    <row r="45645" spans="1:3">
      <c r="A45645" s="1">
        <v>9039711030</v>
      </c>
      <c r="B45645">
        <v>91</v>
      </c>
      <c r="C45645" t="str">
        <f t="shared" si="713"/>
        <v>919039711030</v>
      </c>
    </row>
    <row r="45646" spans="1:3">
      <c r="A45646" s="1">
        <v>9410622043</v>
      </c>
      <c r="B45646">
        <v>91</v>
      </c>
      <c r="C45646" t="str">
        <f t="shared" si="713"/>
        <v>919410622043</v>
      </c>
    </row>
    <row r="45647" spans="1:3">
      <c r="A45647" s="1">
        <v>7081663493</v>
      </c>
      <c r="B45647">
        <v>91</v>
      </c>
      <c r="C45647" t="str">
        <f t="shared" si="713"/>
        <v>917081663493</v>
      </c>
    </row>
    <row r="45648" spans="1:3">
      <c r="A45648" s="1">
        <v>9730378175</v>
      </c>
      <c r="B45648">
        <v>91</v>
      </c>
      <c r="C45648" t="str">
        <f t="shared" si="713"/>
        <v>919730378175</v>
      </c>
    </row>
    <row r="45649" spans="1:3">
      <c r="A45649" s="1">
        <v>9811135509</v>
      </c>
      <c r="B45649">
        <v>91</v>
      </c>
      <c r="C45649" t="str">
        <f t="shared" si="713"/>
        <v>919811135509</v>
      </c>
    </row>
    <row r="45650" spans="1:3">
      <c r="A45650" s="1">
        <v>8050607856</v>
      </c>
      <c r="B45650">
        <v>91</v>
      </c>
      <c r="C45650" t="str">
        <f t="shared" si="713"/>
        <v>918050607856</v>
      </c>
    </row>
    <row r="45651" spans="1:3">
      <c r="A45651" s="1">
        <v>9199842511</v>
      </c>
      <c r="B45651">
        <v>91</v>
      </c>
      <c r="C45651" t="str">
        <f t="shared" si="713"/>
        <v>919199842511</v>
      </c>
    </row>
    <row r="45652" spans="1:3">
      <c r="A45652" s="1">
        <v>9824540946</v>
      </c>
      <c r="B45652">
        <v>91</v>
      </c>
      <c r="C45652" t="str">
        <f t="shared" si="713"/>
        <v>919824540946</v>
      </c>
    </row>
    <row r="45653" spans="1:3">
      <c r="A45653" s="1">
        <v>8805373242</v>
      </c>
      <c r="B45653">
        <v>91</v>
      </c>
      <c r="C45653" t="str">
        <f t="shared" si="713"/>
        <v>918805373242</v>
      </c>
    </row>
    <row r="45654" spans="1:3">
      <c r="A45654" s="1">
        <v>9405167242</v>
      </c>
      <c r="B45654">
        <v>91</v>
      </c>
      <c r="C45654" t="str">
        <f t="shared" si="713"/>
        <v>919405167242</v>
      </c>
    </row>
    <row r="45655" spans="1:3">
      <c r="A45655" s="1">
        <v>8650251364</v>
      </c>
      <c r="B45655">
        <v>91</v>
      </c>
      <c r="C45655" t="str">
        <f t="shared" si="713"/>
        <v>918650251364</v>
      </c>
    </row>
    <row r="45656" spans="1:3">
      <c r="A45656" s="1">
        <v>8920654928</v>
      </c>
      <c r="B45656">
        <v>91</v>
      </c>
      <c r="C45656" t="str">
        <f t="shared" si="713"/>
        <v>918920654928</v>
      </c>
    </row>
    <row r="45657" spans="1:3">
      <c r="A45657" s="1">
        <v>9916320960</v>
      </c>
      <c r="B45657">
        <v>91</v>
      </c>
      <c r="C45657" t="str">
        <f t="shared" si="713"/>
        <v>919916320960</v>
      </c>
    </row>
    <row r="45658" spans="1:3">
      <c r="A45658" s="1">
        <v>9094850370</v>
      </c>
      <c r="B45658">
        <v>91</v>
      </c>
      <c r="C45658" t="str">
        <f t="shared" si="713"/>
        <v>919094850370</v>
      </c>
    </row>
    <row r="45659" spans="1:3">
      <c r="A45659" s="1">
        <v>7528886781</v>
      </c>
      <c r="B45659">
        <v>91</v>
      </c>
      <c r="C45659" t="str">
        <f t="shared" si="713"/>
        <v>917528886781</v>
      </c>
    </row>
    <row r="45660" spans="1:3">
      <c r="A45660" s="1">
        <v>9120176783</v>
      </c>
      <c r="B45660">
        <v>91</v>
      </c>
      <c r="C45660" t="str">
        <f t="shared" si="713"/>
        <v>919120176783</v>
      </c>
    </row>
    <row r="45661" spans="1:3">
      <c r="A45661" s="1">
        <v>7828853052</v>
      </c>
      <c r="B45661">
        <v>91</v>
      </c>
      <c r="C45661" t="str">
        <f t="shared" si="713"/>
        <v>917828853052</v>
      </c>
    </row>
    <row r="45662" spans="1:3">
      <c r="A45662" s="1">
        <v>9787207472</v>
      </c>
      <c r="B45662">
        <v>91</v>
      </c>
      <c r="C45662" t="str">
        <f t="shared" si="713"/>
        <v>919787207472</v>
      </c>
    </row>
    <row r="45663" spans="1:3">
      <c r="A45663" s="1">
        <v>9198448426</v>
      </c>
      <c r="B45663">
        <v>91</v>
      </c>
      <c r="C45663" t="str">
        <f t="shared" si="713"/>
        <v>919198448426</v>
      </c>
    </row>
    <row r="45664" spans="1:3">
      <c r="A45664" s="1">
        <v>9941383471</v>
      </c>
      <c r="B45664">
        <v>91</v>
      </c>
      <c r="C45664" t="str">
        <f t="shared" si="713"/>
        <v>919941383471</v>
      </c>
    </row>
    <row r="45665" spans="1:3">
      <c r="A45665" s="1">
        <v>9603803792</v>
      </c>
      <c r="B45665">
        <v>91</v>
      </c>
      <c r="C45665" t="str">
        <f t="shared" si="713"/>
        <v>919603803792</v>
      </c>
    </row>
    <row r="45666" spans="1:3">
      <c r="A45666" s="1">
        <v>9723366554</v>
      </c>
      <c r="B45666">
        <v>91</v>
      </c>
      <c r="C45666" t="str">
        <f t="shared" si="713"/>
        <v>919723366554</v>
      </c>
    </row>
    <row r="45667" spans="1:3">
      <c r="A45667" s="1">
        <v>8657746117</v>
      </c>
      <c r="B45667">
        <v>91</v>
      </c>
      <c r="C45667" t="str">
        <f t="shared" si="713"/>
        <v>918657746117</v>
      </c>
    </row>
    <row r="45668" spans="1:3">
      <c r="A45668" s="1">
        <v>9970841549</v>
      </c>
      <c r="B45668">
        <v>91</v>
      </c>
      <c r="C45668" t="str">
        <f t="shared" si="713"/>
        <v>919970841549</v>
      </c>
    </row>
    <row r="45669" spans="1:3">
      <c r="A45669" s="1">
        <v>7740964783</v>
      </c>
      <c r="B45669">
        <v>91</v>
      </c>
      <c r="C45669" t="str">
        <f t="shared" si="713"/>
        <v>917740964783</v>
      </c>
    </row>
    <row r="45670" spans="1:3">
      <c r="A45670" s="1">
        <v>8307521931</v>
      </c>
      <c r="B45670">
        <v>91</v>
      </c>
      <c r="C45670" t="str">
        <f t="shared" si="713"/>
        <v>918307521931</v>
      </c>
    </row>
    <row r="45671" spans="1:3">
      <c r="A45671" s="1">
        <v>9874029516</v>
      </c>
      <c r="B45671">
        <v>91</v>
      </c>
      <c r="C45671" t="str">
        <f t="shared" si="713"/>
        <v>919874029516</v>
      </c>
    </row>
    <row r="45672" spans="1:3">
      <c r="A45672" s="1">
        <v>7644891603</v>
      </c>
      <c r="B45672">
        <v>91</v>
      </c>
      <c r="C45672" t="str">
        <f t="shared" si="713"/>
        <v>917644891603</v>
      </c>
    </row>
    <row r="45673" spans="1:3">
      <c r="A45673" s="1">
        <v>9890635769</v>
      </c>
      <c r="B45673">
        <v>91</v>
      </c>
      <c r="C45673" t="str">
        <f t="shared" si="713"/>
        <v>919890635769</v>
      </c>
    </row>
    <row r="45674" spans="1:3">
      <c r="A45674" s="1">
        <v>9616694385</v>
      </c>
      <c r="B45674">
        <v>91</v>
      </c>
      <c r="C45674" t="str">
        <f t="shared" si="713"/>
        <v>919616694385</v>
      </c>
    </row>
    <row r="45675" spans="1:3">
      <c r="A45675" s="1">
        <v>9719056769</v>
      </c>
      <c r="B45675">
        <v>91</v>
      </c>
      <c r="C45675" t="str">
        <f t="shared" si="713"/>
        <v>919719056769</v>
      </c>
    </row>
    <row r="45676" spans="1:3">
      <c r="A45676" s="1">
        <v>9761771054</v>
      </c>
      <c r="B45676">
        <v>91</v>
      </c>
      <c r="C45676" t="str">
        <f t="shared" si="713"/>
        <v>919761771054</v>
      </c>
    </row>
    <row r="45677" spans="1:3">
      <c r="A45677" s="1">
        <v>8619417293</v>
      </c>
      <c r="B45677">
        <v>91</v>
      </c>
      <c r="C45677" t="str">
        <f t="shared" si="713"/>
        <v>918619417293</v>
      </c>
    </row>
    <row r="45678" spans="1:3">
      <c r="A45678" s="1">
        <v>8192835844</v>
      </c>
      <c r="B45678">
        <v>91</v>
      </c>
      <c r="C45678" t="str">
        <f t="shared" si="713"/>
        <v>918192835844</v>
      </c>
    </row>
    <row r="45679" spans="1:3">
      <c r="A45679" s="1">
        <v>9950017893</v>
      </c>
      <c r="B45679">
        <v>91</v>
      </c>
      <c r="C45679" t="str">
        <f t="shared" si="713"/>
        <v>919950017893</v>
      </c>
    </row>
    <row r="45680" spans="1:3">
      <c r="A45680" s="1">
        <v>7054107622</v>
      </c>
      <c r="B45680">
        <v>91</v>
      </c>
      <c r="C45680" t="str">
        <f t="shared" si="713"/>
        <v>917054107622</v>
      </c>
    </row>
    <row r="45681" spans="1:3">
      <c r="A45681" s="1">
        <v>9659967365</v>
      </c>
      <c r="B45681">
        <v>91</v>
      </c>
      <c r="C45681" t="str">
        <f t="shared" si="713"/>
        <v>919659967365</v>
      </c>
    </row>
    <row r="45682" spans="1:3">
      <c r="A45682" s="1">
        <v>7065407838</v>
      </c>
      <c r="B45682">
        <v>91</v>
      </c>
      <c r="C45682" t="str">
        <f t="shared" si="713"/>
        <v>917065407838</v>
      </c>
    </row>
    <row r="45683" spans="1:3">
      <c r="A45683" s="1">
        <v>9536840126</v>
      </c>
      <c r="B45683">
        <v>91</v>
      </c>
      <c r="C45683" t="str">
        <f t="shared" si="713"/>
        <v>919536840126</v>
      </c>
    </row>
    <row r="45684" spans="1:3">
      <c r="A45684" s="1">
        <v>8930964845</v>
      </c>
      <c r="B45684">
        <v>91</v>
      </c>
      <c r="C45684" t="str">
        <f t="shared" si="713"/>
        <v>918930964845</v>
      </c>
    </row>
    <row r="45685" spans="1:3">
      <c r="A45685" s="1">
        <v>9099732044</v>
      </c>
      <c r="B45685">
        <v>91</v>
      </c>
      <c r="C45685" t="str">
        <f t="shared" si="713"/>
        <v>919099732044</v>
      </c>
    </row>
    <row r="45686" spans="1:3">
      <c r="A45686" s="1">
        <v>7700012866</v>
      </c>
      <c r="B45686">
        <v>91</v>
      </c>
      <c r="C45686" t="str">
        <f t="shared" si="713"/>
        <v>917700012866</v>
      </c>
    </row>
    <row r="45687" spans="1:3">
      <c r="A45687" s="1">
        <v>9608388279</v>
      </c>
      <c r="B45687">
        <v>91</v>
      </c>
      <c r="C45687" t="str">
        <f t="shared" si="713"/>
        <v>919608388279</v>
      </c>
    </row>
    <row r="45688" spans="1:3">
      <c r="A45688" s="1">
        <v>9693550952</v>
      </c>
      <c r="B45688">
        <v>91</v>
      </c>
      <c r="C45688" t="str">
        <f t="shared" si="713"/>
        <v>919693550952</v>
      </c>
    </row>
    <row r="45689" spans="1:3">
      <c r="A45689" s="1">
        <v>9737411986</v>
      </c>
      <c r="B45689">
        <v>91</v>
      </c>
      <c r="C45689" t="str">
        <f t="shared" si="713"/>
        <v>919737411986</v>
      </c>
    </row>
    <row r="45690" spans="1:3">
      <c r="A45690" s="1">
        <v>7877101334</v>
      </c>
      <c r="B45690">
        <v>91</v>
      </c>
      <c r="C45690" t="str">
        <f t="shared" si="713"/>
        <v>917877101334</v>
      </c>
    </row>
    <row r="45691" spans="1:3">
      <c r="A45691" s="1">
        <v>9084541425</v>
      </c>
      <c r="B45691">
        <v>91</v>
      </c>
      <c r="C45691" t="str">
        <f t="shared" si="713"/>
        <v>919084541425</v>
      </c>
    </row>
    <row r="45692" spans="1:3">
      <c r="A45692" s="1">
        <v>8872542868</v>
      </c>
      <c r="B45692">
        <v>91</v>
      </c>
      <c r="C45692" t="str">
        <f t="shared" si="713"/>
        <v>918872542868</v>
      </c>
    </row>
    <row r="45693" spans="1:3">
      <c r="A45693" s="1">
        <v>9835804536</v>
      </c>
      <c r="B45693">
        <v>91</v>
      </c>
      <c r="C45693" t="str">
        <f t="shared" si="713"/>
        <v>919835804536</v>
      </c>
    </row>
    <row r="45694" spans="1:3">
      <c r="A45694" s="1">
        <v>9001994475</v>
      </c>
      <c r="B45694">
        <v>91</v>
      </c>
      <c r="C45694" t="str">
        <f t="shared" si="713"/>
        <v>919001994475</v>
      </c>
    </row>
    <row r="45695" spans="1:3">
      <c r="A45695" s="1">
        <v>9691810630</v>
      </c>
      <c r="B45695">
        <v>91</v>
      </c>
      <c r="C45695" t="str">
        <f t="shared" si="713"/>
        <v>919691810630</v>
      </c>
    </row>
    <row r="45696" spans="1:3">
      <c r="A45696" s="1">
        <v>9639759924</v>
      </c>
      <c r="B45696">
        <v>91</v>
      </c>
      <c r="C45696" t="str">
        <f t="shared" si="713"/>
        <v>919639759924</v>
      </c>
    </row>
    <row r="45697" spans="1:3">
      <c r="A45697" s="1">
        <v>9635823989</v>
      </c>
      <c r="B45697">
        <v>91</v>
      </c>
      <c r="C45697" t="str">
        <f t="shared" ref="C45697:C45760" si="714">_xlfn.CONCAT(B45697,A45697)</f>
        <v>919635823989</v>
      </c>
    </row>
    <row r="45698" spans="1:3">
      <c r="A45698" s="1">
        <v>8551096735</v>
      </c>
      <c r="B45698">
        <v>91</v>
      </c>
      <c r="C45698" t="str">
        <f t="shared" si="714"/>
        <v>918551096735</v>
      </c>
    </row>
    <row r="45699" spans="1:3">
      <c r="A45699" s="1">
        <v>9161439891</v>
      </c>
      <c r="B45699">
        <v>91</v>
      </c>
      <c r="C45699" t="str">
        <f t="shared" si="714"/>
        <v>919161439891</v>
      </c>
    </row>
    <row r="45700" spans="1:3">
      <c r="A45700" s="1">
        <v>9209591382</v>
      </c>
      <c r="B45700">
        <v>91</v>
      </c>
      <c r="C45700" t="str">
        <f t="shared" si="714"/>
        <v>919209591382</v>
      </c>
    </row>
    <row r="45701" spans="1:3">
      <c r="A45701" s="1">
        <v>7526854861</v>
      </c>
      <c r="B45701">
        <v>91</v>
      </c>
      <c r="C45701" t="str">
        <f t="shared" si="714"/>
        <v>917526854861</v>
      </c>
    </row>
    <row r="45702" spans="1:3">
      <c r="A45702" s="1">
        <v>9637042711</v>
      </c>
      <c r="B45702">
        <v>91</v>
      </c>
      <c r="C45702" t="str">
        <f t="shared" si="714"/>
        <v>919637042711</v>
      </c>
    </row>
    <row r="45703" spans="1:3">
      <c r="A45703" s="1">
        <v>9927230837</v>
      </c>
      <c r="B45703">
        <v>91</v>
      </c>
      <c r="C45703" t="str">
        <f t="shared" si="714"/>
        <v>919927230837</v>
      </c>
    </row>
    <row r="45704" spans="1:3">
      <c r="A45704" s="1">
        <v>9315543570</v>
      </c>
      <c r="B45704">
        <v>91</v>
      </c>
      <c r="C45704" t="str">
        <f t="shared" si="714"/>
        <v>919315543570</v>
      </c>
    </row>
    <row r="45705" spans="1:3">
      <c r="A45705" s="1">
        <v>9162682368</v>
      </c>
      <c r="B45705">
        <v>91</v>
      </c>
      <c r="C45705" t="str">
        <f t="shared" si="714"/>
        <v>919162682368</v>
      </c>
    </row>
    <row r="45706" spans="1:3">
      <c r="A45706" s="1">
        <v>9817570511</v>
      </c>
      <c r="B45706">
        <v>91</v>
      </c>
      <c r="C45706" t="str">
        <f t="shared" si="714"/>
        <v>919817570511</v>
      </c>
    </row>
    <row r="45707" spans="1:3">
      <c r="A45707" s="1">
        <v>7384199557</v>
      </c>
      <c r="B45707">
        <v>91</v>
      </c>
      <c r="C45707" t="str">
        <f t="shared" si="714"/>
        <v>917384199557</v>
      </c>
    </row>
    <row r="45708" spans="1:3">
      <c r="A45708" s="1">
        <v>9098658113</v>
      </c>
      <c r="B45708">
        <v>91</v>
      </c>
      <c r="C45708" t="str">
        <f t="shared" si="714"/>
        <v>919098658113</v>
      </c>
    </row>
    <row r="45709" spans="1:3">
      <c r="A45709" s="1">
        <v>9984403262</v>
      </c>
      <c r="B45709">
        <v>91</v>
      </c>
      <c r="C45709" t="str">
        <f t="shared" si="714"/>
        <v>919984403262</v>
      </c>
    </row>
    <row r="45710" spans="1:3">
      <c r="A45710" s="1">
        <v>9305731326</v>
      </c>
      <c r="B45710">
        <v>91</v>
      </c>
      <c r="C45710" t="str">
        <f t="shared" si="714"/>
        <v>919305731326</v>
      </c>
    </row>
    <row r="45711" spans="1:3">
      <c r="A45711" s="1">
        <v>8525878820</v>
      </c>
      <c r="B45711">
        <v>91</v>
      </c>
      <c r="C45711" t="str">
        <f t="shared" si="714"/>
        <v>918525878820</v>
      </c>
    </row>
    <row r="45712" spans="1:3">
      <c r="A45712" s="1">
        <v>9798995257</v>
      </c>
      <c r="B45712">
        <v>91</v>
      </c>
      <c r="C45712" t="str">
        <f t="shared" si="714"/>
        <v>919798995257</v>
      </c>
    </row>
    <row r="45713" spans="1:3">
      <c r="A45713" s="1">
        <v>9748181250</v>
      </c>
      <c r="B45713">
        <v>91</v>
      </c>
      <c r="C45713" t="str">
        <f t="shared" si="714"/>
        <v>919748181250</v>
      </c>
    </row>
    <row r="45714" spans="1:3">
      <c r="A45714" s="1">
        <v>7908991425</v>
      </c>
      <c r="B45714">
        <v>91</v>
      </c>
      <c r="C45714" t="str">
        <f t="shared" si="714"/>
        <v>917908991425</v>
      </c>
    </row>
    <row r="45715" spans="1:3">
      <c r="A45715" s="1">
        <v>8382918846</v>
      </c>
      <c r="B45715">
        <v>91</v>
      </c>
      <c r="C45715" t="str">
        <f t="shared" si="714"/>
        <v>918382918846</v>
      </c>
    </row>
    <row r="45716" spans="1:3">
      <c r="A45716" s="1">
        <v>8433465620</v>
      </c>
      <c r="B45716">
        <v>91</v>
      </c>
      <c r="C45716" t="str">
        <f t="shared" si="714"/>
        <v>918433465620</v>
      </c>
    </row>
    <row r="45717" spans="1:3">
      <c r="A45717" s="1">
        <v>7976763901</v>
      </c>
      <c r="B45717">
        <v>91</v>
      </c>
      <c r="C45717" t="str">
        <f t="shared" si="714"/>
        <v>917976763901</v>
      </c>
    </row>
    <row r="45718" spans="1:3">
      <c r="A45718" s="1">
        <v>8299575842</v>
      </c>
      <c r="B45718">
        <v>91</v>
      </c>
      <c r="C45718" t="str">
        <f t="shared" si="714"/>
        <v>918299575842</v>
      </c>
    </row>
    <row r="45719" spans="1:3">
      <c r="A45719" s="1">
        <v>9165653730</v>
      </c>
      <c r="B45719">
        <v>91</v>
      </c>
      <c r="C45719" t="str">
        <f t="shared" si="714"/>
        <v>919165653730</v>
      </c>
    </row>
    <row r="45720" spans="1:3">
      <c r="A45720" s="1">
        <v>8199081763</v>
      </c>
      <c r="B45720">
        <v>91</v>
      </c>
      <c r="C45720" t="str">
        <f t="shared" si="714"/>
        <v>918199081763</v>
      </c>
    </row>
    <row r="45721" spans="1:3">
      <c r="A45721" s="1">
        <v>9631217258</v>
      </c>
      <c r="B45721">
        <v>91</v>
      </c>
      <c r="C45721" t="str">
        <f t="shared" si="714"/>
        <v>919631217258</v>
      </c>
    </row>
    <row r="45722" spans="1:3">
      <c r="A45722" s="1">
        <v>9924315006</v>
      </c>
      <c r="B45722">
        <v>91</v>
      </c>
      <c r="C45722" t="str">
        <f t="shared" si="714"/>
        <v>919924315006</v>
      </c>
    </row>
    <row r="45723" spans="1:3">
      <c r="A45723" s="1">
        <v>9336781009</v>
      </c>
      <c r="B45723">
        <v>91</v>
      </c>
      <c r="C45723" t="str">
        <f t="shared" si="714"/>
        <v>919336781009</v>
      </c>
    </row>
    <row r="45724" spans="1:3">
      <c r="A45724" s="1">
        <v>9835177404</v>
      </c>
      <c r="B45724">
        <v>91</v>
      </c>
      <c r="C45724" t="str">
        <f t="shared" si="714"/>
        <v>919835177404</v>
      </c>
    </row>
    <row r="45725" spans="1:3">
      <c r="A45725" s="1">
        <v>9651395002</v>
      </c>
      <c r="B45725">
        <v>91</v>
      </c>
      <c r="C45725" t="str">
        <f t="shared" si="714"/>
        <v>919651395002</v>
      </c>
    </row>
    <row r="45726" spans="1:3">
      <c r="A45726" s="1">
        <v>9956874574</v>
      </c>
      <c r="B45726">
        <v>91</v>
      </c>
      <c r="C45726" t="str">
        <f t="shared" si="714"/>
        <v>919956874574</v>
      </c>
    </row>
    <row r="45727" spans="1:3">
      <c r="A45727" s="1">
        <v>8904546399</v>
      </c>
      <c r="B45727">
        <v>91</v>
      </c>
      <c r="C45727" t="str">
        <f t="shared" si="714"/>
        <v>918904546399</v>
      </c>
    </row>
    <row r="45728" spans="1:3">
      <c r="A45728" s="1">
        <v>9373781547</v>
      </c>
      <c r="B45728">
        <v>91</v>
      </c>
      <c r="C45728" t="str">
        <f t="shared" si="714"/>
        <v>919373781547</v>
      </c>
    </row>
    <row r="45729" spans="1:3">
      <c r="A45729" s="1">
        <v>9924414422</v>
      </c>
      <c r="B45729">
        <v>91</v>
      </c>
      <c r="C45729" t="str">
        <f t="shared" si="714"/>
        <v>919924414422</v>
      </c>
    </row>
    <row r="45730" spans="1:3">
      <c r="A45730" s="1">
        <v>9696980819</v>
      </c>
      <c r="B45730">
        <v>91</v>
      </c>
      <c r="C45730" t="str">
        <f t="shared" si="714"/>
        <v>919696980819</v>
      </c>
    </row>
    <row r="45731" spans="1:3">
      <c r="A45731" s="1">
        <v>9988663383</v>
      </c>
      <c r="B45731">
        <v>91</v>
      </c>
      <c r="C45731" t="str">
        <f t="shared" si="714"/>
        <v>919988663383</v>
      </c>
    </row>
    <row r="45732" spans="1:3">
      <c r="A45732" s="1">
        <v>8795004419</v>
      </c>
      <c r="B45732">
        <v>91</v>
      </c>
      <c r="C45732" t="str">
        <f t="shared" si="714"/>
        <v>918795004419</v>
      </c>
    </row>
    <row r="45733" spans="1:3">
      <c r="A45733" s="1">
        <v>9145152250</v>
      </c>
      <c r="B45733">
        <v>91</v>
      </c>
      <c r="C45733" t="str">
        <f t="shared" si="714"/>
        <v>919145152250</v>
      </c>
    </row>
    <row r="45734" spans="1:3">
      <c r="A45734" s="1">
        <v>8437155214</v>
      </c>
      <c r="B45734">
        <v>91</v>
      </c>
      <c r="C45734" t="str">
        <f t="shared" si="714"/>
        <v>918437155214</v>
      </c>
    </row>
    <row r="45735" spans="1:3">
      <c r="A45735" s="1">
        <v>9813289606</v>
      </c>
      <c r="B45735">
        <v>91</v>
      </c>
      <c r="C45735" t="str">
        <f t="shared" si="714"/>
        <v>919813289606</v>
      </c>
    </row>
    <row r="45736" spans="1:3">
      <c r="A45736" s="1">
        <v>9696571178</v>
      </c>
      <c r="B45736">
        <v>91</v>
      </c>
      <c r="C45736" t="str">
        <f t="shared" si="714"/>
        <v>919696571178</v>
      </c>
    </row>
    <row r="45737" spans="1:3">
      <c r="A45737" s="1">
        <v>9044128191</v>
      </c>
      <c r="B45737">
        <v>91</v>
      </c>
      <c r="C45737" t="str">
        <f t="shared" si="714"/>
        <v>919044128191</v>
      </c>
    </row>
    <row r="45738" spans="1:3">
      <c r="A45738" s="1">
        <v>9709755603</v>
      </c>
      <c r="B45738">
        <v>91</v>
      </c>
      <c r="C45738" t="str">
        <f t="shared" si="714"/>
        <v>919709755603</v>
      </c>
    </row>
    <row r="45739" spans="1:3">
      <c r="A45739" s="1">
        <v>9850112017</v>
      </c>
      <c r="B45739">
        <v>91</v>
      </c>
      <c r="C45739" t="str">
        <f t="shared" si="714"/>
        <v>919850112017</v>
      </c>
    </row>
    <row r="45740" spans="1:3">
      <c r="A45740" s="1">
        <v>7517917123</v>
      </c>
      <c r="B45740">
        <v>91</v>
      </c>
      <c r="C45740" t="str">
        <f t="shared" si="714"/>
        <v>917517917123</v>
      </c>
    </row>
    <row r="45741" spans="1:3">
      <c r="A45741" s="1">
        <v>7397199484</v>
      </c>
      <c r="B45741">
        <v>91</v>
      </c>
      <c r="C45741" t="str">
        <f t="shared" si="714"/>
        <v>917397199484</v>
      </c>
    </row>
    <row r="45742" spans="1:3">
      <c r="A45742" s="1">
        <v>9835059589</v>
      </c>
      <c r="B45742">
        <v>91</v>
      </c>
      <c r="C45742" t="str">
        <f t="shared" si="714"/>
        <v>919835059589</v>
      </c>
    </row>
    <row r="45743" spans="1:3">
      <c r="A45743" s="1">
        <v>9382689852</v>
      </c>
      <c r="B45743">
        <v>91</v>
      </c>
      <c r="C45743" t="str">
        <f t="shared" si="714"/>
        <v>919382689852</v>
      </c>
    </row>
    <row r="45744" spans="1:3">
      <c r="A45744" s="1">
        <v>7871514202</v>
      </c>
      <c r="B45744">
        <v>91</v>
      </c>
      <c r="C45744" t="str">
        <f t="shared" si="714"/>
        <v>917871514202</v>
      </c>
    </row>
    <row r="45745" spans="1:3">
      <c r="A45745" s="1">
        <v>9761383443</v>
      </c>
      <c r="B45745">
        <v>91</v>
      </c>
      <c r="C45745" t="str">
        <f t="shared" si="714"/>
        <v>919761383443</v>
      </c>
    </row>
    <row r="45746" spans="1:3">
      <c r="A45746" s="1">
        <v>7600616821</v>
      </c>
      <c r="B45746">
        <v>91</v>
      </c>
      <c r="C45746" t="str">
        <f t="shared" si="714"/>
        <v>917600616821</v>
      </c>
    </row>
    <row r="45747" spans="1:3">
      <c r="A45747" s="1">
        <v>7976244737</v>
      </c>
      <c r="B45747">
        <v>91</v>
      </c>
      <c r="C45747" t="str">
        <f t="shared" si="714"/>
        <v>917976244737</v>
      </c>
    </row>
    <row r="45748" spans="1:3">
      <c r="A45748" s="1">
        <v>8932896685</v>
      </c>
      <c r="B45748">
        <v>91</v>
      </c>
      <c r="C45748" t="str">
        <f t="shared" si="714"/>
        <v>918932896685</v>
      </c>
    </row>
    <row r="45749" spans="1:3">
      <c r="A45749" s="1">
        <v>9784103230</v>
      </c>
      <c r="B45749">
        <v>91</v>
      </c>
      <c r="C45749" t="str">
        <f t="shared" si="714"/>
        <v>919784103230</v>
      </c>
    </row>
    <row r="45750" spans="1:3">
      <c r="A45750" s="1">
        <v>9981034443</v>
      </c>
      <c r="B45750">
        <v>91</v>
      </c>
      <c r="C45750" t="str">
        <f t="shared" si="714"/>
        <v>919981034443</v>
      </c>
    </row>
    <row r="45751" spans="1:3">
      <c r="A45751" s="1">
        <v>8882316661</v>
      </c>
      <c r="B45751">
        <v>91</v>
      </c>
      <c r="C45751" t="str">
        <f t="shared" si="714"/>
        <v>918882316661</v>
      </c>
    </row>
    <row r="45752" spans="1:3">
      <c r="A45752" s="1">
        <v>7738119904</v>
      </c>
      <c r="B45752">
        <v>91</v>
      </c>
      <c r="C45752" t="str">
        <f t="shared" si="714"/>
        <v>917738119904</v>
      </c>
    </row>
    <row r="45753" spans="1:3">
      <c r="A45753" s="1">
        <v>7602545433</v>
      </c>
      <c r="B45753">
        <v>91</v>
      </c>
      <c r="C45753" t="str">
        <f t="shared" si="714"/>
        <v>917602545433</v>
      </c>
    </row>
    <row r="45754" spans="1:3">
      <c r="A45754" s="1">
        <v>8619144716</v>
      </c>
      <c r="B45754">
        <v>91</v>
      </c>
      <c r="C45754" t="str">
        <f t="shared" si="714"/>
        <v>918619144716</v>
      </c>
    </row>
    <row r="45755" spans="1:3">
      <c r="A45755" s="1">
        <v>6351805822</v>
      </c>
      <c r="B45755">
        <v>91</v>
      </c>
      <c r="C45755" t="str">
        <f t="shared" si="714"/>
        <v>916351805822</v>
      </c>
    </row>
    <row r="45756" spans="1:3">
      <c r="A45756" s="1">
        <v>7668652539</v>
      </c>
      <c r="B45756">
        <v>91</v>
      </c>
      <c r="C45756" t="str">
        <f t="shared" si="714"/>
        <v>917668652539</v>
      </c>
    </row>
    <row r="45757" spans="1:3">
      <c r="A45757" s="1">
        <v>8126208887</v>
      </c>
      <c r="B45757">
        <v>91</v>
      </c>
      <c r="C45757" t="str">
        <f t="shared" si="714"/>
        <v>918126208887</v>
      </c>
    </row>
    <row r="45758" spans="1:3">
      <c r="A45758" s="1">
        <v>9724401371</v>
      </c>
      <c r="B45758">
        <v>91</v>
      </c>
      <c r="C45758" t="str">
        <f t="shared" si="714"/>
        <v>919724401371</v>
      </c>
    </row>
    <row r="45759" spans="1:3">
      <c r="A45759" s="1">
        <v>9602972636</v>
      </c>
      <c r="B45759">
        <v>91</v>
      </c>
      <c r="C45759" t="str">
        <f t="shared" si="714"/>
        <v>919602972636</v>
      </c>
    </row>
    <row r="45760" spans="1:3">
      <c r="A45760" s="1">
        <v>9478914114</v>
      </c>
      <c r="B45760">
        <v>91</v>
      </c>
      <c r="C45760" t="str">
        <f t="shared" si="714"/>
        <v>919478914114</v>
      </c>
    </row>
    <row r="45761" spans="1:3">
      <c r="A45761" s="1">
        <v>8818014444</v>
      </c>
      <c r="B45761">
        <v>91</v>
      </c>
      <c r="C45761" t="str">
        <f t="shared" ref="C45761:C45824" si="715">_xlfn.CONCAT(B45761,A45761)</f>
        <v>918818014444</v>
      </c>
    </row>
    <row r="45762" spans="1:3">
      <c r="A45762" s="1">
        <v>7278867412</v>
      </c>
      <c r="B45762">
        <v>91</v>
      </c>
      <c r="C45762" t="str">
        <f t="shared" si="715"/>
        <v>917278867412</v>
      </c>
    </row>
    <row r="45763" spans="1:3">
      <c r="A45763" s="1">
        <v>7871076573</v>
      </c>
      <c r="B45763">
        <v>91</v>
      </c>
      <c r="C45763" t="str">
        <f t="shared" si="715"/>
        <v>917871076573</v>
      </c>
    </row>
    <row r="45764" spans="1:3">
      <c r="A45764" s="1">
        <v>7597867286</v>
      </c>
      <c r="B45764">
        <v>91</v>
      </c>
      <c r="C45764" t="str">
        <f t="shared" si="715"/>
        <v>917597867286</v>
      </c>
    </row>
    <row r="45765" spans="1:3">
      <c r="A45765" s="1">
        <v>6356647401</v>
      </c>
      <c r="B45765">
        <v>91</v>
      </c>
      <c r="C45765" t="str">
        <f t="shared" si="715"/>
        <v>916356647401</v>
      </c>
    </row>
    <row r="45766" spans="1:3">
      <c r="A45766" s="1">
        <v>9629368649</v>
      </c>
      <c r="B45766">
        <v>91</v>
      </c>
      <c r="C45766" t="str">
        <f t="shared" si="715"/>
        <v>919629368649</v>
      </c>
    </row>
    <row r="45767" spans="1:3">
      <c r="A45767" s="1">
        <v>9193684078</v>
      </c>
      <c r="B45767">
        <v>91</v>
      </c>
      <c r="C45767" t="str">
        <f t="shared" si="715"/>
        <v>919193684078</v>
      </c>
    </row>
    <row r="45768" spans="1:3">
      <c r="A45768" s="1">
        <v>9047419000</v>
      </c>
      <c r="B45768">
        <v>91</v>
      </c>
      <c r="C45768" t="str">
        <f t="shared" si="715"/>
        <v>919047419000</v>
      </c>
    </row>
    <row r="45769" spans="1:3">
      <c r="A45769" s="1">
        <v>8982951458</v>
      </c>
      <c r="B45769">
        <v>91</v>
      </c>
      <c r="C45769" t="str">
        <f t="shared" si="715"/>
        <v>918982951458</v>
      </c>
    </row>
    <row r="45770" spans="1:3">
      <c r="A45770" s="1">
        <v>8954358636</v>
      </c>
      <c r="B45770">
        <v>91</v>
      </c>
      <c r="C45770" t="str">
        <f t="shared" si="715"/>
        <v>918954358636</v>
      </c>
    </row>
    <row r="45771" spans="1:3">
      <c r="A45771" s="1">
        <v>7874765171</v>
      </c>
      <c r="B45771">
        <v>91</v>
      </c>
      <c r="C45771" t="str">
        <f t="shared" si="715"/>
        <v>917874765171</v>
      </c>
    </row>
    <row r="45772" spans="1:3">
      <c r="A45772" s="1">
        <v>8006757270</v>
      </c>
      <c r="B45772">
        <v>91</v>
      </c>
      <c r="C45772" t="str">
        <f t="shared" si="715"/>
        <v>918006757270</v>
      </c>
    </row>
    <row r="45773" spans="1:3">
      <c r="A45773" s="1">
        <v>9717201662</v>
      </c>
      <c r="B45773">
        <v>91</v>
      </c>
      <c r="C45773" t="str">
        <f t="shared" si="715"/>
        <v>919717201662</v>
      </c>
    </row>
    <row r="45774" spans="1:3">
      <c r="A45774" s="1">
        <v>8105356405</v>
      </c>
      <c r="B45774">
        <v>91</v>
      </c>
      <c r="C45774" t="str">
        <f t="shared" si="715"/>
        <v>918105356405</v>
      </c>
    </row>
    <row r="45775" spans="1:3">
      <c r="A45775" s="1">
        <v>7022802078</v>
      </c>
      <c r="B45775">
        <v>91</v>
      </c>
      <c r="C45775" t="str">
        <f t="shared" si="715"/>
        <v>917022802078</v>
      </c>
    </row>
    <row r="45776" spans="1:3">
      <c r="A45776" s="1">
        <v>9819685979</v>
      </c>
      <c r="B45776">
        <v>91</v>
      </c>
      <c r="C45776" t="str">
        <f t="shared" si="715"/>
        <v>919819685979</v>
      </c>
    </row>
    <row r="45777" spans="1:3">
      <c r="A45777" s="1">
        <v>9666699077</v>
      </c>
      <c r="B45777">
        <v>91</v>
      </c>
      <c r="C45777" t="str">
        <f t="shared" si="715"/>
        <v>919666699077</v>
      </c>
    </row>
    <row r="45778" spans="1:3">
      <c r="A45778" s="1">
        <v>7007940014</v>
      </c>
      <c r="B45778">
        <v>91</v>
      </c>
      <c r="C45778" t="str">
        <f t="shared" si="715"/>
        <v>917007940014</v>
      </c>
    </row>
    <row r="45779" spans="1:3">
      <c r="A45779" s="1">
        <v>9693176484</v>
      </c>
      <c r="B45779">
        <v>91</v>
      </c>
      <c r="C45779" t="str">
        <f t="shared" si="715"/>
        <v>919693176484</v>
      </c>
    </row>
    <row r="45780" spans="1:3">
      <c r="A45780" s="1">
        <v>8109209844</v>
      </c>
      <c r="B45780">
        <v>91</v>
      </c>
      <c r="C45780" t="str">
        <f t="shared" si="715"/>
        <v>918109209844</v>
      </c>
    </row>
    <row r="45781" spans="1:3">
      <c r="A45781" s="1">
        <v>7874992065</v>
      </c>
      <c r="B45781">
        <v>91</v>
      </c>
      <c r="C45781" t="str">
        <f t="shared" si="715"/>
        <v>917874992065</v>
      </c>
    </row>
    <row r="45782" spans="1:3">
      <c r="A45782" s="1">
        <v>9561438421</v>
      </c>
      <c r="B45782">
        <v>91</v>
      </c>
      <c r="C45782" t="str">
        <f t="shared" si="715"/>
        <v>919561438421</v>
      </c>
    </row>
    <row r="45783" spans="1:3">
      <c r="A45783" s="1">
        <v>7983433895</v>
      </c>
      <c r="B45783">
        <v>91</v>
      </c>
      <c r="C45783" t="str">
        <f t="shared" si="715"/>
        <v>917983433895</v>
      </c>
    </row>
    <row r="45784" spans="1:3">
      <c r="A45784" s="1">
        <v>9120095117</v>
      </c>
      <c r="B45784">
        <v>91</v>
      </c>
      <c r="C45784" t="str">
        <f t="shared" si="715"/>
        <v>919120095117</v>
      </c>
    </row>
    <row r="45785" spans="1:3">
      <c r="A45785" s="1">
        <v>8541961683</v>
      </c>
      <c r="B45785">
        <v>91</v>
      </c>
      <c r="C45785" t="str">
        <f t="shared" si="715"/>
        <v>918541961683</v>
      </c>
    </row>
    <row r="45786" spans="1:3">
      <c r="A45786" s="1">
        <v>9606653893</v>
      </c>
      <c r="B45786">
        <v>91</v>
      </c>
      <c r="C45786" t="str">
        <f t="shared" si="715"/>
        <v>919606653893</v>
      </c>
    </row>
    <row r="45787" spans="1:3">
      <c r="A45787" s="1">
        <v>9476143935</v>
      </c>
      <c r="B45787">
        <v>91</v>
      </c>
      <c r="C45787" t="str">
        <f t="shared" si="715"/>
        <v>919476143935</v>
      </c>
    </row>
    <row r="45788" spans="1:3">
      <c r="A45788" s="1">
        <v>9496535254</v>
      </c>
      <c r="B45788">
        <v>91</v>
      </c>
      <c r="C45788" t="str">
        <f t="shared" si="715"/>
        <v>919496535254</v>
      </c>
    </row>
    <row r="45789" spans="1:3">
      <c r="A45789" s="1">
        <v>9028921212</v>
      </c>
      <c r="B45789">
        <v>91</v>
      </c>
      <c r="C45789" t="str">
        <f t="shared" si="715"/>
        <v>919028921212</v>
      </c>
    </row>
    <row r="45790" spans="1:3">
      <c r="A45790" s="1">
        <v>7567913272</v>
      </c>
      <c r="B45790">
        <v>91</v>
      </c>
      <c r="C45790" t="str">
        <f t="shared" si="715"/>
        <v>917567913272</v>
      </c>
    </row>
    <row r="45791" spans="1:3">
      <c r="A45791" s="1">
        <v>9898754114</v>
      </c>
      <c r="B45791">
        <v>91</v>
      </c>
      <c r="C45791" t="str">
        <f t="shared" si="715"/>
        <v>919898754114</v>
      </c>
    </row>
    <row r="45792" spans="1:3">
      <c r="A45792" s="1">
        <v>8890745836</v>
      </c>
      <c r="B45792">
        <v>91</v>
      </c>
      <c r="C45792" t="str">
        <f t="shared" si="715"/>
        <v>918890745836</v>
      </c>
    </row>
    <row r="45793" spans="1:3">
      <c r="A45793" s="1">
        <v>7001468561</v>
      </c>
      <c r="B45793">
        <v>91</v>
      </c>
      <c r="C45793" t="str">
        <f t="shared" si="715"/>
        <v>917001468561</v>
      </c>
    </row>
    <row r="45794" spans="1:3">
      <c r="A45794" s="1">
        <v>8528524695</v>
      </c>
      <c r="B45794">
        <v>91</v>
      </c>
      <c r="C45794" t="str">
        <f t="shared" si="715"/>
        <v>918528524695</v>
      </c>
    </row>
    <row r="45795" spans="1:3">
      <c r="A45795" s="1">
        <v>9611425907</v>
      </c>
      <c r="B45795">
        <v>91</v>
      </c>
      <c r="C45795" t="str">
        <f t="shared" si="715"/>
        <v>919611425907</v>
      </c>
    </row>
    <row r="45796" spans="1:3">
      <c r="A45796" s="1">
        <v>9846233874</v>
      </c>
      <c r="B45796">
        <v>91</v>
      </c>
      <c r="C45796" t="str">
        <f t="shared" si="715"/>
        <v>919846233874</v>
      </c>
    </row>
    <row r="45797" spans="1:3">
      <c r="A45797" s="1">
        <v>9634667484</v>
      </c>
      <c r="B45797">
        <v>91</v>
      </c>
      <c r="C45797" t="str">
        <f t="shared" si="715"/>
        <v>919634667484</v>
      </c>
    </row>
    <row r="45798" spans="1:3">
      <c r="A45798" s="1">
        <v>9586410130</v>
      </c>
      <c r="B45798">
        <v>91</v>
      </c>
      <c r="C45798" t="str">
        <f t="shared" si="715"/>
        <v>919586410130</v>
      </c>
    </row>
    <row r="45799" spans="1:3">
      <c r="A45799" s="1">
        <v>9045495335</v>
      </c>
      <c r="B45799">
        <v>91</v>
      </c>
      <c r="C45799" t="str">
        <f t="shared" si="715"/>
        <v>919045495335</v>
      </c>
    </row>
    <row r="45800" spans="1:3">
      <c r="A45800" s="1">
        <v>9026963610</v>
      </c>
      <c r="B45800">
        <v>91</v>
      </c>
      <c r="C45800" t="str">
        <f t="shared" si="715"/>
        <v>919026963610</v>
      </c>
    </row>
    <row r="45801" spans="1:3">
      <c r="A45801" s="1">
        <v>6350579655</v>
      </c>
      <c r="B45801">
        <v>91</v>
      </c>
      <c r="C45801" t="str">
        <f t="shared" si="715"/>
        <v>916350579655</v>
      </c>
    </row>
    <row r="45802" spans="1:3">
      <c r="A45802" s="1">
        <v>9822697026</v>
      </c>
      <c r="B45802">
        <v>91</v>
      </c>
      <c r="C45802" t="str">
        <f t="shared" si="715"/>
        <v>919822697026</v>
      </c>
    </row>
    <row r="45803" spans="1:3">
      <c r="A45803" s="1">
        <v>8270323504</v>
      </c>
      <c r="B45803">
        <v>91</v>
      </c>
      <c r="C45803" t="str">
        <f t="shared" si="715"/>
        <v>918270323504</v>
      </c>
    </row>
    <row r="45804" spans="1:3">
      <c r="A45804" s="1">
        <v>8924059640</v>
      </c>
      <c r="B45804">
        <v>91</v>
      </c>
      <c r="C45804" t="str">
        <f t="shared" si="715"/>
        <v>918924059640</v>
      </c>
    </row>
    <row r="45805" spans="1:3">
      <c r="A45805" s="1">
        <v>7607425847</v>
      </c>
      <c r="B45805">
        <v>91</v>
      </c>
      <c r="C45805" t="str">
        <f t="shared" si="715"/>
        <v>917607425847</v>
      </c>
    </row>
    <row r="45806" spans="1:3">
      <c r="A45806" s="1">
        <v>7202032520</v>
      </c>
      <c r="B45806">
        <v>91</v>
      </c>
      <c r="C45806" t="str">
        <f t="shared" si="715"/>
        <v>917202032520</v>
      </c>
    </row>
    <row r="45807" spans="1:3">
      <c r="A45807" s="1">
        <v>8298988798</v>
      </c>
      <c r="B45807">
        <v>91</v>
      </c>
      <c r="C45807" t="str">
        <f t="shared" si="715"/>
        <v>918298988798</v>
      </c>
    </row>
    <row r="45808" spans="1:3">
      <c r="A45808" s="1">
        <v>7888194189</v>
      </c>
      <c r="B45808">
        <v>91</v>
      </c>
      <c r="C45808" t="str">
        <f t="shared" si="715"/>
        <v>917888194189</v>
      </c>
    </row>
    <row r="45809" spans="1:3">
      <c r="A45809" s="1">
        <v>8347182523</v>
      </c>
      <c r="B45809">
        <v>91</v>
      </c>
      <c r="C45809" t="str">
        <f t="shared" si="715"/>
        <v>918347182523</v>
      </c>
    </row>
    <row r="45810" spans="1:3">
      <c r="A45810" s="1">
        <v>9529326832</v>
      </c>
      <c r="B45810">
        <v>91</v>
      </c>
      <c r="C45810" t="str">
        <f t="shared" si="715"/>
        <v>919529326832</v>
      </c>
    </row>
    <row r="45811" spans="1:3">
      <c r="A45811" s="1">
        <v>9864554462</v>
      </c>
      <c r="B45811">
        <v>91</v>
      </c>
      <c r="C45811" t="str">
        <f t="shared" si="715"/>
        <v>919864554462</v>
      </c>
    </row>
    <row r="45812" spans="1:3">
      <c r="A45812" s="1">
        <v>9897744344</v>
      </c>
      <c r="B45812">
        <v>91</v>
      </c>
      <c r="C45812" t="str">
        <f t="shared" si="715"/>
        <v>919897744344</v>
      </c>
    </row>
    <row r="45813" spans="1:3">
      <c r="A45813" s="1">
        <v>7206059996</v>
      </c>
      <c r="B45813">
        <v>91</v>
      </c>
      <c r="C45813" t="str">
        <f t="shared" si="715"/>
        <v>917206059996</v>
      </c>
    </row>
    <row r="45814" spans="1:3">
      <c r="A45814" s="1">
        <v>9176458856</v>
      </c>
      <c r="B45814">
        <v>91</v>
      </c>
      <c r="C45814" t="str">
        <f t="shared" si="715"/>
        <v>919176458856</v>
      </c>
    </row>
    <row r="45815" spans="1:3">
      <c r="A45815" s="1">
        <v>7375051634</v>
      </c>
      <c r="B45815">
        <v>91</v>
      </c>
      <c r="C45815" t="str">
        <f t="shared" si="715"/>
        <v>917375051634</v>
      </c>
    </row>
    <row r="45816" spans="1:3">
      <c r="A45816" s="1">
        <v>8795352624</v>
      </c>
      <c r="B45816">
        <v>91</v>
      </c>
      <c r="C45816" t="str">
        <f t="shared" si="715"/>
        <v>918795352624</v>
      </c>
    </row>
    <row r="45817" spans="1:3">
      <c r="A45817" s="1">
        <v>8052294976</v>
      </c>
      <c r="B45817">
        <v>91</v>
      </c>
      <c r="C45817" t="str">
        <f t="shared" si="715"/>
        <v>918052294976</v>
      </c>
    </row>
    <row r="45818" spans="1:3">
      <c r="A45818" s="1">
        <v>9118242861</v>
      </c>
      <c r="B45818">
        <v>91</v>
      </c>
      <c r="C45818" t="str">
        <f t="shared" si="715"/>
        <v>919118242861</v>
      </c>
    </row>
    <row r="45819" spans="1:3">
      <c r="A45819" s="1">
        <v>6398567692</v>
      </c>
      <c r="B45819">
        <v>91</v>
      </c>
      <c r="C45819" t="str">
        <f t="shared" si="715"/>
        <v>916398567692</v>
      </c>
    </row>
    <row r="45820" spans="1:3">
      <c r="A45820" s="1">
        <v>8385092257</v>
      </c>
      <c r="B45820">
        <v>91</v>
      </c>
      <c r="C45820" t="str">
        <f t="shared" si="715"/>
        <v>918385092257</v>
      </c>
    </row>
    <row r="45821" spans="1:3">
      <c r="A45821" s="1">
        <v>9663258360</v>
      </c>
      <c r="B45821">
        <v>91</v>
      </c>
      <c r="C45821" t="str">
        <f t="shared" si="715"/>
        <v>919663258360</v>
      </c>
    </row>
    <row r="45822" spans="1:3">
      <c r="A45822" s="1">
        <v>9021099108</v>
      </c>
      <c r="B45822">
        <v>91</v>
      </c>
      <c r="C45822" t="str">
        <f t="shared" si="715"/>
        <v>919021099108</v>
      </c>
    </row>
    <row r="45823" spans="1:3">
      <c r="A45823" s="1">
        <v>8006271718</v>
      </c>
      <c r="B45823">
        <v>91</v>
      </c>
      <c r="C45823" t="str">
        <f t="shared" si="715"/>
        <v>918006271718</v>
      </c>
    </row>
    <row r="45824" spans="1:3">
      <c r="A45824" s="1">
        <v>9708940618</v>
      </c>
      <c r="B45824">
        <v>91</v>
      </c>
      <c r="C45824" t="str">
        <f t="shared" si="715"/>
        <v>919708940618</v>
      </c>
    </row>
    <row r="45825" spans="1:3">
      <c r="A45825" s="1">
        <v>9767566128</v>
      </c>
      <c r="B45825">
        <v>91</v>
      </c>
      <c r="C45825" t="str">
        <f t="shared" ref="C45825:C45888" si="716">_xlfn.CONCAT(B45825,A45825)</f>
        <v>919767566128</v>
      </c>
    </row>
    <row r="45826" spans="1:3">
      <c r="A45826" s="1">
        <v>8149009393</v>
      </c>
      <c r="B45826">
        <v>91</v>
      </c>
      <c r="C45826" t="str">
        <f t="shared" si="716"/>
        <v>918149009393</v>
      </c>
    </row>
    <row r="45827" spans="1:3">
      <c r="A45827" s="1">
        <v>7798281084</v>
      </c>
      <c r="B45827">
        <v>91</v>
      </c>
      <c r="C45827" t="str">
        <f t="shared" si="716"/>
        <v>917798281084</v>
      </c>
    </row>
    <row r="45828" spans="1:3">
      <c r="A45828" s="1">
        <v>9156974916</v>
      </c>
      <c r="B45828">
        <v>91</v>
      </c>
      <c r="C45828" t="str">
        <f t="shared" si="716"/>
        <v>919156974916</v>
      </c>
    </row>
    <row r="45829" spans="1:3">
      <c r="A45829" s="1">
        <v>9785348369</v>
      </c>
      <c r="B45829">
        <v>91</v>
      </c>
      <c r="C45829" t="str">
        <f t="shared" si="716"/>
        <v>919785348369</v>
      </c>
    </row>
    <row r="45830" spans="1:3">
      <c r="A45830" s="1">
        <v>9724542045</v>
      </c>
      <c r="B45830">
        <v>91</v>
      </c>
      <c r="C45830" t="str">
        <f t="shared" si="716"/>
        <v>919724542045</v>
      </c>
    </row>
    <row r="45831" spans="1:3">
      <c r="A45831" s="1">
        <v>9798071693</v>
      </c>
      <c r="B45831">
        <v>91</v>
      </c>
      <c r="C45831" t="str">
        <f t="shared" si="716"/>
        <v>919798071693</v>
      </c>
    </row>
    <row r="45832" spans="1:3">
      <c r="A45832" s="1">
        <v>9423496134</v>
      </c>
      <c r="B45832">
        <v>91</v>
      </c>
      <c r="C45832" t="str">
        <f t="shared" si="716"/>
        <v>919423496134</v>
      </c>
    </row>
    <row r="45833" spans="1:3">
      <c r="A45833" s="1">
        <v>8758474944</v>
      </c>
      <c r="B45833">
        <v>91</v>
      </c>
      <c r="C45833" t="str">
        <f t="shared" si="716"/>
        <v>918758474944</v>
      </c>
    </row>
    <row r="45834" spans="1:3">
      <c r="A45834" s="1">
        <v>9804022392</v>
      </c>
      <c r="B45834">
        <v>91</v>
      </c>
      <c r="C45834" t="str">
        <f t="shared" si="716"/>
        <v>919804022392</v>
      </c>
    </row>
    <row r="45835" spans="1:3">
      <c r="A45835" s="1">
        <v>7299165224</v>
      </c>
      <c r="B45835">
        <v>91</v>
      </c>
      <c r="C45835" t="str">
        <f t="shared" si="716"/>
        <v>917299165224</v>
      </c>
    </row>
    <row r="45836" spans="1:3">
      <c r="A45836" s="1">
        <v>9214002151</v>
      </c>
      <c r="B45836">
        <v>91</v>
      </c>
      <c r="C45836" t="str">
        <f t="shared" si="716"/>
        <v>919214002151</v>
      </c>
    </row>
    <row r="45837" spans="1:3">
      <c r="A45837" s="1">
        <v>7020172040</v>
      </c>
      <c r="B45837">
        <v>91</v>
      </c>
      <c r="C45837" t="str">
        <f t="shared" si="716"/>
        <v>917020172040</v>
      </c>
    </row>
    <row r="45838" spans="1:3">
      <c r="A45838" s="1">
        <v>9156718569</v>
      </c>
      <c r="B45838">
        <v>91</v>
      </c>
      <c r="C45838" t="str">
        <f t="shared" si="716"/>
        <v>919156718569</v>
      </c>
    </row>
    <row r="45839" spans="1:3">
      <c r="A45839" s="1">
        <v>7611002216</v>
      </c>
      <c r="B45839">
        <v>91</v>
      </c>
      <c r="C45839" t="str">
        <f t="shared" si="716"/>
        <v>917611002216</v>
      </c>
    </row>
    <row r="45840" spans="1:3">
      <c r="A45840" s="1">
        <v>9028242810</v>
      </c>
      <c r="B45840">
        <v>91</v>
      </c>
      <c r="C45840" t="str">
        <f t="shared" si="716"/>
        <v>919028242810</v>
      </c>
    </row>
    <row r="45841" spans="1:3">
      <c r="A45841" s="1">
        <v>7208056283</v>
      </c>
      <c r="B45841">
        <v>91</v>
      </c>
      <c r="C45841" t="str">
        <f t="shared" si="716"/>
        <v>917208056283</v>
      </c>
    </row>
    <row r="45842" spans="1:3">
      <c r="A45842" s="1">
        <v>9999369133</v>
      </c>
      <c r="B45842">
        <v>91</v>
      </c>
      <c r="C45842" t="str">
        <f t="shared" si="716"/>
        <v>919999369133</v>
      </c>
    </row>
    <row r="45843" spans="1:3">
      <c r="A45843" s="1">
        <v>9914101693</v>
      </c>
      <c r="B45843">
        <v>91</v>
      </c>
      <c r="C45843" t="str">
        <f t="shared" si="716"/>
        <v>919914101693</v>
      </c>
    </row>
    <row r="45844" spans="1:3">
      <c r="A45844" s="1">
        <v>7351120630</v>
      </c>
      <c r="B45844">
        <v>91</v>
      </c>
      <c r="C45844" t="str">
        <f t="shared" si="716"/>
        <v>917351120630</v>
      </c>
    </row>
    <row r="45845" spans="1:3">
      <c r="A45845" s="1">
        <v>9057855865</v>
      </c>
      <c r="B45845">
        <v>91</v>
      </c>
      <c r="C45845" t="str">
        <f t="shared" si="716"/>
        <v>919057855865</v>
      </c>
    </row>
    <row r="45846" spans="1:3">
      <c r="A45846" s="1">
        <v>7617091641</v>
      </c>
      <c r="B45846">
        <v>91</v>
      </c>
      <c r="C45846" t="str">
        <f t="shared" si="716"/>
        <v>917617091641</v>
      </c>
    </row>
    <row r="45847" spans="1:3">
      <c r="A45847" s="1">
        <v>9824799171</v>
      </c>
      <c r="B45847">
        <v>91</v>
      </c>
      <c r="C45847" t="str">
        <f t="shared" si="716"/>
        <v>919824799171</v>
      </c>
    </row>
    <row r="45848" spans="1:3">
      <c r="A45848" s="1">
        <v>7503700032</v>
      </c>
      <c r="B45848">
        <v>91</v>
      </c>
      <c r="C45848" t="str">
        <f t="shared" si="716"/>
        <v>917503700032</v>
      </c>
    </row>
    <row r="45849" spans="1:3">
      <c r="A45849" s="1">
        <v>9943127875</v>
      </c>
      <c r="B45849">
        <v>91</v>
      </c>
      <c r="C45849" t="str">
        <f t="shared" si="716"/>
        <v>919943127875</v>
      </c>
    </row>
    <row r="45850" spans="1:3">
      <c r="A45850" s="1">
        <v>9918975887</v>
      </c>
      <c r="B45850">
        <v>91</v>
      </c>
      <c r="C45850" t="str">
        <f t="shared" si="716"/>
        <v>919918975887</v>
      </c>
    </row>
    <row r="45851" spans="1:3">
      <c r="A45851" s="1">
        <v>9161229246</v>
      </c>
      <c r="B45851">
        <v>91</v>
      </c>
      <c r="C45851" t="str">
        <f t="shared" si="716"/>
        <v>919161229246</v>
      </c>
    </row>
    <row r="45852" spans="1:3">
      <c r="A45852" s="1">
        <v>7268826106</v>
      </c>
      <c r="B45852">
        <v>91</v>
      </c>
      <c r="C45852" t="str">
        <f t="shared" si="716"/>
        <v>917268826106</v>
      </c>
    </row>
    <row r="45853" spans="1:3">
      <c r="A45853" s="1">
        <v>8888938432</v>
      </c>
      <c r="B45853">
        <v>91</v>
      </c>
      <c r="C45853" t="str">
        <f t="shared" si="716"/>
        <v>918888938432</v>
      </c>
    </row>
    <row r="45854" spans="1:3">
      <c r="A45854" s="1">
        <v>9996064805</v>
      </c>
      <c r="B45854">
        <v>91</v>
      </c>
      <c r="C45854" t="str">
        <f t="shared" si="716"/>
        <v>919996064805</v>
      </c>
    </row>
    <row r="45855" spans="1:3">
      <c r="A45855" s="1">
        <v>8056112615</v>
      </c>
      <c r="B45855">
        <v>91</v>
      </c>
      <c r="C45855" t="str">
        <f t="shared" si="716"/>
        <v>918056112615</v>
      </c>
    </row>
    <row r="45856" spans="1:3">
      <c r="A45856" s="1">
        <v>9865551673</v>
      </c>
      <c r="B45856">
        <v>91</v>
      </c>
      <c r="C45856" t="str">
        <f t="shared" si="716"/>
        <v>919865551673</v>
      </c>
    </row>
    <row r="45857" spans="1:3">
      <c r="A45857" s="1">
        <v>8303498933</v>
      </c>
      <c r="B45857">
        <v>91</v>
      </c>
      <c r="C45857" t="str">
        <f t="shared" si="716"/>
        <v>918303498933</v>
      </c>
    </row>
    <row r="45858" spans="1:3">
      <c r="A45858" s="1">
        <v>9940806014</v>
      </c>
      <c r="B45858">
        <v>91</v>
      </c>
      <c r="C45858" t="str">
        <f t="shared" si="716"/>
        <v>919940806014</v>
      </c>
    </row>
    <row r="45859" spans="1:3">
      <c r="A45859" s="1">
        <v>7505609779</v>
      </c>
      <c r="B45859">
        <v>91</v>
      </c>
      <c r="C45859" t="str">
        <f t="shared" si="716"/>
        <v>917505609779</v>
      </c>
    </row>
    <row r="45860" spans="1:3">
      <c r="A45860" s="1">
        <v>7358590699</v>
      </c>
      <c r="B45860">
        <v>91</v>
      </c>
      <c r="C45860" t="str">
        <f t="shared" si="716"/>
        <v>917358590699</v>
      </c>
    </row>
    <row r="45861" spans="1:3">
      <c r="A45861" s="1">
        <v>9033600384</v>
      </c>
      <c r="B45861">
        <v>91</v>
      </c>
      <c r="C45861" t="str">
        <f t="shared" si="716"/>
        <v>919033600384</v>
      </c>
    </row>
    <row r="45862" spans="1:3">
      <c r="A45862" s="1">
        <v>7058147259</v>
      </c>
      <c r="B45862">
        <v>91</v>
      </c>
      <c r="C45862" t="str">
        <f t="shared" si="716"/>
        <v>917058147259</v>
      </c>
    </row>
    <row r="45863" spans="1:3">
      <c r="A45863" s="1">
        <v>9012284360</v>
      </c>
      <c r="B45863">
        <v>91</v>
      </c>
      <c r="C45863" t="str">
        <f t="shared" si="716"/>
        <v>919012284360</v>
      </c>
    </row>
    <row r="45864" spans="1:3">
      <c r="A45864" s="1">
        <v>9964442626</v>
      </c>
      <c r="B45864">
        <v>91</v>
      </c>
      <c r="C45864" t="str">
        <f t="shared" si="716"/>
        <v>919964442626</v>
      </c>
    </row>
    <row r="45865" spans="1:3">
      <c r="A45865" s="1">
        <v>8409726698</v>
      </c>
      <c r="B45865">
        <v>91</v>
      </c>
      <c r="C45865" t="str">
        <f t="shared" si="716"/>
        <v>918409726698</v>
      </c>
    </row>
    <row r="45866" spans="1:3">
      <c r="A45866" s="1">
        <v>9627329666</v>
      </c>
      <c r="B45866">
        <v>91</v>
      </c>
      <c r="C45866" t="str">
        <f t="shared" si="716"/>
        <v>919627329666</v>
      </c>
    </row>
    <row r="45867" spans="1:3">
      <c r="A45867" s="1">
        <v>7874627504</v>
      </c>
      <c r="B45867">
        <v>91</v>
      </c>
      <c r="C45867" t="str">
        <f t="shared" si="716"/>
        <v>917874627504</v>
      </c>
    </row>
    <row r="45868" spans="1:3">
      <c r="A45868" s="1">
        <v>9878422760</v>
      </c>
      <c r="B45868">
        <v>91</v>
      </c>
      <c r="C45868" t="str">
        <f t="shared" si="716"/>
        <v>919878422760</v>
      </c>
    </row>
    <row r="45869" spans="1:3">
      <c r="A45869" s="1">
        <v>9813864627</v>
      </c>
      <c r="B45869">
        <v>91</v>
      </c>
      <c r="C45869" t="str">
        <f t="shared" si="716"/>
        <v>919813864627</v>
      </c>
    </row>
    <row r="45870" spans="1:3">
      <c r="A45870" s="1">
        <v>8861518078</v>
      </c>
      <c r="B45870">
        <v>91</v>
      </c>
      <c r="C45870" t="str">
        <f t="shared" si="716"/>
        <v>918861518078</v>
      </c>
    </row>
    <row r="45871" spans="1:3">
      <c r="A45871" s="1">
        <v>8344164927</v>
      </c>
      <c r="B45871">
        <v>91</v>
      </c>
      <c r="C45871" t="str">
        <f t="shared" si="716"/>
        <v>918344164927</v>
      </c>
    </row>
    <row r="45872" spans="1:3">
      <c r="A45872" s="1">
        <v>9730900940</v>
      </c>
      <c r="B45872">
        <v>91</v>
      </c>
      <c r="C45872" t="str">
        <f t="shared" si="716"/>
        <v>919730900940</v>
      </c>
    </row>
    <row r="45873" spans="1:3">
      <c r="A45873" s="1">
        <v>6396361134</v>
      </c>
      <c r="B45873">
        <v>91</v>
      </c>
      <c r="C45873" t="str">
        <f t="shared" si="716"/>
        <v>916396361134</v>
      </c>
    </row>
    <row r="45874" spans="1:3">
      <c r="A45874" s="1">
        <v>9328624521</v>
      </c>
      <c r="B45874">
        <v>91</v>
      </c>
      <c r="C45874" t="str">
        <f t="shared" si="716"/>
        <v>919328624521</v>
      </c>
    </row>
    <row r="45875" spans="1:3">
      <c r="A45875" s="1">
        <v>8817456527</v>
      </c>
      <c r="B45875">
        <v>91</v>
      </c>
      <c r="C45875" t="str">
        <f t="shared" si="716"/>
        <v>918817456527</v>
      </c>
    </row>
    <row r="45876" spans="1:3">
      <c r="A45876" s="1">
        <v>9027384038</v>
      </c>
      <c r="B45876">
        <v>91</v>
      </c>
      <c r="C45876" t="str">
        <f t="shared" si="716"/>
        <v>919027384038</v>
      </c>
    </row>
    <row r="45877" spans="1:3">
      <c r="A45877" s="1">
        <v>9175806139</v>
      </c>
      <c r="B45877">
        <v>91</v>
      </c>
      <c r="C45877" t="str">
        <f t="shared" si="716"/>
        <v>919175806139</v>
      </c>
    </row>
    <row r="45878" spans="1:3">
      <c r="A45878" s="1">
        <v>9845008297</v>
      </c>
      <c r="B45878">
        <v>91</v>
      </c>
      <c r="C45878" t="str">
        <f t="shared" si="716"/>
        <v>919845008297</v>
      </c>
    </row>
    <row r="45879" spans="1:3">
      <c r="A45879" s="1">
        <v>8290487124</v>
      </c>
      <c r="B45879">
        <v>91</v>
      </c>
      <c r="C45879" t="str">
        <f t="shared" si="716"/>
        <v>918290487124</v>
      </c>
    </row>
    <row r="45880" spans="1:3">
      <c r="A45880" s="1">
        <v>7354456012</v>
      </c>
      <c r="B45880">
        <v>91</v>
      </c>
      <c r="C45880" t="str">
        <f t="shared" si="716"/>
        <v>917354456012</v>
      </c>
    </row>
    <row r="45881" spans="1:3">
      <c r="A45881" s="1">
        <v>9012893791</v>
      </c>
      <c r="B45881">
        <v>91</v>
      </c>
      <c r="C45881" t="str">
        <f t="shared" si="716"/>
        <v>919012893791</v>
      </c>
    </row>
    <row r="45882" spans="1:3">
      <c r="A45882" s="1">
        <v>9790959450</v>
      </c>
      <c r="B45882">
        <v>91</v>
      </c>
      <c r="C45882" t="str">
        <f t="shared" si="716"/>
        <v>919790959450</v>
      </c>
    </row>
    <row r="45883" spans="1:3">
      <c r="A45883" s="1">
        <v>9799928633</v>
      </c>
      <c r="B45883">
        <v>91</v>
      </c>
      <c r="C45883" t="str">
        <f t="shared" si="716"/>
        <v>919799928633</v>
      </c>
    </row>
    <row r="45884" spans="1:3">
      <c r="A45884" s="1">
        <v>9595864767</v>
      </c>
      <c r="B45884">
        <v>91</v>
      </c>
      <c r="C45884" t="str">
        <f t="shared" si="716"/>
        <v>919595864767</v>
      </c>
    </row>
    <row r="45885" spans="1:3">
      <c r="A45885" s="1">
        <v>9125424971</v>
      </c>
      <c r="B45885">
        <v>91</v>
      </c>
      <c r="C45885" t="str">
        <f t="shared" si="716"/>
        <v>919125424971</v>
      </c>
    </row>
    <row r="45886" spans="1:3">
      <c r="A45886" s="1">
        <v>7037407025</v>
      </c>
      <c r="B45886">
        <v>91</v>
      </c>
      <c r="C45886" t="str">
        <f t="shared" si="716"/>
        <v>917037407025</v>
      </c>
    </row>
    <row r="45887" spans="1:3">
      <c r="A45887" s="1">
        <v>9598197243</v>
      </c>
      <c r="B45887">
        <v>91</v>
      </c>
      <c r="C45887" t="str">
        <f t="shared" si="716"/>
        <v>919598197243</v>
      </c>
    </row>
    <row r="45888" spans="1:3">
      <c r="A45888" s="1">
        <v>9922688559</v>
      </c>
      <c r="B45888">
        <v>91</v>
      </c>
      <c r="C45888" t="str">
        <f t="shared" si="716"/>
        <v>919922688559</v>
      </c>
    </row>
    <row r="45889" spans="1:3">
      <c r="A45889" s="1">
        <v>8960545695</v>
      </c>
      <c r="B45889">
        <v>91</v>
      </c>
      <c r="C45889" t="str">
        <f t="shared" ref="C45889:C45952" si="717">_xlfn.CONCAT(B45889,A45889)</f>
        <v>918960545695</v>
      </c>
    </row>
    <row r="45890" spans="1:3">
      <c r="A45890" s="1">
        <v>9860820885</v>
      </c>
      <c r="B45890">
        <v>91</v>
      </c>
      <c r="C45890" t="str">
        <f t="shared" si="717"/>
        <v>919860820885</v>
      </c>
    </row>
    <row r="45891" spans="1:3">
      <c r="A45891" s="1">
        <v>8109982209</v>
      </c>
      <c r="B45891">
        <v>91</v>
      </c>
      <c r="C45891" t="str">
        <f t="shared" si="717"/>
        <v>918109982209</v>
      </c>
    </row>
    <row r="45892" spans="1:3">
      <c r="A45892" s="1">
        <v>9771655223</v>
      </c>
      <c r="B45892">
        <v>91</v>
      </c>
      <c r="C45892" t="str">
        <f t="shared" si="717"/>
        <v>919771655223</v>
      </c>
    </row>
    <row r="45893" spans="1:3">
      <c r="A45893" s="1">
        <v>9820058702</v>
      </c>
      <c r="B45893">
        <v>91</v>
      </c>
      <c r="C45893" t="str">
        <f t="shared" si="717"/>
        <v>919820058702</v>
      </c>
    </row>
    <row r="45894" spans="1:3">
      <c r="A45894" s="1">
        <v>8866968899</v>
      </c>
      <c r="B45894">
        <v>91</v>
      </c>
      <c r="C45894" t="str">
        <f t="shared" si="717"/>
        <v>918866968899</v>
      </c>
    </row>
    <row r="45895" spans="1:3">
      <c r="A45895" s="1">
        <v>9964600077</v>
      </c>
      <c r="B45895">
        <v>91</v>
      </c>
      <c r="C45895" t="str">
        <f t="shared" si="717"/>
        <v>919964600077</v>
      </c>
    </row>
    <row r="45896" spans="1:3">
      <c r="A45896" s="1">
        <v>8941873862</v>
      </c>
      <c r="B45896">
        <v>91</v>
      </c>
      <c r="C45896" t="str">
        <f t="shared" si="717"/>
        <v>918941873862</v>
      </c>
    </row>
    <row r="45897" spans="1:3">
      <c r="A45897" s="1">
        <v>9175315669</v>
      </c>
      <c r="B45897">
        <v>91</v>
      </c>
      <c r="C45897" t="str">
        <f t="shared" si="717"/>
        <v>919175315669</v>
      </c>
    </row>
    <row r="45898" spans="1:3">
      <c r="A45898" s="1">
        <v>9719615156</v>
      </c>
      <c r="B45898">
        <v>91</v>
      </c>
      <c r="C45898" t="str">
        <f t="shared" si="717"/>
        <v>919719615156</v>
      </c>
    </row>
    <row r="45899" spans="1:3">
      <c r="A45899" s="1">
        <v>9849587143</v>
      </c>
      <c r="B45899">
        <v>91</v>
      </c>
      <c r="C45899" t="str">
        <f t="shared" si="717"/>
        <v>919849587143</v>
      </c>
    </row>
    <row r="45900" spans="1:3">
      <c r="A45900" s="1">
        <v>9157268286</v>
      </c>
      <c r="B45900">
        <v>91</v>
      </c>
      <c r="C45900" t="str">
        <f t="shared" si="717"/>
        <v>919157268286</v>
      </c>
    </row>
    <row r="45901" spans="1:3">
      <c r="A45901" s="1">
        <v>9769359569</v>
      </c>
      <c r="B45901">
        <v>91</v>
      </c>
      <c r="C45901" t="str">
        <f t="shared" si="717"/>
        <v>919769359569</v>
      </c>
    </row>
    <row r="45902" spans="1:3">
      <c r="A45902" s="1">
        <v>9824439780</v>
      </c>
      <c r="B45902">
        <v>91</v>
      </c>
      <c r="C45902" t="str">
        <f t="shared" si="717"/>
        <v>919824439780</v>
      </c>
    </row>
    <row r="45903" spans="1:3">
      <c r="A45903" s="1">
        <v>8607861446</v>
      </c>
      <c r="B45903">
        <v>91</v>
      </c>
      <c r="C45903" t="str">
        <f t="shared" si="717"/>
        <v>918607861446</v>
      </c>
    </row>
    <row r="45904" spans="1:3">
      <c r="A45904" s="1">
        <v>8979470889</v>
      </c>
      <c r="B45904">
        <v>91</v>
      </c>
      <c r="C45904" t="str">
        <f t="shared" si="717"/>
        <v>918979470889</v>
      </c>
    </row>
    <row r="45905" spans="1:3">
      <c r="A45905" s="1">
        <v>7058155214</v>
      </c>
      <c r="B45905">
        <v>91</v>
      </c>
      <c r="C45905" t="str">
        <f t="shared" si="717"/>
        <v>917058155214</v>
      </c>
    </row>
    <row r="45906" spans="1:3">
      <c r="A45906" s="1">
        <v>9817603785</v>
      </c>
      <c r="B45906">
        <v>91</v>
      </c>
      <c r="C45906" t="str">
        <f t="shared" si="717"/>
        <v>919817603785</v>
      </c>
    </row>
    <row r="45907" spans="1:3">
      <c r="A45907" s="1">
        <v>7206200097</v>
      </c>
      <c r="B45907">
        <v>91</v>
      </c>
      <c r="C45907" t="str">
        <f t="shared" si="717"/>
        <v>917206200097</v>
      </c>
    </row>
    <row r="45908" spans="1:3">
      <c r="A45908" s="1">
        <v>9405278379</v>
      </c>
      <c r="B45908">
        <v>91</v>
      </c>
      <c r="C45908" t="str">
        <f t="shared" si="717"/>
        <v>919405278379</v>
      </c>
    </row>
    <row r="45909" spans="1:3">
      <c r="A45909" s="1">
        <v>6301610190</v>
      </c>
      <c r="B45909">
        <v>91</v>
      </c>
      <c r="C45909" t="str">
        <f t="shared" si="717"/>
        <v>916301610190</v>
      </c>
    </row>
    <row r="45910" spans="1:3">
      <c r="A45910" s="1">
        <v>7527029662</v>
      </c>
      <c r="B45910">
        <v>91</v>
      </c>
      <c r="C45910" t="str">
        <f t="shared" si="717"/>
        <v>917527029662</v>
      </c>
    </row>
    <row r="45911" spans="1:3">
      <c r="A45911" s="1">
        <v>8795529956</v>
      </c>
      <c r="B45911">
        <v>91</v>
      </c>
      <c r="C45911" t="str">
        <f t="shared" si="717"/>
        <v>918795529956</v>
      </c>
    </row>
    <row r="45912" spans="1:3">
      <c r="A45912" s="1">
        <v>9098391314</v>
      </c>
      <c r="B45912">
        <v>91</v>
      </c>
      <c r="C45912" t="str">
        <f t="shared" si="717"/>
        <v>919098391314</v>
      </c>
    </row>
    <row r="45913" spans="1:3">
      <c r="A45913" s="1">
        <v>9982877765</v>
      </c>
      <c r="B45913">
        <v>91</v>
      </c>
      <c r="C45913" t="str">
        <f t="shared" si="717"/>
        <v>919982877765</v>
      </c>
    </row>
    <row r="45914" spans="1:3">
      <c r="A45914" s="1">
        <v>9403300553</v>
      </c>
      <c r="B45914">
        <v>91</v>
      </c>
      <c r="C45914" t="str">
        <f t="shared" si="717"/>
        <v>919403300553</v>
      </c>
    </row>
    <row r="45915" spans="1:3">
      <c r="A45915" s="1">
        <v>9820965326</v>
      </c>
      <c r="B45915">
        <v>91</v>
      </c>
      <c r="C45915" t="str">
        <f t="shared" si="717"/>
        <v>919820965326</v>
      </c>
    </row>
    <row r="45916" spans="1:3">
      <c r="A45916" s="1">
        <v>9897404330</v>
      </c>
      <c r="B45916">
        <v>91</v>
      </c>
      <c r="C45916" t="str">
        <f t="shared" si="717"/>
        <v>919897404330</v>
      </c>
    </row>
    <row r="45917" spans="1:3">
      <c r="A45917" s="1">
        <v>8870367749</v>
      </c>
      <c r="B45917">
        <v>91</v>
      </c>
      <c r="C45917" t="str">
        <f t="shared" si="717"/>
        <v>918870367749</v>
      </c>
    </row>
    <row r="45918" spans="1:3">
      <c r="A45918" s="1">
        <v>8530945534</v>
      </c>
      <c r="B45918">
        <v>91</v>
      </c>
      <c r="C45918" t="str">
        <f t="shared" si="717"/>
        <v>918530945534</v>
      </c>
    </row>
    <row r="45919" spans="1:3">
      <c r="A45919" s="1">
        <v>9119336423</v>
      </c>
      <c r="B45919">
        <v>91</v>
      </c>
      <c r="C45919" t="str">
        <f t="shared" si="717"/>
        <v>919119336423</v>
      </c>
    </row>
    <row r="45920" spans="1:3">
      <c r="A45920" s="1">
        <v>9572345298</v>
      </c>
      <c r="B45920">
        <v>91</v>
      </c>
      <c r="C45920" t="str">
        <f t="shared" si="717"/>
        <v>919572345298</v>
      </c>
    </row>
    <row r="45921" spans="1:3">
      <c r="A45921" s="1">
        <v>9680255811</v>
      </c>
      <c r="B45921">
        <v>91</v>
      </c>
      <c r="C45921" t="str">
        <f t="shared" si="717"/>
        <v>919680255811</v>
      </c>
    </row>
    <row r="45922" spans="1:3">
      <c r="A45922" s="1">
        <v>9887828006</v>
      </c>
      <c r="B45922">
        <v>91</v>
      </c>
      <c r="C45922" t="str">
        <f t="shared" si="717"/>
        <v>919887828006</v>
      </c>
    </row>
    <row r="45923" spans="1:3">
      <c r="A45923" s="1">
        <v>6280799488</v>
      </c>
      <c r="B45923">
        <v>91</v>
      </c>
      <c r="C45923" t="str">
        <f t="shared" si="717"/>
        <v>916280799488</v>
      </c>
    </row>
    <row r="45924" spans="1:3">
      <c r="A45924" s="1">
        <v>8093942881</v>
      </c>
      <c r="B45924">
        <v>91</v>
      </c>
      <c r="C45924" t="str">
        <f t="shared" si="717"/>
        <v>918093942881</v>
      </c>
    </row>
    <row r="45925" spans="1:3">
      <c r="A45925" s="1">
        <v>9653126156</v>
      </c>
      <c r="B45925">
        <v>91</v>
      </c>
      <c r="C45925" t="str">
        <f t="shared" si="717"/>
        <v>919653126156</v>
      </c>
    </row>
    <row r="45926" spans="1:3">
      <c r="A45926" s="1">
        <v>7384058213</v>
      </c>
      <c r="B45926">
        <v>91</v>
      </c>
      <c r="C45926" t="str">
        <f t="shared" si="717"/>
        <v>917384058213</v>
      </c>
    </row>
    <row r="45927" spans="1:3">
      <c r="A45927" s="1">
        <v>9163012824</v>
      </c>
      <c r="B45927">
        <v>91</v>
      </c>
      <c r="C45927" t="str">
        <f t="shared" si="717"/>
        <v>919163012824</v>
      </c>
    </row>
    <row r="45928" spans="1:3">
      <c r="A45928" s="1">
        <v>8805391748</v>
      </c>
      <c r="B45928">
        <v>91</v>
      </c>
      <c r="C45928" t="str">
        <f t="shared" si="717"/>
        <v>918805391748</v>
      </c>
    </row>
    <row r="45929" spans="1:3">
      <c r="A45929" s="1">
        <v>8056343755</v>
      </c>
      <c r="B45929">
        <v>91</v>
      </c>
      <c r="C45929" t="str">
        <f t="shared" si="717"/>
        <v>918056343755</v>
      </c>
    </row>
    <row r="45930" spans="1:3">
      <c r="A45930" s="1">
        <v>9630881501</v>
      </c>
      <c r="B45930">
        <v>91</v>
      </c>
      <c r="C45930" t="str">
        <f t="shared" si="717"/>
        <v>919630881501</v>
      </c>
    </row>
    <row r="45931" spans="1:3">
      <c r="A45931" s="1">
        <v>9033886005</v>
      </c>
      <c r="B45931">
        <v>91</v>
      </c>
      <c r="C45931" t="str">
        <f t="shared" si="717"/>
        <v>919033886005</v>
      </c>
    </row>
    <row r="45932" spans="1:3">
      <c r="A45932" s="1">
        <v>7061012897</v>
      </c>
      <c r="B45932">
        <v>91</v>
      </c>
      <c r="C45932" t="str">
        <f t="shared" si="717"/>
        <v>917061012897</v>
      </c>
    </row>
    <row r="45933" spans="1:3">
      <c r="A45933" s="1">
        <v>9879073307</v>
      </c>
      <c r="B45933">
        <v>91</v>
      </c>
      <c r="C45933" t="str">
        <f t="shared" si="717"/>
        <v>919879073307</v>
      </c>
    </row>
    <row r="45934" spans="1:3">
      <c r="A45934" s="1">
        <v>9813917605</v>
      </c>
      <c r="B45934">
        <v>91</v>
      </c>
      <c r="C45934" t="str">
        <f t="shared" si="717"/>
        <v>919813917605</v>
      </c>
    </row>
    <row r="45935" spans="1:3">
      <c r="A45935" s="1">
        <v>9767869577</v>
      </c>
      <c r="B45935">
        <v>91</v>
      </c>
      <c r="C45935" t="str">
        <f t="shared" si="717"/>
        <v>919767869577</v>
      </c>
    </row>
    <row r="45936" spans="1:3">
      <c r="A45936" s="1">
        <v>7518806990</v>
      </c>
      <c r="B45936">
        <v>91</v>
      </c>
      <c r="C45936" t="str">
        <f t="shared" si="717"/>
        <v>917518806990</v>
      </c>
    </row>
    <row r="45937" spans="1:3">
      <c r="A45937" s="1">
        <v>7013734739</v>
      </c>
      <c r="B45937">
        <v>91</v>
      </c>
      <c r="C45937" t="str">
        <f t="shared" si="717"/>
        <v>917013734739</v>
      </c>
    </row>
    <row r="45938" spans="1:3">
      <c r="A45938" s="1">
        <v>9878934692</v>
      </c>
      <c r="B45938">
        <v>91</v>
      </c>
      <c r="C45938" t="str">
        <f t="shared" si="717"/>
        <v>919878934692</v>
      </c>
    </row>
    <row r="45939" spans="1:3">
      <c r="A45939" s="1">
        <v>9021633585</v>
      </c>
      <c r="B45939">
        <v>91</v>
      </c>
      <c r="C45939" t="str">
        <f t="shared" si="717"/>
        <v>919021633585</v>
      </c>
    </row>
    <row r="45940" spans="1:3">
      <c r="A45940" s="1">
        <v>9565426671</v>
      </c>
      <c r="B45940">
        <v>91</v>
      </c>
      <c r="C45940" t="str">
        <f t="shared" si="717"/>
        <v>919565426671</v>
      </c>
    </row>
    <row r="45941" spans="1:3">
      <c r="A45941" s="1">
        <v>8105505536</v>
      </c>
      <c r="B45941">
        <v>91</v>
      </c>
      <c r="C45941" t="str">
        <f t="shared" si="717"/>
        <v>918105505536</v>
      </c>
    </row>
    <row r="45942" spans="1:3">
      <c r="A45942" s="1">
        <v>9226128010</v>
      </c>
      <c r="B45942">
        <v>91</v>
      </c>
      <c r="C45942" t="str">
        <f t="shared" si="717"/>
        <v>919226128010</v>
      </c>
    </row>
    <row r="45943" spans="1:3">
      <c r="A45943" s="1">
        <v>9410636488</v>
      </c>
      <c r="B45943">
        <v>91</v>
      </c>
      <c r="C45943" t="str">
        <f t="shared" si="717"/>
        <v>919410636488</v>
      </c>
    </row>
    <row r="45944" spans="1:3">
      <c r="A45944" s="1">
        <v>7210307284</v>
      </c>
      <c r="B45944">
        <v>91</v>
      </c>
      <c r="C45944" t="str">
        <f t="shared" si="717"/>
        <v>917210307284</v>
      </c>
    </row>
    <row r="45945" spans="1:3">
      <c r="A45945" s="1">
        <v>9675224332</v>
      </c>
      <c r="B45945">
        <v>91</v>
      </c>
      <c r="C45945" t="str">
        <f t="shared" si="717"/>
        <v>919675224332</v>
      </c>
    </row>
    <row r="45946" spans="1:3">
      <c r="A45946" s="1">
        <v>9818286455</v>
      </c>
      <c r="B45946">
        <v>91</v>
      </c>
      <c r="C45946" t="str">
        <f t="shared" si="717"/>
        <v>919818286455</v>
      </c>
    </row>
    <row r="45947" spans="1:3">
      <c r="A45947" s="1">
        <v>9913310189</v>
      </c>
      <c r="B45947">
        <v>91</v>
      </c>
      <c r="C45947" t="str">
        <f t="shared" si="717"/>
        <v>919913310189</v>
      </c>
    </row>
    <row r="45948" spans="1:3">
      <c r="A45948" s="1">
        <v>9830460375</v>
      </c>
      <c r="B45948">
        <v>91</v>
      </c>
      <c r="C45948" t="str">
        <f t="shared" si="717"/>
        <v>919830460375</v>
      </c>
    </row>
    <row r="45949" spans="1:3">
      <c r="A45949" s="1">
        <v>8483948137</v>
      </c>
      <c r="B45949">
        <v>91</v>
      </c>
      <c r="C45949" t="str">
        <f t="shared" si="717"/>
        <v>918483948137</v>
      </c>
    </row>
    <row r="45950" spans="1:3">
      <c r="A45950" s="1">
        <v>9956366782</v>
      </c>
      <c r="B45950">
        <v>91</v>
      </c>
      <c r="C45950" t="str">
        <f t="shared" si="717"/>
        <v>919956366782</v>
      </c>
    </row>
    <row r="45951" spans="1:3">
      <c r="A45951" s="1">
        <v>9444065850</v>
      </c>
      <c r="B45951">
        <v>91</v>
      </c>
      <c r="C45951" t="str">
        <f t="shared" si="717"/>
        <v>919444065850</v>
      </c>
    </row>
    <row r="45952" spans="1:3">
      <c r="A45952" s="1">
        <v>9025569362</v>
      </c>
      <c r="B45952">
        <v>91</v>
      </c>
      <c r="C45952" t="str">
        <f t="shared" si="717"/>
        <v>919025569362</v>
      </c>
    </row>
    <row r="45953" spans="1:3">
      <c r="A45953" s="1">
        <v>9881122342</v>
      </c>
      <c r="B45953">
        <v>91</v>
      </c>
      <c r="C45953" t="str">
        <f t="shared" ref="C45953:C46016" si="718">_xlfn.CONCAT(B45953,A45953)</f>
        <v>919881122342</v>
      </c>
    </row>
    <row r="45954" spans="1:3">
      <c r="A45954" s="1">
        <v>7902019455</v>
      </c>
      <c r="B45954">
        <v>91</v>
      </c>
      <c r="C45954" t="str">
        <f t="shared" si="718"/>
        <v>917902019455</v>
      </c>
    </row>
    <row r="45955" spans="1:3">
      <c r="A45955" s="1">
        <v>7860080255</v>
      </c>
      <c r="B45955">
        <v>91</v>
      </c>
      <c r="C45955" t="str">
        <f t="shared" si="718"/>
        <v>917860080255</v>
      </c>
    </row>
    <row r="45956" spans="1:3">
      <c r="A45956" s="1">
        <v>9975322880</v>
      </c>
      <c r="B45956">
        <v>91</v>
      </c>
      <c r="C45956" t="str">
        <f t="shared" si="718"/>
        <v>919975322880</v>
      </c>
    </row>
    <row r="45957" spans="1:3">
      <c r="A45957" s="1">
        <v>8290598124</v>
      </c>
      <c r="B45957">
        <v>91</v>
      </c>
      <c r="C45957" t="str">
        <f t="shared" si="718"/>
        <v>918290598124</v>
      </c>
    </row>
    <row r="45958" spans="1:3">
      <c r="A45958" s="1">
        <v>8401408189</v>
      </c>
      <c r="B45958">
        <v>91</v>
      </c>
      <c r="C45958" t="str">
        <f t="shared" si="718"/>
        <v>918401408189</v>
      </c>
    </row>
    <row r="45959" spans="1:3">
      <c r="A45959" s="1">
        <v>9942043361</v>
      </c>
      <c r="B45959">
        <v>91</v>
      </c>
      <c r="C45959" t="str">
        <f t="shared" si="718"/>
        <v>919942043361</v>
      </c>
    </row>
    <row r="45960" spans="1:3">
      <c r="A45960" s="1">
        <v>8003184688</v>
      </c>
      <c r="B45960">
        <v>91</v>
      </c>
      <c r="C45960" t="str">
        <f t="shared" si="718"/>
        <v>918003184688</v>
      </c>
    </row>
    <row r="45961" spans="1:3">
      <c r="A45961" s="1">
        <v>6396753038</v>
      </c>
      <c r="B45961">
        <v>91</v>
      </c>
      <c r="C45961" t="str">
        <f t="shared" si="718"/>
        <v>916396753038</v>
      </c>
    </row>
    <row r="45962" spans="1:3">
      <c r="A45962" s="1">
        <v>6390980379</v>
      </c>
      <c r="B45962">
        <v>91</v>
      </c>
      <c r="C45962" t="str">
        <f t="shared" si="718"/>
        <v>916390980379</v>
      </c>
    </row>
    <row r="45963" spans="1:3">
      <c r="A45963" s="1">
        <v>9839093376</v>
      </c>
      <c r="B45963">
        <v>91</v>
      </c>
      <c r="C45963" t="str">
        <f t="shared" si="718"/>
        <v>919839093376</v>
      </c>
    </row>
    <row r="45964" spans="1:3">
      <c r="A45964" s="1">
        <v>7829073357</v>
      </c>
      <c r="B45964">
        <v>91</v>
      </c>
      <c r="C45964" t="str">
        <f t="shared" si="718"/>
        <v>917829073357</v>
      </c>
    </row>
    <row r="45965" spans="1:3">
      <c r="A45965" s="1">
        <v>9845854168</v>
      </c>
      <c r="B45965">
        <v>91</v>
      </c>
      <c r="C45965" t="str">
        <f t="shared" si="718"/>
        <v>919845854168</v>
      </c>
    </row>
    <row r="45966" spans="1:3">
      <c r="A45966" s="1">
        <v>9024946630</v>
      </c>
      <c r="B45966">
        <v>91</v>
      </c>
      <c r="C45966" t="str">
        <f t="shared" si="718"/>
        <v>919024946630</v>
      </c>
    </row>
    <row r="45967" spans="1:3">
      <c r="A45967" s="1">
        <v>7234812049</v>
      </c>
      <c r="B45967">
        <v>91</v>
      </c>
      <c r="C45967" t="str">
        <f t="shared" si="718"/>
        <v>917234812049</v>
      </c>
    </row>
    <row r="45968" spans="1:3">
      <c r="A45968" s="1">
        <v>7728061874</v>
      </c>
      <c r="B45968">
        <v>91</v>
      </c>
      <c r="C45968" t="str">
        <f t="shared" si="718"/>
        <v>917728061874</v>
      </c>
    </row>
    <row r="45969" spans="1:3">
      <c r="A45969" s="1">
        <v>8171474940</v>
      </c>
      <c r="B45969">
        <v>91</v>
      </c>
      <c r="C45969" t="str">
        <f t="shared" si="718"/>
        <v>918171474940</v>
      </c>
    </row>
    <row r="45970" spans="1:3">
      <c r="A45970" s="1">
        <v>8625839259</v>
      </c>
      <c r="B45970">
        <v>91</v>
      </c>
      <c r="C45970" t="str">
        <f t="shared" si="718"/>
        <v>918625839259</v>
      </c>
    </row>
    <row r="45971" spans="1:3">
      <c r="A45971" s="1">
        <v>9879250193</v>
      </c>
      <c r="B45971">
        <v>91</v>
      </c>
      <c r="C45971" t="str">
        <f t="shared" si="718"/>
        <v>919879250193</v>
      </c>
    </row>
    <row r="45972" spans="1:3">
      <c r="A45972" s="1">
        <v>9543162814</v>
      </c>
      <c r="B45972">
        <v>91</v>
      </c>
      <c r="C45972" t="str">
        <f t="shared" si="718"/>
        <v>919543162814</v>
      </c>
    </row>
    <row r="45973" spans="1:3">
      <c r="A45973" s="1">
        <v>9075649248</v>
      </c>
      <c r="B45973">
        <v>91</v>
      </c>
      <c r="C45973" t="str">
        <f t="shared" si="718"/>
        <v>919075649248</v>
      </c>
    </row>
    <row r="45974" spans="1:3">
      <c r="A45974" s="1">
        <v>9205099539</v>
      </c>
      <c r="B45974">
        <v>91</v>
      </c>
      <c r="C45974" t="str">
        <f t="shared" si="718"/>
        <v>919205099539</v>
      </c>
    </row>
    <row r="45975" spans="1:3">
      <c r="A45975" s="1">
        <v>9175067524</v>
      </c>
      <c r="B45975">
        <v>91</v>
      </c>
      <c r="C45975" t="str">
        <f t="shared" si="718"/>
        <v>919175067524</v>
      </c>
    </row>
    <row r="45976" spans="1:3">
      <c r="A45976" s="1">
        <v>9412978967</v>
      </c>
      <c r="B45976">
        <v>91</v>
      </c>
      <c r="C45976" t="str">
        <f t="shared" si="718"/>
        <v>919412978967</v>
      </c>
    </row>
    <row r="45977" spans="1:3">
      <c r="A45977" s="1">
        <v>9355426909</v>
      </c>
      <c r="B45977">
        <v>91</v>
      </c>
      <c r="C45977" t="str">
        <f t="shared" si="718"/>
        <v>919355426909</v>
      </c>
    </row>
    <row r="45978" spans="1:3">
      <c r="A45978" s="1">
        <v>7820020487</v>
      </c>
      <c r="B45978">
        <v>91</v>
      </c>
      <c r="C45978" t="str">
        <f t="shared" si="718"/>
        <v>917820020487</v>
      </c>
    </row>
    <row r="45979" spans="1:3">
      <c r="A45979" s="1">
        <v>9860308883</v>
      </c>
      <c r="B45979">
        <v>91</v>
      </c>
      <c r="C45979" t="str">
        <f t="shared" si="718"/>
        <v>919860308883</v>
      </c>
    </row>
    <row r="45980" spans="1:3">
      <c r="A45980" s="1">
        <v>7744894119</v>
      </c>
      <c r="B45980">
        <v>91</v>
      </c>
      <c r="C45980" t="str">
        <f t="shared" si="718"/>
        <v>917744894119</v>
      </c>
    </row>
    <row r="45981" spans="1:3">
      <c r="A45981" s="1">
        <v>7338202576</v>
      </c>
      <c r="B45981">
        <v>91</v>
      </c>
      <c r="C45981" t="str">
        <f t="shared" si="718"/>
        <v>917338202576</v>
      </c>
    </row>
    <row r="45982" spans="1:3">
      <c r="A45982" s="1">
        <v>9897242452</v>
      </c>
      <c r="B45982">
        <v>91</v>
      </c>
      <c r="C45982" t="str">
        <f t="shared" si="718"/>
        <v>919897242452</v>
      </c>
    </row>
    <row r="45983" spans="1:3">
      <c r="A45983" s="1">
        <v>9054345055</v>
      </c>
      <c r="B45983">
        <v>91</v>
      </c>
      <c r="C45983" t="str">
        <f t="shared" si="718"/>
        <v>919054345055</v>
      </c>
    </row>
    <row r="45984" spans="1:3">
      <c r="A45984" s="1">
        <v>8308050468</v>
      </c>
      <c r="B45984">
        <v>91</v>
      </c>
      <c r="C45984" t="str">
        <f t="shared" si="718"/>
        <v>918308050468</v>
      </c>
    </row>
    <row r="45985" spans="1:3">
      <c r="A45985" s="1">
        <v>8521427127</v>
      </c>
      <c r="B45985">
        <v>91</v>
      </c>
      <c r="C45985" t="str">
        <f t="shared" si="718"/>
        <v>918521427127</v>
      </c>
    </row>
    <row r="45986" spans="1:3">
      <c r="A45986" s="1">
        <v>9050113981</v>
      </c>
      <c r="B45986">
        <v>91</v>
      </c>
      <c r="C45986" t="str">
        <f t="shared" si="718"/>
        <v>919050113981</v>
      </c>
    </row>
    <row r="45987" spans="1:3">
      <c r="A45987" s="1">
        <v>7254045967</v>
      </c>
      <c r="B45987">
        <v>91</v>
      </c>
      <c r="C45987" t="str">
        <f t="shared" si="718"/>
        <v>917254045967</v>
      </c>
    </row>
    <row r="45988" spans="1:3">
      <c r="A45988" s="1">
        <v>8948055029</v>
      </c>
      <c r="B45988">
        <v>91</v>
      </c>
      <c r="C45988" t="str">
        <f t="shared" si="718"/>
        <v>918948055029</v>
      </c>
    </row>
    <row r="45989" spans="1:3">
      <c r="A45989" s="1">
        <v>7059271266</v>
      </c>
      <c r="B45989">
        <v>91</v>
      </c>
      <c r="C45989" t="str">
        <f t="shared" si="718"/>
        <v>917059271266</v>
      </c>
    </row>
    <row r="45990" spans="1:3">
      <c r="A45990" s="1">
        <v>8224053573</v>
      </c>
      <c r="B45990">
        <v>91</v>
      </c>
      <c r="C45990" t="str">
        <f t="shared" si="718"/>
        <v>918224053573</v>
      </c>
    </row>
    <row r="45991" spans="1:3">
      <c r="A45991" s="1">
        <v>7275716111</v>
      </c>
      <c r="B45991">
        <v>91</v>
      </c>
      <c r="C45991" t="str">
        <f t="shared" si="718"/>
        <v>917275716111</v>
      </c>
    </row>
    <row r="45992" spans="1:3">
      <c r="A45992" s="1">
        <v>7489782932</v>
      </c>
      <c r="B45992">
        <v>91</v>
      </c>
      <c r="C45992" t="str">
        <f t="shared" si="718"/>
        <v>917489782932</v>
      </c>
    </row>
    <row r="45993" spans="1:3">
      <c r="A45993" s="1">
        <v>9027806704</v>
      </c>
      <c r="B45993">
        <v>91</v>
      </c>
      <c r="C45993" t="str">
        <f t="shared" si="718"/>
        <v>919027806704</v>
      </c>
    </row>
    <row r="45994" spans="1:3">
      <c r="A45994" s="1">
        <v>8102057473</v>
      </c>
      <c r="B45994">
        <v>91</v>
      </c>
      <c r="C45994" t="str">
        <f t="shared" si="718"/>
        <v>918102057473</v>
      </c>
    </row>
    <row r="45995" spans="1:3">
      <c r="A45995" s="1">
        <v>7595047651</v>
      </c>
      <c r="B45995">
        <v>91</v>
      </c>
      <c r="C45995" t="str">
        <f t="shared" si="718"/>
        <v>917595047651</v>
      </c>
    </row>
    <row r="45996" spans="1:3">
      <c r="A45996" s="1">
        <v>8868960189</v>
      </c>
      <c r="B45996">
        <v>91</v>
      </c>
      <c r="C45996" t="str">
        <f t="shared" si="718"/>
        <v>918868960189</v>
      </c>
    </row>
    <row r="45997" spans="1:3">
      <c r="A45997" s="1">
        <v>8954509396</v>
      </c>
      <c r="B45997">
        <v>91</v>
      </c>
      <c r="C45997" t="str">
        <f t="shared" si="718"/>
        <v>918954509396</v>
      </c>
    </row>
    <row r="45998" spans="1:3">
      <c r="A45998" s="1">
        <v>8888920724</v>
      </c>
      <c r="B45998">
        <v>91</v>
      </c>
      <c r="C45998" t="str">
        <f t="shared" si="718"/>
        <v>918888920724</v>
      </c>
    </row>
    <row r="45999" spans="1:3">
      <c r="A45999" s="1">
        <v>7054649486</v>
      </c>
      <c r="B45999">
        <v>91</v>
      </c>
      <c r="C45999" t="str">
        <f t="shared" si="718"/>
        <v>917054649486</v>
      </c>
    </row>
    <row r="46000" spans="1:3">
      <c r="A46000" s="1">
        <v>7411362860</v>
      </c>
      <c r="B46000">
        <v>91</v>
      </c>
      <c r="C46000" t="str">
        <f t="shared" si="718"/>
        <v>917411362860</v>
      </c>
    </row>
    <row r="46001" spans="1:3">
      <c r="A46001" s="1">
        <v>9537453735</v>
      </c>
      <c r="B46001">
        <v>91</v>
      </c>
      <c r="C46001" t="str">
        <f t="shared" si="718"/>
        <v>919537453735</v>
      </c>
    </row>
    <row r="46002" spans="1:3">
      <c r="A46002" s="1">
        <v>7525090511</v>
      </c>
      <c r="B46002">
        <v>91</v>
      </c>
      <c r="C46002" t="str">
        <f t="shared" si="718"/>
        <v>917525090511</v>
      </c>
    </row>
    <row r="46003" spans="1:3">
      <c r="A46003" s="1">
        <v>9508332275</v>
      </c>
      <c r="B46003">
        <v>91</v>
      </c>
      <c r="C46003" t="str">
        <f t="shared" si="718"/>
        <v>919508332275</v>
      </c>
    </row>
    <row r="46004" spans="1:3">
      <c r="A46004" s="1">
        <v>9942844764</v>
      </c>
      <c r="B46004">
        <v>91</v>
      </c>
      <c r="C46004" t="str">
        <f t="shared" si="718"/>
        <v>919942844764</v>
      </c>
    </row>
    <row r="46005" spans="1:3">
      <c r="A46005" s="1">
        <v>9977355885</v>
      </c>
      <c r="B46005">
        <v>91</v>
      </c>
      <c r="C46005" t="str">
        <f t="shared" si="718"/>
        <v>919977355885</v>
      </c>
    </row>
    <row r="46006" spans="1:3">
      <c r="A46006" s="1">
        <v>9712898584</v>
      </c>
      <c r="B46006">
        <v>91</v>
      </c>
      <c r="C46006" t="str">
        <f t="shared" si="718"/>
        <v>919712898584</v>
      </c>
    </row>
    <row r="46007" spans="1:3">
      <c r="A46007" s="1">
        <v>8140557531</v>
      </c>
      <c r="B46007">
        <v>91</v>
      </c>
      <c r="C46007" t="str">
        <f t="shared" si="718"/>
        <v>918140557531</v>
      </c>
    </row>
    <row r="46008" spans="1:3">
      <c r="A46008" s="1">
        <v>9845746828</v>
      </c>
      <c r="B46008">
        <v>91</v>
      </c>
      <c r="C46008" t="str">
        <f t="shared" si="718"/>
        <v>919845746828</v>
      </c>
    </row>
    <row r="46009" spans="1:3">
      <c r="A46009" s="1">
        <v>9837762501</v>
      </c>
      <c r="B46009">
        <v>91</v>
      </c>
      <c r="C46009" t="str">
        <f t="shared" si="718"/>
        <v>919837762501</v>
      </c>
    </row>
    <row r="46010" spans="1:3">
      <c r="A46010" s="1">
        <v>7353309567</v>
      </c>
      <c r="B46010">
        <v>91</v>
      </c>
      <c r="C46010" t="str">
        <f t="shared" si="718"/>
        <v>917353309567</v>
      </c>
    </row>
    <row r="46011" spans="1:3">
      <c r="A46011" s="1">
        <v>8171847694</v>
      </c>
      <c r="B46011">
        <v>91</v>
      </c>
      <c r="C46011" t="str">
        <f t="shared" si="718"/>
        <v>918171847694</v>
      </c>
    </row>
    <row r="46012" spans="1:3">
      <c r="A46012" s="1">
        <v>9831058115</v>
      </c>
      <c r="B46012">
        <v>91</v>
      </c>
      <c r="C46012" t="str">
        <f t="shared" si="718"/>
        <v>919831058115</v>
      </c>
    </row>
    <row r="46013" spans="1:3">
      <c r="A46013" s="1">
        <v>9802734882</v>
      </c>
      <c r="B46013">
        <v>91</v>
      </c>
      <c r="C46013" t="str">
        <f t="shared" si="718"/>
        <v>919802734882</v>
      </c>
    </row>
    <row r="46014" spans="1:3">
      <c r="A46014" s="1">
        <v>7389101840</v>
      </c>
      <c r="B46014">
        <v>91</v>
      </c>
      <c r="C46014" t="str">
        <f t="shared" si="718"/>
        <v>917389101840</v>
      </c>
    </row>
    <row r="46015" spans="1:3">
      <c r="A46015" s="1">
        <v>7779055711</v>
      </c>
      <c r="B46015">
        <v>91</v>
      </c>
      <c r="C46015" t="str">
        <f t="shared" si="718"/>
        <v>917779055711</v>
      </c>
    </row>
    <row r="46016" spans="1:3">
      <c r="A46016" s="1">
        <v>7014772056</v>
      </c>
      <c r="B46016">
        <v>91</v>
      </c>
      <c r="C46016" t="str">
        <f t="shared" si="718"/>
        <v>917014772056</v>
      </c>
    </row>
    <row r="46017" spans="1:3">
      <c r="A46017" s="1">
        <v>8726186633</v>
      </c>
      <c r="B46017">
        <v>91</v>
      </c>
      <c r="C46017" t="str">
        <f t="shared" ref="C46017:C46080" si="719">_xlfn.CONCAT(B46017,A46017)</f>
        <v>918726186633</v>
      </c>
    </row>
    <row r="46018" spans="1:3">
      <c r="A46018" s="1">
        <v>9565163487</v>
      </c>
      <c r="B46018">
        <v>91</v>
      </c>
      <c r="C46018" t="str">
        <f t="shared" si="719"/>
        <v>919565163487</v>
      </c>
    </row>
    <row r="46019" spans="1:3">
      <c r="A46019" s="1">
        <v>9075245462</v>
      </c>
      <c r="B46019">
        <v>91</v>
      </c>
      <c r="C46019" t="str">
        <f t="shared" si="719"/>
        <v>919075245462</v>
      </c>
    </row>
    <row r="46020" spans="1:3">
      <c r="A46020" s="1">
        <v>9585473731</v>
      </c>
      <c r="B46020">
        <v>91</v>
      </c>
      <c r="C46020" t="str">
        <f t="shared" si="719"/>
        <v>919585473731</v>
      </c>
    </row>
    <row r="46021" spans="1:3">
      <c r="A46021" s="1">
        <v>9682498772</v>
      </c>
      <c r="B46021">
        <v>91</v>
      </c>
      <c r="C46021" t="str">
        <f t="shared" si="719"/>
        <v>919682498772</v>
      </c>
    </row>
    <row r="46022" spans="1:3">
      <c r="A46022" s="1">
        <v>9032335001</v>
      </c>
      <c r="B46022">
        <v>91</v>
      </c>
      <c r="C46022" t="str">
        <f t="shared" si="719"/>
        <v>919032335001</v>
      </c>
    </row>
    <row r="46023" spans="1:3">
      <c r="A46023" s="1">
        <v>9944577070</v>
      </c>
      <c r="B46023">
        <v>91</v>
      </c>
      <c r="C46023" t="str">
        <f t="shared" si="719"/>
        <v>919944577070</v>
      </c>
    </row>
    <row r="46024" spans="1:3">
      <c r="A46024" s="1">
        <v>9506919700</v>
      </c>
      <c r="B46024">
        <v>91</v>
      </c>
      <c r="C46024" t="str">
        <f t="shared" si="719"/>
        <v>919506919700</v>
      </c>
    </row>
    <row r="46025" spans="1:3">
      <c r="A46025" s="1">
        <v>9976032102</v>
      </c>
      <c r="B46025">
        <v>91</v>
      </c>
      <c r="C46025" t="str">
        <f t="shared" si="719"/>
        <v>919976032102</v>
      </c>
    </row>
    <row r="46026" spans="1:3">
      <c r="A46026" s="1">
        <v>9426169693</v>
      </c>
      <c r="B46026">
        <v>91</v>
      </c>
      <c r="C46026" t="str">
        <f t="shared" si="719"/>
        <v>919426169693</v>
      </c>
    </row>
    <row r="46027" spans="1:3">
      <c r="A46027" s="1">
        <v>9838757983</v>
      </c>
      <c r="B46027">
        <v>91</v>
      </c>
      <c r="C46027" t="str">
        <f t="shared" si="719"/>
        <v>919838757983</v>
      </c>
    </row>
    <row r="46028" spans="1:3">
      <c r="A46028" s="1">
        <v>9653085980</v>
      </c>
      <c r="B46028">
        <v>91</v>
      </c>
      <c r="C46028" t="str">
        <f t="shared" si="719"/>
        <v>919653085980</v>
      </c>
    </row>
    <row r="46029" spans="1:3">
      <c r="A46029" s="1">
        <v>9421694878</v>
      </c>
      <c r="B46029">
        <v>91</v>
      </c>
      <c r="C46029" t="str">
        <f t="shared" si="719"/>
        <v>919421694878</v>
      </c>
    </row>
    <row r="46030" spans="1:3">
      <c r="A46030" s="1">
        <v>7022484682</v>
      </c>
      <c r="B46030">
        <v>91</v>
      </c>
      <c r="C46030" t="str">
        <f t="shared" si="719"/>
        <v>917022484682</v>
      </c>
    </row>
    <row r="46031" spans="1:3">
      <c r="A46031" s="1">
        <v>9448251906</v>
      </c>
      <c r="B46031">
        <v>91</v>
      </c>
      <c r="C46031" t="str">
        <f t="shared" si="719"/>
        <v>919448251906</v>
      </c>
    </row>
    <row r="46032" spans="1:3">
      <c r="A46032" s="1">
        <v>9505749294</v>
      </c>
      <c r="B46032">
        <v>91</v>
      </c>
      <c r="C46032" t="str">
        <f t="shared" si="719"/>
        <v>919505749294</v>
      </c>
    </row>
    <row r="46033" spans="1:3">
      <c r="A46033" s="1">
        <v>8138062588</v>
      </c>
      <c r="B46033">
        <v>91</v>
      </c>
      <c r="C46033" t="str">
        <f t="shared" si="719"/>
        <v>918138062588</v>
      </c>
    </row>
    <row r="46034" spans="1:3">
      <c r="A46034" s="1">
        <v>9878790118</v>
      </c>
      <c r="B46034">
        <v>91</v>
      </c>
      <c r="C46034" t="str">
        <f t="shared" si="719"/>
        <v>919878790118</v>
      </c>
    </row>
    <row r="46035" spans="1:3">
      <c r="A46035" s="1">
        <v>9813509758</v>
      </c>
      <c r="B46035">
        <v>91</v>
      </c>
      <c r="C46035" t="str">
        <f t="shared" si="719"/>
        <v>919813509758</v>
      </c>
    </row>
    <row r="46036" spans="1:3">
      <c r="A46036" s="1">
        <v>7626905018</v>
      </c>
      <c r="B46036">
        <v>91</v>
      </c>
      <c r="C46036" t="str">
        <f t="shared" si="719"/>
        <v>917626905018</v>
      </c>
    </row>
    <row r="46037" spans="1:3">
      <c r="A46037" s="1">
        <v>8299517966</v>
      </c>
      <c r="B46037">
        <v>91</v>
      </c>
      <c r="C46037" t="str">
        <f t="shared" si="719"/>
        <v>918299517966</v>
      </c>
    </row>
    <row r="46038" spans="1:3">
      <c r="A46038" s="1">
        <v>9881409734</v>
      </c>
      <c r="B46038">
        <v>91</v>
      </c>
      <c r="C46038" t="str">
        <f t="shared" si="719"/>
        <v>919881409734</v>
      </c>
    </row>
    <row r="46039" spans="1:3">
      <c r="A46039" s="1">
        <v>9454395485</v>
      </c>
      <c r="B46039">
        <v>91</v>
      </c>
      <c r="C46039" t="str">
        <f t="shared" si="719"/>
        <v>919454395485</v>
      </c>
    </row>
    <row r="46040" spans="1:3">
      <c r="A46040" s="1">
        <v>9974563054</v>
      </c>
      <c r="B46040">
        <v>91</v>
      </c>
      <c r="C46040" t="str">
        <f t="shared" si="719"/>
        <v>919974563054</v>
      </c>
    </row>
    <row r="46041" spans="1:3">
      <c r="A46041" s="1">
        <v>9889939076</v>
      </c>
      <c r="B46041">
        <v>91</v>
      </c>
      <c r="C46041" t="str">
        <f t="shared" si="719"/>
        <v>919889939076</v>
      </c>
    </row>
    <row r="46042" spans="1:3">
      <c r="A46042" s="1">
        <v>8054254675</v>
      </c>
      <c r="B46042">
        <v>91</v>
      </c>
      <c r="C46042" t="str">
        <f t="shared" si="719"/>
        <v>918054254675</v>
      </c>
    </row>
    <row r="46043" spans="1:3">
      <c r="A46043" s="1">
        <v>9060109711</v>
      </c>
      <c r="B46043">
        <v>91</v>
      </c>
      <c r="C46043" t="str">
        <f t="shared" si="719"/>
        <v>919060109711</v>
      </c>
    </row>
    <row r="46044" spans="1:3">
      <c r="A46044" s="1">
        <v>9919081581</v>
      </c>
      <c r="B46044">
        <v>91</v>
      </c>
      <c r="C46044" t="str">
        <f t="shared" si="719"/>
        <v>919919081581</v>
      </c>
    </row>
    <row r="46045" spans="1:3">
      <c r="A46045" s="1">
        <v>9158317986</v>
      </c>
      <c r="B46045">
        <v>91</v>
      </c>
      <c r="C46045" t="str">
        <f t="shared" si="719"/>
        <v>919158317986</v>
      </c>
    </row>
    <row r="46046" spans="1:3">
      <c r="A46046" s="1">
        <v>9728602348</v>
      </c>
      <c r="B46046">
        <v>91</v>
      </c>
      <c r="C46046" t="str">
        <f t="shared" si="719"/>
        <v>919728602348</v>
      </c>
    </row>
    <row r="46047" spans="1:3">
      <c r="A46047" s="1">
        <v>8343069741</v>
      </c>
      <c r="B46047">
        <v>91</v>
      </c>
      <c r="C46047" t="str">
        <f t="shared" si="719"/>
        <v>918343069741</v>
      </c>
    </row>
    <row r="46048" spans="1:3">
      <c r="A46048" s="1">
        <v>8696407387</v>
      </c>
      <c r="B46048">
        <v>91</v>
      </c>
      <c r="C46048" t="str">
        <f t="shared" si="719"/>
        <v>918696407387</v>
      </c>
    </row>
    <row r="46049" spans="1:3">
      <c r="A46049" s="1">
        <v>7572946556</v>
      </c>
      <c r="B46049">
        <v>91</v>
      </c>
      <c r="C46049" t="str">
        <f t="shared" si="719"/>
        <v>917572946556</v>
      </c>
    </row>
    <row r="46050" spans="1:3">
      <c r="A46050" s="1">
        <v>9600295617</v>
      </c>
      <c r="B46050">
        <v>91</v>
      </c>
      <c r="C46050" t="str">
        <f t="shared" si="719"/>
        <v>919600295617</v>
      </c>
    </row>
    <row r="46051" spans="1:3">
      <c r="A46051" s="1">
        <v>9926464284</v>
      </c>
      <c r="B46051">
        <v>91</v>
      </c>
      <c r="C46051" t="str">
        <f t="shared" si="719"/>
        <v>919926464284</v>
      </c>
    </row>
    <row r="46052" spans="1:3">
      <c r="A46052" s="1">
        <v>9772039990</v>
      </c>
      <c r="B46052">
        <v>91</v>
      </c>
      <c r="C46052" t="str">
        <f t="shared" si="719"/>
        <v>919772039990</v>
      </c>
    </row>
    <row r="46053" spans="1:3">
      <c r="A46053" s="1">
        <v>9655565313</v>
      </c>
      <c r="B46053">
        <v>91</v>
      </c>
      <c r="C46053" t="str">
        <f t="shared" si="719"/>
        <v>919655565313</v>
      </c>
    </row>
    <row r="46054" spans="1:3">
      <c r="A46054" s="1">
        <v>8878059892</v>
      </c>
      <c r="B46054">
        <v>91</v>
      </c>
      <c r="C46054" t="str">
        <f t="shared" si="719"/>
        <v>918878059892</v>
      </c>
    </row>
    <row r="46055" spans="1:3">
      <c r="A46055" s="1">
        <v>9713983566</v>
      </c>
      <c r="B46055">
        <v>91</v>
      </c>
      <c r="C46055" t="str">
        <f t="shared" si="719"/>
        <v>919713983566</v>
      </c>
    </row>
    <row r="46056" spans="1:3">
      <c r="A46056" s="1">
        <v>8953351782</v>
      </c>
      <c r="B46056">
        <v>91</v>
      </c>
      <c r="C46056" t="str">
        <f t="shared" si="719"/>
        <v>918953351782</v>
      </c>
    </row>
    <row r="46057" spans="1:3">
      <c r="A46057" s="1">
        <v>7860609270</v>
      </c>
      <c r="B46057">
        <v>91</v>
      </c>
      <c r="C46057" t="str">
        <f t="shared" si="719"/>
        <v>917860609270</v>
      </c>
    </row>
    <row r="46058" spans="1:3">
      <c r="A46058" s="1">
        <v>9267056047</v>
      </c>
      <c r="B46058">
        <v>91</v>
      </c>
      <c r="C46058" t="str">
        <f t="shared" si="719"/>
        <v>919267056047</v>
      </c>
    </row>
    <row r="46059" spans="1:3">
      <c r="A46059" s="1">
        <v>7665157892</v>
      </c>
      <c r="B46059">
        <v>91</v>
      </c>
      <c r="C46059" t="str">
        <f t="shared" si="719"/>
        <v>917665157892</v>
      </c>
    </row>
    <row r="46060" spans="1:3">
      <c r="A46060" s="1">
        <v>9026689993</v>
      </c>
      <c r="B46060">
        <v>91</v>
      </c>
      <c r="C46060" t="str">
        <f t="shared" si="719"/>
        <v>919026689993</v>
      </c>
    </row>
    <row r="46061" spans="1:3">
      <c r="A46061" s="1">
        <v>9922777293</v>
      </c>
      <c r="B46061">
        <v>91</v>
      </c>
      <c r="C46061" t="str">
        <f t="shared" si="719"/>
        <v>919922777293</v>
      </c>
    </row>
    <row r="46062" spans="1:3">
      <c r="A46062" s="1">
        <v>9639243442</v>
      </c>
      <c r="B46062">
        <v>91</v>
      </c>
      <c r="C46062" t="str">
        <f t="shared" si="719"/>
        <v>919639243442</v>
      </c>
    </row>
    <row r="46063" spans="1:3">
      <c r="A46063" s="1">
        <v>7027501841</v>
      </c>
      <c r="B46063">
        <v>91</v>
      </c>
      <c r="C46063" t="str">
        <f t="shared" si="719"/>
        <v>917027501841</v>
      </c>
    </row>
    <row r="46064" spans="1:3">
      <c r="A46064" s="1">
        <v>9016142860</v>
      </c>
      <c r="B46064">
        <v>91</v>
      </c>
      <c r="C46064" t="str">
        <f t="shared" si="719"/>
        <v>919016142860</v>
      </c>
    </row>
    <row r="46065" spans="1:3">
      <c r="A46065" s="1">
        <v>8277746564</v>
      </c>
      <c r="B46065">
        <v>91</v>
      </c>
      <c r="C46065" t="str">
        <f t="shared" si="719"/>
        <v>918277746564</v>
      </c>
    </row>
    <row r="46066" spans="1:3">
      <c r="A46066" s="1">
        <v>7309670726</v>
      </c>
      <c r="B46066">
        <v>91</v>
      </c>
      <c r="C46066" t="str">
        <f t="shared" si="719"/>
        <v>917309670726</v>
      </c>
    </row>
    <row r="46067" spans="1:3">
      <c r="A46067" s="1">
        <v>8887782438</v>
      </c>
      <c r="B46067">
        <v>91</v>
      </c>
      <c r="C46067" t="str">
        <f t="shared" si="719"/>
        <v>918887782438</v>
      </c>
    </row>
    <row r="46068" spans="1:3">
      <c r="A46068" s="1">
        <v>8449708143</v>
      </c>
      <c r="B46068">
        <v>91</v>
      </c>
      <c r="C46068" t="str">
        <f t="shared" si="719"/>
        <v>918449708143</v>
      </c>
    </row>
    <row r="46069" spans="1:3">
      <c r="A46069" s="1">
        <v>8738894217</v>
      </c>
      <c r="B46069">
        <v>91</v>
      </c>
      <c r="C46069" t="str">
        <f t="shared" si="719"/>
        <v>918738894217</v>
      </c>
    </row>
    <row r="46070" spans="1:3">
      <c r="A46070" s="1">
        <v>7973362078</v>
      </c>
      <c r="B46070">
        <v>91</v>
      </c>
      <c r="C46070" t="str">
        <f t="shared" si="719"/>
        <v>917973362078</v>
      </c>
    </row>
    <row r="46071" spans="1:3">
      <c r="A46071" s="1">
        <v>9008419997</v>
      </c>
      <c r="B46071">
        <v>91</v>
      </c>
      <c r="C46071" t="str">
        <f t="shared" si="719"/>
        <v>919008419997</v>
      </c>
    </row>
    <row r="46072" spans="1:3">
      <c r="A46072" s="1">
        <v>7430948497</v>
      </c>
      <c r="B46072">
        <v>91</v>
      </c>
      <c r="C46072" t="str">
        <f t="shared" si="719"/>
        <v>917430948497</v>
      </c>
    </row>
    <row r="46073" spans="1:3">
      <c r="A46073" s="1">
        <v>9659515079</v>
      </c>
      <c r="B46073">
        <v>91</v>
      </c>
      <c r="C46073" t="str">
        <f t="shared" si="719"/>
        <v>919659515079</v>
      </c>
    </row>
    <row r="46074" spans="1:3">
      <c r="A46074" s="1">
        <v>9742062511</v>
      </c>
      <c r="B46074">
        <v>91</v>
      </c>
      <c r="C46074" t="str">
        <f t="shared" si="719"/>
        <v>919742062511</v>
      </c>
    </row>
    <row r="46075" spans="1:3">
      <c r="A46075" s="1">
        <v>9081762673</v>
      </c>
      <c r="B46075">
        <v>91</v>
      </c>
      <c r="C46075" t="str">
        <f t="shared" si="719"/>
        <v>919081762673</v>
      </c>
    </row>
    <row r="46076" spans="1:3">
      <c r="A46076" s="1">
        <v>9302745334</v>
      </c>
      <c r="B46076">
        <v>91</v>
      </c>
      <c r="C46076" t="str">
        <f t="shared" si="719"/>
        <v>919302745334</v>
      </c>
    </row>
    <row r="46077" spans="1:3">
      <c r="A46077" s="1">
        <v>6394783181</v>
      </c>
      <c r="B46077">
        <v>91</v>
      </c>
      <c r="C46077" t="str">
        <f t="shared" si="719"/>
        <v>916394783181</v>
      </c>
    </row>
    <row r="46078" spans="1:3">
      <c r="A46078" s="1">
        <v>9662613815</v>
      </c>
      <c r="B46078">
        <v>91</v>
      </c>
      <c r="C46078" t="str">
        <f t="shared" si="719"/>
        <v>919662613815</v>
      </c>
    </row>
    <row r="46079" spans="1:3">
      <c r="A46079" s="1">
        <v>9650083457</v>
      </c>
      <c r="B46079">
        <v>91</v>
      </c>
      <c r="C46079" t="str">
        <f t="shared" si="719"/>
        <v>919650083457</v>
      </c>
    </row>
    <row r="46080" spans="1:3">
      <c r="A46080" s="1">
        <v>8445393006</v>
      </c>
      <c r="B46080">
        <v>91</v>
      </c>
      <c r="C46080" t="str">
        <f t="shared" si="719"/>
        <v>918445393006</v>
      </c>
    </row>
    <row r="46081" spans="1:3">
      <c r="A46081" s="1">
        <v>9460540820</v>
      </c>
      <c r="B46081">
        <v>91</v>
      </c>
      <c r="C46081" t="str">
        <f t="shared" ref="C46081:C46144" si="720">_xlfn.CONCAT(B46081,A46081)</f>
        <v>919460540820</v>
      </c>
    </row>
    <row r="46082" spans="1:3">
      <c r="A46082" s="1">
        <v>8848407348</v>
      </c>
      <c r="B46082">
        <v>91</v>
      </c>
      <c r="C46082" t="str">
        <f t="shared" si="720"/>
        <v>918848407348</v>
      </c>
    </row>
    <row r="46083" spans="1:3">
      <c r="A46083" s="1">
        <v>9950017408</v>
      </c>
      <c r="B46083">
        <v>91</v>
      </c>
      <c r="C46083" t="str">
        <f t="shared" si="720"/>
        <v>919950017408</v>
      </c>
    </row>
    <row r="46084" spans="1:3">
      <c r="A46084" s="1">
        <v>8431858016</v>
      </c>
      <c r="B46084">
        <v>91</v>
      </c>
      <c r="C46084" t="str">
        <f t="shared" si="720"/>
        <v>918431858016</v>
      </c>
    </row>
    <row r="46085" spans="1:3">
      <c r="A46085" s="1">
        <v>8418869588</v>
      </c>
      <c r="B46085">
        <v>91</v>
      </c>
      <c r="C46085" t="str">
        <f t="shared" si="720"/>
        <v>918418869588</v>
      </c>
    </row>
    <row r="46086" spans="1:3">
      <c r="A46086" s="1">
        <v>9130886652</v>
      </c>
      <c r="B46086">
        <v>91</v>
      </c>
      <c r="C46086" t="str">
        <f t="shared" si="720"/>
        <v>919130886652</v>
      </c>
    </row>
    <row r="46087" spans="1:3">
      <c r="A46087" s="1">
        <v>7249513165</v>
      </c>
      <c r="B46087">
        <v>91</v>
      </c>
      <c r="C46087" t="str">
        <f t="shared" si="720"/>
        <v>917249513165</v>
      </c>
    </row>
    <row r="46088" spans="1:3">
      <c r="A46088" s="1">
        <v>8386038845</v>
      </c>
      <c r="B46088">
        <v>91</v>
      </c>
      <c r="C46088" t="str">
        <f t="shared" si="720"/>
        <v>918386038845</v>
      </c>
    </row>
    <row r="46089" spans="1:3">
      <c r="A46089" s="1">
        <v>7084858414</v>
      </c>
      <c r="B46089">
        <v>91</v>
      </c>
      <c r="C46089" t="str">
        <f t="shared" si="720"/>
        <v>917084858414</v>
      </c>
    </row>
    <row r="46090" spans="1:3">
      <c r="A46090" s="1">
        <v>9991330173</v>
      </c>
      <c r="B46090">
        <v>91</v>
      </c>
      <c r="C46090" t="str">
        <f t="shared" si="720"/>
        <v>919991330173</v>
      </c>
    </row>
    <row r="46091" spans="1:3">
      <c r="A46091" s="1">
        <v>8469233141</v>
      </c>
      <c r="B46091">
        <v>91</v>
      </c>
      <c r="C46091" t="str">
        <f t="shared" si="720"/>
        <v>918469233141</v>
      </c>
    </row>
    <row r="46092" spans="1:3">
      <c r="A46092" s="1">
        <v>7698488299</v>
      </c>
      <c r="B46092">
        <v>91</v>
      </c>
      <c r="C46092" t="str">
        <f t="shared" si="720"/>
        <v>917698488299</v>
      </c>
    </row>
    <row r="46093" spans="1:3">
      <c r="A46093" s="1">
        <v>8859646445</v>
      </c>
      <c r="B46093">
        <v>91</v>
      </c>
      <c r="C46093" t="str">
        <f t="shared" si="720"/>
        <v>918859646445</v>
      </c>
    </row>
    <row r="46094" spans="1:3">
      <c r="A46094" s="1">
        <v>7600019791</v>
      </c>
      <c r="B46094">
        <v>91</v>
      </c>
      <c r="C46094" t="str">
        <f t="shared" si="720"/>
        <v>917600019791</v>
      </c>
    </row>
    <row r="46095" spans="1:3">
      <c r="A46095" s="1">
        <v>9982609197</v>
      </c>
      <c r="B46095">
        <v>91</v>
      </c>
      <c r="C46095" t="str">
        <f t="shared" si="720"/>
        <v>919982609197</v>
      </c>
    </row>
    <row r="46096" spans="1:3">
      <c r="A46096" s="1">
        <v>8141846595</v>
      </c>
      <c r="B46096">
        <v>91</v>
      </c>
      <c r="C46096" t="str">
        <f t="shared" si="720"/>
        <v>918141846595</v>
      </c>
    </row>
    <row r="46097" spans="1:3">
      <c r="A46097" s="1">
        <v>9565213894</v>
      </c>
      <c r="B46097">
        <v>91</v>
      </c>
      <c r="C46097" t="str">
        <f t="shared" si="720"/>
        <v>919565213894</v>
      </c>
    </row>
    <row r="46098" spans="1:3">
      <c r="A46098" s="1">
        <v>9766269482</v>
      </c>
      <c r="B46098">
        <v>91</v>
      </c>
      <c r="C46098" t="str">
        <f t="shared" si="720"/>
        <v>919766269482</v>
      </c>
    </row>
    <row r="46099" spans="1:3">
      <c r="A46099" s="1">
        <v>9898897012</v>
      </c>
      <c r="B46099">
        <v>91</v>
      </c>
      <c r="C46099" t="str">
        <f t="shared" si="720"/>
        <v>919898897012</v>
      </c>
    </row>
    <row r="46100" spans="1:3">
      <c r="A46100" s="1">
        <v>8114000777</v>
      </c>
      <c r="B46100">
        <v>91</v>
      </c>
      <c r="C46100" t="str">
        <f t="shared" si="720"/>
        <v>918114000777</v>
      </c>
    </row>
    <row r="46101" spans="1:3">
      <c r="A46101" s="1">
        <v>6386531352</v>
      </c>
      <c r="B46101">
        <v>91</v>
      </c>
      <c r="C46101" t="str">
        <f t="shared" si="720"/>
        <v>916386531352</v>
      </c>
    </row>
    <row r="46102" spans="1:3">
      <c r="A46102" s="1">
        <v>8294125074</v>
      </c>
      <c r="B46102">
        <v>91</v>
      </c>
      <c r="C46102" t="str">
        <f t="shared" si="720"/>
        <v>918294125074</v>
      </c>
    </row>
    <row r="46103" spans="1:3">
      <c r="A46103" s="1">
        <v>7868052602</v>
      </c>
      <c r="B46103">
        <v>91</v>
      </c>
      <c r="C46103" t="str">
        <f t="shared" si="720"/>
        <v>917868052602</v>
      </c>
    </row>
    <row r="46104" spans="1:3">
      <c r="A46104" s="1">
        <v>9770308831</v>
      </c>
      <c r="B46104">
        <v>91</v>
      </c>
      <c r="C46104" t="str">
        <f t="shared" si="720"/>
        <v>919770308831</v>
      </c>
    </row>
    <row r="46105" spans="1:3">
      <c r="A46105" s="1">
        <v>9742111247</v>
      </c>
      <c r="B46105">
        <v>91</v>
      </c>
      <c r="C46105" t="str">
        <f t="shared" si="720"/>
        <v>919742111247</v>
      </c>
    </row>
    <row r="46106" spans="1:3">
      <c r="A46106" s="1">
        <v>8952981443</v>
      </c>
      <c r="B46106">
        <v>91</v>
      </c>
      <c r="C46106" t="str">
        <f t="shared" si="720"/>
        <v>918952981443</v>
      </c>
    </row>
    <row r="46107" spans="1:3">
      <c r="A46107" s="1">
        <v>9773419413</v>
      </c>
      <c r="B46107">
        <v>91</v>
      </c>
      <c r="C46107" t="str">
        <f t="shared" si="720"/>
        <v>919773419413</v>
      </c>
    </row>
    <row r="46108" spans="1:3">
      <c r="A46108" s="1">
        <v>9627597539</v>
      </c>
      <c r="B46108">
        <v>91</v>
      </c>
      <c r="C46108" t="str">
        <f t="shared" si="720"/>
        <v>919627597539</v>
      </c>
    </row>
    <row r="46109" spans="1:3">
      <c r="A46109" s="1">
        <v>9824949725</v>
      </c>
      <c r="B46109">
        <v>91</v>
      </c>
      <c r="C46109" t="str">
        <f t="shared" si="720"/>
        <v>919824949725</v>
      </c>
    </row>
    <row r="46110" spans="1:3">
      <c r="A46110" s="1">
        <v>7266022553</v>
      </c>
      <c r="B46110">
        <v>91</v>
      </c>
      <c r="C46110" t="str">
        <f t="shared" si="720"/>
        <v>917266022553</v>
      </c>
    </row>
    <row r="46111" spans="1:3">
      <c r="A46111" s="1">
        <v>7493802379</v>
      </c>
      <c r="B46111">
        <v>91</v>
      </c>
      <c r="C46111" t="str">
        <f t="shared" si="720"/>
        <v>917493802379</v>
      </c>
    </row>
    <row r="46112" spans="1:3">
      <c r="A46112" s="1">
        <v>6267638495</v>
      </c>
      <c r="B46112">
        <v>91</v>
      </c>
      <c r="C46112" t="str">
        <f t="shared" si="720"/>
        <v>916267638495</v>
      </c>
    </row>
    <row r="46113" spans="1:3">
      <c r="A46113" s="1">
        <v>8220409867</v>
      </c>
      <c r="B46113">
        <v>91</v>
      </c>
      <c r="C46113" t="str">
        <f t="shared" si="720"/>
        <v>918220409867</v>
      </c>
    </row>
    <row r="46114" spans="1:3">
      <c r="A46114" s="1">
        <v>7860044477</v>
      </c>
      <c r="B46114">
        <v>91</v>
      </c>
      <c r="C46114" t="str">
        <f t="shared" si="720"/>
        <v>917860044477</v>
      </c>
    </row>
    <row r="46115" spans="1:3">
      <c r="A46115" s="1">
        <v>9574054267</v>
      </c>
      <c r="B46115">
        <v>91</v>
      </c>
      <c r="C46115" t="str">
        <f t="shared" si="720"/>
        <v>919574054267</v>
      </c>
    </row>
    <row r="46116" spans="1:3">
      <c r="A46116" s="1">
        <v>9351553174</v>
      </c>
      <c r="B46116">
        <v>91</v>
      </c>
      <c r="C46116" t="str">
        <f t="shared" si="720"/>
        <v>919351553174</v>
      </c>
    </row>
    <row r="46117" spans="1:3">
      <c r="A46117" s="1">
        <v>8156096246</v>
      </c>
      <c r="B46117">
        <v>91</v>
      </c>
      <c r="C46117" t="str">
        <f t="shared" si="720"/>
        <v>918156096246</v>
      </c>
    </row>
    <row r="46118" spans="1:3">
      <c r="A46118" s="1">
        <v>8053483092</v>
      </c>
      <c r="B46118">
        <v>91</v>
      </c>
      <c r="C46118" t="str">
        <f t="shared" si="720"/>
        <v>918053483092</v>
      </c>
    </row>
    <row r="46119" spans="1:3">
      <c r="A46119" s="1">
        <v>9300012160</v>
      </c>
      <c r="B46119">
        <v>91</v>
      </c>
      <c r="C46119" t="str">
        <f t="shared" si="720"/>
        <v>919300012160</v>
      </c>
    </row>
    <row r="46120" spans="1:3">
      <c r="A46120" s="1">
        <v>8227910581</v>
      </c>
      <c r="B46120">
        <v>91</v>
      </c>
      <c r="C46120" t="str">
        <f t="shared" si="720"/>
        <v>918227910581</v>
      </c>
    </row>
    <row r="46121" spans="1:3">
      <c r="A46121" s="1">
        <v>9444055159</v>
      </c>
      <c r="B46121">
        <v>91</v>
      </c>
      <c r="C46121" t="str">
        <f t="shared" si="720"/>
        <v>919444055159</v>
      </c>
    </row>
    <row r="46122" spans="1:3">
      <c r="A46122" s="1">
        <v>8058468531</v>
      </c>
      <c r="B46122">
        <v>91</v>
      </c>
      <c r="C46122" t="str">
        <f t="shared" si="720"/>
        <v>918058468531</v>
      </c>
    </row>
    <row r="46123" spans="1:3">
      <c r="A46123" s="1">
        <v>7668333690</v>
      </c>
      <c r="B46123">
        <v>91</v>
      </c>
      <c r="C46123" t="str">
        <f t="shared" si="720"/>
        <v>917668333690</v>
      </c>
    </row>
    <row r="46124" spans="1:3">
      <c r="A46124" s="1">
        <v>9741934942</v>
      </c>
      <c r="B46124">
        <v>91</v>
      </c>
      <c r="C46124" t="str">
        <f t="shared" si="720"/>
        <v>919741934942</v>
      </c>
    </row>
    <row r="46125" spans="1:3">
      <c r="A46125" s="1">
        <v>9826122090</v>
      </c>
      <c r="B46125">
        <v>91</v>
      </c>
      <c r="C46125" t="str">
        <f t="shared" si="720"/>
        <v>919826122090</v>
      </c>
    </row>
    <row r="46126" spans="1:3">
      <c r="A46126" s="1">
        <v>9575781773</v>
      </c>
      <c r="B46126">
        <v>91</v>
      </c>
      <c r="C46126" t="str">
        <f t="shared" si="720"/>
        <v>919575781773</v>
      </c>
    </row>
    <row r="46127" spans="1:3">
      <c r="A46127" s="1">
        <v>7065280116</v>
      </c>
      <c r="B46127">
        <v>91</v>
      </c>
      <c r="C46127" t="str">
        <f t="shared" si="720"/>
        <v>917065280116</v>
      </c>
    </row>
    <row r="46128" spans="1:3">
      <c r="A46128" s="1">
        <v>9896111142</v>
      </c>
      <c r="B46128">
        <v>91</v>
      </c>
      <c r="C46128" t="str">
        <f t="shared" si="720"/>
        <v>919896111142</v>
      </c>
    </row>
    <row r="46129" spans="1:3">
      <c r="A46129" s="1">
        <v>9979263350</v>
      </c>
      <c r="B46129">
        <v>91</v>
      </c>
      <c r="C46129" t="str">
        <f t="shared" si="720"/>
        <v>919979263350</v>
      </c>
    </row>
    <row r="46130" spans="1:3">
      <c r="A46130" s="1">
        <v>9970283388</v>
      </c>
      <c r="B46130">
        <v>91</v>
      </c>
      <c r="C46130" t="str">
        <f t="shared" si="720"/>
        <v>919970283388</v>
      </c>
    </row>
    <row r="46131" spans="1:3">
      <c r="A46131" s="1">
        <v>9580636896</v>
      </c>
      <c r="B46131">
        <v>91</v>
      </c>
      <c r="C46131" t="str">
        <f t="shared" si="720"/>
        <v>919580636896</v>
      </c>
    </row>
    <row r="46132" spans="1:3">
      <c r="A46132" s="1">
        <v>9003870480</v>
      </c>
      <c r="B46132">
        <v>91</v>
      </c>
      <c r="C46132" t="str">
        <f t="shared" si="720"/>
        <v>919003870480</v>
      </c>
    </row>
    <row r="46133" spans="1:3">
      <c r="A46133" s="1">
        <v>9675565125</v>
      </c>
      <c r="B46133">
        <v>91</v>
      </c>
      <c r="C46133" t="str">
        <f t="shared" si="720"/>
        <v>919675565125</v>
      </c>
    </row>
    <row r="46134" spans="1:3">
      <c r="A46134" s="1">
        <v>9887337401</v>
      </c>
      <c r="B46134">
        <v>91</v>
      </c>
      <c r="C46134" t="str">
        <f t="shared" si="720"/>
        <v>919887337401</v>
      </c>
    </row>
    <row r="46135" spans="1:3">
      <c r="A46135" s="1">
        <v>9503951333</v>
      </c>
      <c r="B46135">
        <v>91</v>
      </c>
      <c r="C46135" t="str">
        <f t="shared" si="720"/>
        <v>919503951333</v>
      </c>
    </row>
    <row r="46136" spans="1:3">
      <c r="A46136" s="1">
        <v>7387116232</v>
      </c>
      <c r="B46136">
        <v>91</v>
      </c>
      <c r="C46136" t="str">
        <f t="shared" si="720"/>
        <v>917387116232</v>
      </c>
    </row>
    <row r="46137" spans="1:3">
      <c r="A46137" s="1">
        <v>6382722216</v>
      </c>
      <c r="B46137">
        <v>91</v>
      </c>
      <c r="C46137" t="str">
        <f t="shared" si="720"/>
        <v>916382722216</v>
      </c>
    </row>
    <row r="46138" spans="1:3">
      <c r="A46138" s="1">
        <v>8059777729</v>
      </c>
      <c r="B46138">
        <v>91</v>
      </c>
      <c r="C46138" t="str">
        <f t="shared" si="720"/>
        <v>918059777729</v>
      </c>
    </row>
    <row r="46139" spans="1:3">
      <c r="A46139" s="1">
        <v>8235195769</v>
      </c>
      <c r="B46139">
        <v>91</v>
      </c>
      <c r="C46139" t="str">
        <f t="shared" si="720"/>
        <v>918235195769</v>
      </c>
    </row>
    <row r="46140" spans="1:3">
      <c r="A46140" s="1">
        <v>9936767719</v>
      </c>
      <c r="B46140">
        <v>91</v>
      </c>
      <c r="C46140" t="str">
        <f t="shared" si="720"/>
        <v>919936767719</v>
      </c>
    </row>
    <row r="46141" spans="1:3">
      <c r="A46141" s="1">
        <v>8302283144</v>
      </c>
      <c r="B46141">
        <v>91</v>
      </c>
      <c r="C46141" t="str">
        <f t="shared" si="720"/>
        <v>918302283144</v>
      </c>
    </row>
    <row r="46142" spans="1:3">
      <c r="A46142" s="1">
        <v>8418017011</v>
      </c>
      <c r="B46142">
        <v>91</v>
      </c>
      <c r="C46142" t="str">
        <f t="shared" si="720"/>
        <v>918418017011</v>
      </c>
    </row>
    <row r="46143" spans="1:3">
      <c r="A46143" s="1">
        <v>9094944162</v>
      </c>
      <c r="B46143">
        <v>91</v>
      </c>
      <c r="C46143" t="str">
        <f t="shared" si="720"/>
        <v>919094944162</v>
      </c>
    </row>
    <row r="46144" spans="1:3">
      <c r="A46144" s="1">
        <v>7038748701</v>
      </c>
      <c r="B46144">
        <v>91</v>
      </c>
      <c r="C46144" t="str">
        <f t="shared" si="720"/>
        <v>917038748701</v>
      </c>
    </row>
    <row r="46145" spans="1:3">
      <c r="A46145" s="1">
        <v>9765388391</v>
      </c>
      <c r="B46145">
        <v>91</v>
      </c>
      <c r="C46145" t="str">
        <f t="shared" ref="C46145:C46208" si="721">_xlfn.CONCAT(B46145,A46145)</f>
        <v>919765388391</v>
      </c>
    </row>
    <row r="46146" spans="1:3">
      <c r="A46146" s="1">
        <v>9170175575</v>
      </c>
      <c r="B46146">
        <v>91</v>
      </c>
      <c r="C46146" t="str">
        <f t="shared" si="721"/>
        <v>919170175575</v>
      </c>
    </row>
    <row r="46147" spans="1:3">
      <c r="A46147" s="1">
        <v>9785015734</v>
      </c>
      <c r="B46147">
        <v>91</v>
      </c>
      <c r="C46147" t="str">
        <f t="shared" si="721"/>
        <v>919785015734</v>
      </c>
    </row>
    <row r="46148" spans="1:3">
      <c r="A46148" s="1">
        <v>9624521011</v>
      </c>
      <c r="B46148">
        <v>91</v>
      </c>
      <c r="C46148" t="str">
        <f t="shared" si="721"/>
        <v>919624521011</v>
      </c>
    </row>
    <row r="46149" spans="1:3">
      <c r="A46149" s="1">
        <v>9415893209</v>
      </c>
      <c r="B46149">
        <v>91</v>
      </c>
      <c r="C46149" t="str">
        <f t="shared" si="721"/>
        <v>919415893209</v>
      </c>
    </row>
    <row r="46150" spans="1:3">
      <c r="A46150" s="1">
        <v>9886000644</v>
      </c>
      <c r="B46150">
        <v>91</v>
      </c>
      <c r="C46150" t="str">
        <f t="shared" si="721"/>
        <v>919886000644</v>
      </c>
    </row>
    <row r="46151" spans="1:3">
      <c r="A46151" s="1">
        <v>9927359592</v>
      </c>
      <c r="B46151">
        <v>91</v>
      </c>
      <c r="C46151" t="str">
        <f t="shared" si="721"/>
        <v>919927359592</v>
      </c>
    </row>
    <row r="46152" spans="1:3">
      <c r="A46152" s="1">
        <v>9549148536</v>
      </c>
      <c r="B46152">
        <v>91</v>
      </c>
      <c r="C46152" t="str">
        <f t="shared" si="721"/>
        <v>919549148536</v>
      </c>
    </row>
    <row r="46153" spans="1:3">
      <c r="A46153" s="1">
        <v>7339403007</v>
      </c>
      <c r="B46153">
        <v>91</v>
      </c>
      <c r="C46153" t="str">
        <f t="shared" si="721"/>
        <v>917339403007</v>
      </c>
    </row>
    <row r="46154" spans="1:3">
      <c r="A46154" s="1">
        <v>9745533933</v>
      </c>
      <c r="B46154">
        <v>91</v>
      </c>
      <c r="C46154" t="str">
        <f t="shared" si="721"/>
        <v>919745533933</v>
      </c>
    </row>
    <row r="46155" spans="1:3">
      <c r="A46155" s="1">
        <v>8827596997</v>
      </c>
      <c r="B46155">
        <v>91</v>
      </c>
      <c r="C46155" t="str">
        <f t="shared" si="721"/>
        <v>918827596997</v>
      </c>
    </row>
    <row r="46156" spans="1:3">
      <c r="A46156" s="1">
        <v>9737678519</v>
      </c>
      <c r="B46156">
        <v>91</v>
      </c>
      <c r="C46156" t="str">
        <f t="shared" si="721"/>
        <v>919737678519</v>
      </c>
    </row>
    <row r="46157" spans="1:3">
      <c r="A46157" s="1">
        <v>7488826320</v>
      </c>
      <c r="B46157">
        <v>91</v>
      </c>
      <c r="C46157" t="str">
        <f t="shared" si="721"/>
        <v>917488826320</v>
      </c>
    </row>
    <row r="46158" spans="1:3">
      <c r="A46158" s="1">
        <v>9783137347</v>
      </c>
      <c r="B46158">
        <v>91</v>
      </c>
      <c r="C46158" t="str">
        <f t="shared" si="721"/>
        <v>919783137347</v>
      </c>
    </row>
    <row r="46159" spans="1:3">
      <c r="A46159" s="1">
        <v>8115562730</v>
      </c>
      <c r="B46159">
        <v>91</v>
      </c>
      <c r="C46159" t="str">
        <f t="shared" si="721"/>
        <v>918115562730</v>
      </c>
    </row>
    <row r="46160" spans="1:3">
      <c r="A46160" s="1">
        <v>8552900736</v>
      </c>
      <c r="B46160">
        <v>91</v>
      </c>
      <c r="C46160" t="str">
        <f t="shared" si="721"/>
        <v>918552900736</v>
      </c>
    </row>
    <row r="46161" spans="1:3">
      <c r="A46161" s="1">
        <v>8796808435</v>
      </c>
      <c r="B46161">
        <v>91</v>
      </c>
      <c r="C46161" t="str">
        <f t="shared" si="721"/>
        <v>918796808435</v>
      </c>
    </row>
    <row r="46162" spans="1:3">
      <c r="A46162" s="1">
        <v>8438342414</v>
      </c>
      <c r="B46162">
        <v>91</v>
      </c>
      <c r="C46162" t="str">
        <f t="shared" si="721"/>
        <v>918438342414</v>
      </c>
    </row>
    <row r="46163" spans="1:3">
      <c r="A46163" s="1">
        <v>9897470778</v>
      </c>
      <c r="B46163">
        <v>91</v>
      </c>
      <c r="C46163" t="str">
        <f t="shared" si="721"/>
        <v>919897470778</v>
      </c>
    </row>
    <row r="46164" spans="1:3">
      <c r="A46164" s="1">
        <v>8861699271</v>
      </c>
      <c r="B46164">
        <v>91</v>
      </c>
      <c r="C46164" t="str">
        <f t="shared" si="721"/>
        <v>918861699271</v>
      </c>
    </row>
    <row r="46165" spans="1:3">
      <c r="A46165" s="1">
        <v>8390194089</v>
      </c>
      <c r="B46165">
        <v>91</v>
      </c>
      <c r="C46165" t="str">
        <f t="shared" si="721"/>
        <v>918390194089</v>
      </c>
    </row>
    <row r="46166" spans="1:3">
      <c r="A46166" s="1">
        <v>8347488910</v>
      </c>
      <c r="B46166">
        <v>91</v>
      </c>
      <c r="C46166" t="str">
        <f t="shared" si="721"/>
        <v>918347488910</v>
      </c>
    </row>
    <row r="46167" spans="1:3">
      <c r="A46167" s="1">
        <v>9045688268</v>
      </c>
      <c r="B46167">
        <v>91</v>
      </c>
      <c r="C46167" t="str">
        <f t="shared" si="721"/>
        <v>919045688268</v>
      </c>
    </row>
    <row r="46168" spans="1:3">
      <c r="A46168" s="1">
        <v>7057293968</v>
      </c>
      <c r="B46168">
        <v>91</v>
      </c>
      <c r="C46168" t="str">
        <f t="shared" si="721"/>
        <v>917057293968</v>
      </c>
    </row>
    <row r="46169" spans="1:3">
      <c r="A46169" s="1">
        <v>8953526964</v>
      </c>
      <c r="B46169">
        <v>91</v>
      </c>
      <c r="C46169" t="str">
        <f t="shared" si="721"/>
        <v>918953526964</v>
      </c>
    </row>
    <row r="46170" spans="1:3">
      <c r="A46170" s="1">
        <v>9890431653</v>
      </c>
      <c r="B46170">
        <v>91</v>
      </c>
      <c r="C46170" t="str">
        <f t="shared" si="721"/>
        <v>919890431653</v>
      </c>
    </row>
    <row r="46171" spans="1:3">
      <c r="A46171" s="1">
        <v>7046761715</v>
      </c>
      <c r="B46171">
        <v>91</v>
      </c>
      <c r="C46171" t="str">
        <f t="shared" si="721"/>
        <v>917046761715</v>
      </c>
    </row>
    <row r="46172" spans="1:3">
      <c r="A46172" s="1">
        <v>8401175516</v>
      </c>
      <c r="B46172">
        <v>91</v>
      </c>
      <c r="C46172" t="str">
        <f t="shared" si="721"/>
        <v>918401175516</v>
      </c>
    </row>
    <row r="46173" spans="1:3">
      <c r="A46173" s="1">
        <v>8432420001</v>
      </c>
      <c r="B46173">
        <v>91</v>
      </c>
      <c r="C46173" t="str">
        <f t="shared" si="721"/>
        <v>918432420001</v>
      </c>
    </row>
    <row r="46174" spans="1:3">
      <c r="A46174" s="1">
        <v>9998366083</v>
      </c>
      <c r="B46174">
        <v>91</v>
      </c>
      <c r="C46174" t="str">
        <f t="shared" si="721"/>
        <v>919998366083</v>
      </c>
    </row>
    <row r="46175" spans="1:3">
      <c r="A46175" s="1">
        <v>9619923899</v>
      </c>
      <c r="B46175">
        <v>91</v>
      </c>
      <c r="C46175" t="str">
        <f t="shared" si="721"/>
        <v>919619923899</v>
      </c>
    </row>
    <row r="46176" spans="1:3">
      <c r="A46176" s="1">
        <v>9711278771</v>
      </c>
      <c r="B46176">
        <v>91</v>
      </c>
      <c r="C46176" t="str">
        <f t="shared" si="721"/>
        <v>919711278771</v>
      </c>
    </row>
    <row r="46177" spans="1:3">
      <c r="A46177" s="1">
        <v>8008951945</v>
      </c>
      <c r="B46177">
        <v>91</v>
      </c>
      <c r="C46177" t="str">
        <f t="shared" si="721"/>
        <v>918008951945</v>
      </c>
    </row>
    <row r="46178" spans="1:3">
      <c r="A46178" s="1">
        <v>7347817368</v>
      </c>
      <c r="B46178">
        <v>91</v>
      </c>
      <c r="C46178" t="str">
        <f t="shared" si="721"/>
        <v>917347817368</v>
      </c>
    </row>
    <row r="46179" spans="1:3">
      <c r="A46179" s="1">
        <v>8808859625</v>
      </c>
      <c r="B46179">
        <v>91</v>
      </c>
      <c r="C46179" t="str">
        <f t="shared" si="721"/>
        <v>918808859625</v>
      </c>
    </row>
    <row r="46180" spans="1:3">
      <c r="A46180" s="1">
        <v>9629841984</v>
      </c>
      <c r="B46180">
        <v>91</v>
      </c>
      <c r="C46180" t="str">
        <f t="shared" si="721"/>
        <v>919629841984</v>
      </c>
    </row>
    <row r="46181" spans="1:3">
      <c r="A46181" s="1">
        <v>8760497032</v>
      </c>
      <c r="B46181">
        <v>91</v>
      </c>
      <c r="C46181" t="str">
        <f t="shared" si="721"/>
        <v>918760497032</v>
      </c>
    </row>
    <row r="46182" spans="1:3">
      <c r="A46182" s="1">
        <v>9345724238</v>
      </c>
      <c r="B46182">
        <v>91</v>
      </c>
      <c r="C46182" t="str">
        <f t="shared" si="721"/>
        <v>919345724238</v>
      </c>
    </row>
    <row r="46183" spans="1:3">
      <c r="A46183" s="1">
        <v>8381808840</v>
      </c>
      <c r="B46183">
        <v>91</v>
      </c>
      <c r="C46183" t="str">
        <f t="shared" si="721"/>
        <v>918381808840</v>
      </c>
    </row>
    <row r="46184" spans="1:3">
      <c r="A46184" s="1">
        <v>9104800978</v>
      </c>
      <c r="B46184">
        <v>91</v>
      </c>
      <c r="C46184" t="str">
        <f t="shared" si="721"/>
        <v>919104800978</v>
      </c>
    </row>
    <row r="46185" spans="1:3">
      <c r="A46185" s="1">
        <v>7984524485</v>
      </c>
      <c r="B46185">
        <v>91</v>
      </c>
      <c r="C46185" t="str">
        <f t="shared" si="721"/>
        <v>917984524485</v>
      </c>
    </row>
    <row r="46186" spans="1:3">
      <c r="A46186" s="1">
        <v>8504809765</v>
      </c>
      <c r="B46186">
        <v>91</v>
      </c>
      <c r="C46186" t="str">
        <f t="shared" si="721"/>
        <v>918504809765</v>
      </c>
    </row>
    <row r="46187" spans="1:3">
      <c r="A46187" s="1">
        <v>7500511167</v>
      </c>
      <c r="B46187">
        <v>91</v>
      </c>
      <c r="C46187" t="str">
        <f t="shared" si="721"/>
        <v>917500511167</v>
      </c>
    </row>
    <row r="46188" spans="1:3">
      <c r="A46188" s="1">
        <v>9837021894</v>
      </c>
      <c r="B46188">
        <v>91</v>
      </c>
      <c r="C46188" t="str">
        <f t="shared" si="721"/>
        <v>919837021894</v>
      </c>
    </row>
    <row r="46189" spans="1:3">
      <c r="A46189" s="1">
        <v>9059811504</v>
      </c>
      <c r="B46189">
        <v>91</v>
      </c>
      <c r="C46189" t="str">
        <f t="shared" si="721"/>
        <v>919059811504</v>
      </c>
    </row>
    <row r="46190" spans="1:3">
      <c r="A46190" s="1">
        <v>8737853801</v>
      </c>
      <c r="B46190">
        <v>91</v>
      </c>
      <c r="C46190" t="str">
        <f t="shared" si="721"/>
        <v>918737853801</v>
      </c>
    </row>
    <row r="46191" spans="1:3">
      <c r="A46191" s="1">
        <v>9896957108</v>
      </c>
      <c r="B46191">
        <v>91</v>
      </c>
      <c r="C46191" t="str">
        <f t="shared" si="721"/>
        <v>919896957108</v>
      </c>
    </row>
    <row r="46192" spans="1:3">
      <c r="A46192" s="1">
        <v>8053131042</v>
      </c>
      <c r="B46192">
        <v>91</v>
      </c>
      <c r="C46192" t="str">
        <f t="shared" si="721"/>
        <v>918053131042</v>
      </c>
    </row>
    <row r="46193" spans="1:3">
      <c r="A46193" s="1">
        <v>7447279169</v>
      </c>
      <c r="B46193">
        <v>91</v>
      </c>
      <c r="C46193" t="str">
        <f t="shared" si="721"/>
        <v>917447279169</v>
      </c>
    </row>
    <row r="46194" spans="1:3">
      <c r="A46194" s="1">
        <v>9409999932</v>
      </c>
      <c r="B46194">
        <v>91</v>
      </c>
      <c r="C46194" t="str">
        <f t="shared" si="721"/>
        <v>919409999932</v>
      </c>
    </row>
    <row r="46195" spans="1:3">
      <c r="A46195" s="1">
        <v>8930900751</v>
      </c>
      <c r="B46195">
        <v>91</v>
      </c>
      <c r="C46195" t="str">
        <f t="shared" si="721"/>
        <v>918930900751</v>
      </c>
    </row>
    <row r="46196" spans="1:3">
      <c r="A46196" s="1">
        <v>8208575237</v>
      </c>
      <c r="B46196">
        <v>91</v>
      </c>
      <c r="C46196" t="str">
        <f t="shared" si="721"/>
        <v>918208575237</v>
      </c>
    </row>
    <row r="46197" spans="1:3">
      <c r="A46197" s="1">
        <v>9898106888</v>
      </c>
      <c r="B46197">
        <v>91</v>
      </c>
      <c r="C46197" t="str">
        <f t="shared" si="721"/>
        <v>919898106888</v>
      </c>
    </row>
    <row r="46198" spans="1:3">
      <c r="A46198" s="1">
        <v>9322384600</v>
      </c>
      <c r="B46198">
        <v>91</v>
      </c>
      <c r="C46198" t="str">
        <f t="shared" si="721"/>
        <v>919322384600</v>
      </c>
    </row>
    <row r="46199" spans="1:3">
      <c r="A46199" s="1">
        <v>7349552461</v>
      </c>
      <c r="B46199">
        <v>91</v>
      </c>
      <c r="C46199" t="str">
        <f t="shared" si="721"/>
        <v>917349552461</v>
      </c>
    </row>
    <row r="46200" spans="1:3">
      <c r="A46200" s="1">
        <v>9645375757</v>
      </c>
      <c r="B46200">
        <v>91</v>
      </c>
      <c r="C46200" t="str">
        <f t="shared" si="721"/>
        <v>919645375757</v>
      </c>
    </row>
    <row r="46201" spans="1:3">
      <c r="A46201" s="1">
        <v>9781071468</v>
      </c>
      <c r="B46201">
        <v>91</v>
      </c>
      <c r="C46201" t="str">
        <f t="shared" si="721"/>
        <v>919781071468</v>
      </c>
    </row>
    <row r="46202" spans="1:3">
      <c r="A46202" s="1">
        <v>9608760028</v>
      </c>
      <c r="B46202">
        <v>91</v>
      </c>
      <c r="C46202" t="str">
        <f t="shared" si="721"/>
        <v>919608760028</v>
      </c>
    </row>
    <row r="46203" spans="1:3">
      <c r="A46203" s="1">
        <v>9980203232</v>
      </c>
      <c r="B46203">
        <v>91</v>
      </c>
      <c r="C46203" t="str">
        <f t="shared" si="721"/>
        <v>919980203232</v>
      </c>
    </row>
    <row r="46204" spans="1:3">
      <c r="A46204" s="1">
        <v>9638472225</v>
      </c>
      <c r="B46204">
        <v>91</v>
      </c>
      <c r="C46204" t="str">
        <f t="shared" si="721"/>
        <v>919638472225</v>
      </c>
    </row>
    <row r="46205" spans="1:3">
      <c r="A46205" s="1">
        <v>9975276329</v>
      </c>
      <c r="B46205">
        <v>91</v>
      </c>
      <c r="C46205" t="str">
        <f t="shared" si="721"/>
        <v>919975276329</v>
      </c>
    </row>
    <row r="46206" spans="1:3">
      <c r="A46206" s="1">
        <v>9521016639</v>
      </c>
      <c r="B46206">
        <v>91</v>
      </c>
      <c r="C46206" t="str">
        <f t="shared" si="721"/>
        <v>919521016639</v>
      </c>
    </row>
    <row r="46207" spans="1:3">
      <c r="A46207" s="1">
        <v>7706845678</v>
      </c>
      <c r="B46207">
        <v>91</v>
      </c>
      <c r="C46207" t="str">
        <f t="shared" si="721"/>
        <v>917706845678</v>
      </c>
    </row>
    <row r="46208" spans="1:3">
      <c r="A46208" s="1">
        <v>9831373027</v>
      </c>
      <c r="B46208">
        <v>91</v>
      </c>
      <c r="C46208" t="str">
        <f t="shared" si="721"/>
        <v>919831373027</v>
      </c>
    </row>
    <row r="46209" spans="1:3">
      <c r="A46209" s="1">
        <v>9965547000</v>
      </c>
      <c r="B46209">
        <v>91</v>
      </c>
      <c r="C46209" t="str">
        <f t="shared" ref="C46209:C46272" si="722">_xlfn.CONCAT(B46209,A46209)</f>
        <v>919965547000</v>
      </c>
    </row>
    <row r="46210" spans="1:3">
      <c r="A46210" s="1">
        <v>8240284018</v>
      </c>
      <c r="B46210">
        <v>91</v>
      </c>
      <c r="C46210" t="str">
        <f t="shared" si="722"/>
        <v>918240284018</v>
      </c>
    </row>
    <row r="46211" spans="1:3">
      <c r="A46211" s="1">
        <v>8160338726</v>
      </c>
      <c r="B46211">
        <v>91</v>
      </c>
      <c r="C46211" t="str">
        <f t="shared" si="722"/>
        <v>918160338726</v>
      </c>
    </row>
    <row r="46212" spans="1:3">
      <c r="A46212" s="1">
        <v>8437486317</v>
      </c>
      <c r="B46212">
        <v>91</v>
      </c>
      <c r="C46212" t="str">
        <f t="shared" si="722"/>
        <v>918437486317</v>
      </c>
    </row>
    <row r="46213" spans="1:3">
      <c r="A46213" s="1">
        <v>8218100184</v>
      </c>
      <c r="B46213">
        <v>91</v>
      </c>
      <c r="C46213" t="str">
        <f t="shared" si="722"/>
        <v>918218100184</v>
      </c>
    </row>
    <row r="46214" spans="1:3">
      <c r="A46214" s="1">
        <v>9836085211</v>
      </c>
      <c r="B46214">
        <v>91</v>
      </c>
      <c r="C46214" t="str">
        <f t="shared" si="722"/>
        <v>919836085211</v>
      </c>
    </row>
    <row r="46215" spans="1:3">
      <c r="A46215" s="1">
        <v>9003857461</v>
      </c>
      <c r="B46215">
        <v>91</v>
      </c>
      <c r="C46215" t="str">
        <f t="shared" si="722"/>
        <v>919003857461</v>
      </c>
    </row>
    <row r="46216" spans="1:3">
      <c r="A46216" s="1">
        <v>9480364627</v>
      </c>
      <c r="B46216">
        <v>91</v>
      </c>
      <c r="C46216" t="str">
        <f t="shared" si="722"/>
        <v>919480364627</v>
      </c>
    </row>
    <row r="46217" spans="1:3">
      <c r="A46217" s="1">
        <v>9042000115</v>
      </c>
      <c r="B46217">
        <v>91</v>
      </c>
      <c r="C46217" t="str">
        <f t="shared" si="722"/>
        <v>919042000115</v>
      </c>
    </row>
    <row r="46218" spans="1:3">
      <c r="A46218" s="1">
        <v>7310412071</v>
      </c>
      <c r="B46218">
        <v>91</v>
      </c>
      <c r="C46218" t="str">
        <f t="shared" si="722"/>
        <v>917310412071</v>
      </c>
    </row>
    <row r="46219" spans="1:3">
      <c r="A46219" s="1">
        <v>9165336595</v>
      </c>
      <c r="B46219">
        <v>91</v>
      </c>
      <c r="C46219" t="str">
        <f t="shared" si="722"/>
        <v>919165336595</v>
      </c>
    </row>
    <row r="46220" spans="1:3">
      <c r="A46220" s="1">
        <v>9146493009</v>
      </c>
      <c r="B46220">
        <v>91</v>
      </c>
      <c r="C46220" t="str">
        <f t="shared" si="722"/>
        <v>919146493009</v>
      </c>
    </row>
    <row r="46221" spans="1:3">
      <c r="A46221" s="1">
        <v>7351303611</v>
      </c>
      <c r="B46221">
        <v>91</v>
      </c>
      <c r="C46221" t="str">
        <f t="shared" si="722"/>
        <v>917351303611</v>
      </c>
    </row>
    <row r="46222" spans="1:3">
      <c r="A46222" s="1">
        <v>7570852394</v>
      </c>
      <c r="B46222">
        <v>91</v>
      </c>
      <c r="C46222" t="str">
        <f t="shared" si="722"/>
        <v>917570852394</v>
      </c>
    </row>
    <row r="46223" spans="1:3">
      <c r="A46223" s="1">
        <v>9727073926</v>
      </c>
      <c r="B46223">
        <v>91</v>
      </c>
      <c r="C46223" t="str">
        <f t="shared" si="722"/>
        <v>919727073926</v>
      </c>
    </row>
    <row r="46224" spans="1:3">
      <c r="A46224" s="1">
        <v>8787049708</v>
      </c>
      <c r="B46224">
        <v>91</v>
      </c>
      <c r="C46224" t="str">
        <f t="shared" si="722"/>
        <v>918787049708</v>
      </c>
    </row>
    <row r="46225" spans="1:3">
      <c r="A46225" s="1">
        <v>9651143797</v>
      </c>
      <c r="B46225">
        <v>91</v>
      </c>
      <c r="C46225" t="str">
        <f t="shared" si="722"/>
        <v>919651143797</v>
      </c>
    </row>
    <row r="46226" spans="1:3">
      <c r="A46226" s="1">
        <v>9741721812</v>
      </c>
      <c r="B46226">
        <v>91</v>
      </c>
      <c r="C46226" t="str">
        <f t="shared" si="722"/>
        <v>919741721812</v>
      </c>
    </row>
    <row r="46227" spans="1:3">
      <c r="A46227" s="1">
        <v>8930439488</v>
      </c>
      <c r="B46227">
        <v>91</v>
      </c>
      <c r="C46227" t="str">
        <f t="shared" si="722"/>
        <v>918930439488</v>
      </c>
    </row>
    <row r="46228" spans="1:3">
      <c r="A46228" s="1">
        <v>7677642978</v>
      </c>
      <c r="B46228">
        <v>91</v>
      </c>
      <c r="C46228" t="str">
        <f t="shared" si="722"/>
        <v>917677642978</v>
      </c>
    </row>
    <row r="46229" spans="1:3">
      <c r="A46229" s="1">
        <v>9644053287</v>
      </c>
      <c r="B46229">
        <v>91</v>
      </c>
      <c r="C46229" t="str">
        <f t="shared" si="722"/>
        <v>919644053287</v>
      </c>
    </row>
    <row r="46230" spans="1:3">
      <c r="A46230" s="1">
        <v>9265879373</v>
      </c>
      <c r="B46230">
        <v>91</v>
      </c>
      <c r="C46230" t="str">
        <f t="shared" si="722"/>
        <v>919265879373</v>
      </c>
    </row>
    <row r="46231" spans="1:3">
      <c r="A46231" s="1">
        <v>9815887280</v>
      </c>
      <c r="B46231">
        <v>91</v>
      </c>
      <c r="C46231" t="str">
        <f t="shared" si="722"/>
        <v>919815887280</v>
      </c>
    </row>
    <row r="46232" spans="1:3">
      <c r="A46232" s="1">
        <v>7875006579</v>
      </c>
      <c r="B46232">
        <v>91</v>
      </c>
      <c r="C46232" t="str">
        <f t="shared" si="722"/>
        <v>917875006579</v>
      </c>
    </row>
    <row r="46233" spans="1:3">
      <c r="A46233" s="1">
        <v>7383786962</v>
      </c>
      <c r="B46233">
        <v>91</v>
      </c>
      <c r="C46233" t="str">
        <f t="shared" si="722"/>
        <v>917383786962</v>
      </c>
    </row>
    <row r="46234" spans="1:3">
      <c r="A46234" s="1">
        <v>9905612038</v>
      </c>
      <c r="B46234">
        <v>91</v>
      </c>
      <c r="C46234" t="str">
        <f t="shared" si="722"/>
        <v>919905612038</v>
      </c>
    </row>
    <row r="46235" spans="1:3">
      <c r="A46235" s="1">
        <v>8920855935</v>
      </c>
      <c r="B46235">
        <v>91</v>
      </c>
      <c r="C46235" t="str">
        <f t="shared" si="722"/>
        <v>918920855935</v>
      </c>
    </row>
    <row r="46236" spans="1:3">
      <c r="A46236" s="1">
        <v>9559084740</v>
      </c>
      <c r="B46236">
        <v>91</v>
      </c>
      <c r="C46236" t="str">
        <f t="shared" si="722"/>
        <v>919559084740</v>
      </c>
    </row>
    <row r="46237" spans="1:3">
      <c r="A46237" s="1">
        <v>9427157567</v>
      </c>
      <c r="B46237">
        <v>91</v>
      </c>
      <c r="C46237" t="str">
        <f t="shared" si="722"/>
        <v>919427157567</v>
      </c>
    </row>
    <row r="46238" spans="1:3">
      <c r="A46238" s="1">
        <v>9430265368</v>
      </c>
      <c r="B46238">
        <v>91</v>
      </c>
      <c r="C46238" t="str">
        <f t="shared" si="722"/>
        <v>919430265368</v>
      </c>
    </row>
    <row r="46239" spans="1:3">
      <c r="A46239" s="1">
        <v>9902080888</v>
      </c>
      <c r="B46239">
        <v>91</v>
      </c>
      <c r="C46239" t="str">
        <f t="shared" si="722"/>
        <v>919902080888</v>
      </c>
    </row>
    <row r="46240" spans="1:3">
      <c r="A46240" s="1">
        <v>7727930657</v>
      </c>
      <c r="B46240">
        <v>91</v>
      </c>
      <c r="C46240" t="str">
        <f t="shared" si="722"/>
        <v>917727930657</v>
      </c>
    </row>
    <row r="46241" spans="1:3">
      <c r="A46241" s="1">
        <v>9835628744</v>
      </c>
      <c r="B46241">
        <v>91</v>
      </c>
      <c r="C46241" t="str">
        <f t="shared" si="722"/>
        <v>919835628744</v>
      </c>
    </row>
    <row r="46242" spans="1:3">
      <c r="A46242" s="1">
        <v>9926646169</v>
      </c>
      <c r="B46242">
        <v>91</v>
      </c>
      <c r="C46242" t="str">
        <f t="shared" si="722"/>
        <v>919926646169</v>
      </c>
    </row>
    <row r="46243" spans="1:3">
      <c r="A46243" s="1">
        <v>9837723366</v>
      </c>
      <c r="B46243">
        <v>91</v>
      </c>
      <c r="C46243" t="str">
        <f t="shared" si="722"/>
        <v>919837723366</v>
      </c>
    </row>
    <row r="46244" spans="1:3">
      <c r="A46244" s="1">
        <v>6398633661</v>
      </c>
      <c r="B46244">
        <v>91</v>
      </c>
      <c r="C46244" t="str">
        <f t="shared" si="722"/>
        <v>916398633661</v>
      </c>
    </row>
    <row r="46245" spans="1:3">
      <c r="A46245" s="1">
        <v>7016845521</v>
      </c>
      <c r="B46245">
        <v>91</v>
      </c>
      <c r="C46245" t="str">
        <f t="shared" si="722"/>
        <v>917016845521</v>
      </c>
    </row>
    <row r="46246" spans="1:3">
      <c r="A46246" s="1">
        <v>9888682176</v>
      </c>
      <c r="B46246">
        <v>91</v>
      </c>
      <c r="C46246" t="str">
        <f t="shared" si="722"/>
        <v>919888682176</v>
      </c>
    </row>
    <row r="46247" spans="1:3">
      <c r="A46247" s="1">
        <v>9422240229</v>
      </c>
      <c r="B46247">
        <v>91</v>
      </c>
      <c r="C46247" t="str">
        <f t="shared" si="722"/>
        <v>919422240229</v>
      </c>
    </row>
    <row r="46248" spans="1:3">
      <c r="A46248" s="1">
        <v>9822223859</v>
      </c>
      <c r="B46248">
        <v>91</v>
      </c>
      <c r="C46248" t="str">
        <f t="shared" si="722"/>
        <v>919822223859</v>
      </c>
    </row>
    <row r="46249" spans="1:3">
      <c r="A46249" s="1">
        <v>7249208015</v>
      </c>
      <c r="B46249">
        <v>91</v>
      </c>
      <c r="C46249" t="str">
        <f t="shared" si="722"/>
        <v>917249208015</v>
      </c>
    </row>
    <row r="46250" spans="1:3">
      <c r="A46250" s="1">
        <v>9035187246</v>
      </c>
      <c r="B46250">
        <v>91</v>
      </c>
      <c r="C46250" t="str">
        <f t="shared" si="722"/>
        <v>919035187246</v>
      </c>
    </row>
    <row r="46251" spans="1:3">
      <c r="A46251" s="1">
        <v>9798718128</v>
      </c>
      <c r="B46251">
        <v>91</v>
      </c>
      <c r="C46251" t="str">
        <f t="shared" si="722"/>
        <v>919798718128</v>
      </c>
    </row>
    <row r="46252" spans="1:3">
      <c r="A46252" s="1">
        <v>9452285268</v>
      </c>
      <c r="B46252">
        <v>91</v>
      </c>
      <c r="C46252" t="str">
        <f t="shared" si="722"/>
        <v>919452285268</v>
      </c>
    </row>
    <row r="46253" spans="1:3">
      <c r="A46253" s="1">
        <v>9860240076</v>
      </c>
      <c r="B46253">
        <v>91</v>
      </c>
      <c r="C46253" t="str">
        <f t="shared" si="722"/>
        <v>919860240076</v>
      </c>
    </row>
    <row r="46254" spans="1:3">
      <c r="A46254" s="1">
        <v>8256919841</v>
      </c>
      <c r="B46254">
        <v>91</v>
      </c>
      <c r="C46254" t="str">
        <f t="shared" si="722"/>
        <v>918256919841</v>
      </c>
    </row>
    <row r="46255" spans="1:3">
      <c r="A46255" s="1">
        <v>7599900238</v>
      </c>
      <c r="B46255">
        <v>91</v>
      </c>
      <c r="C46255" t="str">
        <f t="shared" si="722"/>
        <v>917599900238</v>
      </c>
    </row>
    <row r="46256" spans="1:3">
      <c r="A46256" s="1">
        <v>9463129195</v>
      </c>
      <c r="B46256">
        <v>91</v>
      </c>
      <c r="C46256" t="str">
        <f t="shared" si="722"/>
        <v>919463129195</v>
      </c>
    </row>
    <row r="46257" spans="1:3">
      <c r="A46257" s="1">
        <v>9670449545</v>
      </c>
      <c r="B46257">
        <v>91</v>
      </c>
      <c r="C46257" t="str">
        <f t="shared" si="722"/>
        <v>919670449545</v>
      </c>
    </row>
    <row r="46258" spans="1:3">
      <c r="A46258" s="1">
        <v>7065300557</v>
      </c>
      <c r="B46258">
        <v>91</v>
      </c>
      <c r="C46258" t="str">
        <f t="shared" si="722"/>
        <v>917065300557</v>
      </c>
    </row>
    <row r="46259" spans="1:3">
      <c r="A46259" s="1">
        <v>7858821658</v>
      </c>
      <c r="B46259">
        <v>91</v>
      </c>
      <c r="C46259" t="str">
        <f t="shared" si="722"/>
        <v>917858821658</v>
      </c>
    </row>
    <row r="46260" spans="1:3">
      <c r="A46260" s="1">
        <v>8982821482</v>
      </c>
      <c r="B46260">
        <v>91</v>
      </c>
      <c r="C46260" t="str">
        <f t="shared" si="722"/>
        <v>918982821482</v>
      </c>
    </row>
    <row r="46261" spans="1:3">
      <c r="A46261" s="1">
        <v>9761918569</v>
      </c>
      <c r="B46261">
        <v>91</v>
      </c>
      <c r="C46261" t="str">
        <f t="shared" si="722"/>
        <v>919761918569</v>
      </c>
    </row>
    <row r="46262" spans="1:3">
      <c r="A46262" s="1">
        <v>9905191315</v>
      </c>
      <c r="B46262">
        <v>91</v>
      </c>
      <c r="C46262" t="str">
        <f t="shared" si="722"/>
        <v>919905191315</v>
      </c>
    </row>
    <row r="46263" spans="1:3">
      <c r="A46263" s="1">
        <v>9723342137</v>
      </c>
      <c r="B46263">
        <v>91</v>
      </c>
      <c r="C46263" t="str">
        <f t="shared" si="722"/>
        <v>919723342137</v>
      </c>
    </row>
    <row r="46264" spans="1:3">
      <c r="A46264" s="1">
        <v>8108108921</v>
      </c>
      <c r="B46264">
        <v>91</v>
      </c>
      <c r="C46264" t="str">
        <f t="shared" si="722"/>
        <v>918108108921</v>
      </c>
    </row>
    <row r="46265" spans="1:3">
      <c r="A46265" s="1">
        <v>8386950100</v>
      </c>
      <c r="B46265">
        <v>91</v>
      </c>
      <c r="C46265" t="str">
        <f t="shared" si="722"/>
        <v>918386950100</v>
      </c>
    </row>
    <row r="46266" spans="1:3">
      <c r="A46266" s="1">
        <v>9113528106</v>
      </c>
      <c r="B46266">
        <v>91</v>
      </c>
      <c r="C46266" t="str">
        <f t="shared" si="722"/>
        <v>919113528106</v>
      </c>
    </row>
    <row r="46267" spans="1:3">
      <c r="A46267" s="1">
        <v>9927902929</v>
      </c>
      <c r="B46267">
        <v>91</v>
      </c>
      <c r="C46267" t="str">
        <f t="shared" si="722"/>
        <v>919927902929</v>
      </c>
    </row>
    <row r="46268" spans="1:3">
      <c r="A46268" s="1">
        <v>9686665460</v>
      </c>
      <c r="B46268">
        <v>91</v>
      </c>
      <c r="C46268" t="str">
        <f t="shared" si="722"/>
        <v>919686665460</v>
      </c>
    </row>
    <row r="46269" spans="1:3">
      <c r="A46269" s="1">
        <v>9884736352</v>
      </c>
      <c r="B46269">
        <v>91</v>
      </c>
      <c r="C46269" t="str">
        <f t="shared" si="722"/>
        <v>919884736352</v>
      </c>
    </row>
    <row r="46270" spans="1:3">
      <c r="A46270" s="1">
        <v>8667708112</v>
      </c>
      <c r="B46270">
        <v>91</v>
      </c>
      <c r="C46270" t="str">
        <f t="shared" si="722"/>
        <v>918667708112</v>
      </c>
    </row>
    <row r="46271" spans="1:3">
      <c r="A46271" s="1">
        <v>7982412530</v>
      </c>
      <c r="B46271">
        <v>91</v>
      </c>
      <c r="C46271" t="str">
        <f t="shared" si="722"/>
        <v>917982412530</v>
      </c>
    </row>
    <row r="46272" spans="1:3">
      <c r="A46272" s="1">
        <v>9431521045</v>
      </c>
      <c r="B46272">
        <v>91</v>
      </c>
      <c r="C46272" t="str">
        <f t="shared" si="722"/>
        <v>919431521045</v>
      </c>
    </row>
    <row r="46273" spans="1:3">
      <c r="A46273" s="1">
        <v>8670819343</v>
      </c>
      <c r="B46273">
        <v>91</v>
      </c>
      <c r="C46273" t="str">
        <f t="shared" ref="C46273:C46336" si="723">_xlfn.CONCAT(B46273,A46273)</f>
        <v>918670819343</v>
      </c>
    </row>
    <row r="46274" spans="1:3">
      <c r="A46274" s="1">
        <v>7398130389</v>
      </c>
      <c r="B46274">
        <v>91</v>
      </c>
      <c r="C46274" t="str">
        <f t="shared" si="723"/>
        <v>917398130389</v>
      </c>
    </row>
    <row r="46275" spans="1:3">
      <c r="A46275" s="1">
        <v>8123228123</v>
      </c>
      <c r="B46275">
        <v>91</v>
      </c>
      <c r="C46275" t="str">
        <f t="shared" si="723"/>
        <v>918123228123</v>
      </c>
    </row>
    <row r="46276" spans="1:3">
      <c r="A46276" s="1">
        <v>8863888102</v>
      </c>
      <c r="B46276">
        <v>91</v>
      </c>
      <c r="C46276" t="str">
        <f t="shared" si="723"/>
        <v>918863888102</v>
      </c>
    </row>
    <row r="46277" spans="1:3">
      <c r="A46277" s="1">
        <v>9738779515</v>
      </c>
      <c r="B46277">
        <v>91</v>
      </c>
      <c r="C46277" t="str">
        <f t="shared" si="723"/>
        <v>919738779515</v>
      </c>
    </row>
    <row r="46278" spans="1:3">
      <c r="A46278" s="1">
        <v>9333333607</v>
      </c>
      <c r="B46278">
        <v>91</v>
      </c>
      <c r="C46278" t="str">
        <f t="shared" si="723"/>
        <v>919333333607</v>
      </c>
    </row>
    <row r="46279" spans="1:3">
      <c r="A46279" s="1">
        <v>7879989521</v>
      </c>
      <c r="B46279">
        <v>91</v>
      </c>
      <c r="C46279" t="str">
        <f t="shared" si="723"/>
        <v>917879989521</v>
      </c>
    </row>
    <row r="46280" spans="1:3">
      <c r="A46280" s="1">
        <v>8177910914</v>
      </c>
      <c r="B46280">
        <v>91</v>
      </c>
      <c r="C46280" t="str">
        <f t="shared" si="723"/>
        <v>918177910914</v>
      </c>
    </row>
    <row r="46281" spans="1:3">
      <c r="A46281" s="1">
        <v>7571885062</v>
      </c>
      <c r="B46281">
        <v>91</v>
      </c>
      <c r="C46281" t="str">
        <f t="shared" si="723"/>
        <v>917571885062</v>
      </c>
    </row>
    <row r="46282" spans="1:3">
      <c r="A46282" s="1">
        <v>9971115546</v>
      </c>
      <c r="B46282">
        <v>91</v>
      </c>
      <c r="C46282" t="str">
        <f t="shared" si="723"/>
        <v>919971115546</v>
      </c>
    </row>
    <row r="46283" spans="1:3">
      <c r="A46283" s="1">
        <v>9979168922</v>
      </c>
      <c r="B46283">
        <v>91</v>
      </c>
      <c r="C46283" t="str">
        <f t="shared" si="723"/>
        <v>919979168922</v>
      </c>
    </row>
    <row r="46284" spans="1:3">
      <c r="A46284" s="1">
        <v>7860175694</v>
      </c>
      <c r="B46284">
        <v>91</v>
      </c>
      <c r="C46284" t="str">
        <f t="shared" si="723"/>
        <v>917860175694</v>
      </c>
    </row>
    <row r="46285" spans="1:3">
      <c r="A46285" s="1">
        <v>7777914461</v>
      </c>
      <c r="B46285">
        <v>91</v>
      </c>
      <c r="C46285" t="str">
        <f t="shared" si="723"/>
        <v>917777914461</v>
      </c>
    </row>
    <row r="46286" spans="1:3">
      <c r="A46286" s="1">
        <v>9876771305</v>
      </c>
      <c r="B46286">
        <v>91</v>
      </c>
      <c r="C46286" t="str">
        <f t="shared" si="723"/>
        <v>919876771305</v>
      </c>
    </row>
    <row r="46287" spans="1:3">
      <c r="A46287" s="1">
        <v>8191033363</v>
      </c>
      <c r="B46287">
        <v>91</v>
      </c>
      <c r="C46287" t="str">
        <f t="shared" si="723"/>
        <v>918191033363</v>
      </c>
    </row>
    <row r="46288" spans="1:3">
      <c r="A46288" s="1">
        <v>9164974774</v>
      </c>
      <c r="B46288">
        <v>91</v>
      </c>
      <c r="C46288" t="str">
        <f t="shared" si="723"/>
        <v>919164974774</v>
      </c>
    </row>
    <row r="46289" spans="1:3">
      <c r="A46289" s="1">
        <v>9909612123</v>
      </c>
      <c r="B46289">
        <v>91</v>
      </c>
      <c r="C46289" t="str">
        <f t="shared" si="723"/>
        <v>919909612123</v>
      </c>
    </row>
    <row r="46290" spans="1:3">
      <c r="A46290" s="1">
        <v>9991474786</v>
      </c>
      <c r="B46290">
        <v>91</v>
      </c>
      <c r="C46290" t="str">
        <f t="shared" si="723"/>
        <v>919991474786</v>
      </c>
    </row>
    <row r="46291" spans="1:3">
      <c r="A46291" s="1">
        <v>9302116994</v>
      </c>
      <c r="B46291">
        <v>91</v>
      </c>
      <c r="C46291" t="str">
        <f t="shared" si="723"/>
        <v>919302116994</v>
      </c>
    </row>
    <row r="46292" spans="1:3">
      <c r="A46292" s="1">
        <v>7088929434</v>
      </c>
      <c r="B46292">
        <v>91</v>
      </c>
      <c r="C46292" t="str">
        <f t="shared" si="723"/>
        <v>917088929434</v>
      </c>
    </row>
    <row r="46293" spans="1:3">
      <c r="A46293" s="1">
        <v>8930354235</v>
      </c>
      <c r="B46293">
        <v>91</v>
      </c>
      <c r="C46293" t="str">
        <f t="shared" si="723"/>
        <v>918930354235</v>
      </c>
    </row>
    <row r="46294" spans="1:3">
      <c r="A46294" s="1">
        <v>8171225212</v>
      </c>
      <c r="B46294">
        <v>91</v>
      </c>
      <c r="C46294" t="str">
        <f t="shared" si="723"/>
        <v>918171225212</v>
      </c>
    </row>
    <row r="46295" spans="1:3">
      <c r="A46295" s="1">
        <v>9047553959</v>
      </c>
      <c r="B46295">
        <v>91</v>
      </c>
      <c r="C46295" t="str">
        <f t="shared" si="723"/>
        <v>919047553959</v>
      </c>
    </row>
    <row r="46296" spans="1:3">
      <c r="A46296" s="1">
        <v>7804093181</v>
      </c>
      <c r="B46296">
        <v>91</v>
      </c>
      <c r="C46296" t="str">
        <f t="shared" si="723"/>
        <v>917804093181</v>
      </c>
    </row>
    <row r="46297" spans="1:3">
      <c r="A46297" s="1">
        <v>8449603408</v>
      </c>
      <c r="B46297">
        <v>91</v>
      </c>
      <c r="C46297" t="str">
        <f t="shared" si="723"/>
        <v>918449603408</v>
      </c>
    </row>
    <row r="46298" spans="1:3">
      <c r="A46298" s="1">
        <v>9155903656</v>
      </c>
      <c r="B46298">
        <v>91</v>
      </c>
      <c r="C46298" t="str">
        <f t="shared" si="723"/>
        <v>919155903656</v>
      </c>
    </row>
    <row r="46299" spans="1:3">
      <c r="A46299" s="1">
        <v>9067761503</v>
      </c>
      <c r="B46299">
        <v>91</v>
      </c>
      <c r="C46299" t="str">
        <f t="shared" si="723"/>
        <v>919067761503</v>
      </c>
    </row>
    <row r="46300" spans="1:3">
      <c r="A46300" s="1">
        <v>9480945290</v>
      </c>
      <c r="B46300">
        <v>91</v>
      </c>
      <c r="C46300" t="str">
        <f t="shared" si="723"/>
        <v>919480945290</v>
      </c>
    </row>
    <row r="46301" spans="1:3">
      <c r="A46301" s="1">
        <v>8948688821</v>
      </c>
      <c r="B46301">
        <v>91</v>
      </c>
      <c r="C46301" t="str">
        <f t="shared" si="723"/>
        <v>918948688821</v>
      </c>
    </row>
    <row r="46302" spans="1:3">
      <c r="A46302" s="1">
        <v>8850745126</v>
      </c>
      <c r="B46302">
        <v>91</v>
      </c>
      <c r="C46302" t="str">
        <f t="shared" si="723"/>
        <v>918850745126</v>
      </c>
    </row>
    <row r="46303" spans="1:3">
      <c r="A46303" s="1">
        <v>6205601928</v>
      </c>
      <c r="B46303">
        <v>91</v>
      </c>
      <c r="C46303" t="str">
        <f t="shared" si="723"/>
        <v>916205601928</v>
      </c>
    </row>
    <row r="46304" spans="1:3">
      <c r="A46304" s="1">
        <v>9782832627</v>
      </c>
      <c r="B46304">
        <v>91</v>
      </c>
      <c r="C46304" t="str">
        <f t="shared" si="723"/>
        <v>919782832627</v>
      </c>
    </row>
    <row r="46305" spans="1:3">
      <c r="A46305" s="1">
        <v>7741048070</v>
      </c>
      <c r="B46305">
        <v>91</v>
      </c>
      <c r="C46305" t="str">
        <f t="shared" si="723"/>
        <v>917741048070</v>
      </c>
    </row>
    <row r="46306" spans="1:3">
      <c r="A46306" s="1">
        <v>7250971155</v>
      </c>
      <c r="B46306">
        <v>91</v>
      </c>
      <c r="C46306" t="str">
        <f t="shared" si="723"/>
        <v>917250971155</v>
      </c>
    </row>
    <row r="46307" spans="1:3">
      <c r="A46307" s="1">
        <v>9579762416</v>
      </c>
      <c r="B46307">
        <v>91</v>
      </c>
      <c r="C46307" t="str">
        <f t="shared" si="723"/>
        <v>919579762416</v>
      </c>
    </row>
    <row r="46308" spans="1:3">
      <c r="A46308" s="1">
        <v>8348876412</v>
      </c>
      <c r="B46308">
        <v>91</v>
      </c>
      <c r="C46308" t="str">
        <f t="shared" si="723"/>
        <v>918348876412</v>
      </c>
    </row>
    <row r="46309" spans="1:3">
      <c r="A46309" s="1">
        <v>9035147003</v>
      </c>
      <c r="B46309">
        <v>91</v>
      </c>
      <c r="C46309" t="str">
        <f t="shared" si="723"/>
        <v>919035147003</v>
      </c>
    </row>
    <row r="46310" spans="1:3">
      <c r="A46310" s="1">
        <v>9389462452</v>
      </c>
      <c r="B46310">
        <v>91</v>
      </c>
      <c r="C46310" t="str">
        <f t="shared" si="723"/>
        <v>919389462452</v>
      </c>
    </row>
    <row r="46311" spans="1:3">
      <c r="A46311" s="1">
        <v>8667335561</v>
      </c>
      <c r="B46311">
        <v>91</v>
      </c>
      <c r="C46311" t="str">
        <f t="shared" si="723"/>
        <v>918667335561</v>
      </c>
    </row>
    <row r="46312" spans="1:3">
      <c r="A46312" s="1">
        <v>7017641962</v>
      </c>
      <c r="B46312">
        <v>91</v>
      </c>
      <c r="C46312" t="str">
        <f t="shared" si="723"/>
        <v>917017641962</v>
      </c>
    </row>
    <row r="46313" spans="1:3">
      <c r="A46313" s="1">
        <v>9860146811</v>
      </c>
      <c r="B46313">
        <v>91</v>
      </c>
      <c r="C46313" t="str">
        <f t="shared" si="723"/>
        <v>919860146811</v>
      </c>
    </row>
    <row r="46314" spans="1:3">
      <c r="A46314" s="1">
        <v>9685019184</v>
      </c>
      <c r="B46314">
        <v>91</v>
      </c>
      <c r="C46314" t="str">
        <f t="shared" si="723"/>
        <v>919685019184</v>
      </c>
    </row>
    <row r="46315" spans="1:3">
      <c r="A46315" s="1">
        <v>9047880185</v>
      </c>
      <c r="B46315">
        <v>91</v>
      </c>
      <c r="C46315" t="str">
        <f t="shared" si="723"/>
        <v>919047880185</v>
      </c>
    </row>
    <row r="46316" spans="1:3">
      <c r="A46316" s="1">
        <v>7348699653</v>
      </c>
      <c r="B46316">
        <v>91</v>
      </c>
      <c r="C46316" t="str">
        <f t="shared" si="723"/>
        <v>917348699653</v>
      </c>
    </row>
    <row r="46317" spans="1:3">
      <c r="A46317" s="1">
        <v>7988346260</v>
      </c>
      <c r="B46317">
        <v>91</v>
      </c>
      <c r="C46317" t="str">
        <f t="shared" si="723"/>
        <v>917988346260</v>
      </c>
    </row>
    <row r="46318" spans="1:3">
      <c r="A46318" s="1">
        <v>7074451965</v>
      </c>
      <c r="B46318">
        <v>91</v>
      </c>
      <c r="C46318" t="str">
        <f t="shared" si="723"/>
        <v>917074451965</v>
      </c>
    </row>
    <row r="46319" spans="1:3">
      <c r="A46319" s="1">
        <v>7479486754</v>
      </c>
      <c r="B46319">
        <v>91</v>
      </c>
      <c r="C46319" t="str">
        <f t="shared" si="723"/>
        <v>917479486754</v>
      </c>
    </row>
    <row r="46320" spans="1:3">
      <c r="A46320" s="1">
        <v>8873006965</v>
      </c>
      <c r="B46320">
        <v>91</v>
      </c>
      <c r="C46320" t="str">
        <f t="shared" si="723"/>
        <v>918873006965</v>
      </c>
    </row>
    <row r="46321" spans="1:3">
      <c r="A46321" s="1">
        <v>8793742198</v>
      </c>
      <c r="B46321">
        <v>91</v>
      </c>
      <c r="C46321" t="str">
        <f t="shared" si="723"/>
        <v>918793742198</v>
      </c>
    </row>
    <row r="46322" spans="1:3">
      <c r="A46322" s="1">
        <v>9787249511</v>
      </c>
      <c r="B46322">
        <v>91</v>
      </c>
      <c r="C46322" t="str">
        <f t="shared" si="723"/>
        <v>919787249511</v>
      </c>
    </row>
    <row r="46323" spans="1:3">
      <c r="A46323" s="1">
        <v>9914931367</v>
      </c>
      <c r="B46323">
        <v>91</v>
      </c>
      <c r="C46323" t="str">
        <f t="shared" si="723"/>
        <v>919914931367</v>
      </c>
    </row>
    <row r="46324" spans="1:3">
      <c r="A46324" s="1">
        <v>9915489244</v>
      </c>
      <c r="B46324">
        <v>91</v>
      </c>
      <c r="C46324" t="str">
        <f t="shared" si="723"/>
        <v>919915489244</v>
      </c>
    </row>
    <row r="46325" spans="1:3">
      <c r="A46325" s="1">
        <v>9884830041</v>
      </c>
      <c r="B46325">
        <v>91</v>
      </c>
      <c r="C46325" t="str">
        <f t="shared" si="723"/>
        <v>919884830041</v>
      </c>
    </row>
    <row r="46326" spans="1:3">
      <c r="A46326" s="1">
        <v>9922250681</v>
      </c>
      <c r="B46326">
        <v>91</v>
      </c>
      <c r="C46326" t="str">
        <f t="shared" si="723"/>
        <v>919922250681</v>
      </c>
    </row>
    <row r="46327" spans="1:3">
      <c r="A46327" s="1">
        <v>9648250218</v>
      </c>
      <c r="B46327">
        <v>91</v>
      </c>
      <c r="C46327" t="str">
        <f t="shared" si="723"/>
        <v>919648250218</v>
      </c>
    </row>
    <row r="46328" spans="1:3">
      <c r="A46328" s="1">
        <v>9601254684</v>
      </c>
      <c r="B46328">
        <v>91</v>
      </c>
      <c r="C46328" t="str">
        <f t="shared" si="723"/>
        <v>919601254684</v>
      </c>
    </row>
    <row r="46329" spans="1:3">
      <c r="A46329" s="1">
        <v>8381841737</v>
      </c>
      <c r="B46329">
        <v>91</v>
      </c>
      <c r="C46329" t="str">
        <f t="shared" si="723"/>
        <v>918381841737</v>
      </c>
    </row>
    <row r="46330" spans="1:3">
      <c r="A46330" s="1">
        <v>8875710276</v>
      </c>
      <c r="B46330">
        <v>91</v>
      </c>
      <c r="C46330" t="str">
        <f t="shared" si="723"/>
        <v>918875710276</v>
      </c>
    </row>
    <row r="46331" spans="1:3">
      <c r="A46331" s="1">
        <v>9865051688</v>
      </c>
      <c r="B46331">
        <v>91</v>
      </c>
      <c r="C46331" t="str">
        <f t="shared" si="723"/>
        <v>919865051688</v>
      </c>
    </row>
    <row r="46332" spans="1:3">
      <c r="A46332" s="1">
        <v>8476935860</v>
      </c>
      <c r="B46332">
        <v>91</v>
      </c>
      <c r="C46332" t="str">
        <f t="shared" si="723"/>
        <v>918476935860</v>
      </c>
    </row>
    <row r="46333" spans="1:3">
      <c r="A46333" s="1">
        <v>8789929484</v>
      </c>
      <c r="B46333">
        <v>91</v>
      </c>
      <c r="C46333" t="str">
        <f t="shared" si="723"/>
        <v>918789929484</v>
      </c>
    </row>
    <row r="46334" spans="1:3">
      <c r="A46334" s="1">
        <v>9618278943</v>
      </c>
      <c r="B46334">
        <v>91</v>
      </c>
      <c r="C46334" t="str">
        <f t="shared" si="723"/>
        <v>919618278943</v>
      </c>
    </row>
    <row r="46335" spans="1:3">
      <c r="A46335" s="1">
        <v>9314094901</v>
      </c>
      <c r="B46335">
        <v>91</v>
      </c>
      <c r="C46335" t="str">
        <f t="shared" si="723"/>
        <v>919314094901</v>
      </c>
    </row>
    <row r="46336" spans="1:3">
      <c r="A46336" s="1">
        <v>8292952281</v>
      </c>
      <c r="B46336">
        <v>91</v>
      </c>
      <c r="C46336" t="str">
        <f t="shared" si="723"/>
        <v>918292952281</v>
      </c>
    </row>
    <row r="46337" spans="1:3">
      <c r="A46337" s="1">
        <v>9626276744</v>
      </c>
      <c r="B46337">
        <v>91</v>
      </c>
      <c r="C46337" t="str">
        <f t="shared" ref="C46337:C46400" si="724">_xlfn.CONCAT(B46337,A46337)</f>
        <v>919626276744</v>
      </c>
    </row>
    <row r="46338" spans="1:3">
      <c r="A46338" s="1">
        <v>9650489175</v>
      </c>
      <c r="B46338">
        <v>91</v>
      </c>
      <c r="C46338" t="str">
        <f t="shared" si="724"/>
        <v>919650489175</v>
      </c>
    </row>
    <row r="46339" spans="1:3">
      <c r="A46339" s="1">
        <v>8197481047</v>
      </c>
      <c r="B46339">
        <v>91</v>
      </c>
      <c r="C46339" t="str">
        <f t="shared" si="724"/>
        <v>918197481047</v>
      </c>
    </row>
    <row r="46340" spans="1:3">
      <c r="A46340" s="1">
        <v>8182999007</v>
      </c>
      <c r="B46340">
        <v>91</v>
      </c>
      <c r="C46340" t="str">
        <f t="shared" si="724"/>
        <v>918182999007</v>
      </c>
    </row>
    <row r="46341" spans="1:3">
      <c r="A46341" s="1">
        <v>9119253724</v>
      </c>
      <c r="B46341">
        <v>91</v>
      </c>
      <c r="C46341" t="str">
        <f t="shared" si="724"/>
        <v>919119253724</v>
      </c>
    </row>
    <row r="46342" spans="1:3">
      <c r="A46342" s="1">
        <v>8302021619</v>
      </c>
      <c r="B46342">
        <v>91</v>
      </c>
      <c r="C46342" t="str">
        <f t="shared" si="724"/>
        <v>918302021619</v>
      </c>
    </row>
    <row r="46343" spans="1:3">
      <c r="A46343" s="1">
        <v>9687854330</v>
      </c>
      <c r="B46343">
        <v>91</v>
      </c>
      <c r="C46343" t="str">
        <f t="shared" si="724"/>
        <v>919687854330</v>
      </c>
    </row>
    <row r="46344" spans="1:3">
      <c r="A46344" s="1">
        <v>9916469975</v>
      </c>
      <c r="B46344">
        <v>91</v>
      </c>
      <c r="C46344" t="str">
        <f t="shared" si="724"/>
        <v>919916469975</v>
      </c>
    </row>
    <row r="46345" spans="1:3">
      <c r="A46345" s="1">
        <v>7378400497</v>
      </c>
      <c r="B46345">
        <v>91</v>
      </c>
      <c r="C46345" t="str">
        <f t="shared" si="724"/>
        <v>917378400497</v>
      </c>
    </row>
    <row r="46346" spans="1:3">
      <c r="A46346" s="1">
        <v>9601912057</v>
      </c>
      <c r="B46346">
        <v>91</v>
      </c>
      <c r="C46346" t="str">
        <f t="shared" si="724"/>
        <v>919601912057</v>
      </c>
    </row>
    <row r="46347" spans="1:3">
      <c r="A46347" s="1">
        <v>9198665945</v>
      </c>
      <c r="B46347">
        <v>91</v>
      </c>
      <c r="C46347" t="str">
        <f t="shared" si="724"/>
        <v>919198665945</v>
      </c>
    </row>
    <row r="46348" spans="1:3">
      <c r="A46348" s="1">
        <v>9326238596</v>
      </c>
      <c r="B46348">
        <v>91</v>
      </c>
      <c r="C46348" t="str">
        <f t="shared" si="724"/>
        <v>919326238596</v>
      </c>
    </row>
    <row r="46349" spans="1:3">
      <c r="A46349" s="1">
        <v>8792449244</v>
      </c>
      <c r="B46349">
        <v>91</v>
      </c>
      <c r="C46349" t="str">
        <f t="shared" si="724"/>
        <v>918792449244</v>
      </c>
    </row>
    <row r="46350" spans="1:3">
      <c r="A46350" s="1">
        <v>9122828169</v>
      </c>
      <c r="B46350">
        <v>91</v>
      </c>
      <c r="C46350" t="str">
        <f t="shared" si="724"/>
        <v>919122828169</v>
      </c>
    </row>
    <row r="46351" spans="1:3">
      <c r="A46351" s="1">
        <v>7891325757</v>
      </c>
      <c r="B46351">
        <v>91</v>
      </c>
      <c r="C46351" t="str">
        <f t="shared" si="724"/>
        <v>917891325757</v>
      </c>
    </row>
    <row r="46352" spans="1:3">
      <c r="A46352" s="1">
        <v>9947882055</v>
      </c>
      <c r="B46352">
        <v>91</v>
      </c>
      <c r="C46352" t="str">
        <f t="shared" si="724"/>
        <v>919947882055</v>
      </c>
    </row>
    <row r="46353" spans="1:3">
      <c r="A46353" s="1">
        <v>9960713616</v>
      </c>
      <c r="B46353">
        <v>91</v>
      </c>
      <c r="C46353" t="str">
        <f t="shared" si="724"/>
        <v>919960713616</v>
      </c>
    </row>
    <row r="46354" spans="1:3">
      <c r="A46354" s="1">
        <v>9638060260</v>
      </c>
      <c r="B46354">
        <v>91</v>
      </c>
      <c r="C46354" t="str">
        <f t="shared" si="724"/>
        <v>919638060260</v>
      </c>
    </row>
    <row r="46355" spans="1:3">
      <c r="A46355" s="1">
        <v>9140603981</v>
      </c>
      <c r="B46355">
        <v>91</v>
      </c>
      <c r="C46355" t="str">
        <f t="shared" si="724"/>
        <v>919140603981</v>
      </c>
    </row>
    <row r="46356" spans="1:3">
      <c r="A46356" s="1">
        <v>8809514249</v>
      </c>
      <c r="B46356">
        <v>91</v>
      </c>
      <c r="C46356" t="str">
        <f t="shared" si="724"/>
        <v>918809514249</v>
      </c>
    </row>
    <row r="46357" spans="1:3">
      <c r="A46357" s="1">
        <v>9929411439</v>
      </c>
      <c r="B46357">
        <v>91</v>
      </c>
      <c r="C46357" t="str">
        <f t="shared" si="724"/>
        <v>919929411439</v>
      </c>
    </row>
    <row r="46358" spans="1:3">
      <c r="A46358" s="1">
        <v>9714131084</v>
      </c>
      <c r="B46358">
        <v>91</v>
      </c>
      <c r="C46358" t="str">
        <f t="shared" si="724"/>
        <v>919714131084</v>
      </c>
    </row>
    <row r="46359" spans="1:3">
      <c r="A46359" s="1">
        <v>9648478549</v>
      </c>
      <c r="B46359">
        <v>91</v>
      </c>
      <c r="C46359" t="str">
        <f t="shared" si="724"/>
        <v>919648478549</v>
      </c>
    </row>
    <row r="46360" spans="1:3">
      <c r="A46360" s="1">
        <v>7248490128</v>
      </c>
      <c r="B46360">
        <v>91</v>
      </c>
      <c r="C46360" t="str">
        <f t="shared" si="724"/>
        <v>917248490128</v>
      </c>
    </row>
    <row r="46361" spans="1:3">
      <c r="A46361" s="1">
        <v>9967619185</v>
      </c>
      <c r="B46361">
        <v>91</v>
      </c>
      <c r="C46361" t="str">
        <f t="shared" si="724"/>
        <v>919967619185</v>
      </c>
    </row>
    <row r="46362" spans="1:3">
      <c r="A46362" s="1">
        <v>9655574885</v>
      </c>
      <c r="B46362">
        <v>91</v>
      </c>
      <c r="C46362" t="str">
        <f t="shared" si="724"/>
        <v>919655574885</v>
      </c>
    </row>
    <row r="46363" spans="1:3">
      <c r="A46363" s="1">
        <v>8999515397</v>
      </c>
      <c r="B46363">
        <v>91</v>
      </c>
      <c r="C46363" t="str">
        <f t="shared" si="724"/>
        <v>918999515397</v>
      </c>
    </row>
    <row r="46364" spans="1:3">
      <c r="A46364" s="1">
        <v>7572052013</v>
      </c>
      <c r="B46364">
        <v>91</v>
      </c>
      <c r="C46364" t="str">
        <f t="shared" si="724"/>
        <v>917572052013</v>
      </c>
    </row>
    <row r="46365" spans="1:3">
      <c r="A46365" s="1">
        <v>9646532233</v>
      </c>
      <c r="B46365">
        <v>91</v>
      </c>
      <c r="C46365" t="str">
        <f t="shared" si="724"/>
        <v>919646532233</v>
      </c>
    </row>
    <row r="46366" spans="1:3">
      <c r="A46366" s="1">
        <v>9664240747</v>
      </c>
      <c r="B46366">
        <v>91</v>
      </c>
      <c r="C46366" t="str">
        <f t="shared" si="724"/>
        <v>919664240747</v>
      </c>
    </row>
    <row r="46367" spans="1:3">
      <c r="A46367" s="1">
        <v>9890017000</v>
      </c>
      <c r="B46367">
        <v>91</v>
      </c>
      <c r="C46367" t="str">
        <f t="shared" si="724"/>
        <v>919890017000</v>
      </c>
    </row>
    <row r="46368" spans="1:3">
      <c r="A46368" s="1">
        <v>7009366567</v>
      </c>
      <c r="B46368">
        <v>91</v>
      </c>
      <c r="C46368" t="str">
        <f t="shared" si="724"/>
        <v>917009366567</v>
      </c>
    </row>
    <row r="46369" spans="1:3">
      <c r="A46369" s="1">
        <v>9766609684</v>
      </c>
      <c r="B46369">
        <v>91</v>
      </c>
      <c r="C46369" t="str">
        <f t="shared" si="724"/>
        <v>919766609684</v>
      </c>
    </row>
    <row r="46370" spans="1:3">
      <c r="A46370" s="1">
        <v>9016128923</v>
      </c>
      <c r="B46370">
        <v>91</v>
      </c>
      <c r="C46370" t="str">
        <f t="shared" si="724"/>
        <v>919016128923</v>
      </c>
    </row>
    <row r="46371" spans="1:3">
      <c r="A46371" s="1">
        <v>8931032030</v>
      </c>
      <c r="B46371">
        <v>91</v>
      </c>
      <c r="C46371" t="str">
        <f t="shared" si="724"/>
        <v>918931032030</v>
      </c>
    </row>
    <row r="46372" spans="1:3">
      <c r="A46372" s="1">
        <v>7776070112</v>
      </c>
      <c r="B46372">
        <v>91</v>
      </c>
      <c r="C46372" t="str">
        <f t="shared" si="724"/>
        <v>917776070112</v>
      </c>
    </row>
    <row r="46373" spans="1:3">
      <c r="A46373" s="1">
        <v>8090895756</v>
      </c>
      <c r="B46373">
        <v>91</v>
      </c>
      <c r="C46373" t="str">
        <f t="shared" si="724"/>
        <v>918090895756</v>
      </c>
    </row>
    <row r="46374" spans="1:3">
      <c r="A46374" s="1">
        <v>7307643199</v>
      </c>
      <c r="B46374">
        <v>91</v>
      </c>
      <c r="C46374" t="str">
        <f t="shared" si="724"/>
        <v>917307643199</v>
      </c>
    </row>
    <row r="46375" spans="1:3">
      <c r="A46375" s="1">
        <v>9840976286</v>
      </c>
      <c r="B46375">
        <v>91</v>
      </c>
      <c r="C46375" t="str">
        <f t="shared" si="724"/>
        <v>919840976286</v>
      </c>
    </row>
    <row r="46376" spans="1:3">
      <c r="A46376" s="1">
        <v>8379830273</v>
      </c>
      <c r="B46376">
        <v>91</v>
      </c>
      <c r="C46376" t="str">
        <f t="shared" si="724"/>
        <v>918379830273</v>
      </c>
    </row>
    <row r="46377" spans="1:3">
      <c r="A46377" s="1">
        <v>7827915353</v>
      </c>
      <c r="B46377">
        <v>91</v>
      </c>
      <c r="C46377" t="str">
        <f t="shared" si="724"/>
        <v>917827915353</v>
      </c>
    </row>
    <row r="46378" spans="1:3">
      <c r="A46378" s="1">
        <v>7800913940</v>
      </c>
      <c r="B46378">
        <v>91</v>
      </c>
      <c r="C46378" t="str">
        <f t="shared" si="724"/>
        <v>917800913940</v>
      </c>
    </row>
    <row r="46379" spans="1:3">
      <c r="A46379" s="1">
        <v>9925556478</v>
      </c>
      <c r="B46379">
        <v>91</v>
      </c>
      <c r="C46379" t="str">
        <f t="shared" si="724"/>
        <v>919925556478</v>
      </c>
    </row>
    <row r="46380" spans="1:3">
      <c r="A46380" s="1">
        <v>8657097998</v>
      </c>
      <c r="B46380">
        <v>91</v>
      </c>
      <c r="C46380" t="str">
        <f t="shared" si="724"/>
        <v>918657097998</v>
      </c>
    </row>
    <row r="46381" spans="1:3">
      <c r="A46381" s="1">
        <v>8923009703</v>
      </c>
      <c r="B46381">
        <v>91</v>
      </c>
      <c r="C46381" t="str">
        <f t="shared" si="724"/>
        <v>918923009703</v>
      </c>
    </row>
    <row r="46382" spans="1:3">
      <c r="A46382" s="1">
        <v>9861944366</v>
      </c>
      <c r="B46382">
        <v>91</v>
      </c>
      <c r="C46382" t="str">
        <f t="shared" si="724"/>
        <v>919861944366</v>
      </c>
    </row>
    <row r="46383" spans="1:3">
      <c r="A46383" s="1">
        <v>9917795463</v>
      </c>
      <c r="B46383">
        <v>91</v>
      </c>
      <c r="C46383" t="str">
        <f t="shared" si="724"/>
        <v>919917795463</v>
      </c>
    </row>
    <row r="46384" spans="1:3">
      <c r="A46384" s="1">
        <v>9568818021</v>
      </c>
      <c r="B46384">
        <v>91</v>
      </c>
      <c r="C46384" t="str">
        <f t="shared" si="724"/>
        <v>919568818021</v>
      </c>
    </row>
    <row r="46385" spans="1:3">
      <c r="A46385" s="1">
        <v>9506082058</v>
      </c>
      <c r="B46385">
        <v>91</v>
      </c>
      <c r="C46385" t="str">
        <f t="shared" si="724"/>
        <v>919506082058</v>
      </c>
    </row>
    <row r="46386" spans="1:3">
      <c r="A46386" s="1">
        <v>9764674828</v>
      </c>
      <c r="B46386">
        <v>91</v>
      </c>
      <c r="C46386" t="str">
        <f t="shared" si="724"/>
        <v>919764674828</v>
      </c>
    </row>
    <row r="46387" spans="1:3">
      <c r="A46387" s="1">
        <v>9519209966</v>
      </c>
      <c r="B46387">
        <v>91</v>
      </c>
      <c r="C46387" t="str">
        <f t="shared" si="724"/>
        <v>919519209966</v>
      </c>
    </row>
    <row r="46388" spans="1:3">
      <c r="A46388" s="1">
        <v>8484030361</v>
      </c>
      <c r="B46388">
        <v>91</v>
      </c>
      <c r="C46388" t="str">
        <f t="shared" si="724"/>
        <v>918484030361</v>
      </c>
    </row>
    <row r="46389" spans="1:3">
      <c r="A46389" s="1">
        <v>9870727034</v>
      </c>
      <c r="B46389">
        <v>91</v>
      </c>
      <c r="C46389" t="str">
        <f t="shared" si="724"/>
        <v>919870727034</v>
      </c>
    </row>
    <row r="46390" spans="1:3">
      <c r="A46390" s="1">
        <v>6380679970</v>
      </c>
      <c r="B46390">
        <v>91</v>
      </c>
      <c r="C46390" t="str">
        <f t="shared" si="724"/>
        <v>916380679970</v>
      </c>
    </row>
    <row r="46391" spans="1:3">
      <c r="A46391" s="1">
        <v>7778821662</v>
      </c>
      <c r="B46391">
        <v>91</v>
      </c>
      <c r="C46391" t="str">
        <f t="shared" si="724"/>
        <v>917778821662</v>
      </c>
    </row>
    <row r="46392" spans="1:3">
      <c r="A46392" s="1">
        <v>8809049623</v>
      </c>
      <c r="B46392">
        <v>91</v>
      </c>
      <c r="C46392" t="str">
        <f t="shared" si="724"/>
        <v>918809049623</v>
      </c>
    </row>
    <row r="46393" spans="1:3">
      <c r="A46393" s="1">
        <v>9512906867</v>
      </c>
      <c r="B46393">
        <v>91</v>
      </c>
      <c r="C46393" t="str">
        <f t="shared" si="724"/>
        <v>919512906867</v>
      </c>
    </row>
    <row r="46394" spans="1:3">
      <c r="A46394" s="1">
        <v>6381013593</v>
      </c>
      <c r="B46394">
        <v>91</v>
      </c>
      <c r="C46394" t="str">
        <f t="shared" si="724"/>
        <v>916381013593</v>
      </c>
    </row>
    <row r="46395" spans="1:3">
      <c r="A46395" s="1">
        <v>9598846800</v>
      </c>
      <c r="B46395">
        <v>91</v>
      </c>
      <c r="C46395" t="str">
        <f t="shared" si="724"/>
        <v>919598846800</v>
      </c>
    </row>
    <row r="46396" spans="1:3">
      <c r="A46396" s="1">
        <v>7500911958</v>
      </c>
      <c r="B46396">
        <v>91</v>
      </c>
      <c r="C46396" t="str">
        <f t="shared" si="724"/>
        <v>917500911958</v>
      </c>
    </row>
    <row r="46397" spans="1:3">
      <c r="A46397" s="1">
        <v>9741247921</v>
      </c>
      <c r="B46397">
        <v>91</v>
      </c>
      <c r="C46397" t="str">
        <f t="shared" si="724"/>
        <v>919741247921</v>
      </c>
    </row>
    <row r="46398" spans="1:3">
      <c r="A46398" s="1">
        <v>9886609953</v>
      </c>
      <c r="B46398">
        <v>91</v>
      </c>
      <c r="C46398" t="str">
        <f t="shared" si="724"/>
        <v>919886609953</v>
      </c>
    </row>
    <row r="46399" spans="1:3">
      <c r="A46399" s="1">
        <v>9049741918</v>
      </c>
      <c r="B46399">
        <v>91</v>
      </c>
      <c r="C46399" t="str">
        <f t="shared" si="724"/>
        <v>919049741918</v>
      </c>
    </row>
    <row r="46400" spans="1:3">
      <c r="A46400" s="1">
        <v>9467770100</v>
      </c>
      <c r="B46400">
        <v>91</v>
      </c>
      <c r="C46400" t="str">
        <f t="shared" si="724"/>
        <v>919467770100</v>
      </c>
    </row>
    <row r="46401" spans="1:3">
      <c r="A46401" s="1">
        <v>9917255519</v>
      </c>
      <c r="B46401">
        <v>91</v>
      </c>
      <c r="C46401" t="str">
        <f t="shared" ref="C46401:C46464" si="725">_xlfn.CONCAT(B46401,A46401)</f>
        <v>919917255519</v>
      </c>
    </row>
    <row r="46402" spans="1:3">
      <c r="A46402" s="1">
        <v>9956887205</v>
      </c>
      <c r="B46402">
        <v>91</v>
      </c>
      <c r="C46402" t="str">
        <f t="shared" si="725"/>
        <v>919956887205</v>
      </c>
    </row>
    <row r="46403" spans="1:3">
      <c r="A46403" s="1">
        <v>8652077108</v>
      </c>
      <c r="B46403">
        <v>91</v>
      </c>
      <c r="C46403" t="str">
        <f t="shared" si="725"/>
        <v>918652077108</v>
      </c>
    </row>
    <row r="46404" spans="1:3">
      <c r="A46404" s="1">
        <v>9767020109</v>
      </c>
      <c r="B46404">
        <v>91</v>
      </c>
      <c r="C46404" t="str">
        <f t="shared" si="725"/>
        <v>919767020109</v>
      </c>
    </row>
    <row r="46405" spans="1:3">
      <c r="A46405" s="1">
        <v>9997876672</v>
      </c>
      <c r="B46405">
        <v>91</v>
      </c>
      <c r="C46405" t="str">
        <f t="shared" si="725"/>
        <v>919997876672</v>
      </c>
    </row>
    <row r="46406" spans="1:3">
      <c r="A46406" s="1">
        <v>8963970593</v>
      </c>
      <c r="B46406">
        <v>91</v>
      </c>
      <c r="C46406" t="str">
        <f t="shared" si="725"/>
        <v>918963970593</v>
      </c>
    </row>
    <row r="46407" spans="1:3">
      <c r="A46407" s="1">
        <v>9023762031</v>
      </c>
      <c r="B46407">
        <v>91</v>
      </c>
      <c r="C46407" t="str">
        <f t="shared" si="725"/>
        <v>919023762031</v>
      </c>
    </row>
    <row r="46408" spans="1:3">
      <c r="A46408" s="1">
        <v>9980804704</v>
      </c>
      <c r="B46408">
        <v>91</v>
      </c>
      <c r="C46408" t="str">
        <f t="shared" si="725"/>
        <v>919980804704</v>
      </c>
    </row>
    <row r="46409" spans="1:3">
      <c r="A46409" s="1">
        <v>9953352666</v>
      </c>
      <c r="B46409">
        <v>91</v>
      </c>
      <c r="C46409" t="str">
        <f t="shared" si="725"/>
        <v>919953352666</v>
      </c>
    </row>
    <row r="46410" spans="1:3">
      <c r="A46410" s="1">
        <v>9411875814</v>
      </c>
      <c r="B46410">
        <v>91</v>
      </c>
      <c r="C46410" t="str">
        <f t="shared" si="725"/>
        <v>919411875814</v>
      </c>
    </row>
    <row r="46411" spans="1:3">
      <c r="A46411" s="1">
        <v>7395074028</v>
      </c>
      <c r="B46411">
        <v>91</v>
      </c>
      <c r="C46411" t="str">
        <f t="shared" si="725"/>
        <v>917395074028</v>
      </c>
    </row>
    <row r="46412" spans="1:3">
      <c r="A46412" s="1">
        <v>8507867681</v>
      </c>
      <c r="B46412">
        <v>91</v>
      </c>
      <c r="C46412" t="str">
        <f t="shared" si="725"/>
        <v>918507867681</v>
      </c>
    </row>
    <row r="46413" spans="1:3">
      <c r="A46413" s="1">
        <v>9759398532</v>
      </c>
      <c r="B46413">
        <v>91</v>
      </c>
      <c r="C46413" t="str">
        <f t="shared" si="725"/>
        <v>919759398532</v>
      </c>
    </row>
    <row r="46414" spans="1:3">
      <c r="A46414" s="1">
        <v>7362900685</v>
      </c>
      <c r="B46414">
        <v>91</v>
      </c>
      <c r="C46414" t="str">
        <f t="shared" si="725"/>
        <v>917362900685</v>
      </c>
    </row>
    <row r="46415" spans="1:3">
      <c r="A46415" s="1">
        <v>9322250551</v>
      </c>
      <c r="B46415">
        <v>91</v>
      </c>
      <c r="C46415" t="str">
        <f t="shared" si="725"/>
        <v>919322250551</v>
      </c>
    </row>
    <row r="46416" spans="1:3">
      <c r="A46416" s="1">
        <v>8839571640</v>
      </c>
      <c r="B46416">
        <v>91</v>
      </c>
      <c r="C46416" t="str">
        <f t="shared" si="725"/>
        <v>918839571640</v>
      </c>
    </row>
    <row r="46417" spans="1:3">
      <c r="A46417" s="1">
        <v>9335121718</v>
      </c>
      <c r="B46417">
        <v>91</v>
      </c>
      <c r="C46417" t="str">
        <f t="shared" si="725"/>
        <v>919335121718</v>
      </c>
    </row>
    <row r="46418" spans="1:3">
      <c r="A46418" s="1">
        <v>9639590156</v>
      </c>
      <c r="B46418">
        <v>91</v>
      </c>
      <c r="C46418" t="str">
        <f t="shared" si="725"/>
        <v>919639590156</v>
      </c>
    </row>
    <row r="46419" spans="1:3">
      <c r="A46419" s="1">
        <v>9549851091</v>
      </c>
      <c r="B46419">
        <v>91</v>
      </c>
      <c r="C46419" t="str">
        <f t="shared" si="725"/>
        <v>919549851091</v>
      </c>
    </row>
    <row r="46420" spans="1:3">
      <c r="A46420" s="1">
        <v>7037227564</v>
      </c>
      <c r="B46420">
        <v>91</v>
      </c>
      <c r="C46420" t="str">
        <f t="shared" si="725"/>
        <v>917037227564</v>
      </c>
    </row>
    <row r="46421" spans="1:3">
      <c r="A46421" s="1">
        <v>8209392518</v>
      </c>
      <c r="B46421">
        <v>91</v>
      </c>
      <c r="C46421" t="str">
        <f t="shared" si="725"/>
        <v>918209392518</v>
      </c>
    </row>
    <row r="46422" spans="1:3">
      <c r="A46422" s="1">
        <v>9557581111</v>
      </c>
      <c r="B46422">
        <v>91</v>
      </c>
      <c r="C46422" t="str">
        <f t="shared" si="725"/>
        <v>919557581111</v>
      </c>
    </row>
    <row r="46423" spans="1:3">
      <c r="A46423" s="1">
        <v>9543378138</v>
      </c>
      <c r="B46423">
        <v>91</v>
      </c>
      <c r="C46423" t="str">
        <f t="shared" si="725"/>
        <v>919543378138</v>
      </c>
    </row>
    <row r="46424" spans="1:3">
      <c r="A46424" s="1">
        <v>9741812870</v>
      </c>
      <c r="B46424">
        <v>91</v>
      </c>
      <c r="C46424" t="str">
        <f t="shared" si="725"/>
        <v>919741812870</v>
      </c>
    </row>
    <row r="46425" spans="1:3">
      <c r="A46425" s="1">
        <v>8173802163</v>
      </c>
      <c r="B46425">
        <v>91</v>
      </c>
      <c r="C46425" t="str">
        <f t="shared" si="725"/>
        <v>918173802163</v>
      </c>
    </row>
    <row r="46426" spans="1:3">
      <c r="A46426" s="1">
        <v>9934984246</v>
      </c>
      <c r="B46426">
        <v>91</v>
      </c>
      <c r="C46426" t="str">
        <f t="shared" si="725"/>
        <v>919934984246</v>
      </c>
    </row>
    <row r="46427" spans="1:3">
      <c r="A46427" s="1">
        <v>9992517887</v>
      </c>
      <c r="B46427">
        <v>91</v>
      </c>
      <c r="C46427" t="str">
        <f t="shared" si="725"/>
        <v>919992517887</v>
      </c>
    </row>
    <row r="46428" spans="1:3">
      <c r="A46428" s="1">
        <v>9592040075</v>
      </c>
      <c r="B46428">
        <v>91</v>
      </c>
      <c r="C46428" t="str">
        <f t="shared" si="725"/>
        <v>919592040075</v>
      </c>
    </row>
    <row r="46429" spans="1:3">
      <c r="A46429" s="1">
        <v>9214081838</v>
      </c>
      <c r="B46429">
        <v>91</v>
      </c>
      <c r="C46429" t="str">
        <f t="shared" si="725"/>
        <v>919214081838</v>
      </c>
    </row>
    <row r="46430" spans="1:3">
      <c r="A46430" s="1">
        <v>8827757980</v>
      </c>
      <c r="B46430">
        <v>91</v>
      </c>
      <c r="C46430" t="str">
        <f t="shared" si="725"/>
        <v>918827757980</v>
      </c>
    </row>
    <row r="46431" spans="1:3">
      <c r="A46431" s="1">
        <v>9408182353</v>
      </c>
      <c r="B46431">
        <v>91</v>
      </c>
      <c r="C46431" t="str">
        <f t="shared" si="725"/>
        <v>919408182353</v>
      </c>
    </row>
    <row r="46432" spans="1:3">
      <c r="A46432" s="1">
        <v>9994020261</v>
      </c>
      <c r="B46432">
        <v>91</v>
      </c>
      <c r="C46432" t="str">
        <f t="shared" si="725"/>
        <v>919994020261</v>
      </c>
    </row>
    <row r="46433" spans="1:3">
      <c r="A46433" s="1">
        <v>9979469798</v>
      </c>
      <c r="B46433">
        <v>91</v>
      </c>
      <c r="C46433" t="str">
        <f t="shared" si="725"/>
        <v>919979469798</v>
      </c>
    </row>
    <row r="46434" spans="1:3">
      <c r="A46434" s="1">
        <v>9193614470</v>
      </c>
      <c r="B46434">
        <v>91</v>
      </c>
      <c r="C46434" t="str">
        <f t="shared" si="725"/>
        <v>919193614470</v>
      </c>
    </row>
    <row r="46435" spans="1:3">
      <c r="A46435" s="1">
        <v>9888836364</v>
      </c>
      <c r="B46435">
        <v>91</v>
      </c>
      <c r="C46435" t="str">
        <f t="shared" si="725"/>
        <v>919888836364</v>
      </c>
    </row>
    <row r="46436" spans="1:3">
      <c r="A46436" s="1">
        <v>7544958243</v>
      </c>
      <c r="B46436">
        <v>91</v>
      </c>
      <c r="C46436" t="str">
        <f t="shared" si="725"/>
        <v>917544958243</v>
      </c>
    </row>
    <row r="46437" spans="1:3">
      <c r="A46437" s="1">
        <v>7549665054</v>
      </c>
      <c r="B46437">
        <v>91</v>
      </c>
      <c r="C46437" t="str">
        <f t="shared" si="725"/>
        <v>917549665054</v>
      </c>
    </row>
    <row r="46438" spans="1:3">
      <c r="A46438" s="1">
        <v>8657985295</v>
      </c>
      <c r="B46438">
        <v>91</v>
      </c>
      <c r="C46438" t="str">
        <f t="shared" si="725"/>
        <v>918657985295</v>
      </c>
    </row>
    <row r="46439" spans="1:3">
      <c r="A46439" s="1">
        <v>9782363400</v>
      </c>
      <c r="B46439">
        <v>91</v>
      </c>
      <c r="C46439" t="str">
        <f t="shared" si="725"/>
        <v>919782363400</v>
      </c>
    </row>
    <row r="46440" spans="1:3">
      <c r="A46440" s="1">
        <v>9818804177</v>
      </c>
      <c r="B46440">
        <v>91</v>
      </c>
      <c r="C46440" t="str">
        <f t="shared" si="725"/>
        <v>919818804177</v>
      </c>
    </row>
    <row r="46441" spans="1:3">
      <c r="A46441" s="1">
        <v>7904915516</v>
      </c>
      <c r="B46441">
        <v>91</v>
      </c>
      <c r="C46441" t="str">
        <f t="shared" si="725"/>
        <v>917904915516</v>
      </c>
    </row>
    <row r="46442" spans="1:3">
      <c r="A46442" s="1">
        <v>9340121947</v>
      </c>
      <c r="B46442">
        <v>91</v>
      </c>
      <c r="C46442" t="str">
        <f t="shared" si="725"/>
        <v>919340121947</v>
      </c>
    </row>
    <row r="46443" spans="1:3">
      <c r="A46443" s="1">
        <v>9782991470</v>
      </c>
      <c r="B46443">
        <v>91</v>
      </c>
      <c r="C46443" t="str">
        <f t="shared" si="725"/>
        <v>919782991470</v>
      </c>
    </row>
    <row r="46444" spans="1:3">
      <c r="A46444" s="1">
        <v>8758803738</v>
      </c>
      <c r="B46444">
        <v>91</v>
      </c>
      <c r="C46444" t="str">
        <f t="shared" si="725"/>
        <v>918758803738</v>
      </c>
    </row>
    <row r="46445" spans="1:3">
      <c r="A46445" s="1">
        <v>8979824190</v>
      </c>
      <c r="B46445">
        <v>91</v>
      </c>
      <c r="C46445" t="str">
        <f t="shared" si="725"/>
        <v>918979824190</v>
      </c>
    </row>
    <row r="46446" spans="1:3">
      <c r="A46446" s="1">
        <v>9924667565</v>
      </c>
      <c r="B46446">
        <v>91</v>
      </c>
      <c r="C46446" t="str">
        <f t="shared" si="725"/>
        <v>919924667565</v>
      </c>
    </row>
    <row r="46447" spans="1:3">
      <c r="A46447" s="1">
        <v>7417547529</v>
      </c>
      <c r="B46447">
        <v>91</v>
      </c>
      <c r="C46447" t="str">
        <f t="shared" si="725"/>
        <v>917417547529</v>
      </c>
    </row>
    <row r="46448" spans="1:3">
      <c r="A46448" s="1">
        <v>7800088991</v>
      </c>
      <c r="B46448">
        <v>91</v>
      </c>
      <c r="C46448" t="str">
        <f t="shared" si="725"/>
        <v>917800088991</v>
      </c>
    </row>
    <row r="46449" spans="1:3">
      <c r="A46449" s="1">
        <v>7067303434</v>
      </c>
      <c r="B46449">
        <v>91</v>
      </c>
      <c r="C46449" t="str">
        <f t="shared" si="725"/>
        <v>917067303434</v>
      </c>
    </row>
    <row r="46450" spans="1:3">
      <c r="A46450" s="1">
        <v>9677908256</v>
      </c>
      <c r="B46450">
        <v>91</v>
      </c>
      <c r="C46450" t="str">
        <f t="shared" si="725"/>
        <v>919677908256</v>
      </c>
    </row>
    <row r="46451" spans="1:3">
      <c r="A46451" s="1">
        <v>9084769263</v>
      </c>
      <c r="B46451">
        <v>91</v>
      </c>
      <c r="C46451" t="str">
        <f t="shared" si="725"/>
        <v>919084769263</v>
      </c>
    </row>
    <row r="46452" spans="1:3">
      <c r="A46452" s="1">
        <v>8160907804</v>
      </c>
      <c r="B46452">
        <v>91</v>
      </c>
      <c r="C46452" t="str">
        <f t="shared" si="725"/>
        <v>918160907804</v>
      </c>
    </row>
    <row r="46453" spans="1:3">
      <c r="A46453" s="1">
        <v>7668278426</v>
      </c>
      <c r="B46453">
        <v>91</v>
      </c>
      <c r="C46453" t="str">
        <f t="shared" si="725"/>
        <v>917668278426</v>
      </c>
    </row>
    <row r="46454" spans="1:3">
      <c r="A46454" s="1">
        <v>9714419322</v>
      </c>
      <c r="B46454">
        <v>91</v>
      </c>
      <c r="C46454" t="str">
        <f t="shared" si="725"/>
        <v>919714419322</v>
      </c>
    </row>
    <row r="46455" spans="1:3">
      <c r="A46455" s="1">
        <v>8107733325</v>
      </c>
      <c r="B46455">
        <v>91</v>
      </c>
      <c r="C46455" t="str">
        <f t="shared" si="725"/>
        <v>918107733325</v>
      </c>
    </row>
    <row r="46456" spans="1:3">
      <c r="A46456" s="1">
        <v>9872130151</v>
      </c>
      <c r="B46456">
        <v>91</v>
      </c>
      <c r="C46456" t="str">
        <f t="shared" si="725"/>
        <v>919872130151</v>
      </c>
    </row>
    <row r="46457" spans="1:3">
      <c r="A46457" s="1">
        <v>7453987353</v>
      </c>
      <c r="B46457">
        <v>91</v>
      </c>
      <c r="C46457" t="str">
        <f t="shared" si="725"/>
        <v>917453987353</v>
      </c>
    </row>
    <row r="46458" spans="1:3">
      <c r="A46458" s="1">
        <v>9554020566</v>
      </c>
      <c r="B46458">
        <v>91</v>
      </c>
      <c r="C46458" t="str">
        <f t="shared" si="725"/>
        <v>919554020566</v>
      </c>
    </row>
    <row r="46459" spans="1:3">
      <c r="A46459" s="1">
        <v>6200626517</v>
      </c>
      <c r="B46459">
        <v>91</v>
      </c>
      <c r="C46459" t="str">
        <f t="shared" si="725"/>
        <v>916200626517</v>
      </c>
    </row>
    <row r="46460" spans="1:3">
      <c r="A46460" s="1">
        <v>9662901614</v>
      </c>
      <c r="B46460">
        <v>91</v>
      </c>
      <c r="C46460" t="str">
        <f t="shared" si="725"/>
        <v>919662901614</v>
      </c>
    </row>
    <row r="46461" spans="1:3">
      <c r="A46461" s="1">
        <v>9897781892</v>
      </c>
      <c r="B46461">
        <v>91</v>
      </c>
      <c r="C46461" t="str">
        <f t="shared" si="725"/>
        <v>919897781892</v>
      </c>
    </row>
    <row r="46462" spans="1:3">
      <c r="A46462" s="1">
        <v>8011383694</v>
      </c>
      <c r="B46462">
        <v>91</v>
      </c>
      <c r="C46462" t="str">
        <f t="shared" si="725"/>
        <v>918011383694</v>
      </c>
    </row>
    <row r="46463" spans="1:3">
      <c r="A46463" s="1">
        <v>9375160751</v>
      </c>
      <c r="B46463">
        <v>91</v>
      </c>
      <c r="C46463" t="str">
        <f t="shared" si="725"/>
        <v>919375160751</v>
      </c>
    </row>
    <row r="46464" spans="1:3">
      <c r="A46464" s="1">
        <v>7419808888</v>
      </c>
      <c r="B46464">
        <v>91</v>
      </c>
      <c r="C46464" t="str">
        <f t="shared" si="725"/>
        <v>917419808888</v>
      </c>
    </row>
    <row r="46465" spans="1:3">
      <c r="A46465" s="1">
        <v>7679076672</v>
      </c>
      <c r="B46465">
        <v>91</v>
      </c>
      <c r="C46465" t="str">
        <f t="shared" ref="C46465:C46528" si="726">_xlfn.CONCAT(B46465,A46465)</f>
        <v>917679076672</v>
      </c>
    </row>
    <row r="46466" spans="1:3">
      <c r="A46466" s="1">
        <v>9839066333</v>
      </c>
      <c r="B46466">
        <v>91</v>
      </c>
      <c r="C46466" t="str">
        <f t="shared" si="726"/>
        <v>919839066333</v>
      </c>
    </row>
    <row r="46467" spans="1:3">
      <c r="A46467" s="1">
        <v>9767091762</v>
      </c>
      <c r="B46467">
        <v>91</v>
      </c>
      <c r="C46467" t="str">
        <f t="shared" si="726"/>
        <v>919767091762</v>
      </c>
    </row>
    <row r="46468" spans="1:3">
      <c r="A46468" s="1">
        <v>8619181236</v>
      </c>
      <c r="B46468">
        <v>91</v>
      </c>
      <c r="C46468" t="str">
        <f t="shared" si="726"/>
        <v>918619181236</v>
      </c>
    </row>
    <row r="46469" spans="1:3">
      <c r="A46469" s="1">
        <v>9021308076</v>
      </c>
      <c r="B46469">
        <v>91</v>
      </c>
      <c r="C46469" t="str">
        <f t="shared" si="726"/>
        <v>919021308076</v>
      </c>
    </row>
    <row r="46470" spans="1:3">
      <c r="A46470" s="1">
        <v>9829645034</v>
      </c>
      <c r="B46470">
        <v>91</v>
      </c>
      <c r="C46470" t="str">
        <f t="shared" si="726"/>
        <v>919829645034</v>
      </c>
    </row>
    <row r="46471" spans="1:3">
      <c r="A46471" s="1">
        <v>9990836305</v>
      </c>
      <c r="B46471">
        <v>91</v>
      </c>
      <c r="C46471" t="str">
        <f t="shared" si="726"/>
        <v>919990836305</v>
      </c>
    </row>
    <row r="46472" spans="1:3">
      <c r="A46472" s="1">
        <v>9050930870</v>
      </c>
      <c r="B46472">
        <v>91</v>
      </c>
      <c r="C46472" t="str">
        <f t="shared" si="726"/>
        <v>919050930870</v>
      </c>
    </row>
    <row r="46473" spans="1:3">
      <c r="A46473" s="1">
        <v>7351906959</v>
      </c>
      <c r="B46473">
        <v>91</v>
      </c>
      <c r="C46473" t="str">
        <f t="shared" si="726"/>
        <v>917351906959</v>
      </c>
    </row>
    <row r="46474" spans="1:3">
      <c r="A46474" s="1">
        <v>9084918891</v>
      </c>
      <c r="B46474">
        <v>91</v>
      </c>
      <c r="C46474" t="str">
        <f t="shared" si="726"/>
        <v>919084918891</v>
      </c>
    </row>
    <row r="46475" spans="1:3">
      <c r="A46475" s="1">
        <v>7046858936</v>
      </c>
      <c r="B46475">
        <v>91</v>
      </c>
      <c r="C46475" t="str">
        <f t="shared" si="726"/>
        <v>917046858936</v>
      </c>
    </row>
    <row r="46476" spans="1:3">
      <c r="A46476" s="1">
        <v>9889372090</v>
      </c>
      <c r="B46476">
        <v>91</v>
      </c>
      <c r="C46476" t="str">
        <f t="shared" si="726"/>
        <v>919889372090</v>
      </c>
    </row>
    <row r="46477" spans="1:3">
      <c r="A46477" s="1">
        <v>8948789780</v>
      </c>
      <c r="B46477">
        <v>91</v>
      </c>
      <c r="C46477" t="str">
        <f t="shared" si="726"/>
        <v>918948789780</v>
      </c>
    </row>
    <row r="46478" spans="1:3">
      <c r="A46478" s="1">
        <v>7054766090</v>
      </c>
      <c r="B46478">
        <v>91</v>
      </c>
      <c r="C46478" t="str">
        <f t="shared" si="726"/>
        <v>917054766090</v>
      </c>
    </row>
    <row r="46479" spans="1:3">
      <c r="A46479" s="1">
        <v>8957549713</v>
      </c>
      <c r="B46479">
        <v>91</v>
      </c>
      <c r="C46479" t="str">
        <f t="shared" si="726"/>
        <v>918957549713</v>
      </c>
    </row>
    <row r="46480" spans="1:3">
      <c r="A46480" s="1">
        <v>8392844083</v>
      </c>
      <c r="B46480">
        <v>91</v>
      </c>
      <c r="C46480" t="str">
        <f t="shared" si="726"/>
        <v>918392844083</v>
      </c>
    </row>
    <row r="46481" spans="1:3">
      <c r="A46481" s="1">
        <v>9345597521</v>
      </c>
      <c r="B46481">
        <v>91</v>
      </c>
      <c r="C46481" t="str">
        <f t="shared" si="726"/>
        <v>919345597521</v>
      </c>
    </row>
    <row r="46482" spans="1:3">
      <c r="A46482" s="1">
        <v>7837282284</v>
      </c>
      <c r="B46482">
        <v>91</v>
      </c>
      <c r="C46482" t="str">
        <f t="shared" si="726"/>
        <v>917837282284</v>
      </c>
    </row>
    <row r="46483" spans="1:3">
      <c r="A46483" s="1">
        <v>9896772401</v>
      </c>
      <c r="B46483">
        <v>91</v>
      </c>
      <c r="C46483" t="str">
        <f t="shared" si="726"/>
        <v>919896772401</v>
      </c>
    </row>
    <row r="46484" spans="1:3">
      <c r="A46484" s="1">
        <v>8081490675</v>
      </c>
      <c r="B46484">
        <v>91</v>
      </c>
      <c r="C46484" t="str">
        <f t="shared" si="726"/>
        <v>918081490675</v>
      </c>
    </row>
    <row r="46485" spans="1:3">
      <c r="A46485" s="1">
        <v>9739445357</v>
      </c>
      <c r="B46485">
        <v>91</v>
      </c>
      <c r="C46485" t="str">
        <f t="shared" si="726"/>
        <v>919739445357</v>
      </c>
    </row>
    <row r="46486" spans="1:3">
      <c r="A46486" s="1">
        <v>7284022747</v>
      </c>
      <c r="B46486">
        <v>91</v>
      </c>
      <c r="C46486" t="str">
        <f t="shared" si="726"/>
        <v>917284022747</v>
      </c>
    </row>
    <row r="46487" spans="1:3">
      <c r="A46487" s="1">
        <v>8955112150</v>
      </c>
      <c r="B46487">
        <v>91</v>
      </c>
      <c r="C46487" t="str">
        <f t="shared" si="726"/>
        <v>918955112150</v>
      </c>
    </row>
    <row r="46488" spans="1:3">
      <c r="A46488" s="1">
        <v>7041456148</v>
      </c>
      <c r="B46488">
        <v>91</v>
      </c>
      <c r="C46488" t="str">
        <f t="shared" si="726"/>
        <v>917041456148</v>
      </c>
    </row>
    <row r="46489" spans="1:3">
      <c r="A46489" s="1">
        <v>8172938998</v>
      </c>
      <c r="B46489">
        <v>91</v>
      </c>
      <c r="C46489" t="str">
        <f t="shared" si="726"/>
        <v>918172938998</v>
      </c>
    </row>
    <row r="46490" spans="1:3">
      <c r="A46490" s="1">
        <v>8401627132</v>
      </c>
      <c r="B46490">
        <v>91</v>
      </c>
      <c r="C46490" t="str">
        <f t="shared" si="726"/>
        <v>918401627132</v>
      </c>
    </row>
    <row r="46491" spans="1:3">
      <c r="A46491" s="1">
        <v>9621624217</v>
      </c>
      <c r="B46491">
        <v>91</v>
      </c>
      <c r="C46491" t="str">
        <f t="shared" si="726"/>
        <v>919621624217</v>
      </c>
    </row>
    <row r="46492" spans="1:3">
      <c r="A46492" s="1">
        <v>9840987098</v>
      </c>
      <c r="B46492">
        <v>91</v>
      </c>
      <c r="C46492" t="str">
        <f t="shared" si="726"/>
        <v>919840987098</v>
      </c>
    </row>
    <row r="46493" spans="1:3">
      <c r="A46493" s="1">
        <v>9916358033</v>
      </c>
      <c r="B46493">
        <v>91</v>
      </c>
      <c r="C46493" t="str">
        <f t="shared" si="726"/>
        <v>919916358033</v>
      </c>
    </row>
    <row r="46494" spans="1:3">
      <c r="A46494" s="1">
        <v>9754758509</v>
      </c>
      <c r="B46494">
        <v>91</v>
      </c>
      <c r="C46494" t="str">
        <f t="shared" si="726"/>
        <v>919754758509</v>
      </c>
    </row>
    <row r="46495" spans="1:3">
      <c r="A46495" s="1">
        <v>9592802522</v>
      </c>
      <c r="B46495">
        <v>91</v>
      </c>
      <c r="C46495" t="str">
        <f t="shared" si="726"/>
        <v>919592802522</v>
      </c>
    </row>
    <row r="46496" spans="1:3">
      <c r="A46496" s="1">
        <v>9974055611</v>
      </c>
      <c r="B46496">
        <v>91</v>
      </c>
      <c r="C46496" t="str">
        <f t="shared" si="726"/>
        <v>919974055611</v>
      </c>
    </row>
    <row r="46497" spans="1:3">
      <c r="A46497" s="1">
        <v>9322280930</v>
      </c>
      <c r="B46497">
        <v>91</v>
      </c>
      <c r="C46497" t="str">
        <f t="shared" si="726"/>
        <v>919322280930</v>
      </c>
    </row>
    <row r="46498" spans="1:3">
      <c r="A46498" s="1">
        <v>8806240192</v>
      </c>
      <c r="B46498">
        <v>91</v>
      </c>
      <c r="C46498" t="str">
        <f t="shared" si="726"/>
        <v>918806240192</v>
      </c>
    </row>
    <row r="46499" spans="1:3">
      <c r="A46499" s="1">
        <v>9813992724</v>
      </c>
      <c r="B46499">
        <v>91</v>
      </c>
      <c r="C46499" t="str">
        <f t="shared" si="726"/>
        <v>919813992724</v>
      </c>
    </row>
    <row r="46500" spans="1:3">
      <c r="A46500" s="1">
        <v>8394839002</v>
      </c>
      <c r="B46500">
        <v>91</v>
      </c>
      <c r="C46500" t="str">
        <f t="shared" si="726"/>
        <v>918394839002</v>
      </c>
    </row>
    <row r="46501" spans="1:3">
      <c r="A46501" s="1">
        <v>9568906227</v>
      </c>
      <c r="B46501">
        <v>91</v>
      </c>
      <c r="C46501" t="str">
        <f t="shared" si="726"/>
        <v>919568906227</v>
      </c>
    </row>
    <row r="46502" spans="1:3">
      <c r="A46502" s="1">
        <v>7851048781</v>
      </c>
      <c r="B46502">
        <v>91</v>
      </c>
      <c r="C46502" t="str">
        <f t="shared" si="726"/>
        <v>917851048781</v>
      </c>
    </row>
    <row r="46503" spans="1:3">
      <c r="A46503" s="1">
        <v>9050648564</v>
      </c>
      <c r="B46503">
        <v>91</v>
      </c>
      <c r="C46503" t="str">
        <f t="shared" si="726"/>
        <v>919050648564</v>
      </c>
    </row>
    <row r="46504" spans="1:3">
      <c r="A46504" s="1">
        <v>9662099548</v>
      </c>
      <c r="B46504">
        <v>91</v>
      </c>
      <c r="C46504" t="str">
        <f t="shared" si="726"/>
        <v>919662099548</v>
      </c>
    </row>
    <row r="46505" spans="1:3">
      <c r="A46505" s="1">
        <v>8058917016</v>
      </c>
      <c r="B46505">
        <v>91</v>
      </c>
      <c r="C46505" t="str">
        <f t="shared" si="726"/>
        <v>918058917016</v>
      </c>
    </row>
    <row r="46506" spans="1:3">
      <c r="A46506" s="1">
        <v>9510910426</v>
      </c>
      <c r="B46506">
        <v>91</v>
      </c>
      <c r="C46506" t="str">
        <f t="shared" si="726"/>
        <v>919510910426</v>
      </c>
    </row>
    <row r="46507" spans="1:3">
      <c r="A46507" s="1">
        <v>9871377816</v>
      </c>
      <c r="B46507">
        <v>91</v>
      </c>
      <c r="C46507" t="str">
        <f t="shared" si="726"/>
        <v>919871377816</v>
      </c>
    </row>
    <row r="46508" spans="1:3">
      <c r="A46508" s="1">
        <v>9552377278</v>
      </c>
      <c r="B46508">
        <v>91</v>
      </c>
      <c r="C46508" t="str">
        <f t="shared" si="726"/>
        <v>919552377278</v>
      </c>
    </row>
    <row r="46509" spans="1:3">
      <c r="A46509" s="1">
        <v>8808661211</v>
      </c>
      <c r="B46509">
        <v>91</v>
      </c>
      <c r="C46509" t="str">
        <f t="shared" si="726"/>
        <v>918808661211</v>
      </c>
    </row>
    <row r="46510" spans="1:3">
      <c r="A46510" s="1">
        <v>8123767642</v>
      </c>
      <c r="B46510">
        <v>91</v>
      </c>
      <c r="C46510" t="str">
        <f t="shared" si="726"/>
        <v>918123767642</v>
      </c>
    </row>
    <row r="46511" spans="1:3">
      <c r="A46511" s="1">
        <v>9686381615</v>
      </c>
      <c r="B46511">
        <v>91</v>
      </c>
      <c r="C46511" t="str">
        <f t="shared" si="726"/>
        <v>919686381615</v>
      </c>
    </row>
    <row r="46512" spans="1:3">
      <c r="A46512" s="1">
        <v>8768504069</v>
      </c>
      <c r="B46512">
        <v>91</v>
      </c>
      <c r="C46512" t="str">
        <f t="shared" si="726"/>
        <v>918768504069</v>
      </c>
    </row>
    <row r="46513" spans="1:3">
      <c r="A46513" s="1">
        <v>9725020249</v>
      </c>
      <c r="B46513">
        <v>91</v>
      </c>
      <c r="C46513" t="str">
        <f t="shared" si="726"/>
        <v>919725020249</v>
      </c>
    </row>
    <row r="46514" spans="1:3">
      <c r="A46514" s="1">
        <v>9766638882</v>
      </c>
      <c r="B46514">
        <v>91</v>
      </c>
      <c r="C46514" t="str">
        <f t="shared" si="726"/>
        <v>919766638882</v>
      </c>
    </row>
    <row r="46515" spans="1:3">
      <c r="A46515" s="1">
        <v>8605328945</v>
      </c>
      <c r="B46515">
        <v>91</v>
      </c>
      <c r="C46515" t="str">
        <f t="shared" si="726"/>
        <v>918605328945</v>
      </c>
    </row>
    <row r="46516" spans="1:3">
      <c r="A46516" s="1">
        <v>9884677056</v>
      </c>
      <c r="B46516">
        <v>91</v>
      </c>
      <c r="C46516" t="str">
        <f t="shared" si="726"/>
        <v>919884677056</v>
      </c>
    </row>
    <row r="46517" spans="1:3">
      <c r="A46517" s="1">
        <v>7361949872</v>
      </c>
      <c r="B46517">
        <v>91</v>
      </c>
      <c r="C46517" t="str">
        <f t="shared" si="726"/>
        <v>917361949872</v>
      </c>
    </row>
    <row r="46518" spans="1:3">
      <c r="A46518" s="1">
        <v>7027521521</v>
      </c>
      <c r="B46518">
        <v>91</v>
      </c>
      <c r="C46518" t="str">
        <f t="shared" si="726"/>
        <v>917027521521</v>
      </c>
    </row>
    <row r="46519" spans="1:3">
      <c r="A46519" s="1">
        <v>8859811472</v>
      </c>
      <c r="B46519">
        <v>91</v>
      </c>
      <c r="C46519" t="str">
        <f t="shared" si="726"/>
        <v>918859811472</v>
      </c>
    </row>
    <row r="46520" spans="1:3">
      <c r="A46520" s="1">
        <v>7508144850</v>
      </c>
      <c r="B46520">
        <v>91</v>
      </c>
      <c r="C46520" t="str">
        <f t="shared" si="726"/>
        <v>917508144850</v>
      </c>
    </row>
    <row r="46521" spans="1:3">
      <c r="A46521" s="1">
        <v>7405130325</v>
      </c>
      <c r="B46521">
        <v>91</v>
      </c>
      <c r="C46521" t="str">
        <f t="shared" si="726"/>
        <v>917405130325</v>
      </c>
    </row>
    <row r="46522" spans="1:3">
      <c r="A46522" s="1">
        <v>9093727084</v>
      </c>
      <c r="B46522">
        <v>91</v>
      </c>
      <c r="C46522" t="str">
        <f t="shared" si="726"/>
        <v>919093727084</v>
      </c>
    </row>
    <row r="46523" spans="1:3">
      <c r="A46523" s="1">
        <v>8108442486</v>
      </c>
      <c r="B46523">
        <v>91</v>
      </c>
      <c r="C46523" t="str">
        <f t="shared" si="726"/>
        <v>918108442486</v>
      </c>
    </row>
    <row r="46524" spans="1:3">
      <c r="A46524" s="1">
        <v>9570215107</v>
      </c>
      <c r="B46524">
        <v>91</v>
      </c>
      <c r="C46524" t="str">
        <f t="shared" si="726"/>
        <v>919570215107</v>
      </c>
    </row>
    <row r="46525" spans="1:3">
      <c r="A46525" s="1">
        <v>9965607771</v>
      </c>
      <c r="B46525">
        <v>91</v>
      </c>
      <c r="C46525" t="str">
        <f t="shared" si="726"/>
        <v>919965607771</v>
      </c>
    </row>
    <row r="46526" spans="1:3">
      <c r="A46526" s="1">
        <v>9771779825</v>
      </c>
      <c r="B46526">
        <v>91</v>
      </c>
      <c r="C46526" t="str">
        <f t="shared" si="726"/>
        <v>919771779825</v>
      </c>
    </row>
    <row r="46527" spans="1:3">
      <c r="A46527" s="1">
        <v>9712401116</v>
      </c>
      <c r="B46527">
        <v>91</v>
      </c>
      <c r="C46527" t="str">
        <f t="shared" si="726"/>
        <v>919712401116</v>
      </c>
    </row>
    <row r="46528" spans="1:3">
      <c r="A46528" s="1">
        <v>7302589819</v>
      </c>
      <c r="B46528">
        <v>91</v>
      </c>
      <c r="C46528" t="str">
        <f t="shared" si="726"/>
        <v>917302589819</v>
      </c>
    </row>
    <row r="46529" spans="1:3">
      <c r="A46529" s="1">
        <v>9617844905</v>
      </c>
      <c r="B46529">
        <v>91</v>
      </c>
      <c r="C46529" t="str">
        <f t="shared" ref="C46529:C46592" si="727">_xlfn.CONCAT(B46529,A46529)</f>
        <v>919617844905</v>
      </c>
    </row>
    <row r="46530" spans="1:3">
      <c r="A46530" s="1">
        <v>9397178129</v>
      </c>
      <c r="B46530">
        <v>91</v>
      </c>
      <c r="C46530" t="str">
        <f t="shared" si="727"/>
        <v>919397178129</v>
      </c>
    </row>
    <row r="46531" spans="1:3">
      <c r="A46531" s="1">
        <v>9604617725</v>
      </c>
      <c r="B46531">
        <v>91</v>
      </c>
      <c r="C46531" t="str">
        <f t="shared" si="727"/>
        <v>919604617725</v>
      </c>
    </row>
    <row r="46532" spans="1:3">
      <c r="A46532" s="1">
        <v>9637178750</v>
      </c>
      <c r="B46532">
        <v>91</v>
      </c>
      <c r="C46532" t="str">
        <f t="shared" si="727"/>
        <v>919637178750</v>
      </c>
    </row>
    <row r="46533" spans="1:3">
      <c r="A46533" s="1">
        <v>7000762596</v>
      </c>
      <c r="B46533">
        <v>91</v>
      </c>
      <c r="C46533" t="str">
        <f t="shared" si="727"/>
        <v>917000762596</v>
      </c>
    </row>
    <row r="46534" spans="1:3">
      <c r="A46534" s="1">
        <v>9029338952</v>
      </c>
      <c r="B46534">
        <v>91</v>
      </c>
      <c r="C46534" t="str">
        <f t="shared" si="727"/>
        <v>919029338952</v>
      </c>
    </row>
    <row r="46535" spans="1:3">
      <c r="A46535" s="1">
        <v>8360209893</v>
      </c>
      <c r="B46535">
        <v>91</v>
      </c>
      <c r="C46535" t="str">
        <f t="shared" si="727"/>
        <v>918360209893</v>
      </c>
    </row>
    <row r="46536" spans="1:3">
      <c r="A46536" s="1">
        <v>7673831934</v>
      </c>
      <c r="B46536">
        <v>91</v>
      </c>
      <c r="C46536" t="str">
        <f t="shared" si="727"/>
        <v>917673831934</v>
      </c>
    </row>
    <row r="46537" spans="1:3">
      <c r="A46537" s="1">
        <v>9845703744</v>
      </c>
      <c r="B46537">
        <v>91</v>
      </c>
      <c r="C46537" t="str">
        <f t="shared" si="727"/>
        <v>919845703744</v>
      </c>
    </row>
    <row r="46538" spans="1:3">
      <c r="A46538" s="1">
        <v>9041763298</v>
      </c>
      <c r="B46538">
        <v>91</v>
      </c>
      <c r="C46538" t="str">
        <f t="shared" si="727"/>
        <v>919041763298</v>
      </c>
    </row>
    <row r="46539" spans="1:3">
      <c r="A46539" s="1">
        <v>9011102012</v>
      </c>
      <c r="B46539">
        <v>91</v>
      </c>
      <c r="C46539" t="str">
        <f t="shared" si="727"/>
        <v>919011102012</v>
      </c>
    </row>
    <row r="46540" spans="1:3">
      <c r="A46540" s="1">
        <v>7084543966</v>
      </c>
      <c r="B46540">
        <v>91</v>
      </c>
      <c r="C46540" t="str">
        <f t="shared" si="727"/>
        <v>917084543966</v>
      </c>
    </row>
    <row r="46541" spans="1:3">
      <c r="A46541" s="1">
        <v>9767402362</v>
      </c>
      <c r="B46541">
        <v>91</v>
      </c>
      <c r="C46541" t="str">
        <f t="shared" si="727"/>
        <v>919767402362</v>
      </c>
    </row>
    <row r="46542" spans="1:3">
      <c r="A46542" s="1">
        <v>8102267047</v>
      </c>
      <c r="B46542">
        <v>91</v>
      </c>
      <c r="C46542" t="str">
        <f t="shared" si="727"/>
        <v>918102267047</v>
      </c>
    </row>
    <row r="46543" spans="1:3">
      <c r="A46543" s="1">
        <v>7307660674</v>
      </c>
      <c r="B46543">
        <v>91</v>
      </c>
      <c r="C46543" t="str">
        <f t="shared" si="727"/>
        <v>917307660674</v>
      </c>
    </row>
    <row r="46544" spans="1:3">
      <c r="A46544" s="1">
        <v>9956961825</v>
      </c>
      <c r="B46544">
        <v>91</v>
      </c>
      <c r="C46544" t="str">
        <f t="shared" si="727"/>
        <v>919956961825</v>
      </c>
    </row>
    <row r="46545" spans="1:3">
      <c r="A46545" s="1">
        <v>9597970022</v>
      </c>
      <c r="B46545">
        <v>91</v>
      </c>
      <c r="C46545" t="str">
        <f t="shared" si="727"/>
        <v>919597970022</v>
      </c>
    </row>
    <row r="46546" spans="1:3">
      <c r="A46546" s="1">
        <v>8105540050</v>
      </c>
      <c r="B46546">
        <v>91</v>
      </c>
      <c r="C46546" t="str">
        <f t="shared" si="727"/>
        <v>918105540050</v>
      </c>
    </row>
    <row r="46547" spans="1:3">
      <c r="A46547" s="1">
        <v>9626327968</v>
      </c>
      <c r="B46547">
        <v>91</v>
      </c>
      <c r="C46547" t="str">
        <f t="shared" si="727"/>
        <v>919626327968</v>
      </c>
    </row>
    <row r="46548" spans="1:3">
      <c r="A46548" s="1">
        <v>8827965060</v>
      </c>
      <c r="B46548">
        <v>91</v>
      </c>
      <c r="C46548" t="str">
        <f t="shared" si="727"/>
        <v>918827965060</v>
      </c>
    </row>
    <row r="46549" spans="1:3">
      <c r="A46549" s="1">
        <v>9759965452</v>
      </c>
      <c r="B46549">
        <v>91</v>
      </c>
      <c r="C46549" t="str">
        <f t="shared" si="727"/>
        <v>919759965452</v>
      </c>
    </row>
    <row r="46550" spans="1:3">
      <c r="A46550" s="1">
        <v>9420942948</v>
      </c>
      <c r="B46550">
        <v>91</v>
      </c>
      <c r="C46550" t="str">
        <f t="shared" si="727"/>
        <v>919420942948</v>
      </c>
    </row>
    <row r="46551" spans="1:3">
      <c r="A46551" s="1">
        <v>9620126138</v>
      </c>
      <c r="B46551">
        <v>91</v>
      </c>
      <c r="C46551" t="str">
        <f t="shared" si="727"/>
        <v>919620126138</v>
      </c>
    </row>
    <row r="46552" spans="1:3">
      <c r="A46552" s="1">
        <v>9974644310</v>
      </c>
      <c r="B46552">
        <v>91</v>
      </c>
      <c r="C46552" t="str">
        <f t="shared" si="727"/>
        <v>919974644310</v>
      </c>
    </row>
    <row r="46553" spans="1:3">
      <c r="A46553" s="1">
        <v>8940133008</v>
      </c>
      <c r="B46553">
        <v>91</v>
      </c>
      <c r="C46553" t="str">
        <f t="shared" si="727"/>
        <v>918940133008</v>
      </c>
    </row>
    <row r="46554" spans="1:3">
      <c r="A46554" s="1">
        <v>9565998847</v>
      </c>
      <c r="B46554">
        <v>91</v>
      </c>
      <c r="C46554" t="str">
        <f t="shared" si="727"/>
        <v>919565998847</v>
      </c>
    </row>
    <row r="46555" spans="1:3">
      <c r="A46555" s="1">
        <v>9657020052</v>
      </c>
      <c r="B46555">
        <v>91</v>
      </c>
      <c r="C46555" t="str">
        <f t="shared" si="727"/>
        <v>919657020052</v>
      </c>
    </row>
    <row r="46556" spans="1:3">
      <c r="A46556" s="1">
        <v>7600695519</v>
      </c>
      <c r="B46556">
        <v>91</v>
      </c>
      <c r="C46556" t="str">
        <f t="shared" si="727"/>
        <v>917600695519</v>
      </c>
    </row>
    <row r="46557" spans="1:3">
      <c r="A46557" s="1">
        <v>7393029774</v>
      </c>
      <c r="B46557">
        <v>91</v>
      </c>
      <c r="C46557" t="str">
        <f t="shared" si="727"/>
        <v>917393029774</v>
      </c>
    </row>
    <row r="46558" spans="1:3">
      <c r="A46558" s="1">
        <v>9061948991</v>
      </c>
      <c r="B46558">
        <v>91</v>
      </c>
      <c r="C46558" t="str">
        <f t="shared" si="727"/>
        <v>919061948991</v>
      </c>
    </row>
    <row r="46559" spans="1:3">
      <c r="A46559" s="1">
        <v>8104103153</v>
      </c>
      <c r="B46559">
        <v>91</v>
      </c>
      <c r="C46559" t="str">
        <f t="shared" si="727"/>
        <v>918104103153</v>
      </c>
    </row>
    <row r="46560" spans="1:3">
      <c r="A46560" s="1">
        <v>9852911414</v>
      </c>
      <c r="B46560">
        <v>91</v>
      </c>
      <c r="C46560" t="str">
        <f t="shared" si="727"/>
        <v>919852911414</v>
      </c>
    </row>
    <row r="46561" spans="1:3">
      <c r="A46561" s="1">
        <v>9627267493</v>
      </c>
      <c r="B46561">
        <v>91</v>
      </c>
      <c r="C46561" t="str">
        <f t="shared" si="727"/>
        <v>919627267493</v>
      </c>
    </row>
    <row r="46562" spans="1:3">
      <c r="A46562" s="1">
        <v>8453058746</v>
      </c>
      <c r="B46562">
        <v>91</v>
      </c>
      <c r="C46562" t="str">
        <f t="shared" si="727"/>
        <v>918453058746</v>
      </c>
    </row>
    <row r="46563" spans="1:3">
      <c r="A46563" s="1">
        <v>8290657167</v>
      </c>
      <c r="B46563">
        <v>91</v>
      </c>
      <c r="C46563" t="str">
        <f t="shared" si="727"/>
        <v>918290657167</v>
      </c>
    </row>
    <row r="46564" spans="1:3">
      <c r="A46564" s="1">
        <v>9538586940</v>
      </c>
      <c r="B46564">
        <v>91</v>
      </c>
      <c r="C46564" t="str">
        <f t="shared" si="727"/>
        <v>919538586940</v>
      </c>
    </row>
    <row r="46565" spans="1:3">
      <c r="A46565" s="1">
        <v>8939769998</v>
      </c>
      <c r="B46565">
        <v>91</v>
      </c>
      <c r="C46565" t="str">
        <f t="shared" si="727"/>
        <v>918939769998</v>
      </c>
    </row>
    <row r="46566" spans="1:3">
      <c r="A46566" s="1">
        <v>9998887347</v>
      </c>
      <c r="B46566">
        <v>91</v>
      </c>
      <c r="C46566" t="str">
        <f t="shared" si="727"/>
        <v>919998887347</v>
      </c>
    </row>
    <row r="46567" spans="1:3">
      <c r="A46567" s="1">
        <v>9118089805</v>
      </c>
      <c r="B46567">
        <v>91</v>
      </c>
      <c r="C46567" t="str">
        <f t="shared" si="727"/>
        <v>919118089805</v>
      </c>
    </row>
    <row r="46568" spans="1:3">
      <c r="A46568" s="1">
        <v>7843884287</v>
      </c>
      <c r="B46568">
        <v>91</v>
      </c>
      <c r="C46568" t="str">
        <f t="shared" si="727"/>
        <v>917843884287</v>
      </c>
    </row>
    <row r="46569" spans="1:3">
      <c r="A46569" s="1">
        <v>9688540984</v>
      </c>
      <c r="B46569">
        <v>91</v>
      </c>
      <c r="C46569" t="str">
        <f t="shared" si="727"/>
        <v>919688540984</v>
      </c>
    </row>
    <row r="46570" spans="1:3">
      <c r="A46570" s="1">
        <v>8528649742</v>
      </c>
      <c r="B46570">
        <v>91</v>
      </c>
      <c r="C46570" t="str">
        <f t="shared" si="727"/>
        <v>918528649742</v>
      </c>
    </row>
    <row r="46571" spans="1:3">
      <c r="A46571" s="1">
        <v>8295112417</v>
      </c>
      <c r="B46571">
        <v>91</v>
      </c>
      <c r="C46571" t="str">
        <f t="shared" si="727"/>
        <v>918295112417</v>
      </c>
    </row>
    <row r="46572" spans="1:3">
      <c r="A46572" s="1">
        <v>8115557569</v>
      </c>
      <c r="B46572">
        <v>91</v>
      </c>
      <c r="C46572" t="str">
        <f t="shared" si="727"/>
        <v>918115557569</v>
      </c>
    </row>
    <row r="46573" spans="1:3">
      <c r="A46573" s="1">
        <v>9686528214</v>
      </c>
      <c r="B46573">
        <v>91</v>
      </c>
      <c r="C46573" t="str">
        <f t="shared" si="727"/>
        <v>919686528214</v>
      </c>
    </row>
    <row r="46574" spans="1:3">
      <c r="A46574" s="1">
        <v>8095142417</v>
      </c>
      <c r="B46574">
        <v>91</v>
      </c>
      <c r="C46574" t="str">
        <f t="shared" si="727"/>
        <v>918095142417</v>
      </c>
    </row>
    <row r="46575" spans="1:3">
      <c r="A46575" s="1">
        <v>8448922340</v>
      </c>
      <c r="B46575">
        <v>91</v>
      </c>
      <c r="C46575" t="str">
        <f t="shared" si="727"/>
        <v>918448922340</v>
      </c>
    </row>
    <row r="46576" spans="1:3">
      <c r="A46576" s="1">
        <v>9917592929</v>
      </c>
      <c r="B46576">
        <v>91</v>
      </c>
      <c r="C46576" t="str">
        <f t="shared" si="727"/>
        <v>919917592929</v>
      </c>
    </row>
    <row r="46577" spans="1:3">
      <c r="A46577" s="1">
        <v>7391884729</v>
      </c>
      <c r="B46577">
        <v>91</v>
      </c>
      <c r="C46577" t="str">
        <f t="shared" si="727"/>
        <v>917391884729</v>
      </c>
    </row>
    <row r="46578" spans="1:3">
      <c r="A46578" s="1">
        <v>8872377401</v>
      </c>
      <c r="B46578">
        <v>91</v>
      </c>
      <c r="C46578" t="str">
        <f t="shared" si="727"/>
        <v>918872377401</v>
      </c>
    </row>
    <row r="46579" spans="1:3">
      <c r="A46579" s="1">
        <v>9923833581</v>
      </c>
      <c r="B46579">
        <v>91</v>
      </c>
      <c r="C46579" t="str">
        <f t="shared" si="727"/>
        <v>919923833581</v>
      </c>
    </row>
    <row r="46580" spans="1:3">
      <c r="A46580" s="1">
        <v>8271324155</v>
      </c>
      <c r="B46580">
        <v>91</v>
      </c>
      <c r="C46580" t="str">
        <f t="shared" si="727"/>
        <v>918271324155</v>
      </c>
    </row>
    <row r="46581" spans="1:3">
      <c r="A46581" s="1">
        <v>9179843076</v>
      </c>
      <c r="B46581">
        <v>91</v>
      </c>
      <c r="C46581" t="str">
        <f t="shared" si="727"/>
        <v>919179843076</v>
      </c>
    </row>
    <row r="46582" spans="1:3">
      <c r="A46582" s="1">
        <v>9004075929</v>
      </c>
      <c r="B46582">
        <v>91</v>
      </c>
      <c r="C46582" t="str">
        <f t="shared" si="727"/>
        <v>919004075929</v>
      </c>
    </row>
    <row r="46583" spans="1:3">
      <c r="A46583" s="1">
        <v>9670038680</v>
      </c>
      <c r="B46583">
        <v>91</v>
      </c>
      <c r="C46583" t="str">
        <f t="shared" si="727"/>
        <v>919670038680</v>
      </c>
    </row>
    <row r="46584" spans="1:3">
      <c r="A46584" s="1">
        <v>9920993646</v>
      </c>
      <c r="B46584">
        <v>91</v>
      </c>
      <c r="C46584" t="str">
        <f t="shared" si="727"/>
        <v>919920993646</v>
      </c>
    </row>
    <row r="46585" spans="1:3">
      <c r="A46585" s="1">
        <v>9463892767</v>
      </c>
      <c r="B46585">
        <v>91</v>
      </c>
      <c r="C46585" t="str">
        <f t="shared" si="727"/>
        <v>919463892767</v>
      </c>
    </row>
    <row r="46586" spans="1:3">
      <c r="A46586" s="1">
        <v>9690827853</v>
      </c>
      <c r="B46586">
        <v>91</v>
      </c>
      <c r="C46586" t="str">
        <f t="shared" si="727"/>
        <v>919690827853</v>
      </c>
    </row>
    <row r="46587" spans="1:3">
      <c r="A46587" s="1">
        <v>9117667656</v>
      </c>
      <c r="B46587">
        <v>91</v>
      </c>
      <c r="C46587" t="str">
        <f t="shared" si="727"/>
        <v>919117667656</v>
      </c>
    </row>
    <row r="46588" spans="1:3">
      <c r="A46588" s="1">
        <v>7499563743</v>
      </c>
      <c r="B46588">
        <v>91</v>
      </c>
      <c r="C46588" t="str">
        <f t="shared" si="727"/>
        <v>917499563743</v>
      </c>
    </row>
    <row r="46589" spans="1:3">
      <c r="A46589" s="1">
        <v>7730950614</v>
      </c>
      <c r="B46589">
        <v>91</v>
      </c>
      <c r="C46589" t="str">
        <f t="shared" si="727"/>
        <v>917730950614</v>
      </c>
    </row>
    <row r="46590" spans="1:3">
      <c r="A46590" s="1">
        <v>9155993354</v>
      </c>
      <c r="B46590">
        <v>91</v>
      </c>
      <c r="C46590" t="str">
        <f t="shared" si="727"/>
        <v>919155993354</v>
      </c>
    </row>
    <row r="46591" spans="1:3">
      <c r="A46591" s="1">
        <v>9120706245</v>
      </c>
      <c r="B46591">
        <v>91</v>
      </c>
      <c r="C46591" t="str">
        <f t="shared" si="727"/>
        <v>919120706245</v>
      </c>
    </row>
    <row r="46592" spans="1:3">
      <c r="A46592" s="1">
        <v>9011480080</v>
      </c>
      <c r="B46592">
        <v>91</v>
      </c>
      <c r="C46592" t="str">
        <f t="shared" si="727"/>
        <v>919011480080</v>
      </c>
    </row>
    <row r="46593" spans="1:3">
      <c r="A46593" s="1">
        <v>7385016786</v>
      </c>
      <c r="B46593">
        <v>91</v>
      </c>
      <c r="C46593" t="str">
        <f t="shared" ref="C46593:C46656" si="728">_xlfn.CONCAT(B46593,A46593)</f>
        <v>917385016786</v>
      </c>
    </row>
    <row r="46594" spans="1:3">
      <c r="A46594" s="1">
        <v>8858099012</v>
      </c>
      <c r="B46594">
        <v>91</v>
      </c>
      <c r="C46594" t="str">
        <f t="shared" si="728"/>
        <v>918858099012</v>
      </c>
    </row>
    <row r="46595" spans="1:3">
      <c r="A46595" s="1">
        <v>7050103914</v>
      </c>
      <c r="B46595">
        <v>91</v>
      </c>
      <c r="C46595" t="str">
        <f t="shared" si="728"/>
        <v>917050103914</v>
      </c>
    </row>
    <row r="46596" spans="1:3">
      <c r="A46596" s="1">
        <v>8923515663</v>
      </c>
      <c r="B46596">
        <v>91</v>
      </c>
      <c r="C46596" t="str">
        <f t="shared" si="728"/>
        <v>918923515663</v>
      </c>
    </row>
    <row r="46597" spans="1:3">
      <c r="A46597" s="1">
        <v>9835272732</v>
      </c>
      <c r="B46597">
        <v>91</v>
      </c>
      <c r="C46597" t="str">
        <f t="shared" si="728"/>
        <v>919835272732</v>
      </c>
    </row>
    <row r="46598" spans="1:3">
      <c r="A46598" s="1">
        <v>8979908587</v>
      </c>
      <c r="B46598">
        <v>91</v>
      </c>
      <c r="C46598" t="str">
        <f t="shared" si="728"/>
        <v>918979908587</v>
      </c>
    </row>
    <row r="46599" spans="1:3">
      <c r="A46599" s="1">
        <v>9826939897</v>
      </c>
      <c r="B46599">
        <v>91</v>
      </c>
      <c r="C46599" t="str">
        <f t="shared" si="728"/>
        <v>919826939897</v>
      </c>
    </row>
    <row r="46600" spans="1:3">
      <c r="A46600" s="1">
        <v>7223995165</v>
      </c>
      <c r="B46600">
        <v>91</v>
      </c>
      <c r="C46600" t="str">
        <f t="shared" si="728"/>
        <v>917223995165</v>
      </c>
    </row>
    <row r="46601" spans="1:3">
      <c r="A46601" s="1">
        <v>9992765665</v>
      </c>
      <c r="B46601">
        <v>91</v>
      </c>
      <c r="C46601" t="str">
        <f t="shared" si="728"/>
        <v>919992765665</v>
      </c>
    </row>
    <row r="46602" spans="1:3">
      <c r="A46602" s="1">
        <v>8421066765</v>
      </c>
      <c r="B46602">
        <v>91</v>
      </c>
      <c r="C46602" t="str">
        <f t="shared" si="728"/>
        <v>918421066765</v>
      </c>
    </row>
    <row r="46603" spans="1:3">
      <c r="A46603" s="1">
        <v>9792159561</v>
      </c>
      <c r="B46603">
        <v>91</v>
      </c>
      <c r="C46603" t="str">
        <f t="shared" si="728"/>
        <v>919792159561</v>
      </c>
    </row>
    <row r="46604" spans="1:3">
      <c r="A46604" s="1">
        <v>9557523841</v>
      </c>
      <c r="B46604">
        <v>91</v>
      </c>
      <c r="C46604" t="str">
        <f t="shared" si="728"/>
        <v>919557523841</v>
      </c>
    </row>
    <row r="46605" spans="1:3">
      <c r="A46605" s="1">
        <v>8140841738</v>
      </c>
      <c r="B46605">
        <v>91</v>
      </c>
      <c r="C46605" t="str">
        <f t="shared" si="728"/>
        <v>918140841738</v>
      </c>
    </row>
    <row r="46606" spans="1:3">
      <c r="A46606" s="1">
        <v>9845748454</v>
      </c>
      <c r="B46606">
        <v>91</v>
      </c>
      <c r="C46606" t="str">
        <f t="shared" si="728"/>
        <v>919845748454</v>
      </c>
    </row>
    <row r="46607" spans="1:3">
      <c r="A46607" s="1">
        <v>9796541873</v>
      </c>
      <c r="B46607">
        <v>91</v>
      </c>
      <c r="C46607" t="str">
        <f t="shared" si="728"/>
        <v>919796541873</v>
      </c>
    </row>
    <row r="46608" spans="1:3">
      <c r="A46608" s="1">
        <v>7480023988</v>
      </c>
      <c r="B46608">
        <v>91</v>
      </c>
      <c r="C46608" t="str">
        <f t="shared" si="728"/>
        <v>917480023988</v>
      </c>
    </row>
    <row r="46609" spans="1:3">
      <c r="A46609" s="1">
        <v>9536784220</v>
      </c>
      <c r="B46609">
        <v>91</v>
      </c>
      <c r="C46609" t="str">
        <f t="shared" si="728"/>
        <v>919536784220</v>
      </c>
    </row>
    <row r="46610" spans="1:3">
      <c r="A46610" s="1">
        <v>9621739448</v>
      </c>
      <c r="B46610">
        <v>91</v>
      </c>
      <c r="C46610" t="str">
        <f t="shared" si="728"/>
        <v>919621739448</v>
      </c>
    </row>
    <row r="46611" spans="1:3">
      <c r="A46611" s="1">
        <v>8177830765</v>
      </c>
      <c r="B46611">
        <v>91</v>
      </c>
      <c r="C46611" t="str">
        <f t="shared" si="728"/>
        <v>918177830765</v>
      </c>
    </row>
    <row r="46612" spans="1:3">
      <c r="A46612" s="1">
        <v>8896523324</v>
      </c>
      <c r="B46612">
        <v>91</v>
      </c>
      <c r="C46612" t="str">
        <f t="shared" si="728"/>
        <v>918896523324</v>
      </c>
    </row>
    <row r="46613" spans="1:3">
      <c r="A46613" s="1">
        <v>9842949591</v>
      </c>
      <c r="B46613">
        <v>91</v>
      </c>
      <c r="C46613" t="str">
        <f t="shared" si="728"/>
        <v>919842949591</v>
      </c>
    </row>
    <row r="46614" spans="1:3">
      <c r="A46614" s="1">
        <v>9750009443</v>
      </c>
      <c r="B46614">
        <v>91</v>
      </c>
      <c r="C46614" t="str">
        <f t="shared" si="728"/>
        <v>919750009443</v>
      </c>
    </row>
    <row r="46615" spans="1:3">
      <c r="A46615" s="1">
        <v>8092502297</v>
      </c>
      <c r="B46615">
        <v>91</v>
      </c>
      <c r="C46615" t="str">
        <f t="shared" si="728"/>
        <v>918092502297</v>
      </c>
    </row>
    <row r="46616" spans="1:3">
      <c r="A46616" s="1">
        <v>9977732007</v>
      </c>
      <c r="B46616">
        <v>91</v>
      </c>
      <c r="C46616" t="str">
        <f t="shared" si="728"/>
        <v>919977732007</v>
      </c>
    </row>
    <row r="46617" spans="1:3">
      <c r="A46617" s="1">
        <v>8958807870</v>
      </c>
      <c r="B46617">
        <v>91</v>
      </c>
      <c r="C46617" t="str">
        <f t="shared" si="728"/>
        <v>918958807870</v>
      </c>
    </row>
    <row r="46618" spans="1:3">
      <c r="A46618" s="1">
        <v>9118779775</v>
      </c>
      <c r="B46618">
        <v>91</v>
      </c>
      <c r="C46618" t="str">
        <f t="shared" si="728"/>
        <v>919118779775</v>
      </c>
    </row>
    <row r="46619" spans="1:3">
      <c r="A46619" s="1">
        <v>7654067521</v>
      </c>
      <c r="B46619">
        <v>91</v>
      </c>
      <c r="C46619" t="str">
        <f t="shared" si="728"/>
        <v>917654067521</v>
      </c>
    </row>
    <row r="46620" spans="1:3">
      <c r="A46620" s="1">
        <v>8797293216</v>
      </c>
      <c r="B46620">
        <v>91</v>
      </c>
      <c r="C46620" t="str">
        <f t="shared" si="728"/>
        <v>918797293216</v>
      </c>
    </row>
    <row r="46621" spans="1:3">
      <c r="A46621" s="1">
        <v>9370753025</v>
      </c>
      <c r="B46621">
        <v>91</v>
      </c>
      <c r="C46621" t="str">
        <f t="shared" si="728"/>
        <v>919370753025</v>
      </c>
    </row>
    <row r="46622" spans="1:3">
      <c r="A46622" s="1">
        <v>9173668241</v>
      </c>
      <c r="B46622">
        <v>91</v>
      </c>
      <c r="C46622" t="str">
        <f t="shared" si="728"/>
        <v>919173668241</v>
      </c>
    </row>
    <row r="46623" spans="1:3">
      <c r="A46623" s="1">
        <v>8528058875</v>
      </c>
      <c r="B46623">
        <v>91</v>
      </c>
      <c r="C46623" t="str">
        <f t="shared" si="728"/>
        <v>918528058875</v>
      </c>
    </row>
    <row r="46624" spans="1:3">
      <c r="A46624" s="1">
        <v>9019292156</v>
      </c>
      <c r="B46624">
        <v>91</v>
      </c>
      <c r="C46624" t="str">
        <f t="shared" si="728"/>
        <v>919019292156</v>
      </c>
    </row>
    <row r="46625" spans="1:3">
      <c r="A46625" s="1">
        <v>7055489863</v>
      </c>
      <c r="B46625">
        <v>91</v>
      </c>
      <c r="C46625" t="str">
        <f t="shared" si="728"/>
        <v>917055489863</v>
      </c>
    </row>
    <row r="46626" spans="1:3">
      <c r="A46626" s="1">
        <v>7052891921</v>
      </c>
      <c r="B46626">
        <v>91</v>
      </c>
      <c r="C46626" t="str">
        <f t="shared" si="728"/>
        <v>917052891921</v>
      </c>
    </row>
    <row r="46627" spans="1:3">
      <c r="A46627" s="1">
        <v>9098444887</v>
      </c>
      <c r="B46627">
        <v>91</v>
      </c>
      <c r="C46627" t="str">
        <f t="shared" si="728"/>
        <v>919098444887</v>
      </c>
    </row>
    <row r="46628" spans="1:3">
      <c r="A46628" s="1">
        <v>9988013139</v>
      </c>
      <c r="B46628">
        <v>91</v>
      </c>
      <c r="C46628" t="str">
        <f t="shared" si="728"/>
        <v>919988013139</v>
      </c>
    </row>
    <row r="46629" spans="1:3">
      <c r="A46629" s="1">
        <v>8098397625</v>
      </c>
      <c r="B46629">
        <v>91</v>
      </c>
      <c r="C46629" t="str">
        <f t="shared" si="728"/>
        <v>918098397625</v>
      </c>
    </row>
    <row r="46630" spans="1:3">
      <c r="A46630" s="1">
        <v>9939270231</v>
      </c>
      <c r="B46630">
        <v>91</v>
      </c>
      <c r="C46630" t="str">
        <f t="shared" si="728"/>
        <v>919939270231</v>
      </c>
    </row>
    <row r="46631" spans="1:3">
      <c r="A46631" s="1">
        <v>8128600253</v>
      </c>
      <c r="B46631">
        <v>91</v>
      </c>
      <c r="C46631" t="str">
        <f t="shared" si="728"/>
        <v>918128600253</v>
      </c>
    </row>
    <row r="46632" spans="1:3">
      <c r="A46632" s="1">
        <v>9607111888</v>
      </c>
      <c r="B46632">
        <v>91</v>
      </c>
      <c r="C46632" t="str">
        <f t="shared" si="728"/>
        <v>919607111888</v>
      </c>
    </row>
    <row r="46633" spans="1:3">
      <c r="A46633" s="1">
        <v>9538555704</v>
      </c>
      <c r="B46633">
        <v>91</v>
      </c>
      <c r="C46633" t="str">
        <f t="shared" si="728"/>
        <v>919538555704</v>
      </c>
    </row>
    <row r="46634" spans="1:3">
      <c r="A46634" s="1">
        <v>8052211985</v>
      </c>
      <c r="B46634">
        <v>91</v>
      </c>
      <c r="C46634" t="str">
        <f t="shared" si="728"/>
        <v>918052211985</v>
      </c>
    </row>
    <row r="46635" spans="1:3">
      <c r="A46635" s="1">
        <v>9802972071</v>
      </c>
      <c r="B46635">
        <v>91</v>
      </c>
      <c r="C46635" t="str">
        <f t="shared" si="728"/>
        <v>919802972071</v>
      </c>
    </row>
    <row r="46636" spans="1:3">
      <c r="A46636" s="1">
        <v>9415049683</v>
      </c>
      <c r="B46636">
        <v>91</v>
      </c>
      <c r="C46636" t="str">
        <f t="shared" si="728"/>
        <v>919415049683</v>
      </c>
    </row>
    <row r="46637" spans="1:3">
      <c r="A46637" s="1">
        <v>9500475732</v>
      </c>
      <c r="B46637">
        <v>91</v>
      </c>
      <c r="C46637" t="str">
        <f t="shared" si="728"/>
        <v>919500475732</v>
      </c>
    </row>
    <row r="46638" spans="1:3">
      <c r="A46638" s="1">
        <v>9756415065</v>
      </c>
      <c r="B46638">
        <v>91</v>
      </c>
      <c r="C46638" t="str">
        <f t="shared" si="728"/>
        <v>919756415065</v>
      </c>
    </row>
    <row r="46639" spans="1:3">
      <c r="A46639" s="1">
        <v>9079379948</v>
      </c>
      <c r="B46639">
        <v>91</v>
      </c>
      <c r="C46639" t="str">
        <f t="shared" si="728"/>
        <v>919079379948</v>
      </c>
    </row>
    <row r="46640" spans="1:3">
      <c r="A46640" s="1">
        <v>9712934666</v>
      </c>
      <c r="B46640">
        <v>91</v>
      </c>
      <c r="C46640" t="str">
        <f t="shared" si="728"/>
        <v>919712934666</v>
      </c>
    </row>
    <row r="46641" spans="1:3">
      <c r="A46641" s="1">
        <v>9983941142</v>
      </c>
      <c r="B46641">
        <v>91</v>
      </c>
      <c r="C46641" t="str">
        <f t="shared" si="728"/>
        <v>919983941142</v>
      </c>
    </row>
    <row r="46642" spans="1:3">
      <c r="A46642" s="1">
        <v>9598093003</v>
      </c>
      <c r="B46642">
        <v>91</v>
      </c>
      <c r="C46642" t="str">
        <f t="shared" si="728"/>
        <v>919598093003</v>
      </c>
    </row>
    <row r="46643" spans="1:3">
      <c r="A46643" s="1">
        <v>9162271954</v>
      </c>
      <c r="B46643">
        <v>91</v>
      </c>
      <c r="C46643" t="str">
        <f t="shared" si="728"/>
        <v>919162271954</v>
      </c>
    </row>
    <row r="46644" spans="1:3">
      <c r="A46644" s="1">
        <v>7409394740</v>
      </c>
      <c r="B46644">
        <v>91</v>
      </c>
      <c r="C46644" t="str">
        <f t="shared" si="728"/>
        <v>917409394740</v>
      </c>
    </row>
    <row r="46645" spans="1:3">
      <c r="A46645" s="1">
        <v>8140383194</v>
      </c>
      <c r="B46645">
        <v>91</v>
      </c>
      <c r="C46645" t="str">
        <f t="shared" si="728"/>
        <v>918140383194</v>
      </c>
    </row>
    <row r="46646" spans="1:3">
      <c r="A46646" s="1">
        <v>9023598284</v>
      </c>
      <c r="B46646">
        <v>91</v>
      </c>
      <c r="C46646" t="str">
        <f t="shared" si="728"/>
        <v>919023598284</v>
      </c>
    </row>
    <row r="46647" spans="1:3">
      <c r="A46647" s="1">
        <v>7307851371</v>
      </c>
      <c r="B46647">
        <v>91</v>
      </c>
      <c r="C46647" t="str">
        <f t="shared" si="728"/>
        <v>917307851371</v>
      </c>
    </row>
    <row r="46648" spans="1:3">
      <c r="A46648" s="1">
        <v>6380565126</v>
      </c>
      <c r="B46648">
        <v>91</v>
      </c>
      <c r="C46648" t="str">
        <f t="shared" si="728"/>
        <v>916380565126</v>
      </c>
    </row>
    <row r="46649" spans="1:3">
      <c r="A46649" s="1">
        <v>8095277096</v>
      </c>
      <c r="B46649">
        <v>91</v>
      </c>
      <c r="C46649" t="str">
        <f t="shared" si="728"/>
        <v>918095277096</v>
      </c>
    </row>
    <row r="46650" spans="1:3">
      <c r="A46650" s="1">
        <v>8767513841</v>
      </c>
      <c r="B46650">
        <v>91</v>
      </c>
      <c r="C46650" t="str">
        <f t="shared" si="728"/>
        <v>918767513841</v>
      </c>
    </row>
    <row r="46651" spans="1:3">
      <c r="A46651" s="1">
        <v>8074766507</v>
      </c>
      <c r="B46651">
        <v>91</v>
      </c>
      <c r="C46651" t="str">
        <f t="shared" si="728"/>
        <v>918074766507</v>
      </c>
    </row>
    <row r="46652" spans="1:3">
      <c r="A46652" s="1">
        <v>9675023185</v>
      </c>
      <c r="B46652">
        <v>91</v>
      </c>
      <c r="C46652" t="str">
        <f t="shared" si="728"/>
        <v>919675023185</v>
      </c>
    </row>
    <row r="46653" spans="1:3">
      <c r="A46653" s="1">
        <v>8329177941</v>
      </c>
      <c r="B46653">
        <v>91</v>
      </c>
      <c r="C46653" t="str">
        <f t="shared" si="728"/>
        <v>918329177941</v>
      </c>
    </row>
    <row r="46654" spans="1:3">
      <c r="A46654" s="1">
        <v>7665966935</v>
      </c>
      <c r="B46654">
        <v>91</v>
      </c>
      <c r="C46654" t="str">
        <f t="shared" si="728"/>
        <v>917665966935</v>
      </c>
    </row>
    <row r="46655" spans="1:3">
      <c r="A46655" s="1">
        <v>9637422647</v>
      </c>
      <c r="B46655">
        <v>91</v>
      </c>
      <c r="C46655" t="str">
        <f t="shared" si="728"/>
        <v>919637422647</v>
      </c>
    </row>
    <row r="46656" spans="1:3">
      <c r="A46656" s="1">
        <v>8533037340</v>
      </c>
      <c r="B46656">
        <v>91</v>
      </c>
      <c r="C46656" t="str">
        <f t="shared" si="728"/>
        <v>918533037340</v>
      </c>
    </row>
    <row r="46657" spans="1:3">
      <c r="A46657" s="1">
        <v>9764636420</v>
      </c>
      <c r="B46657">
        <v>91</v>
      </c>
      <c r="C46657" t="str">
        <f t="shared" ref="C46657:C46720" si="729">_xlfn.CONCAT(B46657,A46657)</f>
        <v>919764636420</v>
      </c>
    </row>
    <row r="46658" spans="1:3">
      <c r="A46658" s="1">
        <v>9818621592</v>
      </c>
      <c r="B46658">
        <v>91</v>
      </c>
      <c r="C46658" t="str">
        <f t="shared" si="729"/>
        <v>919818621592</v>
      </c>
    </row>
    <row r="46659" spans="1:3">
      <c r="A46659" s="1">
        <v>9198116151</v>
      </c>
      <c r="B46659">
        <v>91</v>
      </c>
      <c r="C46659" t="str">
        <f t="shared" si="729"/>
        <v>919198116151</v>
      </c>
    </row>
    <row r="46660" spans="1:3">
      <c r="A46660" s="1">
        <v>6296037448</v>
      </c>
      <c r="B46660">
        <v>91</v>
      </c>
      <c r="C46660" t="str">
        <f t="shared" si="729"/>
        <v>916296037448</v>
      </c>
    </row>
    <row r="46661" spans="1:3">
      <c r="A46661" s="1">
        <v>8227915751</v>
      </c>
      <c r="B46661">
        <v>91</v>
      </c>
      <c r="C46661" t="str">
        <f t="shared" si="729"/>
        <v>918227915751</v>
      </c>
    </row>
    <row r="46662" spans="1:3">
      <c r="A46662" s="1">
        <v>7010313133</v>
      </c>
      <c r="B46662">
        <v>91</v>
      </c>
      <c r="C46662" t="str">
        <f t="shared" si="729"/>
        <v>917010313133</v>
      </c>
    </row>
    <row r="46663" spans="1:3">
      <c r="A46663" s="1">
        <v>9921075767</v>
      </c>
      <c r="B46663">
        <v>91</v>
      </c>
      <c r="C46663" t="str">
        <f t="shared" si="729"/>
        <v>919921075767</v>
      </c>
    </row>
    <row r="46664" spans="1:3">
      <c r="A46664" s="1">
        <v>8959189344</v>
      </c>
      <c r="B46664">
        <v>91</v>
      </c>
      <c r="C46664" t="str">
        <f t="shared" si="729"/>
        <v>918959189344</v>
      </c>
    </row>
    <row r="46665" spans="1:3">
      <c r="A46665" s="1">
        <v>7806070424</v>
      </c>
      <c r="B46665">
        <v>91</v>
      </c>
      <c r="C46665" t="str">
        <f t="shared" si="729"/>
        <v>917806070424</v>
      </c>
    </row>
    <row r="46666" spans="1:3">
      <c r="A46666" s="1">
        <v>9651801847</v>
      </c>
      <c r="B46666">
        <v>91</v>
      </c>
      <c r="C46666" t="str">
        <f t="shared" si="729"/>
        <v>919651801847</v>
      </c>
    </row>
    <row r="46667" spans="1:3">
      <c r="A46667" s="1">
        <v>7050969911</v>
      </c>
      <c r="B46667">
        <v>91</v>
      </c>
      <c r="C46667" t="str">
        <f t="shared" si="729"/>
        <v>917050969911</v>
      </c>
    </row>
    <row r="46668" spans="1:3">
      <c r="A46668" s="1">
        <v>9591975081</v>
      </c>
      <c r="B46668">
        <v>91</v>
      </c>
      <c r="C46668" t="str">
        <f t="shared" si="729"/>
        <v>919591975081</v>
      </c>
    </row>
    <row r="46669" spans="1:3">
      <c r="A46669" s="1">
        <v>8290054840</v>
      </c>
      <c r="B46669">
        <v>91</v>
      </c>
      <c r="C46669" t="str">
        <f t="shared" si="729"/>
        <v>918290054840</v>
      </c>
    </row>
    <row r="46670" spans="1:3">
      <c r="A46670" s="1">
        <v>8545982086</v>
      </c>
      <c r="B46670">
        <v>91</v>
      </c>
      <c r="C46670" t="str">
        <f t="shared" si="729"/>
        <v>918545982086</v>
      </c>
    </row>
    <row r="46671" spans="1:3">
      <c r="A46671" s="1">
        <v>8409661393</v>
      </c>
      <c r="B46671">
        <v>91</v>
      </c>
      <c r="C46671" t="str">
        <f t="shared" si="729"/>
        <v>918409661393</v>
      </c>
    </row>
    <row r="46672" spans="1:3">
      <c r="A46672" s="1">
        <v>8094412151</v>
      </c>
      <c r="B46672">
        <v>91</v>
      </c>
      <c r="C46672" t="str">
        <f t="shared" si="729"/>
        <v>918094412151</v>
      </c>
    </row>
    <row r="46673" spans="1:3">
      <c r="A46673" s="1">
        <v>7014117329</v>
      </c>
      <c r="B46673">
        <v>91</v>
      </c>
      <c r="C46673" t="str">
        <f t="shared" si="729"/>
        <v>917014117329</v>
      </c>
    </row>
    <row r="46674" spans="1:3">
      <c r="A46674" s="1">
        <v>9092213834</v>
      </c>
      <c r="B46674">
        <v>91</v>
      </c>
      <c r="C46674" t="str">
        <f t="shared" si="729"/>
        <v>919092213834</v>
      </c>
    </row>
    <row r="46675" spans="1:3">
      <c r="A46675" s="1">
        <v>8170962769</v>
      </c>
      <c r="B46675">
        <v>91</v>
      </c>
      <c r="C46675" t="str">
        <f t="shared" si="729"/>
        <v>918170962769</v>
      </c>
    </row>
    <row r="46676" spans="1:3">
      <c r="A46676" s="1">
        <v>9790754194</v>
      </c>
      <c r="B46676">
        <v>91</v>
      </c>
      <c r="C46676" t="str">
        <f t="shared" si="729"/>
        <v>919790754194</v>
      </c>
    </row>
    <row r="46677" spans="1:3">
      <c r="A46677" s="1">
        <v>9414122136</v>
      </c>
      <c r="B46677">
        <v>91</v>
      </c>
      <c r="C46677" t="str">
        <f t="shared" si="729"/>
        <v>919414122136</v>
      </c>
    </row>
    <row r="46678" spans="1:3">
      <c r="A46678" s="1">
        <v>7029542182</v>
      </c>
      <c r="B46678">
        <v>91</v>
      </c>
      <c r="C46678" t="str">
        <f t="shared" si="729"/>
        <v>917029542182</v>
      </c>
    </row>
    <row r="46679" spans="1:3">
      <c r="A46679" s="1">
        <v>9821382821</v>
      </c>
      <c r="B46679">
        <v>91</v>
      </c>
      <c r="C46679" t="str">
        <f t="shared" si="729"/>
        <v>919821382821</v>
      </c>
    </row>
    <row r="46680" spans="1:3">
      <c r="A46680" s="1">
        <v>7891725624</v>
      </c>
      <c r="B46680">
        <v>91</v>
      </c>
      <c r="C46680" t="str">
        <f t="shared" si="729"/>
        <v>917891725624</v>
      </c>
    </row>
    <row r="46681" spans="1:3">
      <c r="A46681" s="1">
        <v>9662423208</v>
      </c>
      <c r="B46681">
        <v>91</v>
      </c>
      <c r="C46681" t="str">
        <f t="shared" si="729"/>
        <v>919662423208</v>
      </c>
    </row>
    <row r="46682" spans="1:3">
      <c r="A46682" s="1">
        <v>9712203302</v>
      </c>
      <c r="B46682">
        <v>91</v>
      </c>
      <c r="C46682" t="str">
        <f t="shared" si="729"/>
        <v>919712203302</v>
      </c>
    </row>
    <row r="46683" spans="1:3">
      <c r="A46683" s="1">
        <v>8141471552</v>
      </c>
      <c r="B46683">
        <v>91</v>
      </c>
      <c r="C46683" t="str">
        <f t="shared" si="729"/>
        <v>918141471552</v>
      </c>
    </row>
    <row r="46684" spans="1:3">
      <c r="A46684" s="1">
        <v>8004279679</v>
      </c>
      <c r="B46684">
        <v>91</v>
      </c>
      <c r="C46684" t="str">
        <f t="shared" si="729"/>
        <v>918004279679</v>
      </c>
    </row>
    <row r="46685" spans="1:3">
      <c r="A46685" s="1">
        <v>9792741763</v>
      </c>
      <c r="B46685">
        <v>91</v>
      </c>
      <c r="C46685" t="str">
        <f t="shared" si="729"/>
        <v>919792741763</v>
      </c>
    </row>
    <row r="46686" spans="1:3">
      <c r="A46686" s="1">
        <v>8755007580</v>
      </c>
      <c r="B46686">
        <v>91</v>
      </c>
      <c r="C46686" t="str">
        <f t="shared" si="729"/>
        <v>918755007580</v>
      </c>
    </row>
    <row r="46687" spans="1:3">
      <c r="A46687" s="1">
        <v>9561598311</v>
      </c>
      <c r="B46687">
        <v>91</v>
      </c>
      <c r="C46687" t="str">
        <f t="shared" si="729"/>
        <v>919561598311</v>
      </c>
    </row>
    <row r="46688" spans="1:3">
      <c r="A46688" s="1">
        <v>8081768264</v>
      </c>
      <c r="B46688">
        <v>91</v>
      </c>
      <c r="C46688" t="str">
        <f t="shared" si="729"/>
        <v>918081768264</v>
      </c>
    </row>
    <row r="46689" spans="1:3">
      <c r="A46689" s="1">
        <v>9461352135</v>
      </c>
      <c r="B46689">
        <v>91</v>
      </c>
      <c r="C46689" t="str">
        <f t="shared" si="729"/>
        <v>919461352135</v>
      </c>
    </row>
    <row r="46690" spans="1:3">
      <c r="A46690" s="1">
        <v>9922164968</v>
      </c>
      <c r="B46690">
        <v>91</v>
      </c>
      <c r="C46690" t="str">
        <f t="shared" si="729"/>
        <v>919922164968</v>
      </c>
    </row>
    <row r="46691" spans="1:3">
      <c r="A46691" s="1">
        <v>9975444613</v>
      </c>
      <c r="B46691">
        <v>91</v>
      </c>
      <c r="C46691" t="str">
        <f t="shared" si="729"/>
        <v>919975444613</v>
      </c>
    </row>
    <row r="46692" spans="1:3">
      <c r="A46692" s="1">
        <v>9155237623</v>
      </c>
      <c r="B46692">
        <v>91</v>
      </c>
      <c r="C46692" t="str">
        <f t="shared" si="729"/>
        <v>919155237623</v>
      </c>
    </row>
    <row r="46693" spans="1:3">
      <c r="A46693" s="1">
        <v>9022620002</v>
      </c>
      <c r="B46693">
        <v>91</v>
      </c>
      <c r="C46693" t="str">
        <f t="shared" si="729"/>
        <v>919022620002</v>
      </c>
    </row>
    <row r="46694" spans="1:3">
      <c r="A46694" s="1">
        <v>9688185353</v>
      </c>
      <c r="B46694">
        <v>91</v>
      </c>
      <c r="C46694" t="str">
        <f t="shared" si="729"/>
        <v>919688185353</v>
      </c>
    </row>
    <row r="46695" spans="1:3">
      <c r="A46695" s="1">
        <v>7976573198</v>
      </c>
      <c r="B46695">
        <v>91</v>
      </c>
      <c r="C46695" t="str">
        <f t="shared" si="729"/>
        <v>917976573198</v>
      </c>
    </row>
    <row r="46696" spans="1:3">
      <c r="A46696" s="1">
        <v>9099537072</v>
      </c>
      <c r="B46696">
        <v>91</v>
      </c>
      <c r="C46696" t="str">
        <f t="shared" si="729"/>
        <v>919099537072</v>
      </c>
    </row>
    <row r="46697" spans="1:3">
      <c r="A46697" s="1">
        <v>7391958791</v>
      </c>
      <c r="B46697">
        <v>91</v>
      </c>
      <c r="C46697" t="str">
        <f t="shared" si="729"/>
        <v>917391958791</v>
      </c>
    </row>
    <row r="46698" spans="1:3">
      <c r="A46698" s="1">
        <v>9826057899</v>
      </c>
      <c r="B46698">
        <v>91</v>
      </c>
      <c r="C46698" t="str">
        <f t="shared" si="729"/>
        <v>919826057899</v>
      </c>
    </row>
    <row r="46699" spans="1:3">
      <c r="A46699" s="1">
        <v>9662989743</v>
      </c>
      <c r="B46699">
        <v>91</v>
      </c>
      <c r="C46699" t="str">
        <f t="shared" si="729"/>
        <v>919662989743</v>
      </c>
    </row>
    <row r="46700" spans="1:3">
      <c r="A46700" s="1">
        <v>9928181716</v>
      </c>
      <c r="B46700">
        <v>91</v>
      </c>
      <c r="C46700" t="str">
        <f t="shared" si="729"/>
        <v>919928181716</v>
      </c>
    </row>
    <row r="46701" spans="1:3">
      <c r="A46701" s="1">
        <v>8610130094</v>
      </c>
      <c r="B46701">
        <v>91</v>
      </c>
      <c r="C46701" t="str">
        <f t="shared" si="729"/>
        <v>918610130094</v>
      </c>
    </row>
    <row r="46702" spans="1:3">
      <c r="A46702" s="1">
        <v>8146431301</v>
      </c>
      <c r="B46702">
        <v>91</v>
      </c>
      <c r="C46702" t="str">
        <f t="shared" si="729"/>
        <v>918146431301</v>
      </c>
    </row>
    <row r="46703" spans="1:3">
      <c r="A46703" s="1">
        <v>9896079200</v>
      </c>
      <c r="B46703">
        <v>91</v>
      </c>
      <c r="C46703" t="str">
        <f t="shared" si="729"/>
        <v>919896079200</v>
      </c>
    </row>
    <row r="46704" spans="1:3">
      <c r="A46704" s="1">
        <v>8955975409</v>
      </c>
      <c r="B46704">
        <v>91</v>
      </c>
      <c r="C46704" t="str">
        <f t="shared" si="729"/>
        <v>918955975409</v>
      </c>
    </row>
    <row r="46705" spans="1:3">
      <c r="A46705" s="1">
        <v>9627044560</v>
      </c>
      <c r="B46705">
        <v>91</v>
      </c>
      <c r="C46705" t="str">
        <f t="shared" si="729"/>
        <v>919627044560</v>
      </c>
    </row>
    <row r="46706" spans="1:3">
      <c r="A46706" s="1">
        <v>9149344234</v>
      </c>
      <c r="B46706">
        <v>91</v>
      </c>
      <c r="C46706" t="str">
        <f t="shared" si="729"/>
        <v>919149344234</v>
      </c>
    </row>
    <row r="46707" spans="1:3">
      <c r="A46707" s="1">
        <v>9880205785</v>
      </c>
      <c r="B46707">
        <v>91</v>
      </c>
      <c r="C46707" t="str">
        <f t="shared" si="729"/>
        <v>919880205785</v>
      </c>
    </row>
    <row r="46708" spans="1:3">
      <c r="A46708" s="1">
        <v>7353874344</v>
      </c>
      <c r="B46708">
        <v>91</v>
      </c>
      <c r="C46708" t="str">
        <f t="shared" si="729"/>
        <v>917353874344</v>
      </c>
    </row>
    <row r="46709" spans="1:3">
      <c r="A46709" s="1">
        <v>7383340376</v>
      </c>
      <c r="B46709">
        <v>91</v>
      </c>
      <c r="C46709" t="str">
        <f t="shared" si="729"/>
        <v>917383340376</v>
      </c>
    </row>
    <row r="46710" spans="1:3">
      <c r="A46710" s="1">
        <v>9747967878</v>
      </c>
      <c r="B46710">
        <v>91</v>
      </c>
      <c r="C46710" t="str">
        <f t="shared" si="729"/>
        <v>919747967878</v>
      </c>
    </row>
    <row r="46711" spans="1:3">
      <c r="A46711" s="1">
        <v>9759529219</v>
      </c>
      <c r="B46711">
        <v>91</v>
      </c>
      <c r="C46711" t="str">
        <f t="shared" si="729"/>
        <v>919759529219</v>
      </c>
    </row>
    <row r="46712" spans="1:3">
      <c r="A46712" s="1">
        <v>8421214017</v>
      </c>
      <c r="B46712">
        <v>91</v>
      </c>
      <c r="C46712" t="str">
        <f t="shared" si="729"/>
        <v>918421214017</v>
      </c>
    </row>
    <row r="46713" spans="1:3">
      <c r="A46713" s="1">
        <v>8909825278</v>
      </c>
      <c r="B46713">
        <v>91</v>
      </c>
      <c r="C46713" t="str">
        <f t="shared" si="729"/>
        <v>918909825278</v>
      </c>
    </row>
    <row r="46714" spans="1:3">
      <c r="A46714" s="1">
        <v>7398616228</v>
      </c>
      <c r="B46714">
        <v>91</v>
      </c>
      <c r="C46714" t="str">
        <f t="shared" si="729"/>
        <v>917398616228</v>
      </c>
    </row>
    <row r="46715" spans="1:3">
      <c r="A46715" s="1">
        <v>7204741424</v>
      </c>
      <c r="B46715">
        <v>91</v>
      </c>
      <c r="C46715" t="str">
        <f t="shared" si="729"/>
        <v>917204741424</v>
      </c>
    </row>
    <row r="46716" spans="1:3">
      <c r="A46716" s="1">
        <v>9922552565</v>
      </c>
      <c r="B46716">
        <v>91</v>
      </c>
      <c r="C46716" t="str">
        <f t="shared" si="729"/>
        <v>919922552565</v>
      </c>
    </row>
    <row r="46717" spans="1:3">
      <c r="A46717" s="1">
        <v>7776077626</v>
      </c>
      <c r="B46717">
        <v>91</v>
      </c>
      <c r="C46717" t="str">
        <f t="shared" si="729"/>
        <v>917776077626</v>
      </c>
    </row>
    <row r="46718" spans="1:3">
      <c r="A46718" s="1">
        <v>8769782076</v>
      </c>
      <c r="B46718">
        <v>91</v>
      </c>
      <c r="C46718" t="str">
        <f t="shared" si="729"/>
        <v>918769782076</v>
      </c>
    </row>
    <row r="46719" spans="1:3">
      <c r="A46719" s="1">
        <v>9122584171</v>
      </c>
      <c r="B46719">
        <v>91</v>
      </c>
      <c r="C46719" t="str">
        <f t="shared" si="729"/>
        <v>919122584171</v>
      </c>
    </row>
    <row r="46720" spans="1:3">
      <c r="A46720" s="1">
        <v>8102191162</v>
      </c>
      <c r="B46720">
        <v>91</v>
      </c>
      <c r="C46720" t="str">
        <f t="shared" si="729"/>
        <v>918102191162</v>
      </c>
    </row>
    <row r="46721" spans="1:3">
      <c r="A46721" s="1">
        <v>9163062778</v>
      </c>
      <c r="B46721">
        <v>91</v>
      </c>
      <c r="C46721" t="str">
        <f t="shared" ref="C46721:C46784" si="730">_xlfn.CONCAT(B46721,A46721)</f>
        <v>919163062778</v>
      </c>
    </row>
    <row r="46722" spans="1:3">
      <c r="A46722" s="1">
        <v>9848386707</v>
      </c>
      <c r="B46722">
        <v>91</v>
      </c>
      <c r="C46722" t="str">
        <f t="shared" si="730"/>
        <v>919848386707</v>
      </c>
    </row>
    <row r="46723" spans="1:3">
      <c r="A46723" s="1">
        <v>9551542405</v>
      </c>
      <c r="B46723">
        <v>91</v>
      </c>
      <c r="C46723" t="str">
        <f t="shared" si="730"/>
        <v>919551542405</v>
      </c>
    </row>
    <row r="46724" spans="1:3">
      <c r="A46724" s="1">
        <v>9494474754</v>
      </c>
      <c r="B46724">
        <v>91</v>
      </c>
      <c r="C46724" t="str">
        <f t="shared" si="730"/>
        <v>919494474754</v>
      </c>
    </row>
    <row r="46725" spans="1:3">
      <c r="A46725" s="1">
        <v>8503962485</v>
      </c>
      <c r="B46725">
        <v>91</v>
      </c>
      <c r="C46725" t="str">
        <f t="shared" si="730"/>
        <v>918503962485</v>
      </c>
    </row>
    <row r="46726" spans="1:3">
      <c r="A46726" s="1">
        <v>7579090744</v>
      </c>
      <c r="B46726">
        <v>91</v>
      </c>
      <c r="C46726" t="str">
        <f t="shared" si="730"/>
        <v>917579090744</v>
      </c>
    </row>
    <row r="46727" spans="1:3">
      <c r="A46727" s="1">
        <v>9431035380</v>
      </c>
      <c r="B46727">
        <v>91</v>
      </c>
      <c r="C46727" t="str">
        <f t="shared" si="730"/>
        <v>919431035380</v>
      </c>
    </row>
    <row r="46728" spans="1:3">
      <c r="A46728" s="1">
        <v>9927556131</v>
      </c>
      <c r="B46728">
        <v>91</v>
      </c>
      <c r="C46728" t="str">
        <f t="shared" si="730"/>
        <v>919927556131</v>
      </c>
    </row>
    <row r="46729" spans="1:3">
      <c r="A46729" s="1">
        <v>6265019008</v>
      </c>
      <c r="B46729">
        <v>91</v>
      </c>
      <c r="C46729" t="str">
        <f t="shared" si="730"/>
        <v>916265019008</v>
      </c>
    </row>
    <row r="46730" spans="1:3">
      <c r="A46730" s="1">
        <v>9023211112</v>
      </c>
      <c r="B46730">
        <v>91</v>
      </c>
      <c r="C46730" t="str">
        <f t="shared" si="730"/>
        <v>919023211112</v>
      </c>
    </row>
    <row r="46731" spans="1:3">
      <c r="A46731" s="1">
        <v>9614932380</v>
      </c>
      <c r="B46731">
        <v>91</v>
      </c>
      <c r="C46731" t="str">
        <f t="shared" si="730"/>
        <v>919614932380</v>
      </c>
    </row>
    <row r="46732" spans="1:3">
      <c r="A46732" s="1">
        <v>8922846937</v>
      </c>
      <c r="B46732">
        <v>91</v>
      </c>
      <c r="C46732" t="str">
        <f t="shared" si="730"/>
        <v>918922846937</v>
      </c>
    </row>
    <row r="46733" spans="1:3">
      <c r="A46733" s="1">
        <v>9404459830</v>
      </c>
      <c r="B46733">
        <v>91</v>
      </c>
      <c r="C46733" t="str">
        <f t="shared" si="730"/>
        <v>919404459830</v>
      </c>
    </row>
    <row r="46734" spans="1:3">
      <c r="A46734" s="1">
        <v>8178186266</v>
      </c>
      <c r="B46734">
        <v>91</v>
      </c>
      <c r="C46734" t="str">
        <f t="shared" si="730"/>
        <v>918178186266</v>
      </c>
    </row>
    <row r="46735" spans="1:3">
      <c r="A46735" s="1">
        <v>7350316090</v>
      </c>
      <c r="B46735">
        <v>91</v>
      </c>
      <c r="C46735" t="str">
        <f t="shared" si="730"/>
        <v>917350316090</v>
      </c>
    </row>
    <row r="46736" spans="1:3">
      <c r="A46736" s="1">
        <v>9927507589</v>
      </c>
      <c r="B46736">
        <v>91</v>
      </c>
      <c r="C46736" t="str">
        <f t="shared" si="730"/>
        <v>919927507589</v>
      </c>
    </row>
    <row r="46737" spans="1:3">
      <c r="A46737" s="1">
        <v>9740314680</v>
      </c>
      <c r="B46737">
        <v>91</v>
      </c>
      <c r="C46737" t="str">
        <f t="shared" si="730"/>
        <v>919740314680</v>
      </c>
    </row>
    <row r="46738" spans="1:3">
      <c r="A46738" s="1">
        <v>7285048732</v>
      </c>
      <c r="B46738">
        <v>91</v>
      </c>
      <c r="C46738" t="str">
        <f t="shared" si="730"/>
        <v>917285048732</v>
      </c>
    </row>
    <row r="46739" spans="1:3">
      <c r="A46739" s="1">
        <v>8858132697</v>
      </c>
      <c r="B46739">
        <v>91</v>
      </c>
      <c r="C46739" t="str">
        <f t="shared" si="730"/>
        <v>918858132697</v>
      </c>
    </row>
    <row r="46740" spans="1:3">
      <c r="A46740" s="1">
        <v>8957126709</v>
      </c>
      <c r="B46740">
        <v>91</v>
      </c>
      <c r="C46740" t="str">
        <f t="shared" si="730"/>
        <v>918957126709</v>
      </c>
    </row>
    <row r="46741" spans="1:3">
      <c r="A46741" s="1">
        <v>7800944470</v>
      </c>
      <c r="B46741">
        <v>91</v>
      </c>
      <c r="C46741" t="str">
        <f t="shared" si="730"/>
        <v>917800944470</v>
      </c>
    </row>
    <row r="46742" spans="1:3">
      <c r="A46742" s="1">
        <v>8750610424</v>
      </c>
      <c r="B46742">
        <v>91</v>
      </c>
      <c r="C46742" t="str">
        <f t="shared" si="730"/>
        <v>918750610424</v>
      </c>
    </row>
    <row r="46743" spans="1:3">
      <c r="A46743" s="1">
        <v>7858011277</v>
      </c>
      <c r="B46743">
        <v>91</v>
      </c>
      <c r="C46743" t="str">
        <f t="shared" si="730"/>
        <v>917858011277</v>
      </c>
    </row>
    <row r="46744" spans="1:3">
      <c r="A46744" s="1">
        <v>6374580112</v>
      </c>
      <c r="B46744">
        <v>91</v>
      </c>
      <c r="C46744" t="str">
        <f t="shared" si="730"/>
        <v>916374580112</v>
      </c>
    </row>
    <row r="46745" spans="1:3">
      <c r="A46745" s="1">
        <v>7607203028</v>
      </c>
      <c r="B46745">
        <v>91</v>
      </c>
      <c r="C46745" t="str">
        <f t="shared" si="730"/>
        <v>917607203028</v>
      </c>
    </row>
    <row r="46746" spans="1:3">
      <c r="A46746" s="1">
        <v>9527197060</v>
      </c>
      <c r="B46746">
        <v>91</v>
      </c>
      <c r="C46746" t="str">
        <f t="shared" si="730"/>
        <v>919527197060</v>
      </c>
    </row>
    <row r="46747" spans="1:3">
      <c r="A46747" s="1">
        <v>8651766375</v>
      </c>
      <c r="B46747">
        <v>91</v>
      </c>
      <c r="C46747" t="str">
        <f t="shared" si="730"/>
        <v>918651766375</v>
      </c>
    </row>
    <row r="46748" spans="1:3">
      <c r="A46748" s="1">
        <v>7828519854</v>
      </c>
      <c r="B46748">
        <v>91</v>
      </c>
      <c r="C46748" t="str">
        <f t="shared" si="730"/>
        <v>917828519854</v>
      </c>
    </row>
    <row r="46749" spans="1:3">
      <c r="A46749" s="1">
        <v>9571367065</v>
      </c>
      <c r="B46749">
        <v>91</v>
      </c>
      <c r="C46749" t="str">
        <f t="shared" si="730"/>
        <v>919571367065</v>
      </c>
    </row>
    <row r="46750" spans="1:3">
      <c r="A46750" s="1">
        <v>9449588725</v>
      </c>
      <c r="B46750">
        <v>91</v>
      </c>
      <c r="C46750" t="str">
        <f t="shared" si="730"/>
        <v>919449588725</v>
      </c>
    </row>
    <row r="46751" spans="1:3">
      <c r="A46751" s="1">
        <v>8124532183</v>
      </c>
      <c r="B46751">
        <v>91</v>
      </c>
      <c r="C46751" t="str">
        <f t="shared" si="730"/>
        <v>918124532183</v>
      </c>
    </row>
    <row r="46752" spans="1:3">
      <c r="A46752" s="1">
        <v>8881114083</v>
      </c>
      <c r="B46752">
        <v>91</v>
      </c>
      <c r="C46752" t="str">
        <f t="shared" si="730"/>
        <v>918881114083</v>
      </c>
    </row>
    <row r="46753" spans="1:3">
      <c r="A46753" s="1">
        <v>9081783179</v>
      </c>
      <c r="B46753">
        <v>91</v>
      </c>
      <c r="C46753" t="str">
        <f t="shared" si="730"/>
        <v>919081783179</v>
      </c>
    </row>
    <row r="46754" spans="1:3">
      <c r="A46754" s="1">
        <v>9714646446</v>
      </c>
      <c r="B46754">
        <v>91</v>
      </c>
      <c r="C46754" t="str">
        <f t="shared" si="730"/>
        <v>919714646446</v>
      </c>
    </row>
    <row r="46755" spans="1:3">
      <c r="A46755" s="1">
        <v>7204027350</v>
      </c>
      <c r="B46755">
        <v>91</v>
      </c>
      <c r="C46755" t="str">
        <f t="shared" si="730"/>
        <v>917204027350</v>
      </c>
    </row>
    <row r="46756" spans="1:3">
      <c r="A46756" s="1">
        <v>7408143726</v>
      </c>
      <c r="B46756">
        <v>91</v>
      </c>
      <c r="C46756" t="str">
        <f t="shared" si="730"/>
        <v>917408143726</v>
      </c>
    </row>
    <row r="46757" spans="1:3">
      <c r="A46757" s="1">
        <v>9572610311</v>
      </c>
      <c r="B46757">
        <v>91</v>
      </c>
      <c r="C46757" t="str">
        <f t="shared" si="730"/>
        <v>919572610311</v>
      </c>
    </row>
    <row r="46758" spans="1:3">
      <c r="A46758" s="1">
        <v>9965171149</v>
      </c>
      <c r="B46758">
        <v>91</v>
      </c>
      <c r="C46758" t="str">
        <f t="shared" si="730"/>
        <v>919965171149</v>
      </c>
    </row>
    <row r="46759" spans="1:3">
      <c r="A46759" s="1">
        <v>7261807004</v>
      </c>
      <c r="B46759">
        <v>91</v>
      </c>
      <c r="C46759" t="str">
        <f t="shared" si="730"/>
        <v>917261807004</v>
      </c>
    </row>
    <row r="46760" spans="1:3">
      <c r="A46760" s="1">
        <v>9872126104</v>
      </c>
      <c r="B46760">
        <v>91</v>
      </c>
      <c r="C46760" t="str">
        <f t="shared" si="730"/>
        <v>919872126104</v>
      </c>
    </row>
    <row r="46761" spans="1:3">
      <c r="A46761" s="1">
        <v>6375737035</v>
      </c>
      <c r="B46761">
        <v>91</v>
      </c>
      <c r="C46761" t="str">
        <f t="shared" si="730"/>
        <v>916375737035</v>
      </c>
    </row>
    <row r="46762" spans="1:3">
      <c r="A46762" s="1">
        <v>9690448544</v>
      </c>
      <c r="B46762">
        <v>91</v>
      </c>
      <c r="C46762" t="str">
        <f t="shared" si="730"/>
        <v>919690448544</v>
      </c>
    </row>
    <row r="46763" spans="1:3">
      <c r="A46763" s="1">
        <v>9463001057</v>
      </c>
      <c r="B46763">
        <v>91</v>
      </c>
      <c r="C46763" t="str">
        <f t="shared" si="730"/>
        <v>919463001057</v>
      </c>
    </row>
    <row r="46764" spans="1:3">
      <c r="A46764" s="1">
        <v>8128515453</v>
      </c>
      <c r="B46764">
        <v>91</v>
      </c>
      <c r="C46764" t="str">
        <f t="shared" si="730"/>
        <v>918128515453</v>
      </c>
    </row>
    <row r="46765" spans="1:3">
      <c r="A46765" s="1">
        <v>7746847622</v>
      </c>
      <c r="B46765">
        <v>91</v>
      </c>
      <c r="C46765" t="str">
        <f t="shared" si="730"/>
        <v>917746847622</v>
      </c>
    </row>
    <row r="46766" spans="1:3">
      <c r="A46766" s="1">
        <v>7015919124</v>
      </c>
      <c r="B46766">
        <v>91</v>
      </c>
      <c r="C46766" t="str">
        <f t="shared" si="730"/>
        <v>917015919124</v>
      </c>
    </row>
    <row r="46767" spans="1:3">
      <c r="A46767" s="1">
        <v>9839316180</v>
      </c>
      <c r="B46767">
        <v>91</v>
      </c>
      <c r="C46767" t="str">
        <f t="shared" si="730"/>
        <v>919839316180</v>
      </c>
    </row>
    <row r="46768" spans="1:3">
      <c r="A46768" s="1">
        <v>9987018366</v>
      </c>
      <c r="B46768">
        <v>91</v>
      </c>
      <c r="C46768" t="str">
        <f t="shared" si="730"/>
        <v>919987018366</v>
      </c>
    </row>
    <row r="46769" spans="1:3">
      <c r="A46769" s="1">
        <v>9948035024</v>
      </c>
      <c r="B46769">
        <v>91</v>
      </c>
      <c r="C46769" t="str">
        <f t="shared" si="730"/>
        <v>919948035024</v>
      </c>
    </row>
    <row r="46770" spans="1:3">
      <c r="A46770" s="1">
        <v>9846538143</v>
      </c>
      <c r="B46770">
        <v>91</v>
      </c>
      <c r="C46770" t="str">
        <f t="shared" si="730"/>
        <v>919846538143</v>
      </c>
    </row>
    <row r="46771" spans="1:3">
      <c r="A46771" s="1">
        <v>9902845990</v>
      </c>
      <c r="B46771">
        <v>91</v>
      </c>
      <c r="C46771" t="str">
        <f t="shared" si="730"/>
        <v>919902845990</v>
      </c>
    </row>
    <row r="46772" spans="1:3">
      <c r="A46772" s="1">
        <v>8209896779</v>
      </c>
      <c r="B46772">
        <v>91</v>
      </c>
      <c r="C46772" t="str">
        <f t="shared" si="730"/>
        <v>918209896779</v>
      </c>
    </row>
    <row r="46773" spans="1:3">
      <c r="A46773" s="1">
        <v>8888883865</v>
      </c>
      <c r="B46773">
        <v>91</v>
      </c>
      <c r="C46773" t="str">
        <f t="shared" si="730"/>
        <v>918888883865</v>
      </c>
    </row>
    <row r="46774" spans="1:3">
      <c r="A46774" s="1">
        <v>8530664921</v>
      </c>
      <c r="B46774">
        <v>91</v>
      </c>
      <c r="C46774" t="str">
        <f t="shared" si="730"/>
        <v>918530664921</v>
      </c>
    </row>
    <row r="46775" spans="1:3">
      <c r="A46775" s="1">
        <v>9830296021</v>
      </c>
      <c r="B46775">
        <v>91</v>
      </c>
      <c r="C46775" t="str">
        <f t="shared" si="730"/>
        <v>919830296021</v>
      </c>
    </row>
    <row r="46776" spans="1:3">
      <c r="A46776" s="1">
        <v>8329414082</v>
      </c>
      <c r="B46776">
        <v>91</v>
      </c>
      <c r="C46776" t="str">
        <f t="shared" si="730"/>
        <v>918329414082</v>
      </c>
    </row>
    <row r="46777" spans="1:3">
      <c r="A46777" s="1">
        <v>7078020643</v>
      </c>
      <c r="B46777">
        <v>91</v>
      </c>
      <c r="C46777" t="str">
        <f t="shared" si="730"/>
        <v>917078020643</v>
      </c>
    </row>
    <row r="46778" spans="1:3">
      <c r="A46778" s="1">
        <v>7247810735</v>
      </c>
      <c r="B46778">
        <v>91</v>
      </c>
      <c r="C46778" t="str">
        <f t="shared" si="730"/>
        <v>917247810735</v>
      </c>
    </row>
    <row r="46779" spans="1:3">
      <c r="A46779" s="1">
        <v>8290597586</v>
      </c>
      <c r="B46779">
        <v>91</v>
      </c>
      <c r="C46779" t="str">
        <f t="shared" si="730"/>
        <v>918290597586</v>
      </c>
    </row>
    <row r="46780" spans="1:3">
      <c r="A46780" s="1">
        <v>9628951870</v>
      </c>
      <c r="B46780">
        <v>91</v>
      </c>
      <c r="C46780" t="str">
        <f t="shared" si="730"/>
        <v>919628951870</v>
      </c>
    </row>
    <row r="46781" spans="1:3">
      <c r="A46781" s="1">
        <v>9974303884</v>
      </c>
      <c r="B46781">
        <v>91</v>
      </c>
      <c r="C46781" t="str">
        <f t="shared" si="730"/>
        <v>919974303884</v>
      </c>
    </row>
    <row r="46782" spans="1:3">
      <c r="A46782" s="1">
        <v>9726596898</v>
      </c>
      <c r="B46782">
        <v>91</v>
      </c>
      <c r="C46782" t="str">
        <f t="shared" si="730"/>
        <v>919726596898</v>
      </c>
    </row>
    <row r="46783" spans="1:3">
      <c r="A46783" s="1">
        <v>8009112780</v>
      </c>
      <c r="B46783">
        <v>91</v>
      </c>
      <c r="C46783" t="str">
        <f t="shared" si="730"/>
        <v>918009112780</v>
      </c>
    </row>
    <row r="46784" spans="1:3">
      <c r="A46784" s="1">
        <v>7014510904</v>
      </c>
      <c r="B46784">
        <v>91</v>
      </c>
      <c r="C46784" t="str">
        <f t="shared" si="730"/>
        <v>917014510904</v>
      </c>
    </row>
    <row r="46785" spans="1:3">
      <c r="A46785" s="1">
        <v>9623636511</v>
      </c>
      <c r="B46785">
        <v>91</v>
      </c>
      <c r="C46785" t="str">
        <f t="shared" ref="C46785:C46848" si="731">_xlfn.CONCAT(B46785,A46785)</f>
        <v>919623636511</v>
      </c>
    </row>
    <row r="46786" spans="1:3">
      <c r="A46786" s="1">
        <v>7379066252</v>
      </c>
      <c r="B46786">
        <v>91</v>
      </c>
      <c r="C46786" t="str">
        <f t="shared" si="731"/>
        <v>917379066252</v>
      </c>
    </row>
    <row r="46787" spans="1:3">
      <c r="A46787" s="1">
        <v>9301679441</v>
      </c>
      <c r="B46787">
        <v>91</v>
      </c>
      <c r="C46787" t="str">
        <f t="shared" si="731"/>
        <v>919301679441</v>
      </c>
    </row>
    <row r="46788" spans="1:3">
      <c r="A46788" s="1">
        <v>9539626556</v>
      </c>
      <c r="B46788">
        <v>91</v>
      </c>
      <c r="C46788" t="str">
        <f t="shared" si="731"/>
        <v>919539626556</v>
      </c>
    </row>
    <row r="46789" spans="1:3">
      <c r="A46789" s="1">
        <v>9825814779</v>
      </c>
      <c r="B46789">
        <v>91</v>
      </c>
      <c r="C46789" t="str">
        <f t="shared" si="731"/>
        <v>919825814779</v>
      </c>
    </row>
    <row r="46790" spans="1:3">
      <c r="A46790" s="1">
        <v>9733460012</v>
      </c>
      <c r="B46790">
        <v>91</v>
      </c>
      <c r="C46790" t="str">
        <f t="shared" si="731"/>
        <v>919733460012</v>
      </c>
    </row>
    <row r="46791" spans="1:3">
      <c r="A46791" s="1">
        <v>9557888233</v>
      </c>
      <c r="B46791">
        <v>91</v>
      </c>
      <c r="C46791" t="str">
        <f t="shared" si="731"/>
        <v>919557888233</v>
      </c>
    </row>
    <row r="46792" spans="1:3">
      <c r="A46792" s="1">
        <v>9628418343</v>
      </c>
      <c r="B46792">
        <v>91</v>
      </c>
      <c r="C46792" t="str">
        <f t="shared" si="731"/>
        <v>919628418343</v>
      </c>
    </row>
    <row r="46793" spans="1:3">
      <c r="A46793" s="1">
        <v>9629897999</v>
      </c>
      <c r="B46793">
        <v>91</v>
      </c>
      <c r="C46793" t="str">
        <f t="shared" si="731"/>
        <v>919629897999</v>
      </c>
    </row>
    <row r="46794" spans="1:3">
      <c r="A46794" s="1">
        <v>9602229898</v>
      </c>
      <c r="B46794">
        <v>91</v>
      </c>
      <c r="C46794" t="str">
        <f t="shared" si="731"/>
        <v>919602229898</v>
      </c>
    </row>
    <row r="46795" spans="1:3">
      <c r="A46795" s="1">
        <v>7619962475</v>
      </c>
      <c r="B46795">
        <v>91</v>
      </c>
      <c r="C46795" t="str">
        <f t="shared" si="731"/>
        <v>917619962475</v>
      </c>
    </row>
    <row r="46796" spans="1:3">
      <c r="A46796" s="1">
        <v>9804750007</v>
      </c>
      <c r="B46796">
        <v>91</v>
      </c>
      <c r="C46796" t="str">
        <f t="shared" si="731"/>
        <v>919804750007</v>
      </c>
    </row>
    <row r="46797" spans="1:3">
      <c r="A46797" s="1">
        <v>7488607171</v>
      </c>
      <c r="B46797">
        <v>91</v>
      </c>
      <c r="C46797" t="str">
        <f t="shared" si="731"/>
        <v>917488607171</v>
      </c>
    </row>
    <row r="46798" spans="1:3">
      <c r="A46798" s="1">
        <v>8527143759</v>
      </c>
      <c r="B46798">
        <v>91</v>
      </c>
      <c r="C46798" t="str">
        <f t="shared" si="731"/>
        <v>918527143759</v>
      </c>
    </row>
    <row r="46799" spans="1:3">
      <c r="A46799" s="1">
        <v>9980612194</v>
      </c>
      <c r="B46799">
        <v>91</v>
      </c>
      <c r="C46799" t="str">
        <f t="shared" si="731"/>
        <v>919980612194</v>
      </c>
    </row>
    <row r="46800" spans="1:3">
      <c r="A46800" s="1">
        <v>9198179524</v>
      </c>
      <c r="B46800">
        <v>91</v>
      </c>
      <c r="C46800" t="str">
        <f t="shared" si="731"/>
        <v>919198179524</v>
      </c>
    </row>
    <row r="46801" spans="1:3">
      <c r="A46801" s="1">
        <v>8530632520</v>
      </c>
      <c r="B46801">
        <v>91</v>
      </c>
      <c r="C46801" t="str">
        <f t="shared" si="731"/>
        <v>918530632520</v>
      </c>
    </row>
    <row r="46802" spans="1:3">
      <c r="A46802" s="1">
        <v>8187858003</v>
      </c>
      <c r="B46802">
        <v>91</v>
      </c>
      <c r="C46802" t="str">
        <f t="shared" si="731"/>
        <v>918187858003</v>
      </c>
    </row>
    <row r="46803" spans="1:3">
      <c r="A46803" s="1">
        <v>9917233059</v>
      </c>
      <c r="B46803">
        <v>91</v>
      </c>
      <c r="C46803" t="str">
        <f t="shared" si="731"/>
        <v>919917233059</v>
      </c>
    </row>
    <row r="46804" spans="1:3">
      <c r="A46804" s="1">
        <v>9506367770</v>
      </c>
      <c r="B46804">
        <v>91</v>
      </c>
      <c r="C46804" t="str">
        <f t="shared" si="731"/>
        <v>919506367770</v>
      </c>
    </row>
    <row r="46805" spans="1:3">
      <c r="A46805" s="1">
        <v>7383472212</v>
      </c>
      <c r="B46805">
        <v>91</v>
      </c>
      <c r="C46805" t="str">
        <f t="shared" si="731"/>
        <v>917383472212</v>
      </c>
    </row>
    <row r="46806" spans="1:3">
      <c r="A46806" s="1">
        <v>8000381541</v>
      </c>
      <c r="B46806">
        <v>91</v>
      </c>
      <c r="C46806" t="str">
        <f t="shared" si="731"/>
        <v>918000381541</v>
      </c>
    </row>
    <row r="46807" spans="1:3">
      <c r="A46807" s="1">
        <v>7202918076</v>
      </c>
      <c r="B46807">
        <v>91</v>
      </c>
      <c r="C46807" t="str">
        <f t="shared" si="731"/>
        <v>917202918076</v>
      </c>
    </row>
    <row r="46808" spans="1:3">
      <c r="A46808" s="1">
        <v>9067168457</v>
      </c>
      <c r="B46808">
        <v>91</v>
      </c>
      <c r="C46808" t="str">
        <f t="shared" si="731"/>
        <v>919067168457</v>
      </c>
    </row>
    <row r="46809" spans="1:3">
      <c r="A46809" s="1">
        <v>9140479548</v>
      </c>
      <c r="B46809">
        <v>91</v>
      </c>
      <c r="C46809" t="str">
        <f t="shared" si="731"/>
        <v>919140479548</v>
      </c>
    </row>
    <row r="46810" spans="1:3">
      <c r="A46810" s="1">
        <v>9060098497</v>
      </c>
      <c r="B46810">
        <v>91</v>
      </c>
      <c r="C46810" t="str">
        <f t="shared" si="731"/>
        <v>919060098497</v>
      </c>
    </row>
    <row r="46811" spans="1:3">
      <c r="A46811" s="1">
        <v>9173694503</v>
      </c>
      <c r="B46811">
        <v>91</v>
      </c>
      <c r="C46811" t="str">
        <f t="shared" si="731"/>
        <v>919173694503</v>
      </c>
    </row>
    <row r="46812" spans="1:3">
      <c r="A46812" s="1">
        <v>7302454906</v>
      </c>
      <c r="B46812">
        <v>91</v>
      </c>
      <c r="C46812" t="str">
        <f t="shared" si="731"/>
        <v>917302454906</v>
      </c>
    </row>
    <row r="46813" spans="1:3">
      <c r="A46813" s="1">
        <v>9027295718</v>
      </c>
      <c r="B46813">
        <v>91</v>
      </c>
      <c r="C46813" t="str">
        <f t="shared" si="731"/>
        <v>919027295718</v>
      </c>
    </row>
    <row r="46814" spans="1:3">
      <c r="A46814" s="1">
        <v>7508111647</v>
      </c>
      <c r="B46814">
        <v>91</v>
      </c>
      <c r="C46814" t="str">
        <f t="shared" si="731"/>
        <v>917508111647</v>
      </c>
    </row>
    <row r="46815" spans="1:3">
      <c r="A46815" s="1">
        <v>9898875735</v>
      </c>
      <c r="B46815">
        <v>91</v>
      </c>
      <c r="C46815" t="str">
        <f t="shared" si="731"/>
        <v>919898875735</v>
      </c>
    </row>
    <row r="46816" spans="1:3">
      <c r="A46816" s="1">
        <v>9535342294</v>
      </c>
      <c r="B46816">
        <v>91</v>
      </c>
      <c r="C46816" t="str">
        <f t="shared" si="731"/>
        <v>919535342294</v>
      </c>
    </row>
    <row r="46817" spans="1:3">
      <c r="A46817" s="1">
        <v>8436354112</v>
      </c>
      <c r="B46817">
        <v>91</v>
      </c>
      <c r="C46817" t="str">
        <f t="shared" si="731"/>
        <v>918436354112</v>
      </c>
    </row>
    <row r="46818" spans="1:3">
      <c r="A46818" s="1">
        <v>7709445505</v>
      </c>
      <c r="B46818">
        <v>91</v>
      </c>
      <c r="C46818" t="str">
        <f t="shared" si="731"/>
        <v>917709445505</v>
      </c>
    </row>
    <row r="46819" spans="1:3">
      <c r="A46819" s="1">
        <v>8418041754</v>
      </c>
      <c r="B46819">
        <v>91</v>
      </c>
      <c r="C46819" t="str">
        <f t="shared" si="731"/>
        <v>918418041754</v>
      </c>
    </row>
    <row r="46820" spans="1:3">
      <c r="A46820" s="1">
        <v>9475083599</v>
      </c>
      <c r="B46820">
        <v>91</v>
      </c>
      <c r="C46820" t="str">
        <f t="shared" si="731"/>
        <v>919475083599</v>
      </c>
    </row>
    <row r="46821" spans="1:3">
      <c r="A46821" s="1">
        <v>9992370886</v>
      </c>
      <c r="B46821">
        <v>91</v>
      </c>
      <c r="C46821" t="str">
        <f t="shared" si="731"/>
        <v>919992370886</v>
      </c>
    </row>
    <row r="46822" spans="1:3">
      <c r="A46822" s="1">
        <v>9911443227</v>
      </c>
      <c r="B46822">
        <v>91</v>
      </c>
      <c r="C46822" t="str">
        <f t="shared" si="731"/>
        <v>919911443227</v>
      </c>
    </row>
    <row r="46823" spans="1:3">
      <c r="A46823" s="1">
        <v>9565029521</v>
      </c>
      <c r="B46823">
        <v>91</v>
      </c>
      <c r="C46823" t="str">
        <f t="shared" si="731"/>
        <v>919565029521</v>
      </c>
    </row>
    <row r="46824" spans="1:3">
      <c r="A46824" s="1">
        <v>9879304952</v>
      </c>
      <c r="B46824">
        <v>91</v>
      </c>
      <c r="C46824" t="str">
        <f t="shared" si="731"/>
        <v>919879304952</v>
      </c>
    </row>
    <row r="46825" spans="1:3">
      <c r="A46825" s="1">
        <v>9688561335</v>
      </c>
      <c r="B46825">
        <v>91</v>
      </c>
      <c r="C46825" t="str">
        <f t="shared" si="731"/>
        <v>919688561335</v>
      </c>
    </row>
    <row r="46826" spans="1:3">
      <c r="A46826" s="1">
        <v>8355024850</v>
      </c>
      <c r="B46826">
        <v>91</v>
      </c>
      <c r="C46826" t="str">
        <f t="shared" si="731"/>
        <v>918355024850</v>
      </c>
    </row>
    <row r="46827" spans="1:3">
      <c r="A46827" s="1">
        <v>9575352292</v>
      </c>
      <c r="B46827">
        <v>91</v>
      </c>
      <c r="C46827" t="str">
        <f t="shared" si="731"/>
        <v>919575352292</v>
      </c>
    </row>
    <row r="46828" spans="1:3">
      <c r="A46828" s="1">
        <v>7226948161</v>
      </c>
      <c r="B46828">
        <v>91</v>
      </c>
      <c r="C46828" t="str">
        <f t="shared" si="731"/>
        <v>917226948161</v>
      </c>
    </row>
    <row r="46829" spans="1:3">
      <c r="A46829" s="1">
        <v>7830939752</v>
      </c>
      <c r="B46829">
        <v>91</v>
      </c>
      <c r="C46829" t="str">
        <f t="shared" si="731"/>
        <v>917830939752</v>
      </c>
    </row>
    <row r="46830" spans="1:3">
      <c r="A46830" s="1">
        <v>8787018827</v>
      </c>
      <c r="B46830">
        <v>91</v>
      </c>
      <c r="C46830" t="str">
        <f t="shared" si="731"/>
        <v>918787018827</v>
      </c>
    </row>
    <row r="46831" spans="1:3">
      <c r="A46831" s="1">
        <v>9012508981</v>
      </c>
      <c r="B46831">
        <v>91</v>
      </c>
      <c r="C46831" t="str">
        <f t="shared" si="731"/>
        <v>919012508981</v>
      </c>
    </row>
    <row r="46832" spans="1:3">
      <c r="A46832" s="1">
        <v>8421276843</v>
      </c>
      <c r="B46832">
        <v>91</v>
      </c>
      <c r="C46832" t="str">
        <f t="shared" si="731"/>
        <v>918421276843</v>
      </c>
    </row>
    <row r="46833" spans="1:3">
      <c r="A46833" s="1">
        <v>8485900306</v>
      </c>
      <c r="B46833">
        <v>91</v>
      </c>
      <c r="C46833" t="str">
        <f t="shared" si="731"/>
        <v>918485900306</v>
      </c>
    </row>
    <row r="46834" spans="1:3">
      <c r="A46834" s="1">
        <v>8905612358</v>
      </c>
      <c r="B46834">
        <v>91</v>
      </c>
      <c r="C46834" t="str">
        <f t="shared" si="731"/>
        <v>918905612358</v>
      </c>
    </row>
    <row r="46835" spans="1:3">
      <c r="A46835" s="1">
        <v>9786956486</v>
      </c>
      <c r="B46835">
        <v>91</v>
      </c>
      <c r="C46835" t="str">
        <f t="shared" si="731"/>
        <v>919786956486</v>
      </c>
    </row>
    <row r="46836" spans="1:3">
      <c r="A46836" s="1">
        <v>9528957407</v>
      </c>
      <c r="B46836">
        <v>91</v>
      </c>
      <c r="C46836" t="str">
        <f t="shared" si="731"/>
        <v>919528957407</v>
      </c>
    </row>
    <row r="46837" spans="1:3">
      <c r="A46837" s="1">
        <v>9836250320</v>
      </c>
      <c r="B46837">
        <v>91</v>
      </c>
      <c r="C46837" t="str">
        <f t="shared" si="731"/>
        <v>919836250320</v>
      </c>
    </row>
    <row r="46838" spans="1:3">
      <c r="A46838" s="1">
        <v>9964301943</v>
      </c>
      <c r="B46838">
        <v>91</v>
      </c>
      <c r="C46838" t="str">
        <f t="shared" si="731"/>
        <v>919964301943</v>
      </c>
    </row>
    <row r="46839" spans="1:3">
      <c r="A46839" s="1">
        <v>9215260603</v>
      </c>
      <c r="B46839">
        <v>91</v>
      </c>
      <c r="C46839" t="str">
        <f t="shared" si="731"/>
        <v>919215260603</v>
      </c>
    </row>
    <row r="46840" spans="1:3">
      <c r="A46840" s="1">
        <v>7489216377</v>
      </c>
      <c r="B46840">
        <v>91</v>
      </c>
      <c r="C46840" t="str">
        <f t="shared" si="731"/>
        <v>917489216377</v>
      </c>
    </row>
    <row r="46841" spans="1:3">
      <c r="A46841" s="1">
        <v>9855857384</v>
      </c>
      <c r="B46841">
        <v>91</v>
      </c>
      <c r="C46841" t="str">
        <f t="shared" si="731"/>
        <v>919855857384</v>
      </c>
    </row>
    <row r="46842" spans="1:3">
      <c r="A46842" s="1">
        <v>7000585590</v>
      </c>
      <c r="B46842">
        <v>91</v>
      </c>
      <c r="C46842" t="str">
        <f t="shared" si="731"/>
        <v>917000585590</v>
      </c>
    </row>
    <row r="46843" spans="1:3">
      <c r="A46843" s="1">
        <v>8057220934</v>
      </c>
      <c r="B46843">
        <v>91</v>
      </c>
      <c r="C46843" t="str">
        <f t="shared" si="731"/>
        <v>918057220934</v>
      </c>
    </row>
    <row r="46844" spans="1:3">
      <c r="A46844" s="1">
        <v>9931059282</v>
      </c>
      <c r="B46844">
        <v>91</v>
      </c>
      <c r="C46844" t="str">
        <f t="shared" si="731"/>
        <v>919931059282</v>
      </c>
    </row>
    <row r="46845" spans="1:3">
      <c r="A46845" s="1">
        <v>9914828833</v>
      </c>
      <c r="B46845">
        <v>91</v>
      </c>
      <c r="C46845" t="str">
        <f t="shared" si="731"/>
        <v>919914828833</v>
      </c>
    </row>
    <row r="46846" spans="1:3">
      <c r="A46846" s="1">
        <v>9873960612</v>
      </c>
      <c r="B46846">
        <v>91</v>
      </c>
      <c r="C46846" t="str">
        <f t="shared" si="731"/>
        <v>919873960612</v>
      </c>
    </row>
    <row r="46847" spans="1:3">
      <c r="A46847" s="1">
        <v>8808134144</v>
      </c>
      <c r="B46847">
        <v>91</v>
      </c>
      <c r="C46847" t="str">
        <f t="shared" si="731"/>
        <v>918808134144</v>
      </c>
    </row>
    <row r="46848" spans="1:3">
      <c r="A46848" s="1">
        <v>9813218547</v>
      </c>
      <c r="B46848">
        <v>91</v>
      </c>
      <c r="C46848" t="str">
        <f t="shared" si="731"/>
        <v>919813218547</v>
      </c>
    </row>
    <row r="46849" spans="1:3">
      <c r="A46849" s="1">
        <v>9758177247</v>
      </c>
      <c r="B46849">
        <v>91</v>
      </c>
      <c r="C46849" t="str">
        <f t="shared" ref="C46849:C46912" si="732">_xlfn.CONCAT(B46849,A46849)</f>
        <v>919758177247</v>
      </c>
    </row>
    <row r="46850" spans="1:3">
      <c r="A46850" s="1">
        <v>9633764444</v>
      </c>
      <c r="B46850">
        <v>91</v>
      </c>
      <c r="C46850" t="str">
        <f t="shared" si="732"/>
        <v>919633764444</v>
      </c>
    </row>
    <row r="46851" spans="1:3">
      <c r="A46851" s="1">
        <v>7052574461</v>
      </c>
      <c r="B46851">
        <v>91</v>
      </c>
      <c r="C46851" t="str">
        <f t="shared" si="732"/>
        <v>917052574461</v>
      </c>
    </row>
    <row r="46852" spans="1:3">
      <c r="A46852" s="1">
        <v>9876217482</v>
      </c>
      <c r="B46852">
        <v>91</v>
      </c>
      <c r="C46852" t="str">
        <f t="shared" si="732"/>
        <v>919876217482</v>
      </c>
    </row>
    <row r="46853" spans="1:3">
      <c r="A46853" s="1">
        <v>8430070377</v>
      </c>
      <c r="B46853">
        <v>91</v>
      </c>
      <c r="C46853" t="str">
        <f t="shared" si="732"/>
        <v>918430070377</v>
      </c>
    </row>
    <row r="46854" spans="1:3">
      <c r="A46854" s="1">
        <v>9657098150</v>
      </c>
      <c r="B46854">
        <v>91</v>
      </c>
      <c r="C46854" t="str">
        <f t="shared" si="732"/>
        <v>919657098150</v>
      </c>
    </row>
    <row r="46855" spans="1:3">
      <c r="A46855" s="1">
        <v>9050553034</v>
      </c>
      <c r="B46855">
        <v>91</v>
      </c>
      <c r="C46855" t="str">
        <f t="shared" si="732"/>
        <v>919050553034</v>
      </c>
    </row>
    <row r="46856" spans="1:3">
      <c r="A46856" s="1">
        <v>9491382819</v>
      </c>
      <c r="B46856">
        <v>91</v>
      </c>
      <c r="C46856" t="str">
        <f t="shared" si="732"/>
        <v>919491382819</v>
      </c>
    </row>
    <row r="46857" spans="1:3">
      <c r="A46857" s="1">
        <v>7236952577</v>
      </c>
      <c r="B46857">
        <v>91</v>
      </c>
      <c r="C46857" t="str">
        <f t="shared" si="732"/>
        <v>917236952577</v>
      </c>
    </row>
    <row r="46858" spans="1:3">
      <c r="A46858" s="1">
        <v>9970400700</v>
      </c>
      <c r="B46858">
        <v>91</v>
      </c>
      <c r="C46858" t="str">
        <f t="shared" si="732"/>
        <v>919970400700</v>
      </c>
    </row>
    <row r="46859" spans="1:3">
      <c r="A46859" s="1">
        <v>9835910241</v>
      </c>
      <c r="B46859">
        <v>91</v>
      </c>
      <c r="C46859" t="str">
        <f t="shared" si="732"/>
        <v>919835910241</v>
      </c>
    </row>
    <row r="46860" spans="1:3">
      <c r="A46860" s="1">
        <v>9762462888</v>
      </c>
      <c r="B46860">
        <v>91</v>
      </c>
      <c r="C46860" t="str">
        <f t="shared" si="732"/>
        <v>919762462888</v>
      </c>
    </row>
    <row r="46861" spans="1:3">
      <c r="A46861" s="1">
        <v>9416070837</v>
      </c>
      <c r="B46861">
        <v>91</v>
      </c>
      <c r="C46861" t="str">
        <f t="shared" si="732"/>
        <v>919416070837</v>
      </c>
    </row>
    <row r="46862" spans="1:3">
      <c r="A46862" s="1">
        <v>8108806172</v>
      </c>
      <c r="B46862">
        <v>91</v>
      </c>
      <c r="C46862" t="str">
        <f t="shared" si="732"/>
        <v>918108806172</v>
      </c>
    </row>
    <row r="46863" spans="1:3">
      <c r="A46863" s="1">
        <v>8220309603</v>
      </c>
      <c r="B46863">
        <v>91</v>
      </c>
      <c r="C46863" t="str">
        <f t="shared" si="732"/>
        <v>918220309603</v>
      </c>
    </row>
    <row r="46864" spans="1:3">
      <c r="A46864" s="1">
        <v>7902992889</v>
      </c>
      <c r="B46864">
        <v>91</v>
      </c>
      <c r="C46864" t="str">
        <f t="shared" si="732"/>
        <v>917902992889</v>
      </c>
    </row>
    <row r="46865" spans="1:3">
      <c r="A46865" s="1">
        <v>8932934989</v>
      </c>
      <c r="B46865">
        <v>91</v>
      </c>
      <c r="C46865" t="str">
        <f t="shared" si="732"/>
        <v>918932934989</v>
      </c>
    </row>
    <row r="46866" spans="1:3">
      <c r="A46866" s="1">
        <v>7761830176</v>
      </c>
      <c r="B46866">
        <v>91</v>
      </c>
      <c r="C46866" t="str">
        <f t="shared" si="732"/>
        <v>917761830176</v>
      </c>
    </row>
    <row r="46867" spans="1:3">
      <c r="A46867" s="1">
        <v>7706922017</v>
      </c>
      <c r="B46867">
        <v>91</v>
      </c>
      <c r="C46867" t="str">
        <f t="shared" si="732"/>
        <v>917706922017</v>
      </c>
    </row>
    <row r="46868" spans="1:3">
      <c r="A46868" s="1">
        <v>6375073508</v>
      </c>
      <c r="B46868">
        <v>91</v>
      </c>
      <c r="C46868" t="str">
        <f t="shared" si="732"/>
        <v>916375073508</v>
      </c>
    </row>
    <row r="46869" spans="1:3">
      <c r="A46869" s="1">
        <v>9779204224</v>
      </c>
      <c r="B46869">
        <v>91</v>
      </c>
      <c r="C46869" t="str">
        <f t="shared" si="732"/>
        <v>919779204224</v>
      </c>
    </row>
    <row r="46870" spans="1:3">
      <c r="A46870" s="1">
        <v>9755077688</v>
      </c>
      <c r="B46870">
        <v>91</v>
      </c>
      <c r="C46870" t="str">
        <f t="shared" si="732"/>
        <v>919755077688</v>
      </c>
    </row>
    <row r="46871" spans="1:3">
      <c r="A46871" s="1">
        <v>8495013750</v>
      </c>
      <c r="B46871">
        <v>91</v>
      </c>
      <c r="C46871" t="str">
        <f t="shared" si="732"/>
        <v>918495013750</v>
      </c>
    </row>
    <row r="46872" spans="1:3">
      <c r="A46872" s="1">
        <v>9812300494</v>
      </c>
      <c r="B46872">
        <v>91</v>
      </c>
      <c r="C46872" t="str">
        <f t="shared" si="732"/>
        <v>919812300494</v>
      </c>
    </row>
    <row r="46873" spans="1:3">
      <c r="A46873" s="1">
        <v>8407939783</v>
      </c>
      <c r="B46873">
        <v>91</v>
      </c>
      <c r="C46873" t="str">
        <f t="shared" si="732"/>
        <v>918407939783</v>
      </c>
    </row>
    <row r="46874" spans="1:3">
      <c r="A46874" s="1">
        <v>9421812929</v>
      </c>
      <c r="B46874">
        <v>91</v>
      </c>
      <c r="C46874" t="str">
        <f t="shared" si="732"/>
        <v>919421812929</v>
      </c>
    </row>
    <row r="46875" spans="1:3">
      <c r="A46875" s="1">
        <v>7354334862</v>
      </c>
      <c r="B46875">
        <v>91</v>
      </c>
      <c r="C46875" t="str">
        <f t="shared" si="732"/>
        <v>917354334862</v>
      </c>
    </row>
    <row r="46876" spans="1:3">
      <c r="A46876" s="1">
        <v>9990479295</v>
      </c>
      <c r="B46876">
        <v>91</v>
      </c>
      <c r="C46876" t="str">
        <f t="shared" si="732"/>
        <v>919990479295</v>
      </c>
    </row>
    <row r="46877" spans="1:3">
      <c r="A46877" s="1">
        <v>8542049758</v>
      </c>
      <c r="B46877">
        <v>91</v>
      </c>
      <c r="C46877" t="str">
        <f t="shared" si="732"/>
        <v>918542049758</v>
      </c>
    </row>
    <row r="46878" spans="1:3">
      <c r="A46878" s="1">
        <v>9896567877</v>
      </c>
      <c r="B46878">
        <v>91</v>
      </c>
      <c r="C46878" t="str">
        <f t="shared" si="732"/>
        <v>919896567877</v>
      </c>
    </row>
    <row r="46879" spans="1:3">
      <c r="A46879" s="1">
        <v>9554635632</v>
      </c>
      <c r="B46879">
        <v>91</v>
      </c>
      <c r="C46879" t="str">
        <f t="shared" si="732"/>
        <v>919554635632</v>
      </c>
    </row>
    <row r="46880" spans="1:3">
      <c r="A46880" s="1">
        <v>7058115608</v>
      </c>
      <c r="B46880">
        <v>91</v>
      </c>
      <c r="C46880" t="str">
        <f t="shared" si="732"/>
        <v>917058115608</v>
      </c>
    </row>
    <row r="46881" spans="1:3">
      <c r="A46881" s="1">
        <v>7506541422</v>
      </c>
      <c r="B46881">
        <v>91</v>
      </c>
      <c r="C46881" t="str">
        <f t="shared" si="732"/>
        <v>917506541422</v>
      </c>
    </row>
    <row r="46882" spans="1:3">
      <c r="A46882" s="1">
        <v>9592404643</v>
      </c>
      <c r="B46882">
        <v>91</v>
      </c>
      <c r="C46882" t="str">
        <f t="shared" si="732"/>
        <v>919592404643</v>
      </c>
    </row>
    <row r="46883" spans="1:3">
      <c r="A46883" s="1">
        <v>8883669724</v>
      </c>
      <c r="B46883">
        <v>91</v>
      </c>
      <c r="C46883" t="str">
        <f t="shared" si="732"/>
        <v>918883669724</v>
      </c>
    </row>
    <row r="46884" spans="1:3">
      <c r="A46884" s="1">
        <v>9781937293</v>
      </c>
      <c r="B46884">
        <v>91</v>
      </c>
      <c r="C46884" t="str">
        <f t="shared" si="732"/>
        <v>919781937293</v>
      </c>
    </row>
    <row r="46885" spans="1:3">
      <c r="A46885" s="1">
        <v>9336269166</v>
      </c>
      <c r="B46885">
        <v>91</v>
      </c>
      <c r="C46885" t="str">
        <f t="shared" si="732"/>
        <v>919336269166</v>
      </c>
    </row>
    <row r="46886" spans="1:3">
      <c r="A46886" s="1">
        <v>7874097237</v>
      </c>
      <c r="B46886">
        <v>91</v>
      </c>
      <c r="C46886" t="str">
        <f t="shared" si="732"/>
        <v>917874097237</v>
      </c>
    </row>
    <row r="46887" spans="1:3">
      <c r="A46887" s="1">
        <v>9592467732</v>
      </c>
      <c r="B46887">
        <v>91</v>
      </c>
      <c r="C46887" t="str">
        <f t="shared" si="732"/>
        <v>919592467732</v>
      </c>
    </row>
    <row r="46888" spans="1:3">
      <c r="A46888" s="1">
        <v>9726252998</v>
      </c>
      <c r="B46888">
        <v>91</v>
      </c>
      <c r="C46888" t="str">
        <f t="shared" si="732"/>
        <v>919726252998</v>
      </c>
    </row>
    <row r="46889" spans="1:3">
      <c r="A46889" s="1">
        <v>7485089916</v>
      </c>
      <c r="B46889">
        <v>91</v>
      </c>
      <c r="C46889" t="str">
        <f t="shared" si="732"/>
        <v>917485089916</v>
      </c>
    </row>
    <row r="46890" spans="1:3">
      <c r="A46890" s="1">
        <v>8853771651</v>
      </c>
      <c r="B46890">
        <v>91</v>
      </c>
      <c r="C46890" t="str">
        <f t="shared" si="732"/>
        <v>918853771651</v>
      </c>
    </row>
    <row r="46891" spans="1:3">
      <c r="A46891" s="1">
        <v>7587120080</v>
      </c>
      <c r="B46891">
        <v>91</v>
      </c>
      <c r="C46891" t="str">
        <f t="shared" si="732"/>
        <v>917587120080</v>
      </c>
    </row>
    <row r="46892" spans="1:3">
      <c r="A46892" s="1">
        <v>9873597321</v>
      </c>
      <c r="B46892">
        <v>91</v>
      </c>
      <c r="C46892" t="str">
        <f t="shared" si="732"/>
        <v>919873597321</v>
      </c>
    </row>
    <row r="46893" spans="1:3">
      <c r="A46893" s="1">
        <v>8838419918</v>
      </c>
      <c r="B46893">
        <v>91</v>
      </c>
      <c r="C46893" t="str">
        <f t="shared" si="732"/>
        <v>918838419918</v>
      </c>
    </row>
    <row r="46894" spans="1:3">
      <c r="A46894" s="1">
        <v>8877970527</v>
      </c>
      <c r="B46894">
        <v>91</v>
      </c>
      <c r="C46894" t="str">
        <f t="shared" si="732"/>
        <v>918877970527</v>
      </c>
    </row>
    <row r="46895" spans="1:3">
      <c r="A46895" s="1">
        <v>9752327914</v>
      </c>
      <c r="B46895">
        <v>91</v>
      </c>
      <c r="C46895" t="str">
        <f t="shared" si="732"/>
        <v>919752327914</v>
      </c>
    </row>
    <row r="46896" spans="1:3">
      <c r="A46896" s="1">
        <v>9434736364</v>
      </c>
      <c r="B46896">
        <v>91</v>
      </c>
      <c r="C46896" t="str">
        <f t="shared" si="732"/>
        <v>919434736364</v>
      </c>
    </row>
    <row r="46897" spans="1:3">
      <c r="A46897" s="1">
        <v>9025251958</v>
      </c>
      <c r="B46897">
        <v>91</v>
      </c>
      <c r="C46897" t="str">
        <f t="shared" si="732"/>
        <v>919025251958</v>
      </c>
    </row>
    <row r="46898" spans="1:3">
      <c r="A46898" s="1">
        <v>8000623504</v>
      </c>
      <c r="B46898">
        <v>91</v>
      </c>
      <c r="C46898" t="str">
        <f t="shared" si="732"/>
        <v>918000623504</v>
      </c>
    </row>
    <row r="46899" spans="1:3">
      <c r="A46899" s="1">
        <v>7015190370</v>
      </c>
      <c r="B46899">
        <v>91</v>
      </c>
      <c r="C46899" t="str">
        <f t="shared" si="732"/>
        <v>917015190370</v>
      </c>
    </row>
    <row r="46900" spans="1:3">
      <c r="A46900" s="1">
        <v>9888887642</v>
      </c>
      <c r="B46900">
        <v>91</v>
      </c>
      <c r="C46900" t="str">
        <f t="shared" si="732"/>
        <v>919888887642</v>
      </c>
    </row>
    <row r="46901" spans="1:3">
      <c r="A46901" s="1">
        <v>9787757439</v>
      </c>
      <c r="B46901">
        <v>91</v>
      </c>
      <c r="C46901" t="str">
        <f t="shared" si="732"/>
        <v>919787757439</v>
      </c>
    </row>
    <row r="46902" spans="1:3">
      <c r="A46902" s="1">
        <v>8825424112</v>
      </c>
      <c r="B46902">
        <v>91</v>
      </c>
      <c r="C46902" t="str">
        <f t="shared" si="732"/>
        <v>918825424112</v>
      </c>
    </row>
    <row r="46903" spans="1:3">
      <c r="A46903" s="1">
        <v>9162905050</v>
      </c>
      <c r="B46903">
        <v>91</v>
      </c>
      <c r="C46903" t="str">
        <f t="shared" si="732"/>
        <v>919162905050</v>
      </c>
    </row>
    <row r="46904" spans="1:3">
      <c r="A46904" s="1">
        <v>9592660212</v>
      </c>
      <c r="B46904">
        <v>91</v>
      </c>
      <c r="C46904" t="str">
        <f t="shared" si="732"/>
        <v>919592660212</v>
      </c>
    </row>
    <row r="46905" spans="1:3">
      <c r="A46905" s="1">
        <v>8937827970</v>
      </c>
      <c r="B46905">
        <v>91</v>
      </c>
      <c r="C46905" t="str">
        <f t="shared" si="732"/>
        <v>918937827970</v>
      </c>
    </row>
    <row r="46906" spans="1:3">
      <c r="A46906" s="1">
        <v>9035406322</v>
      </c>
      <c r="B46906">
        <v>91</v>
      </c>
      <c r="C46906" t="str">
        <f t="shared" si="732"/>
        <v>919035406322</v>
      </c>
    </row>
    <row r="46907" spans="1:3">
      <c r="A46907" s="1">
        <v>8726700675</v>
      </c>
      <c r="B46907">
        <v>91</v>
      </c>
      <c r="C46907" t="str">
        <f t="shared" si="732"/>
        <v>918726700675</v>
      </c>
    </row>
    <row r="46908" spans="1:3">
      <c r="A46908" s="1">
        <v>7379362131</v>
      </c>
      <c r="B46908">
        <v>91</v>
      </c>
      <c r="C46908" t="str">
        <f t="shared" si="732"/>
        <v>917379362131</v>
      </c>
    </row>
    <row r="46909" spans="1:3">
      <c r="A46909" s="1">
        <v>7017455792</v>
      </c>
      <c r="B46909">
        <v>91</v>
      </c>
      <c r="C46909" t="str">
        <f t="shared" si="732"/>
        <v>917017455792</v>
      </c>
    </row>
    <row r="46910" spans="1:3">
      <c r="A46910" s="1">
        <v>9050686855</v>
      </c>
      <c r="B46910">
        <v>91</v>
      </c>
      <c r="C46910" t="str">
        <f t="shared" si="732"/>
        <v>919050686855</v>
      </c>
    </row>
    <row r="46911" spans="1:3">
      <c r="A46911" s="1">
        <v>8652569281</v>
      </c>
      <c r="B46911">
        <v>91</v>
      </c>
      <c r="C46911" t="str">
        <f t="shared" si="732"/>
        <v>918652569281</v>
      </c>
    </row>
    <row r="46912" spans="1:3">
      <c r="A46912" s="1">
        <v>9580921008</v>
      </c>
      <c r="B46912">
        <v>91</v>
      </c>
      <c r="C46912" t="str">
        <f t="shared" si="732"/>
        <v>919580921008</v>
      </c>
    </row>
    <row r="46913" spans="1:3">
      <c r="A46913" s="1">
        <v>8650282860</v>
      </c>
      <c r="B46913">
        <v>91</v>
      </c>
      <c r="C46913" t="str">
        <f t="shared" ref="C46913:C46976" si="733">_xlfn.CONCAT(B46913,A46913)</f>
        <v>918650282860</v>
      </c>
    </row>
    <row r="46914" spans="1:3">
      <c r="A46914" s="1">
        <v>8141780573</v>
      </c>
      <c r="B46914">
        <v>91</v>
      </c>
      <c r="C46914" t="str">
        <f t="shared" si="733"/>
        <v>918141780573</v>
      </c>
    </row>
    <row r="46915" spans="1:3">
      <c r="A46915" s="1">
        <v>9812610778</v>
      </c>
      <c r="B46915">
        <v>91</v>
      </c>
      <c r="C46915" t="str">
        <f t="shared" si="733"/>
        <v>919812610778</v>
      </c>
    </row>
    <row r="46916" spans="1:3">
      <c r="A46916" s="1">
        <v>7499294492</v>
      </c>
      <c r="B46916">
        <v>91</v>
      </c>
      <c r="C46916" t="str">
        <f t="shared" si="733"/>
        <v>917499294492</v>
      </c>
    </row>
    <row r="46917" spans="1:3">
      <c r="A46917" s="1">
        <v>7383136520</v>
      </c>
      <c r="B46917">
        <v>91</v>
      </c>
      <c r="C46917" t="str">
        <f t="shared" si="733"/>
        <v>917383136520</v>
      </c>
    </row>
    <row r="46918" spans="1:3">
      <c r="A46918" s="1">
        <v>8882732064</v>
      </c>
      <c r="B46918">
        <v>91</v>
      </c>
      <c r="C46918" t="str">
        <f t="shared" si="733"/>
        <v>918882732064</v>
      </c>
    </row>
    <row r="46919" spans="1:3">
      <c r="A46919" s="1">
        <v>7778015796</v>
      </c>
      <c r="B46919">
        <v>91</v>
      </c>
      <c r="C46919" t="str">
        <f t="shared" si="733"/>
        <v>917778015796</v>
      </c>
    </row>
    <row r="46920" spans="1:3">
      <c r="A46920" s="1">
        <v>9741499993</v>
      </c>
      <c r="B46920">
        <v>91</v>
      </c>
      <c r="C46920" t="str">
        <f t="shared" si="733"/>
        <v>919741499993</v>
      </c>
    </row>
    <row r="46921" spans="1:3">
      <c r="A46921" s="1">
        <v>9884884875</v>
      </c>
      <c r="B46921">
        <v>91</v>
      </c>
      <c r="C46921" t="str">
        <f t="shared" si="733"/>
        <v>919884884875</v>
      </c>
    </row>
    <row r="46922" spans="1:3">
      <c r="A46922" s="1">
        <v>7845777683</v>
      </c>
      <c r="B46922">
        <v>91</v>
      </c>
      <c r="C46922" t="str">
        <f t="shared" si="733"/>
        <v>917845777683</v>
      </c>
    </row>
    <row r="46923" spans="1:3">
      <c r="A46923" s="1">
        <v>8593937317</v>
      </c>
      <c r="B46923">
        <v>91</v>
      </c>
      <c r="C46923" t="str">
        <f t="shared" si="733"/>
        <v>918593937317</v>
      </c>
    </row>
    <row r="46924" spans="1:3">
      <c r="A46924" s="1">
        <v>7986513506</v>
      </c>
      <c r="B46924">
        <v>91</v>
      </c>
      <c r="C46924" t="str">
        <f t="shared" si="733"/>
        <v>917986513506</v>
      </c>
    </row>
    <row r="46925" spans="1:3">
      <c r="A46925" s="1">
        <v>9929893272</v>
      </c>
      <c r="B46925">
        <v>91</v>
      </c>
      <c r="C46925" t="str">
        <f t="shared" si="733"/>
        <v>919929893272</v>
      </c>
    </row>
    <row r="46926" spans="1:3">
      <c r="A46926" s="1">
        <v>9508142086</v>
      </c>
      <c r="B46926">
        <v>91</v>
      </c>
      <c r="C46926" t="str">
        <f t="shared" si="733"/>
        <v>919508142086</v>
      </c>
    </row>
    <row r="46927" spans="1:3">
      <c r="A46927" s="1">
        <v>9693497086</v>
      </c>
      <c r="B46927">
        <v>91</v>
      </c>
      <c r="C46927" t="str">
        <f t="shared" si="733"/>
        <v>919693497086</v>
      </c>
    </row>
    <row r="46928" spans="1:3">
      <c r="A46928" s="1">
        <v>9352244500</v>
      </c>
      <c r="B46928">
        <v>91</v>
      </c>
      <c r="C46928" t="str">
        <f t="shared" si="733"/>
        <v>919352244500</v>
      </c>
    </row>
    <row r="46929" spans="1:3">
      <c r="A46929" s="1">
        <v>9500203060</v>
      </c>
      <c r="B46929">
        <v>91</v>
      </c>
      <c r="C46929" t="str">
        <f t="shared" si="733"/>
        <v>919500203060</v>
      </c>
    </row>
    <row r="46930" spans="1:3">
      <c r="A46930" s="1">
        <v>9640142111</v>
      </c>
      <c r="B46930">
        <v>91</v>
      </c>
      <c r="C46930" t="str">
        <f t="shared" si="733"/>
        <v>919640142111</v>
      </c>
    </row>
    <row r="46931" spans="1:3">
      <c r="A46931" s="1">
        <v>9983275171</v>
      </c>
      <c r="B46931">
        <v>91</v>
      </c>
      <c r="C46931" t="str">
        <f t="shared" si="733"/>
        <v>919983275171</v>
      </c>
    </row>
    <row r="46932" spans="1:3">
      <c r="A46932" s="1">
        <v>9767781130</v>
      </c>
      <c r="B46932">
        <v>91</v>
      </c>
      <c r="C46932" t="str">
        <f t="shared" si="733"/>
        <v>919767781130</v>
      </c>
    </row>
    <row r="46933" spans="1:3">
      <c r="A46933" s="1">
        <v>8955829584</v>
      </c>
      <c r="B46933">
        <v>91</v>
      </c>
      <c r="C46933" t="str">
        <f t="shared" si="733"/>
        <v>918955829584</v>
      </c>
    </row>
    <row r="46934" spans="1:3">
      <c r="A46934" s="1">
        <v>7387615851</v>
      </c>
      <c r="B46934">
        <v>91</v>
      </c>
      <c r="C46934" t="str">
        <f t="shared" si="733"/>
        <v>917387615851</v>
      </c>
    </row>
    <row r="46935" spans="1:3">
      <c r="A46935" s="1">
        <v>8264235317</v>
      </c>
      <c r="B46935">
        <v>91</v>
      </c>
      <c r="C46935" t="str">
        <f t="shared" si="733"/>
        <v>918264235317</v>
      </c>
    </row>
    <row r="46936" spans="1:3">
      <c r="A46936" s="1">
        <v>8090273341</v>
      </c>
      <c r="B46936">
        <v>91</v>
      </c>
      <c r="C46936" t="str">
        <f t="shared" si="733"/>
        <v>918090273341</v>
      </c>
    </row>
    <row r="46937" spans="1:3">
      <c r="A46937" s="1">
        <v>8569087238</v>
      </c>
      <c r="B46937">
        <v>91</v>
      </c>
      <c r="C46937" t="str">
        <f t="shared" si="733"/>
        <v>918569087238</v>
      </c>
    </row>
    <row r="46938" spans="1:3">
      <c r="A46938" s="1">
        <v>8126182620</v>
      </c>
      <c r="B46938">
        <v>91</v>
      </c>
      <c r="C46938" t="str">
        <f t="shared" si="733"/>
        <v>918126182620</v>
      </c>
    </row>
    <row r="46939" spans="1:3">
      <c r="A46939" s="1">
        <v>8858302615</v>
      </c>
      <c r="B46939">
        <v>91</v>
      </c>
      <c r="C46939" t="str">
        <f t="shared" si="733"/>
        <v>918858302615</v>
      </c>
    </row>
    <row r="46940" spans="1:3">
      <c r="A46940" s="1">
        <v>7676229772</v>
      </c>
      <c r="B46940">
        <v>91</v>
      </c>
      <c r="C46940" t="str">
        <f t="shared" si="733"/>
        <v>917676229772</v>
      </c>
    </row>
    <row r="46941" spans="1:3">
      <c r="A46941" s="1">
        <v>9910383734</v>
      </c>
      <c r="B46941">
        <v>91</v>
      </c>
      <c r="C46941" t="str">
        <f t="shared" si="733"/>
        <v>919910383734</v>
      </c>
    </row>
    <row r="46942" spans="1:3">
      <c r="A46942" s="1">
        <v>7742871295</v>
      </c>
      <c r="B46942">
        <v>91</v>
      </c>
      <c r="C46942" t="str">
        <f t="shared" si="733"/>
        <v>917742871295</v>
      </c>
    </row>
    <row r="46943" spans="1:3">
      <c r="A46943" s="1">
        <v>8809012292</v>
      </c>
      <c r="B46943">
        <v>91</v>
      </c>
      <c r="C46943" t="str">
        <f t="shared" si="733"/>
        <v>918809012292</v>
      </c>
    </row>
    <row r="46944" spans="1:3">
      <c r="A46944" s="1">
        <v>9896111647</v>
      </c>
      <c r="B46944">
        <v>91</v>
      </c>
      <c r="C46944" t="str">
        <f t="shared" si="733"/>
        <v>919896111647</v>
      </c>
    </row>
    <row r="46945" spans="1:3">
      <c r="A46945" s="1">
        <v>9423756230</v>
      </c>
      <c r="B46945">
        <v>91</v>
      </c>
      <c r="C46945" t="str">
        <f t="shared" si="733"/>
        <v>919423756230</v>
      </c>
    </row>
    <row r="46946" spans="1:3">
      <c r="A46946" s="1">
        <v>7520081243</v>
      </c>
      <c r="B46946">
        <v>91</v>
      </c>
      <c r="C46946" t="str">
        <f t="shared" si="733"/>
        <v>917520081243</v>
      </c>
    </row>
    <row r="46947" spans="1:3">
      <c r="A46947" s="1">
        <v>8397817610</v>
      </c>
      <c r="B46947">
        <v>91</v>
      </c>
      <c r="C46947" t="str">
        <f t="shared" si="733"/>
        <v>918397817610</v>
      </c>
    </row>
    <row r="46948" spans="1:3">
      <c r="A46948" s="1">
        <v>8980535459</v>
      </c>
      <c r="B46948">
        <v>91</v>
      </c>
      <c r="C46948" t="str">
        <f t="shared" si="733"/>
        <v>918980535459</v>
      </c>
    </row>
    <row r="46949" spans="1:3">
      <c r="A46949" s="1">
        <v>7219126607</v>
      </c>
      <c r="B46949">
        <v>91</v>
      </c>
      <c r="C46949" t="str">
        <f t="shared" si="733"/>
        <v>917219126607</v>
      </c>
    </row>
    <row r="46950" spans="1:3">
      <c r="A46950" s="1">
        <v>8469040175</v>
      </c>
      <c r="B46950">
        <v>91</v>
      </c>
      <c r="C46950" t="str">
        <f t="shared" si="733"/>
        <v>918469040175</v>
      </c>
    </row>
    <row r="46951" spans="1:3">
      <c r="A46951" s="1">
        <v>7852892400</v>
      </c>
      <c r="B46951">
        <v>91</v>
      </c>
      <c r="C46951" t="str">
        <f t="shared" si="733"/>
        <v>917852892400</v>
      </c>
    </row>
    <row r="46952" spans="1:3">
      <c r="A46952" s="1">
        <v>8585924529</v>
      </c>
      <c r="B46952">
        <v>91</v>
      </c>
      <c r="C46952" t="str">
        <f t="shared" si="733"/>
        <v>918585924529</v>
      </c>
    </row>
    <row r="46953" spans="1:3">
      <c r="A46953" s="1">
        <v>6382019635</v>
      </c>
      <c r="B46953">
        <v>91</v>
      </c>
      <c r="C46953" t="str">
        <f t="shared" si="733"/>
        <v>916382019635</v>
      </c>
    </row>
    <row r="46954" spans="1:3">
      <c r="A46954" s="1">
        <v>9675321512</v>
      </c>
      <c r="B46954">
        <v>91</v>
      </c>
      <c r="C46954" t="str">
        <f t="shared" si="733"/>
        <v>919675321512</v>
      </c>
    </row>
    <row r="46955" spans="1:3">
      <c r="A46955" s="1">
        <v>9664086737</v>
      </c>
      <c r="B46955">
        <v>91</v>
      </c>
      <c r="C46955" t="str">
        <f t="shared" si="733"/>
        <v>919664086737</v>
      </c>
    </row>
    <row r="46956" spans="1:3">
      <c r="A46956" s="1">
        <v>8000955673</v>
      </c>
      <c r="B46956">
        <v>91</v>
      </c>
      <c r="C46956" t="str">
        <f t="shared" si="733"/>
        <v>918000955673</v>
      </c>
    </row>
    <row r="46957" spans="1:3">
      <c r="A46957" s="1">
        <v>9897158392</v>
      </c>
      <c r="B46957">
        <v>91</v>
      </c>
      <c r="C46957" t="str">
        <f t="shared" si="733"/>
        <v>919897158392</v>
      </c>
    </row>
    <row r="46958" spans="1:3">
      <c r="A46958" s="1">
        <v>7027464951</v>
      </c>
      <c r="B46958">
        <v>91</v>
      </c>
      <c r="C46958" t="str">
        <f t="shared" si="733"/>
        <v>917027464951</v>
      </c>
    </row>
    <row r="46959" spans="1:3">
      <c r="A46959" s="1">
        <v>9978281534</v>
      </c>
      <c r="B46959">
        <v>91</v>
      </c>
      <c r="C46959" t="str">
        <f t="shared" si="733"/>
        <v>919978281534</v>
      </c>
    </row>
    <row r="46960" spans="1:3">
      <c r="A46960" s="1">
        <v>9630688978</v>
      </c>
      <c r="B46960">
        <v>91</v>
      </c>
      <c r="C46960" t="str">
        <f t="shared" si="733"/>
        <v>919630688978</v>
      </c>
    </row>
    <row r="46961" spans="1:3">
      <c r="A46961" s="1">
        <v>9634298127</v>
      </c>
      <c r="B46961">
        <v>91</v>
      </c>
      <c r="C46961" t="str">
        <f t="shared" si="733"/>
        <v>919634298127</v>
      </c>
    </row>
    <row r="46962" spans="1:3">
      <c r="A46962" s="1">
        <v>9799941308</v>
      </c>
      <c r="B46962">
        <v>91</v>
      </c>
      <c r="C46962" t="str">
        <f t="shared" si="733"/>
        <v>919799941308</v>
      </c>
    </row>
    <row r="46963" spans="1:3">
      <c r="A46963" s="1">
        <v>7618149187</v>
      </c>
      <c r="B46963">
        <v>91</v>
      </c>
      <c r="C46963" t="str">
        <f t="shared" si="733"/>
        <v>917618149187</v>
      </c>
    </row>
    <row r="46964" spans="1:3">
      <c r="A46964" s="1">
        <v>7696250030</v>
      </c>
      <c r="B46964">
        <v>91</v>
      </c>
      <c r="C46964" t="str">
        <f t="shared" si="733"/>
        <v>917696250030</v>
      </c>
    </row>
    <row r="46965" spans="1:3">
      <c r="A46965" s="1">
        <v>9887132312</v>
      </c>
      <c r="B46965">
        <v>91</v>
      </c>
      <c r="C46965" t="str">
        <f t="shared" si="733"/>
        <v>919887132312</v>
      </c>
    </row>
    <row r="46966" spans="1:3">
      <c r="A46966" s="1">
        <v>8764506117</v>
      </c>
      <c r="B46966">
        <v>91</v>
      </c>
      <c r="C46966" t="str">
        <f t="shared" si="733"/>
        <v>918764506117</v>
      </c>
    </row>
    <row r="46967" spans="1:3">
      <c r="A46967" s="1">
        <v>9785910365</v>
      </c>
      <c r="B46967">
        <v>91</v>
      </c>
      <c r="C46967" t="str">
        <f t="shared" si="733"/>
        <v>919785910365</v>
      </c>
    </row>
    <row r="46968" spans="1:3">
      <c r="A46968" s="1">
        <v>8238059433</v>
      </c>
      <c r="B46968">
        <v>91</v>
      </c>
      <c r="C46968" t="str">
        <f t="shared" si="733"/>
        <v>918238059433</v>
      </c>
    </row>
    <row r="46969" spans="1:3">
      <c r="A46969" s="1">
        <v>9047555512</v>
      </c>
      <c r="B46969">
        <v>91</v>
      </c>
      <c r="C46969" t="str">
        <f t="shared" si="733"/>
        <v>919047555512</v>
      </c>
    </row>
    <row r="46970" spans="1:3">
      <c r="A46970" s="1">
        <v>9158708657</v>
      </c>
      <c r="B46970">
        <v>91</v>
      </c>
      <c r="C46970" t="str">
        <f t="shared" si="733"/>
        <v>919158708657</v>
      </c>
    </row>
    <row r="46971" spans="1:3">
      <c r="A46971" s="1">
        <v>8903403560</v>
      </c>
      <c r="B46971">
        <v>91</v>
      </c>
      <c r="C46971" t="str">
        <f t="shared" si="733"/>
        <v>918903403560</v>
      </c>
    </row>
    <row r="46972" spans="1:3">
      <c r="A46972" s="1">
        <v>8390025012</v>
      </c>
      <c r="B46972">
        <v>91</v>
      </c>
      <c r="C46972" t="str">
        <f t="shared" si="733"/>
        <v>918390025012</v>
      </c>
    </row>
    <row r="46973" spans="1:3">
      <c r="A46973" s="1">
        <v>7775075802</v>
      </c>
      <c r="B46973">
        <v>91</v>
      </c>
      <c r="C46973" t="str">
        <f t="shared" si="733"/>
        <v>917775075802</v>
      </c>
    </row>
    <row r="46974" spans="1:3">
      <c r="A46974" s="1">
        <v>9663676384</v>
      </c>
      <c r="B46974">
        <v>91</v>
      </c>
      <c r="C46974" t="str">
        <f t="shared" si="733"/>
        <v>919663676384</v>
      </c>
    </row>
    <row r="46975" spans="1:3">
      <c r="A46975" s="1">
        <v>8511550441</v>
      </c>
      <c r="B46975">
        <v>91</v>
      </c>
      <c r="C46975" t="str">
        <f t="shared" si="733"/>
        <v>918511550441</v>
      </c>
    </row>
    <row r="46976" spans="1:3">
      <c r="A46976" s="1">
        <v>9047636923</v>
      </c>
      <c r="B46976">
        <v>91</v>
      </c>
      <c r="C46976" t="str">
        <f t="shared" si="733"/>
        <v>919047636923</v>
      </c>
    </row>
    <row r="46977" spans="1:3">
      <c r="A46977" s="1">
        <v>9936753493</v>
      </c>
      <c r="B46977">
        <v>91</v>
      </c>
      <c r="C46977" t="str">
        <f t="shared" ref="C46977:C47040" si="734">_xlfn.CONCAT(B46977,A46977)</f>
        <v>919936753493</v>
      </c>
    </row>
    <row r="46978" spans="1:3">
      <c r="A46978" s="1">
        <v>8697438205</v>
      </c>
      <c r="B46978">
        <v>91</v>
      </c>
      <c r="C46978" t="str">
        <f t="shared" si="734"/>
        <v>918697438205</v>
      </c>
    </row>
    <row r="46979" spans="1:3">
      <c r="A46979" s="1">
        <v>7890819359</v>
      </c>
      <c r="B46979">
        <v>91</v>
      </c>
      <c r="C46979" t="str">
        <f t="shared" si="734"/>
        <v>917890819359</v>
      </c>
    </row>
    <row r="46980" spans="1:3">
      <c r="A46980" s="1">
        <v>9837358595</v>
      </c>
      <c r="B46980">
        <v>91</v>
      </c>
      <c r="C46980" t="str">
        <f t="shared" si="734"/>
        <v>919837358595</v>
      </c>
    </row>
    <row r="46981" spans="1:3">
      <c r="A46981" s="1">
        <v>9755485558</v>
      </c>
      <c r="B46981">
        <v>91</v>
      </c>
      <c r="C46981" t="str">
        <f t="shared" si="734"/>
        <v>919755485558</v>
      </c>
    </row>
    <row r="46982" spans="1:3">
      <c r="A46982" s="1">
        <v>9890511279</v>
      </c>
      <c r="B46982">
        <v>91</v>
      </c>
      <c r="C46982" t="str">
        <f t="shared" si="734"/>
        <v>919890511279</v>
      </c>
    </row>
    <row r="46983" spans="1:3">
      <c r="A46983" s="1">
        <v>9732003459</v>
      </c>
      <c r="B46983">
        <v>91</v>
      </c>
      <c r="C46983" t="str">
        <f t="shared" si="734"/>
        <v>919732003459</v>
      </c>
    </row>
    <row r="46984" spans="1:3">
      <c r="A46984" s="1">
        <v>9623601109</v>
      </c>
      <c r="B46984">
        <v>91</v>
      </c>
      <c r="C46984" t="str">
        <f t="shared" si="734"/>
        <v>919623601109</v>
      </c>
    </row>
    <row r="46985" spans="1:3">
      <c r="A46985" s="1">
        <v>8483804143</v>
      </c>
      <c r="B46985">
        <v>91</v>
      </c>
      <c r="C46985" t="str">
        <f t="shared" si="734"/>
        <v>918483804143</v>
      </c>
    </row>
    <row r="46986" spans="1:3">
      <c r="A46986" s="1">
        <v>9813457830</v>
      </c>
      <c r="B46986">
        <v>91</v>
      </c>
      <c r="C46986" t="str">
        <f t="shared" si="734"/>
        <v>919813457830</v>
      </c>
    </row>
    <row r="46987" spans="1:3">
      <c r="A46987" s="1">
        <v>7480035241</v>
      </c>
      <c r="B46987">
        <v>91</v>
      </c>
      <c r="C46987" t="str">
        <f t="shared" si="734"/>
        <v>917480035241</v>
      </c>
    </row>
    <row r="46988" spans="1:3">
      <c r="A46988" s="1">
        <v>9546219382</v>
      </c>
      <c r="B46988">
        <v>91</v>
      </c>
      <c r="C46988" t="str">
        <f t="shared" si="734"/>
        <v>919546219382</v>
      </c>
    </row>
    <row r="46989" spans="1:3">
      <c r="A46989" s="1">
        <v>7020263964</v>
      </c>
      <c r="B46989">
        <v>91</v>
      </c>
      <c r="C46989" t="str">
        <f t="shared" si="734"/>
        <v>917020263964</v>
      </c>
    </row>
    <row r="46990" spans="1:3">
      <c r="A46990" s="1">
        <v>7350557597</v>
      </c>
      <c r="B46990">
        <v>91</v>
      </c>
      <c r="C46990" t="str">
        <f t="shared" si="734"/>
        <v>917350557597</v>
      </c>
    </row>
    <row r="46991" spans="1:3">
      <c r="A46991" s="1">
        <v>8968966001</v>
      </c>
      <c r="B46991">
        <v>91</v>
      </c>
      <c r="C46991" t="str">
        <f t="shared" si="734"/>
        <v>918968966001</v>
      </c>
    </row>
    <row r="46992" spans="1:3">
      <c r="A46992" s="1">
        <v>9455000230</v>
      </c>
      <c r="B46992">
        <v>91</v>
      </c>
      <c r="C46992" t="str">
        <f t="shared" si="734"/>
        <v>919455000230</v>
      </c>
    </row>
    <row r="46993" spans="1:3">
      <c r="A46993" s="1">
        <v>9928620659</v>
      </c>
      <c r="B46993">
        <v>91</v>
      </c>
      <c r="C46993" t="str">
        <f t="shared" si="734"/>
        <v>919928620659</v>
      </c>
    </row>
    <row r="46994" spans="1:3">
      <c r="A46994" s="1">
        <v>9481944156</v>
      </c>
      <c r="B46994">
        <v>91</v>
      </c>
      <c r="C46994" t="str">
        <f t="shared" si="734"/>
        <v>919481944156</v>
      </c>
    </row>
    <row r="46995" spans="1:3">
      <c r="A46995" s="1">
        <v>9552963994</v>
      </c>
      <c r="B46995">
        <v>91</v>
      </c>
      <c r="C46995" t="str">
        <f t="shared" si="734"/>
        <v>919552963994</v>
      </c>
    </row>
    <row r="46996" spans="1:3">
      <c r="A46996" s="1">
        <v>9940652725</v>
      </c>
      <c r="B46996">
        <v>91</v>
      </c>
      <c r="C46996" t="str">
        <f t="shared" si="734"/>
        <v>919940652725</v>
      </c>
    </row>
    <row r="46997" spans="1:3">
      <c r="A46997" s="1">
        <v>9997174755</v>
      </c>
      <c r="B46997">
        <v>91</v>
      </c>
      <c r="C46997" t="str">
        <f t="shared" si="734"/>
        <v>919997174755</v>
      </c>
    </row>
    <row r="46998" spans="1:3">
      <c r="A46998" s="1">
        <v>7800011371</v>
      </c>
      <c r="B46998">
        <v>91</v>
      </c>
      <c r="C46998" t="str">
        <f t="shared" si="734"/>
        <v>917800011371</v>
      </c>
    </row>
    <row r="46999" spans="1:3">
      <c r="A46999" s="1">
        <v>6367131225</v>
      </c>
      <c r="B46999">
        <v>91</v>
      </c>
      <c r="C46999" t="str">
        <f t="shared" si="734"/>
        <v>916367131225</v>
      </c>
    </row>
    <row r="47000" spans="1:3">
      <c r="A47000" s="1">
        <v>8533819052</v>
      </c>
      <c r="B47000">
        <v>91</v>
      </c>
      <c r="C47000" t="str">
        <f t="shared" si="734"/>
        <v>918533819052</v>
      </c>
    </row>
    <row r="47001" spans="1:3">
      <c r="A47001" s="1">
        <v>9814100825</v>
      </c>
      <c r="B47001">
        <v>91</v>
      </c>
      <c r="C47001" t="str">
        <f t="shared" si="734"/>
        <v>919814100825</v>
      </c>
    </row>
    <row r="47002" spans="1:3">
      <c r="A47002" s="1">
        <v>8210450063</v>
      </c>
      <c r="B47002">
        <v>91</v>
      </c>
      <c r="C47002" t="str">
        <f t="shared" si="734"/>
        <v>918210450063</v>
      </c>
    </row>
    <row r="47003" spans="1:3">
      <c r="A47003" s="1">
        <v>9922255567</v>
      </c>
      <c r="B47003">
        <v>91</v>
      </c>
      <c r="C47003" t="str">
        <f t="shared" si="734"/>
        <v>919922255567</v>
      </c>
    </row>
    <row r="47004" spans="1:3">
      <c r="A47004" s="1">
        <v>9680315530</v>
      </c>
      <c r="B47004">
        <v>91</v>
      </c>
      <c r="C47004" t="str">
        <f t="shared" si="734"/>
        <v>919680315530</v>
      </c>
    </row>
    <row r="47005" spans="1:3">
      <c r="A47005" s="1">
        <v>9756171345</v>
      </c>
      <c r="B47005">
        <v>91</v>
      </c>
      <c r="C47005" t="str">
        <f t="shared" si="734"/>
        <v>919756171345</v>
      </c>
    </row>
    <row r="47006" spans="1:3">
      <c r="A47006" s="1">
        <v>9644493465</v>
      </c>
      <c r="B47006">
        <v>91</v>
      </c>
      <c r="C47006" t="str">
        <f t="shared" si="734"/>
        <v>919644493465</v>
      </c>
    </row>
    <row r="47007" spans="1:3">
      <c r="A47007" s="1">
        <v>9756636700</v>
      </c>
      <c r="B47007">
        <v>91</v>
      </c>
      <c r="C47007" t="str">
        <f t="shared" si="734"/>
        <v>919756636700</v>
      </c>
    </row>
    <row r="47008" spans="1:3">
      <c r="A47008" s="1">
        <v>9942228781</v>
      </c>
      <c r="B47008">
        <v>91</v>
      </c>
      <c r="C47008" t="str">
        <f t="shared" si="734"/>
        <v>919942228781</v>
      </c>
    </row>
    <row r="47009" spans="1:3">
      <c r="A47009" s="1">
        <v>9747955637</v>
      </c>
      <c r="B47009">
        <v>91</v>
      </c>
      <c r="C47009" t="str">
        <f t="shared" si="734"/>
        <v>919747955637</v>
      </c>
    </row>
    <row r="47010" spans="1:3">
      <c r="A47010" s="1">
        <v>7340511174</v>
      </c>
      <c r="B47010">
        <v>91</v>
      </c>
      <c r="C47010" t="str">
        <f t="shared" si="734"/>
        <v>917340511174</v>
      </c>
    </row>
    <row r="47011" spans="1:3">
      <c r="A47011" s="1">
        <v>9428828479</v>
      </c>
      <c r="B47011">
        <v>91</v>
      </c>
      <c r="C47011" t="str">
        <f t="shared" si="734"/>
        <v>919428828479</v>
      </c>
    </row>
    <row r="47012" spans="1:3">
      <c r="A47012" s="1">
        <v>9335606466</v>
      </c>
      <c r="B47012">
        <v>91</v>
      </c>
      <c r="C47012" t="str">
        <f t="shared" si="734"/>
        <v>919335606466</v>
      </c>
    </row>
    <row r="47013" spans="1:3">
      <c r="A47013" s="1">
        <v>9021267521</v>
      </c>
      <c r="B47013">
        <v>91</v>
      </c>
      <c r="C47013" t="str">
        <f t="shared" si="734"/>
        <v>919021267521</v>
      </c>
    </row>
    <row r="47014" spans="1:3">
      <c r="A47014" s="1">
        <v>9604597095</v>
      </c>
      <c r="B47014">
        <v>91</v>
      </c>
      <c r="C47014" t="str">
        <f t="shared" si="734"/>
        <v>919604597095</v>
      </c>
    </row>
    <row r="47015" spans="1:3">
      <c r="A47015" s="1">
        <v>8461088718</v>
      </c>
      <c r="B47015">
        <v>91</v>
      </c>
      <c r="C47015" t="str">
        <f t="shared" si="734"/>
        <v>918461088718</v>
      </c>
    </row>
    <row r="47016" spans="1:3">
      <c r="A47016" s="1">
        <v>9517660056</v>
      </c>
      <c r="B47016">
        <v>91</v>
      </c>
      <c r="C47016" t="str">
        <f t="shared" si="734"/>
        <v>919517660056</v>
      </c>
    </row>
    <row r="47017" spans="1:3">
      <c r="A47017" s="1">
        <v>8980945706</v>
      </c>
      <c r="B47017">
        <v>91</v>
      </c>
      <c r="C47017" t="str">
        <f t="shared" si="734"/>
        <v>918980945706</v>
      </c>
    </row>
    <row r="47018" spans="1:3">
      <c r="A47018" s="1">
        <v>7619687651</v>
      </c>
      <c r="B47018">
        <v>91</v>
      </c>
      <c r="C47018" t="str">
        <f t="shared" si="734"/>
        <v>917619687651</v>
      </c>
    </row>
    <row r="47019" spans="1:3">
      <c r="A47019" s="1">
        <v>7977662865</v>
      </c>
      <c r="B47019">
        <v>91</v>
      </c>
      <c r="C47019" t="str">
        <f t="shared" si="734"/>
        <v>917977662865</v>
      </c>
    </row>
    <row r="47020" spans="1:3">
      <c r="A47020" s="1">
        <v>8057231045</v>
      </c>
      <c r="B47020">
        <v>91</v>
      </c>
      <c r="C47020" t="str">
        <f t="shared" si="734"/>
        <v>918057231045</v>
      </c>
    </row>
    <row r="47021" spans="1:3">
      <c r="A47021" s="1">
        <v>9839605891</v>
      </c>
      <c r="B47021">
        <v>91</v>
      </c>
      <c r="C47021" t="str">
        <f t="shared" si="734"/>
        <v>919839605891</v>
      </c>
    </row>
    <row r="47022" spans="1:3">
      <c r="A47022" s="1">
        <v>9466434621</v>
      </c>
      <c r="B47022">
        <v>91</v>
      </c>
      <c r="C47022" t="str">
        <f t="shared" si="734"/>
        <v>919466434621</v>
      </c>
    </row>
    <row r="47023" spans="1:3">
      <c r="A47023" s="1">
        <v>9520455912</v>
      </c>
      <c r="B47023">
        <v>91</v>
      </c>
      <c r="C47023" t="str">
        <f t="shared" si="734"/>
        <v>919520455912</v>
      </c>
    </row>
    <row r="47024" spans="1:3">
      <c r="A47024" s="1">
        <v>8561902618</v>
      </c>
      <c r="B47024">
        <v>91</v>
      </c>
      <c r="C47024" t="str">
        <f t="shared" si="734"/>
        <v>918561902618</v>
      </c>
    </row>
    <row r="47025" spans="1:3">
      <c r="A47025" s="1">
        <v>8105155058</v>
      </c>
      <c r="B47025">
        <v>91</v>
      </c>
      <c r="C47025" t="str">
        <f t="shared" si="734"/>
        <v>918105155058</v>
      </c>
    </row>
    <row r="47026" spans="1:3">
      <c r="A47026" s="1">
        <v>8546017240</v>
      </c>
      <c r="B47026">
        <v>91</v>
      </c>
      <c r="C47026" t="str">
        <f t="shared" si="734"/>
        <v>918546017240</v>
      </c>
    </row>
    <row r="47027" spans="1:3">
      <c r="A47027" s="1">
        <v>8328022378</v>
      </c>
      <c r="B47027">
        <v>91</v>
      </c>
      <c r="C47027" t="str">
        <f t="shared" si="734"/>
        <v>918328022378</v>
      </c>
    </row>
    <row r="47028" spans="1:3">
      <c r="A47028" s="1">
        <v>8171930089</v>
      </c>
      <c r="B47028">
        <v>91</v>
      </c>
      <c r="C47028" t="str">
        <f t="shared" si="734"/>
        <v>918171930089</v>
      </c>
    </row>
    <row r="47029" spans="1:3">
      <c r="A47029" s="1">
        <v>7002804646</v>
      </c>
      <c r="B47029">
        <v>91</v>
      </c>
      <c r="C47029" t="str">
        <f t="shared" si="734"/>
        <v>917002804646</v>
      </c>
    </row>
    <row r="47030" spans="1:3">
      <c r="A47030" s="1">
        <v>9505941389</v>
      </c>
      <c r="B47030">
        <v>91</v>
      </c>
      <c r="C47030" t="str">
        <f t="shared" si="734"/>
        <v>919505941389</v>
      </c>
    </row>
    <row r="47031" spans="1:3">
      <c r="A47031" s="1">
        <v>8122000852</v>
      </c>
      <c r="B47031">
        <v>91</v>
      </c>
      <c r="C47031" t="str">
        <f t="shared" si="734"/>
        <v>918122000852</v>
      </c>
    </row>
    <row r="47032" spans="1:3">
      <c r="A47032" s="1">
        <v>7091737375</v>
      </c>
      <c r="B47032">
        <v>91</v>
      </c>
      <c r="C47032" t="str">
        <f t="shared" si="734"/>
        <v>917091737375</v>
      </c>
    </row>
    <row r="47033" spans="1:3">
      <c r="A47033" s="1">
        <v>9093769356</v>
      </c>
      <c r="B47033">
        <v>91</v>
      </c>
      <c r="C47033" t="str">
        <f t="shared" si="734"/>
        <v>919093769356</v>
      </c>
    </row>
    <row r="47034" spans="1:3">
      <c r="A47034" s="1">
        <v>9313853306</v>
      </c>
      <c r="B47034">
        <v>91</v>
      </c>
      <c r="C47034" t="str">
        <f t="shared" si="734"/>
        <v>919313853306</v>
      </c>
    </row>
    <row r="47035" spans="1:3">
      <c r="A47035" s="1">
        <v>9905880788</v>
      </c>
      <c r="B47035">
        <v>91</v>
      </c>
      <c r="C47035" t="str">
        <f t="shared" si="734"/>
        <v>919905880788</v>
      </c>
    </row>
    <row r="47036" spans="1:3">
      <c r="A47036" s="1">
        <v>9537231779</v>
      </c>
      <c r="B47036">
        <v>91</v>
      </c>
      <c r="C47036" t="str">
        <f t="shared" si="734"/>
        <v>919537231779</v>
      </c>
    </row>
    <row r="47037" spans="1:3">
      <c r="A47037" s="1">
        <v>9787042496</v>
      </c>
      <c r="B47037">
        <v>91</v>
      </c>
      <c r="C47037" t="str">
        <f t="shared" si="734"/>
        <v>919787042496</v>
      </c>
    </row>
    <row r="47038" spans="1:3">
      <c r="A47038" s="1">
        <v>9770928740</v>
      </c>
      <c r="B47038">
        <v>91</v>
      </c>
      <c r="C47038" t="str">
        <f t="shared" si="734"/>
        <v>919770928740</v>
      </c>
    </row>
    <row r="47039" spans="1:3">
      <c r="A47039" s="1">
        <v>9350870498</v>
      </c>
      <c r="B47039">
        <v>91</v>
      </c>
      <c r="C47039" t="str">
        <f t="shared" si="734"/>
        <v>919350870498</v>
      </c>
    </row>
    <row r="47040" spans="1:3">
      <c r="A47040" s="1">
        <v>7721862735</v>
      </c>
      <c r="B47040">
        <v>91</v>
      </c>
      <c r="C47040" t="str">
        <f t="shared" si="734"/>
        <v>917721862735</v>
      </c>
    </row>
    <row r="47041" spans="1:3">
      <c r="A47041" s="1">
        <v>9881993008</v>
      </c>
      <c r="B47041">
        <v>91</v>
      </c>
      <c r="C47041" t="str">
        <f t="shared" ref="C47041:C47104" si="735">_xlfn.CONCAT(B47041,A47041)</f>
        <v>919881993008</v>
      </c>
    </row>
    <row r="47042" spans="1:3">
      <c r="A47042" s="1">
        <v>9316005189</v>
      </c>
      <c r="B47042">
        <v>91</v>
      </c>
      <c r="C47042" t="str">
        <f t="shared" si="735"/>
        <v>919316005189</v>
      </c>
    </row>
    <row r="47043" spans="1:3">
      <c r="A47043" s="1">
        <v>7610052865</v>
      </c>
      <c r="B47043">
        <v>91</v>
      </c>
      <c r="C47043" t="str">
        <f t="shared" si="735"/>
        <v>917610052865</v>
      </c>
    </row>
    <row r="47044" spans="1:3">
      <c r="A47044" s="1">
        <v>9554741043</v>
      </c>
      <c r="B47044">
        <v>91</v>
      </c>
      <c r="C47044" t="str">
        <f t="shared" si="735"/>
        <v>919554741043</v>
      </c>
    </row>
    <row r="47045" spans="1:3">
      <c r="A47045" s="1">
        <v>9080069220</v>
      </c>
      <c r="B47045">
        <v>91</v>
      </c>
      <c r="C47045" t="str">
        <f t="shared" si="735"/>
        <v>919080069220</v>
      </c>
    </row>
    <row r="47046" spans="1:3">
      <c r="A47046" s="1">
        <v>9860835871</v>
      </c>
      <c r="B47046">
        <v>91</v>
      </c>
      <c r="C47046" t="str">
        <f t="shared" si="735"/>
        <v>919860835871</v>
      </c>
    </row>
    <row r="47047" spans="1:3">
      <c r="A47047" s="1">
        <v>7500806863</v>
      </c>
      <c r="B47047">
        <v>91</v>
      </c>
      <c r="C47047" t="str">
        <f t="shared" si="735"/>
        <v>917500806863</v>
      </c>
    </row>
    <row r="47048" spans="1:3">
      <c r="A47048" s="1">
        <v>9919748775</v>
      </c>
      <c r="B47048">
        <v>91</v>
      </c>
      <c r="C47048" t="str">
        <f t="shared" si="735"/>
        <v>919919748775</v>
      </c>
    </row>
    <row r="47049" spans="1:3">
      <c r="A47049" s="1">
        <v>7056222658</v>
      </c>
      <c r="B47049">
        <v>91</v>
      </c>
      <c r="C47049" t="str">
        <f t="shared" si="735"/>
        <v>917056222658</v>
      </c>
    </row>
    <row r="47050" spans="1:3">
      <c r="A47050" s="1">
        <v>8102748247</v>
      </c>
      <c r="B47050">
        <v>91</v>
      </c>
      <c r="C47050" t="str">
        <f t="shared" si="735"/>
        <v>918102748247</v>
      </c>
    </row>
    <row r="47051" spans="1:3">
      <c r="A47051" s="1">
        <v>7698563103</v>
      </c>
      <c r="B47051">
        <v>91</v>
      </c>
      <c r="C47051" t="str">
        <f t="shared" si="735"/>
        <v>917698563103</v>
      </c>
    </row>
    <row r="47052" spans="1:3">
      <c r="A47052" s="1">
        <v>9980604693</v>
      </c>
      <c r="B47052">
        <v>91</v>
      </c>
      <c r="C47052" t="str">
        <f t="shared" si="735"/>
        <v>919980604693</v>
      </c>
    </row>
    <row r="47053" spans="1:3">
      <c r="A47053" s="1">
        <v>7309777899</v>
      </c>
      <c r="B47053">
        <v>91</v>
      </c>
      <c r="C47053" t="str">
        <f t="shared" si="735"/>
        <v>917309777899</v>
      </c>
    </row>
    <row r="47054" spans="1:3">
      <c r="A47054" s="1">
        <v>8875764815</v>
      </c>
      <c r="B47054">
        <v>91</v>
      </c>
      <c r="C47054" t="str">
        <f t="shared" si="735"/>
        <v>918875764815</v>
      </c>
    </row>
    <row r="47055" spans="1:3">
      <c r="A47055" s="1">
        <v>9750237499</v>
      </c>
      <c r="B47055">
        <v>91</v>
      </c>
      <c r="C47055" t="str">
        <f t="shared" si="735"/>
        <v>919750237499</v>
      </c>
    </row>
    <row r="47056" spans="1:3">
      <c r="A47056" s="1">
        <v>9646414008</v>
      </c>
      <c r="B47056">
        <v>91</v>
      </c>
      <c r="C47056" t="str">
        <f t="shared" si="735"/>
        <v>919646414008</v>
      </c>
    </row>
    <row r="47057" spans="1:3">
      <c r="A47057" s="1">
        <v>9822979009</v>
      </c>
      <c r="B47057">
        <v>91</v>
      </c>
      <c r="C47057" t="str">
        <f t="shared" si="735"/>
        <v>919822979009</v>
      </c>
    </row>
    <row r="47058" spans="1:3">
      <c r="A47058" s="1">
        <v>9123545616</v>
      </c>
      <c r="B47058">
        <v>91</v>
      </c>
      <c r="C47058" t="str">
        <f t="shared" si="735"/>
        <v>919123545616</v>
      </c>
    </row>
    <row r="47059" spans="1:3">
      <c r="A47059" s="1">
        <v>9162679987</v>
      </c>
      <c r="B47059">
        <v>91</v>
      </c>
      <c r="C47059" t="str">
        <f t="shared" si="735"/>
        <v>919162679987</v>
      </c>
    </row>
    <row r="47060" spans="1:3">
      <c r="A47060" s="1">
        <v>9984112632</v>
      </c>
      <c r="B47060">
        <v>91</v>
      </c>
      <c r="C47060" t="str">
        <f t="shared" si="735"/>
        <v>919984112632</v>
      </c>
    </row>
    <row r="47061" spans="1:3">
      <c r="A47061" s="1">
        <v>8271522624</v>
      </c>
      <c r="B47061">
        <v>91</v>
      </c>
      <c r="C47061" t="str">
        <f t="shared" si="735"/>
        <v>918271522624</v>
      </c>
    </row>
    <row r="47062" spans="1:3">
      <c r="A47062" s="1">
        <v>8409471986</v>
      </c>
      <c r="B47062">
        <v>91</v>
      </c>
      <c r="C47062" t="str">
        <f t="shared" si="735"/>
        <v>918409471986</v>
      </c>
    </row>
    <row r="47063" spans="1:3">
      <c r="A47063" s="1">
        <v>9638104775</v>
      </c>
      <c r="B47063">
        <v>91</v>
      </c>
      <c r="C47063" t="str">
        <f t="shared" si="735"/>
        <v>919638104775</v>
      </c>
    </row>
    <row r="47064" spans="1:3">
      <c r="A47064" s="1">
        <v>9813176631</v>
      </c>
      <c r="B47064">
        <v>91</v>
      </c>
      <c r="C47064" t="str">
        <f t="shared" si="735"/>
        <v>919813176631</v>
      </c>
    </row>
    <row r="47065" spans="1:3">
      <c r="A47065" s="1">
        <v>9175804294</v>
      </c>
      <c r="B47065">
        <v>91</v>
      </c>
      <c r="C47065" t="str">
        <f t="shared" si="735"/>
        <v>919175804294</v>
      </c>
    </row>
    <row r="47066" spans="1:3">
      <c r="A47066" s="1">
        <v>9548579278</v>
      </c>
      <c r="B47066">
        <v>91</v>
      </c>
      <c r="C47066" t="str">
        <f t="shared" si="735"/>
        <v>919548579278</v>
      </c>
    </row>
    <row r="47067" spans="1:3">
      <c r="A47067" s="1">
        <v>8003989743</v>
      </c>
      <c r="B47067">
        <v>91</v>
      </c>
      <c r="C47067" t="str">
        <f t="shared" si="735"/>
        <v>918003989743</v>
      </c>
    </row>
    <row r="47068" spans="1:3">
      <c r="A47068" s="1">
        <v>7322971276</v>
      </c>
      <c r="B47068">
        <v>91</v>
      </c>
      <c r="C47068" t="str">
        <f t="shared" si="735"/>
        <v>917322971276</v>
      </c>
    </row>
    <row r="47069" spans="1:3">
      <c r="A47069" s="1">
        <v>9997874098</v>
      </c>
      <c r="B47069">
        <v>91</v>
      </c>
      <c r="C47069" t="str">
        <f t="shared" si="735"/>
        <v>919997874098</v>
      </c>
    </row>
    <row r="47070" spans="1:3">
      <c r="A47070" s="1">
        <v>7417161843</v>
      </c>
      <c r="B47070">
        <v>91</v>
      </c>
      <c r="C47070" t="str">
        <f t="shared" si="735"/>
        <v>917417161843</v>
      </c>
    </row>
    <row r="47071" spans="1:3">
      <c r="A47071" s="1">
        <v>8218337629</v>
      </c>
      <c r="B47071">
        <v>91</v>
      </c>
      <c r="C47071" t="str">
        <f t="shared" si="735"/>
        <v>918218337629</v>
      </c>
    </row>
    <row r="47072" spans="1:3">
      <c r="A47072" s="1">
        <v>8756342045</v>
      </c>
      <c r="B47072">
        <v>91</v>
      </c>
      <c r="C47072" t="str">
        <f t="shared" si="735"/>
        <v>918756342045</v>
      </c>
    </row>
    <row r="47073" spans="1:3">
      <c r="A47073" s="1">
        <v>8733964868</v>
      </c>
      <c r="B47073">
        <v>91</v>
      </c>
      <c r="C47073" t="str">
        <f t="shared" si="735"/>
        <v>918733964868</v>
      </c>
    </row>
    <row r="47074" spans="1:3">
      <c r="A47074" s="1">
        <v>7530062188</v>
      </c>
      <c r="B47074">
        <v>91</v>
      </c>
      <c r="C47074" t="str">
        <f t="shared" si="735"/>
        <v>917530062188</v>
      </c>
    </row>
    <row r="47075" spans="1:3">
      <c r="A47075" s="1">
        <v>9566450209</v>
      </c>
      <c r="B47075">
        <v>91</v>
      </c>
      <c r="C47075" t="str">
        <f t="shared" si="735"/>
        <v>919566450209</v>
      </c>
    </row>
    <row r="47076" spans="1:3">
      <c r="A47076" s="1">
        <v>9925820420</v>
      </c>
      <c r="B47076">
        <v>91</v>
      </c>
      <c r="C47076" t="str">
        <f t="shared" si="735"/>
        <v>919925820420</v>
      </c>
    </row>
    <row r="47077" spans="1:3">
      <c r="A47077" s="1">
        <v>9316065960</v>
      </c>
      <c r="B47077">
        <v>91</v>
      </c>
      <c r="C47077" t="str">
        <f t="shared" si="735"/>
        <v>919316065960</v>
      </c>
    </row>
    <row r="47078" spans="1:3">
      <c r="A47078" s="1">
        <v>7573894427</v>
      </c>
      <c r="B47078">
        <v>91</v>
      </c>
      <c r="C47078" t="str">
        <f t="shared" si="735"/>
        <v>917573894427</v>
      </c>
    </row>
    <row r="47079" spans="1:3">
      <c r="A47079" s="1">
        <v>9945903289</v>
      </c>
      <c r="B47079">
        <v>91</v>
      </c>
      <c r="C47079" t="str">
        <f t="shared" si="735"/>
        <v>919945903289</v>
      </c>
    </row>
    <row r="47080" spans="1:3">
      <c r="A47080" s="1">
        <v>7566687840</v>
      </c>
      <c r="B47080">
        <v>91</v>
      </c>
      <c r="C47080" t="str">
        <f t="shared" si="735"/>
        <v>917566687840</v>
      </c>
    </row>
    <row r="47081" spans="1:3">
      <c r="A47081" s="1">
        <v>7007156826</v>
      </c>
      <c r="B47081">
        <v>91</v>
      </c>
      <c r="C47081" t="str">
        <f t="shared" si="735"/>
        <v>917007156826</v>
      </c>
    </row>
    <row r="47082" spans="1:3">
      <c r="A47082" s="1">
        <v>9795002456</v>
      </c>
      <c r="B47082">
        <v>91</v>
      </c>
      <c r="C47082" t="str">
        <f t="shared" si="735"/>
        <v>919795002456</v>
      </c>
    </row>
    <row r="47083" spans="1:3">
      <c r="A47083" s="1">
        <v>7980977972</v>
      </c>
      <c r="B47083">
        <v>91</v>
      </c>
      <c r="C47083" t="str">
        <f t="shared" si="735"/>
        <v>917980977972</v>
      </c>
    </row>
    <row r="47084" spans="1:3">
      <c r="A47084" s="1">
        <v>8271447420</v>
      </c>
      <c r="B47084">
        <v>91</v>
      </c>
      <c r="C47084" t="str">
        <f t="shared" si="735"/>
        <v>918271447420</v>
      </c>
    </row>
    <row r="47085" spans="1:3">
      <c r="A47085" s="1">
        <v>7007475061</v>
      </c>
      <c r="B47085">
        <v>91</v>
      </c>
      <c r="C47085" t="str">
        <f t="shared" si="735"/>
        <v>917007475061</v>
      </c>
    </row>
    <row r="47086" spans="1:3">
      <c r="A47086" s="1">
        <v>7037316535</v>
      </c>
      <c r="B47086">
        <v>91</v>
      </c>
      <c r="C47086" t="str">
        <f t="shared" si="735"/>
        <v>917037316535</v>
      </c>
    </row>
    <row r="47087" spans="1:3">
      <c r="A47087" s="1">
        <v>9592077177</v>
      </c>
      <c r="B47087">
        <v>91</v>
      </c>
      <c r="C47087" t="str">
        <f t="shared" si="735"/>
        <v>919592077177</v>
      </c>
    </row>
    <row r="47088" spans="1:3">
      <c r="A47088" s="1">
        <v>9798361468</v>
      </c>
      <c r="B47088">
        <v>91</v>
      </c>
      <c r="C47088" t="str">
        <f t="shared" si="735"/>
        <v>919798361468</v>
      </c>
    </row>
    <row r="47089" spans="1:3">
      <c r="A47089" s="1">
        <v>7044574273</v>
      </c>
      <c r="B47089">
        <v>91</v>
      </c>
      <c r="C47089" t="str">
        <f t="shared" si="735"/>
        <v>917044574273</v>
      </c>
    </row>
    <row r="47090" spans="1:3">
      <c r="A47090" s="1">
        <v>9822255684</v>
      </c>
      <c r="B47090">
        <v>91</v>
      </c>
      <c r="C47090" t="str">
        <f t="shared" si="735"/>
        <v>919822255684</v>
      </c>
    </row>
    <row r="47091" spans="1:3">
      <c r="A47091" s="1">
        <v>7016408739</v>
      </c>
      <c r="B47091">
        <v>91</v>
      </c>
      <c r="C47091" t="str">
        <f t="shared" si="735"/>
        <v>917016408739</v>
      </c>
    </row>
    <row r="47092" spans="1:3">
      <c r="A47092" s="1">
        <v>9574900099</v>
      </c>
      <c r="B47092">
        <v>91</v>
      </c>
      <c r="C47092" t="str">
        <f t="shared" si="735"/>
        <v>919574900099</v>
      </c>
    </row>
    <row r="47093" spans="1:3">
      <c r="A47093" s="1">
        <v>8619509481</v>
      </c>
      <c r="B47093">
        <v>91</v>
      </c>
      <c r="C47093" t="str">
        <f t="shared" si="735"/>
        <v>918619509481</v>
      </c>
    </row>
    <row r="47094" spans="1:3">
      <c r="A47094" s="1">
        <v>9652334147</v>
      </c>
      <c r="B47094">
        <v>91</v>
      </c>
      <c r="C47094" t="str">
        <f t="shared" si="735"/>
        <v>919652334147</v>
      </c>
    </row>
    <row r="47095" spans="1:3">
      <c r="A47095" s="1">
        <v>9174971863</v>
      </c>
      <c r="B47095">
        <v>91</v>
      </c>
      <c r="C47095" t="str">
        <f t="shared" si="735"/>
        <v>919174971863</v>
      </c>
    </row>
    <row r="47096" spans="1:3">
      <c r="A47096" s="1">
        <v>9680660841</v>
      </c>
      <c r="B47096">
        <v>91</v>
      </c>
      <c r="C47096" t="str">
        <f t="shared" si="735"/>
        <v>919680660841</v>
      </c>
    </row>
    <row r="47097" spans="1:3">
      <c r="A47097" s="1">
        <v>8160891097</v>
      </c>
      <c r="B47097">
        <v>91</v>
      </c>
      <c r="C47097" t="str">
        <f t="shared" si="735"/>
        <v>918160891097</v>
      </c>
    </row>
    <row r="47098" spans="1:3">
      <c r="A47098" s="1">
        <v>7358695580</v>
      </c>
      <c r="B47098">
        <v>91</v>
      </c>
      <c r="C47098" t="str">
        <f t="shared" si="735"/>
        <v>917358695580</v>
      </c>
    </row>
    <row r="47099" spans="1:3">
      <c r="A47099" s="1">
        <v>9837237511</v>
      </c>
      <c r="B47099">
        <v>91</v>
      </c>
      <c r="C47099" t="str">
        <f t="shared" si="735"/>
        <v>919837237511</v>
      </c>
    </row>
    <row r="47100" spans="1:3">
      <c r="A47100" s="1">
        <v>8955690316</v>
      </c>
      <c r="B47100">
        <v>91</v>
      </c>
      <c r="C47100" t="str">
        <f t="shared" si="735"/>
        <v>918955690316</v>
      </c>
    </row>
    <row r="47101" spans="1:3">
      <c r="A47101" s="1">
        <v>9463337453</v>
      </c>
      <c r="B47101">
        <v>91</v>
      </c>
      <c r="C47101" t="str">
        <f t="shared" si="735"/>
        <v>919463337453</v>
      </c>
    </row>
    <row r="47102" spans="1:3">
      <c r="A47102" s="1">
        <v>9929499589</v>
      </c>
      <c r="B47102">
        <v>91</v>
      </c>
      <c r="C47102" t="str">
        <f t="shared" si="735"/>
        <v>919929499589</v>
      </c>
    </row>
    <row r="47103" spans="1:3">
      <c r="A47103" s="1">
        <v>8497068019</v>
      </c>
      <c r="B47103">
        <v>91</v>
      </c>
      <c r="C47103" t="str">
        <f t="shared" si="735"/>
        <v>918497068019</v>
      </c>
    </row>
    <row r="47104" spans="1:3">
      <c r="A47104" s="1">
        <v>9554343119</v>
      </c>
      <c r="B47104">
        <v>91</v>
      </c>
      <c r="C47104" t="str">
        <f t="shared" si="735"/>
        <v>919554343119</v>
      </c>
    </row>
    <row r="47105" spans="1:3">
      <c r="A47105" s="1">
        <v>9336761329</v>
      </c>
      <c r="B47105">
        <v>91</v>
      </c>
      <c r="C47105" t="str">
        <f t="shared" ref="C47105:C47168" si="736">_xlfn.CONCAT(B47105,A47105)</f>
        <v>919336761329</v>
      </c>
    </row>
    <row r="47106" spans="1:3">
      <c r="A47106" s="1">
        <v>8806200671</v>
      </c>
      <c r="B47106">
        <v>91</v>
      </c>
      <c r="C47106" t="str">
        <f t="shared" si="736"/>
        <v>918806200671</v>
      </c>
    </row>
    <row r="47107" spans="1:3">
      <c r="A47107" s="1">
        <v>9928706843</v>
      </c>
      <c r="B47107">
        <v>91</v>
      </c>
      <c r="C47107" t="str">
        <f t="shared" si="736"/>
        <v>919928706843</v>
      </c>
    </row>
    <row r="47108" spans="1:3">
      <c r="A47108" s="1">
        <v>9047436437</v>
      </c>
      <c r="B47108">
        <v>91</v>
      </c>
      <c r="C47108" t="str">
        <f t="shared" si="736"/>
        <v>919047436437</v>
      </c>
    </row>
    <row r="47109" spans="1:3">
      <c r="A47109" s="1">
        <v>9354004847</v>
      </c>
      <c r="B47109">
        <v>91</v>
      </c>
      <c r="C47109" t="str">
        <f t="shared" si="736"/>
        <v>919354004847</v>
      </c>
    </row>
    <row r="47110" spans="1:3">
      <c r="A47110" s="1">
        <v>8115910248</v>
      </c>
      <c r="B47110">
        <v>91</v>
      </c>
      <c r="C47110" t="str">
        <f t="shared" si="736"/>
        <v>918115910248</v>
      </c>
    </row>
    <row r="47111" spans="1:3">
      <c r="A47111" s="1">
        <v>9890633663</v>
      </c>
      <c r="B47111">
        <v>91</v>
      </c>
      <c r="C47111" t="str">
        <f t="shared" si="736"/>
        <v>919890633663</v>
      </c>
    </row>
    <row r="47112" spans="1:3">
      <c r="A47112" s="1">
        <v>9174639823</v>
      </c>
      <c r="B47112">
        <v>91</v>
      </c>
      <c r="C47112" t="str">
        <f t="shared" si="736"/>
        <v>919174639823</v>
      </c>
    </row>
    <row r="47113" spans="1:3">
      <c r="A47113" s="1">
        <v>8655008188</v>
      </c>
      <c r="B47113">
        <v>91</v>
      </c>
      <c r="C47113" t="str">
        <f t="shared" si="736"/>
        <v>918655008188</v>
      </c>
    </row>
    <row r="47114" spans="1:3">
      <c r="A47114" s="1">
        <v>7092651053</v>
      </c>
      <c r="B47114">
        <v>91</v>
      </c>
      <c r="C47114" t="str">
        <f t="shared" si="736"/>
        <v>917092651053</v>
      </c>
    </row>
    <row r="47115" spans="1:3">
      <c r="A47115" s="1">
        <v>9175050403</v>
      </c>
      <c r="B47115">
        <v>91</v>
      </c>
      <c r="C47115" t="str">
        <f t="shared" si="736"/>
        <v>919175050403</v>
      </c>
    </row>
    <row r="47116" spans="1:3">
      <c r="A47116" s="1">
        <v>9608355774</v>
      </c>
      <c r="B47116">
        <v>91</v>
      </c>
      <c r="C47116" t="str">
        <f t="shared" si="736"/>
        <v>919608355774</v>
      </c>
    </row>
    <row r="47117" spans="1:3">
      <c r="A47117" s="1">
        <v>9926865498</v>
      </c>
      <c r="B47117">
        <v>91</v>
      </c>
      <c r="C47117" t="str">
        <f t="shared" si="736"/>
        <v>919926865498</v>
      </c>
    </row>
    <row r="47118" spans="1:3">
      <c r="A47118" s="1">
        <v>8190026653</v>
      </c>
      <c r="B47118">
        <v>91</v>
      </c>
      <c r="C47118" t="str">
        <f t="shared" si="736"/>
        <v>918190026653</v>
      </c>
    </row>
    <row r="47119" spans="1:3">
      <c r="A47119" s="1">
        <v>9509040640</v>
      </c>
      <c r="B47119">
        <v>91</v>
      </c>
      <c r="C47119" t="str">
        <f t="shared" si="736"/>
        <v>919509040640</v>
      </c>
    </row>
    <row r="47120" spans="1:3">
      <c r="A47120" s="1">
        <v>8329959568</v>
      </c>
      <c r="B47120">
        <v>91</v>
      </c>
      <c r="C47120" t="str">
        <f t="shared" si="736"/>
        <v>918329959568</v>
      </c>
    </row>
    <row r="47121" spans="1:3">
      <c r="A47121" s="1">
        <v>9756029963</v>
      </c>
      <c r="B47121">
        <v>91</v>
      </c>
      <c r="C47121" t="str">
        <f t="shared" si="736"/>
        <v>919756029963</v>
      </c>
    </row>
    <row r="47122" spans="1:3">
      <c r="A47122" s="1">
        <v>9982022409</v>
      </c>
      <c r="B47122">
        <v>91</v>
      </c>
      <c r="C47122" t="str">
        <f t="shared" si="736"/>
        <v>919982022409</v>
      </c>
    </row>
    <row r="47123" spans="1:3">
      <c r="A47123" s="1">
        <v>7050901440</v>
      </c>
      <c r="B47123">
        <v>91</v>
      </c>
      <c r="C47123" t="str">
        <f t="shared" si="736"/>
        <v>917050901440</v>
      </c>
    </row>
    <row r="47124" spans="1:3">
      <c r="A47124" s="1">
        <v>9166607361</v>
      </c>
      <c r="B47124">
        <v>91</v>
      </c>
      <c r="C47124" t="str">
        <f t="shared" si="736"/>
        <v>919166607361</v>
      </c>
    </row>
    <row r="47125" spans="1:3">
      <c r="A47125" s="1">
        <v>8009777902</v>
      </c>
      <c r="B47125">
        <v>91</v>
      </c>
      <c r="C47125" t="str">
        <f t="shared" si="736"/>
        <v>918009777902</v>
      </c>
    </row>
    <row r="47126" spans="1:3">
      <c r="A47126" s="1">
        <v>9739225830</v>
      </c>
      <c r="B47126">
        <v>91</v>
      </c>
      <c r="C47126" t="str">
        <f t="shared" si="736"/>
        <v>919739225830</v>
      </c>
    </row>
    <row r="47127" spans="1:3">
      <c r="A47127" s="1">
        <v>8699148815</v>
      </c>
      <c r="B47127">
        <v>91</v>
      </c>
      <c r="C47127" t="str">
        <f t="shared" si="736"/>
        <v>918699148815</v>
      </c>
    </row>
    <row r="47128" spans="1:3">
      <c r="A47128" s="1">
        <v>8651304040</v>
      </c>
      <c r="B47128">
        <v>91</v>
      </c>
      <c r="C47128" t="str">
        <f t="shared" si="736"/>
        <v>918651304040</v>
      </c>
    </row>
    <row r="47129" spans="1:3">
      <c r="A47129" s="1">
        <v>9801746672</v>
      </c>
      <c r="B47129">
        <v>91</v>
      </c>
      <c r="C47129" t="str">
        <f t="shared" si="736"/>
        <v>919801746672</v>
      </c>
    </row>
    <row r="47130" spans="1:3">
      <c r="A47130" s="1">
        <v>9839143461</v>
      </c>
      <c r="B47130">
        <v>91</v>
      </c>
      <c r="C47130" t="str">
        <f t="shared" si="736"/>
        <v>919839143461</v>
      </c>
    </row>
    <row r="47131" spans="1:3">
      <c r="A47131" s="1">
        <v>9836818101</v>
      </c>
      <c r="B47131">
        <v>91</v>
      </c>
      <c r="C47131" t="str">
        <f t="shared" si="736"/>
        <v>919836818101</v>
      </c>
    </row>
    <row r="47132" spans="1:3">
      <c r="A47132" s="1">
        <v>9122813459</v>
      </c>
      <c r="B47132">
        <v>91</v>
      </c>
      <c r="C47132" t="str">
        <f t="shared" si="736"/>
        <v>919122813459</v>
      </c>
    </row>
    <row r="47133" spans="1:3">
      <c r="A47133" s="1">
        <v>7899323937</v>
      </c>
      <c r="B47133">
        <v>91</v>
      </c>
      <c r="C47133" t="str">
        <f t="shared" si="736"/>
        <v>917899323937</v>
      </c>
    </row>
    <row r="47134" spans="1:3">
      <c r="A47134" s="1">
        <v>8859910136</v>
      </c>
      <c r="B47134">
        <v>91</v>
      </c>
      <c r="C47134" t="str">
        <f t="shared" si="736"/>
        <v>918859910136</v>
      </c>
    </row>
    <row r="47135" spans="1:3">
      <c r="A47135" s="1">
        <v>9917944076</v>
      </c>
      <c r="B47135">
        <v>91</v>
      </c>
      <c r="C47135" t="str">
        <f t="shared" si="736"/>
        <v>919917944076</v>
      </c>
    </row>
    <row r="47136" spans="1:3">
      <c r="A47136" s="1">
        <v>9551234099</v>
      </c>
      <c r="B47136">
        <v>91</v>
      </c>
      <c r="C47136" t="str">
        <f t="shared" si="736"/>
        <v>919551234099</v>
      </c>
    </row>
    <row r="47137" spans="1:3">
      <c r="A47137" s="1">
        <v>9763841688</v>
      </c>
      <c r="B47137">
        <v>91</v>
      </c>
      <c r="C47137" t="str">
        <f t="shared" si="736"/>
        <v>919763841688</v>
      </c>
    </row>
    <row r="47138" spans="1:3">
      <c r="A47138" s="1">
        <v>9120717297</v>
      </c>
      <c r="B47138">
        <v>91</v>
      </c>
      <c r="C47138" t="str">
        <f t="shared" si="736"/>
        <v>919120717297</v>
      </c>
    </row>
    <row r="47139" spans="1:3">
      <c r="A47139" s="1">
        <v>9903731232</v>
      </c>
      <c r="B47139">
        <v>91</v>
      </c>
      <c r="C47139" t="str">
        <f t="shared" si="736"/>
        <v>919903731232</v>
      </c>
    </row>
    <row r="47140" spans="1:3">
      <c r="A47140" s="1">
        <v>9742495965</v>
      </c>
      <c r="B47140">
        <v>91</v>
      </c>
      <c r="C47140" t="str">
        <f t="shared" si="736"/>
        <v>919742495965</v>
      </c>
    </row>
    <row r="47141" spans="1:3">
      <c r="A47141" s="1">
        <v>8683898614</v>
      </c>
      <c r="B47141">
        <v>91</v>
      </c>
      <c r="C47141" t="str">
        <f t="shared" si="736"/>
        <v>918683898614</v>
      </c>
    </row>
    <row r="47142" spans="1:3">
      <c r="A47142" s="1">
        <v>9048006265</v>
      </c>
      <c r="B47142">
        <v>91</v>
      </c>
      <c r="C47142" t="str">
        <f t="shared" si="736"/>
        <v>919048006265</v>
      </c>
    </row>
    <row r="47143" spans="1:3">
      <c r="A47143" s="1">
        <v>7898811628</v>
      </c>
      <c r="B47143">
        <v>91</v>
      </c>
      <c r="C47143" t="str">
        <f t="shared" si="736"/>
        <v>917898811628</v>
      </c>
    </row>
    <row r="47144" spans="1:3">
      <c r="A47144" s="1">
        <v>8298425283</v>
      </c>
      <c r="B47144">
        <v>91</v>
      </c>
      <c r="C47144" t="str">
        <f t="shared" si="736"/>
        <v>918298425283</v>
      </c>
    </row>
    <row r="47145" spans="1:3">
      <c r="A47145" s="1">
        <v>9686116378</v>
      </c>
      <c r="B47145">
        <v>91</v>
      </c>
      <c r="C47145" t="str">
        <f t="shared" si="736"/>
        <v>919686116378</v>
      </c>
    </row>
    <row r="47146" spans="1:3">
      <c r="A47146" s="1">
        <v>8420617977</v>
      </c>
      <c r="B47146">
        <v>91</v>
      </c>
      <c r="C47146" t="str">
        <f t="shared" si="736"/>
        <v>918420617977</v>
      </c>
    </row>
    <row r="47147" spans="1:3">
      <c r="A47147" s="1">
        <v>9818678815</v>
      </c>
      <c r="B47147">
        <v>91</v>
      </c>
      <c r="C47147" t="str">
        <f t="shared" si="736"/>
        <v>919818678815</v>
      </c>
    </row>
    <row r="47148" spans="1:3">
      <c r="A47148" s="1">
        <v>7698757179</v>
      </c>
      <c r="B47148">
        <v>91</v>
      </c>
      <c r="C47148" t="str">
        <f t="shared" si="736"/>
        <v>917698757179</v>
      </c>
    </row>
    <row r="47149" spans="1:3">
      <c r="A47149" s="1">
        <v>9815132435</v>
      </c>
      <c r="B47149">
        <v>91</v>
      </c>
      <c r="C47149" t="str">
        <f t="shared" si="736"/>
        <v>919815132435</v>
      </c>
    </row>
    <row r="47150" spans="1:3">
      <c r="A47150" s="1">
        <v>8088144511</v>
      </c>
      <c r="B47150">
        <v>91</v>
      </c>
      <c r="C47150" t="str">
        <f t="shared" si="736"/>
        <v>918088144511</v>
      </c>
    </row>
    <row r="47151" spans="1:3">
      <c r="A47151" s="1">
        <v>8605712326</v>
      </c>
      <c r="B47151">
        <v>91</v>
      </c>
      <c r="C47151" t="str">
        <f t="shared" si="736"/>
        <v>918605712326</v>
      </c>
    </row>
    <row r="47152" spans="1:3">
      <c r="A47152" s="1">
        <v>9050625822</v>
      </c>
      <c r="B47152">
        <v>91</v>
      </c>
      <c r="C47152" t="str">
        <f t="shared" si="736"/>
        <v>919050625822</v>
      </c>
    </row>
    <row r="47153" spans="1:3">
      <c r="A47153" s="1">
        <v>9608180674</v>
      </c>
      <c r="B47153">
        <v>91</v>
      </c>
      <c r="C47153" t="str">
        <f t="shared" si="736"/>
        <v>919608180674</v>
      </c>
    </row>
    <row r="47154" spans="1:3">
      <c r="A47154" s="1">
        <v>9878380930</v>
      </c>
      <c r="B47154">
        <v>91</v>
      </c>
      <c r="C47154" t="str">
        <f t="shared" si="736"/>
        <v>919878380930</v>
      </c>
    </row>
    <row r="47155" spans="1:3">
      <c r="A47155" s="1">
        <v>8058225790</v>
      </c>
      <c r="B47155">
        <v>91</v>
      </c>
      <c r="C47155" t="str">
        <f t="shared" si="736"/>
        <v>918058225790</v>
      </c>
    </row>
    <row r="47156" spans="1:3">
      <c r="A47156" s="1">
        <v>9934545366</v>
      </c>
      <c r="B47156">
        <v>91</v>
      </c>
      <c r="C47156" t="str">
        <f t="shared" si="736"/>
        <v>919934545366</v>
      </c>
    </row>
    <row r="47157" spans="1:3">
      <c r="A47157" s="1">
        <v>8124409968</v>
      </c>
      <c r="B47157">
        <v>91</v>
      </c>
      <c r="C47157" t="str">
        <f t="shared" si="736"/>
        <v>918124409968</v>
      </c>
    </row>
    <row r="47158" spans="1:3">
      <c r="A47158" s="1">
        <v>8097620393</v>
      </c>
      <c r="B47158">
        <v>91</v>
      </c>
      <c r="C47158" t="str">
        <f t="shared" si="736"/>
        <v>918097620393</v>
      </c>
    </row>
    <row r="47159" spans="1:3">
      <c r="A47159" s="1">
        <v>9886178238</v>
      </c>
      <c r="B47159">
        <v>91</v>
      </c>
      <c r="C47159" t="str">
        <f t="shared" si="736"/>
        <v>919886178238</v>
      </c>
    </row>
    <row r="47160" spans="1:3">
      <c r="A47160" s="1">
        <v>8086884870</v>
      </c>
      <c r="B47160">
        <v>91</v>
      </c>
      <c r="C47160" t="str">
        <f t="shared" si="736"/>
        <v>918086884870</v>
      </c>
    </row>
    <row r="47161" spans="1:3">
      <c r="A47161" s="1">
        <v>8603802138</v>
      </c>
      <c r="B47161">
        <v>91</v>
      </c>
      <c r="C47161" t="str">
        <f t="shared" si="736"/>
        <v>918603802138</v>
      </c>
    </row>
    <row r="47162" spans="1:3">
      <c r="A47162" s="1">
        <v>9714715853</v>
      </c>
      <c r="B47162">
        <v>91</v>
      </c>
      <c r="C47162" t="str">
        <f t="shared" si="736"/>
        <v>919714715853</v>
      </c>
    </row>
    <row r="47163" spans="1:3">
      <c r="A47163" s="1">
        <v>9675449470</v>
      </c>
      <c r="B47163">
        <v>91</v>
      </c>
      <c r="C47163" t="str">
        <f t="shared" si="736"/>
        <v>919675449470</v>
      </c>
    </row>
    <row r="47164" spans="1:3">
      <c r="A47164" s="1">
        <v>8875264865</v>
      </c>
      <c r="B47164">
        <v>91</v>
      </c>
      <c r="C47164" t="str">
        <f t="shared" si="736"/>
        <v>918875264865</v>
      </c>
    </row>
    <row r="47165" spans="1:3">
      <c r="A47165" s="1">
        <v>7091274008</v>
      </c>
      <c r="B47165">
        <v>91</v>
      </c>
      <c r="C47165" t="str">
        <f t="shared" si="736"/>
        <v>917091274008</v>
      </c>
    </row>
    <row r="47166" spans="1:3">
      <c r="A47166" s="1">
        <v>9897544475</v>
      </c>
      <c r="B47166">
        <v>91</v>
      </c>
      <c r="C47166" t="str">
        <f t="shared" si="736"/>
        <v>919897544475</v>
      </c>
    </row>
    <row r="47167" spans="1:3">
      <c r="A47167" s="1">
        <v>8435410406</v>
      </c>
      <c r="B47167">
        <v>91</v>
      </c>
      <c r="C47167" t="str">
        <f t="shared" si="736"/>
        <v>918435410406</v>
      </c>
    </row>
    <row r="47168" spans="1:3">
      <c r="A47168" s="1">
        <v>8308117827</v>
      </c>
      <c r="B47168">
        <v>91</v>
      </c>
      <c r="C47168" t="str">
        <f t="shared" si="736"/>
        <v>918308117827</v>
      </c>
    </row>
    <row r="47169" spans="1:3">
      <c r="A47169" s="1">
        <v>9888053606</v>
      </c>
      <c r="B47169">
        <v>91</v>
      </c>
      <c r="C47169" t="str">
        <f t="shared" ref="C47169:C47232" si="737">_xlfn.CONCAT(B47169,A47169)</f>
        <v>919888053606</v>
      </c>
    </row>
    <row r="47170" spans="1:3">
      <c r="A47170" s="1">
        <v>9884494291</v>
      </c>
      <c r="B47170">
        <v>91</v>
      </c>
      <c r="C47170" t="str">
        <f t="shared" si="737"/>
        <v>919884494291</v>
      </c>
    </row>
    <row r="47171" spans="1:3">
      <c r="A47171" s="1">
        <v>7058269285</v>
      </c>
      <c r="B47171">
        <v>91</v>
      </c>
      <c r="C47171" t="str">
        <f t="shared" si="737"/>
        <v>917058269285</v>
      </c>
    </row>
    <row r="47172" spans="1:3">
      <c r="A47172" s="1">
        <v>7618986643</v>
      </c>
      <c r="B47172">
        <v>91</v>
      </c>
      <c r="C47172" t="str">
        <f t="shared" si="737"/>
        <v>917618986643</v>
      </c>
    </row>
    <row r="47173" spans="1:3">
      <c r="A47173" s="1">
        <v>8009971322</v>
      </c>
      <c r="B47173">
        <v>91</v>
      </c>
      <c r="C47173" t="str">
        <f t="shared" si="737"/>
        <v>918009971322</v>
      </c>
    </row>
    <row r="47174" spans="1:3">
      <c r="A47174" s="1">
        <v>7827713547</v>
      </c>
      <c r="B47174">
        <v>91</v>
      </c>
      <c r="C47174" t="str">
        <f t="shared" si="737"/>
        <v>917827713547</v>
      </c>
    </row>
    <row r="47175" spans="1:3">
      <c r="A47175" s="1">
        <v>8174033186</v>
      </c>
      <c r="B47175">
        <v>91</v>
      </c>
      <c r="C47175" t="str">
        <f t="shared" si="737"/>
        <v>918174033186</v>
      </c>
    </row>
    <row r="47176" spans="1:3">
      <c r="A47176" s="1">
        <v>9737700479</v>
      </c>
      <c r="B47176">
        <v>91</v>
      </c>
      <c r="C47176" t="str">
        <f t="shared" si="737"/>
        <v>919737700479</v>
      </c>
    </row>
    <row r="47177" spans="1:3">
      <c r="A47177" s="1">
        <v>9627238790</v>
      </c>
      <c r="B47177">
        <v>91</v>
      </c>
      <c r="C47177" t="str">
        <f t="shared" si="737"/>
        <v>919627238790</v>
      </c>
    </row>
    <row r="47178" spans="1:3">
      <c r="A47178" s="1">
        <v>8954410949</v>
      </c>
      <c r="B47178">
        <v>91</v>
      </c>
      <c r="C47178" t="str">
        <f t="shared" si="737"/>
        <v>918954410949</v>
      </c>
    </row>
    <row r="47179" spans="1:3">
      <c r="A47179" s="1">
        <v>7878766262</v>
      </c>
      <c r="B47179">
        <v>91</v>
      </c>
      <c r="C47179" t="str">
        <f t="shared" si="737"/>
        <v>917878766262</v>
      </c>
    </row>
    <row r="47180" spans="1:3">
      <c r="A47180" s="1">
        <v>9348234278</v>
      </c>
      <c r="B47180">
        <v>91</v>
      </c>
      <c r="C47180" t="str">
        <f t="shared" si="737"/>
        <v>919348234278</v>
      </c>
    </row>
    <row r="47181" spans="1:3">
      <c r="A47181" s="1">
        <v>8105456426</v>
      </c>
      <c r="B47181">
        <v>91</v>
      </c>
      <c r="C47181" t="str">
        <f t="shared" si="737"/>
        <v>918105456426</v>
      </c>
    </row>
    <row r="47182" spans="1:3">
      <c r="A47182" s="1">
        <v>9149156098</v>
      </c>
      <c r="B47182">
        <v>91</v>
      </c>
      <c r="C47182" t="str">
        <f t="shared" si="737"/>
        <v>919149156098</v>
      </c>
    </row>
    <row r="47183" spans="1:3">
      <c r="A47183" s="1">
        <v>9512239338</v>
      </c>
      <c r="B47183">
        <v>91</v>
      </c>
      <c r="C47183" t="str">
        <f t="shared" si="737"/>
        <v>919512239338</v>
      </c>
    </row>
    <row r="47184" spans="1:3">
      <c r="A47184" s="1">
        <v>7017373839</v>
      </c>
      <c r="B47184">
        <v>91</v>
      </c>
      <c r="C47184" t="str">
        <f t="shared" si="737"/>
        <v>917017373839</v>
      </c>
    </row>
    <row r="47185" spans="1:3">
      <c r="A47185" s="1">
        <v>7201067123</v>
      </c>
      <c r="B47185">
        <v>91</v>
      </c>
      <c r="C47185" t="str">
        <f t="shared" si="737"/>
        <v>917201067123</v>
      </c>
    </row>
    <row r="47186" spans="1:3">
      <c r="A47186" s="1">
        <v>8918939965</v>
      </c>
      <c r="B47186">
        <v>91</v>
      </c>
      <c r="C47186" t="str">
        <f t="shared" si="737"/>
        <v>918918939965</v>
      </c>
    </row>
    <row r="47187" spans="1:3">
      <c r="A47187" s="1">
        <v>9725012079</v>
      </c>
      <c r="B47187">
        <v>91</v>
      </c>
      <c r="C47187" t="str">
        <f t="shared" si="737"/>
        <v>919725012079</v>
      </c>
    </row>
    <row r="47188" spans="1:3">
      <c r="A47188" s="1">
        <v>8128906563</v>
      </c>
      <c r="B47188">
        <v>91</v>
      </c>
      <c r="C47188" t="str">
        <f t="shared" si="737"/>
        <v>918128906563</v>
      </c>
    </row>
    <row r="47189" spans="1:3">
      <c r="A47189" s="1">
        <v>9807955895</v>
      </c>
      <c r="B47189">
        <v>91</v>
      </c>
      <c r="C47189" t="str">
        <f t="shared" si="737"/>
        <v>919807955895</v>
      </c>
    </row>
    <row r="47190" spans="1:3">
      <c r="A47190" s="1">
        <v>9755778309</v>
      </c>
      <c r="B47190">
        <v>91</v>
      </c>
      <c r="C47190" t="str">
        <f t="shared" si="737"/>
        <v>919755778309</v>
      </c>
    </row>
    <row r="47191" spans="1:3">
      <c r="A47191" s="1">
        <v>9919554035</v>
      </c>
      <c r="B47191">
        <v>91</v>
      </c>
      <c r="C47191" t="str">
        <f t="shared" si="737"/>
        <v>919919554035</v>
      </c>
    </row>
    <row r="47192" spans="1:3">
      <c r="A47192" s="1">
        <v>9170963794</v>
      </c>
      <c r="B47192">
        <v>91</v>
      </c>
      <c r="C47192" t="str">
        <f t="shared" si="737"/>
        <v>919170963794</v>
      </c>
    </row>
    <row r="47193" spans="1:3">
      <c r="A47193" s="1">
        <v>9316648061</v>
      </c>
      <c r="B47193">
        <v>91</v>
      </c>
      <c r="C47193" t="str">
        <f t="shared" si="737"/>
        <v>919316648061</v>
      </c>
    </row>
    <row r="47194" spans="1:3">
      <c r="A47194" s="1">
        <v>7791868376</v>
      </c>
      <c r="B47194">
        <v>91</v>
      </c>
      <c r="C47194" t="str">
        <f t="shared" si="737"/>
        <v>917791868376</v>
      </c>
    </row>
    <row r="47195" spans="1:3">
      <c r="A47195" s="1">
        <v>9624201525</v>
      </c>
      <c r="B47195">
        <v>91</v>
      </c>
      <c r="C47195" t="str">
        <f t="shared" si="737"/>
        <v>919624201525</v>
      </c>
    </row>
    <row r="47196" spans="1:3">
      <c r="A47196" s="1">
        <v>7878972323</v>
      </c>
      <c r="B47196">
        <v>91</v>
      </c>
      <c r="C47196" t="str">
        <f t="shared" si="737"/>
        <v>917878972323</v>
      </c>
    </row>
    <row r="47197" spans="1:3">
      <c r="A47197" s="1">
        <v>9008885519</v>
      </c>
      <c r="B47197">
        <v>91</v>
      </c>
      <c r="C47197" t="str">
        <f t="shared" si="737"/>
        <v>919008885519</v>
      </c>
    </row>
    <row r="47198" spans="1:3">
      <c r="A47198" s="1">
        <v>8357084930</v>
      </c>
      <c r="B47198">
        <v>91</v>
      </c>
      <c r="C47198" t="str">
        <f t="shared" si="737"/>
        <v>918357084930</v>
      </c>
    </row>
    <row r="47199" spans="1:3">
      <c r="A47199" s="1">
        <v>9592968537</v>
      </c>
      <c r="B47199">
        <v>91</v>
      </c>
      <c r="C47199" t="str">
        <f t="shared" si="737"/>
        <v>919592968537</v>
      </c>
    </row>
    <row r="47200" spans="1:3">
      <c r="A47200" s="1">
        <v>7049232571</v>
      </c>
      <c r="B47200">
        <v>91</v>
      </c>
      <c r="C47200" t="str">
        <f t="shared" si="737"/>
        <v>917049232571</v>
      </c>
    </row>
    <row r="47201" spans="1:3">
      <c r="A47201" s="1">
        <v>9737949956</v>
      </c>
      <c r="B47201">
        <v>91</v>
      </c>
      <c r="C47201" t="str">
        <f t="shared" si="737"/>
        <v>919737949956</v>
      </c>
    </row>
    <row r="47202" spans="1:3">
      <c r="A47202" s="1">
        <v>9762505248</v>
      </c>
      <c r="B47202">
        <v>91</v>
      </c>
      <c r="C47202" t="str">
        <f t="shared" si="737"/>
        <v>919762505248</v>
      </c>
    </row>
    <row r="47203" spans="1:3">
      <c r="A47203" s="1">
        <v>8439601477</v>
      </c>
      <c r="B47203">
        <v>91</v>
      </c>
      <c r="C47203" t="str">
        <f t="shared" si="737"/>
        <v>918439601477</v>
      </c>
    </row>
    <row r="47204" spans="1:3">
      <c r="A47204" s="1">
        <v>8618019790</v>
      </c>
      <c r="B47204">
        <v>91</v>
      </c>
      <c r="C47204" t="str">
        <f t="shared" si="737"/>
        <v>918618019790</v>
      </c>
    </row>
    <row r="47205" spans="1:3">
      <c r="A47205" s="1">
        <v>9434930320</v>
      </c>
      <c r="B47205">
        <v>91</v>
      </c>
      <c r="C47205" t="str">
        <f t="shared" si="737"/>
        <v>919434930320</v>
      </c>
    </row>
    <row r="47206" spans="1:3">
      <c r="A47206" s="1">
        <v>9793655854</v>
      </c>
      <c r="B47206">
        <v>91</v>
      </c>
      <c r="C47206" t="str">
        <f t="shared" si="737"/>
        <v>919793655854</v>
      </c>
    </row>
    <row r="47207" spans="1:3">
      <c r="A47207" s="1">
        <v>8000241203</v>
      </c>
      <c r="B47207">
        <v>91</v>
      </c>
      <c r="C47207" t="str">
        <f t="shared" si="737"/>
        <v>918000241203</v>
      </c>
    </row>
    <row r="47208" spans="1:3">
      <c r="A47208" s="1">
        <v>7353747252</v>
      </c>
      <c r="B47208">
        <v>91</v>
      </c>
      <c r="C47208" t="str">
        <f t="shared" si="737"/>
        <v>917353747252</v>
      </c>
    </row>
    <row r="47209" spans="1:3">
      <c r="A47209" s="1">
        <v>9924846795</v>
      </c>
      <c r="B47209">
        <v>91</v>
      </c>
      <c r="C47209" t="str">
        <f t="shared" si="737"/>
        <v>919924846795</v>
      </c>
    </row>
    <row r="47210" spans="1:3">
      <c r="A47210" s="1">
        <v>7779933766</v>
      </c>
      <c r="B47210">
        <v>91</v>
      </c>
      <c r="C47210" t="str">
        <f t="shared" si="737"/>
        <v>917779933766</v>
      </c>
    </row>
    <row r="47211" spans="1:3">
      <c r="A47211" s="1">
        <v>9971611674</v>
      </c>
      <c r="B47211">
        <v>91</v>
      </c>
      <c r="C47211" t="str">
        <f t="shared" si="737"/>
        <v>919971611674</v>
      </c>
    </row>
    <row r="47212" spans="1:3">
      <c r="A47212" s="1">
        <v>9795741612</v>
      </c>
      <c r="B47212">
        <v>91</v>
      </c>
      <c r="C47212" t="str">
        <f t="shared" si="737"/>
        <v>919795741612</v>
      </c>
    </row>
    <row r="47213" spans="1:3">
      <c r="A47213" s="1">
        <v>7639637716</v>
      </c>
      <c r="B47213">
        <v>91</v>
      </c>
      <c r="C47213" t="str">
        <f t="shared" si="737"/>
        <v>917639637716</v>
      </c>
    </row>
    <row r="47214" spans="1:3">
      <c r="A47214" s="1">
        <v>8685003741</v>
      </c>
      <c r="B47214">
        <v>91</v>
      </c>
      <c r="C47214" t="str">
        <f t="shared" si="737"/>
        <v>918685003741</v>
      </c>
    </row>
    <row r="47215" spans="1:3">
      <c r="A47215" s="1">
        <v>8469646798</v>
      </c>
      <c r="B47215">
        <v>91</v>
      </c>
      <c r="C47215" t="str">
        <f t="shared" si="737"/>
        <v>918469646798</v>
      </c>
    </row>
    <row r="47216" spans="1:3">
      <c r="A47216" s="1">
        <v>8059452508</v>
      </c>
      <c r="B47216">
        <v>91</v>
      </c>
      <c r="C47216" t="str">
        <f t="shared" si="737"/>
        <v>918059452508</v>
      </c>
    </row>
    <row r="47217" spans="1:3">
      <c r="A47217" s="1">
        <v>7970047347</v>
      </c>
      <c r="B47217">
        <v>91</v>
      </c>
      <c r="C47217" t="str">
        <f t="shared" si="737"/>
        <v>917970047347</v>
      </c>
    </row>
    <row r="47218" spans="1:3">
      <c r="A47218" s="1">
        <v>9053331785</v>
      </c>
      <c r="B47218">
        <v>91</v>
      </c>
      <c r="C47218" t="str">
        <f t="shared" si="737"/>
        <v>919053331785</v>
      </c>
    </row>
    <row r="47219" spans="1:3">
      <c r="A47219" s="1">
        <v>9811063985</v>
      </c>
      <c r="B47219">
        <v>91</v>
      </c>
      <c r="C47219" t="str">
        <f t="shared" si="737"/>
        <v>919811063985</v>
      </c>
    </row>
    <row r="47220" spans="1:3">
      <c r="A47220" s="1">
        <v>9766812361</v>
      </c>
      <c r="B47220">
        <v>91</v>
      </c>
      <c r="C47220" t="str">
        <f t="shared" si="737"/>
        <v>919766812361</v>
      </c>
    </row>
    <row r="47221" spans="1:3">
      <c r="A47221" s="1">
        <v>8869854728</v>
      </c>
      <c r="B47221">
        <v>91</v>
      </c>
      <c r="C47221" t="str">
        <f t="shared" si="737"/>
        <v>918869854728</v>
      </c>
    </row>
    <row r="47222" spans="1:3">
      <c r="A47222" s="1">
        <v>7040548545</v>
      </c>
      <c r="B47222">
        <v>91</v>
      </c>
      <c r="C47222" t="str">
        <f t="shared" si="737"/>
        <v>917040548545</v>
      </c>
    </row>
    <row r="47223" spans="1:3">
      <c r="A47223" s="1">
        <v>7837358292</v>
      </c>
      <c r="B47223">
        <v>91</v>
      </c>
      <c r="C47223" t="str">
        <f t="shared" si="737"/>
        <v>917837358292</v>
      </c>
    </row>
    <row r="47224" spans="1:3">
      <c r="A47224" s="1">
        <v>8334871792</v>
      </c>
      <c r="B47224">
        <v>91</v>
      </c>
      <c r="C47224" t="str">
        <f t="shared" si="737"/>
        <v>918334871792</v>
      </c>
    </row>
    <row r="47225" spans="1:3">
      <c r="A47225" s="1">
        <v>9680656658</v>
      </c>
      <c r="B47225">
        <v>91</v>
      </c>
      <c r="C47225" t="str">
        <f t="shared" si="737"/>
        <v>919680656658</v>
      </c>
    </row>
    <row r="47226" spans="1:3">
      <c r="A47226" s="1">
        <v>9998089165</v>
      </c>
      <c r="B47226">
        <v>91</v>
      </c>
      <c r="C47226" t="str">
        <f t="shared" si="737"/>
        <v>919998089165</v>
      </c>
    </row>
    <row r="47227" spans="1:3">
      <c r="A47227" s="1">
        <v>9610001296</v>
      </c>
      <c r="B47227">
        <v>91</v>
      </c>
      <c r="C47227" t="str">
        <f t="shared" si="737"/>
        <v>919610001296</v>
      </c>
    </row>
    <row r="47228" spans="1:3">
      <c r="A47228" s="1">
        <v>7895300970</v>
      </c>
      <c r="B47228">
        <v>91</v>
      </c>
      <c r="C47228" t="str">
        <f t="shared" si="737"/>
        <v>917895300970</v>
      </c>
    </row>
    <row r="47229" spans="1:3">
      <c r="A47229" s="1">
        <v>7600964062</v>
      </c>
      <c r="B47229">
        <v>91</v>
      </c>
      <c r="C47229" t="str">
        <f t="shared" si="737"/>
        <v>917600964062</v>
      </c>
    </row>
    <row r="47230" spans="1:3">
      <c r="A47230" s="1">
        <v>8838813927</v>
      </c>
      <c r="B47230">
        <v>91</v>
      </c>
      <c r="C47230" t="str">
        <f t="shared" si="737"/>
        <v>918838813927</v>
      </c>
    </row>
    <row r="47231" spans="1:3">
      <c r="A47231" s="1">
        <v>7830417343</v>
      </c>
      <c r="B47231">
        <v>91</v>
      </c>
      <c r="C47231" t="str">
        <f t="shared" si="737"/>
        <v>917830417343</v>
      </c>
    </row>
    <row r="47232" spans="1:3">
      <c r="A47232" s="1">
        <v>9731813882</v>
      </c>
      <c r="B47232">
        <v>91</v>
      </c>
      <c r="C47232" t="str">
        <f t="shared" si="737"/>
        <v>919731813882</v>
      </c>
    </row>
    <row r="47233" spans="1:3">
      <c r="A47233" s="1">
        <v>9429886291</v>
      </c>
      <c r="B47233">
        <v>91</v>
      </c>
      <c r="C47233" t="str">
        <f t="shared" ref="C47233:C47296" si="738">_xlfn.CONCAT(B47233,A47233)</f>
        <v>919429886291</v>
      </c>
    </row>
    <row r="47234" spans="1:3">
      <c r="A47234" s="1">
        <v>8428428214</v>
      </c>
      <c r="B47234">
        <v>91</v>
      </c>
      <c r="C47234" t="str">
        <f t="shared" si="738"/>
        <v>918428428214</v>
      </c>
    </row>
    <row r="47235" spans="1:3">
      <c r="A47235" s="1">
        <v>9905339955</v>
      </c>
      <c r="B47235">
        <v>91</v>
      </c>
      <c r="C47235" t="str">
        <f t="shared" si="738"/>
        <v>919905339955</v>
      </c>
    </row>
    <row r="47236" spans="1:3">
      <c r="A47236" s="1">
        <v>9992776136</v>
      </c>
      <c r="B47236">
        <v>91</v>
      </c>
      <c r="C47236" t="str">
        <f t="shared" si="738"/>
        <v>919992776136</v>
      </c>
    </row>
    <row r="47237" spans="1:3">
      <c r="A47237" s="1">
        <v>9696282312</v>
      </c>
      <c r="B47237">
        <v>91</v>
      </c>
      <c r="C47237" t="str">
        <f t="shared" si="738"/>
        <v>919696282312</v>
      </c>
    </row>
    <row r="47238" spans="1:3">
      <c r="A47238" s="1">
        <v>9718508895</v>
      </c>
      <c r="B47238">
        <v>91</v>
      </c>
      <c r="C47238" t="str">
        <f t="shared" si="738"/>
        <v>919718508895</v>
      </c>
    </row>
    <row r="47239" spans="1:3">
      <c r="A47239" s="1">
        <v>9850704170</v>
      </c>
      <c r="B47239">
        <v>91</v>
      </c>
      <c r="C47239" t="str">
        <f t="shared" si="738"/>
        <v>919850704170</v>
      </c>
    </row>
    <row r="47240" spans="1:3">
      <c r="A47240" s="1">
        <v>9507086028</v>
      </c>
      <c r="B47240">
        <v>91</v>
      </c>
      <c r="C47240" t="str">
        <f t="shared" si="738"/>
        <v>919507086028</v>
      </c>
    </row>
    <row r="47241" spans="1:3">
      <c r="A47241" s="1">
        <v>9745990940</v>
      </c>
      <c r="B47241">
        <v>91</v>
      </c>
      <c r="C47241" t="str">
        <f t="shared" si="738"/>
        <v>919745990940</v>
      </c>
    </row>
    <row r="47242" spans="1:3">
      <c r="A47242" s="1">
        <v>9626189675</v>
      </c>
      <c r="B47242">
        <v>91</v>
      </c>
      <c r="C47242" t="str">
        <f t="shared" si="738"/>
        <v>919626189675</v>
      </c>
    </row>
    <row r="47243" spans="1:3">
      <c r="A47243" s="1">
        <v>9996818892</v>
      </c>
      <c r="B47243">
        <v>91</v>
      </c>
      <c r="C47243" t="str">
        <f t="shared" si="738"/>
        <v>919996818892</v>
      </c>
    </row>
    <row r="47244" spans="1:3">
      <c r="A47244" s="1">
        <v>8954359223</v>
      </c>
      <c r="B47244">
        <v>91</v>
      </c>
      <c r="C47244" t="str">
        <f t="shared" si="738"/>
        <v>918954359223</v>
      </c>
    </row>
    <row r="47245" spans="1:3">
      <c r="A47245" s="1">
        <v>8581807733</v>
      </c>
      <c r="B47245">
        <v>91</v>
      </c>
      <c r="C47245" t="str">
        <f t="shared" si="738"/>
        <v>918581807733</v>
      </c>
    </row>
    <row r="47246" spans="1:3">
      <c r="A47246" s="1">
        <v>9742487039</v>
      </c>
      <c r="B47246">
        <v>91</v>
      </c>
      <c r="C47246" t="str">
        <f t="shared" si="738"/>
        <v>919742487039</v>
      </c>
    </row>
    <row r="47247" spans="1:3">
      <c r="A47247" s="1">
        <v>8009732296</v>
      </c>
      <c r="B47247">
        <v>91</v>
      </c>
      <c r="C47247" t="str">
        <f t="shared" si="738"/>
        <v>918009732296</v>
      </c>
    </row>
    <row r="47248" spans="1:3">
      <c r="A47248" s="1">
        <v>8727090513</v>
      </c>
      <c r="B47248">
        <v>91</v>
      </c>
      <c r="C47248" t="str">
        <f t="shared" si="738"/>
        <v>918727090513</v>
      </c>
    </row>
    <row r="47249" spans="1:3">
      <c r="A47249" s="1">
        <v>9812441549</v>
      </c>
      <c r="B47249">
        <v>91</v>
      </c>
      <c r="C47249" t="str">
        <f t="shared" si="738"/>
        <v>919812441549</v>
      </c>
    </row>
    <row r="47250" spans="1:3">
      <c r="A47250" s="1">
        <v>9731842928</v>
      </c>
      <c r="B47250">
        <v>91</v>
      </c>
      <c r="C47250" t="str">
        <f t="shared" si="738"/>
        <v>919731842928</v>
      </c>
    </row>
    <row r="47251" spans="1:3">
      <c r="A47251" s="1">
        <v>9781406797</v>
      </c>
      <c r="B47251">
        <v>91</v>
      </c>
      <c r="C47251" t="str">
        <f t="shared" si="738"/>
        <v>919781406797</v>
      </c>
    </row>
    <row r="47252" spans="1:3">
      <c r="A47252" s="1">
        <v>9817425213</v>
      </c>
      <c r="B47252">
        <v>91</v>
      </c>
      <c r="C47252" t="str">
        <f t="shared" si="738"/>
        <v>919817425213</v>
      </c>
    </row>
    <row r="47253" spans="1:3">
      <c r="A47253" s="1">
        <v>9433487433</v>
      </c>
      <c r="B47253">
        <v>91</v>
      </c>
      <c r="C47253" t="str">
        <f t="shared" si="738"/>
        <v>919433487433</v>
      </c>
    </row>
    <row r="47254" spans="1:3">
      <c r="A47254" s="1">
        <v>8126242314</v>
      </c>
      <c r="B47254">
        <v>91</v>
      </c>
      <c r="C47254" t="str">
        <f t="shared" si="738"/>
        <v>918126242314</v>
      </c>
    </row>
    <row r="47255" spans="1:3">
      <c r="A47255" s="1">
        <v>7520215506</v>
      </c>
      <c r="B47255">
        <v>91</v>
      </c>
      <c r="C47255" t="str">
        <f t="shared" si="738"/>
        <v>917520215506</v>
      </c>
    </row>
    <row r="47256" spans="1:3">
      <c r="A47256" s="1">
        <v>9486263800</v>
      </c>
      <c r="B47256">
        <v>91</v>
      </c>
      <c r="C47256" t="str">
        <f t="shared" si="738"/>
        <v>919486263800</v>
      </c>
    </row>
    <row r="47257" spans="1:3">
      <c r="A47257" s="1">
        <v>7623884231</v>
      </c>
      <c r="B47257">
        <v>91</v>
      </c>
      <c r="C47257" t="str">
        <f t="shared" si="738"/>
        <v>917623884231</v>
      </c>
    </row>
    <row r="47258" spans="1:3">
      <c r="A47258" s="1">
        <v>9420218892</v>
      </c>
      <c r="B47258">
        <v>91</v>
      </c>
      <c r="C47258" t="str">
        <f t="shared" si="738"/>
        <v>919420218892</v>
      </c>
    </row>
    <row r="47259" spans="1:3">
      <c r="A47259" s="1">
        <v>9975769120</v>
      </c>
      <c r="B47259">
        <v>91</v>
      </c>
      <c r="C47259" t="str">
        <f t="shared" si="738"/>
        <v>919975769120</v>
      </c>
    </row>
    <row r="47260" spans="1:3">
      <c r="A47260" s="1">
        <v>9674617745</v>
      </c>
      <c r="B47260">
        <v>91</v>
      </c>
      <c r="C47260" t="str">
        <f t="shared" si="738"/>
        <v>919674617745</v>
      </c>
    </row>
    <row r="47261" spans="1:3">
      <c r="A47261" s="1">
        <v>8150005582</v>
      </c>
      <c r="B47261">
        <v>91</v>
      </c>
      <c r="C47261" t="str">
        <f t="shared" si="738"/>
        <v>918150005582</v>
      </c>
    </row>
    <row r="47262" spans="1:3">
      <c r="A47262" s="1">
        <v>7046711993</v>
      </c>
      <c r="B47262">
        <v>91</v>
      </c>
      <c r="C47262" t="str">
        <f t="shared" si="738"/>
        <v>917046711993</v>
      </c>
    </row>
    <row r="47263" spans="1:3">
      <c r="A47263" s="1">
        <v>9557899138</v>
      </c>
      <c r="B47263">
        <v>91</v>
      </c>
      <c r="C47263" t="str">
        <f t="shared" si="738"/>
        <v>919557899138</v>
      </c>
    </row>
    <row r="47264" spans="1:3">
      <c r="A47264" s="1">
        <v>9784681300</v>
      </c>
      <c r="B47264">
        <v>91</v>
      </c>
      <c r="C47264" t="str">
        <f t="shared" si="738"/>
        <v>919784681300</v>
      </c>
    </row>
    <row r="47265" spans="1:3">
      <c r="A47265" s="1">
        <v>9812894510</v>
      </c>
      <c r="B47265">
        <v>91</v>
      </c>
      <c r="C47265" t="str">
        <f t="shared" si="738"/>
        <v>919812894510</v>
      </c>
    </row>
    <row r="47266" spans="1:3">
      <c r="A47266" s="1">
        <v>8310394612</v>
      </c>
      <c r="B47266">
        <v>91</v>
      </c>
      <c r="C47266" t="str">
        <f t="shared" si="738"/>
        <v>918310394612</v>
      </c>
    </row>
    <row r="47267" spans="1:3">
      <c r="A47267" s="1">
        <v>9058906655</v>
      </c>
      <c r="B47267">
        <v>91</v>
      </c>
      <c r="C47267" t="str">
        <f t="shared" si="738"/>
        <v>919058906655</v>
      </c>
    </row>
    <row r="47268" spans="1:3">
      <c r="A47268" s="1">
        <v>7017566516</v>
      </c>
      <c r="B47268">
        <v>91</v>
      </c>
      <c r="C47268" t="str">
        <f t="shared" si="738"/>
        <v>917017566516</v>
      </c>
    </row>
    <row r="47269" spans="1:3">
      <c r="A47269" s="1">
        <v>9412976549</v>
      </c>
      <c r="B47269">
        <v>91</v>
      </c>
      <c r="C47269" t="str">
        <f t="shared" si="738"/>
        <v>919412976549</v>
      </c>
    </row>
    <row r="47270" spans="1:3">
      <c r="A47270" s="1">
        <v>9739279449</v>
      </c>
      <c r="B47270">
        <v>91</v>
      </c>
      <c r="C47270" t="str">
        <f t="shared" si="738"/>
        <v>919739279449</v>
      </c>
    </row>
    <row r="47271" spans="1:3">
      <c r="A47271" s="1">
        <v>7517356350</v>
      </c>
      <c r="B47271">
        <v>91</v>
      </c>
      <c r="C47271" t="str">
        <f t="shared" si="738"/>
        <v>917517356350</v>
      </c>
    </row>
    <row r="47272" spans="1:3">
      <c r="A47272" s="1">
        <v>9666646645</v>
      </c>
      <c r="B47272">
        <v>91</v>
      </c>
      <c r="C47272" t="str">
        <f t="shared" si="738"/>
        <v>919666646645</v>
      </c>
    </row>
    <row r="47273" spans="1:3">
      <c r="A47273" s="1">
        <v>9616777556</v>
      </c>
      <c r="B47273">
        <v>91</v>
      </c>
      <c r="C47273" t="str">
        <f t="shared" si="738"/>
        <v>919616777556</v>
      </c>
    </row>
    <row r="47274" spans="1:3">
      <c r="A47274" s="1">
        <v>7895032166</v>
      </c>
      <c r="B47274">
        <v>91</v>
      </c>
      <c r="C47274" t="str">
        <f t="shared" si="738"/>
        <v>917895032166</v>
      </c>
    </row>
    <row r="47275" spans="1:3">
      <c r="A47275" s="1">
        <v>8722599143</v>
      </c>
      <c r="B47275">
        <v>91</v>
      </c>
      <c r="C47275" t="str">
        <f t="shared" si="738"/>
        <v>918722599143</v>
      </c>
    </row>
    <row r="47276" spans="1:3">
      <c r="A47276" s="1">
        <v>9887217324</v>
      </c>
      <c r="B47276">
        <v>91</v>
      </c>
      <c r="C47276" t="str">
        <f t="shared" si="738"/>
        <v>919887217324</v>
      </c>
    </row>
    <row r="47277" spans="1:3">
      <c r="A47277" s="1">
        <v>9446143832</v>
      </c>
      <c r="B47277">
        <v>91</v>
      </c>
      <c r="C47277" t="str">
        <f t="shared" si="738"/>
        <v>919446143832</v>
      </c>
    </row>
    <row r="47278" spans="1:3">
      <c r="A47278" s="1">
        <v>9997121795</v>
      </c>
      <c r="B47278">
        <v>91</v>
      </c>
      <c r="C47278" t="str">
        <f t="shared" si="738"/>
        <v>919997121795</v>
      </c>
    </row>
    <row r="47279" spans="1:3">
      <c r="A47279" s="1">
        <v>9928107818</v>
      </c>
      <c r="B47279">
        <v>91</v>
      </c>
      <c r="C47279" t="str">
        <f t="shared" si="738"/>
        <v>919928107818</v>
      </c>
    </row>
    <row r="47280" spans="1:3">
      <c r="A47280" s="1">
        <v>9909661361</v>
      </c>
      <c r="B47280">
        <v>91</v>
      </c>
      <c r="C47280" t="str">
        <f t="shared" si="738"/>
        <v>919909661361</v>
      </c>
    </row>
    <row r="47281" spans="1:3">
      <c r="A47281" s="1">
        <v>9176016844</v>
      </c>
      <c r="B47281">
        <v>91</v>
      </c>
      <c r="C47281" t="str">
        <f t="shared" si="738"/>
        <v>919176016844</v>
      </c>
    </row>
    <row r="47282" spans="1:3">
      <c r="A47282" s="1">
        <v>9988888495</v>
      </c>
      <c r="B47282">
        <v>91</v>
      </c>
      <c r="C47282" t="str">
        <f t="shared" si="738"/>
        <v>919988888495</v>
      </c>
    </row>
    <row r="47283" spans="1:3">
      <c r="A47283" s="1">
        <v>8939507514</v>
      </c>
      <c r="B47283">
        <v>91</v>
      </c>
      <c r="C47283" t="str">
        <f t="shared" si="738"/>
        <v>918939507514</v>
      </c>
    </row>
    <row r="47284" spans="1:3">
      <c r="A47284" s="1">
        <v>9888810367</v>
      </c>
      <c r="B47284">
        <v>91</v>
      </c>
      <c r="C47284" t="str">
        <f t="shared" si="738"/>
        <v>919888810367</v>
      </c>
    </row>
    <row r="47285" spans="1:3">
      <c r="A47285" s="1">
        <v>7776062455</v>
      </c>
      <c r="B47285">
        <v>91</v>
      </c>
      <c r="C47285" t="str">
        <f t="shared" si="738"/>
        <v>917776062455</v>
      </c>
    </row>
    <row r="47286" spans="1:3">
      <c r="A47286" s="1">
        <v>7564843564</v>
      </c>
      <c r="B47286">
        <v>91</v>
      </c>
      <c r="C47286" t="str">
        <f t="shared" si="738"/>
        <v>917564843564</v>
      </c>
    </row>
    <row r="47287" spans="1:3">
      <c r="A47287" s="1">
        <v>8380817176</v>
      </c>
      <c r="B47287">
        <v>91</v>
      </c>
      <c r="C47287" t="str">
        <f t="shared" si="738"/>
        <v>918380817176</v>
      </c>
    </row>
    <row r="47288" spans="1:3">
      <c r="A47288" s="1">
        <v>7224890728</v>
      </c>
      <c r="B47288">
        <v>91</v>
      </c>
      <c r="C47288" t="str">
        <f t="shared" si="738"/>
        <v>917224890728</v>
      </c>
    </row>
    <row r="47289" spans="1:3">
      <c r="A47289" s="1">
        <v>8090238064</v>
      </c>
      <c r="B47289">
        <v>91</v>
      </c>
      <c r="C47289" t="str">
        <f t="shared" si="738"/>
        <v>918090238064</v>
      </c>
    </row>
    <row r="47290" spans="1:3">
      <c r="A47290" s="1">
        <v>8437066393</v>
      </c>
      <c r="B47290">
        <v>91</v>
      </c>
      <c r="C47290" t="str">
        <f t="shared" si="738"/>
        <v>918437066393</v>
      </c>
    </row>
    <row r="47291" spans="1:3">
      <c r="A47291" s="1">
        <v>8102749051</v>
      </c>
      <c r="B47291">
        <v>91</v>
      </c>
      <c r="C47291" t="str">
        <f t="shared" si="738"/>
        <v>918102749051</v>
      </c>
    </row>
    <row r="47292" spans="1:3">
      <c r="A47292" s="1">
        <v>9595499729</v>
      </c>
      <c r="B47292">
        <v>91</v>
      </c>
      <c r="C47292" t="str">
        <f t="shared" si="738"/>
        <v>919595499729</v>
      </c>
    </row>
    <row r="47293" spans="1:3">
      <c r="A47293" s="1">
        <v>9785220853</v>
      </c>
      <c r="B47293">
        <v>91</v>
      </c>
      <c r="C47293" t="str">
        <f t="shared" si="738"/>
        <v>919785220853</v>
      </c>
    </row>
    <row r="47294" spans="1:3">
      <c r="A47294" s="1">
        <v>9051307340</v>
      </c>
      <c r="B47294">
        <v>91</v>
      </c>
      <c r="C47294" t="str">
        <f t="shared" si="738"/>
        <v>919051307340</v>
      </c>
    </row>
    <row r="47295" spans="1:3">
      <c r="A47295" s="1">
        <v>9909454405</v>
      </c>
      <c r="B47295">
        <v>91</v>
      </c>
      <c r="C47295" t="str">
        <f t="shared" si="738"/>
        <v>919909454405</v>
      </c>
    </row>
    <row r="47296" spans="1:3">
      <c r="A47296" s="1">
        <v>9566887507</v>
      </c>
      <c r="B47296">
        <v>91</v>
      </c>
      <c r="C47296" t="str">
        <f t="shared" si="738"/>
        <v>919566887507</v>
      </c>
    </row>
    <row r="47297" spans="1:3">
      <c r="A47297" s="1">
        <v>9545942511</v>
      </c>
      <c r="B47297">
        <v>91</v>
      </c>
      <c r="C47297" t="str">
        <f t="shared" ref="C47297:C47360" si="739">_xlfn.CONCAT(B47297,A47297)</f>
        <v>919545942511</v>
      </c>
    </row>
    <row r="47298" spans="1:3">
      <c r="A47298" s="1">
        <v>8302426864</v>
      </c>
      <c r="B47298">
        <v>91</v>
      </c>
      <c r="C47298" t="str">
        <f t="shared" si="739"/>
        <v>918302426864</v>
      </c>
    </row>
    <row r="47299" spans="1:3">
      <c r="A47299" s="1">
        <v>8534086757</v>
      </c>
      <c r="B47299">
        <v>91</v>
      </c>
      <c r="C47299" t="str">
        <f t="shared" si="739"/>
        <v>918534086757</v>
      </c>
    </row>
    <row r="47300" spans="1:3">
      <c r="A47300" s="1">
        <v>9719242541</v>
      </c>
      <c r="B47300">
        <v>91</v>
      </c>
      <c r="C47300" t="str">
        <f t="shared" si="739"/>
        <v>919719242541</v>
      </c>
    </row>
    <row r="47301" spans="1:3">
      <c r="A47301" s="1">
        <v>9900095225</v>
      </c>
      <c r="B47301">
        <v>91</v>
      </c>
      <c r="C47301" t="str">
        <f t="shared" si="739"/>
        <v>919900095225</v>
      </c>
    </row>
    <row r="47302" spans="1:3">
      <c r="A47302" s="1">
        <v>9050933756</v>
      </c>
      <c r="B47302">
        <v>91</v>
      </c>
      <c r="C47302" t="str">
        <f t="shared" si="739"/>
        <v>919050933756</v>
      </c>
    </row>
    <row r="47303" spans="1:3">
      <c r="A47303" s="1">
        <v>8107499097</v>
      </c>
      <c r="B47303">
        <v>91</v>
      </c>
      <c r="C47303" t="str">
        <f t="shared" si="739"/>
        <v>918107499097</v>
      </c>
    </row>
    <row r="47304" spans="1:3">
      <c r="A47304" s="1">
        <v>8630699050</v>
      </c>
      <c r="B47304">
        <v>91</v>
      </c>
      <c r="C47304" t="str">
        <f t="shared" si="739"/>
        <v>918630699050</v>
      </c>
    </row>
    <row r="47305" spans="1:3">
      <c r="A47305" s="1">
        <v>7448206061</v>
      </c>
      <c r="B47305">
        <v>91</v>
      </c>
      <c r="C47305" t="str">
        <f t="shared" si="739"/>
        <v>917448206061</v>
      </c>
    </row>
    <row r="47306" spans="1:3">
      <c r="A47306" s="1">
        <v>9701148074</v>
      </c>
      <c r="B47306">
        <v>91</v>
      </c>
      <c r="C47306" t="str">
        <f t="shared" si="739"/>
        <v>919701148074</v>
      </c>
    </row>
    <row r="47307" spans="1:3">
      <c r="A47307" s="1">
        <v>7600659696</v>
      </c>
      <c r="B47307">
        <v>91</v>
      </c>
      <c r="C47307" t="str">
        <f t="shared" si="739"/>
        <v>917600659696</v>
      </c>
    </row>
    <row r="47308" spans="1:3">
      <c r="A47308" s="1">
        <v>9517378848</v>
      </c>
      <c r="B47308">
        <v>91</v>
      </c>
      <c r="C47308" t="str">
        <f t="shared" si="739"/>
        <v>919517378848</v>
      </c>
    </row>
    <row r="47309" spans="1:3">
      <c r="A47309" s="1">
        <v>8428294540</v>
      </c>
      <c r="B47309">
        <v>91</v>
      </c>
      <c r="C47309" t="str">
        <f t="shared" si="739"/>
        <v>918428294540</v>
      </c>
    </row>
    <row r="47310" spans="1:3">
      <c r="A47310" s="1">
        <v>9041113234</v>
      </c>
      <c r="B47310">
        <v>91</v>
      </c>
      <c r="C47310" t="str">
        <f t="shared" si="739"/>
        <v>919041113234</v>
      </c>
    </row>
    <row r="47311" spans="1:3">
      <c r="A47311" s="1">
        <v>9825808638</v>
      </c>
      <c r="B47311">
        <v>91</v>
      </c>
      <c r="C47311" t="str">
        <f t="shared" si="739"/>
        <v>919825808638</v>
      </c>
    </row>
    <row r="47312" spans="1:3">
      <c r="A47312" s="1">
        <v>9898345622</v>
      </c>
      <c r="B47312">
        <v>91</v>
      </c>
      <c r="C47312" t="str">
        <f t="shared" si="739"/>
        <v>919898345622</v>
      </c>
    </row>
    <row r="47313" spans="1:3">
      <c r="A47313" s="1">
        <v>9821779420</v>
      </c>
      <c r="B47313">
        <v>91</v>
      </c>
      <c r="C47313" t="str">
        <f t="shared" si="739"/>
        <v>919821779420</v>
      </c>
    </row>
    <row r="47314" spans="1:3">
      <c r="A47314" s="1">
        <v>9634099241</v>
      </c>
      <c r="B47314">
        <v>91</v>
      </c>
      <c r="C47314" t="str">
        <f t="shared" si="739"/>
        <v>919634099241</v>
      </c>
    </row>
    <row r="47315" spans="1:3">
      <c r="A47315" s="1">
        <v>8779944052</v>
      </c>
      <c r="B47315">
        <v>91</v>
      </c>
      <c r="C47315" t="str">
        <f t="shared" si="739"/>
        <v>918779944052</v>
      </c>
    </row>
    <row r="47316" spans="1:3">
      <c r="A47316" s="1">
        <v>7045668139</v>
      </c>
      <c r="B47316">
        <v>91</v>
      </c>
      <c r="C47316" t="str">
        <f t="shared" si="739"/>
        <v>917045668139</v>
      </c>
    </row>
    <row r="47317" spans="1:3">
      <c r="A47317" s="1">
        <v>9571494143</v>
      </c>
      <c r="B47317">
        <v>91</v>
      </c>
      <c r="C47317" t="str">
        <f t="shared" si="739"/>
        <v>919571494143</v>
      </c>
    </row>
    <row r="47318" spans="1:3">
      <c r="A47318" s="1">
        <v>9021666569</v>
      </c>
      <c r="B47318">
        <v>91</v>
      </c>
      <c r="C47318" t="str">
        <f t="shared" si="739"/>
        <v>919021666569</v>
      </c>
    </row>
    <row r="47319" spans="1:3">
      <c r="A47319" s="1">
        <v>8057840256</v>
      </c>
      <c r="B47319">
        <v>91</v>
      </c>
      <c r="C47319" t="str">
        <f t="shared" si="739"/>
        <v>918057840256</v>
      </c>
    </row>
    <row r="47320" spans="1:3">
      <c r="A47320" s="1">
        <v>7276796327</v>
      </c>
      <c r="B47320">
        <v>91</v>
      </c>
      <c r="C47320" t="str">
        <f t="shared" si="739"/>
        <v>917276796327</v>
      </c>
    </row>
    <row r="47321" spans="1:3">
      <c r="A47321" s="1">
        <v>8469262947</v>
      </c>
      <c r="B47321">
        <v>91</v>
      </c>
      <c r="C47321" t="str">
        <f t="shared" si="739"/>
        <v>918469262947</v>
      </c>
    </row>
    <row r="47322" spans="1:3">
      <c r="A47322" s="1">
        <v>9784817236</v>
      </c>
      <c r="B47322">
        <v>91</v>
      </c>
      <c r="C47322" t="str">
        <f t="shared" si="739"/>
        <v>919784817236</v>
      </c>
    </row>
    <row r="47323" spans="1:3">
      <c r="A47323" s="1">
        <v>8405944071</v>
      </c>
      <c r="B47323">
        <v>91</v>
      </c>
      <c r="C47323" t="str">
        <f t="shared" si="739"/>
        <v>918405944071</v>
      </c>
    </row>
    <row r="47324" spans="1:3">
      <c r="A47324" s="1">
        <v>9694698692</v>
      </c>
      <c r="B47324">
        <v>91</v>
      </c>
      <c r="C47324" t="str">
        <f t="shared" si="739"/>
        <v>919694698692</v>
      </c>
    </row>
    <row r="47325" spans="1:3">
      <c r="A47325" s="1">
        <v>9788773132</v>
      </c>
      <c r="B47325">
        <v>91</v>
      </c>
      <c r="C47325" t="str">
        <f t="shared" si="739"/>
        <v>919788773132</v>
      </c>
    </row>
    <row r="47326" spans="1:3">
      <c r="A47326" s="1">
        <v>8436320046</v>
      </c>
      <c r="B47326">
        <v>91</v>
      </c>
      <c r="C47326" t="str">
        <f t="shared" si="739"/>
        <v>918436320046</v>
      </c>
    </row>
    <row r="47327" spans="1:3">
      <c r="A47327" s="1">
        <v>9608700176</v>
      </c>
      <c r="B47327">
        <v>91</v>
      </c>
      <c r="C47327" t="str">
        <f t="shared" si="739"/>
        <v>919608700176</v>
      </c>
    </row>
    <row r="47328" spans="1:3">
      <c r="A47328" s="1">
        <v>8421280847</v>
      </c>
      <c r="B47328">
        <v>91</v>
      </c>
      <c r="C47328" t="str">
        <f t="shared" si="739"/>
        <v>918421280847</v>
      </c>
    </row>
    <row r="47329" spans="1:3">
      <c r="A47329" s="1">
        <v>9844143630</v>
      </c>
      <c r="B47329">
        <v>91</v>
      </c>
      <c r="C47329" t="str">
        <f t="shared" si="739"/>
        <v>919844143630</v>
      </c>
    </row>
    <row r="47330" spans="1:3">
      <c r="A47330" s="1">
        <v>7837854750</v>
      </c>
      <c r="B47330">
        <v>91</v>
      </c>
      <c r="C47330" t="str">
        <f t="shared" si="739"/>
        <v>917837854750</v>
      </c>
    </row>
    <row r="47331" spans="1:3">
      <c r="A47331" s="1">
        <v>7549136321</v>
      </c>
      <c r="B47331">
        <v>91</v>
      </c>
      <c r="C47331" t="str">
        <f t="shared" si="739"/>
        <v>917549136321</v>
      </c>
    </row>
    <row r="47332" spans="1:3">
      <c r="A47332" s="1">
        <v>9981693892</v>
      </c>
      <c r="B47332">
        <v>91</v>
      </c>
      <c r="C47332" t="str">
        <f t="shared" si="739"/>
        <v>919981693892</v>
      </c>
    </row>
    <row r="47333" spans="1:3">
      <c r="A47333" s="1">
        <v>9843787989</v>
      </c>
      <c r="B47333">
        <v>91</v>
      </c>
      <c r="C47333" t="str">
        <f t="shared" si="739"/>
        <v>919843787989</v>
      </c>
    </row>
    <row r="47334" spans="1:3">
      <c r="A47334" s="1">
        <v>9675425162</v>
      </c>
      <c r="B47334">
        <v>91</v>
      </c>
      <c r="C47334" t="str">
        <f t="shared" si="739"/>
        <v>919675425162</v>
      </c>
    </row>
    <row r="47335" spans="1:3">
      <c r="A47335" s="1">
        <v>8983518851</v>
      </c>
      <c r="B47335">
        <v>91</v>
      </c>
      <c r="C47335" t="str">
        <f t="shared" si="739"/>
        <v>918983518851</v>
      </c>
    </row>
    <row r="47336" spans="1:3">
      <c r="A47336" s="1">
        <v>7388287740</v>
      </c>
      <c r="B47336">
        <v>91</v>
      </c>
      <c r="C47336" t="str">
        <f t="shared" si="739"/>
        <v>917388287740</v>
      </c>
    </row>
    <row r="47337" spans="1:3">
      <c r="A47337" s="1">
        <v>8605995310</v>
      </c>
      <c r="B47337">
        <v>91</v>
      </c>
      <c r="C47337" t="str">
        <f t="shared" si="739"/>
        <v>918605995310</v>
      </c>
    </row>
    <row r="47338" spans="1:3">
      <c r="A47338" s="1">
        <v>8888290339</v>
      </c>
      <c r="B47338">
        <v>91</v>
      </c>
      <c r="C47338" t="str">
        <f t="shared" si="739"/>
        <v>918888290339</v>
      </c>
    </row>
    <row r="47339" spans="1:3">
      <c r="A47339" s="1">
        <v>9685465678</v>
      </c>
      <c r="B47339">
        <v>91</v>
      </c>
      <c r="C47339" t="str">
        <f t="shared" si="739"/>
        <v>919685465678</v>
      </c>
    </row>
    <row r="47340" spans="1:3">
      <c r="A47340" s="1">
        <v>9855593057</v>
      </c>
      <c r="B47340">
        <v>91</v>
      </c>
      <c r="C47340" t="str">
        <f t="shared" si="739"/>
        <v>919855593057</v>
      </c>
    </row>
    <row r="47341" spans="1:3">
      <c r="A47341" s="1">
        <v>9914044062</v>
      </c>
      <c r="B47341">
        <v>91</v>
      </c>
      <c r="C47341" t="str">
        <f t="shared" si="739"/>
        <v>919914044062</v>
      </c>
    </row>
    <row r="47342" spans="1:3">
      <c r="A47342" s="1">
        <v>9836558483</v>
      </c>
      <c r="B47342">
        <v>91</v>
      </c>
      <c r="C47342" t="str">
        <f t="shared" si="739"/>
        <v>919836558483</v>
      </c>
    </row>
    <row r="47343" spans="1:3">
      <c r="A47343" s="1">
        <v>9977422521</v>
      </c>
      <c r="B47343">
        <v>91</v>
      </c>
      <c r="C47343" t="str">
        <f t="shared" si="739"/>
        <v>919977422521</v>
      </c>
    </row>
    <row r="47344" spans="1:3">
      <c r="A47344" s="1">
        <v>7676918450</v>
      </c>
      <c r="B47344">
        <v>91</v>
      </c>
      <c r="C47344" t="str">
        <f t="shared" si="739"/>
        <v>917676918450</v>
      </c>
    </row>
    <row r="47345" spans="1:3">
      <c r="A47345" s="1">
        <v>8650309179</v>
      </c>
      <c r="B47345">
        <v>91</v>
      </c>
      <c r="C47345" t="str">
        <f t="shared" si="739"/>
        <v>918650309179</v>
      </c>
    </row>
    <row r="47346" spans="1:3">
      <c r="A47346" s="1">
        <v>8871330889</v>
      </c>
      <c r="B47346">
        <v>91</v>
      </c>
      <c r="C47346" t="str">
        <f t="shared" si="739"/>
        <v>918871330889</v>
      </c>
    </row>
    <row r="47347" spans="1:3">
      <c r="A47347" s="1">
        <v>9860229115</v>
      </c>
      <c r="B47347">
        <v>91</v>
      </c>
      <c r="C47347" t="str">
        <f t="shared" si="739"/>
        <v>919860229115</v>
      </c>
    </row>
    <row r="47348" spans="1:3">
      <c r="A47348" s="1">
        <v>9745598427</v>
      </c>
      <c r="B47348">
        <v>91</v>
      </c>
      <c r="C47348" t="str">
        <f t="shared" si="739"/>
        <v>919745598427</v>
      </c>
    </row>
    <row r="47349" spans="1:3">
      <c r="A47349" s="1">
        <v>7500496089</v>
      </c>
      <c r="B47349">
        <v>91</v>
      </c>
      <c r="C47349" t="str">
        <f t="shared" si="739"/>
        <v>917500496089</v>
      </c>
    </row>
    <row r="47350" spans="1:3">
      <c r="A47350" s="1">
        <v>9845371880</v>
      </c>
      <c r="B47350">
        <v>91</v>
      </c>
      <c r="C47350" t="str">
        <f t="shared" si="739"/>
        <v>919845371880</v>
      </c>
    </row>
    <row r="47351" spans="1:3">
      <c r="A47351" s="1">
        <v>7351425555</v>
      </c>
      <c r="B47351">
        <v>91</v>
      </c>
      <c r="C47351" t="str">
        <f t="shared" si="739"/>
        <v>917351425555</v>
      </c>
    </row>
    <row r="47352" spans="1:3">
      <c r="A47352" s="1">
        <v>9749810893</v>
      </c>
      <c r="B47352">
        <v>91</v>
      </c>
      <c r="C47352" t="str">
        <f t="shared" si="739"/>
        <v>919749810893</v>
      </c>
    </row>
    <row r="47353" spans="1:3">
      <c r="A47353" s="1">
        <v>7201946207</v>
      </c>
      <c r="B47353">
        <v>91</v>
      </c>
      <c r="C47353" t="str">
        <f t="shared" si="739"/>
        <v>917201946207</v>
      </c>
    </row>
    <row r="47354" spans="1:3">
      <c r="A47354" s="1">
        <v>9627979002</v>
      </c>
      <c r="B47354">
        <v>91</v>
      </c>
      <c r="C47354" t="str">
        <f t="shared" si="739"/>
        <v>919627979002</v>
      </c>
    </row>
    <row r="47355" spans="1:3">
      <c r="A47355" s="1">
        <v>7570862232</v>
      </c>
      <c r="B47355">
        <v>91</v>
      </c>
      <c r="C47355" t="str">
        <f t="shared" si="739"/>
        <v>917570862232</v>
      </c>
    </row>
    <row r="47356" spans="1:3">
      <c r="A47356" s="1">
        <v>9005666549</v>
      </c>
      <c r="B47356">
        <v>91</v>
      </c>
      <c r="C47356" t="str">
        <f t="shared" si="739"/>
        <v>919005666549</v>
      </c>
    </row>
    <row r="47357" spans="1:3">
      <c r="A47357" s="1">
        <v>9514441331</v>
      </c>
      <c r="B47357">
        <v>91</v>
      </c>
      <c r="C47357" t="str">
        <f t="shared" si="739"/>
        <v>919514441331</v>
      </c>
    </row>
    <row r="47358" spans="1:3">
      <c r="A47358" s="1">
        <v>7535985373</v>
      </c>
      <c r="B47358">
        <v>91</v>
      </c>
      <c r="C47358" t="str">
        <f t="shared" si="739"/>
        <v>917535985373</v>
      </c>
    </row>
    <row r="47359" spans="1:3">
      <c r="A47359" s="1">
        <v>9922001666</v>
      </c>
      <c r="B47359">
        <v>91</v>
      </c>
      <c r="C47359" t="str">
        <f t="shared" si="739"/>
        <v>919922001666</v>
      </c>
    </row>
    <row r="47360" spans="1:3">
      <c r="A47360" s="1">
        <v>8685055787</v>
      </c>
      <c r="B47360">
        <v>91</v>
      </c>
      <c r="C47360" t="str">
        <f t="shared" si="739"/>
        <v>918685055787</v>
      </c>
    </row>
    <row r="47361" spans="1:3">
      <c r="A47361" s="1">
        <v>9714138837</v>
      </c>
      <c r="B47361">
        <v>91</v>
      </c>
      <c r="C47361" t="str">
        <f t="shared" ref="C47361:C47424" si="740">_xlfn.CONCAT(B47361,A47361)</f>
        <v>919714138837</v>
      </c>
    </row>
    <row r="47362" spans="1:3">
      <c r="A47362" s="1">
        <v>9927195994</v>
      </c>
      <c r="B47362">
        <v>91</v>
      </c>
      <c r="C47362" t="str">
        <f t="shared" si="740"/>
        <v>919927195994</v>
      </c>
    </row>
    <row r="47363" spans="1:3">
      <c r="A47363" s="1">
        <v>8178416455</v>
      </c>
      <c r="B47363">
        <v>91</v>
      </c>
      <c r="C47363" t="str">
        <f t="shared" si="740"/>
        <v>918178416455</v>
      </c>
    </row>
    <row r="47364" spans="1:3">
      <c r="A47364" s="1">
        <v>9921887170</v>
      </c>
      <c r="B47364">
        <v>91</v>
      </c>
      <c r="C47364" t="str">
        <f t="shared" si="740"/>
        <v>919921887170</v>
      </c>
    </row>
    <row r="47365" spans="1:3">
      <c r="A47365" s="1">
        <v>9835601543</v>
      </c>
      <c r="B47365">
        <v>91</v>
      </c>
      <c r="C47365" t="str">
        <f t="shared" si="740"/>
        <v>919835601543</v>
      </c>
    </row>
    <row r="47366" spans="1:3">
      <c r="A47366" s="1">
        <v>8684835732</v>
      </c>
      <c r="B47366">
        <v>91</v>
      </c>
      <c r="C47366" t="str">
        <f t="shared" si="740"/>
        <v>918684835732</v>
      </c>
    </row>
    <row r="47367" spans="1:3">
      <c r="A47367" s="1">
        <v>9329837919</v>
      </c>
      <c r="B47367">
        <v>91</v>
      </c>
      <c r="C47367" t="str">
        <f t="shared" si="740"/>
        <v>919329837919</v>
      </c>
    </row>
    <row r="47368" spans="1:3">
      <c r="A47368" s="1">
        <v>8791273561</v>
      </c>
      <c r="B47368">
        <v>91</v>
      </c>
      <c r="C47368" t="str">
        <f t="shared" si="740"/>
        <v>918791273561</v>
      </c>
    </row>
    <row r="47369" spans="1:3">
      <c r="A47369" s="1">
        <v>9005656560</v>
      </c>
      <c r="B47369">
        <v>91</v>
      </c>
      <c r="C47369" t="str">
        <f t="shared" si="740"/>
        <v>919005656560</v>
      </c>
    </row>
    <row r="47370" spans="1:3">
      <c r="A47370" s="1">
        <v>7611164093</v>
      </c>
      <c r="B47370">
        <v>91</v>
      </c>
      <c r="C47370" t="str">
        <f t="shared" si="740"/>
        <v>917611164093</v>
      </c>
    </row>
    <row r="47371" spans="1:3">
      <c r="A47371" s="1">
        <v>9844118850</v>
      </c>
      <c r="B47371">
        <v>91</v>
      </c>
      <c r="C47371" t="str">
        <f t="shared" si="740"/>
        <v>919844118850</v>
      </c>
    </row>
    <row r="47372" spans="1:3">
      <c r="A47372" s="1">
        <v>8263936772</v>
      </c>
      <c r="B47372">
        <v>91</v>
      </c>
      <c r="C47372" t="str">
        <f t="shared" si="740"/>
        <v>918263936772</v>
      </c>
    </row>
    <row r="47373" spans="1:3">
      <c r="A47373" s="1">
        <v>9580963360</v>
      </c>
      <c r="B47373">
        <v>91</v>
      </c>
      <c r="C47373" t="str">
        <f t="shared" si="740"/>
        <v>919580963360</v>
      </c>
    </row>
    <row r="47374" spans="1:3">
      <c r="A47374" s="1">
        <v>7639297744</v>
      </c>
      <c r="B47374">
        <v>91</v>
      </c>
      <c r="C47374" t="str">
        <f t="shared" si="740"/>
        <v>917639297744</v>
      </c>
    </row>
    <row r="47375" spans="1:3">
      <c r="A47375" s="1">
        <v>8983524690</v>
      </c>
      <c r="B47375">
        <v>91</v>
      </c>
      <c r="C47375" t="str">
        <f t="shared" si="740"/>
        <v>918983524690</v>
      </c>
    </row>
    <row r="47376" spans="1:3">
      <c r="A47376" s="1">
        <v>9636936686</v>
      </c>
      <c r="B47376">
        <v>91</v>
      </c>
      <c r="C47376" t="str">
        <f t="shared" si="740"/>
        <v>919636936686</v>
      </c>
    </row>
    <row r="47377" spans="1:3">
      <c r="A47377" s="1">
        <v>9690313281</v>
      </c>
      <c r="B47377">
        <v>91</v>
      </c>
      <c r="C47377" t="str">
        <f t="shared" si="740"/>
        <v>919690313281</v>
      </c>
    </row>
    <row r="47378" spans="1:3">
      <c r="A47378" s="1">
        <v>7348162051</v>
      </c>
      <c r="B47378">
        <v>91</v>
      </c>
      <c r="C47378" t="str">
        <f t="shared" si="740"/>
        <v>917348162051</v>
      </c>
    </row>
    <row r="47379" spans="1:3">
      <c r="A47379" s="1">
        <v>8884538570</v>
      </c>
      <c r="B47379">
        <v>91</v>
      </c>
      <c r="C47379" t="str">
        <f t="shared" si="740"/>
        <v>918884538570</v>
      </c>
    </row>
    <row r="47380" spans="1:3">
      <c r="A47380" s="1">
        <v>8057319494</v>
      </c>
      <c r="B47380">
        <v>91</v>
      </c>
      <c r="C47380" t="str">
        <f t="shared" si="740"/>
        <v>918057319494</v>
      </c>
    </row>
    <row r="47381" spans="1:3">
      <c r="A47381" s="1">
        <v>9960743833</v>
      </c>
      <c r="B47381">
        <v>91</v>
      </c>
      <c r="C47381" t="str">
        <f t="shared" si="740"/>
        <v>919960743833</v>
      </c>
    </row>
    <row r="47382" spans="1:3">
      <c r="A47382" s="1">
        <v>9679700433</v>
      </c>
      <c r="B47382">
        <v>91</v>
      </c>
      <c r="C47382" t="str">
        <f t="shared" si="740"/>
        <v>919679700433</v>
      </c>
    </row>
    <row r="47383" spans="1:3">
      <c r="A47383" s="1">
        <v>8411837313</v>
      </c>
      <c r="B47383">
        <v>91</v>
      </c>
      <c r="C47383" t="str">
        <f t="shared" si="740"/>
        <v>918411837313</v>
      </c>
    </row>
    <row r="47384" spans="1:3">
      <c r="A47384" s="1">
        <v>8115226856</v>
      </c>
      <c r="B47384">
        <v>91</v>
      </c>
      <c r="C47384" t="str">
        <f t="shared" si="740"/>
        <v>918115226856</v>
      </c>
    </row>
    <row r="47385" spans="1:3">
      <c r="A47385" s="1">
        <v>7759909639</v>
      </c>
      <c r="B47385">
        <v>91</v>
      </c>
      <c r="C47385" t="str">
        <f t="shared" si="740"/>
        <v>917759909639</v>
      </c>
    </row>
    <row r="47386" spans="1:3">
      <c r="A47386" s="1">
        <v>7875200965</v>
      </c>
      <c r="B47386">
        <v>91</v>
      </c>
      <c r="C47386" t="str">
        <f t="shared" si="740"/>
        <v>917875200965</v>
      </c>
    </row>
    <row r="47387" spans="1:3">
      <c r="A47387" s="1">
        <v>9170586403</v>
      </c>
      <c r="B47387">
        <v>91</v>
      </c>
      <c r="C47387" t="str">
        <f t="shared" si="740"/>
        <v>919170586403</v>
      </c>
    </row>
    <row r="47388" spans="1:3">
      <c r="A47388" s="1">
        <v>9992492292</v>
      </c>
      <c r="B47388">
        <v>91</v>
      </c>
      <c r="C47388" t="str">
        <f t="shared" si="740"/>
        <v>919992492292</v>
      </c>
    </row>
    <row r="47389" spans="1:3">
      <c r="A47389" s="1">
        <v>9580374073</v>
      </c>
      <c r="B47389">
        <v>91</v>
      </c>
      <c r="C47389" t="str">
        <f t="shared" si="740"/>
        <v>919580374073</v>
      </c>
    </row>
    <row r="47390" spans="1:3">
      <c r="A47390" s="1">
        <v>7004308472</v>
      </c>
      <c r="B47390">
        <v>91</v>
      </c>
      <c r="C47390" t="str">
        <f t="shared" si="740"/>
        <v>917004308472</v>
      </c>
    </row>
    <row r="47391" spans="1:3">
      <c r="A47391" s="1">
        <v>8567907549</v>
      </c>
      <c r="B47391">
        <v>91</v>
      </c>
      <c r="C47391" t="str">
        <f t="shared" si="740"/>
        <v>918567907549</v>
      </c>
    </row>
    <row r="47392" spans="1:3">
      <c r="A47392" s="1">
        <v>9624956254</v>
      </c>
      <c r="B47392">
        <v>91</v>
      </c>
      <c r="C47392" t="str">
        <f t="shared" si="740"/>
        <v>919624956254</v>
      </c>
    </row>
    <row r="47393" spans="1:3">
      <c r="A47393" s="1">
        <v>8707687877</v>
      </c>
      <c r="B47393">
        <v>91</v>
      </c>
      <c r="C47393" t="str">
        <f t="shared" si="740"/>
        <v>918707687877</v>
      </c>
    </row>
    <row r="47394" spans="1:3">
      <c r="A47394" s="1">
        <v>9968292424</v>
      </c>
      <c r="B47394">
        <v>91</v>
      </c>
      <c r="C47394" t="str">
        <f t="shared" si="740"/>
        <v>919968292424</v>
      </c>
    </row>
    <row r="47395" spans="1:3">
      <c r="A47395" s="1">
        <v>9140319881</v>
      </c>
      <c r="B47395">
        <v>91</v>
      </c>
      <c r="C47395" t="str">
        <f t="shared" si="740"/>
        <v>919140319881</v>
      </c>
    </row>
    <row r="47396" spans="1:3">
      <c r="A47396" s="1">
        <v>9588701902</v>
      </c>
      <c r="B47396">
        <v>91</v>
      </c>
      <c r="C47396" t="str">
        <f t="shared" si="740"/>
        <v>919588701902</v>
      </c>
    </row>
    <row r="47397" spans="1:3">
      <c r="A47397" s="1">
        <v>9880803267</v>
      </c>
      <c r="B47397">
        <v>91</v>
      </c>
      <c r="C47397" t="str">
        <f t="shared" si="740"/>
        <v>919880803267</v>
      </c>
    </row>
    <row r="47398" spans="1:3">
      <c r="A47398" s="1">
        <v>9460580992</v>
      </c>
      <c r="B47398">
        <v>91</v>
      </c>
      <c r="C47398" t="str">
        <f t="shared" si="740"/>
        <v>919460580992</v>
      </c>
    </row>
    <row r="47399" spans="1:3">
      <c r="A47399" s="1">
        <v>8417849047</v>
      </c>
      <c r="B47399">
        <v>91</v>
      </c>
      <c r="C47399" t="str">
        <f t="shared" si="740"/>
        <v>918417849047</v>
      </c>
    </row>
    <row r="47400" spans="1:3">
      <c r="A47400" s="1">
        <v>9837793069</v>
      </c>
      <c r="B47400">
        <v>91</v>
      </c>
      <c r="C47400" t="str">
        <f t="shared" si="740"/>
        <v>919837793069</v>
      </c>
    </row>
    <row r="47401" spans="1:3">
      <c r="A47401" s="1">
        <v>8838121385</v>
      </c>
      <c r="B47401">
        <v>91</v>
      </c>
      <c r="C47401" t="str">
        <f t="shared" si="740"/>
        <v>918838121385</v>
      </c>
    </row>
    <row r="47402" spans="1:3">
      <c r="A47402" s="1">
        <v>8883318811</v>
      </c>
      <c r="B47402">
        <v>91</v>
      </c>
      <c r="C47402" t="str">
        <f t="shared" si="740"/>
        <v>918883318811</v>
      </c>
    </row>
    <row r="47403" spans="1:3">
      <c r="A47403" s="1">
        <v>9224327540</v>
      </c>
      <c r="B47403">
        <v>91</v>
      </c>
      <c r="C47403" t="str">
        <f t="shared" si="740"/>
        <v>919224327540</v>
      </c>
    </row>
    <row r="47404" spans="1:3">
      <c r="A47404" s="1">
        <v>8072757140</v>
      </c>
      <c r="B47404">
        <v>91</v>
      </c>
      <c r="C47404" t="str">
        <f t="shared" si="740"/>
        <v>918072757140</v>
      </c>
    </row>
    <row r="47405" spans="1:3">
      <c r="A47405" s="1">
        <v>9058104407</v>
      </c>
      <c r="B47405">
        <v>91</v>
      </c>
      <c r="C47405" t="str">
        <f t="shared" si="740"/>
        <v>919058104407</v>
      </c>
    </row>
    <row r="47406" spans="1:3">
      <c r="A47406" s="1">
        <v>9737384670</v>
      </c>
      <c r="B47406">
        <v>91</v>
      </c>
      <c r="C47406" t="str">
        <f t="shared" si="740"/>
        <v>919737384670</v>
      </c>
    </row>
    <row r="47407" spans="1:3">
      <c r="A47407" s="1">
        <v>9770069484</v>
      </c>
      <c r="B47407">
        <v>91</v>
      </c>
      <c r="C47407" t="str">
        <f t="shared" si="740"/>
        <v>919770069484</v>
      </c>
    </row>
    <row r="47408" spans="1:3">
      <c r="A47408" s="1">
        <v>8607558440</v>
      </c>
      <c r="B47408">
        <v>91</v>
      </c>
      <c r="C47408" t="str">
        <f t="shared" si="740"/>
        <v>918607558440</v>
      </c>
    </row>
    <row r="47409" spans="1:3">
      <c r="A47409" s="1">
        <v>9176049445</v>
      </c>
      <c r="B47409">
        <v>91</v>
      </c>
      <c r="C47409" t="str">
        <f t="shared" si="740"/>
        <v>919176049445</v>
      </c>
    </row>
    <row r="47410" spans="1:3">
      <c r="A47410" s="1">
        <v>9795021683</v>
      </c>
      <c r="B47410">
        <v>91</v>
      </c>
      <c r="C47410" t="str">
        <f t="shared" si="740"/>
        <v>919795021683</v>
      </c>
    </row>
    <row r="47411" spans="1:3">
      <c r="A47411" s="1">
        <v>9822604167</v>
      </c>
      <c r="B47411">
        <v>91</v>
      </c>
      <c r="C47411" t="str">
        <f t="shared" si="740"/>
        <v>919822604167</v>
      </c>
    </row>
    <row r="47412" spans="1:3">
      <c r="A47412" s="1">
        <v>8818818462</v>
      </c>
      <c r="B47412">
        <v>91</v>
      </c>
      <c r="C47412" t="str">
        <f t="shared" si="740"/>
        <v>918818818462</v>
      </c>
    </row>
    <row r="47413" spans="1:3">
      <c r="A47413" s="1">
        <v>8105879103</v>
      </c>
      <c r="B47413">
        <v>91</v>
      </c>
      <c r="C47413" t="str">
        <f t="shared" si="740"/>
        <v>918105879103</v>
      </c>
    </row>
    <row r="47414" spans="1:3">
      <c r="A47414" s="1">
        <v>9880033088</v>
      </c>
      <c r="B47414">
        <v>91</v>
      </c>
      <c r="C47414" t="str">
        <f t="shared" si="740"/>
        <v>919880033088</v>
      </c>
    </row>
    <row r="47415" spans="1:3">
      <c r="A47415" s="1">
        <v>9991130100</v>
      </c>
      <c r="B47415">
        <v>91</v>
      </c>
      <c r="C47415" t="str">
        <f t="shared" si="740"/>
        <v>919991130100</v>
      </c>
    </row>
    <row r="47416" spans="1:3">
      <c r="A47416" s="1">
        <v>9608031393</v>
      </c>
      <c r="B47416">
        <v>91</v>
      </c>
      <c r="C47416" t="str">
        <f t="shared" si="740"/>
        <v>919608031393</v>
      </c>
    </row>
    <row r="47417" spans="1:3">
      <c r="A47417" s="1">
        <v>9720651516</v>
      </c>
      <c r="B47417">
        <v>91</v>
      </c>
      <c r="C47417" t="str">
        <f t="shared" si="740"/>
        <v>919720651516</v>
      </c>
    </row>
    <row r="47418" spans="1:3">
      <c r="A47418" s="1">
        <v>8017697505</v>
      </c>
      <c r="B47418">
        <v>91</v>
      </c>
      <c r="C47418" t="str">
        <f t="shared" si="740"/>
        <v>918017697505</v>
      </c>
    </row>
    <row r="47419" spans="1:3">
      <c r="A47419" s="1">
        <v>7384348672</v>
      </c>
      <c r="B47419">
        <v>91</v>
      </c>
      <c r="C47419" t="str">
        <f t="shared" si="740"/>
        <v>917384348672</v>
      </c>
    </row>
    <row r="47420" spans="1:3">
      <c r="A47420" s="1">
        <v>9787887092</v>
      </c>
      <c r="B47420">
        <v>91</v>
      </c>
      <c r="C47420" t="str">
        <f t="shared" si="740"/>
        <v>919787887092</v>
      </c>
    </row>
    <row r="47421" spans="1:3">
      <c r="A47421" s="1">
        <v>9850870757</v>
      </c>
      <c r="B47421">
        <v>91</v>
      </c>
      <c r="C47421" t="str">
        <f t="shared" si="740"/>
        <v>919850870757</v>
      </c>
    </row>
    <row r="47422" spans="1:3">
      <c r="A47422" s="1">
        <v>7758055581</v>
      </c>
      <c r="B47422">
        <v>91</v>
      </c>
      <c r="C47422" t="str">
        <f t="shared" si="740"/>
        <v>917758055581</v>
      </c>
    </row>
    <row r="47423" spans="1:3">
      <c r="A47423" s="1">
        <v>7595994754</v>
      </c>
      <c r="B47423">
        <v>91</v>
      </c>
      <c r="C47423" t="str">
        <f t="shared" si="740"/>
        <v>917595994754</v>
      </c>
    </row>
    <row r="47424" spans="1:3">
      <c r="A47424" s="1">
        <v>8726367968</v>
      </c>
      <c r="B47424">
        <v>91</v>
      </c>
      <c r="C47424" t="str">
        <f t="shared" si="740"/>
        <v>918726367968</v>
      </c>
    </row>
    <row r="47425" spans="1:3">
      <c r="A47425" s="1">
        <v>9552941481</v>
      </c>
      <c r="B47425">
        <v>91</v>
      </c>
      <c r="C47425" t="str">
        <f t="shared" ref="C47425:C47488" si="741">_xlfn.CONCAT(B47425,A47425)</f>
        <v>919552941481</v>
      </c>
    </row>
    <row r="47426" spans="1:3">
      <c r="A47426" s="1">
        <v>9926228504</v>
      </c>
      <c r="B47426">
        <v>91</v>
      </c>
      <c r="C47426" t="str">
        <f t="shared" si="741"/>
        <v>919926228504</v>
      </c>
    </row>
    <row r="47427" spans="1:3">
      <c r="A47427" s="1">
        <v>8601597126</v>
      </c>
      <c r="B47427">
        <v>91</v>
      </c>
      <c r="C47427" t="str">
        <f t="shared" si="741"/>
        <v>918601597126</v>
      </c>
    </row>
    <row r="47428" spans="1:3">
      <c r="A47428" s="1">
        <v>9850456382</v>
      </c>
      <c r="B47428">
        <v>91</v>
      </c>
      <c r="C47428" t="str">
        <f t="shared" si="741"/>
        <v>919850456382</v>
      </c>
    </row>
    <row r="47429" spans="1:3">
      <c r="A47429" s="1">
        <v>9844959538</v>
      </c>
      <c r="B47429">
        <v>91</v>
      </c>
      <c r="C47429" t="str">
        <f t="shared" si="741"/>
        <v>919844959538</v>
      </c>
    </row>
    <row r="47430" spans="1:3">
      <c r="A47430" s="1">
        <v>8675575169</v>
      </c>
      <c r="B47430">
        <v>91</v>
      </c>
      <c r="C47430" t="str">
        <f t="shared" si="741"/>
        <v>918675575169</v>
      </c>
    </row>
    <row r="47431" spans="1:3">
      <c r="A47431" s="1">
        <v>9936725233</v>
      </c>
      <c r="B47431">
        <v>91</v>
      </c>
      <c r="C47431" t="str">
        <f t="shared" si="741"/>
        <v>919936725233</v>
      </c>
    </row>
    <row r="47432" spans="1:3">
      <c r="A47432" s="1">
        <v>9027822643</v>
      </c>
      <c r="B47432">
        <v>91</v>
      </c>
      <c r="C47432" t="str">
        <f t="shared" si="741"/>
        <v>919027822643</v>
      </c>
    </row>
    <row r="47433" spans="1:3">
      <c r="A47433" s="1">
        <v>7502822994</v>
      </c>
      <c r="B47433">
        <v>91</v>
      </c>
      <c r="C47433" t="str">
        <f t="shared" si="741"/>
        <v>917502822994</v>
      </c>
    </row>
    <row r="47434" spans="1:3">
      <c r="A47434" s="1">
        <v>8697573339</v>
      </c>
      <c r="B47434">
        <v>91</v>
      </c>
      <c r="C47434" t="str">
        <f t="shared" si="741"/>
        <v>918697573339</v>
      </c>
    </row>
    <row r="47435" spans="1:3">
      <c r="A47435" s="1">
        <v>9179420426</v>
      </c>
      <c r="B47435">
        <v>91</v>
      </c>
      <c r="C47435" t="str">
        <f t="shared" si="741"/>
        <v>919179420426</v>
      </c>
    </row>
    <row r="47436" spans="1:3">
      <c r="A47436" s="1">
        <v>9529368584</v>
      </c>
      <c r="B47436">
        <v>91</v>
      </c>
      <c r="C47436" t="str">
        <f t="shared" si="741"/>
        <v>919529368584</v>
      </c>
    </row>
    <row r="47437" spans="1:3">
      <c r="A47437" s="1">
        <v>9450713204</v>
      </c>
      <c r="B47437">
        <v>91</v>
      </c>
      <c r="C47437" t="str">
        <f t="shared" si="741"/>
        <v>919450713204</v>
      </c>
    </row>
    <row r="47438" spans="1:3">
      <c r="A47438" s="1">
        <v>9389151840</v>
      </c>
      <c r="B47438">
        <v>91</v>
      </c>
      <c r="C47438" t="str">
        <f t="shared" si="741"/>
        <v>919389151840</v>
      </c>
    </row>
    <row r="47439" spans="1:3">
      <c r="A47439" s="1">
        <v>7011475692</v>
      </c>
      <c r="B47439">
        <v>91</v>
      </c>
      <c r="C47439" t="str">
        <f t="shared" si="741"/>
        <v>917011475692</v>
      </c>
    </row>
    <row r="47440" spans="1:3">
      <c r="A47440" s="1">
        <v>9173555565</v>
      </c>
      <c r="B47440">
        <v>91</v>
      </c>
      <c r="C47440" t="str">
        <f t="shared" si="741"/>
        <v>919173555565</v>
      </c>
    </row>
    <row r="47441" spans="1:3">
      <c r="A47441" s="1">
        <v>9380063637</v>
      </c>
      <c r="B47441">
        <v>91</v>
      </c>
      <c r="C47441" t="str">
        <f t="shared" si="741"/>
        <v>919380063637</v>
      </c>
    </row>
    <row r="47442" spans="1:3">
      <c r="A47442" s="1">
        <v>8957286057</v>
      </c>
      <c r="B47442">
        <v>91</v>
      </c>
      <c r="C47442" t="str">
        <f t="shared" si="741"/>
        <v>918957286057</v>
      </c>
    </row>
    <row r="47443" spans="1:3">
      <c r="A47443" s="1">
        <v>8980780617</v>
      </c>
      <c r="B47443">
        <v>91</v>
      </c>
      <c r="C47443" t="str">
        <f t="shared" si="741"/>
        <v>918980780617</v>
      </c>
    </row>
    <row r="47444" spans="1:3">
      <c r="A47444" s="1">
        <v>9922353836</v>
      </c>
      <c r="B47444">
        <v>91</v>
      </c>
      <c r="C47444" t="str">
        <f t="shared" si="741"/>
        <v>919922353836</v>
      </c>
    </row>
    <row r="47445" spans="1:3">
      <c r="A47445" s="1">
        <v>9253728331</v>
      </c>
      <c r="B47445">
        <v>91</v>
      </c>
      <c r="C47445" t="str">
        <f t="shared" si="741"/>
        <v>919253728331</v>
      </c>
    </row>
    <row r="47446" spans="1:3">
      <c r="A47446" s="1">
        <v>9673658345</v>
      </c>
      <c r="B47446">
        <v>91</v>
      </c>
      <c r="C47446" t="str">
        <f t="shared" si="741"/>
        <v>919673658345</v>
      </c>
    </row>
    <row r="47447" spans="1:3">
      <c r="A47447" s="1">
        <v>8648047279</v>
      </c>
      <c r="B47447">
        <v>91</v>
      </c>
      <c r="C47447" t="str">
        <f t="shared" si="741"/>
        <v>918648047279</v>
      </c>
    </row>
    <row r="47448" spans="1:3">
      <c r="A47448" s="1">
        <v>7705031866</v>
      </c>
      <c r="B47448">
        <v>91</v>
      </c>
      <c r="C47448" t="str">
        <f t="shared" si="741"/>
        <v>917705031866</v>
      </c>
    </row>
    <row r="47449" spans="1:3">
      <c r="A47449" s="1">
        <v>8586016310</v>
      </c>
      <c r="B47449">
        <v>91</v>
      </c>
      <c r="C47449" t="str">
        <f t="shared" si="741"/>
        <v>918586016310</v>
      </c>
    </row>
    <row r="47450" spans="1:3">
      <c r="A47450" s="1">
        <v>7690001279</v>
      </c>
      <c r="B47450">
        <v>91</v>
      </c>
      <c r="C47450" t="str">
        <f t="shared" si="741"/>
        <v>917690001279</v>
      </c>
    </row>
    <row r="47451" spans="1:3">
      <c r="A47451" s="1">
        <v>8057738131</v>
      </c>
      <c r="B47451">
        <v>91</v>
      </c>
      <c r="C47451" t="str">
        <f t="shared" si="741"/>
        <v>918057738131</v>
      </c>
    </row>
    <row r="47452" spans="1:3">
      <c r="A47452" s="1">
        <v>9601842244</v>
      </c>
      <c r="B47452">
        <v>91</v>
      </c>
      <c r="C47452" t="str">
        <f t="shared" si="741"/>
        <v>919601842244</v>
      </c>
    </row>
    <row r="47453" spans="1:3">
      <c r="A47453" s="1">
        <v>9925211873</v>
      </c>
      <c r="B47453">
        <v>91</v>
      </c>
      <c r="C47453" t="str">
        <f t="shared" si="741"/>
        <v>919925211873</v>
      </c>
    </row>
    <row r="47454" spans="1:3">
      <c r="A47454" s="1">
        <v>9041642003</v>
      </c>
      <c r="B47454">
        <v>91</v>
      </c>
      <c r="C47454" t="str">
        <f t="shared" si="741"/>
        <v>919041642003</v>
      </c>
    </row>
    <row r="47455" spans="1:3">
      <c r="A47455" s="1">
        <v>9592859875</v>
      </c>
      <c r="B47455">
        <v>91</v>
      </c>
      <c r="C47455" t="str">
        <f t="shared" si="741"/>
        <v>919592859875</v>
      </c>
    </row>
    <row r="47456" spans="1:3">
      <c r="A47456" s="1">
        <v>9896849875</v>
      </c>
      <c r="B47456">
        <v>91</v>
      </c>
      <c r="C47456" t="str">
        <f t="shared" si="741"/>
        <v>919896849875</v>
      </c>
    </row>
    <row r="47457" spans="1:3">
      <c r="A47457" s="1">
        <v>9737044148</v>
      </c>
      <c r="B47457">
        <v>91</v>
      </c>
      <c r="C47457" t="str">
        <f t="shared" si="741"/>
        <v>919737044148</v>
      </c>
    </row>
    <row r="47458" spans="1:3">
      <c r="A47458" s="1">
        <v>7026088822</v>
      </c>
      <c r="B47458">
        <v>91</v>
      </c>
      <c r="C47458" t="str">
        <f t="shared" si="741"/>
        <v>917026088822</v>
      </c>
    </row>
    <row r="47459" spans="1:3">
      <c r="A47459" s="1">
        <v>9463653841</v>
      </c>
      <c r="B47459">
        <v>91</v>
      </c>
      <c r="C47459" t="str">
        <f t="shared" si="741"/>
        <v>919463653841</v>
      </c>
    </row>
    <row r="47460" spans="1:3">
      <c r="A47460" s="1">
        <v>7379518533</v>
      </c>
      <c r="B47460">
        <v>91</v>
      </c>
      <c r="C47460" t="str">
        <f t="shared" si="741"/>
        <v>917379518533</v>
      </c>
    </row>
    <row r="47461" spans="1:3">
      <c r="A47461" s="1">
        <v>9628003854</v>
      </c>
      <c r="B47461">
        <v>91</v>
      </c>
      <c r="C47461" t="str">
        <f t="shared" si="741"/>
        <v>919628003854</v>
      </c>
    </row>
    <row r="47462" spans="1:3">
      <c r="A47462" s="1">
        <v>9760003492</v>
      </c>
      <c r="B47462">
        <v>91</v>
      </c>
      <c r="C47462" t="str">
        <f t="shared" si="741"/>
        <v>919760003492</v>
      </c>
    </row>
    <row r="47463" spans="1:3">
      <c r="A47463" s="1">
        <v>7009057256</v>
      </c>
      <c r="B47463">
        <v>91</v>
      </c>
      <c r="C47463" t="str">
        <f t="shared" si="741"/>
        <v>917009057256</v>
      </c>
    </row>
    <row r="47464" spans="1:3">
      <c r="A47464" s="1">
        <v>9803664737</v>
      </c>
      <c r="B47464">
        <v>91</v>
      </c>
      <c r="C47464" t="str">
        <f t="shared" si="741"/>
        <v>919803664737</v>
      </c>
    </row>
    <row r="47465" spans="1:3">
      <c r="A47465" s="1">
        <v>9794560667</v>
      </c>
      <c r="B47465">
        <v>91</v>
      </c>
      <c r="C47465" t="str">
        <f t="shared" si="741"/>
        <v>919794560667</v>
      </c>
    </row>
    <row r="47466" spans="1:3">
      <c r="A47466" s="1">
        <v>8521679082</v>
      </c>
      <c r="B47466">
        <v>91</v>
      </c>
      <c r="C47466" t="str">
        <f t="shared" si="741"/>
        <v>918521679082</v>
      </c>
    </row>
    <row r="47467" spans="1:3">
      <c r="A47467" s="1">
        <v>8449893258</v>
      </c>
      <c r="B47467">
        <v>91</v>
      </c>
      <c r="C47467" t="str">
        <f t="shared" si="741"/>
        <v>918449893258</v>
      </c>
    </row>
    <row r="47468" spans="1:3">
      <c r="A47468" s="1">
        <v>9567141593</v>
      </c>
      <c r="B47468">
        <v>91</v>
      </c>
      <c r="C47468" t="str">
        <f t="shared" si="741"/>
        <v>919567141593</v>
      </c>
    </row>
    <row r="47469" spans="1:3">
      <c r="A47469" s="1">
        <v>7646012656</v>
      </c>
      <c r="B47469">
        <v>91</v>
      </c>
      <c r="C47469" t="str">
        <f t="shared" si="741"/>
        <v>917646012656</v>
      </c>
    </row>
    <row r="47470" spans="1:3">
      <c r="A47470" s="1">
        <v>7536856198</v>
      </c>
      <c r="B47470">
        <v>91</v>
      </c>
      <c r="C47470" t="str">
        <f t="shared" si="741"/>
        <v>917536856198</v>
      </c>
    </row>
    <row r="47471" spans="1:3">
      <c r="A47471" s="1">
        <v>7837001132</v>
      </c>
      <c r="B47471">
        <v>91</v>
      </c>
      <c r="C47471" t="str">
        <f t="shared" si="741"/>
        <v>917837001132</v>
      </c>
    </row>
    <row r="47472" spans="1:3">
      <c r="A47472" s="1">
        <v>8087821717</v>
      </c>
      <c r="B47472">
        <v>91</v>
      </c>
      <c r="C47472" t="str">
        <f t="shared" si="741"/>
        <v>918087821717</v>
      </c>
    </row>
    <row r="47473" spans="1:3">
      <c r="A47473" s="1">
        <v>8958039801</v>
      </c>
      <c r="B47473">
        <v>91</v>
      </c>
      <c r="C47473" t="str">
        <f t="shared" si="741"/>
        <v>918958039801</v>
      </c>
    </row>
    <row r="47474" spans="1:3">
      <c r="A47474" s="1">
        <v>8264204652</v>
      </c>
      <c r="B47474">
        <v>91</v>
      </c>
      <c r="C47474" t="str">
        <f t="shared" si="741"/>
        <v>918264204652</v>
      </c>
    </row>
    <row r="47475" spans="1:3">
      <c r="A47475" s="1">
        <v>8000232870</v>
      </c>
      <c r="B47475">
        <v>91</v>
      </c>
      <c r="C47475" t="str">
        <f t="shared" si="741"/>
        <v>918000232870</v>
      </c>
    </row>
    <row r="47476" spans="1:3">
      <c r="A47476" s="1">
        <v>7906216313</v>
      </c>
      <c r="B47476">
        <v>91</v>
      </c>
      <c r="C47476" t="str">
        <f t="shared" si="741"/>
        <v>917906216313</v>
      </c>
    </row>
    <row r="47477" spans="1:3">
      <c r="A47477" s="1">
        <v>8756070536</v>
      </c>
      <c r="B47477">
        <v>91</v>
      </c>
      <c r="C47477" t="str">
        <f t="shared" si="741"/>
        <v>918756070536</v>
      </c>
    </row>
    <row r="47478" spans="1:3">
      <c r="A47478" s="1">
        <v>9884400550</v>
      </c>
      <c r="B47478">
        <v>91</v>
      </c>
      <c r="C47478" t="str">
        <f t="shared" si="741"/>
        <v>919884400550</v>
      </c>
    </row>
    <row r="47479" spans="1:3">
      <c r="A47479" s="1">
        <v>7708893499</v>
      </c>
      <c r="B47479">
        <v>91</v>
      </c>
      <c r="C47479" t="str">
        <f t="shared" si="741"/>
        <v>917708893499</v>
      </c>
    </row>
    <row r="47480" spans="1:3">
      <c r="A47480" s="1">
        <v>9335818085</v>
      </c>
      <c r="B47480">
        <v>91</v>
      </c>
      <c r="C47480" t="str">
        <f t="shared" si="741"/>
        <v>919335818085</v>
      </c>
    </row>
    <row r="47481" spans="1:3">
      <c r="A47481" s="1">
        <v>8171205227</v>
      </c>
      <c r="B47481">
        <v>91</v>
      </c>
      <c r="C47481" t="str">
        <f t="shared" si="741"/>
        <v>918171205227</v>
      </c>
    </row>
    <row r="47482" spans="1:3">
      <c r="A47482" s="1">
        <v>9745667727</v>
      </c>
      <c r="B47482">
        <v>91</v>
      </c>
      <c r="C47482" t="str">
        <f t="shared" si="741"/>
        <v>919745667727</v>
      </c>
    </row>
    <row r="47483" spans="1:3">
      <c r="A47483" s="1">
        <v>8967072997</v>
      </c>
      <c r="B47483">
        <v>91</v>
      </c>
      <c r="C47483" t="str">
        <f t="shared" si="741"/>
        <v>918967072997</v>
      </c>
    </row>
    <row r="47484" spans="1:3">
      <c r="A47484" s="1">
        <v>9855455592</v>
      </c>
      <c r="B47484">
        <v>91</v>
      </c>
      <c r="C47484" t="str">
        <f t="shared" si="741"/>
        <v>919855455592</v>
      </c>
    </row>
    <row r="47485" spans="1:3">
      <c r="A47485" s="1">
        <v>9875115486</v>
      </c>
      <c r="B47485">
        <v>91</v>
      </c>
      <c r="C47485" t="str">
        <f t="shared" si="741"/>
        <v>919875115486</v>
      </c>
    </row>
    <row r="47486" spans="1:3">
      <c r="A47486" s="1">
        <v>8888983003</v>
      </c>
      <c r="B47486">
        <v>91</v>
      </c>
      <c r="C47486" t="str">
        <f t="shared" si="741"/>
        <v>918888983003</v>
      </c>
    </row>
    <row r="47487" spans="1:3">
      <c r="A47487" s="1">
        <v>8542942012</v>
      </c>
      <c r="B47487">
        <v>91</v>
      </c>
      <c r="C47487" t="str">
        <f t="shared" si="741"/>
        <v>918542942012</v>
      </c>
    </row>
    <row r="47488" spans="1:3">
      <c r="A47488" s="1">
        <v>9786293293</v>
      </c>
      <c r="B47488">
        <v>91</v>
      </c>
      <c r="C47488" t="str">
        <f t="shared" si="741"/>
        <v>919786293293</v>
      </c>
    </row>
    <row r="47489" spans="1:3">
      <c r="A47489" s="1">
        <v>8208377770</v>
      </c>
      <c r="B47489">
        <v>91</v>
      </c>
      <c r="C47489" t="str">
        <f t="shared" ref="C47489:C47552" si="742">_xlfn.CONCAT(B47489,A47489)</f>
        <v>918208377770</v>
      </c>
    </row>
    <row r="47490" spans="1:3">
      <c r="A47490" s="1">
        <v>9096970538</v>
      </c>
      <c r="B47490">
        <v>91</v>
      </c>
      <c r="C47490" t="str">
        <f t="shared" si="742"/>
        <v>919096970538</v>
      </c>
    </row>
    <row r="47491" spans="1:3">
      <c r="A47491" s="1">
        <v>9760452341</v>
      </c>
      <c r="B47491">
        <v>91</v>
      </c>
      <c r="C47491" t="str">
        <f t="shared" si="742"/>
        <v>919760452341</v>
      </c>
    </row>
    <row r="47492" spans="1:3">
      <c r="A47492" s="1">
        <v>9654155096</v>
      </c>
      <c r="B47492">
        <v>91</v>
      </c>
      <c r="C47492" t="str">
        <f t="shared" si="742"/>
        <v>919654155096</v>
      </c>
    </row>
    <row r="47493" spans="1:3">
      <c r="A47493" s="1">
        <v>9482039780</v>
      </c>
      <c r="B47493">
        <v>91</v>
      </c>
      <c r="C47493" t="str">
        <f t="shared" si="742"/>
        <v>919482039780</v>
      </c>
    </row>
    <row r="47494" spans="1:3">
      <c r="A47494" s="1">
        <v>9740727874</v>
      </c>
      <c r="B47494">
        <v>91</v>
      </c>
      <c r="C47494" t="str">
        <f t="shared" si="742"/>
        <v>919740727874</v>
      </c>
    </row>
    <row r="47495" spans="1:3">
      <c r="A47495" s="1">
        <v>9116850483</v>
      </c>
      <c r="B47495">
        <v>91</v>
      </c>
      <c r="C47495" t="str">
        <f t="shared" si="742"/>
        <v>919116850483</v>
      </c>
    </row>
    <row r="47496" spans="1:3">
      <c r="A47496" s="1">
        <v>9687972471</v>
      </c>
      <c r="B47496">
        <v>91</v>
      </c>
      <c r="C47496" t="str">
        <f t="shared" si="742"/>
        <v>919687972471</v>
      </c>
    </row>
    <row r="47497" spans="1:3">
      <c r="A47497" s="1">
        <v>9955878094</v>
      </c>
      <c r="B47497">
        <v>91</v>
      </c>
      <c r="C47497" t="str">
        <f t="shared" si="742"/>
        <v>919955878094</v>
      </c>
    </row>
    <row r="47498" spans="1:3">
      <c r="A47498" s="1">
        <v>9767109929</v>
      </c>
      <c r="B47498">
        <v>91</v>
      </c>
      <c r="C47498" t="str">
        <f t="shared" si="742"/>
        <v>919767109929</v>
      </c>
    </row>
    <row r="47499" spans="1:3">
      <c r="A47499" s="1">
        <v>7904052937</v>
      </c>
      <c r="B47499">
        <v>91</v>
      </c>
      <c r="C47499" t="str">
        <f t="shared" si="742"/>
        <v>917904052937</v>
      </c>
    </row>
    <row r="47500" spans="1:3">
      <c r="A47500" s="1">
        <v>9196399968</v>
      </c>
      <c r="B47500">
        <v>91</v>
      </c>
      <c r="C47500" t="str">
        <f t="shared" si="742"/>
        <v>919196399968</v>
      </c>
    </row>
    <row r="47501" spans="1:3">
      <c r="A47501" s="1">
        <v>9884177525</v>
      </c>
      <c r="B47501">
        <v>91</v>
      </c>
      <c r="C47501" t="str">
        <f t="shared" si="742"/>
        <v>919884177525</v>
      </c>
    </row>
    <row r="47502" spans="1:3">
      <c r="A47502" s="1">
        <v>9449680834</v>
      </c>
      <c r="B47502">
        <v>91</v>
      </c>
      <c r="C47502" t="str">
        <f t="shared" si="742"/>
        <v>919449680834</v>
      </c>
    </row>
    <row r="47503" spans="1:3">
      <c r="A47503" s="1">
        <v>8053168840</v>
      </c>
      <c r="B47503">
        <v>91</v>
      </c>
      <c r="C47503" t="str">
        <f t="shared" si="742"/>
        <v>918053168840</v>
      </c>
    </row>
    <row r="47504" spans="1:3">
      <c r="A47504" s="1">
        <v>9714387865</v>
      </c>
      <c r="B47504">
        <v>91</v>
      </c>
      <c r="C47504" t="str">
        <f t="shared" si="742"/>
        <v>919714387865</v>
      </c>
    </row>
    <row r="47505" spans="1:3">
      <c r="A47505" s="1">
        <v>7506594730</v>
      </c>
      <c r="B47505">
        <v>91</v>
      </c>
      <c r="C47505" t="str">
        <f t="shared" si="742"/>
        <v>917506594730</v>
      </c>
    </row>
    <row r="47506" spans="1:3">
      <c r="A47506" s="1">
        <v>8123611517</v>
      </c>
      <c r="B47506">
        <v>91</v>
      </c>
      <c r="C47506" t="str">
        <f t="shared" si="742"/>
        <v>918123611517</v>
      </c>
    </row>
    <row r="47507" spans="1:3">
      <c r="A47507" s="1">
        <v>9897587991</v>
      </c>
      <c r="B47507">
        <v>91</v>
      </c>
      <c r="C47507" t="str">
        <f t="shared" si="742"/>
        <v>919897587991</v>
      </c>
    </row>
    <row r="47508" spans="1:3">
      <c r="A47508" s="1">
        <v>8273146742</v>
      </c>
      <c r="B47508">
        <v>91</v>
      </c>
      <c r="C47508" t="str">
        <f t="shared" si="742"/>
        <v>918273146742</v>
      </c>
    </row>
    <row r="47509" spans="1:3">
      <c r="A47509" s="1">
        <v>8923500062</v>
      </c>
      <c r="B47509">
        <v>91</v>
      </c>
      <c r="C47509" t="str">
        <f t="shared" si="742"/>
        <v>918923500062</v>
      </c>
    </row>
    <row r="47510" spans="1:3">
      <c r="A47510" s="1">
        <v>7768052270</v>
      </c>
      <c r="B47510">
        <v>91</v>
      </c>
      <c r="C47510" t="str">
        <f t="shared" si="742"/>
        <v>917768052270</v>
      </c>
    </row>
    <row r="47511" spans="1:3">
      <c r="A47511" s="1">
        <v>9783100045</v>
      </c>
      <c r="B47511">
        <v>91</v>
      </c>
      <c r="C47511" t="str">
        <f t="shared" si="742"/>
        <v>919783100045</v>
      </c>
    </row>
    <row r="47512" spans="1:3">
      <c r="A47512" s="1">
        <v>9961862683</v>
      </c>
      <c r="B47512">
        <v>91</v>
      </c>
      <c r="C47512" t="str">
        <f t="shared" si="742"/>
        <v>919961862683</v>
      </c>
    </row>
    <row r="47513" spans="1:3">
      <c r="A47513" s="1">
        <v>9525255437</v>
      </c>
      <c r="B47513">
        <v>91</v>
      </c>
      <c r="C47513" t="str">
        <f t="shared" si="742"/>
        <v>919525255437</v>
      </c>
    </row>
    <row r="47514" spans="1:3">
      <c r="A47514" s="1">
        <v>7800560048</v>
      </c>
      <c r="B47514">
        <v>91</v>
      </c>
      <c r="C47514" t="str">
        <f t="shared" si="742"/>
        <v>917800560048</v>
      </c>
    </row>
    <row r="47515" spans="1:3">
      <c r="A47515" s="1">
        <v>7617695083</v>
      </c>
      <c r="B47515">
        <v>91</v>
      </c>
      <c r="C47515" t="str">
        <f t="shared" si="742"/>
        <v>917617695083</v>
      </c>
    </row>
    <row r="47516" spans="1:3">
      <c r="A47516" s="1">
        <v>7729828718</v>
      </c>
      <c r="B47516">
        <v>91</v>
      </c>
      <c r="C47516" t="str">
        <f t="shared" si="742"/>
        <v>917729828718</v>
      </c>
    </row>
    <row r="47517" spans="1:3">
      <c r="A47517" s="1">
        <v>7009965122</v>
      </c>
      <c r="B47517">
        <v>91</v>
      </c>
      <c r="C47517" t="str">
        <f t="shared" si="742"/>
        <v>917009965122</v>
      </c>
    </row>
    <row r="47518" spans="1:3">
      <c r="A47518" s="1">
        <v>7891375156</v>
      </c>
      <c r="B47518">
        <v>91</v>
      </c>
      <c r="C47518" t="str">
        <f t="shared" si="742"/>
        <v>917891375156</v>
      </c>
    </row>
    <row r="47519" spans="1:3">
      <c r="A47519" s="1">
        <v>8523989529</v>
      </c>
      <c r="B47519">
        <v>91</v>
      </c>
      <c r="C47519" t="str">
        <f t="shared" si="742"/>
        <v>918523989529</v>
      </c>
    </row>
    <row r="47520" spans="1:3">
      <c r="A47520" s="1">
        <v>9855182455</v>
      </c>
      <c r="B47520">
        <v>91</v>
      </c>
      <c r="C47520" t="str">
        <f t="shared" si="742"/>
        <v>919855182455</v>
      </c>
    </row>
    <row r="47521" spans="1:3">
      <c r="A47521" s="1">
        <v>9758042266</v>
      </c>
      <c r="B47521">
        <v>91</v>
      </c>
      <c r="C47521" t="str">
        <f t="shared" si="742"/>
        <v>919758042266</v>
      </c>
    </row>
    <row r="47522" spans="1:3">
      <c r="A47522" s="1">
        <v>8828180414</v>
      </c>
      <c r="B47522">
        <v>91</v>
      </c>
      <c r="C47522" t="str">
        <f t="shared" si="742"/>
        <v>918828180414</v>
      </c>
    </row>
    <row r="47523" spans="1:3">
      <c r="A47523" s="1">
        <v>8795053781</v>
      </c>
      <c r="B47523">
        <v>91</v>
      </c>
      <c r="C47523" t="str">
        <f t="shared" si="742"/>
        <v>918795053781</v>
      </c>
    </row>
    <row r="47524" spans="1:3">
      <c r="A47524" s="1">
        <v>9737913959</v>
      </c>
      <c r="B47524">
        <v>91</v>
      </c>
      <c r="C47524" t="str">
        <f t="shared" si="742"/>
        <v>919737913959</v>
      </c>
    </row>
    <row r="47525" spans="1:3">
      <c r="A47525" s="1">
        <v>7709889548</v>
      </c>
      <c r="B47525">
        <v>91</v>
      </c>
      <c r="C47525" t="str">
        <f t="shared" si="742"/>
        <v>917709889548</v>
      </c>
    </row>
    <row r="47526" spans="1:3">
      <c r="A47526" s="1">
        <v>9582150646</v>
      </c>
      <c r="B47526">
        <v>91</v>
      </c>
      <c r="C47526" t="str">
        <f t="shared" si="742"/>
        <v>919582150646</v>
      </c>
    </row>
    <row r="47527" spans="1:3">
      <c r="A47527" s="1">
        <v>9624091703</v>
      </c>
      <c r="B47527">
        <v>91</v>
      </c>
      <c r="C47527" t="str">
        <f t="shared" si="742"/>
        <v>919624091703</v>
      </c>
    </row>
    <row r="47528" spans="1:3">
      <c r="A47528" s="1">
        <v>9903181786</v>
      </c>
      <c r="B47528">
        <v>91</v>
      </c>
      <c r="C47528" t="str">
        <f t="shared" si="742"/>
        <v>919903181786</v>
      </c>
    </row>
    <row r="47529" spans="1:3">
      <c r="A47529" s="1">
        <v>8147255737</v>
      </c>
      <c r="B47529">
        <v>91</v>
      </c>
      <c r="C47529" t="str">
        <f t="shared" si="742"/>
        <v>918147255737</v>
      </c>
    </row>
    <row r="47530" spans="1:3">
      <c r="A47530" s="1">
        <v>6290267782</v>
      </c>
      <c r="B47530">
        <v>91</v>
      </c>
      <c r="C47530" t="str">
        <f t="shared" si="742"/>
        <v>916290267782</v>
      </c>
    </row>
    <row r="47531" spans="1:3">
      <c r="A47531" s="1">
        <v>9780897958</v>
      </c>
      <c r="B47531">
        <v>91</v>
      </c>
      <c r="C47531" t="str">
        <f t="shared" si="742"/>
        <v>919780897958</v>
      </c>
    </row>
    <row r="47532" spans="1:3">
      <c r="A47532" s="1">
        <v>9122138433</v>
      </c>
      <c r="B47532">
        <v>91</v>
      </c>
      <c r="C47532" t="str">
        <f t="shared" si="742"/>
        <v>919122138433</v>
      </c>
    </row>
    <row r="47533" spans="1:3">
      <c r="A47533" s="1">
        <v>9449444986</v>
      </c>
      <c r="B47533">
        <v>91</v>
      </c>
      <c r="C47533" t="str">
        <f t="shared" si="742"/>
        <v>919449444986</v>
      </c>
    </row>
    <row r="47534" spans="1:3">
      <c r="A47534" s="1">
        <v>9050707475</v>
      </c>
      <c r="B47534">
        <v>91</v>
      </c>
      <c r="C47534" t="str">
        <f t="shared" si="742"/>
        <v>919050707475</v>
      </c>
    </row>
    <row r="47535" spans="1:3">
      <c r="A47535" s="1">
        <v>8859245454</v>
      </c>
      <c r="B47535">
        <v>91</v>
      </c>
      <c r="C47535" t="str">
        <f t="shared" si="742"/>
        <v>918859245454</v>
      </c>
    </row>
    <row r="47536" spans="1:3">
      <c r="A47536" s="1">
        <v>9839757817</v>
      </c>
      <c r="B47536">
        <v>91</v>
      </c>
      <c r="C47536" t="str">
        <f t="shared" si="742"/>
        <v>919839757817</v>
      </c>
    </row>
    <row r="47537" spans="1:3">
      <c r="A47537" s="1">
        <v>8053859389</v>
      </c>
      <c r="B47537">
        <v>91</v>
      </c>
      <c r="C47537" t="str">
        <f t="shared" si="742"/>
        <v>918053859389</v>
      </c>
    </row>
    <row r="47538" spans="1:3">
      <c r="A47538" s="1">
        <v>8494838287</v>
      </c>
      <c r="B47538">
        <v>91</v>
      </c>
      <c r="C47538" t="str">
        <f t="shared" si="742"/>
        <v>918494838287</v>
      </c>
    </row>
    <row r="47539" spans="1:3">
      <c r="A47539" s="1">
        <v>9975273939</v>
      </c>
      <c r="B47539">
        <v>91</v>
      </c>
      <c r="C47539" t="str">
        <f t="shared" si="742"/>
        <v>919975273939</v>
      </c>
    </row>
    <row r="47540" spans="1:3">
      <c r="A47540" s="1">
        <v>7066441984</v>
      </c>
      <c r="B47540">
        <v>91</v>
      </c>
      <c r="C47540" t="str">
        <f t="shared" si="742"/>
        <v>917066441984</v>
      </c>
    </row>
    <row r="47541" spans="1:3">
      <c r="A47541" s="1">
        <v>7365886704</v>
      </c>
      <c r="B47541">
        <v>91</v>
      </c>
      <c r="C47541" t="str">
        <f t="shared" si="742"/>
        <v>917365886704</v>
      </c>
    </row>
    <row r="47542" spans="1:3">
      <c r="A47542" s="1">
        <v>7600374838</v>
      </c>
      <c r="B47542">
        <v>91</v>
      </c>
      <c r="C47542" t="str">
        <f t="shared" si="742"/>
        <v>917600374838</v>
      </c>
    </row>
    <row r="47543" spans="1:3">
      <c r="A47543" s="1">
        <v>9785755185</v>
      </c>
      <c r="B47543">
        <v>91</v>
      </c>
      <c r="C47543" t="str">
        <f t="shared" si="742"/>
        <v>919785755185</v>
      </c>
    </row>
    <row r="47544" spans="1:3">
      <c r="A47544" s="1">
        <v>8829991002</v>
      </c>
      <c r="B47544">
        <v>91</v>
      </c>
      <c r="C47544" t="str">
        <f t="shared" si="742"/>
        <v>918829991002</v>
      </c>
    </row>
    <row r="47545" spans="1:3">
      <c r="A47545" s="1">
        <v>9925992311</v>
      </c>
      <c r="B47545">
        <v>91</v>
      </c>
      <c r="C47545" t="str">
        <f t="shared" si="742"/>
        <v>919925992311</v>
      </c>
    </row>
    <row r="47546" spans="1:3">
      <c r="A47546" s="1">
        <v>9838222110</v>
      </c>
      <c r="B47546">
        <v>91</v>
      </c>
      <c r="C47546" t="str">
        <f t="shared" si="742"/>
        <v>919838222110</v>
      </c>
    </row>
    <row r="47547" spans="1:3">
      <c r="A47547" s="1">
        <v>9569498902</v>
      </c>
      <c r="B47547">
        <v>91</v>
      </c>
      <c r="C47547" t="str">
        <f t="shared" si="742"/>
        <v>919569498902</v>
      </c>
    </row>
    <row r="47548" spans="1:3">
      <c r="A47548" s="1">
        <v>9624310676</v>
      </c>
      <c r="B47548">
        <v>91</v>
      </c>
      <c r="C47548" t="str">
        <f t="shared" si="742"/>
        <v>919624310676</v>
      </c>
    </row>
    <row r="47549" spans="1:3">
      <c r="A47549" s="1">
        <v>9307459903</v>
      </c>
      <c r="B47549">
        <v>91</v>
      </c>
      <c r="C47549" t="str">
        <f t="shared" si="742"/>
        <v>919307459903</v>
      </c>
    </row>
    <row r="47550" spans="1:3">
      <c r="A47550" s="1">
        <v>8056067655</v>
      </c>
      <c r="B47550">
        <v>91</v>
      </c>
      <c r="C47550" t="str">
        <f t="shared" si="742"/>
        <v>918056067655</v>
      </c>
    </row>
    <row r="47551" spans="1:3">
      <c r="A47551" s="1">
        <v>9763181520</v>
      </c>
      <c r="B47551">
        <v>91</v>
      </c>
      <c r="C47551" t="str">
        <f t="shared" si="742"/>
        <v>919763181520</v>
      </c>
    </row>
    <row r="47552" spans="1:3">
      <c r="A47552" s="1">
        <v>9830043939</v>
      </c>
      <c r="B47552">
        <v>91</v>
      </c>
      <c r="C47552" t="str">
        <f t="shared" si="742"/>
        <v>919830043939</v>
      </c>
    </row>
    <row r="47553" spans="1:3">
      <c r="A47553" s="1">
        <v>8624069092</v>
      </c>
      <c r="B47553">
        <v>91</v>
      </c>
      <c r="C47553" t="str">
        <f t="shared" ref="C47553:C47616" si="743">_xlfn.CONCAT(B47553,A47553)</f>
        <v>918624069092</v>
      </c>
    </row>
    <row r="47554" spans="1:3">
      <c r="A47554" s="1">
        <v>9993361107</v>
      </c>
      <c r="B47554">
        <v>91</v>
      </c>
      <c r="C47554" t="str">
        <f t="shared" si="743"/>
        <v>919993361107</v>
      </c>
    </row>
    <row r="47555" spans="1:3">
      <c r="A47555" s="1">
        <v>9879383720</v>
      </c>
      <c r="B47555">
        <v>91</v>
      </c>
      <c r="C47555" t="str">
        <f t="shared" si="743"/>
        <v>919879383720</v>
      </c>
    </row>
    <row r="47556" spans="1:3">
      <c r="A47556" s="1">
        <v>9003081300</v>
      </c>
      <c r="B47556">
        <v>91</v>
      </c>
      <c r="C47556" t="str">
        <f t="shared" si="743"/>
        <v>919003081300</v>
      </c>
    </row>
    <row r="47557" spans="1:3">
      <c r="A47557" s="1">
        <v>9900380155</v>
      </c>
      <c r="B47557">
        <v>91</v>
      </c>
      <c r="C47557" t="str">
        <f t="shared" si="743"/>
        <v>919900380155</v>
      </c>
    </row>
    <row r="47558" spans="1:3">
      <c r="A47558" s="1">
        <v>9664233178</v>
      </c>
      <c r="B47558">
        <v>91</v>
      </c>
      <c r="C47558" t="str">
        <f t="shared" si="743"/>
        <v>919664233178</v>
      </c>
    </row>
    <row r="47559" spans="1:3">
      <c r="A47559" s="1">
        <v>9772579666</v>
      </c>
      <c r="B47559">
        <v>91</v>
      </c>
      <c r="C47559" t="str">
        <f t="shared" si="743"/>
        <v>919772579666</v>
      </c>
    </row>
    <row r="47560" spans="1:3">
      <c r="A47560" s="1">
        <v>9096070200</v>
      </c>
      <c r="B47560">
        <v>91</v>
      </c>
      <c r="C47560" t="str">
        <f t="shared" si="743"/>
        <v>919096070200</v>
      </c>
    </row>
    <row r="47561" spans="1:3">
      <c r="A47561" s="1">
        <v>9758656091</v>
      </c>
      <c r="B47561">
        <v>91</v>
      </c>
      <c r="C47561" t="str">
        <f t="shared" si="743"/>
        <v>919758656091</v>
      </c>
    </row>
    <row r="47562" spans="1:3">
      <c r="A47562" s="1">
        <v>8855001929</v>
      </c>
      <c r="B47562">
        <v>91</v>
      </c>
      <c r="C47562" t="str">
        <f t="shared" si="743"/>
        <v>918855001929</v>
      </c>
    </row>
    <row r="47563" spans="1:3">
      <c r="A47563" s="1">
        <v>9729595406</v>
      </c>
      <c r="B47563">
        <v>91</v>
      </c>
      <c r="C47563" t="str">
        <f t="shared" si="743"/>
        <v>919729595406</v>
      </c>
    </row>
    <row r="47564" spans="1:3">
      <c r="A47564" s="1">
        <v>9686503322</v>
      </c>
      <c r="B47564">
        <v>91</v>
      </c>
      <c r="C47564" t="str">
        <f t="shared" si="743"/>
        <v>919686503322</v>
      </c>
    </row>
    <row r="47565" spans="1:3">
      <c r="A47565" s="1">
        <v>8532063558</v>
      </c>
      <c r="B47565">
        <v>91</v>
      </c>
      <c r="C47565" t="str">
        <f t="shared" si="743"/>
        <v>918532063558</v>
      </c>
    </row>
    <row r="47566" spans="1:3">
      <c r="A47566" s="1">
        <v>8388958354</v>
      </c>
      <c r="B47566">
        <v>91</v>
      </c>
      <c r="C47566" t="str">
        <f t="shared" si="743"/>
        <v>918388958354</v>
      </c>
    </row>
    <row r="47567" spans="1:3">
      <c r="A47567" s="1">
        <v>9665010809</v>
      </c>
      <c r="B47567">
        <v>91</v>
      </c>
      <c r="C47567" t="str">
        <f t="shared" si="743"/>
        <v>919665010809</v>
      </c>
    </row>
    <row r="47568" spans="1:3">
      <c r="A47568" s="1">
        <v>9038284001</v>
      </c>
      <c r="B47568">
        <v>91</v>
      </c>
      <c r="C47568" t="str">
        <f t="shared" si="743"/>
        <v>919038284001</v>
      </c>
    </row>
    <row r="47569" spans="1:3">
      <c r="A47569" s="1">
        <v>8007261691</v>
      </c>
      <c r="B47569">
        <v>91</v>
      </c>
      <c r="C47569" t="str">
        <f t="shared" si="743"/>
        <v>918007261691</v>
      </c>
    </row>
    <row r="47570" spans="1:3">
      <c r="A47570" s="1">
        <v>9638056847</v>
      </c>
      <c r="B47570">
        <v>91</v>
      </c>
      <c r="C47570" t="str">
        <f t="shared" si="743"/>
        <v>919638056847</v>
      </c>
    </row>
    <row r="47571" spans="1:3">
      <c r="A47571" s="1">
        <v>9012651661</v>
      </c>
      <c r="B47571">
        <v>91</v>
      </c>
      <c r="C47571" t="str">
        <f t="shared" si="743"/>
        <v>919012651661</v>
      </c>
    </row>
    <row r="47572" spans="1:3">
      <c r="A47572" s="1">
        <v>7739047387</v>
      </c>
      <c r="B47572">
        <v>91</v>
      </c>
      <c r="C47572" t="str">
        <f t="shared" si="743"/>
        <v>917739047387</v>
      </c>
    </row>
    <row r="47573" spans="1:3">
      <c r="A47573" s="1">
        <v>7028355071</v>
      </c>
      <c r="B47573">
        <v>91</v>
      </c>
      <c r="C47573" t="str">
        <f t="shared" si="743"/>
        <v>917028355071</v>
      </c>
    </row>
    <row r="47574" spans="1:3">
      <c r="A47574" s="1">
        <v>9961785398</v>
      </c>
      <c r="B47574">
        <v>91</v>
      </c>
      <c r="C47574" t="str">
        <f t="shared" si="743"/>
        <v>919961785398</v>
      </c>
    </row>
    <row r="47575" spans="1:3">
      <c r="A47575" s="1">
        <v>8261897990</v>
      </c>
      <c r="B47575">
        <v>91</v>
      </c>
      <c r="C47575" t="str">
        <f t="shared" si="743"/>
        <v>918261897990</v>
      </c>
    </row>
    <row r="47576" spans="1:3">
      <c r="A47576" s="1">
        <v>9457640628</v>
      </c>
      <c r="B47576">
        <v>91</v>
      </c>
      <c r="C47576" t="str">
        <f t="shared" si="743"/>
        <v>919457640628</v>
      </c>
    </row>
    <row r="47577" spans="1:3">
      <c r="A47577" s="1">
        <v>8883886518</v>
      </c>
      <c r="B47577">
        <v>91</v>
      </c>
      <c r="C47577" t="str">
        <f t="shared" si="743"/>
        <v>918883886518</v>
      </c>
    </row>
    <row r="47578" spans="1:3">
      <c r="A47578" s="1">
        <v>9471898298</v>
      </c>
      <c r="B47578">
        <v>91</v>
      </c>
      <c r="C47578" t="str">
        <f t="shared" si="743"/>
        <v>919471898298</v>
      </c>
    </row>
    <row r="47579" spans="1:3">
      <c r="A47579" s="1">
        <v>9161743808</v>
      </c>
      <c r="B47579">
        <v>91</v>
      </c>
      <c r="C47579" t="str">
        <f t="shared" si="743"/>
        <v>919161743808</v>
      </c>
    </row>
    <row r="47580" spans="1:3">
      <c r="A47580" s="1">
        <v>9686062906</v>
      </c>
      <c r="B47580">
        <v>91</v>
      </c>
      <c r="C47580" t="str">
        <f t="shared" si="743"/>
        <v>919686062906</v>
      </c>
    </row>
    <row r="47581" spans="1:3">
      <c r="A47581" s="1">
        <v>9843573654</v>
      </c>
      <c r="B47581">
        <v>91</v>
      </c>
      <c r="C47581" t="str">
        <f t="shared" si="743"/>
        <v>919843573654</v>
      </c>
    </row>
    <row r="47582" spans="1:3">
      <c r="A47582" s="1">
        <v>9623579426</v>
      </c>
      <c r="B47582">
        <v>91</v>
      </c>
      <c r="C47582" t="str">
        <f t="shared" si="743"/>
        <v>919623579426</v>
      </c>
    </row>
    <row r="47583" spans="1:3">
      <c r="A47583" s="1">
        <v>9626679085</v>
      </c>
      <c r="B47583">
        <v>91</v>
      </c>
      <c r="C47583" t="str">
        <f t="shared" si="743"/>
        <v>919626679085</v>
      </c>
    </row>
    <row r="47584" spans="1:3">
      <c r="A47584" s="1">
        <v>9664910939</v>
      </c>
      <c r="B47584">
        <v>91</v>
      </c>
      <c r="C47584" t="str">
        <f t="shared" si="743"/>
        <v>919664910939</v>
      </c>
    </row>
    <row r="47585" spans="1:3">
      <c r="A47585" s="1">
        <v>9050118555</v>
      </c>
      <c r="B47585">
        <v>91</v>
      </c>
      <c r="C47585" t="str">
        <f t="shared" si="743"/>
        <v>919050118555</v>
      </c>
    </row>
    <row r="47586" spans="1:3">
      <c r="A47586" s="1">
        <v>9917116902</v>
      </c>
      <c r="B47586">
        <v>91</v>
      </c>
      <c r="C47586" t="str">
        <f t="shared" si="743"/>
        <v>919917116902</v>
      </c>
    </row>
    <row r="47587" spans="1:3">
      <c r="A47587" s="1">
        <v>9728526199</v>
      </c>
      <c r="B47587">
        <v>91</v>
      </c>
      <c r="C47587" t="str">
        <f t="shared" si="743"/>
        <v>919728526199</v>
      </c>
    </row>
    <row r="47588" spans="1:3">
      <c r="A47588" s="1">
        <v>7434091719</v>
      </c>
      <c r="B47588">
        <v>91</v>
      </c>
      <c r="C47588" t="str">
        <f t="shared" si="743"/>
        <v>917434091719</v>
      </c>
    </row>
    <row r="47589" spans="1:3">
      <c r="A47589" s="1">
        <v>7500213067</v>
      </c>
      <c r="B47589">
        <v>91</v>
      </c>
      <c r="C47589" t="str">
        <f t="shared" si="743"/>
        <v>917500213067</v>
      </c>
    </row>
    <row r="47590" spans="1:3">
      <c r="A47590" s="1">
        <v>9574593303</v>
      </c>
      <c r="B47590">
        <v>91</v>
      </c>
      <c r="C47590" t="str">
        <f t="shared" si="743"/>
        <v>919574593303</v>
      </c>
    </row>
    <row r="47591" spans="1:3">
      <c r="A47591" s="1">
        <v>9756970988</v>
      </c>
      <c r="B47591">
        <v>91</v>
      </c>
      <c r="C47591" t="str">
        <f t="shared" si="743"/>
        <v>919756970988</v>
      </c>
    </row>
    <row r="47592" spans="1:3">
      <c r="A47592" s="1">
        <v>7874781764</v>
      </c>
      <c r="B47592">
        <v>91</v>
      </c>
      <c r="C47592" t="str">
        <f t="shared" si="743"/>
        <v>917874781764</v>
      </c>
    </row>
    <row r="47593" spans="1:3">
      <c r="A47593" s="1">
        <v>9916868686</v>
      </c>
      <c r="B47593">
        <v>91</v>
      </c>
      <c r="C47593" t="str">
        <f t="shared" si="743"/>
        <v>919916868686</v>
      </c>
    </row>
    <row r="47594" spans="1:3">
      <c r="A47594" s="1">
        <v>8428583375</v>
      </c>
      <c r="B47594">
        <v>91</v>
      </c>
      <c r="C47594" t="str">
        <f t="shared" si="743"/>
        <v>918428583375</v>
      </c>
    </row>
    <row r="47595" spans="1:3">
      <c r="A47595" s="1">
        <v>8865976525</v>
      </c>
      <c r="B47595">
        <v>91</v>
      </c>
      <c r="C47595" t="str">
        <f t="shared" si="743"/>
        <v>918865976525</v>
      </c>
    </row>
    <row r="47596" spans="1:3">
      <c r="A47596" s="1">
        <v>8858803311</v>
      </c>
      <c r="B47596">
        <v>91</v>
      </c>
      <c r="C47596" t="str">
        <f t="shared" si="743"/>
        <v>918858803311</v>
      </c>
    </row>
    <row r="47597" spans="1:3">
      <c r="A47597" s="1">
        <v>8923772308</v>
      </c>
      <c r="B47597">
        <v>91</v>
      </c>
      <c r="C47597" t="str">
        <f t="shared" si="743"/>
        <v>918923772308</v>
      </c>
    </row>
    <row r="47598" spans="1:3">
      <c r="A47598" s="1">
        <v>9463302990</v>
      </c>
      <c r="B47598">
        <v>91</v>
      </c>
      <c r="C47598" t="str">
        <f t="shared" si="743"/>
        <v>919463302990</v>
      </c>
    </row>
    <row r="47599" spans="1:3">
      <c r="A47599" s="1">
        <v>9981259222</v>
      </c>
      <c r="B47599">
        <v>91</v>
      </c>
      <c r="C47599" t="str">
        <f t="shared" si="743"/>
        <v>919981259222</v>
      </c>
    </row>
    <row r="47600" spans="1:3">
      <c r="A47600" s="1">
        <v>9297546631</v>
      </c>
      <c r="B47600">
        <v>91</v>
      </c>
      <c r="C47600" t="str">
        <f t="shared" si="743"/>
        <v>919297546631</v>
      </c>
    </row>
    <row r="47601" spans="1:3">
      <c r="A47601" s="1">
        <v>7587128255</v>
      </c>
      <c r="B47601">
        <v>91</v>
      </c>
      <c r="C47601" t="str">
        <f t="shared" si="743"/>
        <v>917587128255</v>
      </c>
    </row>
    <row r="47602" spans="1:3">
      <c r="A47602" s="1">
        <v>9978291214</v>
      </c>
      <c r="B47602">
        <v>91</v>
      </c>
      <c r="C47602" t="str">
        <f t="shared" si="743"/>
        <v>919978291214</v>
      </c>
    </row>
    <row r="47603" spans="1:3">
      <c r="A47603" s="1">
        <v>8408025405</v>
      </c>
      <c r="B47603">
        <v>91</v>
      </c>
      <c r="C47603" t="str">
        <f t="shared" si="743"/>
        <v>918408025405</v>
      </c>
    </row>
    <row r="47604" spans="1:3">
      <c r="A47604" s="1">
        <v>9574126039</v>
      </c>
      <c r="B47604">
        <v>91</v>
      </c>
      <c r="C47604" t="str">
        <f t="shared" si="743"/>
        <v>919574126039</v>
      </c>
    </row>
    <row r="47605" spans="1:3">
      <c r="A47605" s="1">
        <v>7078945241</v>
      </c>
      <c r="B47605">
        <v>91</v>
      </c>
      <c r="C47605" t="str">
        <f t="shared" si="743"/>
        <v>917078945241</v>
      </c>
    </row>
    <row r="47606" spans="1:3">
      <c r="A47606" s="1">
        <v>9840919256</v>
      </c>
      <c r="B47606">
        <v>91</v>
      </c>
      <c r="C47606" t="str">
        <f t="shared" si="743"/>
        <v>919840919256</v>
      </c>
    </row>
    <row r="47607" spans="1:3">
      <c r="A47607" s="1">
        <v>9916941525</v>
      </c>
      <c r="B47607">
        <v>91</v>
      </c>
      <c r="C47607" t="str">
        <f t="shared" si="743"/>
        <v>919916941525</v>
      </c>
    </row>
    <row r="47608" spans="1:3">
      <c r="A47608" s="1">
        <v>9554465955</v>
      </c>
      <c r="B47608">
        <v>91</v>
      </c>
      <c r="C47608" t="str">
        <f t="shared" si="743"/>
        <v>919554465955</v>
      </c>
    </row>
    <row r="47609" spans="1:3">
      <c r="A47609" s="1">
        <v>9930723385</v>
      </c>
      <c r="B47609">
        <v>91</v>
      </c>
      <c r="C47609" t="str">
        <f t="shared" si="743"/>
        <v>919930723385</v>
      </c>
    </row>
    <row r="47610" spans="1:3">
      <c r="A47610" s="1">
        <v>9305871202</v>
      </c>
      <c r="B47610">
        <v>91</v>
      </c>
      <c r="C47610" t="str">
        <f t="shared" si="743"/>
        <v>919305871202</v>
      </c>
    </row>
    <row r="47611" spans="1:3">
      <c r="A47611" s="1">
        <v>7003695697</v>
      </c>
      <c r="B47611">
        <v>91</v>
      </c>
      <c r="C47611" t="str">
        <f t="shared" si="743"/>
        <v>917003695697</v>
      </c>
    </row>
    <row r="47612" spans="1:3">
      <c r="A47612" s="1">
        <v>8858457723</v>
      </c>
      <c r="B47612">
        <v>91</v>
      </c>
      <c r="C47612" t="str">
        <f t="shared" si="743"/>
        <v>918858457723</v>
      </c>
    </row>
    <row r="47613" spans="1:3">
      <c r="A47613" s="1">
        <v>7534925755</v>
      </c>
      <c r="B47613">
        <v>91</v>
      </c>
      <c r="C47613" t="str">
        <f t="shared" si="743"/>
        <v>917534925755</v>
      </c>
    </row>
    <row r="47614" spans="1:3">
      <c r="A47614" s="1">
        <v>8334842908</v>
      </c>
      <c r="B47614">
        <v>91</v>
      </c>
      <c r="C47614" t="str">
        <f t="shared" si="743"/>
        <v>918334842908</v>
      </c>
    </row>
    <row r="47615" spans="1:3">
      <c r="A47615" s="1">
        <v>8858842814</v>
      </c>
      <c r="B47615">
        <v>91</v>
      </c>
      <c r="C47615" t="str">
        <f t="shared" si="743"/>
        <v>918858842814</v>
      </c>
    </row>
    <row r="47616" spans="1:3">
      <c r="A47616" s="1">
        <v>8085992013</v>
      </c>
      <c r="B47616">
        <v>91</v>
      </c>
      <c r="C47616" t="str">
        <f t="shared" si="743"/>
        <v>918085992013</v>
      </c>
    </row>
    <row r="47617" spans="1:3">
      <c r="A47617" s="1">
        <v>9537480329</v>
      </c>
      <c r="B47617">
        <v>91</v>
      </c>
      <c r="C47617" t="str">
        <f t="shared" ref="C47617:C47680" si="744">_xlfn.CONCAT(B47617,A47617)</f>
        <v>919537480329</v>
      </c>
    </row>
    <row r="47618" spans="1:3">
      <c r="A47618" s="1">
        <v>9626647715</v>
      </c>
      <c r="B47618">
        <v>91</v>
      </c>
      <c r="C47618" t="str">
        <f t="shared" si="744"/>
        <v>919626647715</v>
      </c>
    </row>
    <row r="47619" spans="1:3">
      <c r="A47619" s="1">
        <v>9646040001</v>
      </c>
      <c r="B47619">
        <v>91</v>
      </c>
      <c r="C47619" t="str">
        <f t="shared" si="744"/>
        <v>919646040001</v>
      </c>
    </row>
    <row r="47620" spans="1:3">
      <c r="A47620" s="1">
        <v>8553009999</v>
      </c>
      <c r="B47620">
        <v>91</v>
      </c>
      <c r="C47620" t="str">
        <f t="shared" si="744"/>
        <v>918553009999</v>
      </c>
    </row>
    <row r="47621" spans="1:3">
      <c r="A47621" s="1">
        <v>7732919090</v>
      </c>
      <c r="B47621">
        <v>91</v>
      </c>
      <c r="C47621" t="str">
        <f t="shared" si="744"/>
        <v>917732919090</v>
      </c>
    </row>
    <row r="47622" spans="1:3">
      <c r="A47622" s="1">
        <v>8009227006</v>
      </c>
      <c r="B47622">
        <v>91</v>
      </c>
      <c r="C47622" t="str">
        <f t="shared" si="744"/>
        <v>918009227006</v>
      </c>
    </row>
    <row r="47623" spans="1:3">
      <c r="A47623" s="1">
        <v>9120489004</v>
      </c>
      <c r="B47623">
        <v>91</v>
      </c>
      <c r="C47623" t="str">
        <f t="shared" si="744"/>
        <v>919120489004</v>
      </c>
    </row>
    <row r="47624" spans="1:3">
      <c r="A47624" s="1">
        <v>9758347647</v>
      </c>
      <c r="B47624">
        <v>91</v>
      </c>
      <c r="C47624" t="str">
        <f t="shared" si="744"/>
        <v>919758347647</v>
      </c>
    </row>
    <row r="47625" spans="1:3">
      <c r="A47625" s="1">
        <v>9548015441</v>
      </c>
      <c r="B47625">
        <v>91</v>
      </c>
      <c r="C47625" t="str">
        <f t="shared" si="744"/>
        <v>919548015441</v>
      </c>
    </row>
    <row r="47626" spans="1:3">
      <c r="A47626" s="1">
        <v>8758676104</v>
      </c>
      <c r="B47626">
        <v>91</v>
      </c>
      <c r="C47626" t="str">
        <f t="shared" si="744"/>
        <v>918758676104</v>
      </c>
    </row>
    <row r="47627" spans="1:3">
      <c r="A47627" s="1">
        <v>8866302109</v>
      </c>
      <c r="B47627">
        <v>91</v>
      </c>
      <c r="C47627" t="str">
        <f t="shared" si="744"/>
        <v>918866302109</v>
      </c>
    </row>
    <row r="47628" spans="1:3">
      <c r="A47628" s="1">
        <v>9781911274</v>
      </c>
      <c r="B47628">
        <v>91</v>
      </c>
      <c r="C47628" t="str">
        <f t="shared" si="744"/>
        <v>919781911274</v>
      </c>
    </row>
    <row r="47629" spans="1:3">
      <c r="A47629" s="1">
        <v>7354118871</v>
      </c>
      <c r="B47629">
        <v>91</v>
      </c>
      <c r="C47629" t="str">
        <f t="shared" si="744"/>
        <v>917354118871</v>
      </c>
    </row>
    <row r="47630" spans="1:3">
      <c r="A47630" s="1">
        <v>7982172101</v>
      </c>
      <c r="B47630">
        <v>91</v>
      </c>
      <c r="C47630" t="str">
        <f t="shared" si="744"/>
        <v>917982172101</v>
      </c>
    </row>
    <row r="47631" spans="1:3">
      <c r="A47631" s="1">
        <v>7003113871</v>
      </c>
      <c r="B47631">
        <v>91</v>
      </c>
      <c r="C47631" t="str">
        <f t="shared" si="744"/>
        <v>917003113871</v>
      </c>
    </row>
    <row r="47632" spans="1:3">
      <c r="A47632" s="1">
        <v>9084594072</v>
      </c>
      <c r="B47632">
        <v>91</v>
      </c>
      <c r="C47632" t="str">
        <f t="shared" si="744"/>
        <v>919084594072</v>
      </c>
    </row>
    <row r="47633" spans="1:3">
      <c r="A47633" s="1">
        <v>9356479603</v>
      </c>
      <c r="B47633">
        <v>91</v>
      </c>
      <c r="C47633" t="str">
        <f t="shared" si="744"/>
        <v>919356479603</v>
      </c>
    </row>
    <row r="47634" spans="1:3">
      <c r="A47634" s="1">
        <v>9915359537</v>
      </c>
      <c r="B47634">
        <v>91</v>
      </c>
      <c r="C47634" t="str">
        <f t="shared" si="744"/>
        <v>919915359537</v>
      </c>
    </row>
    <row r="47635" spans="1:3">
      <c r="A47635" s="1">
        <v>9691358710</v>
      </c>
      <c r="B47635">
        <v>91</v>
      </c>
      <c r="C47635" t="str">
        <f t="shared" si="744"/>
        <v>919691358710</v>
      </c>
    </row>
    <row r="47636" spans="1:3">
      <c r="A47636" s="1">
        <v>9992029420</v>
      </c>
      <c r="B47636">
        <v>91</v>
      </c>
      <c r="C47636" t="str">
        <f t="shared" si="744"/>
        <v>919992029420</v>
      </c>
    </row>
    <row r="47637" spans="1:3">
      <c r="A47637" s="1">
        <v>9737035617</v>
      </c>
      <c r="B47637">
        <v>91</v>
      </c>
      <c r="C47637" t="str">
        <f t="shared" si="744"/>
        <v>919737035617</v>
      </c>
    </row>
    <row r="47638" spans="1:3">
      <c r="A47638" s="1">
        <v>9702339388</v>
      </c>
      <c r="B47638">
        <v>91</v>
      </c>
      <c r="C47638" t="str">
        <f t="shared" si="744"/>
        <v>919702339388</v>
      </c>
    </row>
    <row r="47639" spans="1:3">
      <c r="A47639" s="1">
        <v>9930171499</v>
      </c>
      <c r="B47639">
        <v>91</v>
      </c>
      <c r="C47639" t="str">
        <f t="shared" si="744"/>
        <v>919930171499</v>
      </c>
    </row>
    <row r="47640" spans="1:3">
      <c r="A47640" s="1">
        <v>9799052810</v>
      </c>
      <c r="B47640">
        <v>91</v>
      </c>
      <c r="C47640" t="str">
        <f t="shared" si="744"/>
        <v>919799052810</v>
      </c>
    </row>
    <row r="47641" spans="1:3">
      <c r="A47641" s="1">
        <v>9660914120</v>
      </c>
      <c r="B47641">
        <v>91</v>
      </c>
      <c r="C47641" t="str">
        <f t="shared" si="744"/>
        <v>919660914120</v>
      </c>
    </row>
    <row r="47642" spans="1:3">
      <c r="A47642" s="1">
        <v>7046264504</v>
      </c>
      <c r="B47642">
        <v>91</v>
      </c>
      <c r="C47642" t="str">
        <f t="shared" si="744"/>
        <v>917046264504</v>
      </c>
    </row>
    <row r="47643" spans="1:3">
      <c r="A47643" s="1">
        <v>9598865105</v>
      </c>
      <c r="B47643">
        <v>91</v>
      </c>
      <c r="C47643" t="str">
        <f t="shared" si="744"/>
        <v>919598865105</v>
      </c>
    </row>
    <row r="47644" spans="1:3">
      <c r="A47644" s="1">
        <v>7665555551</v>
      </c>
      <c r="B47644">
        <v>91</v>
      </c>
      <c r="C47644" t="str">
        <f t="shared" si="744"/>
        <v>917665555551</v>
      </c>
    </row>
    <row r="47645" spans="1:3">
      <c r="A47645" s="1">
        <v>9891329895</v>
      </c>
      <c r="B47645">
        <v>91</v>
      </c>
      <c r="C47645" t="str">
        <f t="shared" si="744"/>
        <v>919891329895</v>
      </c>
    </row>
    <row r="47646" spans="1:3">
      <c r="A47646" s="1">
        <v>9889309348</v>
      </c>
      <c r="B47646">
        <v>91</v>
      </c>
      <c r="C47646" t="str">
        <f t="shared" si="744"/>
        <v>919889309348</v>
      </c>
    </row>
    <row r="47647" spans="1:3">
      <c r="A47647" s="1">
        <v>9198763509</v>
      </c>
      <c r="B47647">
        <v>91</v>
      </c>
      <c r="C47647" t="str">
        <f t="shared" si="744"/>
        <v>919198763509</v>
      </c>
    </row>
    <row r="47648" spans="1:3">
      <c r="A47648" s="1">
        <v>9720784462</v>
      </c>
      <c r="B47648">
        <v>91</v>
      </c>
      <c r="C47648" t="str">
        <f t="shared" si="744"/>
        <v>919720784462</v>
      </c>
    </row>
    <row r="47649" spans="1:3">
      <c r="A47649" s="1">
        <v>8858120380</v>
      </c>
      <c r="B47649">
        <v>91</v>
      </c>
      <c r="C47649" t="str">
        <f t="shared" si="744"/>
        <v>918858120380</v>
      </c>
    </row>
    <row r="47650" spans="1:3">
      <c r="A47650" s="1">
        <v>9726328050</v>
      </c>
      <c r="B47650">
        <v>91</v>
      </c>
      <c r="C47650" t="str">
        <f t="shared" si="744"/>
        <v>919726328050</v>
      </c>
    </row>
    <row r="47651" spans="1:3">
      <c r="A47651" s="1">
        <v>8487070441</v>
      </c>
      <c r="B47651">
        <v>91</v>
      </c>
      <c r="C47651" t="str">
        <f t="shared" si="744"/>
        <v>918487070441</v>
      </c>
    </row>
    <row r="47652" spans="1:3">
      <c r="A47652" s="1">
        <v>7053100745</v>
      </c>
      <c r="B47652">
        <v>91</v>
      </c>
      <c r="C47652" t="str">
        <f t="shared" si="744"/>
        <v>917053100745</v>
      </c>
    </row>
    <row r="47653" spans="1:3">
      <c r="A47653" s="1">
        <v>9815276459</v>
      </c>
      <c r="B47653">
        <v>91</v>
      </c>
      <c r="C47653" t="str">
        <f t="shared" si="744"/>
        <v>919815276459</v>
      </c>
    </row>
    <row r="47654" spans="1:3">
      <c r="A47654" s="1">
        <v>9918583265</v>
      </c>
      <c r="B47654">
        <v>91</v>
      </c>
      <c r="C47654" t="str">
        <f t="shared" si="744"/>
        <v>919918583265</v>
      </c>
    </row>
    <row r="47655" spans="1:3">
      <c r="A47655" s="1">
        <v>9096409510</v>
      </c>
      <c r="B47655">
        <v>91</v>
      </c>
      <c r="C47655" t="str">
        <f t="shared" si="744"/>
        <v>919096409510</v>
      </c>
    </row>
    <row r="47656" spans="1:3">
      <c r="A47656" s="1">
        <v>7498170330</v>
      </c>
      <c r="B47656">
        <v>91</v>
      </c>
      <c r="C47656" t="str">
        <f t="shared" si="744"/>
        <v>917498170330</v>
      </c>
    </row>
    <row r="47657" spans="1:3">
      <c r="A47657" s="1">
        <v>9839280893</v>
      </c>
      <c r="B47657">
        <v>91</v>
      </c>
      <c r="C47657" t="str">
        <f t="shared" si="744"/>
        <v>919839280893</v>
      </c>
    </row>
    <row r="47658" spans="1:3">
      <c r="A47658" s="1">
        <v>9899358898</v>
      </c>
      <c r="B47658">
        <v>91</v>
      </c>
      <c r="C47658" t="str">
        <f t="shared" si="744"/>
        <v>919899358898</v>
      </c>
    </row>
    <row r="47659" spans="1:3">
      <c r="A47659" s="1">
        <v>9000080316</v>
      </c>
      <c r="B47659">
        <v>91</v>
      </c>
      <c r="C47659" t="str">
        <f t="shared" si="744"/>
        <v>919000080316</v>
      </c>
    </row>
    <row r="47660" spans="1:3">
      <c r="A47660" s="1">
        <v>8550937311</v>
      </c>
      <c r="B47660">
        <v>91</v>
      </c>
      <c r="C47660" t="str">
        <f t="shared" si="744"/>
        <v>918550937311</v>
      </c>
    </row>
    <row r="47661" spans="1:3">
      <c r="A47661" s="1">
        <v>9812491048</v>
      </c>
      <c r="B47661">
        <v>91</v>
      </c>
      <c r="C47661" t="str">
        <f t="shared" si="744"/>
        <v>919812491048</v>
      </c>
    </row>
    <row r="47662" spans="1:3">
      <c r="A47662" s="1">
        <v>7704037016</v>
      </c>
      <c r="B47662">
        <v>91</v>
      </c>
      <c r="C47662" t="str">
        <f t="shared" si="744"/>
        <v>917704037016</v>
      </c>
    </row>
    <row r="47663" spans="1:3">
      <c r="A47663" s="1">
        <v>9744441864</v>
      </c>
      <c r="B47663">
        <v>91</v>
      </c>
      <c r="C47663" t="str">
        <f t="shared" si="744"/>
        <v>919744441864</v>
      </c>
    </row>
    <row r="47664" spans="1:3">
      <c r="A47664" s="1">
        <v>7017170468</v>
      </c>
      <c r="B47664">
        <v>91</v>
      </c>
      <c r="C47664" t="str">
        <f t="shared" si="744"/>
        <v>917017170468</v>
      </c>
    </row>
    <row r="47665" spans="1:3">
      <c r="A47665" s="1">
        <v>9950125745</v>
      </c>
      <c r="B47665">
        <v>91</v>
      </c>
      <c r="C47665" t="str">
        <f t="shared" si="744"/>
        <v>919950125745</v>
      </c>
    </row>
    <row r="47666" spans="1:3">
      <c r="A47666" s="1">
        <v>8874422826</v>
      </c>
      <c r="B47666">
        <v>91</v>
      </c>
      <c r="C47666" t="str">
        <f t="shared" si="744"/>
        <v>918874422826</v>
      </c>
    </row>
    <row r="47667" spans="1:3">
      <c r="A47667" s="1">
        <v>7722854447</v>
      </c>
      <c r="B47667">
        <v>91</v>
      </c>
      <c r="C47667" t="str">
        <f t="shared" si="744"/>
        <v>917722854447</v>
      </c>
    </row>
    <row r="47668" spans="1:3">
      <c r="A47668" s="1">
        <v>9855651129</v>
      </c>
      <c r="B47668">
        <v>91</v>
      </c>
      <c r="C47668" t="str">
        <f t="shared" si="744"/>
        <v>919855651129</v>
      </c>
    </row>
    <row r="47669" spans="1:3">
      <c r="A47669" s="1">
        <v>8708908853</v>
      </c>
      <c r="B47669">
        <v>91</v>
      </c>
      <c r="C47669" t="str">
        <f t="shared" si="744"/>
        <v>918708908853</v>
      </c>
    </row>
    <row r="47670" spans="1:3">
      <c r="A47670" s="1">
        <v>8535054035</v>
      </c>
      <c r="B47670">
        <v>91</v>
      </c>
      <c r="C47670" t="str">
        <f t="shared" si="744"/>
        <v>918535054035</v>
      </c>
    </row>
    <row r="47671" spans="1:3">
      <c r="A47671" s="1">
        <v>8968200190</v>
      </c>
      <c r="B47671">
        <v>91</v>
      </c>
      <c r="C47671" t="str">
        <f t="shared" si="744"/>
        <v>918968200190</v>
      </c>
    </row>
    <row r="47672" spans="1:3">
      <c r="A47672" s="1">
        <v>8446758081</v>
      </c>
      <c r="B47672">
        <v>91</v>
      </c>
      <c r="C47672" t="str">
        <f t="shared" si="744"/>
        <v>918446758081</v>
      </c>
    </row>
    <row r="47673" spans="1:3">
      <c r="A47673" s="1">
        <v>9414245684</v>
      </c>
      <c r="B47673">
        <v>91</v>
      </c>
      <c r="C47673" t="str">
        <f t="shared" si="744"/>
        <v>919414245684</v>
      </c>
    </row>
    <row r="47674" spans="1:3">
      <c r="A47674" s="1">
        <v>9813336229</v>
      </c>
      <c r="B47674">
        <v>91</v>
      </c>
      <c r="C47674" t="str">
        <f t="shared" si="744"/>
        <v>919813336229</v>
      </c>
    </row>
    <row r="47675" spans="1:3">
      <c r="A47675" s="1">
        <v>8824601287</v>
      </c>
      <c r="B47675">
        <v>91</v>
      </c>
      <c r="C47675" t="str">
        <f t="shared" si="744"/>
        <v>918824601287</v>
      </c>
    </row>
    <row r="47676" spans="1:3">
      <c r="A47676" s="1">
        <v>8002403898</v>
      </c>
      <c r="B47676">
        <v>91</v>
      </c>
      <c r="C47676" t="str">
        <f t="shared" si="744"/>
        <v>918002403898</v>
      </c>
    </row>
    <row r="47677" spans="1:3">
      <c r="A47677" s="1">
        <v>9429509450</v>
      </c>
      <c r="B47677">
        <v>91</v>
      </c>
      <c r="C47677" t="str">
        <f t="shared" si="744"/>
        <v>919429509450</v>
      </c>
    </row>
    <row r="47678" spans="1:3">
      <c r="A47678" s="1">
        <v>8888700207</v>
      </c>
      <c r="B47678">
        <v>91</v>
      </c>
      <c r="C47678" t="str">
        <f t="shared" si="744"/>
        <v>918888700207</v>
      </c>
    </row>
    <row r="47679" spans="1:3">
      <c r="A47679" s="1">
        <v>9648292695</v>
      </c>
      <c r="B47679">
        <v>91</v>
      </c>
      <c r="C47679" t="str">
        <f t="shared" si="744"/>
        <v>919648292695</v>
      </c>
    </row>
    <row r="47680" spans="1:3">
      <c r="A47680" s="1">
        <v>9509400279</v>
      </c>
      <c r="B47680">
        <v>91</v>
      </c>
      <c r="C47680" t="str">
        <f t="shared" si="744"/>
        <v>919509400279</v>
      </c>
    </row>
    <row r="47681" spans="1:3">
      <c r="A47681" s="1">
        <v>8858063959</v>
      </c>
      <c r="B47681">
        <v>91</v>
      </c>
      <c r="C47681" t="str">
        <f t="shared" ref="C47681:C47744" si="745">_xlfn.CONCAT(B47681,A47681)</f>
        <v>918858063959</v>
      </c>
    </row>
    <row r="47682" spans="1:3">
      <c r="A47682" s="1">
        <v>8108232332</v>
      </c>
      <c r="B47682">
        <v>91</v>
      </c>
      <c r="C47682" t="str">
        <f t="shared" si="745"/>
        <v>918108232332</v>
      </c>
    </row>
    <row r="47683" spans="1:3">
      <c r="A47683" s="1">
        <v>9696252226</v>
      </c>
      <c r="B47683">
        <v>91</v>
      </c>
      <c r="C47683" t="str">
        <f t="shared" si="745"/>
        <v>919696252226</v>
      </c>
    </row>
    <row r="47684" spans="1:3">
      <c r="A47684" s="1">
        <v>9960224920</v>
      </c>
      <c r="B47684">
        <v>91</v>
      </c>
      <c r="C47684" t="str">
        <f t="shared" si="745"/>
        <v>919960224920</v>
      </c>
    </row>
    <row r="47685" spans="1:3">
      <c r="A47685" s="1">
        <v>9889821314</v>
      </c>
      <c r="B47685">
        <v>91</v>
      </c>
      <c r="C47685" t="str">
        <f t="shared" si="745"/>
        <v>919889821314</v>
      </c>
    </row>
    <row r="47686" spans="1:3">
      <c r="A47686" s="1">
        <v>9895504076</v>
      </c>
      <c r="B47686">
        <v>91</v>
      </c>
      <c r="C47686" t="str">
        <f t="shared" si="745"/>
        <v>919895504076</v>
      </c>
    </row>
    <row r="47687" spans="1:3">
      <c r="A47687" s="1">
        <v>9942070695</v>
      </c>
      <c r="B47687">
        <v>91</v>
      </c>
      <c r="C47687" t="str">
        <f t="shared" si="745"/>
        <v>919942070695</v>
      </c>
    </row>
    <row r="47688" spans="1:3">
      <c r="A47688" s="1">
        <v>9804996775</v>
      </c>
      <c r="B47688">
        <v>91</v>
      </c>
      <c r="C47688" t="str">
        <f t="shared" si="745"/>
        <v>919804996775</v>
      </c>
    </row>
    <row r="47689" spans="1:3">
      <c r="A47689" s="1">
        <v>7352895817</v>
      </c>
      <c r="B47689">
        <v>91</v>
      </c>
      <c r="C47689" t="str">
        <f t="shared" si="745"/>
        <v>917352895817</v>
      </c>
    </row>
    <row r="47690" spans="1:3">
      <c r="A47690" s="1">
        <v>9753248969</v>
      </c>
      <c r="B47690">
        <v>91</v>
      </c>
      <c r="C47690" t="str">
        <f t="shared" si="745"/>
        <v>919753248969</v>
      </c>
    </row>
    <row r="47691" spans="1:3">
      <c r="A47691" s="1">
        <v>8905187706</v>
      </c>
      <c r="B47691">
        <v>91</v>
      </c>
      <c r="C47691" t="str">
        <f t="shared" si="745"/>
        <v>918905187706</v>
      </c>
    </row>
    <row r="47692" spans="1:3">
      <c r="A47692" s="1">
        <v>9714879787</v>
      </c>
      <c r="B47692">
        <v>91</v>
      </c>
      <c r="C47692" t="str">
        <f t="shared" si="745"/>
        <v>919714879787</v>
      </c>
    </row>
    <row r="47693" spans="1:3">
      <c r="A47693" s="1">
        <v>8709291774</v>
      </c>
      <c r="B47693">
        <v>91</v>
      </c>
      <c r="C47693" t="str">
        <f t="shared" si="745"/>
        <v>918709291774</v>
      </c>
    </row>
    <row r="47694" spans="1:3">
      <c r="A47694" s="1">
        <v>9671871212</v>
      </c>
      <c r="B47694">
        <v>91</v>
      </c>
      <c r="C47694" t="str">
        <f t="shared" si="745"/>
        <v>919671871212</v>
      </c>
    </row>
    <row r="47695" spans="1:3">
      <c r="A47695" s="1">
        <v>9657575996</v>
      </c>
      <c r="B47695">
        <v>91</v>
      </c>
      <c r="C47695" t="str">
        <f t="shared" si="745"/>
        <v>919657575996</v>
      </c>
    </row>
    <row r="47696" spans="1:3">
      <c r="A47696" s="1">
        <v>9712125669</v>
      </c>
      <c r="B47696">
        <v>91</v>
      </c>
      <c r="C47696" t="str">
        <f t="shared" si="745"/>
        <v>919712125669</v>
      </c>
    </row>
    <row r="47697" spans="1:3">
      <c r="A47697" s="1">
        <v>8052794832</v>
      </c>
      <c r="B47697">
        <v>91</v>
      </c>
      <c r="C47697" t="str">
        <f t="shared" si="745"/>
        <v>918052794832</v>
      </c>
    </row>
    <row r="47698" spans="1:3">
      <c r="A47698" s="1">
        <v>9243708889</v>
      </c>
      <c r="B47698">
        <v>91</v>
      </c>
      <c r="C47698" t="str">
        <f t="shared" si="745"/>
        <v>919243708889</v>
      </c>
    </row>
    <row r="47699" spans="1:3">
      <c r="A47699" s="1">
        <v>9625503815</v>
      </c>
      <c r="B47699">
        <v>91</v>
      </c>
      <c r="C47699" t="str">
        <f t="shared" si="745"/>
        <v>919625503815</v>
      </c>
    </row>
    <row r="47700" spans="1:3">
      <c r="A47700" s="1">
        <v>8104108306</v>
      </c>
      <c r="B47700">
        <v>91</v>
      </c>
      <c r="C47700" t="str">
        <f t="shared" si="745"/>
        <v>918104108306</v>
      </c>
    </row>
    <row r="47701" spans="1:3">
      <c r="A47701" s="1">
        <v>9916320114</v>
      </c>
      <c r="B47701">
        <v>91</v>
      </c>
      <c r="C47701" t="str">
        <f t="shared" si="745"/>
        <v>919916320114</v>
      </c>
    </row>
    <row r="47702" spans="1:3">
      <c r="A47702" s="1">
        <v>9794888286</v>
      </c>
      <c r="B47702">
        <v>91</v>
      </c>
      <c r="C47702" t="str">
        <f t="shared" si="745"/>
        <v>919794888286</v>
      </c>
    </row>
    <row r="47703" spans="1:3">
      <c r="A47703" s="1">
        <v>9872011583</v>
      </c>
      <c r="B47703">
        <v>91</v>
      </c>
      <c r="C47703" t="str">
        <f t="shared" si="745"/>
        <v>919872011583</v>
      </c>
    </row>
    <row r="47704" spans="1:3">
      <c r="A47704" s="1">
        <v>8347052895</v>
      </c>
      <c r="B47704">
        <v>91</v>
      </c>
      <c r="C47704" t="str">
        <f t="shared" si="745"/>
        <v>918347052895</v>
      </c>
    </row>
    <row r="47705" spans="1:3">
      <c r="A47705" s="1">
        <v>9923124383</v>
      </c>
      <c r="B47705">
        <v>91</v>
      </c>
      <c r="C47705" t="str">
        <f t="shared" si="745"/>
        <v>919923124383</v>
      </c>
    </row>
    <row r="47706" spans="1:3">
      <c r="A47706" s="1">
        <v>9039335653</v>
      </c>
      <c r="B47706">
        <v>91</v>
      </c>
      <c r="C47706" t="str">
        <f t="shared" si="745"/>
        <v>919039335653</v>
      </c>
    </row>
    <row r="47707" spans="1:3">
      <c r="A47707" s="1">
        <v>8681936821</v>
      </c>
      <c r="B47707">
        <v>91</v>
      </c>
      <c r="C47707" t="str">
        <f t="shared" si="745"/>
        <v>918681936821</v>
      </c>
    </row>
    <row r="47708" spans="1:3">
      <c r="A47708" s="1">
        <v>8191852014</v>
      </c>
      <c r="B47708">
        <v>91</v>
      </c>
      <c r="C47708" t="str">
        <f t="shared" si="745"/>
        <v>918191852014</v>
      </c>
    </row>
    <row r="47709" spans="1:3">
      <c r="A47709" s="1">
        <v>9825109899</v>
      </c>
      <c r="B47709">
        <v>91</v>
      </c>
      <c r="C47709" t="str">
        <f t="shared" si="745"/>
        <v>919825109899</v>
      </c>
    </row>
    <row r="47710" spans="1:3">
      <c r="A47710" s="1">
        <v>9860266767</v>
      </c>
      <c r="B47710">
        <v>91</v>
      </c>
      <c r="C47710" t="str">
        <f t="shared" si="745"/>
        <v>919860266767</v>
      </c>
    </row>
    <row r="47711" spans="1:3">
      <c r="A47711" s="1">
        <v>9940032104</v>
      </c>
      <c r="B47711">
        <v>91</v>
      </c>
      <c r="C47711" t="str">
        <f t="shared" si="745"/>
        <v>919940032104</v>
      </c>
    </row>
    <row r="47712" spans="1:3">
      <c r="A47712" s="1">
        <v>8691987222</v>
      </c>
      <c r="B47712">
        <v>91</v>
      </c>
      <c r="C47712" t="str">
        <f t="shared" si="745"/>
        <v>918691987222</v>
      </c>
    </row>
    <row r="47713" spans="1:3">
      <c r="A47713" s="1">
        <v>9812327003</v>
      </c>
      <c r="B47713">
        <v>91</v>
      </c>
      <c r="C47713" t="str">
        <f t="shared" si="745"/>
        <v>919812327003</v>
      </c>
    </row>
    <row r="47714" spans="1:3">
      <c r="A47714" s="1">
        <v>8354060238</v>
      </c>
      <c r="B47714">
        <v>91</v>
      </c>
      <c r="C47714" t="str">
        <f t="shared" si="745"/>
        <v>918354060238</v>
      </c>
    </row>
    <row r="47715" spans="1:3">
      <c r="A47715" s="1">
        <v>9907493003</v>
      </c>
      <c r="B47715">
        <v>91</v>
      </c>
      <c r="C47715" t="str">
        <f t="shared" si="745"/>
        <v>919907493003</v>
      </c>
    </row>
    <row r="47716" spans="1:3">
      <c r="A47716" s="1">
        <v>8971733118</v>
      </c>
      <c r="B47716">
        <v>91</v>
      </c>
      <c r="C47716" t="str">
        <f t="shared" si="745"/>
        <v>918971733118</v>
      </c>
    </row>
    <row r="47717" spans="1:3">
      <c r="A47717" s="1">
        <v>8980854666</v>
      </c>
      <c r="B47717">
        <v>91</v>
      </c>
      <c r="C47717" t="str">
        <f t="shared" si="745"/>
        <v>918980854666</v>
      </c>
    </row>
    <row r="47718" spans="1:3">
      <c r="A47718" s="1">
        <v>9693919396</v>
      </c>
      <c r="B47718">
        <v>91</v>
      </c>
      <c r="C47718" t="str">
        <f t="shared" si="745"/>
        <v>919693919396</v>
      </c>
    </row>
    <row r="47719" spans="1:3">
      <c r="A47719" s="1">
        <v>9414000070</v>
      </c>
      <c r="B47719">
        <v>91</v>
      </c>
      <c r="C47719" t="str">
        <f t="shared" si="745"/>
        <v>919414000070</v>
      </c>
    </row>
    <row r="47720" spans="1:3">
      <c r="A47720" s="1">
        <v>8549865768</v>
      </c>
      <c r="B47720">
        <v>91</v>
      </c>
      <c r="C47720" t="str">
        <f t="shared" si="745"/>
        <v>918549865768</v>
      </c>
    </row>
    <row r="47721" spans="1:3">
      <c r="A47721" s="1">
        <v>9928134383</v>
      </c>
      <c r="B47721">
        <v>91</v>
      </c>
      <c r="C47721" t="str">
        <f t="shared" si="745"/>
        <v>919928134383</v>
      </c>
    </row>
    <row r="47722" spans="1:3">
      <c r="A47722" s="1">
        <v>8849706149</v>
      </c>
      <c r="B47722">
        <v>91</v>
      </c>
      <c r="C47722" t="str">
        <f t="shared" si="745"/>
        <v>918849706149</v>
      </c>
    </row>
    <row r="47723" spans="1:3">
      <c r="A47723" s="1">
        <v>9420919686</v>
      </c>
      <c r="B47723">
        <v>91</v>
      </c>
      <c r="C47723" t="str">
        <f t="shared" si="745"/>
        <v>919420919686</v>
      </c>
    </row>
    <row r="47724" spans="1:3">
      <c r="A47724" s="1">
        <v>9843718745</v>
      </c>
      <c r="B47724">
        <v>91</v>
      </c>
      <c r="C47724" t="str">
        <f t="shared" si="745"/>
        <v>919843718745</v>
      </c>
    </row>
    <row r="47725" spans="1:3">
      <c r="A47725" s="1">
        <v>9822339770</v>
      </c>
      <c r="B47725">
        <v>91</v>
      </c>
      <c r="C47725" t="str">
        <f t="shared" si="745"/>
        <v>919822339770</v>
      </c>
    </row>
    <row r="47726" spans="1:3">
      <c r="A47726" s="1">
        <v>8856076655</v>
      </c>
      <c r="B47726">
        <v>91</v>
      </c>
      <c r="C47726" t="str">
        <f t="shared" si="745"/>
        <v>918856076655</v>
      </c>
    </row>
    <row r="47727" spans="1:3">
      <c r="A47727" s="1">
        <v>9990068850</v>
      </c>
      <c r="B47727">
        <v>91</v>
      </c>
      <c r="C47727" t="str">
        <f t="shared" si="745"/>
        <v>919990068850</v>
      </c>
    </row>
    <row r="47728" spans="1:3">
      <c r="A47728" s="1">
        <v>7030610463</v>
      </c>
      <c r="B47728">
        <v>91</v>
      </c>
      <c r="C47728" t="str">
        <f t="shared" si="745"/>
        <v>917030610463</v>
      </c>
    </row>
    <row r="47729" spans="1:3">
      <c r="A47729" s="1">
        <v>9619475912</v>
      </c>
      <c r="B47729">
        <v>91</v>
      </c>
      <c r="C47729" t="str">
        <f t="shared" si="745"/>
        <v>919619475912</v>
      </c>
    </row>
    <row r="47730" spans="1:3">
      <c r="A47730" s="1">
        <v>9829241669</v>
      </c>
      <c r="B47730">
        <v>91</v>
      </c>
      <c r="C47730" t="str">
        <f t="shared" si="745"/>
        <v>919829241669</v>
      </c>
    </row>
    <row r="47731" spans="1:3">
      <c r="A47731" s="1">
        <v>8349953537</v>
      </c>
      <c r="B47731">
        <v>91</v>
      </c>
      <c r="C47731" t="str">
        <f t="shared" si="745"/>
        <v>918349953537</v>
      </c>
    </row>
    <row r="47732" spans="1:3">
      <c r="A47732" s="1">
        <v>9731225281</v>
      </c>
      <c r="B47732">
        <v>91</v>
      </c>
      <c r="C47732" t="str">
        <f t="shared" si="745"/>
        <v>919731225281</v>
      </c>
    </row>
    <row r="47733" spans="1:3">
      <c r="A47733" s="1">
        <v>7534861315</v>
      </c>
      <c r="B47733">
        <v>91</v>
      </c>
      <c r="C47733" t="str">
        <f t="shared" si="745"/>
        <v>917534861315</v>
      </c>
    </row>
    <row r="47734" spans="1:3">
      <c r="A47734" s="1">
        <v>9852088690</v>
      </c>
      <c r="B47734">
        <v>91</v>
      </c>
      <c r="C47734" t="str">
        <f t="shared" si="745"/>
        <v>919852088690</v>
      </c>
    </row>
    <row r="47735" spans="1:3">
      <c r="A47735" s="1">
        <v>7046350594</v>
      </c>
      <c r="B47735">
        <v>91</v>
      </c>
      <c r="C47735" t="str">
        <f t="shared" si="745"/>
        <v>917046350594</v>
      </c>
    </row>
    <row r="47736" spans="1:3">
      <c r="A47736" s="1">
        <v>8806869035</v>
      </c>
      <c r="B47736">
        <v>91</v>
      </c>
      <c r="C47736" t="str">
        <f t="shared" si="745"/>
        <v>918806869035</v>
      </c>
    </row>
    <row r="47737" spans="1:3">
      <c r="A47737" s="1">
        <v>8053861511</v>
      </c>
      <c r="B47737">
        <v>91</v>
      </c>
      <c r="C47737" t="str">
        <f t="shared" si="745"/>
        <v>918053861511</v>
      </c>
    </row>
    <row r="47738" spans="1:3">
      <c r="A47738" s="1">
        <v>8085578788</v>
      </c>
      <c r="B47738">
        <v>91</v>
      </c>
      <c r="C47738" t="str">
        <f t="shared" si="745"/>
        <v>918085578788</v>
      </c>
    </row>
    <row r="47739" spans="1:3">
      <c r="A47739" s="1">
        <v>9870525437</v>
      </c>
      <c r="B47739">
        <v>91</v>
      </c>
      <c r="C47739" t="str">
        <f t="shared" si="745"/>
        <v>919870525437</v>
      </c>
    </row>
    <row r="47740" spans="1:3">
      <c r="A47740" s="1">
        <v>9616354958</v>
      </c>
      <c r="B47740">
        <v>91</v>
      </c>
      <c r="C47740" t="str">
        <f t="shared" si="745"/>
        <v>919616354958</v>
      </c>
    </row>
    <row r="47741" spans="1:3">
      <c r="A47741" s="1">
        <v>8526094698</v>
      </c>
      <c r="B47741">
        <v>91</v>
      </c>
      <c r="C47741" t="str">
        <f t="shared" si="745"/>
        <v>918526094698</v>
      </c>
    </row>
    <row r="47742" spans="1:3">
      <c r="A47742" s="1">
        <v>9430565849</v>
      </c>
      <c r="B47742">
        <v>91</v>
      </c>
      <c r="C47742" t="str">
        <f t="shared" si="745"/>
        <v>919430565849</v>
      </c>
    </row>
    <row r="47743" spans="1:3">
      <c r="A47743" s="1">
        <v>7462037907</v>
      </c>
      <c r="B47743">
        <v>91</v>
      </c>
      <c r="C47743" t="str">
        <f t="shared" si="745"/>
        <v>917462037907</v>
      </c>
    </row>
    <row r="47744" spans="1:3">
      <c r="A47744" s="1">
        <v>8432143336</v>
      </c>
      <c r="B47744">
        <v>91</v>
      </c>
      <c r="C47744" t="str">
        <f t="shared" si="745"/>
        <v>918432143336</v>
      </c>
    </row>
    <row r="47745" spans="1:3">
      <c r="A47745" s="1">
        <v>9986401114</v>
      </c>
      <c r="B47745">
        <v>91</v>
      </c>
      <c r="C47745" t="str">
        <f t="shared" ref="C47745:C47808" si="746">_xlfn.CONCAT(B47745,A47745)</f>
        <v>919986401114</v>
      </c>
    </row>
    <row r="47746" spans="1:3">
      <c r="A47746" s="1">
        <v>9984896709</v>
      </c>
      <c r="B47746">
        <v>91</v>
      </c>
      <c r="C47746" t="str">
        <f t="shared" si="746"/>
        <v>919984896709</v>
      </c>
    </row>
    <row r="47747" spans="1:3">
      <c r="A47747" s="1">
        <v>7874604456</v>
      </c>
      <c r="B47747">
        <v>91</v>
      </c>
      <c r="C47747" t="str">
        <f t="shared" si="746"/>
        <v>917874604456</v>
      </c>
    </row>
    <row r="47748" spans="1:3">
      <c r="A47748" s="1">
        <v>9265885200</v>
      </c>
      <c r="B47748">
        <v>91</v>
      </c>
      <c r="C47748" t="str">
        <f t="shared" si="746"/>
        <v>919265885200</v>
      </c>
    </row>
    <row r="47749" spans="1:3">
      <c r="A47749" s="1">
        <v>9627429095</v>
      </c>
      <c r="B47749">
        <v>91</v>
      </c>
      <c r="C47749" t="str">
        <f t="shared" si="746"/>
        <v>919627429095</v>
      </c>
    </row>
    <row r="47750" spans="1:3">
      <c r="A47750" s="1">
        <v>7828553877</v>
      </c>
      <c r="B47750">
        <v>91</v>
      </c>
      <c r="C47750" t="str">
        <f t="shared" si="746"/>
        <v>917828553877</v>
      </c>
    </row>
    <row r="47751" spans="1:3">
      <c r="A47751" s="1">
        <v>7665530326</v>
      </c>
      <c r="B47751">
        <v>91</v>
      </c>
      <c r="C47751" t="str">
        <f t="shared" si="746"/>
        <v>917665530326</v>
      </c>
    </row>
    <row r="47752" spans="1:3">
      <c r="A47752" s="1">
        <v>8922878593</v>
      </c>
      <c r="B47752">
        <v>91</v>
      </c>
      <c r="C47752" t="str">
        <f t="shared" si="746"/>
        <v>918922878593</v>
      </c>
    </row>
    <row r="47753" spans="1:3">
      <c r="A47753" s="1">
        <v>8180944826</v>
      </c>
      <c r="B47753">
        <v>91</v>
      </c>
      <c r="C47753" t="str">
        <f t="shared" si="746"/>
        <v>918180944826</v>
      </c>
    </row>
    <row r="47754" spans="1:3">
      <c r="A47754" s="1">
        <v>9569565760</v>
      </c>
      <c r="B47754">
        <v>91</v>
      </c>
      <c r="C47754" t="str">
        <f t="shared" si="746"/>
        <v>919569565760</v>
      </c>
    </row>
    <row r="47755" spans="1:3">
      <c r="A47755" s="1">
        <v>9694198882</v>
      </c>
      <c r="B47755">
        <v>91</v>
      </c>
      <c r="C47755" t="str">
        <f t="shared" si="746"/>
        <v>919694198882</v>
      </c>
    </row>
    <row r="47756" spans="1:3">
      <c r="A47756" s="1">
        <v>9694489547</v>
      </c>
      <c r="B47756">
        <v>91</v>
      </c>
      <c r="C47756" t="str">
        <f t="shared" si="746"/>
        <v>919694489547</v>
      </c>
    </row>
    <row r="47757" spans="1:3">
      <c r="A47757" s="1">
        <v>9404783018</v>
      </c>
      <c r="B47757">
        <v>91</v>
      </c>
      <c r="C47757" t="str">
        <f t="shared" si="746"/>
        <v>919404783018</v>
      </c>
    </row>
    <row r="47758" spans="1:3">
      <c r="A47758" s="1">
        <v>9601358968</v>
      </c>
      <c r="B47758">
        <v>91</v>
      </c>
      <c r="C47758" t="str">
        <f t="shared" si="746"/>
        <v>919601358968</v>
      </c>
    </row>
    <row r="47759" spans="1:3">
      <c r="A47759" s="1">
        <v>9621468900</v>
      </c>
      <c r="B47759">
        <v>91</v>
      </c>
      <c r="C47759" t="str">
        <f t="shared" si="746"/>
        <v>919621468900</v>
      </c>
    </row>
    <row r="47760" spans="1:3">
      <c r="A47760" s="1">
        <v>9517509991</v>
      </c>
      <c r="B47760">
        <v>91</v>
      </c>
      <c r="C47760" t="str">
        <f t="shared" si="746"/>
        <v>919517509991</v>
      </c>
    </row>
    <row r="47761" spans="1:3">
      <c r="A47761" s="1">
        <v>9693338367</v>
      </c>
      <c r="B47761">
        <v>91</v>
      </c>
      <c r="C47761" t="str">
        <f t="shared" si="746"/>
        <v>919693338367</v>
      </c>
    </row>
    <row r="47762" spans="1:3">
      <c r="A47762" s="1">
        <v>9763837224</v>
      </c>
      <c r="B47762">
        <v>91</v>
      </c>
      <c r="C47762" t="str">
        <f t="shared" si="746"/>
        <v>919763837224</v>
      </c>
    </row>
    <row r="47763" spans="1:3">
      <c r="A47763" s="1">
        <v>7607754041</v>
      </c>
      <c r="B47763">
        <v>91</v>
      </c>
      <c r="C47763" t="str">
        <f t="shared" si="746"/>
        <v>917607754041</v>
      </c>
    </row>
    <row r="47764" spans="1:3">
      <c r="A47764" s="1">
        <v>8273728626</v>
      </c>
      <c r="B47764">
        <v>91</v>
      </c>
      <c r="C47764" t="str">
        <f t="shared" si="746"/>
        <v>918273728626</v>
      </c>
    </row>
    <row r="47765" spans="1:3">
      <c r="A47765" s="1">
        <v>7354545438</v>
      </c>
      <c r="B47765">
        <v>91</v>
      </c>
      <c r="C47765" t="str">
        <f t="shared" si="746"/>
        <v>917354545438</v>
      </c>
    </row>
    <row r="47766" spans="1:3">
      <c r="A47766" s="1">
        <v>9140615951</v>
      </c>
      <c r="B47766">
        <v>91</v>
      </c>
      <c r="C47766" t="str">
        <f t="shared" si="746"/>
        <v>919140615951</v>
      </c>
    </row>
    <row r="47767" spans="1:3">
      <c r="A47767" s="1">
        <v>7339191617</v>
      </c>
      <c r="B47767">
        <v>91</v>
      </c>
      <c r="C47767" t="str">
        <f t="shared" si="746"/>
        <v>917339191617</v>
      </c>
    </row>
    <row r="47768" spans="1:3">
      <c r="A47768" s="1">
        <v>9786873577</v>
      </c>
      <c r="B47768">
        <v>91</v>
      </c>
      <c r="C47768" t="str">
        <f t="shared" si="746"/>
        <v>919786873577</v>
      </c>
    </row>
    <row r="47769" spans="1:3">
      <c r="A47769" s="1">
        <v>9546328599</v>
      </c>
      <c r="B47769">
        <v>91</v>
      </c>
      <c r="C47769" t="str">
        <f t="shared" si="746"/>
        <v>919546328599</v>
      </c>
    </row>
    <row r="47770" spans="1:3">
      <c r="A47770" s="1">
        <v>7340031281</v>
      </c>
      <c r="B47770">
        <v>91</v>
      </c>
      <c r="C47770" t="str">
        <f t="shared" si="746"/>
        <v>917340031281</v>
      </c>
    </row>
    <row r="47771" spans="1:3">
      <c r="A47771" s="1">
        <v>7480054012</v>
      </c>
      <c r="B47771">
        <v>91</v>
      </c>
      <c r="C47771" t="str">
        <f t="shared" si="746"/>
        <v>917480054012</v>
      </c>
    </row>
    <row r="47772" spans="1:3">
      <c r="A47772" s="1">
        <v>9554230373</v>
      </c>
      <c r="B47772">
        <v>91</v>
      </c>
      <c r="C47772" t="str">
        <f t="shared" si="746"/>
        <v>919554230373</v>
      </c>
    </row>
    <row r="47773" spans="1:3">
      <c r="A47773" s="1">
        <v>9689696002</v>
      </c>
      <c r="B47773">
        <v>91</v>
      </c>
      <c r="C47773" t="str">
        <f t="shared" si="746"/>
        <v>919689696002</v>
      </c>
    </row>
    <row r="47774" spans="1:3">
      <c r="A47774" s="1">
        <v>6262540165</v>
      </c>
      <c r="B47774">
        <v>91</v>
      </c>
      <c r="C47774" t="str">
        <f t="shared" si="746"/>
        <v>916262540165</v>
      </c>
    </row>
    <row r="47775" spans="1:3">
      <c r="A47775" s="1">
        <v>9000567726</v>
      </c>
      <c r="B47775">
        <v>91</v>
      </c>
      <c r="C47775" t="str">
        <f t="shared" si="746"/>
        <v>919000567726</v>
      </c>
    </row>
    <row r="47776" spans="1:3">
      <c r="A47776" s="1">
        <v>9552993032</v>
      </c>
      <c r="B47776">
        <v>91</v>
      </c>
      <c r="C47776" t="str">
        <f t="shared" si="746"/>
        <v>919552993032</v>
      </c>
    </row>
    <row r="47777" spans="1:3">
      <c r="A47777" s="1">
        <v>9661112500</v>
      </c>
      <c r="B47777">
        <v>91</v>
      </c>
      <c r="C47777" t="str">
        <f t="shared" si="746"/>
        <v>919661112500</v>
      </c>
    </row>
    <row r="47778" spans="1:3">
      <c r="A47778" s="1">
        <v>8601102437</v>
      </c>
      <c r="B47778">
        <v>91</v>
      </c>
      <c r="C47778" t="str">
        <f t="shared" si="746"/>
        <v>918601102437</v>
      </c>
    </row>
    <row r="47779" spans="1:3">
      <c r="A47779" s="1">
        <v>9568115096</v>
      </c>
      <c r="B47779">
        <v>91</v>
      </c>
      <c r="C47779" t="str">
        <f t="shared" si="746"/>
        <v>919568115096</v>
      </c>
    </row>
    <row r="47780" spans="1:3">
      <c r="A47780" s="1">
        <v>9649172120</v>
      </c>
      <c r="B47780">
        <v>91</v>
      </c>
      <c r="C47780" t="str">
        <f t="shared" si="746"/>
        <v>919649172120</v>
      </c>
    </row>
    <row r="47781" spans="1:3">
      <c r="A47781" s="1">
        <v>9050891955</v>
      </c>
      <c r="B47781">
        <v>91</v>
      </c>
      <c r="C47781" t="str">
        <f t="shared" si="746"/>
        <v>919050891955</v>
      </c>
    </row>
    <row r="47782" spans="1:3">
      <c r="A47782" s="1">
        <v>9758792362</v>
      </c>
      <c r="B47782">
        <v>91</v>
      </c>
      <c r="C47782" t="str">
        <f t="shared" si="746"/>
        <v>919758792362</v>
      </c>
    </row>
    <row r="47783" spans="1:3">
      <c r="A47783" s="1">
        <v>8756972029</v>
      </c>
      <c r="B47783">
        <v>91</v>
      </c>
      <c r="C47783" t="str">
        <f t="shared" si="746"/>
        <v>918756972029</v>
      </c>
    </row>
    <row r="47784" spans="1:3">
      <c r="A47784" s="1">
        <v>9890886955</v>
      </c>
      <c r="B47784">
        <v>91</v>
      </c>
      <c r="C47784" t="str">
        <f t="shared" si="746"/>
        <v>919890886955</v>
      </c>
    </row>
    <row r="47785" spans="1:3">
      <c r="A47785" s="1">
        <v>7607204991</v>
      </c>
      <c r="B47785">
        <v>91</v>
      </c>
      <c r="C47785" t="str">
        <f t="shared" si="746"/>
        <v>917607204991</v>
      </c>
    </row>
    <row r="47786" spans="1:3">
      <c r="A47786" s="1">
        <v>7011832231</v>
      </c>
      <c r="B47786">
        <v>91</v>
      </c>
      <c r="C47786" t="str">
        <f t="shared" si="746"/>
        <v>917011832231</v>
      </c>
    </row>
    <row r="47787" spans="1:3">
      <c r="A47787" s="1">
        <v>9520850844</v>
      </c>
      <c r="B47787">
        <v>91</v>
      </c>
      <c r="C47787" t="str">
        <f t="shared" si="746"/>
        <v>919520850844</v>
      </c>
    </row>
    <row r="47788" spans="1:3">
      <c r="A47788" s="1">
        <v>7249393136</v>
      </c>
      <c r="B47788">
        <v>91</v>
      </c>
      <c r="C47788" t="str">
        <f t="shared" si="746"/>
        <v>917249393136</v>
      </c>
    </row>
    <row r="47789" spans="1:3">
      <c r="A47789" s="1">
        <v>9557819304</v>
      </c>
      <c r="B47789">
        <v>91</v>
      </c>
      <c r="C47789" t="str">
        <f t="shared" si="746"/>
        <v>919557819304</v>
      </c>
    </row>
    <row r="47790" spans="1:3">
      <c r="A47790" s="1">
        <v>9748240563</v>
      </c>
      <c r="B47790">
        <v>91</v>
      </c>
      <c r="C47790" t="str">
        <f t="shared" si="746"/>
        <v>919748240563</v>
      </c>
    </row>
    <row r="47791" spans="1:3">
      <c r="A47791" s="1">
        <v>9005406073</v>
      </c>
      <c r="B47791">
        <v>91</v>
      </c>
      <c r="C47791" t="str">
        <f t="shared" si="746"/>
        <v>919005406073</v>
      </c>
    </row>
    <row r="47792" spans="1:3">
      <c r="A47792" s="1">
        <v>9602453834</v>
      </c>
      <c r="B47792">
        <v>91</v>
      </c>
      <c r="C47792" t="str">
        <f t="shared" si="746"/>
        <v>919602453834</v>
      </c>
    </row>
    <row r="47793" spans="1:3">
      <c r="A47793" s="1">
        <v>7900664434</v>
      </c>
      <c r="B47793">
        <v>91</v>
      </c>
      <c r="C47793" t="str">
        <f t="shared" si="746"/>
        <v>917900664434</v>
      </c>
    </row>
    <row r="47794" spans="1:3">
      <c r="A47794" s="1">
        <v>9823570781</v>
      </c>
      <c r="B47794">
        <v>91</v>
      </c>
      <c r="C47794" t="str">
        <f t="shared" si="746"/>
        <v>919823570781</v>
      </c>
    </row>
    <row r="47795" spans="1:3">
      <c r="A47795" s="1">
        <v>8475919969</v>
      </c>
      <c r="B47795">
        <v>91</v>
      </c>
      <c r="C47795" t="str">
        <f t="shared" si="746"/>
        <v>918475919969</v>
      </c>
    </row>
    <row r="47796" spans="1:3">
      <c r="A47796" s="1">
        <v>9935479685</v>
      </c>
      <c r="B47796">
        <v>91</v>
      </c>
      <c r="C47796" t="str">
        <f t="shared" si="746"/>
        <v>919935479685</v>
      </c>
    </row>
    <row r="47797" spans="1:3">
      <c r="A47797" s="1">
        <v>9950475356</v>
      </c>
      <c r="B47797">
        <v>91</v>
      </c>
      <c r="C47797" t="str">
        <f t="shared" si="746"/>
        <v>919950475356</v>
      </c>
    </row>
    <row r="47798" spans="1:3">
      <c r="A47798" s="1">
        <v>7398781203</v>
      </c>
      <c r="B47798">
        <v>91</v>
      </c>
      <c r="C47798" t="str">
        <f t="shared" si="746"/>
        <v>917398781203</v>
      </c>
    </row>
    <row r="47799" spans="1:3">
      <c r="A47799" s="1">
        <v>9598374121</v>
      </c>
      <c r="B47799">
        <v>91</v>
      </c>
      <c r="C47799" t="str">
        <f t="shared" si="746"/>
        <v>919598374121</v>
      </c>
    </row>
    <row r="47800" spans="1:3">
      <c r="A47800" s="1">
        <v>8057414926</v>
      </c>
      <c r="B47800">
        <v>91</v>
      </c>
      <c r="C47800" t="str">
        <f t="shared" si="746"/>
        <v>918057414926</v>
      </c>
    </row>
    <row r="47801" spans="1:3">
      <c r="A47801" s="1">
        <v>9970712635</v>
      </c>
      <c r="B47801">
        <v>91</v>
      </c>
      <c r="C47801" t="str">
        <f t="shared" si="746"/>
        <v>919970712635</v>
      </c>
    </row>
    <row r="47802" spans="1:3">
      <c r="A47802" s="1">
        <v>9680226846</v>
      </c>
      <c r="B47802">
        <v>91</v>
      </c>
      <c r="C47802" t="str">
        <f t="shared" si="746"/>
        <v>919680226846</v>
      </c>
    </row>
    <row r="47803" spans="1:3">
      <c r="A47803" s="1">
        <v>8931949309</v>
      </c>
      <c r="B47803">
        <v>91</v>
      </c>
      <c r="C47803" t="str">
        <f t="shared" si="746"/>
        <v>918931949309</v>
      </c>
    </row>
    <row r="47804" spans="1:3">
      <c r="A47804" s="1">
        <v>9118124689</v>
      </c>
      <c r="B47804">
        <v>91</v>
      </c>
      <c r="C47804" t="str">
        <f t="shared" si="746"/>
        <v>919118124689</v>
      </c>
    </row>
    <row r="47805" spans="1:3">
      <c r="A47805" s="1">
        <v>9050931402</v>
      </c>
      <c r="B47805">
        <v>91</v>
      </c>
      <c r="C47805" t="str">
        <f t="shared" si="746"/>
        <v>919050931402</v>
      </c>
    </row>
    <row r="47806" spans="1:3">
      <c r="A47806" s="1">
        <v>9836525242</v>
      </c>
      <c r="B47806">
        <v>91</v>
      </c>
      <c r="C47806" t="str">
        <f t="shared" si="746"/>
        <v>919836525242</v>
      </c>
    </row>
    <row r="47807" spans="1:3">
      <c r="A47807" s="1">
        <v>8735909508</v>
      </c>
      <c r="B47807">
        <v>91</v>
      </c>
      <c r="C47807" t="str">
        <f t="shared" si="746"/>
        <v>918735909508</v>
      </c>
    </row>
    <row r="47808" spans="1:3">
      <c r="A47808" s="1">
        <v>8874825362</v>
      </c>
      <c r="B47808">
        <v>91</v>
      </c>
      <c r="C47808" t="str">
        <f t="shared" si="746"/>
        <v>918874825362</v>
      </c>
    </row>
    <row r="47809" spans="1:3">
      <c r="A47809" s="1">
        <v>7325088910</v>
      </c>
      <c r="B47809">
        <v>91</v>
      </c>
      <c r="C47809" t="str">
        <f t="shared" ref="C47809:C47872" si="747">_xlfn.CONCAT(B47809,A47809)</f>
        <v>917325088910</v>
      </c>
    </row>
    <row r="47810" spans="1:3">
      <c r="A47810" s="1">
        <v>7448976414</v>
      </c>
      <c r="B47810">
        <v>91</v>
      </c>
      <c r="C47810" t="str">
        <f t="shared" si="747"/>
        <v>917448976414</v>
      </c>
    </row>
    <row r="47811" spans="1:3">
      <c r="A47811" s="1">
        <v>8145079338</v>
      </c>
      <c r="B47811">
        <v>91</v>
      </c>
      <c r="C47811" t="str">
        <f t="shared" si="747"/>
        <v>918145079338</v>
      </c>
    </row>
    <row r="47812" spans="1:3">
      <c r="A47812" s="1">
        <v>9325357257</v>
      </c>
      <c r="B47812">
        <v>91</v>
      </c>
      <c r="C47812" t="str">
        <f t="shared" si="747"/>
        <v>919325357257</v>
      </c>
    </row>
    <row r="47813" spans="1:3">
      <c r="A47813" s="1">
        <v>8475997962</v>
      </c>
      <c r="B47813">
        <v>91</v>
      </c>
      <c r="C47813" t="str">
        <f t="shared" si="747"/>
        <v>918475997962</v>
      </c>
    </row>
    <row r="47814" spans="1:3">
      <c r="A47814" s="1">
        <v>9694070249</v>
      </c>
      <c r="B47814">
        <v>91</v>
      </c>
      <c r="C47814" t="str">
        <f t="shared" si="747"/>
        <v>919694070249</v>
      </c>
    </row>
    <row r="47815" spans="1:3">
      <c r="A47815" s="1">
        <v>8509290176</v>
      </c>
      <c r="B47815">
        <v>91</v>
      </c>
      <c r="C47815" t="str">
        <f t="shared" si="747"/>
        <v>918509290176</v>
      </c>
    </row>
    <row r="47816" spans="1:3">
      <c r="A47816" s="1">
        <v>8939293130</v>
      </c>
      <c r="B47816">
        <v>91</v>
      </c>
      <c r="C47816" t="str">
        <f t="shared" si="747"/>
        <v>918939293130</v>
      </c>
    </row>
    <row r="47817" spans="1:3">
      <c r="A47817" s="1">
        <v>9158723401</v>
      </c>
      <c r="B47817">
        <v>91</v>
      </c>
      <c r="C47817" t="str">
        <f t="shared" si="747"/>
        <v>919158723401</v>
      </c>
    </row>
    <row r="47818" spans="1:3">
      <c r="A47818" s="1">
        <v>9791515093</v>
      </c>
      <c r="B47818">
        <v>91</v>
      </c>
      <c r="C47818" t="str">
        <f t="shared" si="747"/>
        <v>919791515093</v>
      </c>
    </row>
    <row r="47819" spans="1:3">
      <c r="A47819" s="1">
        <v>9122487733</v>
      </c>
      <c r="B47819">
        <v>91</v>
      </c>
      <c r="C47819" t="str">
        <f t="shared" si="747"/>
        <v>919122487733</v>
      </c>
    </row>
    <row r="47820" spans="1:3">
      <c r="A47820" s="1">
        <v>9567790588</v>
      </c>
      <c r="B47820">
        <v>91</v>
      </c>
      <c r="C47820" t="str">
        <f t="shared" si="747"/>
        <v>919567790588</v>
      </c>
    </row>
    <row r="47821" spans="1:3">
      <c r="A47821" s="1">
        <v>9839561699</v>
      </c>
      <c r="B47821">
        <v>91</v>
      </c>
      <c r="C47821" t="str">
        <f t="shared" si="747"/>
        <v>919839561699</v>
      </c>
    </row>
    <row r="47822" spans="1:3">
      <c r="A47822" s="1">
        <v>9728252905</v>
      </c>
      <c r="B47822">
        <v>91</v>
      </c>
      <c r="C47822" t="str">
        <f t="shared" si="747"/>
        <v>919728252905</v>
      </c>
    </row>
    <row r="47823" spans="1:3">
      <c r="A47823" s="1">
        <v>9527353408</v>
      </c>
      <c r="B47823">
        <v>91</v>
      </c>
      <c r="C47823" t="str">
        <f t="shared" si="747"/>
        <v>919527353408</v>
      </c>
    </row>
    <row r="47824" spans="1:3">
      <c r="A47824" s="1">
        <v>6366034859</v>
      </c>
      <c r="B47824">
        <v>91</v>
      </c>
      <c r="C47824" t="str">
        <f t="shared" si="747"/>
        <v>916366034859</v>
      </c>
    </row>
    <row r="47825" spans="1:3">
      <c r="A47825" s="1">
        <v>8423324590</v>
      </c>
      <c r="B47825">
        <v>91</v>
      </c>
      <c r="C47825" t="str">
        <f t="shared" si="747"/>
        <v>918423324590</v>
      </c>
    </row>
    <row r="47826" spans="1:3">
      <c r="A47826" s="1">
        <v>8101038883</v>
      </c>
      <c r="B47826">
        <v>91</v>
      </c>
      <c r="C47826" t="str">
        <f t="shared" si="747"/>
        <v>918101038883</v>
      </c>
    </row>
    <row r="47827" spans="1:3">
      <c r="A47827" s="1">
        <v>9661071695</v>
      </c>
      <c r="B47827">
        <v>91</v>
      </c>
      <c r="C47827" t="str">
        <f t="shared" si="747"/>
        <v>919661071695</v>
      </c>
    </row>
    <row r="47828" spans="1:3">
      <c r="A47828" s="1">
        <v>8113893385</v>
      </c>
      <c r="B47828">
        <v>91</v>
      </c>
      <c r="C47828" t="str">
        <f t="shared" si="747"/>
        <v>918113893385</v>
      </c>
    </row>
    <row r="47829" spans="1:3">
      <c r="A47829" s="1">
        <v>9880044473</v>
      </c>
      <c r="B47829">
        <v>91</v>
      </c>
      <c r="C47829" t="str">
        <f t="shared" si="747"/>
        <v>919880044473</v>
      </c>
    </row>
    <row r="47830" spans="1:3">
      <c r="A47830" s="1">
        <v>8419859099</v>
      </c>
      <c r="B47830">
        <v>91</v>
      </c>
      <c r="C47830" t="str">
        <f t="shared" si="747"/>
        <v>918419859099</v>
      </c>
    </row>
    <row r="47831" spans="1:3">
      <c r="A47831" s="1">
        <v>9412333723</v>
      </c>
      <c r="B47831">
        <v>91</v>
      </c>
      <c r="C47831" t="str">
        <f t="shared" si="747"/>
        <v>919412333723</v>
      </c>
    </row>
    <row r="47832" spans="1:3">
      <c r="A47832" s="1">
        <v>7011547557</v>
      </c>
      <c r="B47832">
        <v>91</v>
      </c>
      <c r="C47832" t="str">
        <f t="shared" si="747"/>
        <v>917011547557</v>
      </c>
    </row>
    <row r="47833" spans="1:3">
      <c r="A47833" s="1">
        <v>9962623982</v>
      </c>
      <c r="B47833">
        <v>91</v>
      </c>
      <c r="C47833" t="str">
        <f t="shared" si="747"/>
        <v>919962623982</v>
      </c>
    </row>
    <row r="47834" spans="1:3">
      <c r="A47834" s="1">
        <v>6393187497</v>
      </c>
      <c r="B47834">
        <v>91</v>
      </c>
      <c r="C47834" t="str">
        <f t="shared" si="747"/>
        <v>916393187497</v>
      </c>
    </row>
    <row r="47835" spans="1:3">
      <c r="A47835" s="1">
        <v>9415433020</v>
      </c>
      <c r="B47835">
        <v>91</v>
      </c>
      <c r="C47835" t="str">
        <f t="shared" si="747"/>
        <v>919415433020</v>
      </c>
    </row>
    <row r="47836" spans="1:3">
      <c r="A47836" s="1">
        <v>9972448666</v>
      </c>
      <c r="B47836">
        <v>91</v>
      </c>
      <c r="C47836" t="str">
        <f t="shared" si="747"/>
        <v>919972448666</v>
      </c>
    </row>
    <row r="47837" spans="1:3">
      <c r="A47837" s="1">
        <v>9769497396</v>
      </c>
      <c r="B47837">
        <v>91</v>
      </c>
      <c r="C47837" t="str">
        <f t="shared" si="747"/>
        <v>919769497396</v>
      </c>
    </row>
    <row r="47838" spans="1:3">
      <c r="A47838" s="1">
        <v>9880990089</v>
      </c>
      <c r="B47838">
        <v>91</v>
      </c>
      <c r="C47838" t="str">
        <f t="shared" si="747"/>
        <v>919880990089</v>
      </c>
    </row>
    <row r="47839" spans="1:3">
      <c r="A47839" s="1">
        <v>9598917687</v>
      </c>
      <c r="B47839">
        <v>91</v>
      </c>
      <c r="C47839" t="str">
        <f t="shared" si="747"/>
        <v>919598917687</v>
      </c>
    </row>
    <row r="47840" spans="1:3">
      <c r="A47840" s="1">
        <v>9611396364</v>
      </c>
      <c r="B47840">
        <v>91</v>
      </c>
      <c r="C47840" t="str">
        <f t="shared" si="747"/>
        <v>919611396364</v>
      </c>
    </row>
    <row r="47841" spans="1:3">
      <c r="A47841" s="1">
        <v>8726527607</v>
      </c>
      <c r="B47841">
        <v>91</v>
      </c>
      <c r="C47841" t="str">
        <f t="shared" si="747"/>
        <v>918726527607</v>
      </c>
    </row>
    <row r="47842" spans="1:3">
      <c r="A47842" s="1">
        <v>7737130954</v>
      </c>
      <c r="B47842">
        <v>91</v>
      </c>
      <c r="C47842" t="str">
        <f t="shared" si="747"/>
        <v>917737130954</v>
      </c>
    </row>
    <row r="47843" spans="1:3">
      <c r="A47843" s="1">
        <v>9984765394</v>
      </c>
      <c r="B47843">
        <v>91</v>
      </c>
      <c r="C47843" t="str">
        <f t="shared" si="747"/>
        <v>919984765394</v>
      </c>
    </row>
    <row r="47844" spans="1:3">
      <c r="A47844" s="1">
        <v>9138391805</v>
      </c>
      <c r="B47844">
        <v>91</v>
      </c>
      <c r="C47844" t="str">
        <f t="shared" si="747"/>
        <v>919138391805</v>
      </c>
    </row>
    <row r="47845" spans="1:3">
      <c r="A47845" s="1">
        <v>7742439165</v>
      </c>
      <c r="B47845">
        <v>91</v>
      </c>
      <c r="C47845" t="str">
        <f t="shared" si="747"/>
        <v>917742439165</v>
      </c>
    </row>
    <row r="47846" spans="1:3">
      <c r="A47846" s="1">
        <v>9924067334</v>
      </c>
      <c r="B47846">
        <v>91</v>
      </c>
      <c r="C47846" t="str">
        <f t="shared" si="747"/>
        <v>919924067334</v>
      </c>
    </row>
    <row r="47847" spans="1:3">
      <c r="A47847" s="1">
        <v>8003431725</v>
      </c>
      <c r="B47847">
        <v>91</v>
      </c>
      <c r="C47847" t="str">
        <f t="shared" si="747"/>
        <v>918003431725</v>
      </c>
    </row>
    <row r="47848" spans="1:3">
      <c r="A47848" s="1">
        <v>9887760030</v>
      </c>
      <c r="B47848">
        <v>91</v>
      </c>
      <c r="C47848" t="str">
        <f t="shared" si="747"/>
        <v>919887760030</v>
      </c>
    </row>
    <row r="47849" spans="1:3">
      <c r="A47849" s="1">
        <v>7699020367</v>
      </c>
      <c r="B47849">
        <v>91</v>
      </c>
      <c r="C47849" t="str">
        <f t="shared" si="747"/>
        <v>917699020367</v>
      </c>
    </row>
    <row r="47850" spans="1:3">
      <c r="A47850" s="1">
        <v>9646460334</v>
      </c>
      <c r="B47850">
        <v>91</v>
      </c>
      <c r="C47850" t="str">
        <f t="shared" si="747"/>
        <v>919646460334</v>
      </c>
    </row>
    <row r="47851" spans="1:3">
      <c r="A47851" s="1">
        <v>9286020628</v>
      </c>
      <c r="B47851">
        <v>91</v>
      </c>
      <c r="C47851" t="str">
        <f t="shared" si="747"/>
        <v>919286020628</v>
      </c>
    </row>
    <row r="47852" spans="1:3">
      <c r="A47852" s="1">
        <v>7038474891</v>
      </c>
      <c r="B47852">
        <v>91</v>
      </c>
      <c r="C47852" t="str">
        <f t="shared" si="747"/>
        <v>917038474891</v>
      </c>
    </row>
    <row r="47853" spans="1:3">
      <c r="A47853" s="1">
        <v>9761011633</v>
      </c>
      <c r="B47853">
        <v>91</v>
      </c>
      <c r="C47853" t="str">
        <f t="shared" si="747"/>
        <v>919761011633</v>
      </c>
    </row>
    <row r="47854" spans="1:3">
      <c r="A47854" s="1">
        <v>6391862510</v>
      </c>
      <c r="B47854">
        <v>91</v>
      </c>
      <c r="C47854" t="str">
        <f t="shared" si="747"/>
        <v>916391862510</v>
      </c>
    </row>
    <row r="47855" spans="1:3">
      <c r="A47855" s="1">
        <v>7564874494</v>
      </c>
      <c r="B47855">
        <v>91</v>
      </c>
      <c r="C47855" t="str">
        <f t="shared" si="747"/>
        <v>917564874494</v>
      </c>
    </row>
    <row r="47856" spans="1:3">
      <c r="A47856" s="1">
        <v>9883323923</v>
      </c>
      <c r="B47856">
        <v>91</v>
      </c>
      <c r="C47856" t="str">
        <f t="shared" si="747"/>
        <v>919883323923</v>
      </c>
    </row>
    <row r="47857" spans="1:3">
      <c r="A47857" s="1">
        <v>9666850818</v>
      </c>
      <c r="B47857">
        <v>91</v>
      </c>
      <c r="C47857" t="str">
        <f t="shared" si="747"/>
        <v>919666850818</v>
      </c>
    </row>
    <row r="47858" spans="1:3">
      <c r="A47858" s="1">
        <v>9860488455</v>
      </c>
      <c r="B47858">
        <v>91</v>
      </c>
      <c r="C47858" t="str">
        <f t="shared" si="747"/>
        <v>919860488455</v>
      </c>
    </row>
    <row r="47859" spans="1:3">
      <c r="A47859" s="1">
        <v>7385484214</v>
      </c>
      <c r="B47859">
        <v>91</v>
      </c>
      <c r="C47859" t="str">
        <f t="shared" si="747"/>
        <v>917385484214</v>
      </c>
    </row>
    <row r="47860" spans="1:3">
      <c r="A47860" s="1">
        <v>9016443929</v>
      </c>
      <c r="B47860">
        <v>91</v>
      </c>
      <c r="C47860" t="str">
        <f t="shared" si="747"/>
        <v>919016443929</v>
      </c>
    </row>
    <row r="47861" spans="1:3">
      <c r="A47861" s="1">
        <v>9302988843</v>
      </c>
      <c r="B47861">
        <v>91</v>
      </c>
      <c r="C47861" t="str">
        <f t="shared" si="747"/>
        <v>919302988843</v>
      </c>
    </row>
    <row r="47862" spans="1:3">
      <c r="A47862" s="1">
        <v>9358376987</v>
      </c>
      <c r="B47862">
        <v>91</v>
      </c>
      <c r="C47862" t="str">
        <f t="shared" si="747"/>
        <v>919358376987</v>
      </c>
    </row>
    <row r="47863" spans="1:3">
      <c r="A47863" s="1">
        <v>7249297204</v>
      </c>
      <c r="B47863">
        <v>91</v>
      </c>
      <c r="C47863" t="str">
        <f t="shared" si="747"/>
        <v>917249297204</v>
      </c>
    </row>
    <row r="47864" spans="1:3">
      <c r="A47864" s="1">
        <v>7870630716</v>
      </c>
      <c r="B47864">
        <v>91</v>
      </c>
      <c r="C47864" t="str">
        <f t="shared" si="747"/>
        <v>917870630716</v>
      </c>
    </row>
    <row r="47865" spans="1:3">
      <c r="A47865" s="1">
        <v>8600462443</v>
      </c>
      <c r="B47865">
        <v>91</v>
      </c>
      <c r="C47865" t="str">
        <f t="shared" si="747"/>
        <v>918600462443</v>
      </c>
    </row>
    <row r="47866" spans="1:3">
      <c r="A47866" s="1">
        <v>7600089850</v>
      </c>
      <c r="B47866">
        <v>91</v>
      </c>
      <c r="C47866" t="str">
        <f t="shared" si="747"/>
        <v>917600089850</v>
      </c>
    </row>
    <row r="47867" spans="1:3">
      <c r="A47867" s="1">
        <v>8824520678</v>
      </c>
      <c r="B47867">
        <v>91</v>
      </c>
      <c r="C47867" t="str">
        <f t="shared" si="747"/>
        <v>918824520678</v>
      </c>
    </row>
    <row r="47868" spans="1:3">
      <c r="A47868" s="1">
        <v>9815213919</v>
      </c>
      <c r="B47868">
        <v>91</v>
      </c>
      <c r="C47868" t="str">
        <f t="shared" si="747"/>
        <v>919815213919</v>
      </c>
    </row>
    <row r="47869" spans="1:3">
      <c r="A47869" s="1">
        <v>9729287238</v>
      </c>
      <c r="B47869">
        <v>91</v>
      </c>
      <c r="C47869" t="str">
        <f t="shared" si="747"/>
        <v>919729287238</v>
      </c>
    </row>
    <row r="47870" spans="1:3">
      <c r="A47870" s="1">
        <v>9823884920</v>
      </c>
      <c r="B47870">
        <v>91</v>
      </c>
      <c r="C47870" t="str">
        <f t="shared" si="747"/>
        <v>919823884920</v>
      </c>
    </row>
    <row r="47871" spans="1:3">
      <c r="A47871" s="1">
        <v>9877603264</v>
      </c>
      <c r="B47871">
        <v>91</v>
      </c>
      <c r="C47871" t="str">
        <f t="shared" si="747"/>
        <v>919877603264</v>
      </c>
    </row>
    <row r="47872" spans="1:3">
      <c r="A47872" s="1">
        <v>9894178047</v>
      </c>
      <c r="B47872">
        <v>91</v>
      </c>
      <c r="C47872" t="str">
        <f t="shared" si="747"/>
        <v>919894178047</v>
      </c>
    </row>
    <row r="47873" spans="1:3">
      <c r="A47873" s="1">
        <v>9301860632</v>
      </c>
      <c r="B47873">
        <v>91</v>
      </c>
      <c r="C47873" t="str">
        <f t="shared" ref="C47873:C47936" si="748">_xlfn.CONCAT(B47873,A47873)</f>
        <v>919301860632</v>
      </c>
    </row>
    <row r="47874" spans="1:3">
      <c r="A47874" s="1">
        <v>9094255993</v>
      </c>
      <c r="B47874">
        <v>91</v>
      </c>
      <c r="C47874" t="str">
        <f t="shared" si="748"/>
        <v>919094255993</v>
      </c>
    </row>
    <row r="47875" spans="1:3">
      <c r="A47875" s="1">
        <v>7734875028</v>
      </c>
      <c r="B47875">
        <v>91</v>
      </c>
      <c r="C47875" t="str">
        <f t="shared" si="748"/>
        <v>917734875028</v>
      </c>
    </row>
    <row r="47876" spans="1:3">
      <c r="A47876" s="1">
        <v>9936568042</v>
      </c>
      <c r="B47876">
        <v>91</v>
      </c>
      <c r="C47876" t="str">
        <f t="shared" si="748"/>
        <v>919936568042</v>
      </c>
    </row>
    <row r="47877" spans="1:3">
      <c r="A47877" s="1">
        <v>9713588110</v>
      </c>
      <c r="B47877">
        <v>91</v>
      </c>
      <c r="C47877" t="str">
        <f t="shared" si="748"/>
        <v>919713588110</v>
      </c>
    </row>
    <row r="47878" spans="1:3">
      <c r="A47878" s="1">
        <v>9627509041</v>
      </c>
      <c r="B47878">
        <v>91</v>
      </c>
      <c r="C47878" t="str">
        <f t="shared" si="748"/>
        <v>919627509041</v>
      </c>
    </row>
    <row r="47879" spans="1:3">
      <c r="A47879" s="1">
        <v>8233670994</v>
      </c>
      <c r="B47879">
        <v>91</v>
      </c>
      <c r="C47879" t="str">
        <f t="shared" si="748"/>
        <v>918233670994</v>
      </c>
    </row>
    <row r="47880" spans="1:3">
      <c r="A47880" s="1">
        <v>9621970635</v>
      </c>
      <c r="B47880">
        <v>91</v>
      </c>
      <c r="C47880" t="str">
        <f t="shared" si="748"/>
        <v>919621970635</v>
      </c>
    </row>
    <row r="47881" spans="1:3">
      <c r="A47881" s="1">
        <v>8000939892</v>
      </c>
      <c r="B47881">
        <v>91</v>
      </c>
      <c r="C47881" t="str">
        <f t="shared" si="748"/>
        <v>918000939892</v>
      </c>
    </row>
    <row r="47882" spans="1:3">
      <c r="A47882" s="1">
        <v>9936285991</v>
      </c>
      <c r="B47882">
        <v>91</v>
      </c>
      <c r="C47882" t="str">
        <f t="shared" si="748"/>
        <v>919936285991</v>
      </c>
    </row>
    <row r="47883" spans="1:3">
      <c r="A47883" s="1">
        <v>9982809789</v>
      </c>
      <c r="B47883">
        <v>91</v>
      </c>
      <c r="C47883" t="str">
        <f t="shared" si="748"/>
        <v>919982809789</v>
      </c>
    </row>
    <row r="47884" spans="1:3">
      <c r="A47884" s="1">
        <v>9905853199</v>
      </c>
      <c r="B47884">
        <v>91</v>
      </c>
      <c r="C47884" t="str">
        <f t="shared" si="748"/>
        <v>919905853199</v>
      </c>
    </row>
    <row r="47885" spans="1:3">
      <c r="A47885" s="1">
        <v>9226334166</v>
      </c>
      <c r="B47885">
        <v>91</v>
      </c>
      <c r="C47885" t="str">
        <f t="shared" si="748"/>
        <v>919226334166</v>
      </c>
    </row>
    <row r="47886" spans="1:3">
      <c r="A47886" s="1">
        <v>7259142262</v>
      </c>
      <c r="B47886">
        <v>91</v>
      </c>
      <c r="C47886" t="str">
        <f t="shared" si="748"/>
        <v>917259142262</v>
      </c>
    </row>
    <row r="47887" spans="1:3">
      <c r="A47887" s="1">
        <v>9960119015</v>
      </c>
      <c r="B47887">
        <v>91</v>
      </c>
      <c r="C47887" t="str">
        <f t="shared" si="748"/>
        <v>919960119015</v>
      </c>
    </row>
    <row r="47888" spans="1:3">
      <c r="A47888" s="1">
        <v>7874261952</v>
      </c>
      <c r="B47888">
        <v>91</v>
      </c>
      <c r="C47888" t="str">
        <f t="shared" si="748"/>
        <v>917874261952</v>
      </c>
    </row>
    <row r="47889" spans="1:3">
      <c r="A47889" s="1">
        <v>9779652216</v>
      </c>
      <c r="B47889">
        <v>91</v>
      </c>
      <c r="C47889" t="str">
        <f t="shared" si="748"/>
        <v>919779652216</v>
      </c>
    </row>
    <row r="47890" spans="1:3">
      <c r="A47890" s="1">
        <v>7895082365</v>
      </c>
      <c r="B47890">
        <v>91</v>
      </c>
      <c r="C47890" t="str">
        <f t="shared" si="748"/>
        <v>917895082365</v>
      </c>
    </row>
    <row r="47891" spans="1:3">
      <c r="A47891" s="1">
        <v>7726877473</v>
      </c>
      <c r="B47891">
        <v>91</v>
      </c>
      <c r="C47891" t="str">
        <f t="shared" si="748"/>
        <v>917726877473</v>
      </c>
    </row>
    <row r="47892" spans="1:3">
      <c r="A47892" s="1">
        <v>9117708617</v>
      </c>
      <c r="B47892">
        <v>91</v>
      </c>
      <c r="C47892" t="str">
        <f t="shared" si="748"/>
        <v>919117708617</v>
      </c>
    </row>
    <row r="47893" spans="1:3">
      <c r="A47893" s="1">
        <v>9021191168</v>
      </c>
      <c r="B47893">
        <v>91</v>
      </c>
      <c r="C47893" t="str">
        <f t="shared" si="748"/>
        <v>919021191168</v>
      </c>
    </row>
    <row r="47894" spans="1:3">
      <c r="A47894" s="1">
        <v>6266643298</v>
      </c>
      <c r="B47894">
        <v>91</v>
      </c>
      <c r="C47894" t="str">
        <f t="shared" si="748"/>
        <v>916266643298</v>
      </c>
    </row>
    <row r="47895" spans="1:3">
      <c r="A47895" s="1">
        <v>7755835086</v>
      </c>
      <c r="B47895">
        <v>91</v>
      </c>
      <c r="C47895" t="str">
        <f t="shared" si="748"/>
        <v>917755835086</v>
      </c>
    </row>
    <row r="47896" spans="1:3">
      <c r="A47896" s="1">
        <v>8605767574</v>
      </c>
      <c r="B47896">
        <v>91</v>
      </c>
      <c r="C47896" t="str">
        <f t="shared" si="748"/>
        <v>918605767574</v>
      </c>
    </row>
    <row r="47897" spans="1:3">
      <c r="A47897" s="1">
        <v>8682909871</v>
      </c>
      <c r="B47897">
        <v>91</v>
      </c>
      <c r="C47897" t="str">
        <f t="shared" si="748"/>
        <v>918682909871</v>
      </c>
    </row>
    <row r="47898" spans="1:3">
      <c r="A47898" s="1">
        <v>9480456201</v>
      </c>
      <c r="B47898">
        <v>91</v>
      </c>
      <c r="C47898" t="str">
        <f t="shared" si="748"/>
        <v>919480456201</v>
      </c>
    </row>
    <row r="47899" spans="1:3">
      <c r="A47899" s="1">
        <v>9045476314</v>
      </c>
      <c r="B47899">
        <v>91</v>
      </c>
      <c r="C47899" t="str">
        <f t="shared" si="748"/>
        <v>919045476314</v>
      </c>
    </row>
    <row r="47900" spans="1:3">
      <c r="A47900" s="1">
        <v>9611182419</v>
      </c>
      <c r="B47900">
        <v>91</v>
      </c>
      <c r="C47900" t="str">
        <f t="shared" si="748"/>
        <v>919611182419</v>
      </c>
    </row>
    <row r="47901" spans="1:3">
      <c r="A47901" s="1">
        <v>9936663074</v>
      </c>
      <c r="B47901">
        <v>91</v>
      </c>
      <c r="C47901" t="str">
        <f t="shared" si="748"/>
        <v>919936663074</v>
      </c>
    </row>
    <row r="47902" spans="1:3">
      <c r="A47902" s="1">
        <v>9517587894</v>
      </c>
      <c r="B47902">
        <v>91</v>
      </c>
      <c r="C47902" t="str">
        <f t="shared" si="748"/>
        <v>919517587894</v>
      </c>
    </row>
    <row r="47903" spans="1:3">
      <c r="A47903" s="1">
        <v>9099436137</v>
      </c>
      <c r="B47903">
        <v>91</v>
      </c>
      <c r="C47903" t="str">
        <f t="shared" si="748"/>
        <v>919099436137</v>
      </c>
    </row>
    <row r="47904" spans="1:3">
      <c r="A47904" s="1">
        <v>9621880302</v>
      </c>
      <c r="B47904">
        <v>91</v>
      </c>
      <c r="C47904" t="str">
        <f t="shared" si="748"/>
        <v>919621880302</v>
      </c>
    </row>
    <row r="47905" spans="1:3">
      <c r="A47905" s="1">
        <v>9799571748</v>
      </c>
      <c r="B47905">
        <v>91</v>
      </c>
      <c r="C47905" t="str">
        <f t="shared" si="748"/>
        <v>919799571748</v>
      </c>
    </row>
    <row r="47906" spans="1:3">
      <c r="A47906" s="1">
        <v>7352166419</v>
      </c>
      <c r="B47906">
        <v>91</v>
      </c>
      <c r="C47906" t="str">
        <f t="shared" si="748"/>
        <v>917352166419</v>
      </c>
    </row>
    <row r="47907" spans="1:3">
      <c r="A47907" s="1">
        <v>9899836551</v>
      </c>
      <c r="B47907">
        <v>91</v>
      </c>
      <c r="C47907" t="str">
        <f t="shared" si="748"/>
        <v>919899836551</v>
      </c>
    </row>
    <row r="47908" spans="1:3">
      <c r="A47908" s="1">
        <v>9886579513</v>
      </c>
      <c r="B47908">
        <v>91</v>
      </c>
      <c r="C47908" t="str">
        <f t="shared" si="748"/>
        <v>919886579513</v>
      </c>
    </row>
    <row r="47909" spans="1:3">
      <c r="A47909" s="1">
        <v>9219039952</v>
      </c>
      <c r="B47909">
        <v>91</v>
      </c>
      <c r="C47909" t="str">
        <f t="shared" si="748"/>
        <v>919219039952</v>
      </c>
    </row>
    <row r="47910" spans="1:3">
      <c r="A47910" s="1">
        <v>8558827158</v>
      </c>
      <c r="B47910">
        <v>91</v>
      </c>
      <c r="C47910" t="str">
        <f t="shared" si="748"/>
        <v>918558827158</v>
      </c>
    </row>
    <row r="47911" spans="1:3">
      <c r="A47911" s="1">
        <v>9825741049</v>
      </c>
      <c r="B47911">
        <v>91</v>
      </c>
      <c r="C47911" t="str">
        <f t="shared" si="748"/>
        <v>919825741049</v>
      </c>
    </row>
    <row r="47912" spans="1:3">
      <c r="A47912" s="1">
        <v>9643228867</v>
      </c>
      <c r="B47912">
        <v>91</v>
      </c>
      <c r="C47912" t="str">
        <f t="shared" si="748"/>
        <v>919643228867</v>
      </c>
    </row>
    <row r="47913" spans="1:3">
      <c r="A47913" s="1">
        <v>9701287198</v>
      </c>
      <c r="B47913">
        <v>91</v>
      </c>
      <c r="C47913" t="str">
        <f t="shared" si="748"/>
        <v>919701287198</v>
      </c>
    </row>
    <row r="47914" spans="1:3">
      <c r="A47914" s="1">
        <v>9749681679</v>
      </c>
      <c r="B47914">
        <v>91</v>
      </c>
      <c r="C47914" t="str">
        <f t="shared" si="748"/>
        <v>919749681679</v>
      </c>
    </row>
    <row r="47915" spans="1:3">
      <c r="A47915" s="1">
        <v>7871738505</v>
      </c>
      <c r="B47915">
        <v>91</v>
      </c>
      <c r="C47915" t="str">
        <f t="shared" si="748"/>
        <v>917871738505</v>
      </c>
    </row>
    <row r="47916" spans="1:3">
      <c r="A47916" s="1">
        <v>9815650314</v>
      </c>
      <c r="B47916">
        <v>91</v>
      </c>
      <c r="C47916" t="str">
        <f t="shared" si="748"/>
        <v>919815650314</v>
      </c>
    </row>
    <row r="47917" spans="1:3">
      <c r="A47917" s="1">
        <v>9765745027</v>
      </c>
      <c r="B47917">
        <v>91</v>
      </c>
      <c r="C47917" t="str">
        <f t="shared" si="748"/>
        <v>919765745027</v>
      </c>
    </row>
    <row r="47918" spans="1:3">
      <c r="A47918" s="1">
        <v>9900468368</v>
      </c>
      <c r="B47918">
        <v>91</v>
      </c>
      <c r="C47918" t="str">
        <f t="shared" si="748"/>
        <v>919900468368</v>
      </c>
    </row>
    <row r="47919" spans="1:3">
      <c r="A47919" s="1">
        <v>9845139973</v>
      </c>
      <c r="B47919">
        <v>91</v>
      </c>
      <c r="C47919" t="str">
        <f t="shared" si="748"/>
        <v>919845139973</v>
      </c>
    </row>
    <row r="47920" spans="1:3">
      <c r="A47920" s="1">
        <v>9876101540</v>
      </c>
      <c r="B47920">
        <v>91</v>
      </c>
      <c r="C47920" t="str">
        <f t="shared" si="748"/>
        <v>919876101540</v>
      </c>
    </row>
    <row r="47921" spans="1:3">
      <c r="A47921" s="1">
        <v>9044488691</v>
      </c>
      <c r="B47921">
        <v>91</v>
      </c>
      <c r="C47921" t="str">
        <f t="shared" si="748"/>
        <v>919044488691</v>
      </c>
    </row>
    <row r="47922" spans="1:3">
      <c r="A47922" s="1">
        <v>9813485895</v>
      </c>
      <c r="B47922">
        <v>91</v>
      </c>
      <c r="C47922" t="str">
        <f t="shared" si="748"/>
        <v>919813485895</v>
      </c>
    </row>
    <row r="47923" spans="1:3">
      <c r="A47923" s="1">
        <v>7052372818</v>
      </c>
      <c r="B47923">
        <v>91</v>
      </c>
      <c r="C47923" t="str">
        <f t="shared" si="748"/>
        <v>917052372818</v>
      </c>
    </row>
    <row r="47924" spans="1:3">
      <c r="A47924" s="1">
        <v>9570866867</v>
      </c>
      <c r="B47924">
        <v>91</v>
      </c>
      <c r="C47924" t="str">
        <f t="shared" si="748"/>
        <v>919570866867</v>
      </c>
    </row>
    <row r="47925" spans="1:3">
      <c r="A47925" s="1">
        <v>9926182096</v>
      </c>
      <c r="B47925">
        <v>91</v>
      </c>
      <c r="C47925" t="str">
        <f t="shared" si="748"/>
        <v>919926182096</v>
      </c>
    </row>
    <row r="47926" spans="1:3">
      <c r="A47926" s="1">
        <v>7237005043</v>
      </c>
      <c r="B47926">
        <v>91</v>
      </c>
      <c r="C47926" t="str">
        <f t="shared" si="748"/>
        <v>917237005043</v>
      </c>
    </row>
    <row r="47927" spans="1:3">
      <c r="A47927" s="1">
        <v>7783846539</v>
      </c>
      <c r="B47927">
        <v>91</v>
      </c>
      <c r="C47927" t="str">
        <f t="shared" si="748"/>
        <v>917783846539</v>
      </c>
    </row>
    <row r="47928" spans="1:3">
      <c r="A47928" s="1">
        <v>9998525502</v>
      </c>
      <c r="B47928">
        <v>91</v>
      </c>
      <c r="C47928" t="str">
        <f t="shared" si="748"/>
        <v>919998525502</v>
      </c>
    </row>
    <row r="47929" spans="1:3">
      <c r="A47929" s="1">
        <v>9812812438</v>
      </c>
      <c r="B47929">
        <v>91</v>
      </c>
      <c r="C47929" t="str">
        <f t="shared" si="748"/>
        <v>919812812438</v>
      </c>
    </row>
    <row r="47930" spans="1:3">
      <c r="A47930" s="1">
        <v>9730083415</v>
      </c>
      <c r="B47930">
        <v>91</v>
      </c>
      <c r="C47930" t="str">
        <f t="shared" si="748"/>
        <v>919730083415</v>
      </c>
    </row>
    <row r="47931" spans="1:3">
      <c r="A47931" s="1">
        <v>9956122519</v>
      </c>
      <c r="B47931">
        <v>91</v>
      </c>
      <c r="C47931" t="str">
        <f t="shared" si="748"/>
        <v>919956122519</v>
      </c>
    </row>
    <row r="47932" spans="1:3">
      <c r="A47932" s="1">
        <v>9120058081</v>
      </c>
      <c r="B47932">
        <v>91</v>
      </c>
      <c r="C47932" t="str">
        <f t="shared" si="748"/>
        <v>919120058081</v>
      </c>
    </row>
    <row r="47933" spans="1:3">
      <c r="A47933" s="1">
        <v>7580921749</v>
      </c>
      <c r="B47933">
        <v>91</v>
      </c>
      <c r="C47933" t="str">
        <f t="shared" si="748"/>
        <v>917580921749</v>
      </c>
    </row>
    <row r="47934" spans="1:3">
      <c r="A47934" s="1">
        <v>8273493002</v>
      </c>
      <c r="B47934">
        <v>91</v>
      </c>
      <c r="C47934" t="str">
        <f t="shared" si="748"/>
        <v>918273493002</v>
      </c>
    </row>
    <row r="47935" spans="1:3">
      <c r="A47935" s="1">
        <v>9718160894</v>
      </c>
      <c r="B47935">
        <v>91</v>
      </c>
      <c r="C47935" t="str">
        <f t="shared" si="748"/>
        <v>919718160894</v>
      </c>
    </row>
    <row r="47936" spans="1:3">
      <c r="A47936" s="1">
        <v>9926649328</v>
      </c>
      <c r="B47936">
        <v>91</v>
      </c>
      <c r="C47936" t="str">
        <f t="shared" si="748"/>
        <v>919926649328</v>
      </c>
    </row>
    <row r="47937" spans="1:3">
      <c r="A47937" s="1">
        <v>9198322456</v>
      </c>
      <c r="B47937">
        <v>91</v>
      </c>
      <c r="C47937" t="str">
        <f t="shared" ref="C47937:C48000" si="749">_xlfn.CONCAT(B47937,A47937)</f>
        <v>919198322456</v>
      </c>
    </row>
    <row r="47938" spans="1:3">
      <c r="A47938" s="1">
        <v>8955273681</v>
      </c>
      <c r="B47938">
        <v>91</v>
      </c>
      <c r="C47938" t="str">
        <f t="shared" si="749"/>
        <v>918955273681</v>
      </c>
    </row>
    <row r="47939" spans="1:3">
      <c r="A47939" s="1">
        <v>8239333340</v>
      </c>
      <c r="B47939">
        <v>91</v>
      </c>
      <c r="C47939" t="str">
        <f t="shared" si="749"/>
        <v>918239333340</v>
      </c>
    </row>
    <row r="47940" spans="1:3">
      <c r="A47940" s="1">
        <v>9892040431</v>
      </c>
      <c r="B47940">
        <v>91</v>
      </c>
      <c r="C47940" t="str">
        <f t="shared" si="749"/>
        <v>919892040431</v>
      </c>
    </row>
    <row r="47941" spans="1:3">
      <c r="A47941" s="1">
        <v>9982919161</v>
      </c>
      <c r="B47941">
        <v>91</v>
      </c>
      <c r="C47941" t="str">
        <f t="shared" si="749"/>
        <v>919982919161</v>
      </c>
    </row>
    <row r="47942" spans="1:3">
      <c r="A47942" s="1">
        <v>7565015154</v>
      </c>
      <c r="B47942">
        <v>91</v>
      </c>
      <c r="C47942" t="str">
        <f t="shared" si="749"/>
        <v>917565015154</v>
      </c>
    </row>
    <row r="47943" spans="1:3">
      <c r="A47943" s="1">
        <v>8140444099</v>
      </c>
      <c r="B47943">
        <v>91</v>
      </c>
      <c r="C47943" t="str">
        <f t="shared" si="749"/>
        <v>918140444099</v>
      </c>
    </row>
    <row r="47944" spans="1:3">
      <c r="A47944" s="1">
        <v>9627257158</v>
      </c>
      <c r="B47944">
        <v>91</v>
      </c>
      <c r="C47944" t="str">
        <f t="shared" si="749"/>
        <v>919627257158</v>
      </c>
    </row>
    <row r="47945" spans="1:3">
      <c r="A47945" s="1">
        <v>7022713827</v>
      </c>
      <c r="B47945">
        <v>91</v>
      </c>
      <c r="C47945" t="str">
        <f t="shared" si="749"/>
        <v>917022713827</v>
      </c>
    </row>
    <row r="47946" spans="1:3">
      <c r="A47946" s="1">
        <v>8234839082</v>
      </c>
      <c r="B47946">
        <v>91</v>
      </c>
      <c r="C47946" t="str">
        <f t="shared" si="749"/>
        <v>918234839082</v>
      </c>
    </row>
    <row r="47947" spans="1:3">
      <c r="A47947" s="1">
        <v>9828391891</v>
      </c>
      <c r="B47947">
        <v>91</v>
      </c>
      <c r="C47947" t="str">
        <f t="shared" si="749"/>
        <v>919828391891</v>
      </c>
    </row>
    <row r="47948" spans="1:3">
      <c r="A47948" s="1">
        <v>9888780087</v>
      </c>
      <c r="B47948">
        <v>91</v>
      </c>
      <c r="C47948" t="str">
        <f t="shared" si="749"/>
        <v>919888780087</v>
      </c>
    </row>
    <row r="47949" spans="1:3">
      <c r="A47949" s="1">
        <v>9926626254</v>
      </c>
      <c r="B47949">
        <v>91</v>
      </c>
      <c r="C47949" t="str">
        <f t="shared" si="749"/>
        <v>919926626254</v>
      </c>
    </row>
    <row r="47950" spans="1:3">
      <c r="A47950" s="1">
        <v>8861635691</v>
      </c>
      <c r="B47950">
        <v>91</v>
      </c>
      <c r="C47950" t="str">
        <f t="shared" si="749"/>
        <v>918861635691</v>
      </c>
    </row>
    <row r="47951" spans="1:3">
      <c r="A47951" s="1">
        <v>8285310896</v>
      </c>
      <c r="B47951">
        <v>91</v>
      </c>
      <c r="C47951" t="str">
        <f t="shared" si="749"/>
        <v>918285310896</v>
      </c>
    </row>
    <row r="47952" spans="1:3">
      <c r="A47952" s="1">
        <v>8287591901</v>
      </c>
      <c r="B47952">
        <v>91</v>
      </c>
      <c r="C47952" t="str">
        <f t="shared" si="749"/>
        <v>918287591901</v>
      </c>
    </row>
    <row r="47953" spans="1:3">
      <c r="A47953" s="1">
        <v>9058436908</v>
      </c>
      <c r="B47953">
        <v>91</v>
      </c>
      <c r="C47953" t="str">
        <f t="shared" si="749"/>
        <v>919058436908</v>
      </c>
    </row>
    <row r="47954" spans="1:3">
      <c r="A47954" s="1">
        <v>7001366648</v>
      </c>
      <c r="B47954">
        <v>91</v>
      </c>
      <c r="C47954" t="str">
        <f t="shared" si="749"/>
        <v>917001366648</v>
      </c>
    </row>
    <row r="47955" spans="1:3">
      <c r="A47955" s="1">
        <v>7357802667</v>
      </c>
      <c r="B47955">
        <v>91</v>
      </c>
      <c r="C47955" t="str">
        <f t="shared" si="749"/>
        <v>917357802667</v>
      </c>
    </row>
    <row r="47956" spans="1:3">
      <c r="A47956" s="1">
        <v>9964444901</v>
      </c>
      <c r="B47956">
        <v>91</v>
      </c>
      <c r="C47956" t="str">
        <f t="shared" si="749"/>
        <v>919964444901</v>
      </c>
    </row>
    <row r="47957" spans="1:3">
      <c r="A47957" s="1">
        <v>9897210782</v>
      </c>
      <c r="B47957">
        <v>91</v>
      </c>
      <c r="C47957" t="str">
        <f t="shared" si="749"/>
        <v>919897210782</v>
      </c>
    </row>
    <row r="47958" spans="1:3">
      <c r="A47958" s="1">
        <v>9803579666</v>
      </c>
      <c r="B47958">
        <v>91</v>
      </c>
      <c r="C47958" t="str">
        <f t="shared" si="749"/>
        <v>919803579666</v>
      </c>
    </row>
    <row r="47959" spans="1:3">
      <c r="A47959" s="1">
        <v>9986511550</v>
      </c>
      <c r="B47959">
        <v>91</v>
      </c>
      <c r="C47959" t="str">
        <f t="shared" si="749"/>
        <v>919986511550</v>
      </c>
    </row>
    <row r="47960" spans="1:3">
      <c r="A47960" s="1">
        <v>8000779471</v>
      </c>
      <c r="B47960">
        <v>91</v>
      </c>
      <c r="C47960" t="str">
        <f t="shared" si="749"/>
        <v>918000779471</v>
      </c>
    </row>
    <row r="47961" spans="1:3">
      <c r="A47961" s="1">
        <v>7043925033</v>
      </c>
      <c r="B47961">
        <v>91</v>
      </c>
      <c r="C47961" t="str">
        <f t="shared" si="749"/>
        <v>917043925033</v>
      </c>
    </row>
    <row r="47962" spans="1:3">
      <c r="A47962" s="1">
        <v>9693341169</v>
      </c>
      <c r="B47962">
        <v>91</v>
      </c>
      <c r="C47962" t="str">
        <f t="shared" si="749"/>
        <v>919693341169</v>
      </c>
    </row>
    <row r="47963" spans="1:3">
      <c r="A47963" s="1">
        <v>9640270015</v>
      </c>
      <c r="B47963">
        <v>91</v>
      </c>
      <c r="C47963" t="str">
        <f t="shared" si="749"/>
        <v>919640270015</v>
      </c>
    </row>
    <row r="47964" spans="1:3">
      <c r="A47964" s="1">
        <v>7046904086</v>
      </c>
      <c r="B47964">
        <v>91</v>
      </c>
      <c r="C47964" t="str">
        <f t="shared" si="749"/>
        <v>917046904086</v>
      </c>
    </row>
    <row r="47965" spans="1:3">
      <c r="A47965" s="1">
        <v>7411104153</v>
      </c>
      <c r="B47965">
        <v>91</v>
      </c>
      <c r="C47965" t="str">
        <f t="shared" si="749"/>
        <v>917411104153</v>
      </c>
    </row>
    <row r="47966" spans="1:3">
      <c r="A47966" s="1">
        <v>9975099887</v>
      </c>
      <c r="B47966">
        <v>91</v>
      </c>
      <c r="C47966" t="str">
        <f t="shared" si="749"/>
        <v>919975099887</v>
      </c>
    </row>
    <row r="47967" spans="1:3">
      <c r="A47967" s="1">
        <v>7631548849</v>
      </c>
      <c r="B47967">
        <v>91</v>
      </c>
      <c r="C47967" t="str">
        <f t="shared" si="749"/>
        <v>917631548849</v>
      </c>
    </row>
    <row r="47968" spans="1:3">
      <c r="A47968" s="1">
        <v>9721176440</v>
      </c>
      <c r="B47968">
        <v>91</v>
      </c>
      <c r="C47968" t="str">
        <f t="shared" si="749"/>
        <v>919721176440</v>
      </c>
    </row>
    <row r="47969" spans="1:3">
      <c r="A47969" s="1">
        <v>9889423395</v>
      </c>
      <c r="B47969">
        <v>91</v>
      </c>
      <c r="C47969" t="str">
        <f t="shared" si="749"/>
        <v>919889423395</v>
      </c>
    </row>
    <row r="47970" spans="1:3">
      <c r="A47970" s="1">
        <v>8086894048</v>
      </c>
      <c r="B47970">
        <v>91</v>
      </c>
      <c r="C47970" t="str">
        <f t="shared" si="749"/>
        <v>918086894048</v>
      </c>
    </row>
    <row r="47971" spans="1:3">
      <c r="A47971" s="1">
        <v>9898791995</v>
      </c>
      <c r="B47971">
        <v>91</v>
      </c>
      <c r="C47971" t="str">
        <f t="shared" si="749"/>
        <v>919898791995</v>
      </c>
    </row>
    <row r="47972" spans="1:3">
      <c r="A47972" s="1">
        <v>9829258147</v>
      </c>
      <c r="B47972">
        <v>91</v>
      </c>
      <c r="C47972" t="str">
        <f t="shared" si="749"/>
        <v>919829258147</v>
      </c>
    </row>
    <row r="47973" spans="1:3">
      <c r="A47973" s="1">
        <v>9579784987</v>
      </c>
      <c r="B47973">
        <v>91</v>
      </c>
      <c r="C47973" t="str">
        <f t="shared" si="749"/>
        <v>919579784987</v>
      </c>
    </row>
    <row r="47974" spans="1:3">
      <c r="A47974" s="1">
        <v>9927900248</v>
      </c>
      <c r="B47974">
        <v>91</v>
      </c>
      <c r="C47974" t="str">
        <f t="shared" si="749"/>
        <v>919927900248</v>
      </c>
    </row>
    <row r="47975" spans="1:3">
      <c r="A47975" s="1">
        <v>9616370359</v>
      </c>
      <c r="B47975">
        <v>91</v>
      </c>
      <c r="C47975" t="str">
        <f t="shared" si="749"/>
        <v>919616370359</v>
      </c>
    </row>
    <row r="47976" spans="1:3">
      <c r="A47976" s="1">
        <v>6307335314</v>
      </c>
      <c r="B47976">
        <v>91</v>
      </c>
      <c r="C47976" t="str">
        <f t="shared" si="749"/>
        <v>916307335314</v>
      </c>
    </row>
    <row r="47977" spans="1:3">
      <c r="A47977" s="1">
        <v>7498784213</v>
      </c>
      <c r="B47977">
        <v>91</v>
      </c>
      <c r="C47977" t="str">
        <f t="shared" si="749"/>
        <v>917498784213</v>
      </c>
    </row>
    <row r="47978" spans="1:3">
      <c r="A47978" s="1">
        <v>7415203796</v>
      </c>
      <c r="B47978">
        <v>91</v>
      </c>
      <c r="C47978" t="str">
        <f t="shared" si="749"/>
        <v>917415203796</v>
      </c>
    </row>
    <row r="47979" spans="1:3">
      <c r="A47979" s="1">
        <v>9243744119</v>
      </c>
      <c r="B47979">
        <v>91</v>
      </c>
      <c r="C47979" t="str">
        <f t="shared" si="749"/>
        <v>919243744119</v>
      </c>
    </row>
    <row r="47980" spans="1:3">
      <c r="A47980" s="1">
        <v>8939323704</v>
      </c>
      <c r="B47980">
        <v>91</v>
      </c>
      <c r="C47980" t="str">
        <f t="shared" si="749"/>
        <v>918939323704</v>
      </c>
    </row>
    <row r="47981" spans="1:3">
      <c r="A47981" s="1">
        <v>8813069239</v>
      </c>
      <c r="B47981">
        <v>91</v>
      </c>
      <c r="C47981" t="str">
        <f t="shared" si="749"/>
        <v>918813069239</v>
      </c>
    </row>
    <row r="47982" spans="1:3">
      <c r="A47982" s="1">
        <v>9044488870</v>
      </c>
      <c r="B47982">
        <v>91</v>
      </c>
      <c r="C47982" t="str">
        <f t="shared" si="749"/>
        <v>919044488870</v>
      </c>
    </row>
    <row r="47983" spans="1:3">
      <c r="A47983" s="1">
        <v>7066348337</v>
      </c>
      <c r="B47983">
        <v>91</v>
      </c>
      <c r="C47983" t="str">
        <f t="shared" si="749"/>
        <v>917066348337</v>
      </c>
    </row>
    <row r="47984" spans="1:3">
      <c r="A47984" s="1">
        <v>9824949764</v>
      </c>
      <c r="B47984">
        <v>91</v>
      </c>
      <c r="C47984" t="str">
        <f t="shared" si="749"/>
        <v>919824949764</v>
      </c>
    </row>
    <row r="47985" spans="1:3">
      <c r="A47985" s="1">
        <v>9118581713</v>
      </c>
      <c r="B47985">
        <v>91</v>
      </c>
      <c r="C47985" t="str">
        <f t="shared" si="749"/>
        <v>919118581713</v>
      </c>
    </row>
    <row r="47986" spans="1:3">
      <c r="A47986" s="1">
        <v>7209750220</v>
      </c>
      <c r="B47986">
        <v>91</v>
      </c>
      <c r="C47986" t="str">
        <f t="shared" si="749"/>
        <v>917209750220</v>
      </c>
    </row>
    <row r="47987" spans="1:3">
      <c r="A47987" s="1">
        <v>9525748248</v>
      </c>
      <c r="B47987">
        <v>91</v>
      </c>
      <c r="C47987" t="str">
        <f t="shared" si="749"/>
        <v>919525748248</v>
      </c>
    </row>
    <row r="47988" spans="1:3">
      <c r="A47988" s="1">
        <v>9592606484</v>
      </c>
      <c r="B47988">
        <v>91</v>
      </c>
      <c r="C47988" t="str">
        <f t="shared" si="749"/>
        <v>919592606484</v>
      </c>
    </row>
    <row r="47989" spans="1:3">
      <c r="A47989" s="1">
        <v>9988201371</v>
      </c>
      <c r="B47989">
        <v>91</v>
      </c>
      <c r="C47989" t="str">
        <f t="shared" si="749"/>
        <v>919988201371</v>
      </c>
    </row>
    <row r="47990" spans="1:3">
      <c r="A47990" s="1">
        <v>9120466435</v>
      </c>
      <c r="B47990">
        <v>91</v>
      </c>
      <c r="C47990" t="str">
        <f t="shared" si="749"/>
        <v>919120466435</v>
      </c>
    </row>
    <row r="47991" spans="1:3">
      <c r="A47991" s="1">
        <v>9764149091</v>
      </c>
      <c r="B47991">
        <v>91</v>
      </c>
      <c r="C47991" t="str">
        <f t="shared" si="749"/>
        <v>919764149091</v>
      </c>
    </row>
    <row r="47992" spans="1:3">
      <c r="A47992" s="1">
        <v>9225863252</v>
      </c>
      <c r="B47992">
        <v>91</v>
      </c>
      <c r="C47992" t="str">
        <f t="shared" si="749"/>
        <v>919225863252</v>
      </c>
    </row>
    <row r="47993" spans="1:3">
      <c r="A47993" s="1">
        <v>9720540205</v>
      </c>
      <c r="B47993">
        <v>91</v>
      </c>
      <c r="C47993" t="str">
        <f t="shared" si="749"/>
        <v>919720540205</v>
      </c>
    </row>
    <row r="47994" spans="1:3">
      <c r="A47994" s="1">
        <v>9878585123</v>
      </c>
      <c r="B47994">
        <v>91</v>
      </c>
      <c r="C47994" t="str">
        <f t="shared" si="749"/>
        <v>919878585123</v>
      </c>
    </row>
    <row r="47995" spans="1:3">
      <c r="A47995" s="1">
        <v>7676822839</v>
      </c>
      <c r="B47995">
        <v>91</v>
      </c>
      <c r="C47995" t="str">
        <f t="shared" si="749"/>
        <v>917676822839</v>
      </c>
    </row>
    <row r="47996" spans="1:3">
      <c r="A47996" s="1">
        <v>7375039775</v>
      </c>
      <c r="B47996">
        <v>91</v>
      </c>
      <c r="C47996" t="str">
        <f t="shared" si="749"/>
        <v>917375039775</v>
      </c>
    </row>
    <row r="47997" spans="1:3">
      <c r="A47997" s="1">
        <v>7068225166</v>
      </c>
      <c r="B47997">
        <v>91</v>
      </c>
      <c r="C47997" t="str">
        <f t="shared" si="749"/>
        <v>917068225166</v>
      </c>
    </row>
    <row r="47998" spans="1:3">
      <c r="A47998" s="1">
        <v>9611840960</v>
      </c>
      <c r="B47998">
        <v>91</v>
      </c>
      <c r="C47998" t="str">
        <f t="shared" si="749"/>
        <v>919611840960</v>
      </c>
    </row>
    <row r="47999" spans="1:3">
      <c r="A47999" s="1">
        <v>9068919638</v>
      </c>
      <c r="B47999">
        <v>91</v>
      </c>
      <c r="C47999" t="str">
        <f t="shared" si="749"/>
        <v>919068919638</v>
      </c>
    </row>
    <row r="48000" spans="1:3">
      <c r="A48000" s="1">
        <v>9601692567</v>
      </c>
      <c r="B48000">
        <v>91</v>
      </c>
      <c r="C48000" t="str">
        <f t="shared" si="749"/>
        <v>919601692567</v>
      </c>
    </row>
    <row r="48001" spans="1:3">
      <c r="A48001" s="1">
        <v>7734934256</v>
      </c>
      <c r="B48001">
        <v>91</v>
      </c>
      <c r="C48001" t="str">
        <f t="shared" ref="C48001:C48064" si="750">_xlfn.CONCAT(B48001,A48001)</f>
        <v>917734934256</v>
      </c>
    </row>
    <row r="48002" spans="1:3">
      <c r="A48002" s="1">
        <v>8756008737</v>
      </c>
      <c r="B48002">
        <v>91</v>
      </c>
      <c r="C48002" t="str">
        <f t="shared" si="750"/>
        <v>918756008737</v>
      </c>
    </row>
    <row r="48003" spans="1:3">
      <c r="A48003" s="1">
        <v>9513060016</v>
      </c>
      <c r="B48003">
        <v>91</v>
      </c>
      <c r="C48003" t="str">
        <f t="shared" si="750"/>
        <v>919513060016</v>
      </c>
    </row>
    <row r="48004" spans="1:3">
      <c r="A48004" s="1">
        <v>9922578620</v>
      </c>
      <c r="B48004">
        <v>91</v>
      </c>
      <c r="C48004" t="str">
        <f t="shared" si="750"/>
        <v>919922578620</v>
      </c>
    </row>
    <row r="48005" spans="1:3">
      <c r="A48005" s="1">
        <v>7676337738</v>
      </c>
      <c r="B48005">
        <v>91</v>
      </c>
      <c r="C48005" t="str">
        <f t="shared" si="750"/>
        <v>917676337738</v>
      </c>
    </row>
    <row r="48006" spans="1:3">
      <c r="A48006" s="1">
        <v>7870252679</v>
      </c>
      <c r="B48006">
        <v>91</v>
      </c>
      <c r="C48006" t="str">
        <f t="shared" si="750"/>
        <v>917870252679</v>
      </c>
    </row>
    <row r="48007" spans="1:3">
      <c r="A48007" s="1">
        <v>9552138895</v>
      </c>
      <c r="B48007">
        <v>91</v>
      </c>
      <c r="C48007" t="str">
        <f t="shared" si="750"/>
        <v>919552138895</v>
      </c>
    </row>
    <row r="48008" spans="1:3">
      <c r="A48008" s="1">
        <v>9193959520</v>
      </c>
      <c r="B48008">
        <v>91</v>
      </c>
      <c r="C48008" t="str">
        <f t="shared" si="750"/>
        <v>919193959520</v>
      </c>
    </row>
    <row r="48009" spans="1:3">
      <c r="A48009" s="1">
        <v>7581869719</v>
      </c>
      <c r="B48009">
        <v>91</v>
      </c>
      <c r="C48009" t="str">
        <f t="shared" si="750"/>
        <v>917581869719</v>
      </c>
    </row>
    <row r="48010" spans="1:3">
      <c r="A48010" s="1">
        <v>9024335412</v>
      </c>
      <c r="B48010">
        <v>91</v>
      </c>
      <c r="C48010" t="str">
        <f t="shared" si="750"/>
        <v>919024335412</v>
      </c>
    </row>
    <row r="48011" spans="1:3">
      <c r="A48011" s="1">
        <v>9723949239</v>
      </c>
      <c r="B48011">
        <v>91</v>
      </c>
      <c r="C48011" t="str">
        <f t="shared" si="750"/>
        <v>919723949239</v>
      </c>
    </row>
    <row r="48012" spans="1:3">
      <c r="A48012" s="1">
        <v>9830696015</v>
      </c>
      <c r="B48012">
        <v>91</v>
      </c>
      <c r="C48012" t="str">
        <f t="shared" si="750"/>
        <v>919830696015</v>
      </c>
    </row>
    <row r="48013" spans="1:3">
      <c r="A48013" s="1">
        <v>7043556529</v>
      </c>
      <c r="B48013">
        <v>91</v>
      </c>
      <c r="C48013" t="str">
        <f t="shared" si="750"/>
        <v>917043556529</v>
      </c>
    </row>
    <row r="48014" spans="1:3">
      <c r="A48014" s="1">
        <v>9082736042</v>
      </c>
      <c r="B48014">
        <v>91</v>
      </c>
      <c r="C48014" t="str">
        <f t="shared" si="750"/>
        <v>919082736042</v>
      </c>
    </row>
    <row r="48015" spans="1:3">
      <c r="A48015" s="1">
        <v>8101142877</v>
      </c>
      <c r="B48015">
        <v>91</v>
      </c>
      <c r="C48015" t="str">
        <f t="shared" si="750"/>
        <v>918101142877</v>
      </c>
    </row>
    <row r="48016" spans="1:3">
      <c r="A48016" s="1">
        <v>9779066099</v>
      </c>
      <c r="B48016">
        <v>91</v>
      </c>
      <c r="C48016" t="str">
        <f t="shared" si="750"/>
        <v>919779066099</v>
      </c>
    </row>
    <row r="48017" spans="1:3">
      <c r="A48017" s="1">
        <v>9177492121</v>
      </c>
      <c r="B48017">
        <v>91</v>
      </c>
      <c r="C48017" t="str">
        <f t="shared" si="750"/>
        <v>919177492121</v>
      </c>
    </row>
    <row r="48018" spans="1:3">
      <c r="A48018" s="1">
        <v>8603911263</v>
      </c>
      <c r="B48018">
        <v>91</v>
      </c>
      <c r="C48018" t="str">
        <f t="shared" si="750"/>
        <v>918603911263</v>
      </c>
    </row>
    <row r="48019" spans="1:3">
      <c r="A48019" s="1">
        <v>9723409990</v>
      </c>
      <c r="B48019">
        <v>91</v>
      </c>
      <c r="C48019" t="str">
        <f t="shared" si="750"/>
        <v>919723409990</v>
      </c>
    </row>
    <row r="48020" spans="1:3">
      <c r="A48020" s="1">
        <v>8003223750</v>
      </c>
      <c r="B48020">
        <v>91</v>
      </c>
      <c r="C48020" t="str">
        <f t="shared" si="750"/>
        <v>918003223750</v>
      </c>
    </row>
    <row r="48021" spans="1:3">
      <c r="A48021" s="1">
        <v>8058011111</v>
      </c>
      <c r="B48021">
        <v>91</v>
      </c>
      <c r="C48021" t="str">
        <f t="shared" si="750"/>
        <v>918058011111</v>
      </c>
    </row>
    <row r="48022" spans="1:3">
      <c r="A48022" s="1">
        <v>8736801984</v>
      </c>
      <c r="B48022">
        <v>91</v>
      </c>
      <c r="C48022" t="str">
        <f t="shared" si="750"/>
        <v>918736801984</v>
      </c>
    </row>
    <row r="48023" spans="1:3">
      <c r="A48023" s="1">
        <v>9813015317</v>
      </c>
      <c r="B48023">
        <v>91</v>
      </c>
      <c r="C48023" t="str">
        <f t="shared" si="750"/>
        <v>919813015317</v>
      </c>
    </row>
    <row r="48024" spans="1:3">
      <c r="A48024" s="1">
        <v>7773968840</v>
      </c>
      <c r="B48024">
        <v>91</v>
      </c>
      <c r="C48024" t="str">
        <f t="shared" si="750"/>
        <v>917773968840</v>
      </c>
    </row>
    <row r="48025" spans="1:3">
      <c r="A48025" s="1">
        <v>8987533947</v>
      </c>
      <c r="B48025">
        <v>91</v>
      </c>
      <c r="C48025" t="str">
        <f t="shared" si="750"/>
        <v>918987533947</v>
      </c>
    </row>
    <row r="48026" spans="1:3">
      <c r="A48026" s="1">
        <v>7440949212</v>
      </c>
      <c r="B48026">
        <v>91</v>
      </c>
      <c r="C48026" t="str">
        <f t="shared" si="750"/>
        <v>917440949212</v>
      </c>
    </row>
    <row r="48027" spans="1:3">
      <c r="A48027" s="1">
        <v>8059088302</v>
      </c>
      <c r="B48027">
        <v>91</v>
      </c>
      <c r="C48027" t="str">
        <f t="shared" si="750"/>
        <v>918059088302</v>
      </c>
    </row>
    <row r="48028" spans="1:3">
      <c r="A48028" s="1">
        <v>9354400431</v>
      </c>
      <c r="B48028">
        <v>91</v>
      </c>
      <c r="C48028" t="str">
        <f t="shared" si="750"/>
        <v>919354400431</v>
      </c>
    </row>
    <row r="48029" spans="1:3">
      <c r="A48029" s="1">
        <v>9763778821</v>
      </c>
      <c r="B48029">
        <v>91</v>
      </c>
      <c r="C48029" t="str">
        <f t="shared" si="750"/>
        <v>919763778821</v>
      </c>
    </row>
    <row r="48030" spans="1:3">
      <c r="A48030" s="1">
        <v>9743322189</v>
      </c>
      <c r="B48030">
        <v>91</v>
      </c>
      <c r="C48030" t="str">
        <f t="shared" si="750"/>
        <v>919743322189</v>
      </c>
    </row>
    <row r="48031" spans="1:3">
      <c r="A48031" s="1">
        <v>8240258130</v>
      </c>
      <c r="B48031">
        <v>91</v>
      </c>
      <c r="C48031" t="str">
        <f t="shared" si="750"/>
        <v>918240258130</v>
      </c>
    </row>
    <row r="48032" spans="1:3">
      <c r="A48032" s="1">
        <v>8788648197</v>
      </c>
      <c r="B48032">
        <v>91</v>
      </c>
      <c r="C48032" t="str">
        <f t="shared" si="750"/>
        <v>918788648197</v>
      </c>
    </row>
    <row r="48033" spans="1:3">
      <c r="A48033" s="1">
        <v>7302398317</v>
      </c>
      <c r="B48033">
        <v>91</v>
      </c>
      <c r="C48033" t="str">
        <f t="shared" si="750"/>
        <v>917302398317</v>
      </c>
    </row>
    <row r="48034" spans="1:3">
      <c r="A48034" s="1">
        <v>9878909512</v>
      </c>
      <c r="B48034">
        <v>91</v>
      </c>
      <c r="C48034" t="str">
        <f t="shared" si="750"/>
        <v>919878909512</v>
      </c>
    </row>
    <row r="48035" spans="1:3">
      <c r="A48035" s="1">
        <v>8866728823</v>
      </c>
      <c r="B48035">
        <v>91</v>
      </c>
      <c r="C48035" t="str">
        <f t="shared" si="750"/>
        <v>918866728823</v>
      </c>
    </row>
    <row r="48036" spans="1:3">
      <c r="A48036" s="1">
        <v>8446834979</v>
      </c>
      <c r="B48036">
        <v>91</v>
      </c>
      <c r="C48036" t="str">
        <f t="shared" si="750"/>
        <v>918446834979</v>
      </c>
    </row>
    <row r="48037" spans="1:3">
      <c r="A48037" s="1">
        <v>8552902567</v>
      </c>
      <c r="B48037">
        <v>91</v>
      </c>
      <c r="C48037" t="str">
        <f t="shared" si="750"/>
        <v>918552902567</v>
      </c>
    </row>
    <row r="48038" spans="1:3">
      <c r="A48038" s="1">
        <v>7433964135</v>
      </c>
      <c r="B48038">
        <v>91</v>
      </c>
      <c r="C48038" t="str">
        <f t="shared" si="750"/>
        <v>917433964135</v>
      </c>
    </row>
    <row r="48039" spans="1:3">
      <c r="A48039" s="1">
        <v>9634742872</v>
      </c>
      <c r="B48039">
        <v>91</v>
      </c>
      <c r="C48039" t="str">
        <f t="shared" si="750"/>
        <v>919634742872</v>
      </c>
    </row>
    <row r="48040" spans="1:3">
      <c r="A48040" s="1">
        <v>9778765317</v>
      </c>
      <c r="B48040">
        <v>91</v>
      </c>
      <c r="C48040" t="str">
        <f t="shared" si="750"/>
        <v>919778765317</v>
      </c>
    </row>
    <row r="48041" spans="1:3">
      <c r="A48041" s="1">
        <v>9898111770</v>
      </c>
      <c r="B48041">
        <v>91</v>
      </c>
      <c r="C48041" t="str">
        <f t="shared" si="750"/>
        <v>919898111770</v>
      </c>
    </row>
    <row r="48042" spans="1:3">
      <c r="A48042" s="1">
        <v>9462943341</v>
      </c>
      <c r="B48042">
        <v>91</v>
      </c>
      <c r="C48042" t="str">
        <f t="shared" si="750"/>
        <v>919462943341</v>
      </c>
    </row>
    <row r="48043" spans="1:3">
      <c r="A48043" s="1">
        <v>7877046824</v>
      </c>
      <c r="B48043">
        <v>91</v>
      </c>
      <c r="C48043" t="str">
        <f t="shared" si="750"/>
        <v>917877046824</v>
      </c>
    </row>
    <row r="48044" spans="1:3">
      <c r="A48044" s="1">
        <v>8124615445</v>
      </c>
      <c r="B48044">
        <v>91</v>
      </c>
      <c r="C48044" t="str">
        <f t="shared" si="750"/>
        <v>918124615445</v>
      </c>
    </row>
    <row r="48045" spans="1:3">
      <c r="A48045" s="1">
        <v>8354922567</v>
      </c>
      <c r="B48045">
        <v>91</v>
      </c>
      <c r="C48045" t="str">
        <f t="shared" si="750"/>
        <v>918354922567</v>
      </c>
    </row>
    <row r="48046" spans="1:3">
      <c r="A48046" s="1">
        <v>9130792070</v>
      </c>
      <c r="B48046">
        <v>91</v>
      </c>
      <c r="C48046" t="str">
        <f t="shared" si="750"/>
        <v>919130792070</v>
      </c>
    </row>
    <row r="48047" spans="1:3">
      <c r="A48047" s="1">
        <v>9925455766</v>
      </c>
      <c r="B48047">
        <v>91</v>
      </c>
      <c r="C48047" t="str">
        <f t="shared" si="750"/>
        <v>919925455766</v>
      </c>
    </row>
    <row r="48048" spans="1:3">
      <c r="A48048" s="1">
        <v>7505326327</v>
      </c>
      <c r="B48048">
        <v>91</v>
      </c>
      <c r="C48048" t="str">
        <f t="shared" si="750"/>
        <v>917505326327</v>
      </c>
    </row>
    <row r="48049" spans="1:3">
      <c r="A48049" s="1">
        <v>9044920254</v>
      </c>
      <c r="B48049">
        <v>91</v>
      </c>
      <c r="C48049" t="str">
        <f t="shared" si="750"/>
        <v>919044920254</v>
      </c>
    </row>
    <row r="48050" spans="1:3">
      <c r="A48050" s="1">
        <v>9164538177</v>
      </c>
      <c r="B48050">
        <v>91</v>
      </c>
      <c r="C48050" t="str">
        <f t="shared" si="750"/>
        <v>919164538177</v>
      </c>
    </row>
    <row r="48051" spans="1:3">
      <c r="A48051" s="1">
        <v>8088805722</v>
      </c>
      <c r="B48051">
        <v>91</v>
      </c>
      <c r="C48051" t="str">
        <f t="shared" si="750"/>
        <v>918088805722</v>
      </c>
    </row>
    <row r="48052" spans="1:3">
      <c r="A48052" s="1">
        <v>9661914331</v>
      </c>
      <c r="B48052">
        <v>91</v>
      </c>
      <c r="C48052" t="str">
        <f t="shared" si="750"/>
        <v>919661914331</v>
      </c>
    </row>
    <row r="48053" spans="1:3">
      <c r="A48053" s="1">
        <v>9801538077</v>
      </c>
      <c r="B48053">
        <v>91</v>
      </c>
      <c r="C48053" t="str">
        <f t="shared" si="750"/>
        <v>919801538077</v>
      </c>
    </row>
    <row r="48054" spans="1:3">
      <c r="A48054" s="1">
        <v>9593586418</v>
      </c>
      <c r="B48054">
        <v>91</v>
      </c>
      <c r="C48054" t="str">
        <f t="shared" si="750"/>
        <v>919593586418</v>
      </c>
    </row>
    <row r="48055" spans="1:3">
      <c r="A48055" s="1">
        <v>7792871138</v>
      </c>
      <c r="B48055">
        <v>91</v>
      </c>
      <c r="C48055" t="str">
        <f t="shared" si="750"/>
        <v>917792871138</v>
      </c>
    </row>
    <row r="48056" spans="1:3">
      <c r="A48056" s="1">
        <v>8098563357</v>
      </c>
      <c r="B48056">
        <v>91</v>
      </c>
      <c r="C48056" t="str">
        <f t="shared" si="750"/>
        <v>918098563357</v>
      </c>
    </row>
    <row r="48057" spans="1:3">
      <c r="A48057" s="1">
        <v>9516445735</v>
      </c>
      <c r="B48057">
        <v>91</v>
      </c>
      <c r="C48057" t="str">
        <f t="shared" si="750"/>
        <v>919516445735</v>
      </c>
    </row>
    <row r="48058" spans="1:3">
      <c r="A48058" s="1">
        <v>9890456556</v>
      </c>
      <c r="B48058">
        <v>91</v>
      </c>
      <c r="C48058" t="str">
        <f t="shared" si="750"/>
        <v>919890456556</v>
      </c>
    </row>
    <row r="48059" spans="1:3">
      <c r="A48059" s="1">
        <v>7417427255</v>
      </c>
      <c r="B48059">
        <v>91</v>
      </c>
      <c r="C48059" t="str">
        <f t="shared" si="750"/>
        <v>917417427255</v>
      </c>
    </row>
    <row r="48060" spans="1:3">
      <c r="A48060" s="1">
        <v>9922124911</v>
      </c>
      <c r="B48060">
        <v>91</v>
      </c>
      <c r="C48060" t="str">
        <f t="shared" si="750"/>
        <v>919922124911</v>
      </c>
    </row>
    <row r="48061" spans="1:3">
      <c r="A48061" s="1">
        <v>8825880523</v>
      </c>
      <c r="B48061">
        <v>91</v>
      </c>
      <c r="C48061" t="str">
        <f t="shared" si="750"/>
        <v>918825880523</v>
      </c>
    </row>
    <row r="48062" spans="1:3">
      <c r="A48062" s="1">
        <v>8859207896</v>
      </c>
      <c r="B48062">
        <v>91</v>
      </c>
      <c r="C48062" t="str">
        <f t="shared" si="750"/>
        <v>918859207896</v>
      </c>
    </row>
    <row r="48063" spans="1:3">
      <c r="A48063" s="1">
        <v>8738946550</v>
      </c>
      <c r="B48063">
        <v>91</v>
      </c>
      <c r="C48063" t="str">
        <f t="shared" si="750"/>
        <v>918738946550</v>
      </c>
    </row>
    <row r="48064" spans="1:3">
      <c r="A48064" s="1">
        <v>9503993057</v>
      </c>
      <c r="B48064">
        <v>91</v>
      </c>
      <c r="C48064" t="str">
        <f t="shared" si="750"/>
        <v>919503993057</v>
      </c>
    </row>
    <row r="48065" spans="1:3">
      <c r="A48065" s="1">
        <v>9204760810</v>
      </c>
      <c r="B48065">
        <v>91</v>
      </c>
      <c r="C48065" t="str">
        <f t="shared" ref="C48065:C48128" si="751">_xlfn.CONCAT(B48065,A48065)</f>
        <v>919204760810</v>
      </c>
    </row>
    <row r="48066" spans="1:3">
      <c r="A48066" s="1">
        <v>9817704200</v>
      </c>
      <c r="B48066">
        <v>91</v>
      </c>
      <c r="C48066" t="str">
        <f t="shared" si="751"/>
        <v>919817704200</v>
      </c>
    </row>
    <row r="48067" spans="1:3">
      <c r="A48067" s="1">
        <v>8302920500</v>
      </c>
      <c r="B48067">
        <v>91</v>
      </c>
      <c r="C48067" t="str">
        <f t="shared" si="751"/>
        <v>918302920500</v>
      </c>
    </row>
    <row r="48068" spans="1:3">
      <c r="A48068" s="1">
        <v>7017385968</v>
      </c>
      <c r="B48068">
        <v>91</v>
      </c>
      <c r="C48068" t="str">
        <f t="shared" si="751"/>
        <v>917017385968</v>
      </c>
    </row>
    <row r="48069" spans="1:3">
      <c r="A48069" s="1">
        <v>7310163923</v>
      </c>
      <c r="B48069">
        <v>91</v>
      </c>
      <c r="C48069" t="str">
        <f t="shared" si="751"/>
        <v>917310163923</v>
      </c>
    </row>
    <row r="48070" spans="1:3">
      <c r="A48070" s="1">
        <v>7019988117</v>
      </c>
      <c r="B48070">
        <v>91</v>
      </c>
      <c r="C48070" t="str">
        <f t="shared" si="751"/>
        <v>917019988117</v>
      </c>
    </row>
    <row r="48071" spans="1:3">
      <c r="A48071" s="1">
        <v>7001298360</v>
      </c>
      <c r="B48071">
        <v>91</v>
      </c>
      <c r="C48071" t="str">
        <f t="shared" si="751"/>
        <v>917001298360</v>
      </c>
    </row>
    <row r="48072" spans="1:3">
      <c r="A48072" s="1">
        <v>8975445656</v>
      </c>
      <c r="B48072">
        <v>91</v>
      </c>
      <c r="C48072" t="str">
        <f t="shared" si="751"/>
        <v>918975445656</v>
      </c>
    </row>
    <row r="48073" spans="1:3">
      <c r="A48073" s="1">
        <v>9099834204</v>
      </c>
      <c r="B48073">
        <v>91</v>
      </c>
      <c r="C48073" t="str">
        <f t="shared" si="751"/>
        <v>919099834204</v>
      </c>
    </row>
    <row r="48074" spans="1:3">
      <c r="A48074" s="1">
        <v>6280879933</v>
      </c>
      <c r="B48074">
        <v>91</v>
      </c>
      <c r="C48074" t="str">
        <f t="shared" si="751"/>
        <v>916280879933</v>
      </c>
    </row>
    <row r="48075" spans="1:3">
      <c r="A48075" s="1">
        <v>8002111447</v>
      </c>
      <c r="B48075">
        <v>91</v>
      </c>
      <c r="C48075" t="str">
        <f t="shared" si="751"/>
        <v>918002111447</v>
      </c>
    </row>
    <row r="48076" spans="1:3">
      <c r="A48076" s="1">
        <v>7379330966</v>
      </c>
      <c r="B48076">
        <v>91</v>
      </c>
      <c r="C48076" t="str">
        <f t="shared" si="751"/>
        <v>917379330966</v>
      </c>
    </row>
    <row r="48077" spans="1:3">
      <c r="A48077" s="1">
        <v>9503043065</v>
      </c>
      <c r="B48077">
        <v>91</v>
      </c>
      <c r="C48077" t="str">
        <f t="shared" si="751"/>
        <v>919503043065</v>
      </c>
    </row>
    <row r="48078" spans="1:3">
      <c r="A48078" s="1">
        <v>6359434155</v>
      </c>
      <c r="B48078">
        <v>91</v>
      </c>
      <c r="C48078" t="str">
        <f t="shared" si="751"/>
        <v>916359434155</v>
      </c>
    </row>
    <row r="48079" spans="1:3">
      <c r="A48079" s="1">
        <v>9763775888</v>
      </c>
      <c r="B48079">
        <v>91</v>
      </c>
      <c r="C48079" t="str">
        <f t="shared" si="751"/>
        <v>919763775888</v>
      </c>
    </row>
    <row r="48080" spans="1:3">
      <c r="A48080" s="1">
        <v>9624932807</v>
      </c>
      <c r="B48080">
        <v>91</v>
      </c>
      <c r="C48080" t="str">
        <f t="shared" si="751"/>
        <v>919624932807</v>
      </c>
    </row>
    <row r="48081" spans="1:3">
      <c r="A48081" s="1">
        <v>8676090210</v>
      </c>
      <c r="B48081">
        <v>91</v>
      </c>
      <c r="C48081" t="str">
        <f t="shared" si="751"/>
        <v>918676090210</v>
      </c>
    </row>
    <row r="48082" spans="1:3">
      <c r="A48082" s="1">
        <v>9128455704</v>
      </c>
      <c r="B48082">
        <v>91</v>
      </c>
      <c r="C48082" t="str">
        <f t="shared" si="751"/>
        <v>919128455704</v>
      </c>
    </row>
    <row r="48083" spans="1:3">
      <c r="A48083" s="1">
        <v>9710100638</v>
      </c>
      <c r="B48083">
        <v>91</v>
      </c>
      <c r="C48083" t="str">
        <f t="shared" si="751"/>
        <v>919710100638</v>
      </c>
    </row>
    <row r="48084" spans="1:3">
      <c r="A48084" s="1">
        <v>9901685820</v>
      </c>
      <c r="B48084">
        <v>91</v>
      </c>
      <c r="C48084" t="str">
        <f t="shared" si="751"/>
        <v>919901685820</v>
      </c>
    </row>
    <row r="48085" spans="1:3">
      <c r="A48085" s="1">
        <v>9985396627</v>
      </c>
      <c r="B48085">
        <v>91</v>
      </c>
      <c r="C48085" t="str">
        <f t="shared" si="751"/>
        <v>919985396627</v>
      </c>
    </row>
    <row r="48086" spans="1:3">
      <c r="A48086" s="1">
        <v>9850583527</v>
      </c>
      <c r="B48086">
        <v>91</v>
      </c>
      <c r="C48086" t="str">
        <f t="shared" si="751"/>
        <v>919850583527</v>
      </c>
    </row>
    <row r="48087" spans="1:3">
      <c r="A48087" s="1">
        <v>9842910336</v>
      </c>
      <c r="B48087">
        <v>91</v>
      </c>
      <c r="C48087" t="str">
        <f t="shared" si="751"/>
        <v>919842910336</v>
      </c>
    </row>
    <row r="48088" spans="1:3">
      <c r="A48088" s="1">
        <v>7014681447</v>
      </c>
      <c r="B48088">
        <v>91</v>
      </c>
      <c r="C48088" t="str">
        <f t="shared" si="751"/>
        <v>917014681447</v>
      </c>
    </row>
    <row r="48089" spans="1:3">
      <c r="A48089" s="1">
        <v>9992956517</v>
      </c>
      <c r="B48089">
        <v>91</v>
      </c>
      <c r="C48089" t="str">
        <f t="shared" si="751"/>
        <v>919992956517</v>
      </c>
    </row>
    <row r="48090" spans="1:3">
      <c r="A48090" s="1">
        <v>9934530844</v>
      </c>
      <c r="B48090">
        <v>91</v>
      </c>
      <c r="C48090" t="str">
        <f t="shared" si="751"/>
        <v>919934530844</v>
      </c>
    </row>
    <row r="48091" spans="1:3">
      <c r="A48091" s="1">
        <v>9516450335</v>
      </c>
      <c r="B48091">
        <v>91</v>
      </c>
      <c r="C48091" t="str">
        <f t="shared" si="751"/>
        <v>919516450335</v>
      </c>
    </row>
    <row r="48092" spans="1:3">
      <c r="A48092" s="1">
        <v>9928990916</v>
      </c>
      <c r="B48092">
        <v>91</v>
      </c>
      <c r="C48092" t="str">
        <f t="shared" si="751"/>
        <v>919928990916</v>
      </c>
    </row>
    <row r="48093" spans="1:3">
      <c r="A48093" s="1">
        <v>8755409499</v>
      </c>
      <c r="B48093">
        <v>91</v>
      </c>
      <c r="C48093" t="str">
        <f t="shared" si="751"/>
        <v>918755409499</v>
      </c>
    </row>
    <row r="48094" spans="1:3">
      <c r="A48094" s="1">
        <v>9503700443</v>
      </c>
      <c r="B48094">
        <v>91</v>
      </c>
      <c r="C48094" t="str">
        <f t="shared" si="751"/>
        <v>919503700443</v>
      </c>
    </row>
    <row r="48095" spans="1:3">
      <c r="A48095" s="1">
        <v>9904775840</v>
      </c>
      <c r="B48095">
        <v>91</v>
      </c>
      <c r="C48095" t="str">
        <f t="shared" si="751"/>
        <v>919904775840</v>
      </c>
    </row>
    <row r="48096" spans="1:3">
      <c r="A48096" s="1">
        <v>9582726559</v>
      </c>
      <c r="B48096">
        <v>91</v>
      </c>
      <c r="C48096" t="str">
        <f t="shared" si="751"/>
        <v>919582726559</v>
      </c>
    </row>
    <row r="48097" spans="1:3">
      <c r="A48097" s="1">
        <v>9462630030</v>
      </c>
      <c r="B48097">
        <v>91</v>
      </c>
      <c r="C48097" t="str">
        <f t="shared" si="751"/>
        <v>919462630030</v>
      </c>
    </row>
    <row r="48098" spans="1:3">
      <c r="A48098" s="1">
        <v>9843636618</v>
      </c>
      <c r="B48098">
        <v>91</v>
      </c>
      <c r="C48098" t="str">
        <f t="shared" si="751"/>
        <v>919843636618</v>
      </c>
    </row>
    <row r="48099" spans="1:3">
      <c r="A48099" s="1">
        <v>9502050076</v>
      </c>
      <c r="B48099">
        <v>91</v>
      </c>
      <c r="C48099" t="str">
        <f t="shared" si="751"/>
        <v>919502050076</v>
      </c>
    </row>
    <row r="48100" spans="1:3">
      <c r="A48100" s="1">
        <v>9206872419</v>
      </c>
      <c r="B48100">
        <v>91</v>
      </c>
      <c r="C48100" t="str">
        <f t="shared" si="751"/>
        <v>919206872419</v>
      </c>
    </row>
    <row r="48101" spans="1:3">
      <c r="A48101" s="1">
        <v>9772278545</v>
      </c>
      <c r="B48101">
        <v>91</v>
      </c>
      <c r="C48101" t="str">
        <f t="shared" si="751"/>
        <v>919772278545</v>
      </c>
    </row>
    <row r="48102" spans="1:3">
      <c r="A48102" s="1">
        <v>8870071485</v>
      </c>
      <c r="B48102">
        <v>91</v>
      </c>
      <c r="C48102" t="str">
        <f t="shared" si="751"/>
        <v>918870071485</v>
      </c>
    </row>
    <row r="48103" spans="1:3">
      <c r="A48103" s="1">
        <v>7426084985</v>
      </c>
      <c r="B48103">
        <v>91</v>
      </c>
      <c r="C48103" t="str">
        <f t="shared" si="751"/>
        <v>917426084985</v>
      </c>
    </row>
    <row r="48104" spans="1:3">
      <c r="A48104" s="1">
        <v>7705978986</v>
      </c>
      <c r="B48104">
        <v>91</v>
      </c>
      <c r="C48104" t="str">
        <f t="shared" si="751"/>
        <v>917705978986</v>
      </c>
    </row>
    <row r="48105" spans="1:3">
      <c r="A48105" s="1">
        <v>8910162541</v>
      </c>
      <c r="B48105">
        <v>91</v>
      </c>
      <c r="C48105" t="str">
        <f t="shared" si="751"/>
        <v>918910162541</v>
      </c>
    </row>
    <row r="48106" spans="1:3">
      <c r="A48106" s="1">
        <v>9930714274</v>
      </c>
      <c r="B48106">
        <v>91</v>
      </c>
      <c r="C48106" t="str">
        <f t="shared" si="751"/>
        <v>919930714274</v>
      </c>
    </row>
    <row r="48107" spans="1:3">
      <c r="A48107" s="1">
        <v>7821911678</v>
      </c>
      <c r="B48107">
        <v>91</v>
      </c>
      <c r="C48107" t="str">
        <f t="shared" si="751"/>
        <v>917821911678</v>
      </c>
    </row>
    <row r="48108" spans="1:3">
      <c r="A48108" s="1">
        <v>9944307080</v>
      </c>
      <c r="B48108">
        <v>91</v>
      </c>
      <c r="C48108" t="str">
        <f t="shared" si="751"/>
        <v>919944307080</v>
      </c>
    </row>
    <row r="48109" spans="1:3">
      <c r="A48109" s="1">
        <v>8930045575</v>
      </c>
      <c r="B48109">
        <v>91</v>
      </c>
      <c r="C48109" t="str">
        <f t="shared" si="751"/>
        <v>918930045575</v>
      </c>
    </row>
    <row r="48110" spans="1:3">
      <c r="A48110" s="1">
        <v>9667132235</v>
      </c>
      <c r="B48110">
        <v>91</v>
      </c>
      <c r="C48110" t="str">
        <f t="shared" si="751"/>
        <v>919667132235</v>
      </c>
    </row>
    <row r="48111" spans="1:3">
      <c r="A48111" s="1">
        <v>8217814406</v>
      </c>
      <c r="B48111">
        <v>91</v>
      </c>
      <c r="C48111" t="str">
        <f t="shared" si="751"/>
        <v>918217814406</v>
      </c>
    </row>
    <row r="48112" spans="1:3">
      <c r="A48112" s="1">
        <v>9602321715</v>
      </c>
      <c r="B48112">
        <v>91</v>
      </c>
      <c r="C48112" t="str">
        <f t="shared" si="751"/>
        <v>919602321715</v>
      </c>
    </row>
    <row r="48113" spans="1:3">
      <c r="A48113" s="1">
        <v>9693450039</v>
      </c>
      <c r="B48113">
        <v>91</v>
      </c>
      <c r="C48113" t="str">
        <f t="shared" si="751"/>
        <v>919693450039</v>
      </c>
    </row>
    <row r="48114" spans="1:3">
      <c r="A48114" s="1">
        <v>8390048084</v>
      </c>
      <c r="B48114">
        <v>91</v>
      </c>
      <c r="C48114" t="str">
        <f t="shared" si="751"/>
        <v>918390048084</v>
      </c>
    </row>
    <row r="48115" spans="1:3">
      <c r="A48115" s="1">
        <v>9843904615</v>
      </c>
      <c r="B48115">
        <v>91</v>
      </c>
      <c r="C48115" t="str">
        <f t="shared" si="751"/>
        <v>919843904615</v>
      </c>
    </row>
    <row r="48116" spans="1:3">
      <c r="A48116" s="1">
        <v>9359735775</v>
      </c>
      <c r="B48116">
        <v>91</v>
      </c>
      <c r="C48116" t="str">
        <f t="shared" si="751"/>
        <v>919359735775</v>
      </c>
    </row>
    <row r="48117" spans="1:3">
      <c r="A48117" s="1">
        <v>7021310533</v>
      </c>
      <c r="B48117">
        <v>91</v>
      </c>
      <c r="C48117" t="str">
        <f t="shared" si="751"/>
        <v>917021310533</v>
      </c>
    </row>
    <row r="48118" spans="1:3">
      <c r="A48118" s="1">
        <v>9720103160</v>
      </c>
      <c r="B48118">
        <v>91</v>
      </c>
      <c r="C48118" t="str">
        <f t="shared" si="751"/>
        <v>919720103160</v>
      </c>
    </row>
    <row r="48119" spans="1:3">
      <c r="A48119" s="1">
        <v>6397325987</v>
      </c>
      <c r="B48119">
        <v>91</v>
      </c>
      <c r="C48119" t="str">
        <f t="shared" si="751"/>
        <v>916397325987</v>
      </c>
    </row>
    <row r="48120" spans="1:3">
      <c r="A48120" s="1">
        <v>9720401193</v>
      </c>
      <c r="B48120">
        <v>91</v>
      </c>
      <c r="C48120" t="str">
        <f t="shared" si="751"/>
        <v>919720401193</v>
      </c>
    </row>
    <row r="48121" spans="1:3">
      <c r="A48121" s="1">
        <v>9538218000</v>
      </c>
      <c r="B48121">
        <v>91</v>
      </c>
      <c r="C48121" t="str">
        <f t="shared" si="751"/>
        <v>919538218000</v>
      </c>
    </row>
    <row r="48122" spans="1:3">
      <c r="A48122" s="1">
        <v>9867201311</v>
      </c>
      <c r="B48122">
        <v>91</v>
      </c>
      <c r="C48122" t="str">
        <f t="shared" si="751"/>
        <v>919867201311</v>
      </c>
    </row>
    <row r="48123" spans="1:3">
      <c r="A48123" s="1">
        <v>9304805383</v>
      </c>
      <c r="B48123">
        <v>91</v>
      </c>
      <c r="C48123" t="str">
        <f t="shared" si="751"/>
        <v>919304805383</v>
      </c>
    </row>
    <row r="48124" spans="1:3">
      <c r="A48124" s="1">
        <v>8058376057</v>
      </c>
      <c r="B48124">
        <v>91</v>
      </c>
      <c r="C48124" t="str">
        <f t="shared" si="751"/>
        <v>918058376057</v>
      </c>
    </row>
    <row r="48125" spans="1:3">
      <c r="A48125" s="1">
        <v>8496977282</v>
      </c>
      <c r="B48125">
        <v>91</v>
      </c>
      <c r="C48125" t="str">
        <f t="shared" si="751"/>
        <v>918496977282</v>
      </c>
    </row>
    <row r="48126" spans="1:3">
      <c r="A48126" s="1">
        <v>7297838209</v>
      </c>
      <c r="B48126">
        <v>91</v>
      </c>
      <c r="C48126" t="str">
        <f t="shared" si="751"/>
        <v>917297838209</v>
      </c>
    </row>
    <row r="48127" spans="1:3">
      <c r="A48127" s="1">
        <v>9815324432</v>
      </c>
      <c r="B48127">
        <v>91</v>
      </c>
      <c r="C48127" t="str">
        <f t="shared" si="751"/>
        <v>919815324432</v>
      </c>
    </row>
    <row r="48128" spans="1:3">
      <c r="A48128" s="1">
        <v>7891897439</v>
      </c>
      <c r="B48128">
        <v>91</v>
      </c>
      <c r="C48128" t="str">
        <f t="shared" si="751"/>
        <v>917891897439</v>
      </c>
    </row>
    <row r="48129" spans="1:3">
      <c r="A48129" s="1">
        <v>8979196869</v>
      </c>
      <c r="B48129">
        <v>91</v>
      </c>
      <c r="C48129" t="str">
        <f t="shared" ref="C48129:C48192" si="752">_xlfn.CONCAT(B48129,A48129)</f>
        <v>918979196869</v>
      </c>
    </row>
    <row r="48130" spans="1:3">
      <c r="A48130" s="1">
        <v>9833124332</v>
      </c>
      <c r="B48130">
        <v>91</v>
      </c>
      <c r="C48130" t="str">
        <f t="shared" si="752"/>
        <v>919833124332</v>
      </c>
    </row>
    <row r="48131" spans="1:3">
      <c r="A48131" s="1">
        <v>8185000053</v>
      </c>
      <c r="B48131">
        <v>91</v>
      </c>
      <c r="C48131" t="str">
        <f t="shared" si="752"/>
        <v>918185000053</v>
      </c>
    </row>
    <row r="48132" spans="1:3">
      <c r="A48132" s="1">
        <v>9711144071</v>
      </c>
      <c r="B48132">
        <v>91</v>
      </c>
      <c r="C48132" t="str">
        <f t="shared" si="752"/>
        <v>919711144071</v>
      </c>
    </row>
    <row r="48133" spans="1:3">
      <c r="A48133" s="1">
        <v>9829839431</v>
      </c>
      <c r="B48133">
        <v>91</v>
      </c>
      <c r="C48133" t="str">
        <f t="shared" si="752"/>
        <v>919829839431</v>
      </c>
    </row>
    <row r="48134" spans="1:3">
      <c r="A48134" s="1">
        <v>9760151515</v>
      </c>
      <c r="B48134">
        <v>91</v>
      </c>
      <c r="C48134" t="str">
        <f t="shared" si="752"/>
        <v>919760151515</v>
      </c>
    </row>
    <row r="48135" spans="1:3">
      <c r="A48135" s="1">
        <v>9716235261</v>
      </c>
      <c r="B48135">
        <v>91</v>
      </c>
      <c r="C48135" t="str">
        <f t="shared" si="752"/>
        <v>919716235261</v>
      </c>
    </row>
    <row r="48136" spans="1:3">
      <c r="A48136" s="1">
        <v>9841605103</v>
      </c>
      <c r="B48136">
        <v>91</v>
      </c>
      <c r="C48136" t="str">
        <f t="shared" si="752"/>
        <v>919841605103</v>
      </c>
    </row>
    <row r="48137" spans="1:3">
      <c r="A48137" s="1">
        <v>7383152210</v>
      </c>
      <c r="B48137">
        <v>91</v>
      </c>
      <c r="C48137" t="str">
        <f t="shared" si="752"/>
        <v>917383152210</v>
      </c>
    </row>
    <row r="48138" spans="1:3">
      <c r="A48138" s="1">
        <v>9686316115</v>
      </c>
      <c r="B48138">
        <v>91</v>
      </c>
      <c r="C48138" t="str">
        <f t="shared" si="752"/>
        <v>919686316115</v>
      </c>
    </row>
    <row r="48139" spans="1:3">
      <c r="A48139" s="1">
        <v>9410073161</v>
      </c>
      <c r="B48139">
        <v>91</v>
      </c>
      <c r="C48139" t="str">
        <f t="shared" si="752"/>
        <v>919410073161</v>
      </c>
    </row>
    <row r="48140" spans="1:3">
      <c r="A48140" s="1">
        <v>9243720013</v>
      </c>
      <c r="B48140">
        <v>91</v>
      </c>
      <c r="C48140" t="str">
        <f t="shared" si="752"/>
        <v>919243720013</v>
      </c>
    </row>
    <row r="48141" spans="1:3">
      <c r="A48141" s="1">
        <v>9836597921</v>
      </c>
      <c r="B48141">
        <v>91</v>
      </c>
      <c r="C48141" t="str">
        <f t="shared" si="752"/>
        <v>919836597921</v>
      </c>
    </row>
    <row r="48142" spans="1:3">
      <c r="A48142" s="1">
        <v>9408533931</v>
      </c>
      <c r="B48142">
        <v>91</v>
      </c>
      <c r="C48142" t="str">
        <f t="shared" si="752"/>
        <v>919408533931</v>
      </c>
    </row>
    <row r="48143" spans="1:3">
      <c r="A48143" s="1">
        <v>9925176364</v>
      </c>
      <c r="B48143">
        <v>91</v>
      </c>
      <c r="C48143" t="str">
        <f t="shared" si="752"/>
        <v>919925176364</v>
      </c>
    </row>
    <row r="48144" spans="1:3">
      <c r="A48144" s="1">
        <v>9921571229</v>
      </c>
      <c r="B48144">
        <v>91</v>
      </c>
      <c r="C48144" t="str">
        <f t="shared" si="752"/>
        <v>919921571229</v>
      </c>
    </row>
    <row r="48145" spans="1:3">
      <c r="A48145" s="1">
        <v>9308708790</v>
      </c>
      <c r="B48145">
        <v>91</v>
      </c>
      <c r="C48145" t="str">
        <f t="shared" si="752"/>
        <v>919308708790</v>
      </c>
    </row>
    <row r="48146" spans="1:3">
      <c r="A48146" s="1">
        <v>7983327931</v>
      </c>
      <c r="B48146">
        <v>91</v>
      </c>
      <c r="C48146" t="str">
        <f t="shared" si="752"/>
        <v>917983327931</v>
      </c>
    </row>
    <row r="48147" spans="1:3">
      <c r="A48147" s="1">
        <v>8052507561</v>
      </c>
      <c r="B48147">
        <v>91</v>
      </c>
      <c r="C48147" t="str">
        <f t="shared" si="752"/>
        <v>918052507561</v>
      </c>
    </row>
    <row r="48148" spans="1:3">
      <c r="A48148" s="1">
        <v>8347695170</v>
      </c>
      <c r="B48148">
        <v>91</v>
      </c>
      <c r="C48148" t="str">
        <f t="shared" si="752"/>
        <v>918347695170</v>
      </c>
    </row>
    <row r="48149" spans="1:3">
      <c r="A48149" s="1">
        <v>7067706296</v>
      </c>
      <c r="B48149">
        <v>91</v>
      </c>
      <c r="C48149" t="str">
        <f t="shared" si="752"/>
        <v>917067706296</v>
      </c>
    </row>
    <row r="48150" spans="1:3">
      <c r="A48150" s="1">
        <v>9611183800</v>
      </c>
      <c r="B48150">
        <v>91</v>
      </c>
      <c r="C48150" t="str">
        <f t="shared" si="752"/>
        <v>919611183800</v>
      </c>
    </row>
    <row r="48151" spans="1:3">
      <c r="A48151" s="1">
        <v>9927470588</v>
      </c>
      <c r="B48151">
        <v>91</v>
      </c>
      <c r="C48151" t="str">
        <f t="shared" si="752"/>
        <v>919927470588</v>
      </c>
    </row>
    <row r="48152" spans="1:3">
      <c r="A48152" s="1">
        <v>7849982839</v>
      </c>
      <c r="B48152">
        <v>91</v>
      </c>
      <c r="C48152" t="str">
        <f t="shared" si="752"/>
        <v>917849982839</v>
      </c>
    </row>
    <row r="48153" spans="1:3">
      <c r="A48153" s="1">
        <v>8006613756</v>
      </c>
      <c r="B48153">
        <v>91</v>
      </c>
      <c r="C48153" t="str">
        <f t="shared" si="752"/>
        <v>918006613756</v>
      </c>
    </row>
    <row r="48154" spans="1:3">
      <c r="A48154" s="1">
        <v>9828164888</v>
      </c>
      <c r="B48154">
        <v>91</v>
      </c>
      <c r="C48154" t="str">
        <f t="shared" si="752"/>
        <v>919828164888</v>
      </c>
    </row>
    <row r="48155" spans="1:3">
      <c r="A48155" s="1">
        <v>9134506326</v>
      </c>
      <c r="B48155">
        <v>91</v>
      </c>
      <c r="C48155" t="str">
        <f t="shared" si="752"/>
        <v>919134506326</v>
      </c>
    </row>
    <row r="48156" spans="1:3">
      <c r="A48156" s="1">
        <v>9449874063</v>
      </c>
      <c r="B48156">
        <v>91</v>
      </c>
      <c r="C48156" t="str">
        <f t="shared" si="752"/>
        <v>919449874063</v>
      </c>
    </row>
    <row r="48157" spans="1:3">
      <c r="A48157" s="1">
        <v>9057821537</v>
      </c>
      <c r="B48157">
        <v>91</v>
      </c>
      <c r="C48157" t="str">
        <f t="shared" si="752"/>
        <v>919057821537</v>
      </c>
    </row>
    <row r="48158" spans="1:3">
      <c r="A48158" s="1">
        <v>9631823244</v>
      </c>
      <c r="B48158">
        <v>91</v>
      </c>
      <c r="C48158" t="str">
        <f t="shared" si="752"/>
        <v>919631823244</v>
      </c>
    </row>
    <row r="48159" spans="1:3">
      <c r="A48159" s="1">
        <v>9536721607</v>
      </c>
      <c r="B48159">
        <v>91</v>
      </c>
      <c r="C48159" t="str">
        <f t="shared" si="752"/>
        <v>919536721607</v>
      </c>
    </row>
    <row r="48160" spans="1:3">
      <c r="A48160" s="1">
        <v>9636561873</v>
      </c>
      <c r="B48160">
        <v>91</v>
      </c>
      <c r="C48160" t="str">
        <f t="shared" si="752"/>
        <v>919636561873</v>
      </c>
    </row>
    <row r="48161" spans="1:3">
      <c r="A48161" s="1">
        <v>7500236842</v>
      </c>
      <c r="B48161">
        <v>91</v>
      </c>
      <c r="C48161" t="str">
        <f t="shared" si="752"/>
        <v>917500236842</v>
      </c>
    </row>
    <row r="48162" spans="1:3">
      <c r="A48162" s="1">
        <v>8918401660</v>
      </c>
      <c r="B48162">
        <v>91</v>
      </c>
      <c r="C48162" t="str">
        <f t="shared" si="752"/>
        <v>918918401660</v>
      </c>
    </row>
    <row r="48163" spans="1:3">
      <c r="A48163" s="1">
        <v>9880629551</v>
      </c>
      <c r="B48163">
        <v>91</v>
      </c>
      <c r="C48163" t="str">
        <f t="shared" si="752"/>
        <v>919880629551</v>
      </c>
    </row>
    <row r="48164" spans="1:3">
      <c r="A48164" s="1">
        <v>9705931100</v>
      </c>
      <c r="B48164">
        <v>91</v>
      </c>
      <c r="C48164" t="str">
        <f t="shared" si="752"/>
        <v>919705931100</v>
      </c>
    </row>
    <row r="48165" spans="1:3">
      <c r="A48165" s="1">
        <v>7020094426</v>
      </c>
      <c r="B48165">
        <v>91</v>
      </c>
      <c r="C48165" t="str">
        <f t="shared" si="752"/>
        <v>917020094426</v>
      </c>
    </row>
    <row r="48166" spans="1:3">
      <c r="A48166" s="1">
        <v>7869382731</v>
      </c>
      <c r="B48166">
        <v>91</v>
      </c>
      <c r="C48166" t="str">
        <f t="shared" si="752"/>
        <v>917869382731</v>
      </c>
    </row>
    <row r="48167" spans="1:3">
      <c r="A48167" s="1">
        <v>8485073070</v>
      </c>
      <c r="B48167">
        <v>91</v>
      </c>
      <c r="C48167" t="str">
        <f t="shared" si="752"/>
        <v>918485073070</v>
      </c>
    </row>
    <row r="48168" spans="1:3">
      <c r="A48168" s="1">
        <v>7814116972</v>
      </c>
      <c r="B48168">
        <v>91</v>
      </c>
      <c r="C48168" t="str">
        <f t="shared" si="752"/>
        <v>917814116972</v>
      </c>
    </row>
    <row r="48169" spans="1:3">
      <c r="A48169" s="1">
        <v>7536041706</v>
      </c>
      <c r="B48169">
        <v>91</v>
      </c>
      <c r="C48169" t="str">
        <f t="shared" si="752"/>
        <v>917536041706</v>
      </c>
    </row>
    <row r="48170" spans="1:3">
      <c r="A48170" s="1">
        <v>9535842689</v>
      </c>
      <c r="B48170">
        <v>91</v>
      </c>
      <c r="C48170" t="str">
        <f t="shared" si="752"/>
        <v>919535842689</v>
      </c>
    </row>
    <row r="48171" spans="1:3">
      <c r="A48171" s="1">
        <v>8758569433</v>
      </c>
      <c r="B48171">
        <v>91</v>
      </c>
      <c r="C48171" t="str">
        <f t="shared" si="752"/>
        <v>918758569433</v>
      </c>
    </row>
    <row r="48172" spans="1:3">
      <c r="A48172" s="1">
        <v>7567105109</v>
      </c>
      <c r="B48172">
        <v>91</v>
      </c>
      <c r="C48172" t="str">
        <f t="shared" si="752"/>
        <v>917567105109</v>
      </c>
    </row>
    <row r="48173" spans="1:3">
      <c r="A48173" s="1">
        <v>9747611709</v>
      </c>
      <c r="B48173">
        <v>91</v>
      </c>
      <c r="C48173" t="str">
        <f t="shared" si="752"/>
        <v>919747611709</v>
      </c>
    </row>
    <row r="48174" spans="1:3">
      <c r="A48174" s="1">
        <v>9926682258</v>
      </c>
      <c r="B48174">
        <v>91</v>
      </c>
      <c r="C48174" t="str">
        <f t="shared" si="752"/>
        <v>919926682258</v>
      </c>
    </row>
    <row r="48175" spans="1:3">
      <c r="A48175" s="1">
        <v>9453503130</v>
      </c>
      <c r="B48175">
        <v>91</v>
      </c>
      <c r="C48175" t="str">
        <f t="shared" si="752"/>
        <v>919453503130</v>
      </c>
    </row>
    <row r="48176" spans="1:3">
      <c r="A48176" s="1">
        <v>9814545667</v>
      </c>
      <c r="B48176">
        <v>91</v>
      </c>
      <c r="C48176" t="str">
        <f t="shared" si="752"/>
        <v>919814545667</v>
      </c>
    </row>
    <row r="48177" spans="1:3">
      <c r="A48177" s="1">
        <v>8262823015</v>
      </c>
      <c r="B48177">
        <v>91</v>
      </c>
      <c r="C48177" t="str">
        <f t="shared" si="752"/>
        <v>918262823015</v>
      </c>
    </row>
    <row r="48178" spans="1:3">
      <c r="A48178" s="1">
        <v>7738224619</v>
      </c>
      <c r="B48178">
        <v>91</v>
      </c>
      <c r="C48178" t="str">
        <f t="shared" si="752"/>
        <v>917738224619</v>
      </c>
    </row>
    <row r="48179" spans="1:3">
      <c r="A48179" s="1">
        <v>9531538677</v>
      </c>
      <c r="B48179">
        <v>91</v>
      </c>
      <c r="C48179" t="str">
        <f t="shared" si="752"/>
        <v>919531538677</v>
      </c>
    </row>
    <row r="48180" spans="1:3">
      <c r="A48180" s="1">
        <v>9756865950</v>
      </c>
      <c r="B48180">
        <v>91</v>
      </c>
      <c r="C48180" t="str">
        <f t="shared" si="752"/>
        <v>919756865950</v>
      </c>
    </row>
    <row r="48181" spans="1:3">
      <c r="A48181" s="1">
        <v>8115254676</v>
      </c>
      <c r="B48181">
        <v>91</v>
      </c>
      <c r="C48181" t="str">
        <f t="shared" si="752"/>
        <v>918115254676</v>
      </c>
    </row>
    <row r="48182" spans="1:3">
      <c r="A48182" s="1">
        <v>7618226136</v>
      </c>
      <c r="B48182">
        <v>91</v>
      </c>
      <c r="C48182" t="str">
        <f t="shared" si="752"/>
        <v>917618226136</v>
      </c>
    </row>
    <row r="48183" spans="1:3">
      <c r="A48183" s="1">
        <v>8155879054</v>
      </c>
      <c r="B48183">
        <v>91</v>
      </c>
      <c r="C48183" t="str">
        <f t="shared" si="752"/>
        <v>918155879054</v>
      </c>
    </row>
    <row r="48184" spans="1:3">
      <c r="A48184" s="1">
        <v>7897079594</v>
      </c>
      <c r="B48184">
        <v>91</v>
      </c>
      <c r="C48184" t="str">
        <f t="shared" si="752"/>
        <v>917897079594</v>
      </c>
    </row>
    <row r="48185" spans="1:3">
      <c r="A48185" s="1">
        <v>7010409627</v>
      </c>
      <c r="B48185">
        <v>91</v>
      </c>
      <c r="C48185" t="str">
        <f t="shared" si="752"/>
        <v>917010409627</v>
      </c>
    </row>
    <row r="48186" spans="1:3">
      <c r="A48186" s="1">
        <v>8002677980</v>
      </c>
      <c r="B48186">
        <v>91</v>
      </c>
      <c r="C48186" t="str">
        <f t="shared" si="752"/>
        <v>918002677980</v>
      </c>
    </row>
    <row r="48187" spans="1:3">
      <c r="A48187" s="1">
        <v>8548907054</v>
      </c>
      <c r="B48187">
        <v>91</v>
      </c>
      <c r="C48187" t="str">
        <f t="shared" si="752"/>
        <v>918548907054</v>
      </c>
    </row>
    <row r="48188" spans="1:3">
      <c r="A48188" s="1">
        <v>9727729605</v>
      </c>
      <c r="B48188">
        <v>91</v>
      </c>
      <c r="C48188" t="str">
        <f t="shared" si="752"/>
        <v>919727729605</v>
      </c>
    </row>
    <row r="48189" spans="1:3">
      <c r="A48189" s="1">
        <v>7800198599</v>
      </c>
      <c r="B48189">
        <v>91</v>
      </c>
      <c r="C48189" t="str">
        <f t="shared" si="752"/>
        <v>917800198599</v>
      </c>
    </row>
    <row r="48190" spans="1:3">
      <c r="A48190" s="1">
        <v>9215900083</v>
      </c>
      <c r="B48190">
        <v>91</v>
      </c>
      <c r="C48190" t="str">
        <f t="shared" si="752"/>
        <v>919215900083</v>
      </c>
    </row>
    <row r="48191" spans="1:3">
      <c r="A48191" s="1">
        <v>9616354056</v>
      </c>
      <c r="B48191">
        <v>91</v>
      </c>
      <c r="C48191" t="str">
        <f t="shared" si="752"/>
        <v>919616354056</v>
      </c>
    </row>
    <row r="48192" spans="1:3">
      <c r="A48192" s="1">
        <v>9898641330</v>
      </c>
      <c r="B48192">
        <v>91</v>
      </c>
      <c r="C48192" t="str">
        <f t="shared" si="752"/>
        <v>919898641330</v>
      </c>
    </row>
    <row r="48193" spans="1:3">
      <c r="A48193" s="1">
        <v>9929713359</v>
      </c>
      <c r="B48193">
        <v>91</v>
      </c>
      <c r="C48193" t="str">
        <f t="shared" ref="C48193:C48256" si="753">_xlfn.CONCAT(B48193,A48193)</f>
        <v>919929713359</v>
      </c>
    </row>
    <row r="48194" spans="1:3">
      <c r="A48194" s="1">
        <v>8218045319</v>
      </c>
      <c r="B48194">
        <v>91</v>
      </c>
      <c r="C48194" t="str">
        <f t="shared" si="753"/>
        <v>918218045319</v>
      </c>
    </row>
    <row r="48195" spans="1:3">
      <c r="A48195" s="1">
        <v>9243511136</v>
      </c>
      <c r="B48195">
        <v>91</v>
      </c>
      <c r="C48195" t="str">
        <f t="shared" si="753"/>
        <v>919243511136</v>
      </c>
    </row>
    <row r="48196" spans="1:3">
      <c r="A48196" s="1">
        <v>9953555918</v>
      </c>
      <c r="B48196">
        <v>91</v>
      </c>
      <c r="C48196" t="str">
        <f t="shared" si="753"/>
        <v>919953555918</v>
      </c>
    </row>
    <row r="48197" spans="1:3">
      <c r="A48197" s="1">
        <v>9928233948</v>
      </c>
      <c r="B48197">
        <v>91</v>
      </c>
      <c r="C48197" t="str">
        <f t="shared" si="753"/>
        <v>919928233948</v>
      </c>
    </row>
    <row r="48198" spans="1:3">
      <c r="A48198" s="1">
        <v>9081293959</v>
      </c>
      <c r="B48198">
        <v>91</v>
      </c>
      <c r="C48198" t="str">
        <f t="shared" si="753"/>
        <v>919081293959</v>
      </c>
    </row>
    <row r="48199" spans="1:3">
      <c r="A48199" s="1">
        <v>7068308172</v>
      </c>
      <c r="B48199">
        <v>91</v>
      </c>
      <c r="C48199" t="str">
        <f t="shared" si="753"/>
        <v>917068308172</v>
      </c>
    </row>
    <row r="48200" spans="1:3">
      <c r="A48200" s="1">
        <v>8858237258</v>
      </c>
      <c r="B48200">
        <v>91</v>
      </c>
      <c r="C48200" t="str">
        <f t="shared" si="753"/>
        <v>918858237258</v>
      </c>
    </row>
    <row r="48201" spans="1:3">
      <c r="A48201" s="1">
        <v>8757197660</v>
      </c>
      <c r="B48201">
        <v>91</v>
      </c>
      <c r="C48201" t="str">
        <f t="shared" si="753"/>
        <v>918757197660</v>
      </c>
    </row>
    <row r="48202" spans="1:3">
      <c r="A48202" s="1">
        <v>9763187359</v>
      </c>
      <c r="B48202">
        <v>91</v>
      </c>
      <c r="C48202" t="str">
        <f t="shared" si="753"/>
        <v>919763187359</v>
      </c>
    </row>
    <row r="48203" spans="1:3">
      <c r="A48203" s="1">
        <v>9786237440</v>
      </c>
      <c r="B48203">
        <v>91</v>
      </c>
      <c r="C48203" t="str">
        <f t="shared" si="753"/>
        <v>919786237440</v>
      </c>
    </row>
    <row r="48204" spans="1:3">
      <c r="A48204" s="1">
        <v>9623778872</v>
      </c>
      <c r="B48204">
        <v>91</v>
      </c>
      <c r="C48204" t="str">
        <f t="shared" si="753"/>
        <v>919623778872</v>
      </c>
    </row>
    <row r="48205" spans="1:3">
      <c r="A48205" s="1">
        <v>9998159741</v>
      </c>
      <c r="B48205">
        <v>91</v>
      </c>
      <c r="C48205" t="str">
        <f t="shared" si="753"/>
        <v>919998159741</v>
      </c>
    </row>
    <row r="48206" spans="1:3">
      <c r="A48206" s="1">
        <v>9931307355</v>
      </c>
      <c r="B48206">
        <v>91</v>
      </c>
      <c r="C48206" t="str">
        <f t="shared" si="753"/>
        <v>919931307355</v>
      </c>
    </row>
    <row r="48207" spans="1:3">
      <c r="A48207" s="1">
        <v>7056401878</v>
      </c>
      <c r="B48207">
        <v>91</v>
      </c>
      <c r="C48207" t="str">
        <f t="shared" si="753"/>
        <v>917056401878</v>
      </c>
    </row>
    <row r="48208" spans="1:3">
      <c r="A48208" s="1">
        <v>9984535909</v>
      </c>
      <c r="B48208">
        <v>91</v>
      </c>
      <c r="C48208" t="str">
        <f t="shared" si="753"/>
        <v>919984535909</v>
      </c>
    </row>
    <row r="48209" spans="1:3">
      <c r="A48209" s="1">
        <v>7027491510</v>
      </c>
      <c r="B48209">
        <v>91</v>
      </c>
      <c r="C48209" t="str">
        <f t="shared" si="753"/>
        <v>917027491510</v>
      </c>
    </row>
    <row r="48210" spans="1:3">
      <c r="A48210" s="1">
        <v>8650525075</v>
      </c>
      <c r="B48210">
        <v>91</v>
      </c>
      <c r="C48210" t="str">
        <f t="shared" si="753"/>
        <v>918650525075</v>
      </c>
    </row>
    <row r="48211" spans="1:3">
      <c r="A48211" s="1">
        <v>8180927335</v>
      </c>
      <c r="B48211">
        <v>91</v>
      </c>
      <c r="C48211" t="str">
        <f t="shared" si="753"/>
        <v>918180927335</v>
      </c>
    </row>
    <row r="48212" spans="1:3">
      <c r="A48212" s="1">
        <v>9095495897</v>
      </c>
      <c r="B48212">
        <v>91</v>
      </c>
      <c r="C48212" t="str">
        <f t="shared" si="753"/>
        <v>919095495897</v>
      </c>
    </row>
    <row r="48213" spans="1:3">
      <c r="A48213" s="1">
        <v>9638129895</v>
      </c>
      <c r="B48213">
        <v>91</v>
      </c>
      <c r="C48213" t="str">
        <f t="shared" si="753"/>
        <v>919638129895</v>
      </c>
    </row>
    <row r="48214" spans="1:3">
      <c r="A48214" s="1">
        <v>8123012362</v>
      </c>
      <c r="B48214">
        <v>91</v>
      </c>
      <c r="C48214" t="str">
        <f t="shared" si="753"/>
        <v>918123012362</v>
      </c>
    </row>
    <row r="48215" spans="1:3">
      <c r="A48215" s="1">
        <v>9840303087</v>
      </c>
      <c r="B48215">
        <v>91</v>
      </c>
      <c r="C48215" t="str">
        <f t="shared" si="753"/>
        <v>919840303087</v>
      </c>
    </row>
    <row r="48216" spans="1:3">
      <c r="A48216" s="1">
        <v>8825797914</v>
      </c>
      <c r="B48216">
        <v>91</v>
      </c>
      <c r="C48216" t="str">
        <f t="shared" si="753"/>
        <v>918825797914</v>
      </c>
    </row>
    <row r="48217" spans="1:3">
      <c r="A48217" s="1">
        <v>8056001496</v>
      </c>
      <c r="B48217">
        <v>91</v>
      </c>
      <c r="C48217" t="str">
        <f t="shared" si="753"/>
        <v>918056001496</v>
      </c>
    </row>
    <row r="48218" spans="1:3">
      <c r="A48218" s="1">
        <v>6384996547</v>
      </c>
      <c r="B48218">
        <v>91</v>
      </c>
      <c r="C48218" t="str">
        <f t="shared" si="753"/>
        <v>916384996547</v>
      </c>
    </row>
    <row r="48219" spans="1:3">
      <c r="A48219" s="1">
        <v>9605214006</v>
      </c>
      <c r="B48219">
        <v>91</v>
      </c>
      <c r="C48219" t="str">
        <f t="shared" si="753"/>
        <v>919605214006</v>
      </c>
    </row>
    <row r="48220" spans="1:3">
      <c r="A48220" s="1">
        <v>7997733399</v>
      </c>
      <c r="B48220">
        <v>91</v>
      </c>
      <c r="C48220" t="str">
        <f t="shared" si="753"/>
        <v>917997733399</v>
      </c>
    </row>
    <row r="48221" spans="1:3">
      <c r="A48221" s="1">
        <v>9529150576</v>
      </c>
      <c r="B48221">
        <v>91</v>
      </c>
      <c r="C48221" t="str">
        <f t="shared" si="753"/>
        <v>919529150576</v>
      </c>
    </row>
    <row r="48222" spans="1:3">
      <c r="A48222" s="1">
        <v>7015214049</v>
      </c>
      <c r="B48222">
        <v>91</v>
      </c>
      <c r="C48222" t="str">
        <f t="shared" si="753"/>
        <v>917015214049</v>
      </c>
    </row>
    <row r="48223" spans="1:3">
      <c r="A48223" s="1">
        <v>9870742165</v>
      </c>
      <c r="B48223">
        <v>91</v>
      </c>
      <c r="C48223" t="str">
        <f t="shared" si="753"/>
        <v>919870742165</v>
      </c>
    </row>
    <row r="48224" spans="1:3">
      <c r="A48224" s="1">
        <v>9680962977</v>
      </c>
      <c r="B48224">
        <v>91</v>
      </c>
      <c r="C48224" t="str">
        <f t="shared" si="753"/>
        <v>919680962977</v>
      </c>
    </row>
    <row r="48225" spans="1:3">
      <c r="A48225" s="1">
        <v>9165119985</v>
      </c>
      <c r="B48225">
        <v>91</v>
      </c>
      <c r="C48225" t="str">
        <f t="shared" si="753"/>
        <v>919165119985</v>
      </c>
    </row>
    <row r="48226" spans="1:3">
      <c r="A48226" s="1">
        <v>9625147252</v>
      </c>
      <c r="B48226">
        <v>91</v>
      </c>
      <c r="C48226" t="str">
        <f t="shared" si="753"/>
        <v>919625147252</v>
      </c>
    </row>
    <row r="48227" spans="1:3">
      <c r="A48227" s="1">
        <v>7398871987</v>
      </c>
      <c r="B48227">
        <v>91</v>
      </c>
      <c r="C48227" t="str">
        <f t="shared" si="753"/>
        <v>917398871987</v>
      </c>
    </row>
    <row r="48228" spans="1:3">
      <c r="A48228" s="1">
        <v>8971502039</v>
      </c>
      <c r="B48228">
        <v>91</v>
      </c>
      <c r="C48228" t="str">
        <f t="shared" si="753"/>
        <v>918971502039</v>
      </c>
    </row>
    <row r="48229" spans="1:3">
      <c r="A48229" s="1">
        <v>9480385527</v>
      </c>
      <c r="B48229">
        <v>91</v>
      </c>
      <c r="C48229" t="str">
        <f t="shared" si="753"/>
        <v>919480385527</v>
      </c>
    </row>
    <row r="48230" spans="1:3">
      <c r="A48230" s="1">
        <v>8103154787</v>
      </c>
      <c r="B48230">
        <v>91</v>
      </c>
      <c r="C48230" t="str">
        <f t="shared" si="753"/>
        <v>918103154787</v>
      </c>
    </row>
    <row r="48231" spans="1:3">
      <c r="A48231" s="1">
        <v>9694949792</v>
      </c>
      <c r="B48231">
        <v>91</v>
      </c>
      <c r="C48231" t="str">
        <f t="shared" si="753"/>
        <v>919694949792</v>
      </c>
    </row>
    <row r="48232" spans="1:3">
      <c r="A48232" s="1">
        <v>9165683044</v>
      </c>
      <c r="B48232">
        <v>91</v>
      </c>
      <c r="C48232" t="str">
        <f t="shared" si="753"/>
        <v>919165683044</v>
      </c>
    </row>
    <row r="48233" spans="1:3">
      <c r="A48233" s="1">
        <v>7398991658</v>
      </c>
      <c r="B48233">
        <v>91</v>
      </c>
      <c r="C48233" t="str">
        <f t="shared" si="753"/>
        <v>917398991658</v>
      </c>
    </row>
    <row r="48234" spans="1:3">
      <c r="A48234" s="1">
        <v>9838908268</v>
      </c>
      <c r="B48234">
        <v>91</v>
      </c>
      <c r="C48234" t="str">
        <f t="shared" si="753"/>
        <v>919838908268</v>
      </c>
    </row>
    <row r="48235" spans="1:3">
      <c r="A48235" s="1">
        <v>9933429592</v>
      </c>
      <c r="B48235">
        <v>91</v>
      </c>
      <c r="C48235" t="str">
        <f t="shared" si="753"/>
        <v>919933429592</v>
      </c>
    </row>
    <row r="48236" spans="1:3">
      <c r="A48236" s="1">
        <v>7240714215</v>
      </c>
      <c r="B48236">
        <v>91</v>
      </c>
      <c r="C48236" t="str">
        <f t="shared" si="753"/>
        <v>917240714215</v>
      </c>
    </row>
    <row r="48237" spans="1:3">
      <c r="A48237" s="1">
        <v>9602878388</v>
      </c>
      <c r="B48237">
        <v>91</v>
      </c>
      <c r="C48237" t="str">
        <f t="shared" si="753"/>
        <v>919602878388</v>
      </c>
    </row>
    <row r="48238" spans="1:3">
      <c r="A48238" s="1">
        <v>9763555949</v>
      </c>
      <c r="B48238">
        <v>91</v>
      </c>
      <c r="C48238" t="str">
        <f t="shared" si="753"/>
        <v>919763555949</v>
      </c>
    </row>
    <row r="48239" spans="1:3">
      <c r="A48239" s="1">
        <v>8280948252</v>
      </c>
      <c r="B48239">
        <v>91</v>
      </c>
      <c r="C48239" t="str">
        <f t="shared" si="753"/>
        <v>918280948252</v>
      </c>
    </row>
    <row r="48240" spans="1:3">
      <c r="A48240" s="1">
        <v>9462027724</v>
      </c>
      <c r="B48240">
        <v>91</v>
      </c>
      <c r="C48240" t="str">
        <f t="shared" si="753"/>
        <v>919462027724</v>
      </c>
    </row>
    <row r="48241" spans="1:3">
      <c r="A48241" s="1">
        <v>9830081798</v>
      </c>
      <c r="B48241">
        <v>91</v>
      </c>
      <c r="C48241" t="str">
        <f t="shared" si="753"/>
        <v>919830081798</v>
      </c>
    </row>
    <row r="48242" spans="1:3">
      <c r="A48242" s="1">
        <v>9111263108</v>
      </c>
      <c r="B48242">
        <v>91</v>
      </c>
      <c r="C48242" t="str">
        <f t="shared" si="753"/>
        <v>919111263108</v>
      </c>
    </row>
    <row r="48243" spans="1:3">
      <c r="A48243" s="1">
        <v>9897457750</v>
      </c>
      <c r="B48243">
        <v>91</v>
      </c>
      <c r="C48243" t="str">
        <f t="shared" si="753"/>
        <v>919897457750</v>
      </c>
    </row>
    <row r="48244" spans="1:3">
      <c r="A48244" s="1">
        <v>9161240060</v>
      </c>
      <c r="B48244">
        <v>91</v>
      </c>
      <c r="C48244" t="str">
        <f t="shared" si="753"/>
        <v>919161240060</v>
      </c>
    </row>
    <row r="48245" spans="1:3">
      <c r="A48245" s="1">
        <v>9980434799</v>
      </c>
      <c r="B48245">
        <v>91</v>
      </c>
      <c r="C48245" t="str">
        <f t="shared" si="753"/>
        <v>919980434799</v>
      </c>
    </row>
    <row r="48246" spans="1:3">
      <c r="A48246" s="1">
        <v>9426234536</v>
      </c>
      <c r="B48246">
        <v>91</v>
      </c>
      <c r="C48246" t="str">
        <f t="shared" si="753"/>
        <v>919426234536</v>
      </c>
    </row>
    <row r="48247" spans="1:3">
      <c r="A48247" s="1">
        <v>9845295842</v>
      </c>
      <c r="B48247">
        <v>91</v>
      </c>
      <c r="C48247" t="str">
        <f t="shared" si="753"/>
        <v>919845295842</v>
      </c>
    </row>
    <row r="48248" spans="1:3">
      <c r="A48248" s="1">
        <v>9554319327</v>
      </c>
      <c r="B48248">
        <v>91</v>
      </c>
      <c r="C48248" t="str">
        <f t="shared" si="753"/>
        <v>919554319327</v>
      </c>
    </row>
    <row r="48249" spans="1:3">
      <c r="A48249" s="1">
        <v>8292665343</v>
      </c>
      <c r="B48249">
        <v>91</v>
      </c>
      <c r="C48249" t="str">
        <f t="shared" si="753"/>
        <v>918292665343</v>
      </c>
    </row>
    <row r="48250" spans="1:3">
      <c r="A48250" s="1">
        <v>7759827393</v>
      </c>
      <c r="B48250">
        <v>91</v>
      </c>
      <c r="C48250" t="str">
        <f t="shared" si="753"/>
        <v>917759827393</v>
      </c>
    </row>
    <row r="48251" spans="1:3">
      <c r="A48251" s="1">
        <v>9993059736</v>
      </c>
      <c r="B48251">
        <v>91</v>
      </c>
      <c r="C48251" t="str">
        <f t="shared" si="753"/>
        <v>919993059736</v>
      </c>
    </row>
    <row r="48252" spans="1:3">
      <c r="A48252" s="1">
        <v>7869832905</v>
      </c>
      <c r="B48252">
        <v>91</v>
      </c>
      <c r="C48252" t="str">
        <f t="shared" si="753"/>
        <v>917869832905</v>
      </c>
    </row>
    <row r="48253" spans="1:3">
      <c r="A48253" s="1">
        <v>7707858339</v>
      </c>
      <c r="B48253">
        <v>91</v>
      </c>
      <c r="C48253" t="str">
        <f t="shared" si="753"/>
        <v>917707858339</v>
      </c>
    </row>
    <row r="48254" spans="1:3">
      <c r="A48254" s="1">
        <v>9420705848</v>
      </c>
      <c r="B48254">
        <v>91</v>
      </c>
      <c r="C48254" t="str">
        <f t="shared" si="753"/>
        <v>919420705848</v>
      </c>
    </row>
    <row r="48255" spans="1:3">
      <c r="A48255" s="1">
        <v>8984615398</v>
      </c>
      <c r="B48255">
        <v>91</v>
      </c>
      <c r="C48255" t="str">
        <f t="shared" si="753"/>
        <v>918984615398</v>
      </c>
    </row>
    <row r="48256" spans="1:3">
      <c r="A48256" s="1">
        <v>8769453653</v>
      </c>
      <c r="B48256">
        <v>91</v>
      </c>
      <c r="C48256" t="str">
        <f t="shared" si="753"/>
        <v>918769453653</v>
      </c>
    </row>
    <row r="48257" spans="1:3">
      <c r="A48257" s="1">
        <v>7284819760</v>
      </c>
      <c r="B48257">
        <v>91</v>
      </c>
      <c r="C48257" t="str">
        <f t="shared" ref="C48257:C48320" si="754">_xlfn.CONCAT(B48257,A48257)</f>
        <v>917284819760</v>
      </c>
    </row>
    <row r="48258" spans="1:3">
      <c r="A48258" s="1">
        <v>9621015382</v>
      </c>
      <c r="B48258">
        <v>91</v>
      </c>
      <c r="C48258" t="str">
        <f t="shared" si="754"/>
        <v>919621015382</v>
      </c>
    </row>
    <row r="48259" spans="1:3">
      <c r="A48259" s="1">
        <v>9033533378</v>
      </c>
      <c r="B48259">
        <v>91</v>
      </c>
      <c r="C48259" t="str">
        <f t="shared" si="754"/>
        <v>919033533378</v>
      </c>
    </row>
    <row r="48260" spans="1:3">
      <c r="A48260" s="1">
        <v>9659450109</v>
      </c>
      <c r="B48260">
        <v>91</v>
      </c>
      <c r="C48260" t="str">
        <f t="shared" si="754"/>
        <v>919659450109</v>
      </c>
    </row>
    <row r="48261" spans="1:3">
      <c r="A48261" s="1">
        <v>7731993689</v>
      </c>
      <c r="B48261">
        <v>91</v>
      </c>
      <c r="C48261" t="str">
        <f t="shared" si="754"/>
        <v>917731993689</v>
      </c>
    </row>
    <row r="48262" spans="1:3">
      <c r="A48262" s="1">
        <v>7828897699</v>
      </c>
      <c r="B48262">
        <v>91</v>
      </c>
      <c r="C48262" t="str">
        <f t="shared" si="754"/>
        <v>917828897699</v>
      </c>
    </row>
    <row r="48263" spans="1:3">
      <c r="A48263" s="1">
        <v>9034883335</v>
      </c>
      <c r="B48263">
        <v>91</v>
      </c>
      <c r="C48263" t="str">
        <f t="shared" si="754"/>
        <v>919034883335</v>
      </c>
    </row>
    <row r="48264" spans="1:3">
      <c r="A48264" s="1">
        <v>9669582945</v>
      </c>
      <c r="B48264">
        <v>91</v>
      </c>
      <c r="C48264" t="str">
        <f t="shared" si="754"/>
        <v>919669582945</v>
      </c>
    </row>
    <row r="48265" spans="1:3">
      <c r="A48265" s="1">
        <v>7004943453</v>
      </c>
      <c r="B48265">
        <v>91</v>
      </c>
      <c r="C48265" t="str">
        <f t="shared" si="754"/>
        <v>917004943453</v>
      </c>
    </row>
    <row r="48266" spans="1:3">
      <c r="A48266" s="1">
        <v>9879200850</v>
      </c>
      <c r="B48266">
        <v>91</v>
      </c>
      <c r="C48266" t="str">
        <f t="shared" si="754"/>
        <v>919879200850</v>
      </c>
    </row>
    <row r="48267" spans="1:3">
      <c r="A48267" s="1">
        <v>9726007475</v>
      </c>
      <c r="B48267">
        <v>91</v>
      </c>
      <c r="C48267" t="str">
        <f t="shared" si="754"/>
        <v>919726007475</v>
      </c>
    </row>
    <row r="48268" spans="1:3">
      <c r="A48268" s="1">
        <v>7061145345</v>
      </c>
      <c r="B48268">
        <v>91</v>
      </c>
      <c r="C48268" t="str">
        <f t="shared" si="754"/>
        <v>917061145345</v>
      </c>
    </row>
    <row r="48269" spans="1:3">
      <c r="A48269" s="1">
        <v>7970634207</v>
      </c>
      <c r="B48269">
        <v>91</v>
      </c>
      <c r="C48269" t="str">
        <f t="shared" si="754"/>
        <v>917970634207</v>
      </c>
    </row>
    <row r="48270" spans="1:3">
      <c r="A48270" s="1">
        <v>9246160619</v>
      </c>
      <c r="B48270">
        <v>91</v>
      </c>
      <c r="C48270" t="str">
        <f t="shared" si="754"/>
        <v>919246160619</v>
      </c>
    </row>
    <row r="48271" spans="1:3">
      <c r="A48271" s="1">
        <v>9970174035</v>
      </c>
      <c r="B48271">
        <v>91</v>
      </c>
      <c r="C48271" t="str">
        <f t="shared" si="754"/>
        <v>919970174035</v>
      </c>
    </row>
    <row r="48272" spans="1:3">
      <c r="A48272" s="1">
        <v>8859166570</v>
      </c>
      <c r="B48272">
        <v>91</v>
      </c>
      <c r="C48272" t="str">
        <f t="shared" si="754"/>
        <v>918859166570</v>
      </c>
    </row>
    <row r="48273" spans="1:3">
      <c r="A48273" s="1">
        <v>7483031726</v>
      </c>
      <c r="B48273">
        <v>91</v>
      </c>
      <c r="C48273" t="str">
        <f t="shared" si="754"/>
        <v>917483031726</v>
      </c>
    </row>
    <row r="48274" spans="1:3">
      <c r="A48274" s="1">
        <v>8543877349</v>
      </c>
      <c r="B48274">
        <v>91</v>
      </c>
      <c r="C48274" t="str">
        <f t="shared" si="754"/>
        <v>918543877349</v>
      </c>
    </row>
    <row r="48275" spans="1:3">
      <c r="A48275" s="1">
        <v>9381924245</v>
      </c>
      <c r="B48275">
        <v>91</v>
      </c>
      <c r="C48275" t="str">
        <f t="shared" si="754"/>
        <v>919381924245</v>
      </c>
    </row>
    <row r="48276" spans="1:3">
      <c r="A48276" s="1">
        <v>9592159465</v>
      </c>
      <c r="B48276">
        <v>91</v>
      </c>
      <c r="C48276" t="str">
        <f t="shared" si="754"/>
        <v>919592159465</v>
      </c>
    </row>
    <row r="48277" spans="1:3">
      <c r="A48277" s="1">
        <v>8764127155</v>
      </c>
      <c r="B48277">
        <v>91</v>
      </c>
      <c r="C48277" t="str">
        <f t="shared" si="754"/>
        <v>918764127155</v>
      </c>
    </row>
    <row r="48278" spans="1:3">
      <c r="A48278" s="1">
        <v>8308274801</v>
      </c>
      <c r="B48278">
        <v>91</v>
      </c>
      <c r="C48278" t="str">
        <f t="shared" si="754"/>
        <v>918308274801</v>
      </c>
    </row>
    <row r="48279" spans="1:3">
      <c r="A48279" s="1">
        <v>9592139065</v>
      </c>
      <c r="B48279">
        <v>91</v>
      </c>
      <c r="C48279" t="str">
        <f t="shared" si="754"/>
        <v>919592139065</v>
      </c>
    </row>
    <row r="48280" spans="1:3">
      <c r="A48280" s="1">
        <v>7088883554</v>
      </c>
      <c r="B48280">
        <v>91</v>
      </c>
      <c r="C48280" t="str">
        <f t="shared" si="754"/>
        <v>917088883554</v>
      </c>
    </row>
    <row r="48281" spans="1:3">
      <c r="A48281" s="1">
        <v>9855225195</v>
      </c>
      <c r="B48281">
        <v>91</v>
      </c>
      <c r="C48281" t="str">
        <f t="shared" si="754"/>
        <v>919855225195</v>
      </c>
    </row>
    <row r="48282" spans="1:3">
      <c r="A48282" s="1">
        <v>9789575315</v>
      </c>
      <c r="B48282">
        <v>91</v>
      </c>
      <c r="C48282" t="str">
        <f t="shared" si="754"/>
        <v>919789575315</v>
      </c>
    </row>
    <row r="48283" spans="1:3">
      <c r="A48283" s="1">
        <v>9928374944</v>
      </c>
      <c r="B48283">
        <v>91</v>
      </c>
      <c r="C48283" t="str">
        <f t="shared" si="754"/>
        <v>919928374944</v>
      </c>
    </row>
    <row r="48284" spans="1:3">
      <c r="A48284" s="1">
        <v>9389886979</v>
      </c>
      <c r="B48284">
        <v>91</v>
      </c>
      <c r="C48284" t="str">
        <f t="shared" si="754"/>
        <v>919389886979</v>
      </c>
    </row>
    <row r="48285" spans="1:3">
      <c r="A48285" s="1">
        <v>7004152944</v>
      </c>
      <c r="B48285">
        <v>91</v>
      </c>
      <c r="C48285" t="str">
        <f t="shared" si="754"/>
        <v>917004152944</v>
      </c>
    </row>
    <row r="48286" spans="1:3">
      <c r="A48286" s="1">
        <v>9744837095</v>
      </c>
      <c r="B48286">
        <v>91</v>
      </c>
      <c r="C48286" t="str">
        <f t="shared" si="754"/>
        <v>919744837095</v>
      </c>
    </row>
    <row r="48287" spans="1:3">
      <c r="A48287" s="1">
        <v>7042013969</v>
      </c>
      <c r="B48287">
        <v>91</v>
      </c>
      <c r="C48287" t="str">
        <f t="shared" si="754"/>
        <v>917042013969</v>
      </c>
    </row>
    <row r="48288" spans="1:3">
      <c r="A48288" s="1">
        <v>9972465624</v>
      </c>
      <c r="B48288">
        <v>91</v>
      </c>
      <c r="C48288" t="str">
        <f t="shared" si="754"/>
        <v>919972465624</v>
      </c>
    </row>
    <row r="48289" spans="1:3">
      <c r="A48289" s="1">
        <v>9775225329</v>
      </c>
      <c r="B48289">
        <v>91</v>
      </c>
      <c r="C48289" t="str">
        <f t="shared" si="754"/>
        <v>919775225329</v>
      </c>
    </row>
    <row r="48290" spans="1:3">
      <c r="A48290" s="1">
        <v>7505055657</v>
      </c>
      <c r="B48290">
        <v>91</v>
      </c>
      <c r="C48290" t="str">
        <f t="shared" si="754"/>
        <v>917505055657</v>
      </c>
    </row>
    <row r="48291" spans="1:3">
      <c r="A48291" s="1">
        <v>9986483456</v>
      </c>
      <c r="B48291">
        <v>91</v>
      </c>
      <c r="C48291" t="str">
        <f t="shared" si="754"/>
        <v>919986483456</v>
      </c>
    </row>
    <row r="48292" spans="1:3">
      <c r="A48292" s="1">
        <v>7860830616</v>
      </c>
      <c r="B48292">
        <v>91</v>
      </c>
      <c r="C48292" t="str">
        <f t="shared" si="754"/>
        <v>917860830616</v>
      </c>
    </row>
    <row r="48293" spans="1:3">
      <c r="A48293" s="1">
        <v>8826414399</v>
      </c>
      <c r="B48293">
        <v>91</v>
      </c>
      <c r="C48293" t="str">
        <f t="shared" si="754"/>
        <v>918826414399</v>
      </c>
    </row>
    <row r="48294" spans="1:3">
      <c r="A48294" s="1">
        <v>7738196849</v>
      </c>
      <c r="B48294">
        <v>91</v>
      </c>
      <c r="C48294" t="str">
        <f t="shared" si="754"/>
        <v>917738196849</v>
      </c>
    </row>
    <row r="48295" spans="1:3">
      <c r="A48295" s="1">
        <v>9467317837</v>
      </c>
      <c r="B48295">
        <v>91</v>
      </c>
      <c r="C48295" t="str">
        <f t="shared" si="754"/>
        <v>919467317837</v>
      </c>
    </row>
    <row r="48296" spans="1:3">
      <c r="A48296" s="1">
        <v>9558573889</v>
      </c>
      <c r="B48296">
        <v>91</v>
      </c>
      <c r="C48296" t="str">
        <f t="shared" si="754"/>
        <v>919558573889</v>
      </c>
    </row>
    <row r="48297" spans="1:3">
      <c r="A48297" s="1">
        <v>9722285793</v>
      </c>
      <c r="B48297">
        <v>91</v>
      </c>
      <c r="C48297" t="str">
        <f t="shared" si="754"/>
        <v>919722285793</v>
      </c>
    </row>
    <row r="48298" spans="1:3">
      <c r="A48298" s="1">
        <v>9104677749</v>
      </c>
      <c r="B48298">
        <v>91</v>
      </c>
      <c r="C48298" t="str">
        <f t="shared" si="754"/>
        <v>919104677749</v>
      </c>
    </row>
    <row r="48299" spans="1:3">
      <c r="A48299" s="1">
        <v>7041411789</v>
      </c>
      <c r="B48299">
        <v>91</v>
      </c>
      <c r="C48299" t="str">
        <f t="shared" si="754"/>
        <v>917041411789</v>
      </c>
    </row>
    <row r="48300" spans="1:3">
      <c r="A48300" s="1">
        <v>7236841158</v>
      </c>
      <c r="B48300">
        <v>91</v>
      </c>
      <c r="C48300" t="str">
        <f t="shared" si="754"/>
        <v>917236841158</v>
      </c>
    </row>
    <row r="48301" spans="1:3">
      <c r="A48301" s="1">
        <v>8395990061</v>
      </c>
      <c r="B48301">
        <v>91</v>
      </c>
      <c r="C48301" t="str">
        <f t="shared" si="754"/>
        <v>918395990061</v>
      </c>
    </row>
    <row r="48302" spans="1:3">
      <c r="A48302" s="1">
        <v>8820355886</v>
      </c>
      <c r="B48302">
        <v>91</v>
      </c>
      <c r="C48302" t="str">
        <f t="shared" si="754"/>
        <v>918820355886</v>
      </c>
    </row>
    <row r="48303" spans="1:3">
      <c r="A48303" s="1">
        <v>8302899750</v>
      </c>
      <c r="B48303">
        <v>91</v>
      </c>
      <c r="C48303" t="str">
        <f t="shared" si="754"/>
        <v>918302899750</v>
      </c>
    </row>
    <row r="48304" spans="1:3">
      <c r="A48304" s="1">
        <v>7491911350</v>
      </c>
      <c r="B48304">
        <v>91</v>
      </c>
      <c r="C48304" t="str">
        <f t="shared" si="754"/>
        <v>917491911350</v>
      </c>
    </row>
    <row r="48305" spans="1:3">
      <c r="A48305" s="1">
        <v>7065687376</v>
      </c>
      <c r="B48305">
        <v>91</v>
      </c>
      <c r="C48305" t="str">
        <f t="shared" si="754"/>
        <v>917065687376</v>
      </c>
    </row>
    <row r="48306" spans="1:3">
      <c r="A48306" s="1">
        <v>9505040010</v>
      </c>
      <c r="B48306">
        <v>91</v>
      </c>
      <c r="C48306" t="str">
        <f t="shared" si="754"/>
        <v>919505040010</v>
      </c>
    </row>
    <row r="48307" spans="1:3">
      <c r="A48307" s="1">
        <v>9412495094</v>
      </c>
      <c r="B48307">
        <v>91</v>
      </c>
      <c r="C48307" t="str">
        <f t="shared" si="754"/>
        <v>919412495094</v>
      </c>
    </row>
    <row r="48308" spans="1:3">
      <c r="A48308" s="1">
        <v>9680923121</v>
      </c>
      <c r="B48308">
        <v>91</v>
      </c>
      <c r="C48308" t="str">
        <f t="shared" si="754"/>
        <v>919680923121</v>
      </c>
    </row>
    <row r="48309" spans="1:3">
      <c r="A48309" s="1">
        <v>9942096372</v>
      </c>
      <c r="B48309">
        <v>91</v>
      </c>
      <c r="C48309" t="str">
        <f t="shared" si="754"/>
        <v>919942096372</v>
      </c>
    </row>
    <row r="48310" spans="1:3">
      <c r="A48310" s="1">
        <v>9130236277</v>
      </c>
      <c r="B48310">
        <v>91</v>
      </c>
      <c r="C48310" t="str">
        <f t="shared" si="754"/>
        <v>919130236277</v>
      </c>
    </row>
    <row r="48311" spans="1:3">
      <c r="A48311" s="1">
        <v>7834836561</v>
      </c>
      <c r="B48311">
        <v>91</v>
      </c>
      <c r="C48311" t="str">
        <f t="shared" si="754"/>
        <v>917834836561</v>
      </c>
    </row>
    <row r="48312" spans="1:3">
      <c r="A48312" s="1">
        <v>9956959100</v>
      </c>
      <c r="B48312">
        <v>91</v>
      </c>
      <c r="C48312" t="str">
        <f t="shared" si="754"/>
        <v>919956959100</v>
      </c>
    </row>
    <row r="48313" spans="1:3">
      <c r="A48313" s="1">
        <v>7763038299</v>
      </c>
      <c r="B48313">
        <v>91</v>
      </c>
      <c r="C48313" t="str">
        <f t="shared" si="754"/>
        <v>917763038299</v>
      </c>
    </row>
    <row r="48314" spans="1:3">
      <c r="A48314" s="1">
        <v>9894807756</v>
      </c>
      <c r="B48314">
        <v>91</v>
      </c>
      <c r="C48314" t="str">
        <f t="shared" si="754"/>
        <v>919894807756</v>
      </c>
    </row>
    <row r="48315" spans="1:3">
      <c r="A48315" s="1">
        <v>9841693734</v>
      </c>
      <c r="B48315">
        <v>91</v>
      </c>
      <c r="C48315" t="str">
        <f t="shared" si="754"/>
        <v>919841693734</v>
      </c>
    </row>
    <row r="48316" spans="1:3">
      <c r="A48316" s="1">
        <v>7500795055</v>
      </c>
      <c r="B48316">
        <v>91</v>
      </c>
      <c r="C48316" t="str">
        <f t="shared" si="754"/>
        <v>917500795055</v>
      </c>
    </row>
    <row r="48317" spans="1:3">
      <c r="A48317" s="1">
        <v>9956156243</v>
      </c>
      <c r="B48317">
        <v>91</v>
      </c>
      <c r="C48317" t="str">
        <f t="shared" si="754"/>
        <v>919956156243</v>
      </c>
    </row>
    <row r="48318" spans="1:3">
      <c r="A48318" s="1">
        <v>9983064616</v>
      </c>
      <c r="B48318">
        <v>91</v>
      </c>
      <c r="C48318" t="str">
        <f t="shared" si="754"/>
        <v>919983064616</v>
      </c>
    </row>
    <row r="48319" spans="1:3">
      <c r="A48319" s="1">
        <v>8756626226</v>
      </c>
      <c r="B48319">
        <v>91</v>
      </c>
      <c r="C48319" t="str">
        <f t="shared" si="754"/>
        <v>918756626226</v>
      </c>
    </row>
    <row r="48320" spans="1:3">
      <c r="A48320" s="1">
        <v>8685088862</v>
      </c>
      <c r="B48320">
        <v>91</v>
      </c>
      <c r="C48320" t="str">
        <f t="shared" si="754"/>
        <v>918685088862</v>
      </c>
    </row>
    <row r="48321" spans="1:3">
      <c r="A48321" s="1">
        <v>9428688813</v>
      </c>
      <c r="B48321">
        <v>91</v>
      </c>
      <c r="C48321" t="str">
        <f t="shared" ref="C48321:C48384" si="755">_xlfn.CONCAT(B48321,A48321)</f>
        <v>919428688813</v>
      </c>
    </row>
    <row r="48322" spans="1:3">
      <c r="A48322" s="1">
        <v>9416844700</v>
      </c>
      <c r="B48322">
        <v>91</v>
      </c>
      <c r="C48322" t="str">
        <f t="shared" si="755"/>
        <v>919416844700</v>
      </c>
    </row>
    <row r="48323" spans="1:3">
      <c r="A48323" s="1">
        <v>9098484065</v>
      </c>
      <c r="B48323">
        <v>91</v>
      </c>
      <c r="C48323" t="str">
        <f t="shared" si="755"/>
        <v>919098484065</v>
      </c>
    </row>
    <row r="48324" spans="1:3">
      <c r="A48324" s="1">
        <v>8095870498</v>
      </c>
      <c r="B48324">
        <v>91</v>
      </c>
      <c r="C48324" t="str">
        <f t="shared" si="755"/>
        <v>918095870498</v>
      </c>
    </row>
    <row r="48325" spans="1:3">
      <c r="A48325" s="1">
        <v>7309601906</v>
      </c>
      <c r="B48325">
        <v>91</v>
      </c>
      <c r="C48325" t="str">
        <f t="shared" si="755"/>
        <v>917309601906</v>
      </c>
    </row>
    <row r="48326" spans="1:3">
      <c r="A48326" s="1">
        <v>8183954613</v>
      </c>
      <c r="B48326">
        <v>91</v>
      </c>
      <c r="C48326" t="str">
        <f t="shared" si="755"/>
        <v>918183954613</v>
      </c>
    </row>
    <row r="48327" spans="1:3">
      <c r="A48327" s="1">
        <v>9791218207</v>
      </c>
      <c r="B48327">
        <v>91</v>
      </c>
      <c r="C48327" t="str">
        <f t="shared" si="755"/>
        <v>919791218207</v>
      </c>
    </row>
    <row r="48328" spans="1:3">
      <c r="A48328" s="1">
        <v>9691272994</v>
      </c>
      <c r="B48328">
        <v>91</v>
      </c>
      <c r="C48328" t="str">
        <f t="shared" si="755"/>
        <v>919691272994</v>
      </c>
    </row>
    <row r="48329" spans="1:3">
      <c r="A48329" s="1">
        <v>9448671773</v>
      </c>
      <c r="B48329">
        <v>91</v>
      </c>
      <c r="C48329" t="str">
        <f t="shared" si="755"/>
        <v>919448671773</v>
      </c>
    </row>
    <row r="48330" spans="1:3">
      <c r="A48330" s="1">
        <v>8057582966</v>
      </c>
      <c r="B48330">
        <v>91</v>
      </c>
      <c r="C48330" t="str">
        <f t="shared" si="755"/>
        <v>918057582966</v>
      </c>
    </row>
    <row r="48331" spans="1:3">
      <c r="A48331" s="1">
        <v>9829385856</v>
      </c>
      <c r="B48331">
        <v>91</v>
      </c>
      <c r="C48331" t="str">
        <f t="shared" si="755"/>
        <v>919829385856</v>
      </c>
    </row>
    <row r="48332" spans="1:3">
      <c r="A48332" s="1">
        <v>8981394811</v>
      </c>
      <c r="B48332">
        <v>91</v>
      </c>
      <c r="C48332" t="str">
        <f t="shared" si="755"/>
        <v>918981394811</v>
      </c>
    </row>
    <row r="48333" spans="1:3">
      <c r="A48333" s="1">
        <v>9826921730</v>
      </c>
      <c r="B48333">
        <v>91</v>
      </c>
      <c r="C48333" t="str">
        <f t="shared" si="755"/>
        <v>919826921730</v>
      </c>
    </row>
    <row r="48334" spans="1:3">
      <c r="A48334" s="1">
        <v>9760293092</v>
      </c>
      <c r="B48334">
        <v>91</v>
      </c>
      <c r="C48334" t="str">
        <f t="shared" si="755"/>
        <v>919760293092</v>
      </c>
    </row>
    <row r="48335" spans="1:3">
      <c r="A48335" s="1">
        <v>9753326099</v>
      </c>
      <c r="B48335">
        <v>91</v>
      </c>
      <c r="C48335" t="str">
        <f t="shared" si="755"/>
        <v>919753326099</v>
      </c>
    </row>
    <row r="48336" spans="1:3">
      <c r="A48336" s="1">
        <v>9798110872</v>
      </c>
      <c r="B48336">
        <v>91</v>
      </c>
      <c r="C48336" t="str">
        <f t="shared" si="755"/>
        <v>919798110872</v>
      </c>
    </row>
    <row r="48337" spans="1:3">
      <c r="A48337" s="1">
        <v>8873507240</v>
      </c>
      <c r="B48337">
        <v>91</v>
      </c>
      <c r="C48337" t="str">
        <f t="shared" si="755"/>
        <v>918873507240</v>
      </c>
    </row>
    <row r="48338" spans="1:3">
      <c r="A48338" s="1">
        <v>9851223591</v>
      </c>
      <c r="B48338">
        <v>91</v>
      </c>
      <c r="C48338" t="str">
        <f t="shared" si="755"/>
        <v>919851223591</v>
      </c>
    </row>
    <row r="48339" spans="1:3">
      <c r="A48339" s="1">
        <v>8130136506</v>
      </c>
      <c r="B48339">
        <v>91</v>
      </c>
      <c r="C48339" t="str">
        <f t="shared" si="755"/>
        <v>918130136506</v>
      </c>
    </row>
    <row r="48340" spans="1:3">
      <c r="A48340" s="1">
        <v>8360813314</v>
      </c>
      <c r="B48340">
        <v>91</v>
      </c>
      <c r="C48340" t="str">
        <f t="shared" si="755"/>
        <v>918360813314</v>
      </c>
    </row>
    <row r="48341" spans="1:3">
      <c r="A48341" s="1">
        <v>9985012542</v>
      </c>
      <c r="B48341">
        <v>91</v>
      </c>
      <c r="C48341" t="str">
        <f t="shared" si="755"/>
        <v>919985012542</v>
      </c>
    </row>
    <row r="48342" spans="1:3">
      <c r="A48342" s="1">
        <v>9163359768</v>
      </c>
      <c r="B48342">
        <v>91</v>
      </c>
      <c r="C48342" t="str">
        <f t="shared" si="755"/>
        <v>919163359768</v>
      </c>
    </row>
    <row r="48343" spans="1:3">
      <c r="A48343" s="1">
        <v>9326928832</v>
      </c>
      <c r="B48343">
        <v>91</v>
      </c>
      <c r="C48343" t="str">
        <f t="shared" si="755"/>
        <v>919326928832</v>
      </c>
    </row>
    <row r="48344" spans="1:3">
      <c r="A48344" s="1">
        <v>6296535338</v>
      </c>
      <c r="B48344">
        <v>91</v>
      </c>
      <c r="C48344" t="str">
        <f t="shared" si="755"/>
        <v>916296535338</v>
      </c>
    </row>
    <row r="48345" spans="1:3">
      <c r="A48345" s="1">
        <v>8651739198</v>
      </c>
      <c r="B48345">
        <v>91</v>
      </c>
      <c r="C48345" t="str">
        <f t="shared" si="755"/>
        <v>918651739198</v>
      </c>
    </row>
    <row r="48346" spans="1:3">
      <c r="A48346" s="1">
        <v>9358215817</v>
      </c>
      <c r="B48346">
        <v>91</v>
      </c>
      <c r="C48346" t="str">
        <f t="shared" si="755"/>
        <v>919358215817</v>
      </c>
    </row>
    <row r="48347" spans="1:3">
      <c r="A48347" s="1">
        <v>6394714291</v>
      </c>
      <c r="B48347">
        <v>91</v>
      </c>
      <c r="C48347" t="str">
        <f t="shared" si="755"/>
        <v>916394714291</v>
      </c>
    </row>
    <row r="48348" spans="1:3">
      <c r="A48348" s="1">
        <v>9728528683</v>
      </c>
      <c r="B48348">
        <v>91</v>
      </c>
      <c r="C48348" t="str">
        <f t="shared" si="755"/>
        <v>919728528683</v>
      </c>
    </row>
    <row r="48349" spans="1:3">
      <c r="A48349" s="1">
        <v>9680065457</v>
      </c>
      <c r="B48349">
        <v>91</v>
      </c>
      <c r="C48349" t="str">
        <f t="shared" si="755"/>
        <v>919680065457</v>
      </c>
    </row>
    <row r="48350" spans="1:3">
      <c r="A48350" s="1">
        <v>9727457658</v>
      </c>
      <c r="B48350">
        <v>91</v>
      </c>
      <c r="C48350" t="str">
        <f t="shared" si="755"/>
        <v>919727457658</v>
      </c>
    </row>
    <row r="48351" spans="1:3">
      <c r="A48351" s="1">
        <v>9568521473</v>
      </c>
      <c r="B48351">
        <v>91</v>
      </c>
      <c r="C48351" t="str">
        <f t="shared" si="755"/>
        <v>919568521473</v>
      </c>
    </row>
    <row r="48352" spans="1:3">
      <c r="A48352" s="1">
        <v>9412913992</v>
      </c>
      <c r="B48352">
        <v>91</v>
      </c>
      <c r="C48352" t="str">
        <f t="shared" si="755"/>
        <v>919412913992</v>
      </c>
    </row>
    <row r="48353" spans="1:3">
      <c r="A48353" s="1">
        <v>7623855176</v>
      </c>
      <c r="B48353">
        <v>91</v>
      </c>
      <c r="C48353" t="str">
        <f t="shared" si="755"/>
        <v>917623855176</v>
      </c>
    </row>
    <row r="48354" spans="1:3">
      <c r="A48354" s="1">
        <v>9817120819</v>
      </c>
      <c r="B48354">
        <v>91</v>
      </c>
      <c r="C48354" t="str">
        <f t="shared" si="755"/>
        <v>919817120819</v>
      </c>
    </row>
    <row r="48355" spans="1:3">
      <c r="A48355" s="1">
        <v>8303014179</v>
      </c>
      <c r="B48355">
        <v>91</v>
      </c>
      <c r="C48355" t="str">
        <f t="shared" si="755"/>
        <v>918303014179</v>
      </c>
    </row>
    <row r="48356" spans="1:3">
      <c r="A48356" s="1">
        <v>8125042362</v>
      </c>
      <c r="B48356">
        <v>91</v>
      </c>
      <c r="C48356" t="str">
        <f t="shared" si="755"/>
        <v>918125042362</v>
      </c>
    </row>
    <row r="48357" spans="1:3">
      <c r="A48357" s="1">
        <v>9837742109</v>
      </c>
      <c r="B48357">
        <v>91</v>
      </c>
      <c r="C48357" t="str">
        <f t="shared" si="755"/>
        <v>919837742109</v>
      </c>
    </row>
    <row r="48358" spans="1:3">
      <c r="A48358" s="1">
        <v>9825255784</v>
      </c>
      <c r="B48358">
        <v>91</v>
      </c>
      <c r="C48358" t="str">
        <f t="shared" si="755"/>
        <v>919825255784</v>
      </c>
    </row>
    <row r="48359" spans="1:3">
      <c r="A48359" s="1">
        <v>7509941626</v>
      </c>
      <c r="B48359">
        <v>91</v>
      </c>
      <c r="C48359" t="str">
        <f t="shared" si="755"/>
        <v>917509941626</v>
      </c>
    </row>
    <row r="48360" spans="1:3">
      <c r="A48360" s="1">
        <v>7388916651</v>
      </c>
      <c r="B48360">
        <v>91</v>
      </c>
      <c r="C48360" t="str">
        <f t="shared" si="755"/>
        <v>917388916651</v>
      </c>
    </row>
    <row r="48361" spans="1:3">
      <c r="A48361" s="1">
        <v>8889991690</v>
      </c>
      <c r="B48361">
        <v>91</v>
      </c>
      <c r="C48361" t="str">
        <f t="shared" si="755"/>
        <v>918889991690</v>
      </c>
    </row>
    <row r="48362" spans="1:3">
      <c r="A48362" s="1">
        <v>8923297540</v>
      </c>
      <c r="B48362">
        <v>91</v>
      </c>
      <c r="C48362" t="str">
        <f t="shared" si="755"/>
        <v>918923297540</v>
      </c>
    </row>
    <row r="48363" spans="1:3">
      <c r="A48363" s="1">
        <v>7800092576</v>
      </c>
      <c r="B48363">
        <v>91</v>
      </c>
      <c r="C48363" t="str">
        <f t="shared" si="755"/>
        <v>917800092576</v>
      </c>
    </row>
    <row r="48364" spans="1:3">
      <c r="A48364" s="1">
        <v>9792511152</v>
      </c>
      <c r="B48364">
        <v>91</v>
      </c>
      <c r="C48364" t="str">
        <f t="shared" si="755"/>
        <v>919792511152</v>
      </c>
    </row>
    <row r="48365" spans="1:3">
      <c r="A48365" s="1">
        <v>8380029884</v>
      </c>
      <c r="B48365">
        <v>91</v>
      </c>
      <c r="C48365" t="str">
        <f t="shared" si="755"/>
        <v>918380029884</v>
      </c>
    </row>
    <row r="48366" spans="1:3">
      <c r="A48366" s="1">
        <v>8558017269</v>
      </c>
      <c r="B48366">
        <v>91</v>
      </c>
      <c r="C48366" t="str">
        <f t="shared" si="755"/>
        <v>918558017269</v>
      </c>
    </row>
    <row r="48367" spans="1:3">
      <c r="A48367" s="1">
        <v>7044390446</v>
      </c>
      <c r="B48367">
        <v>91</v>
      </c>
      <c r="C48367" t="str">
        <f t="shared" si="755"/>
        <v>917044390446</v>
      </c>
    </row>
    <row r="48368" spans="1:3">
      <c r="A48368" s="1">
        <v>7737320775</v>
      </c>
      <c r="B48368">
        <v>91</v>
      </c>
      <c r="C48368" t="str">
        <f t="shared" si="755"/>
        <v>917737320775</v>
      </c>
    </row>
    <row r="48369" spans="1:3">
      <c r="A48369" s="1">
        <v>9931113110</v>
      </c>
      <c r="B48369">
        <v>91</v>
      </c>
      <c r="C48369" t="str">
        <f t="shared" si="755"/>
        <v>919931113110</v>
      </c>
    </row>
    <row r="48370" spans="1:3">
      <c r="A48370" s="1">
        <v>7874298124</v>
      </c>
      <c r="B48370">
        <v>91</v>
      </c>
      <c r="C48370" t="str">
        <f t="shared" si="755"/>
        <v>917874298124</v>
      </c>
    </row>
    <row r="48371" spans="1:3">
      <c r="A48371" s="1">
        <v>8056674262</v>
      </c>
      <c r="B48371">
        <v>91</v>
      </c>
      <c r="C48371" t="str">
        <f t="shared" si="755"/>
        <v>918056674262</v>
      </c>
    </row>
    <row r="48372" spans="1:3">
      <c r="A48372" s="1">
        <v>9657960179</v>
      </c>
      <c r="B48372">
        <v>91</v>
      </c>
      <c r="C48372" t="str">
        <f t="shared" si="755"/>
        <v>919657960179</v>
      </c>
    </row>
    <row r="48373" spans="1:3">
      <c r="A48373" s="1">
        <v>9574770977</v>
      </c>
      <c r="B48373">
        <v>91</v>
      </c>
      <c r="C48373" t="str">
        <f t="shared" si="755"/>
        <v>919574770977</v>
      </c>
    </row>
    <row r="48374" spans="1:3">
      <c r="A48374" s="1">
        <v>9591741009</v>
      </c>
      <c r="B48374">
        <v>91</v>
      </c>
      <c r="C48374" t="str">
        <f t="shared" si="755"/>
        <v>919591741009</v>
      </c>
    </row>
    <row r="48375" spans="1:3">
      <c r="A48375" s="1">
        <v>9690027293</v>
      </c>
      <c r="B48375">
        <v>91</v>
      </c>
      <c r="C48375" t="str">
        <f t="shared" si="755"/>
        <v>919690027293</v>
      </c>
    </row>
    <row r="48376" spans="1:3">
      <c r="A48376" s="1">
        <v>7783034743</v>
      </c>
      <c r="B48376">
        <v>91</v>
      </c>
      <c r="C48376" t="str">
        <f t="shared" si="755"/>
        <v>917783034743</v>
      </c>
    </row>
    <row r="48377" spans="1:3">
      <c r="A48377" s="1">
        <v>9076147244</v>
      </c>
      <c r="B48377">
        <v>91</v>
      </c>
      <c r="C48377" t="str">
        <f t="shared" si="755"/>
        <v>919076147244</v>
      </c>
    </row>
    <row r="48378" spans="1:3">
      <c r="A48378" s="1">
        <v>9003406026</v>
      </c>
      <c r="B48378">
        <v>91</v>
      </c>
      <c r="C48378" t="str">
        <f t="shared" si="755"/>
        <v>919003406026</v>
      </c>
    </row>
    <row r="48379" spans="1:3">
      <c r="A48379" s="1">
        <v>9998856859</v>
      </c>
      <c r="B48379">
        <v>91</v>
      </c>
      <c r="C48379" t="str">
        <f t="shared" si="755"/>
        <v>919998856859</v>
      </c>
    </row>
    <row r="48380" spans="1:3">
      <c r="A48380" s="1">
        <v>8948236849</v>
      </c>
      <c r="B48380">
        <v>91</v>
      </c>
      <c r="C48380" t="str">
        <f t="shared" si="755"/>
        <v>918948236849</v>
      </c>
    </row>
    <row r="48381" spans="1:3">
      <c r="A48381" s="1">
        <v>8126893796</v>
      </c>
      <c r="B48381">
        <v>91</v>
      </c>
      <c r="C48381" t="str">
        <f t="shared" si="755"/>
        <v>918126893796</v>
      </c>
    </row>
    <row r="48382" spans="1:3">
      <c r="A48382" s="1">
        <v>7039370070</v>
      </c>
      <c r="B48382">
        <v>91</v>
      </c>
      <c r="C48382" t="str">
        <f t="shared" si="755"/>
        <v>917039370070</v>
      </c>
    </row>
    <row r="48383" spans="1:3">
      <c r="A48383" s="1">
        <v>9855989393</v>
      </c>
      <c r="B48383">
        <v>91</v>
      </c>
      <c r="C48383" t="str">
        <f t="shared" si="755"/>
        <v>919855989393</v>
      </c>
    </row>
    <row r="48384" spans="1:3">
      <c r="A48384" s="1">
        <v>8789450369</v>
      </c>
      <c r="B48384">
        <v>91</v>
      </c>
      <c r="C48384" t="str">
        <f t="shared" si="755"/>
        <v>918789450369</v>
      </c>
    </row>
    <row r="48385" spans="1:3">
      <c r="A48385" s="1">
        <v>9732159369</v>
      </c>
      <c r="B48385">
        <v>91</v>
      </c>
      <c r="C48385" t="str">
        <f t="shared" ref="C48385:C48448" si="756">_xlfn.CONCAT(B48385,A48385)</f>
        <v>919732159369</v>
      </c>
    </row>
    <row r="48386" spans="1:3">
      <c r="A48386" s="1">
        <v>7056594651</v>
      </c>
      <c r="B48386">
        <v>91</v>
      </c>
      <c r="C48386" t="str">
        <f t="shared" si="756"/>
        <v>917056594651</v>
      </c>
    </row>
    <row r="48387" spans="1:3">
      <c r="A48387" s="1">
        <v>9158005612</v>
      </c>
      <c r="B48387">
        <v>91</v>
      </c>
      <c r="C48387" t="str">
        <f t="shared" si="756"/>
        <v>919158005612</v>
      </c>
    </row>
    <row r="48388" spans="1:3">
      <c r="A48388" s="1">
        <v>9888262466</v>
      </c>
      <c r="B48388">
        <v>91</v>
      </c>
      <c r="C48388" t="str">
        <f t="shared" si="756"/>
        <v>919888262466</v>
      </c>
    </row>
    <row r="48389" spans="1:3">
      <c r="A48389" s="1">
        <v>8446931904</v>
      </c>
      <c r="B48389">
        <v>91</v>
      </c>
      <c r="C48389" t="str">
        <f t="shared" si="756"/>
        <v>918446931904</v>
      </c>
    </row>
    <row r="48390" spans="1:3">
      <c r="A48390" s="1">
        <v>9304882367</v>
      </c>
      <c r="B48390">
        <v>91</v>
      </c>
      <c r="C48390" t="str">
        <f t="shared" si="756"/>
        <v>919304882367</v>
      </c>
    </row>
    <row r="48391" spans="1:3">
      <c r="A48391" s="1">
        <v>9984461372</v>
      </c>
      <c r="B48391">
        <v>91</v>
      </c>
      <c r="C48391" t="str">
        <f t="shared" si="756"/>
        <v>919984461372</v>
      </c>
    </row>
    <row r="48392" spans="1:3">
      <c r="A48392" s="1">
        <v>9990155993</v>
      </c>
      <c r="B48392">
        <v>91</v>
      </c>
      <c r="C48392" t="str">
        <f t="shared" si="756"/>
        <v>919990155993</v>
      </c>
    </row>
    <row r="48393" spans="1:3">
      <c r="A48393" s="1">
        <v>9483211111</v>
      </c>
      <c r="B48393">
        <v>91</v>
      </c>
      <c r="C48393" t="str">
        <f t="shared" si="756"/>
        <v>919483211111</v>
      </c>
    </row>
    <row r="48394" spans="1:3">
      <c r="A48394" s="1">
        <v>7049989761</v>
      </c>
      <c r="B48394">
        <v>91</v>
      </c>
      <c r="C48394" t="str">
        <f t="shared" si="756"/>
        <v>917049989761</v>
      </c>
    </row>
    <row r="48395" spans="1:3">
      <c r="A48395" s="1">
        <v>9449656249</v>
      </c>
      <c r="B48395">
        <v>91</v>
      </c>
      <c r="C48395" t="str">
        <f t="shared" si="756"/>
        <v>919449656249</v>
      </c>
    </row>
    <row r="48396" spans="1:3">
      <c r="A48396" s="1">
        <v>9900412008</v>
      </c>
      <c r="B48396">
        <v>91</v>
      </c>
      <c r="C48396" t="str">
        <f t="shared" si="756"/>
        <v>919900412008</v>
      </c>
    </row>
    <row r="48397" spans="1:3">
      <c r="A48397" s="1">
        <v>9787219725</v>
      </c>
      <c r="B48397">
        <v>91</v>
      </c>
      <c r="C48397" t="str">
        <f t="shared" si="756"/>
        <v>919787219725</v>
      </c>
    </row>
    <row r="48398" spans="1:3">
      <c r="A48398" s="1">
        <v>8936083911</v>
      </c>
      <c r="B48398">
        <v>91</v>
      </c>
      <c r="C48398" t="str">
        <f t="shared" si="756"/>
        <v>918936083911</v>
      </c>
    </row>
    <row r="48399" spans="1:3">
      <c r="A48399" s="1">
        <v>9848022417</v>
      </c>
      <c r="B48399">
        <v>91</v>
      </c>
      <c r="C48399" t="str">
        <f t="shared" si="756"/>
        <v>919848022417</v>
      </c>
    </row>
    <row r="48400" spans="1:3">
      <c r="A48400" s="1">
        <v>7545852515</v>
      </c>
      <c r="B48400">
        <v>91</v>
      </c>
      <c r="C48400" t="str">
        <f t="shared" si="756"/>
        <v>917545852515</v>
      </c>
    </row>
    <row r="48401" spans="1:3">
      <c r="A48401" s="1">
        <v>6374129487</v>
      </c>
      <c r="B48401">
        <v>91</v>
      </c>
      <c r="C48401" t="str">
        <f t="shared" si="756"/>
        <v>916374129487</v>
      </c>
    </row>
    <row r="48402" spans="1:3">
      <c r="A48402" s="1">
        <v>9467150262</v>
      </c>
      <c r="B48402">
        <v>91</v>
      </c>
      <c r="C48402" t="str">
        <f t="shared" si="756"/>
        <v>919467150262</v>
      </c>
    </row>
    <row r="48403" spans="1:3">
      <c r="A48403" s="1">
        <v>9991774432</v>
      </c>
      <c r="B48403">
        <v>91</v>
      </c>
      <c r="C48403" t="str">
        <f t="shared" si="756"/>
        <v>919991774432</v>
      </c>
    </row>
    <row r="48404" spans="1:3">
      <c r="A48404" s="1">
        <v>9689299906</v>
      </c>
      <c r="B48404">
        <v>91</v>
      </c>
      <c r="C48404" t="str">
        <f t="shared" si="756"/>
        <v>919689299906</v>
      </c>
    </row>
    <row r="48405" spans="1:3">
      <c r="A48405" s="1">
        <v>9561600442</v>
      </c>
      <c r="B48405">
        <v>91</v>
      </c>
      <c r="C48405" t="str">
        <f t="shared" si="756"/>
        <v>919561600442</v>
      </c>
    </row>
    <row r="48406" spans="1:3">
      <c r="A48406" s="1">
        <v>8971361993</v>
      </c>
      <c r="B48406">
        <v>91</v>
      </c>
      <c r="C48406" t="str">
        <f t="shared" si="756"/>
        <v>918971361993</v>
      </c>
    </row>
    <row r="48407" spans="1:3">
      <c r="A48407" s="1">
        <v>9537390005</v>
      </c>
      <c r="B48407">
        <v>91</v>
      </c>
      <c r="C48407" t="str">
        <f t="shared" si="756"/>
        <v>919537390005</v>
      </c>
    </row>
    <row r="48408" spans="1:3">
      <c r="A48408" s="1">
        <v>9657028002</v>
      </c>
      <c r="B48408">
        <v>91</v>
      </c>
      <c r="C48408" t="str">
        <f t="shared" si="756"/>
        <v>919657028002</v>
      </c>
    </row>
    <row r="48409" spans="1:3">
      <c r="A48409" s="1">
        <v>7030454709</v>
      </c>
      <c r="B48409">
        <v>91</v>
      </c>
      <c r="C48409" t="str">
        <f t="shared" si="756"/>
        <v>917030454709</v>
      </c>
    </row>
    <row r="48410" spans="1:3">
      <c r="A48410" s="1">
        <v>9628016332</v>
      </c>
      <c r="B48410">
        <v>91</v>
      </c>
      <c r="C48410" t="str">
        <f t="shared" si="756"/>
        <v>919628016332</v>
      </c>
    </row>
    <row r="48411" spans="1:3">
      <c r="A48411" s="1">
        <v>9919691276</v>
      </c>
      <c r="B48411">
        <v>91</v>
      </c>
      <c r="C48411" t="str">
        <f t="shared" si="756"/>
        <v>919919691276</v>
      </c>
    </row>
    <row r="48412" spans="1:3">
      <c r="A48412" s="1">
        <v>9898889521</v>
      </c>
      <c r="B48412">
        <v>91</v>
      </c>
      <c r="C48412" t="str">
        <f t="shared" si="756"/>
        <v>919898889521</v>
      </c>
    </row>
    <row r="48413" spans="1:3">
      <c r="A48413" s="1">
        <v>9940324744</v>
      </c>
      <c r="B48413">
        <v>91</v>
      </c>
      <c r="C48413" t="str">
        <f t="shared" si="756"/>
        <v>919940324744</v>
      </c>
    </row>
    <row r="48414" spans="1:3">
      <c r="A48414" s="1">
        <v>8368057223</v>
      </c>
      <c r="B48414">
        <v>91</v>
      </c>
      <c r="C48414" t="str">
        <f t="shared" si="756"/>
        <v>918368057223</v>
      </c>
    </row>
    <row r="48415" spans="1:3">
      <c r="A48415" s="1">
        <v>8853728888</v>
      </c>
      <c r="B48415">
        <v>91</v>
      </c>
      <c r="C48415" t="str">
        <f t="shared" si="756"/>
        <v>918853728888</v>
      </c>
    </row>
    <row r="48416" spans="1:3">
      <c r="A48416" s="1">
        <v>9464207778</v>
      </c>
      <c r="B48416">
        <v>91</v>
      </c>
      <c r="C48416" t="str">
        <f t="shared" si="756"/>
        <v>919464207778</v>
      </c>
    </row>
    <row r="48417" spans="1:3">
      <c r="A48417" s="1">
        <v>8105731537</v>
      </c>
      <c r="B48417">
        <v>91</v>
      </c>
      <c r="C48417" t="str">
        <f t="shared" si="756"/>
        <v>918105731537</v>
      </c>
    </row>
    <row r="48418" spans="1:3">
      <c r="A48418" s="1">
        <v>8866445349</v>
      </c>
      <c r="B48418">
        <v>91</v>
      </c>
      <c r="C48418" t="str">
        <f t="shared" si="756"/>
        <v>918866445349</v>
      </c>
    </row>
    <row r="48419" spans="1:3">
      <c r="A48419" s="1">
        <v>9984021967</v>
      </c>
      <c r="B48419">
        <v>91</v>
      </c>
      <c r="C48419" t="str">
        <f t="shared" si="756"/>
        <v>919984021967</v>
      </c>
    </row>
    <row r="48420" spans="1:3">
      <c r="A48420" s="1">
        <v>9061428313</v>
      </c>
      <c r="B48420">
        <v>91</v>
      </c>
      <c r="C48420" t="str">
        <f t="shared" si="756"/>
        <v>919061428313</v>
      </c>
    </row>
    <row r="48421" spans="1:3">
      <c r="A48421" s="1">
        <v>8421475271</v>
      </c>
      <c r="B48421">
        <v>91</v>
      </c>
      <c r="C48421" t="str">
        <f t="shared" si="756"/>
        <v>918421475271</v>
      </c>
    </row>
    <row r="48422" spans="1:3">
      <c r="A48422" s="1">
        <v>8951492331</v>
      </c>
      <c r="B48422">
        <v>91</v>
      </c>
      <c r="C48422" t="str">
        <f t="shared" si="756"/>
        <v>918951492331</v>
      </c>
    </row>
    <row r="48423" spans="1:3">
      <c r="A48423" s="1">
        <v>8858869660</v>
      </c>
      <c r="B48423">
        <v>91</v>
      </c>
      <c r="C48423" t="str">
        <f t="shared" si="756"/>
        <v>918858869660</v>
      </c>
    </row>
    <row r="48424" spans="1:3">
      <c r="A48424" s="1">
        <v>9589621817</v>
      </c>
      <c r="B48424">
        <v>91</v>
      </c>
      <c r="C48424" t="str">
        <f t="shared" si="756"/>
        <v>919589621817</v>
      </c>
    </row>
    <row r="48425" spans="1:3">
      <c r="A48425" s="1">
        <v>9878817288</v>
      </c>
      <c r="B48425">
        <v>91</v>
      </c>
      <c r="C48425" t="str">
        <f t="shared" si="756"/>
        <v>919878817288</v>
      </c>
    </row>
    <row r="48426" spans="1:3">
      <c r="A48426" s="1">
        <v>7817902566</v>
      </c>
      <c r="B48426">
        <v>91</v>
      </c>
      <c r="C48426" t="str">
        <f t="shared" si="756"/>
        <v>917817902566</v>
      </c>
    </row>
    <row r="48427" spans="1:3">
      <c r="A48427" s="1">
        <v>8409565582</v>
      </c>
      <c r="B48427">
        <v>91</v>
      </c>
      <c r="C48427" t="str">
        <f t="shared" si="756"/>
        <v>918409565582</v>
      </c>
    </row>
    <row r="48428" spans="1:3">
      <c r="A48428" s="1">
        <v>7633973188</v>
      </c>
      <c r="B48428">
        <v>91</v>
      </c>
      <c r="C48428" t="str">
        <f t="shared" si="756"/>
        <v>917633973188</v>
      </c>
    </row>
    <row r="48429" spans="1:3">
      <c r="A48429" s="1">
        <v>8423606292</v>
      </c>
      <c r="B48429">
        <v>91</v>
      </c>
      <c r="C48429" t="str">
        <f t="shared" si="756"/>
        <v>918423606292</v>
      </c>
    </row>
    <row r="48430" spans="1:3">
      <c r="A48430" s="1">
        <v>9641070795</v>
      </c>
      <c r="B48430">
        <v>91</v>
      </c>
      <c r="C48430" t="str">
        <f t="shared" si="756"/>
        <v>919641070795</v>
      </c>
    </row>
    <row r="48431" spans="1:3">
      <c r="A48431" s="1">
        <v>9117543264</v>
      </c>
      <c r="B48431">
        <v>91</v>
      </c>
      <c r="C48431" t="str">
        <f t="shared" si="756"/>
        <v>919117543264</v>
      </c>
    </row>
    <row r="48432" spans="1:3">
      <c r="A48432" s="1">
        <v>9715121676</v>
      </c>
      <c r="B48432">
        <v>91</v>
      </c>
      <c r="C48432" t="str">
        <f t="shared" si="756"/>
        <v>919715121676</v>
      </c>
    </row>
    <row r="48433" spans="1:3">
      <c r="A48433" s="1">
        <v>9506237875</v>
      </c>
      <c r="B48433">
        <v>91</v>
      </c>
      <c r="C48433" t="str">
        <f t="shared" si="756"/>
        <v>919506237875</v>
      </c>
    </row>
    <row r="48434" spans="1:3">
      <c r="A48434" s="1">
        <v>9825100880</v>
      </c>
      <c r="B48434">
        <v>91</v>
      </c>
      <c r="C48434" t="str">
        <f t="shared" si="756"/>
        <v>919825100880</v>
      </c>
    </row>
    <row r="48435" spans="1:3">
      <c r="A48435" s="1">
        <v>9043692970</v>
      </c>
      <c r="B48435">
        <v>91</v>
      </c>
      <c r="C48435" t="str">
        <f t="shared" si="756"/>
        <v>919043692970</v>
      </c>
    </row>
    <row r="48436" spans="1:3">
      <c r="A48436" s="1">
        <v>9840106393</v>
      </c>
      <c r="B48436">
        <v>91</v>
      </c>
      <c r="C48436" t="str">
        <f t="shared" si="756"/>
        <v>919840106393</v>
      </c>
    </row>
    <row r="48437" spans="1:3">
      <c r="A48437" s="1">
        <v>7007638670</v>
      </c>
      <c r="B48437">
        <v>91</v>
      </c>
      <c r="C48437" t="str">
        <f t="shared" si="756"/>
        <v>917007638670</v>
      </c>
    </row>
    <row r="48438" spans="1:3">
      <c r="A48438" s="1">
        <v>7256010896</v>
      </c>
      <c r="B48438">
        <v>91</v>
      </c>
      <c r="C48438" t="str">
        <f t="shared" si="756"/>
        <v>917256010896</v>
      </c>
    </row>
    <row r="48439" spans="1:3">
      <c r="A48439" s="1">
        <v>9098371637</v>
      </c>
      <c r="B48439">
        <v>91</v>
      </c>
      <c r="C48439" t="str">
        <f t="shared" si="756"/>
        <v>919098371637</v>
      </c>
    </row>
    <row r="48440" spans="1:3">
      <c r="A48440" s="1">
        <v>9794388057</v>
      </c>
      <c r="B48440">
        <v>91</v>
      </c>
      <c r="C48440" t="str">
        <f t="shared" si="756"/>
        <v>919794388057</v>
      </c>
    </row>
    <row r="48441" spans="1:3">
      <c r="A48441" s="1">
        <v>8748886648</v>
      </c>
      <c r="B48441">
        <v>91</v>
      </c>
      <c r="C48441" t="str">
        <f t="shared" si="756"/>
        <v>918748886648</v>
      </c>
    </row>
    <row r="48442" spans="1:3">
      <c r="A48442" s="1">
        <v>9233575866</v>
      </c>
      <c r="B48442">
        <v>91</v>
      </c>
      <c r="C48442" t="str">
        <f t="shared" si="756"/>
        <v>919233575866</v>
      </c>
    </row>
    <row r="48443" spans="1:3">
      <c r="A48443" s="1">
        <v>9798360846</v>
      </c>
      <c r="B48443">
        <v>91</v>
      </c>
      <c r="C48443" t="str">
        <f t="shared" si="756"/>
        <v>919798360846</v>
      </c>
    </row>
    <row r="48444" spans="1:3">
      <c r="A48444" s="1">
        <v>8905225284</v>
      </c>
      <c r="B48444">
        <v>91</v>
      </c>
      <c r="C48444" t="str">
        <f t="shared" si="756"/>
        <v>918905225284</v>
      </c>
    </row>
    <row r="48445" spans="1:3">
      <c r="A48445" s="1">
        <v>9719101175</v>
      </c>
      <c r="B48445">
        <v>91</v>
      </c>
      <c r="C48445" t="str">
        <f t="shared" si="756"/>
        <v>919719101175</v>
      </c>
    </row>
    <row r="48446" spans="1:3">
      <c r="A48446" s="1">
        <v>7744077434</v>
      </c>
      <c r="B48446">
        <v>91</v>
      </c>
      <c r="C48446" t="str">
        <f t="shared" si="756"/>
        <v>917744077434</v>
      </c>
    </row>
    <row r="48447" spans="1:3">
      <c r="A48447" s="1">
        <v>7825838605</v>
      </c>
      <c r="B48447">
        <v>91</v>
      </c>
      <c r="C48447" t="str">
        <f t="shared" si="756"/>
        <v>917825838605</v>
      </c>
    </row>
    <row r="48448" spans="1:3">
      <c r="A48448" s="1">
        <v>6392006729</v>
      </c>
      <c r="B48448">
        <v>91</v>
      </c>
      <c r="C48448" t="str">
        <f t="shared" si="756"/>
        <v>916392006729</v>
      </c>
    </row>
    <row r="48449" spans="1:3">
      <c r="A48449" s="1">
        <v>9724886286</v>
      </c>
      <c r="B48449">
        <v>91</v>
      </c>
      <c r="C48449" t="str">
        <f t="shared" ref="C48449:C48512" si="757">_xlfn.CONCAT(B48449,A48449)</f>
        <v>919724886286</v>
      </c>
    </row>
    <row r="48450" spans="1:3">
      <c r="A48450" s="1">
        <v>9045243138</v>
      </c>
      <c r="B48450">
        <v>91</v>
      </c>
      <c r="C48450" t="str">
        <f t="shared" si="757"/>
        <v>919045243138</v>
      </c>
    </row>
    <row r="48451" spans="1:3">
      <c r="A48451" s="1">
        <v>9175681031</v>
      </c>
      <c r="B48451">
        <v>91</v>
      </c>
      <c r="C48451" t="str">
        <f t="shared" si="757"/>
        <v>919175681031</v>
      </c>
    </row>
    <row r="48452" spans="1:3">
      <c r="A48452" s="1">
        <v>9651429514</v>
      </c>
      <c r="B48452">
        <v>91</v>
      </c>
      <c r="C48452" t="str">
        <f t="shared" si="757"/>
        <v>919651429514</v>
      </c>
    </row>
    <row r="48453" spans="1:3">
      <c r="A48453" s="1">
        <v>8059540448</v>
      </c>
      <c r="B48453">
        <v>91</v>
      </c>
      <c r="C48453" t="str">
        <f t="shared" si="757"/>
        <v>918059540448</v>
      </c>
    </row>
    <row r="48454" spans="1:3">
      <c r="A48454" s="1">
        <v>9843820142</v>
      </c>
      <c r="B48454">
        <v>91</v>
      </c>
      <c r="C48454" t="str">
        <f t="shared" si="757"/>
        <v>919843820142</v>
      </c>
    </row>
    <row r="48455" spans="1:3">
      <c r="A48455" s="1">
        <v>7388653284</v>
      </c>
      <c r="B48455">
        <v>91</v>
      </c>
      <c r="C48455" t="str">
        <f t="shared" si="757"/>
        <v>917388653284</v>
      </c>
    </row>
    <row r="48456" spans="1:3">
      <c r="A48456" s="1">
        <v>8769552132</v>
      </c>
      <c r="B48456">
        <v>91</v>
      </c>
      <c r="C48456" t="str">
        <f t="shared" si="757"/>
        <v>918769552132</v>
      </c>
    </row>
    <row r="48457" spans="1:3">
      <c r="A48457" s="1">
        <v>7878182012</v>
      </c>
      <c r="B48457">
        <v>91</v>
      </c>
      <c r="C48457" t="str">
        <f t="shared" si="757"/>
        <v>917878182012</v>
      </c>
    </row>
    <row r="48458" spans="1:3">
      <c r="A48458" s="1">
        <v>9972977335</v>
      </c>
      <c r="B48458">
        <v>91</v>
      </c>
      <c r="C48458" t="str">
        <f t="shared" si="757"/>
        <v>919972977335</v>
      </c>
    </row>
    <row r="48459" spans="1:3">
      <c r="A48459" s="1">
        <v>7499585100</v>
      </c>
      <c r="B48459">
        <v>91</v>
      </c>
      <c r="C48459" t="str">
        <f t="shared" si="757"/>
        <v>917499585100</v>
      </c>
    </row>
    <row r="48460" spans="1:3">
      <c r="A48460" s="1">
        <v>9379746318</v>
      </c>
      <c r="B48460">
        <v>91</v>
      </c>
      <c r="C48460" t="str">
        <f t="shared" si="757"/>
        <v>919379746318</v>
      </c>
    </row>
    <row r="48461" spans="1:3">
      <c r="A48461" s="1">
        <v>7567592369</v>
      </c>
      <c r="B48461">
        <v>91</v>
      </c>
      <c r="C48461" t="str">
        <f t="shared" si="757"/>
        <v>917567592369</v>
      </c>
    </row>
    <row r="48462" spans="1:3">
      <c r="A48462" s="1">
        <v>8981769405</v>
      </c>
      <c r="B48462">
        <v>91</v>
      </c>
      <c r="C48462" t="str">
        <f t="shared" si="757"/>
        <v>918981769405</v>
      </c>
    </row>
    <row r="48463" spans="1:3">
      <c r="A48463" s="1">
        <v>9728598088</v>
      </c>
      <c r="B48463">
        <v>91</v>
      </c>
      <c r="C48463" t="str">
        <f t="shared" si="757"/>
        <v>919728598088</v>
      </c>
    </row>
    <row r="48464" spans="1:3">
      <c r="A48464" s="1">
        <v>9016716084</v>
      </c>
      <c r="B48464">
        <v>91</v>
      </c>
      <c r="C48464" t="str">
        <f t="shared" si="757"/>
        <v>919016716084</v>
      </c>
    </row>
    <row r="48465" spans="1:3">
      <c r="A48465" s="1">
        <v>8124362253</v>
      </c>
      <c r="B48465">
        <v>91</v>
      </c>
      <c r="C48465" t="str">
        <f t="shared" si="757"/>
        <v>918124362253</v>
      </c>
    </row>
    <row r="48466" spans="1:3">
      <c r="A48466" s="1">
        <v>9528338191</v>
      </c>
      <c r="B48466">
        <v>91</v>
      </c>
      <c r="C48466" t="str">
        <f t="shared" si="757"/>
        <v>919528338191</v>
      </c>
    </row>
    <row r="48467" spans="1:3">
      <c r="A48467" s="1">
        <v>8010203108</v>
      </c>
      <c r="B48467">
        <v>91</v>
      </c>
      <c r="C48467" t="str">
        <f t="shared" si="757"/>
        <v>918010203108</v>
      </c>
    </row>
    <row r="48468" spans="1:3">
      <c r="A48468" s="1">
        <v>7045088858</v>
      </c>
      <c r="B48468">
        <v>91</v>
      </c>
      <c r="C48468" t="str">
        <f t="shared" si="757"/>
        <v>917045088858</v>
      </c>
    </row>
    <row r="48469" spans="1:3">
      <c r="A48469" s="1">
        <v>9443589185</v>
      </c>
      <c r="B48469">
        <v>91</v>
      </c>
      <c r="C48469" t="str">
        <f t="shared" si="757"/>
        <v>919443589185</v>
      </c>
    </row>
    <row r="48470" spans="1:3">
      <c r="A48470" s="1">
        <v>9890176488</v>
      </c>
      <c r="B48470">
        <v>91</v>
      </c>
      <c r="C48470" t="str">
        <f t="shared" si="757"/>
        <v>919890176488</v>
      </c>
    </row>
    <row r="48471" spans="1:3">
      <c r="A48471" s="1">
        <v>9829725846</v>
      </c>
      <c r="B48471">
        <v>91</v>
      </c>
      <c r="C48471" t="str">
        <f t="shared" si="757"/>
        <v>919829725846</v>
      </c>
    </row>
    <row r="48472" spans="1:3">
      <c r="A48472" s="1">
        <v>9798465800</v>
      </c>
      <c r="B48472">
        <v>91</v>
      </c>
      <c r="C48472" t="str">
        <f t="shared" si="757"/>
        <v>919798465800</v>
      </c>
    </row>
    <row r="48473" spans="1:3">
      <c r="A48473" s="1">
        <v>9600770309</v>
      </c>
      <c r="B48473">
        <v>91</v>
      </c>
      <c r="C48473" t="str">
        <f t="shared" si="757"/>
        <v>919600770309</v>
      </c>
    </row>
    <row r="48474" spans="1:3">
      <c r="A48474" s="1">
        <v>9902425999</v>
      </c>
      <c r="B48474">
        <v>91</v>
      </c>
      <c r="C48474" t="str">
        <f t="shared" si="757"/>
        <v>919902425999</v>
      </c>
    </row>
    <row r="48475" spans="1:3">
      <c r="A48475" s="1">
        <v>8423710565</v>
      </c>
      <c r="B48475">
        <v>91</v>
      </c>
      <c r="C48475" t="str">
        <f t="shared" si="757"/>
        <v>918423710565</v>
      </c>
    </row>
    <row r="48476" spans="1:3">
      <c r="A48476" s="1">
        <v>9979681515</v>
      </c>
      <c r="B48476">
        <v>91</v>
      </c>
      <c r="C48476" t="str">
        <f t="shared" si="757"/>
        <v>919979681515</v>
      </c>
    </row>
    <row r="48477" spans="1:3">
      <c r="A48477" s="1">
        <v>9997864396</v>
      </c>
      <c r="B48477">
        <v>91</v>
      </c>
      <c r="C48477" t="str">
        <f t="shared" si="757"/>
        <v>919997864396</v>
      </c>
    </row>
    <row r="48478" spans="1:3">
      <c r="A48478" s="1">
        <v>9839636620</v>
      </c>
      <c r="B48478">
        <v>91</v>
      </c>
      <c r="C48478" t="str">
        <f t="shared" si="757"/>
        <v>919839636620</v>
      </c>
    </row>
    <row r="48479" spans="1:3">
      <c r="A48479" s="1">
        <v>9170158043</v>
      </c>
      <c r="B48479">
        <v>91</v>
      </c>
      <c r="C48479" t="str">
        <f t="shared" si="757"/>
        <v>919170158043</v>
      </c>
    </row>
    <row r="48480" spans="1:3">
      <c r="A48480" s="1">
        <v>9917573840</v>
      </c>
      <c r="B48480">
        <v>91</v>
      </c>
      <c r="C48480" t="str">
        <f t="shared" si="757"/>
        <v>919917573840</v>
      </c>
    </row>
    <row r="48481" spans="1:3">
      <c r="A48481" s="1">
        <v>7201987043</v>
      </c>
      <c r="B48481">
        <v>91</v>
      </c>
      <c r="C48481" t="str">
        <f t="shared" si="757"/>
        <v>917201987043</v>
      </c>
    </row>
    <row r="48482" spans="1:3">
      <c r="A48482" s="1">
        <v>9636073063</v>
      </c>
      <c r="B48482">
        <v>91</v>
      </c>
      <c r="C48482" t="str">
        <f t="shared" si="757"/>
        <v>919636073063</v>
      </c>
    </row>
    <row r="48483" spans="1:3">
      <c r="A48483" s="1">
        <v>9687677084</v>
      </c>
      <c r="B48483">
        <v>91</v>
      </c>
      <c r="C48483" t="str">
        <f t="shared" si="757"/>
        <v>919687677084</v>
      </c>
    </row>
    <row r="48484" spans="1:3">
      <c r="A48484" s="1">
        <v>7380560734</v>
      </c>
      <c r="B48484">
        <v>91</v>
      </c>
      <c r="C48484" t="str">
        <f t="shared" si="757"/>
        <v>917380560734</v>
      </c>
    </row>
    <row r="48485" spans="1:3">
      <c r="A48485" s="1">
        <v>8795990710</v>
      </c>
      <c r="B48485">
        <v>91</v>
      </c>
      <c r="C48485" t="str">
        <f t="shared" si="757"/>
        <v>918795990710</v>
      </c>
    </row>
    <row r="48486" spans="1:3">
      <c r="A48486" s="1">
        <v>8409507552</v>
      </c>
      <c r="B48486">
        <v>91</v>
      </c>
      <c r="C48486" t="str">
        <f t="shared" si="757"/>
        <v>918409507552</v>
      </c>
    </row>
    <row r="48487" spans="1:3">
      <c r="A48487" s="1">
        <v>9664345700</v>
      </c>
      <c r="B48487">
        <v>91</v>
      </c>
      <c r="C48487" t="str">
        <f t="shared" si="757"/>
        <v>919664345700</v>
      </c>
    </row>
    <row r="48488" spans="1:3">
      <c r="A48488" s="1">
        <v>7264930934</v>
      </c>
      <c r="B48488">
        <v>91</v>
      </c>
      <c r="C48488" t="str">
        <f t="shared" si="757"/>
        <v>917264930934</v>
      </c>
    </row>
    <row r="48489" spans="1:3">
      <c r="A48489" s="1">
        <v>9825668615</v>
      </c>
      <c r="B48489">
        <v>91</v>
      </c>
      <c r="C48489" t="str">
        <f t="shared" si="757"/>
        <v>919825668615</v>
      </c>
    </row>
    <row r="48490" spans="1:3">
      <c r="A48490" s="1">
        <v>9671904881</v>
      </c>
      <c r="B48490">
        <v>91</v>
      </c>
      <c r="C48490" t="str">
        <f t="shared" si="757"/>
        <v>919671904881</v>
      </c>
    </row>
    <row r="48491" spans="1:3">
      <c r="A48491" s="1">
        <v>8981534551</v>
      </c>
      <c r="B48491">
        <v>91</v>
      </c>
      <c r="C48491" t="str">
        <f t="shared" si="757"/>
        <v>918981534551</v>
      </c>
    </row>
    <row r="48492" spans="1:3">
      <c r="A48492" s="1">
        <v>7851926596</v>
      </c>
      <c r="B48492">
        <v>91</v>
      </c>
      <c r="C48492" t="str">
        <f t="shared" si="757"/>
        <v>917851926596</v>
      </c>
    </row>
    <row r="48493" spans="1:3">
      <c r="A48493" s="1">
        <v>9106745069</v>
      </c>
      <c r="B48493">
        <v>91</v>
      </c>
      <c r="C48493" t="str">
        <f t="shared" si="757"/>
        <v>919106745069</v>
      </c>
    </row>
    <row r="48494" spans="1:3">
      <c r="A48494" s="1">
        <v>9762917805</v>
      </c>
      <c r="B48494">
        <v>91</v>
      </c>
      <c r="C48494" t="str">
        <f t="shared" si="757"/>
        <v>919762917805</v>
      </c>
    </row>
    <row r="48495" spans="1:3">
      <c r="A48495" s="1">
        <v>9592573467</v>
      </c>
      <c r="B48495">
        <v>91</v>
      </c>
      <c r="C48495" t="str">
        <f t="shared" si="757"/>
        <v>919592573467</v>
      </c>
    </row>
    <row r="48496" spans="1:3">
      <c r="A48496" s="1">
        <v>9664075008</v>
      </c>
      <c r="B48496">
        <v>91</v>
      </c>
      <c r="C48496" t="str">
        <f t="shared" si="757"/>
        <v>919664075008</v>
      </c>
    </row>
    <row r="48497" spans="1:3">
      <c r="A48497" s="1">
        <v>8446535270</v>
      </c>
      <c r="B48497">
        <v>91</v>
      </c>
      <c r="C48497" t="str">
        <f t="shared" si="757"/>
        <v>918446535270</v>
      </c>
    </row>
    <row r="48498" spans="1:3">
      <c r="A48498" s="1">
        <v>9140863907</v>
      </c>
      <c r="B48498">
        <v>91</v>
      </c>
      <c r="C48498" t="str">
        <f t="shared" si="757"/>
        <v>919140863907</v>
      </c>
    </row>
    <row r="48499" spans="1:3">
      <c r="A48499" s="1">
        <v>9122161210</v>
      </c>
      <c r="B48499">
        <v>91</v>
      </c>
      <c r="C48499" t="str">
        <f t="shared" si="757"/>
        <v>919122161210</v>
      </c>
    </row>
    <row r="48500" spans="1:3">
      <c r="A48500" s="1">
        <v>9422403001</v>
      </c>
      <c r="B48500">
        <v>91</v>
      </c>
      <c r="C48500" t="str">
        <f t="shared" si="757"/>
        <v>919422403001</v>
      </c>
    </row>
    <row r="48501" spans="1:3">
      <c r="A48501" s="1">
        <v>9869516911</v>
      </c>
      <c r="B48501">
        <v>91</v>
      </c>
      <c r="C48501" t="str">
        <f t="shared" si="757"/>
        <v>919869516911</v>
      </c>
    </row>
    <row r="48502" spans="1:3">
      <c r="A48502" s="1">
        <v>9943242221</v>
      </c>
      <c r="B48502">
        <v>91</v>
      </c>
      <c r="C48502" t="str">
        <f t="shared" si="757"/>
        <v>919943242221</v>
      </c>
    </row>
    <row r="48503" spans="1:3">
      <c r="A48503" s="1">
        <v>9754709999</v>
      </c>
      <c r="B48503">
        <v>91</v>
      </c>
      <c r="C48503" t="str">
        <f t="shared" si="757"/>
        <v>919754709999</v>
      </c>
    </row>
    <row r="48504" spans="1:3">
      <c r="A48504" s="1">
        <v>9930338510</v>
      </c>
      <c r="B48504">
        <v>91</v>
      </c>
      <c r="C48504" t="str">
        <f t="shared" si="757"/>
        <v>919930338510</v>
      </c>
    </row>
    <row r="48505" spans="1:3">
      <c r="A48505" s="1">
        <v>9986649079</v>
      </c>
      <c r="B48505">
        <v>91</v>
      </c>
      <c r="C48505" t="str">
        <f t="shared" si="757"/>
        <v>919986649079</v>
      </c>
    </row>
    <row r="48506" spans="1:3">
      <c r="A48506" s="1">
        <v>7001359548</v>
      </c>
      <c r="B48506">
        <v>91</v>
      </c>
      <c r="C48506" t="str">
        <f t="shared" si="757"/>
        <v>917001359548</v>
      </c>
    </row>
    <row r="48507" spans="1:3">
      <c r="A48507" s="1">
        <v>9838507434</v>
      </c>
      <c r="B48507">
        <v>91</v>
      </c>
      <c r="C48507" t="str">
        <f t="shared" si="757"/>
        <v>919838507434</v>
      </c>
    </row>
    <row r="48508" spans="1:3">
      <c r="A48508" s="1">
        <v>8532991300</v>
      </c>
      <c r="B48508">
        <v>91</v>
      </c>
      <c r="C48508" t="str">
        <f t="shared" si="757"/>
        <v>918532991300</v>
      </c>
    </row>
    <row r="48509" spans="1:3">
      <c r="A48509" s="1">
        <v>9922267189</v>
      </c>
      <c r="B48509">
        <v>91</v>
      </c>
      <c r="C48509" t="str">
        <f t="shared" si="757"/>
        <v>919922267189</v>
      </c>
    </row>
    <row r="48510" spans="1:3">
      <c r="A48510" s="1">
        <v>9673337570</v>
      </c>
      <c r="B48510">
        <v>91</v>
      </c>
      <c r="C48510" t="str">
        <f t="shared" si="757"/>
        <v>919673337570</v>
      </c>
    </row>
    <row r="48511" spans="1:3">
      <c r="A48511" s="1">
        <v>9761226088</v>
      </c>
      <c r="B48511">
        <v>91</v>
      </c>
      <c r="C48511" t="str">
        <f t="shared" si="757"/>
        <v>919761226088</v>
      </c>
    </row>
    <row r="48512" spans="1:3">
      <c r="A48512" s="1">
        <v>7899785744</v>
      </c>
      <c r="B48512">
        <v>91</v>
      </c>
      <c r="C48512" t="str">
        <f t="shared" si="757"/>
        <v>917899785744</v>
      </c>
    </row>
    <row r="48513" spans="1:3">
      <c r="A48513" s="1">
        <v>7725899815</v>
      </c>
      <c r="B48513">
        <v>91</v>
      </c>
      <c r="C48513" t="str">
        <f t="shared" ref="C48513:C48576" si="758">_xlfn.CONCAT(B48513,A48513)</f>
        <v>917725899815</v>
      </c>
    </row>
    <row r="48514" spans="1:3">
      <c r="A48514" s="1">
        <v>7020299736</v>
      </c>
      <c r="B48514">
        <v>91</v>
      </c>
      <c r="C48514" t="str">
        <f t="shared" si="758"/>
        <v>917020299736</v>
      </c>
    </row>
    <row r="48515" spans="1:3">
      <c r="A48515" s="1">
        <v>9170204370</v>
      </c>
      <c r="B48515">
        <v>91</v>
      </c>
      <c r="C48515" t="str">
        <f t="shared" si="758"/>
        <v>919170204370</v>
      </c>
    </row>
    <row r="48516" spans="1:3">
      <c r="A48516" s="1">
        <v>9891597019</v>
      </c>
      <c r="B48516">
        <v>91</v>
      </c>
      <c r="C48516" t="str">
        <f t="shared" si="758"/>
        <v>919891597019</v>
      </c>
    </row>
    <row r="48517" spans="1:3">
      <c r="A48517" s="1">
        <v>9791515129</v>
      </c>
      <c r="B48517">
        <v>91</v>
      </c>
      <c r="C48517" t="str">
        <f t="shared" si="758"/>
        <v>919791515129</v>
      </c>
    </row>
    <row r="48518" spans="1:3">
      <c r="A48518" s="1">
        <v>9902111397</v>
      </c>
      <c r="B48518">
        <v>91</v>
      </c>
      <c r="C48518" t="str">
        <f t="shared" si="758"/>
        <v>919902111397</v>
      </c>
    </row>
    <row r="48519" spans="1:3">
      <c r="A48519" s="1">
        <v>9669018866</v>
      </c>
      <c r="B48519">
        <v>91</v>
      </c>
      <c r="C48519" t="str">
        <f t="shared" si="758"/>
        <v>919669018866</v>
      </c>
    </row>
    <row r="48520" spans="1:3">
      <c r="A48520" s="1">
        <v>9021832862</v>
      </c>
      <c r="B48520">
        <v>91</v>
      </c>
      <c r="C48520" t="str">
        <f t="shared" si="758"/>
        <v>919021832862</v>
      </c>
    </row>
    <row r="48521" spans="1:3">
      <c r="A48521" s="1">
        <v>7549420372</v>
      </c>
      <c r="B48521">
        <v>91</v>
      </c>
      <c r="C48521" t="str">
        <f t="shared" si="758"/>
        <v>917549420372</v>
      </c>
    </row>
    <row r="48522" spans="1:3">
      <c r="A48522" s="1">
        <v>9880041047</v>
      </c>
      <c r="B48522">
        <v>91</v>
      </c>
      <c r="C48522" t="str">
        <f t="shared" si="758"/>
        <v>919880041047</v>
      </c>
    </row>
    <row r="48523" spans="1:3">
      <c r="A48523" s="1">
        <v>8004211130</v>
      </c>
      <c r="B48523">
        <v>91</v>
      </c>
      <c r="C48523" t="str">
        <f t="shared" si="758"/>
        <v>918004211130</v>
      </c>
    </row>
    <row r="48524" spans="1:3">
      <c r="A48524" s="1">
        <v>7389171291</v>
      </c>
      <c r="B48524">
        <v>91</v>
      </c>
      <c r="C48524" t="str">
        <f t="shared" si="758"/>
        <v>917389171291</v>
      </c>
    </row>
    <row r="48525" spans="1:3">
      <c r="A48525" s="1">
        <v>9815469106</v>
      </c>
      <c r="B48525">
        <v>91</v>
      </c>
      <c r="C48525" t="str">
        <f t="shared" si="758"/>
        <v>919815469106</v>
      </c>
    </row>
    <row r="48526" spans="1:3">
      <c r="A48526" s="1">
        <v>9725579820</v>
      </c>
      <c r="B48526">
        <v>91</v>
      </c>
      <c r="C48526" t="str">
        <f t="shared" si="758"/>
        <v>919725579820</v>
      </c>
    </row>
    <row r="48527" spans="1:3">
      <c r="A48527" s="1">
        <v>9315403358</v>
      </c>
      <c r="B48527">
        <v>91</v>
      </c>
      <c r="C48527" t="str">
        <f t="shared" si="758"/>
        <v>919315403358</v>
      </c>
    </row>
    <row r="48528" spans="1:3">
      <c r="A48528" s="1">
        <v>7250810813</v>
      </c>
      <c r="B48528">
        <v>91</v>
      </c>
      <c r="C48528" t="str">
        <f t="shared" si="758"/>
        <v>917250810813</v>
      </c>
    </row>
    <row r="48529" spans="1:3">
      <c r="A48529" s="1">
        <v>7831925019</v>
      </c>
      <c r="B48529">
        <v>91</v>
      </c>
      <c r="C48529" t="str">
        <f t="shared" si="758"/>
        <v>917831925019</v>
      </c>
    </row>
    <row r="48530" spans="1:3">
      <c r="A48530" s="1">
        <v>9414003212</v>
      </c>
      <c r="B48530">
        <v>91</v>
      </c>
      <c r="C48530" t="str">
        <f t="shared" si="758"/>
        <v>919414003212</v>
      </c>
    </row>
    <row r="48531" spans="1:3">
      <c r="A48531" s="1">
        <v>9715352828</v>
      </c>
      <c r="B48531">
        <v>91</v>
      </c>
      <c r="C48531" t="str">
        <f t="shared" si="758"/>
        <v>919715352828</v>
      </c>
    </row>
    <row r="48532" spans="1:3">
      <c r="A48532" s="1">
        <v>7248633660</v>
      </c>
      <c r="B48532">
        <v>91</v>
      </c>
      <c r="C48532" t="str">
        <f t="shared" si="758"/>
        <v>917248633660</v>
      </c>
    </row>
    <row r="48533" spans="1:3">
      <c r="A48533" s="1">
        <v>8618732411</v>
      </c>
      <c r="B48533">
        <v>91</v>
      </c>
      <c r="C48533" t="str">
        <f t="shared" si="758"/>
        <v>918618732411</v>
      </c>
    </row>
    <row r="48534" spans="1:3">
      <c r="A48534" s="1">
        <v>9925917252</v>
      </c>
      <c r="B48534">
        <v>91</v>
      </c>
      <c r="C48534" t="str">
        <f t="shared" si="758"/>
        <v>919925917252</v>
      </c>
    </row>
    <row r="48535" spans="1:3">
      <c r="A48535" s="1">
        <v>8081292130</v>
      </c>
      <c r="B48535">
        <v>91</v>
      </c>
      <c r="C48535" t="str">
        <f t="shared" si="758"/>
        <v>918081292130</v>
      </c>
    </row>
    <row r="48536" spans="1:3">
      <c r="A48536" s="1">
        <v>9940363746</v>
      </c>
      <c r="B48536">
        <v>91</v>
      </c>
      <c r="C48536" t="str">
        <f t="shared" si="758"/>
        <v>919940363746</v>
      </c>
    </row>
    <row r="48537" spans="1:3">
      <c r="A48537" s="1">
        <v>9572892297</v>
      </c>
      <c r="B48537">
        <v>91</v>
      </c>
      <c r="C48537" t="str">
        <f t="shared" si="758"/>
        <v>919572892297</v>
      </c>
    </row>
    <row r="48538" spans="1:3">
      <c r="A48538" s="1">
        <v>8879479612</v>
      </c>
      <c r="B48538">
        <v>91</v>
      </c>
      <c r="C48538" t="str">
        <f t="shared" si="758"/>
        <v>918879479612</v>
      </c>
    </row>
    <row r="48539" spans="1:3">
      <c r="A48539" s="1">
        <v>7400350733</v>
      </c>
      <c r="B48539">
        <v>91</v>
      </c>
      <c r="C48539" t="str">
        <f t="shared" si="758"/>
        <v>917400350733</v>
      </c>
    </row>
    <row r="48540" spans="1:3">
      <c r="A48540" s="1">
        <v>9143529700</v>
      </c>
      <c r="B48540">
        <v>91</v>
      </c>
      <c r="C48540" t="str">
        <f t="shared" si="758"/>
        <v>919143529700</v>
      </c>
    </row>
    <row r="48541" spans="1:3">
      <c r="A48541" s="1">
        <v>8657692635</v>
      </c>
      <c r="B48541">
        <v>91</v>
      </c>
      <c r="C48541" t="str">
        <f t="shared" si="758"/>
        <v>918657692635</v>
      </c>
    </row>
    <row r="48542" spans="1:3">
      <c r="A48542" s="1">
        <v>9362634766</v>
      </c>
      <c r="B48542">
        <v>91</v>
      </c>
      <c r="C48542" t="str">
        <f t="shared" si="758"/>
        <v>919362634766</v>
      </c>
    </row>
    <row r="48543" spans="1:3">
      <c r="A48543" s="1">
        <v>8056064473</v>
      </c>
      <c r="B48543">
        <v>91</v>
      </c>
      <c r="C48543" t="str">
        <f t="shared" si="758"/>
        <v>918056064473</v>
      </c>
    </row>
    <row r="48544" spans="1:3">
      <c r="A48544" s="1">
        <v>9624439726</v>
      </c>
      <c r="B48544">
        <v>91</v>
      </c>
      <c r="C48544" t="str">
        <f t="shared" si="758"/>
        <v>919624439726</v>
      </c>
    </row>
    <row r="48545" spans="1:3">
      <c r="A48545" s="1">
        <v>8452879050</v>
      </c>
      <c r="B48545">
        <v>91</v>
      </c>
      <c r="C48545" t="str">
        <f t="shared" si="758"/>
        <v>918452879050</v>
      </c>
    </row>
    <row r="48546" spans="1:3">
      <c r="A48546" s="1">
        <v>9711075119</v>
      </c>
      <c r="B48546">
        <v>91</v>
      </c>
      <c r="C48546" t="str">
        <f t="shared" si="758"/>
        <v>919711075119</v>
      </c>
    </row>
    <row r="48547" spans="1:3">
      <c r="A48547" s="1">
        <v>9649489085</v>
      </c>
      <c r="B48547">
        <v>91</v>
      </c>
      <c r="C48547" t="str">
        <f t="shared" si="758"/>
        <v>919649489085</v>
      </c>
    </row>
    <row r="48548" spans="1:3">
      <c r="A48548" s="1">
        <v>8447447827</v>
      </c>
      <c r="B48548">
        <v>91</v>
      </c>
      <c r="C48548" t="str">
        <f t="shared" si="758"/>
        <v>918447447827</v>
      </c>
    </row>
    <row r="48549" spans="1:3">
      <c r="A48549" s="1">
        <v>9726881486</v>
      </c>
      <c r="B48549">
        <v>91</v>
      </c>
      <c r="C48549" t="str">
        <f t="shared" si="758"/>
        <v>919726881486</v>
      </c>
    </row>
    <row r="48550" spans="1:3">
      <c r="A48550" s="1">
        <v>9145793569</v>
      </c>
      <c r="B48550">
        <v>91</v>
      </c>
      <c r="C48550" t="str">
        <f t="shared" si="758"/>
        <v>919145793569</v>
      </c>
    </row>
    <row r="48551" spans="1:3">
      <c r="A48551" s="1">
        <v>7028332518</v>
      </c>
      <c r="B48551">
        <v>91</v>
      </c>
      <c r="C48551" t="str">
        <f t="shared" si="758"/>
        <v>917028332518</v>
      </c>
    </row>
    <row r="48552" spans="1:3">
      <c r="A48552" s="1">
        <v>9711460857</v>
      </c>
      <c r="B48552">
        <v>91</v>
      </c>
      <c r="C48552" t="str">
        <f t="shared" si="758"/>
        <v>919711460857</v>
      </c>
    </row>
    <row r="48553" spans="1:3">
      <c r="A48553" s="1">
        <v>9050434981</v>
      </c>
      <c r="B48553">
        <v>91</v>
      </c>
      <c r="C48553" t="str">
        <f t="shared" si="758"/>
        <v>919050434981</v>
      </c>
    </row>
    <row r="48554" spans="1:3">
      <c r="A48554" s="1">
        <v>7830460846</v>
      </c>
      <c r="B48554">
        <v>91</v>
      </c>
      <c r="C48554" t="str">
        <f t="shared" si="758"/>
        <v>917830460846</v>
      </c>
    </row>
    <row r="48555" spans="1:3">
      <c r="A48555" s="1">
        <v>9695423238</v>
      </c>
      <c r="B48555">
        <v>91</v>
      </c>
      <c r="C48555" t="str">
        <f t="shared" si="758"/>
        <v>919695423238</v>
      </c>
    </row>
    <row r="48556" spans="1:3">
      <c r="A48556" s="1">
        <v>8058336267</v>
      </c>
      <c r="B48556">
        <v>91</v>
      </c>
      <c r="C48556" t="str">
        <f t="shared" si="758"/>
        <v>918058336267</v>
      </c>
    </row>
    <row r="48557" spans="1:3">
      <c r="A48557" s="1">
        <v>9740820147</v>
      </c>
      <c r="B48557">
        <v>91</v>
      </c>
      <c r="C48557" t="str">
        <f t="shared" si="758"/>
        <v>919740820147</v>
      </c>
    </row>
    <row r="48558" spans="1:3">
      <c r="A48558" s="1">
        <v>8768010644</v>
      </c>
      <c r="B48558">
        <v>91</v>
      </c>
      <c r="C48558" t="str">
        <f t="shared" si="758"/>
        <v>918768010644</v>
      </c>
    </row>
    <row r="48559" spans="1:3">
      <c r="A48559" s="1">
        <v>9422655407</v>
      </c>
      <c r="B48559">
        <v>91</v>
      </c>
      <c r="C48559" t="str">
        <f t="shared" si="758"/>
        <v>919422655407</v>
      </c>
    </row>
    <row r="48560" spans="1:3">
      <c r="A48560" s="1">
        <v>9049104945</v>
      </c>
      <c r="B48560">
        <v>91</v>
      </c>
      <c r="C48560" t="str">
        <f t="shared" si="758"/>
        <v>919049104945</v>
      </c>
    </row>
    <row r="48561" spans="1:3">
      <c r="A48561" s="1">
        <v>9023460428</v>
      </c>
      <c r="B48561">
        <v>91</v>
      </c>
      <c r="C48561" t="str">
        <f t="shared" si="758"/>
        <v>919023460428</v>
      </c>
    </row>
    <row r="48562" spans="1:3">
      <c r="A48562" s="1">
        <v>8421379137</v>
      </c>
      <c r="B48562">
        <v>91</v>
      </c>
      <c r="C48562" t="str">
        <f t="shared" si="758"/>
        <v>918421379137</v>
      </c>
    </row>
    <row r="48563" spans="1:3">
      <c r="A48563" s="1">
        <v>9822977643</v>
      </c>
      <c r="B48563">
        <v>91</v>
      </c>
      <c r="C48563" t="str">
        <f t="shared" si="758"/>
        <v>919822977643</v>
      </c>
    </row>
    <row r="48564" spans="1:3">
      <c r="A48564" s="1">
        <v>9836311118</v>
      </c>
      <c r="B48564">
        <v>91</v>
      </c>
      <c r="C48564" t="str">
        <f t="shared" si="758"/>
        <v>919836311118</v>
      </c>
    </row>
    <row r="48565" spans="1:3">
      <c r="A48565" s="1">
        <v>9830079736</v>
      </c>
      <c r="B48565">
        <v>91</v>
      </c>
      <c r="C48565" t="str">
        <f t="shared" si="758"/>
        <v>919830079736</v>
      </c>
    </row>
    <row r="48566" spans="1:3">
      <c r="A48566" s="1">
        <v>9843982652</v>
      </c>
      <c r="B48566">
        <v>91</v>
      </c>
      <c r="C48566" t="str">
        <f t="shared" si="758"/>
        <v>919843982652</v>
      </c>
    </row>
    <row r="48567" spans="1:3">
      <c r="A48567" s="1">
        <v>9917967906</v>
      </c>
      <c r="B48567">
        <v>91</v>
      </c>
      <c r="C48567" t="str">
        <f t="shared" si="758"/>
        <v>919917967906</v>
      </c>
    </row>
    <row r="48568" spans="1:3">
      <c r="A48568" s="1">
        <v>8700861266</v>
      </c>
      <c r="B48568">
        <v>91</v>
      </c>
      <c r="C48568" t="str">
        <f t="shared" si="758"/>
        <v>918700861266</v>
      </c>
    </row>
    <row r="48569" spans="1:3">
      <c r="A48569" s="1">
        <v>9012657933</v>
      </c>
      <c r="B48569">
        <v>91</v>
      </c>
      <c r="C48569" t="str">
        <f t="shared" si="758"/>
        <v>919012657933</v>
      </c>
    </row>
    <row r="48570" spans="1:3">
      <c r="A48570" s="1">
        <v>9568264296</v>
      </c>
      <c r="B48570">
        <v>91</v>
      </c>
      <c r="C48570" t="str">
        <f t="shared" si="758"/>
        <v>919568264296</v>
      </c>
    </row>
    <row r="48571" spans="1:3">
      <c r="A48571" s="1">
        <v>9624073491</v>
      </c>
      <c r="B48571">
        <v>91</v>
      </c>
      <c r="C48571" t="str">
        <f t="shared" si="758"/>
        <v>919624073491</v>
      </c>
    </row>
    <row r="48572" spans="1:3">
      <c r="A48572" s="1">
        <v>9453381110</v>
      </c>
      <c r="B48572">
        <v>91</v>
      </c>
      <c r="C48572" t="str">
        <f t="shared" si="758"/>
        <v>919453381110</v>
      </c>
    </row>
    <row r="48573" spans="1:3">
      <c r="A48573" s="1">
        <v>7798677077</v>
      </c>
      <c r="B48573">
        <v>91</v>
      </c>
      <c r="C48573" t="str">
        <f t="shared" si="758"/>
        <v>917798677077</v>
      </c>
    </row>
    <row r="48574" spans="1:3">
      <c r="A48574" s="1">
        <v>9507889170</v>
      </c>
      <c r="B48574">
        <v>91</v>
      </c>
      <c r="C48574" t="str">
        <f t="shared" si="758"/>
        <v>919507889170</v>
      </c>
    </row>
    <row r="48575" spans="1:3">
      <c r="A48575" s="1">
        <v>8605647447</v>
      </c>
      <c r="B48575">
        <v>91</v>
      </c>
      <c r="C48575" t="str">
        <f t="shared" si="758"/>
        <v>918605647447</v>
      </c>
    </row>
    <row r="48576" spans="1:3">
      <c r="A48576" s="1">
        <v>9529812090</v>
      </c>
      <c r="B48576">
        <v>91</v>
      </c>
      <c r="C48576" t="str">
        <f t="shared" si="758"/>
        <v>919529812090</v>
      </c>
    </row>
    <row r="48577" spans="1:3">
      <c r="A48577" s="1">
        <v>9904959781</v>
      </c>
      <c r="B48577">
        <v>91</v>
      </c>
      <c r="C48577" t="str">
        <f t="shared" ref="C48577:C48640" si="759">_xlfn.CONCAT(B48577,A48577)</f>
        <v>919904959781</v>
      </c>
    </row>
    <row r="48578" spans="1:3">
      <c r="A48578" s="1">
        <v>9725046454</v>
      </c>
      <c r="B48578">
        <v>91</v>
      </c>
      <c r="C48578" t="str">
        <f t="shared" si="759"/>
        <v>919725046454</v>
      </c>
    </row>
    <row r="48579" spans="1:3">
      <c r="A48579" s="1">
        <v>9944359289</v>
      </c>
      <c r="B48579">
        <v>91</v>
      </c>
      <c r="C48579" t="str">
        <f t="shared" si="759"/>
        <v>919944359289</v>
      </c>
    </row>
    <row r="48580" spans="1:3">
      <c r="A48580" s="1">
        <v>7019052798</v>
      </c>
      <c r="B48580">
        <v>91</v>
      </c>
      <c r="C48580" t="str">
        <f t="shared" si="759"/>
        <v>917019052798</v>
      </c>
    </row>
    <row r="48581" spans="1:3">
      <c r="A48581" s="1">
        <v>9959578180</v>
      </c>
      <c r="B48581">
        <v>91</v>
      </c>
      <c r="C48581" t="str">
        <f t="shared" si="759"/>
        <v>919959578180</v>
      </c>
    </row>
    <row r="48582" spans="1:3">
      <c r="A48582" s="1">
        <v>9977980029</v>
      </c>
      <c r="B48582">
        <v>91</v>
      </c>
      <c r="C48582" t="str">
        <f t="shared" si="759"/>
        <v>919977980029</v>
      </c>
    </row>
    <row r="48583" spans="1:3">
      <c r="A48583" s="1">
        <v>7623918471</v>
      </c>
      <c r="B48583">
        <v>91</v>
      </c>
      <c r="C48583" t="str">
        <f t="shared" si="759"/>
        <v>917623918471</v>
      </c>
    </row>
    <row r="48584" spans="1:3">
      <c r="A48584" s="1">
        <v>9784658396</v>
      </c>
      <c r="B48584">
        <v>91</v>
      </c>
      <c r="C48584" t="str">
        <f t="shared" si="759"/>
        <v>919784658396</v>
      </c>
    </row>
    <row r="48585" spans="1:3">
      <c r="A48585" s="1">
        <v>9129710774</v>
      </c>
      <c r="B48585">
        <v>91</v>
      </c>
      <c r="C48585" t="str">
        <f t="shared" si="759"/>
        <v>919129710774</v>
      </c>
    </row>
    <row r="48586" spans="1:3">
      <c r="A48586" s="1">
        <v>8979825411</v>
      </c>
      <c r="B48586">
        <v>91</v>
      </c>
      <c r="C48586" t="str">
        <f t="shared" si="759"/>
        <v>918979825411</v>
      </c>
    </row>
    <row r="48587" spans="1:3">
      <c r="A48587" s="1">
        <v>9719429088</v>
      </c>
      <c r="B48587">
        <v>91</v>
      </c>
      <c r="C48587" t="str">
        <f t="shared" si="759"/>
        <v>919719429088</v>
      </c>
    </row>
    <row r="48588" spans="1:3">
      <c r="A48588" s="1">
        <v>9870097185</v>
      </c>
      <c r="B48588">
        <v>91</v>
      </c>
      <c r="C48588" t="str">
        <f t="shared" si="759"/>
        <v>919870097185</v>
      </c>
    </row>
    <row r="48589" spans="1:3">
      <c r="A48589" s="1">
        <v>7617680535</v>
      </c>
      <c r="B48589">
        <v>91</v>
      </c>
      <c r="C48589" t="str">
        <f t="shared" si="759"/>
        <v>917617680535</v>
      </c>
    </row>
    <row r="48590" spans="1:3">
      <c r="A48590" s="1">
        <v>9967350629</v>
      </c>
      <c r="B48590">
        <v>91</v>
      </c>
      <c r="C48590" t="str">
        <f t="shared" si="759"/>
        <v>919967350629</v>
      </c>
    </row>
    <row r="48591" spans="1:3">
      <c r="A48591" s="1">
        <v>9708471222</v>
      </c>
      <c r="B48591">
        <v>91</v>
      </c>
      <c r="C48591" t="str">
        <f t="shared" si="759"/>
        <v>919708471222</v>
      </c>
    </row>
    <row r="48592" spans="1:3">
      <c r="A48592" s="1">
        <v>7060342009</v>
      </c>
      <c r="B48592">
        <v>91</v>
      </c>
      <c r="C48592" t="str">
        <f t="shared" si="759"/>
        <v>917060342009</v>
      </c>
    </row>
    <row r="48593" spans="1:3">
      <c r="A48593" s="1">
        <v>9942235350</v>
      </c>
      <c r="B48593">
        <v>91</v>
      </c>
      <c r="C48593" t="str">
        <f t="shared" si="759"/>
        <v>919942235350</v>
      </c>
    </row>
    <row r="48594" spans="1:3">
      <c r="A48594" s="1">
        <v>9422724578</v>
      </c>
      <c r="B48594">
        <v>91</v>
      </c>
      <c r="C48594" t="str">
        <f t="shared" si="759"/>
        <v>919422724578</v>
      </c>
    </row>
    <row r="48595" spans="1:3">
      <c r="A48595" s="1">
        <v>9690047365</v>
      </c>
      <c r="B48595">
        <v>91</v>
      </c>
      <c r="C48595" t="str">
        <f t="shared" si="759"/>
        <v>919690047365</v>
      </c>
    </row>
    <row r="48596" spans="1:3">
      <c r="A48596" s="1">
        <v>7052959868</v>
      </c>
      <c r="B48596">
        <v>91</v>
      </c>
      <c r="C48596" t="str">
        <f t="shared" si="759"/>
        <v>917052959868</v>
      </c>
    </row>
    <row r="48597" spans="1:3">
      <c r="A48597" s="1">
        <v>9824667667</v>
      </c>
      <c r="B48597">
        <v>91</v>
      </c>
      <c r="C48597" t="str">
        <f t="shared" si="759"/>
        <v>919824667667</v>
      </c>
    </row>
    <row r="48598" spans="1:3">
      <c r="A48598" s="1">
        <v>7796214098</v>
      </c>
      <c r="B48598">
        <v>91</v>
      </c>
      <c r="C48598" t="str">
        <f t="shared" si="759"/>
        <v>917796214098</v>
      </c>
    </row>
    <row r="48599" spans="1:3">
      <c r="A48599" s="1">
        <v>9546061338</v>
      </c>
      <c r="B48599">
        <v>91</v>
      </c>
      <c r="C48599" t="str">
        <f t="shared" si="759"/>
        <v>919546061338</v>
      </c>
    </row>
    <row r="48600" spans="1:3">
      <c r="A48600" s="1">
        <v>9907138252</v>
      </c>
      <c r="B48600">
        <v>91</v>
      </c>
      <c r="C48600" t="str">
        <f t="shared" si="759"/>
        <v>919907138252</v>
      </c>
    </row>
    <row r="48601" spans="1:3">
      <c r="A48601" s="1">
        <v>9973146468</v>
      </c>
      <c r="B48601">
        <v>91</v>
      </c>
      <c r="C48601" t="str">
        <f t="shared" si="759"/>
        <v>919973146468</v>
      </c>
    </row>
    <row r="48602" spans="1:3">
      <c r="A48602" s="1">
        <v>9153060734</v>
      </c>
      <c r="B48602">
        <v>91</v>
      </c>
      <c r="C48602" t="str">
        <f t="shared" si="759"/>
        <v>919153060734</v>
      </c>
    </row>
    <row r="48603" spans="1:3">
      <c r="A48603" s="1">
        <v>9457730127</v>
      </c>
      <c r="B48603">
        <v>91</v>
      </c>
      <c r="C48603" t="str">
        <f t="shared" si="759"/>
        <v>919457730127</v>
      </c>
    </row>
    <row r="48604" spans="1:3">
      <c r="A48604" s="1">
        <v>9918178951</v>
      </c>
      <c r="B48604">
        <v>91</v>
      </c>
      <c r="C48604" t="str">
        <f t="shared" si="759"/>
        <v>919918178951</v>
      </c>
    </row>
    <row r="48605" spans="1:3">
      <c r="A48605" s="1">
        <v>7737301298</v>
      </c>
      <c r="B48605">
        <v>91</v>
      </c>
      <c r="C48605" t="str">
        <f t="shared" si="759"/>
        <v>917737301298</v>
      </c>
    </row>
    <row r="48606" spans="1:3">
      <c r="A48606" s="1">
        <v>7988614192</v>
      </c>
      <c r="B48606">
        <v>91</v>
      </c>
      <c r="C48606" t="str">
        <f t="shared" si="759"/>
        <v>917988614192</v>
      </c>
    </row>
    <row r="48607" spans="1:3">
      <c r="A48607" s="1">
        <v>7617560662</v>
      </c>
      <c r="B48607">
        <v>91</v>
      </c>
      <c r="C48607" t="str">
        <f t="shared" si="759"/>
        <v>917617560662</v>
      </c>
    </row>
    <row r="48608" spans="1:3">
      <c r="A48608" s="1">
        <v>7405639867</v>
      </c>
      <c r="B48608">
        <v>91</v>
      </c>
      <c r="C48608" t="str">
        <f t="shared" si="759"/>
        <v>917405639867</v>
      </c>
    </row>
    <row r="48609" spans="1:3">
      <c r="A48609" s="1">
        <v>9738359304</v>
      </c>
      <c r="B48609">
        <v>91</v>
      </c>
      <c r="C48609" t="str">
        <f t="shared" si="759"/>
        <v>919738359304</v>
      </c>
    </row>
    <row r="48610" spans="1:3">
      <c r="A48610" s="1">
        <v>7588880147</v>
      </c>
      <c r="B48610">
        <v>91</v>
      </c>
      <c r="C48610" t="str">
        <f t="shared" si="759"/>
        <v>917588880147</v>
      </c>
    </row>
    <row r="48611" spans="1:3">
      <c r="A48611" s="1">
        <v>7348033056</v>
      </c>
      <c r="B48611">
        <v>91</v>
      </c>
      <c r="C48611" t="str">
        <f t="shared" si="759"/>
        <v>917348033056</v>
      </c>
    </row>
    <row r="48612" spans="1:3">
      <c r="A48612" s="1">
        <v>8221803263</v>
      </c>
      <c r="B48612">
        <v>91</v>
      </c>
      <c r="C48612" t="str">
        <f t="shared" si="759"/>
        <v>918221803263</v>
      </c>
    </row>
    <row r="48613" spans="1:3">
      <c r="A48613" s="1">
        <v>7052054491</v>
      </c>
      <c r="B48613">
        <v>91</v>
      </c>
      <c r="C48613" t="str">
        <f t="shared" si="759"/>
        <v>917052054491</v>
      </c>
    </row>
    <row r="48614" spans="1:3">
      <c r="A48614" s="1">
        <v>7037340597</v>
      </c>
      <c r="B48614">
        <v>91</v>
      </c>
      <c r="C48614" t="str">
        <f t="shared" si="759"/>
        <v>917037340597</v>
      </c>
    </row>
    <row r="48615" spans="1:3">
      <c r="A48615" s="1">
        <v>9923865454</v>
      </c>
      <c r="B48615">
        <v>91</v>
      </c>
      <c r="C48615" t="str">
        <f t="shared" si="759"/>
        <v>919923865454</v>
      </c>
    </row>
    <row r="48616" spans="1:3">
      <c r="A48616" s="1">
        <v>7052407538</v>
      </c>
      <c r="B48616">
        <v>91</v>
      </c>
      <c r="C48616" t="str">
        <f t="shared" si="759"/>
        <v>917052407538</v>
      </c>
    </row>
    <row r="48617" spans="1:3">
      <c r="A48617" s="1">
        <v>8436618923</v>
      </c>
      <c r="B48617">
        <v>91</v>
      </c>
      <c r="C48617" t="str">
        <f t="shared" si="759"/>
        <v>918436618923</v>
      </c>
    </row>
    <row r="48618" spans="1:3">
      <c r="A48618" s="1">
        <v>7079078930</v>
      </c>
      <c r="B48618">
        <v>91</v>
      </c>
      <c r="C48618" t="str">
        <f t="shared" si="759"/>
        <v>917079078930</v>
      </c>
    </row>
    <row r="48619" spans="1:3">
      <c r="A48619" s="1">
        <v>8428952011</v>
      </c>
      <c r="B48619">
        <v>91</v>
      </c>
      <c r="C48619" t="str">
        <f t="shared" si="759"/>
        <v>918428952011</v>
      </c>
    </row>
    <row r="48620" spans="1:3">
      <c r="A48620" s="1">
        <v>9037047000</v>
      </c>
      <c r="B48620">
        <v>91</v>
      </c>
      <c r="C48620" t="str">
        <f t="shared" si="759"/>
        <v>919037047000</v>
      </c>
    </row>
    <row r="48621" spans="1:3">
      <c r="A48621" s="1">
        <v>9098363408</v>
      </c>
      <c r="B48621">
        <v>91</v>
      </c>
      <c r="C48621" t="str">
        <f t="shared" si="759"/>
        <v>919098363408</v>
      </c>
    </row>
    <row r="48622" spans="1:3">
      <c r="A48622" s="1">
        <v>9874879768</v>
      </c>
      <c r="B48622">
        <v>91</v>
      </c>
      <c r="C48622" t="str">
        <f t="shared" si="759"/>
        <v>919874879768</v>
      </c>
    </row>
    <row r="48623" spans="1:3">
      <c r="A48623" s="1">
        <v>9843495798</v>
      </c>
      <c r="B48623">
        <v>91</v>
      </c>
      <c r="C48623" t="str">
        <f t="shared" si="759"/>
        <v>919843495798</v>
      </c>
    </row>
    <row r="48624" spans="1:3">
      <c r="A48624" s="1">
        <v>9838869231</v>
      </c>
      <c r="B48624">
        <v>91</v>
      </c>
      <c r="C48624" t="str">
        <f t="shared" si="759"/>
        <v>919838869231</v>
      </c>
    </row>
    <row r="48625" spans="1:3">
      <c r="A48625" s="1">
        <v>9092293042</v>
      </c>
      <c r="B48625">
        <v>91</v>
      </c>
      <c r="C48625" t="str">
        <f t="shared" si="759"/>
        <v>919092293042</v>
      </c>
    </row>
    <row r="48626" spans="1:3">
      <c r="A48626" s="1">
        <v>9786116484</v>
      </c>
      <c r="B48626">
        <v>91</v>
      </c>
      <c r="C48626" t="str">
        <f t="shared" si="759"/>
        <v>919786116484</v>
      </c>
    </row>
    <row r="48627" spans="1:3">
      <c r="A48627" s="1">
        <v>9925990608</v>
      </c>
      <c r="B48627">
        <v>91</v>
      </c>
      <c r="C48627" t="str">
        <f t="shared" si="759"/>
        <v>919925990608</v>
      </c>
    </row>
    <row r="48628" spans="1:3">
      <c r="A48628" s="1">
        <v>8220605454</v>
      </c>
      <c r="B48628">
        <v>91</v>
      </c>
      <c r="C48628" t="str">
        <f t="shared" si="759"/>
        <v>918220605454</v>
      </c>
    </row>
    <row r="48629" spans="1:3">
      <c r="A48629" s="1">
        <v>8928656565</v>
      </c>
      <c r="B48629">
        <v>91</v>
      </c>
      <c r="C48629" t="str">
        <f t="shared" si="759"/>
        <v>918928656565</v>
      </c>
    </row>
    <row r="48630" spans="1:3">
      <c r="A48630" s="1">
        <v>8240501351</v>
      </c>
      <c r="B48630">
        <v>91</v>
      </c>
      <c r="C48630" t="str">
        <f t="shared" si="759"/>
        <v>918240501351</v>
      </c>
    </row>
    <row r="48631" spans="1:3">
      <c r="A48631" s="1">
        <v>9129599748</v>
      </c>
      <c r="B48631">
        <v>91</v>
      </c>
      <c r="C48631" t="str">
        <f t="shared" si="759"/>
        <v>919129599748</v>
      </c>
    </row>
    <row r="48632" spans="1:3">
      <c r="A48632" s="1">
        <v>9624137717</v>
      </c>
      <c r="B48632">
        <v>91</v>
      </c>
      <c r="C48632" t="str">
        <f t="shared" si="759"/>
        <v>919624137717</v>
      </c>
    </row>
    <row r="48633" spans="1:3">
      <c r="A48633" s="1">
        <v>9896969472</v>
      </c>
      <c r="B48633">
        <v>91</v>
      </c>
      <c r="C48633" t="str">
        <f t="shared" si="759"/>
        <v>919896969472</v>
      </c>
    </row>
    <row r="48634" spans="1:3">
      <c r="A48634" s="1">
        <v>8529578479</v>
      </c>
      <c r="B48634">
        <v>91</v>
      </c>
      <c r="C48634" t="str">
        <f t="shared" si="759"/>
        <v>918529578479</v>
      </c>
    </row>
    <row r="48635" spans="1:3">
      <c r="A48635" s="1">
        <v>9935923743</v>
      </c>
      <c r="B48635">
        <v>91</v>
      </c>
      <c r="C48635" t="str">
        <f t="shared" si="759"/>
        <v>919935923743</v>
      </c>
    </row>
    <row r="48636" spans="1:3">
      <c r="A48636" s="1">
        <v>7250643134</v>
      </c>
      <c r="B48636">
        <v>91</v>
      </c>
      <c r="C48636" t="str">
        <f t="shared" si="759"/>
        <v>917250643134</v>
      </c>
    </row>
    <row r="48637" spans="1:3">
      <c r="A48637" s="1">
        <v>9599373460</v>
      </c>
      <c r="B48637">
        <v>91</v>
      </c>
      <c r="C48637" t="str">
        <f t="shared" si="759"/>
        <v>919599373460</v>
      </c>
    </row>
    <row r="48638" spans="1:3">
      <c r="A48638" s="1">
        <v>9687345087</v>
      </c>
      <c r="B48638">
        <v>91</v>
      </c>
      <c r="C48638" t="str">
        <f t="shared" si="759"/>
        <v>919687345087</v>
      </c>
    </row>
    <row r="48639" spans="1:3">
      <c r="A48639" s="1">
        <v>7665370979</v>
      </c>
      <c r="B48639">
        <v>91</v>
      </c>
      <c r="C48639" t="str">
        <f t="shared" si="759"/>
        <v>917665370979</v>
      </c>
    </row>
    <row r="48640" spans="1:3">
      <c r="A48640" s="1">
        <v>9050927845</v>
      </c>
      <c r="B48640">
        <v>91</v>
      </c>
      <c r="C48640" t="str">
        <f t="shared" si="759"/>
        <v>919050927845</v>
      </c>
    </row>
    <row r="48641" spans="1:3">
      <c r="A48641" s="1">
        <v>7044530868</v>
      </c>
      <c r="B48641">
        <v>91</v>
      </c>
      <c r="C48641" t="str">
        <f t="shared" ref="C48641:C48704" si="760">_xlfn.CONCAT(B48641,A48641)</f>
        <v>917044530868</v>
      </c>
    </row>
    <row r="48642" spans="1:3">
      <c r="A48642" s="1">
        <v>9099346946</v>
      </c>
      <c r="B48642">
        <v>91</v>
      </c>
      <c r="C48642" t="str">
        <f t="shared" si="760"/>
        <v>919099346946</v>
      </c>
    </row>
    <row r="48643" spans="1:3">
      <c r="A48643" s="1">
        <v>8684957500</v>
      </c>
      <c r="B48643">
        <v>91</v>
      </c>
      <c r="C48643" t="str">
        <f t="shared" si="760"/>
        <v>918684957500</v>
      </c>
    </row>
    <row r="48644" spans="1:3">
      <c r="A48644" s="1">
        <v>8306408182</v>
      </c>
      <c r="B48644">
        <v>91</v>
      </c>
      <c r="C48644" t="str">
        <f t="shared" si="760"/>
        <v>918306408182</v>
      </c>
    </row>
    <row r="48645" spans="1:3">
      <c r="A48645" s="1">
        <v>9491669517</v>
      </c>
      <c r="B48645">
        <v>91</v>
      </c>
      <c r="C48645" t="str">
        <f t="shared" si="760"/>
        <v>919491669517</v>
      </c>
    </row>
    <row r="48646" spans="1:3">
      <c r="A48646" s="1">
        <v>9026425393</v>
      </c>
      <c r="B48646">
        <v>91</v>
      </c>
      <c r="C48646" t="str">
        <f t="shared" si="760"/>
        <v>919026425393</v>
      </c>
    </row>
    <row r="48647" spans="1:3">
      <c r="A48647" s="1">
        <v>9506289910</v>
      </c>
      <c r="B48647">
        <v>91</v>
      </c>
      <c r="C48647" t="str">
        <f t="shared" si="760"/>
        <v>919506289910</v>
      </c>
    </row>
    <row r="48648" spans="1:3">
      <c r="A48648" s="1">
        <v>9998679016</v>
      </c>
      <c r="B48648">
        <v>91</v>
      </c>
      <c r="C48648" t="str">
        <f t="shared" si="760"/>
        <v>919998679016</v>
      </c>
    </row>
    <row r="48649" spans="1:3">
      <c r="A48649" s="1">
        <v>9967551974</v>
      </c>
      <c r="B48649">
        <v>91</v>
      </c>
      <c r="C48649" t="str">
        <f t="shared" si="760"/>
        <v>919967551974</v>
      </c>
    </row>
    <row r="48650" spans="1:3">
      <c r="A48650" s="1">
        <v>9029375155</v>
      </c>
      <c r="B48650">
        <v>91</v>
      </c>
      <c r="C48650" t="str">
        <f t="shared" si="760"/>
        <v>919029375155</v>
      </c>
    </row>
    <row r="48651" spans="1:3">
      <c r="A48651" s="1">
        <v>9930058431</v>
      </c>
      <c r="B48651">
        <v>91</v>
      </c>
      <c r="C48651" t="str">
        <f t="shared" si="760"/>
        <v>919930058431</v>
      </c>
    </row>
    <row r="48652" spans="1:3">
      <c r="A48652" s="1">
        <v>9919336403</v>
      </c>
      <c r="B48652">
        <v>91</v>
      </c>
      <c r="C48652" t="str">
        <f t="shared" si="760"/>
        <v>919919336403</v>
      </c>
    </row>
    <row r="48653" spans="1:3">
      <c r="A48653" s="1">
        <v>8626066817</v>
      </c>
      <c r="B48653">
        <v>91</v>
      </c>
      <c r="C48653" t="str">
        <f t="shared" si="760"/>
        <v>918626066817</v>
      </c>
    </row>
    <row r="48654" spans="1:3">
      <c r="A48654" s="1">
        <v>9113085460</v>
      </c>
      <c r="B48654">
        <v>91</v>
      </c>
      <c r="C48654" t="str">
        <f t="shared" si="760"/>
        <v>919113085460</v>
      </c>
    </row>
    <row r="48655" spans="1:3">
      <c r="A48655" s="1">
        <v>9763841969</v>
      </c>
      <c r="B48655">
        <v>91</v>
      </c>
      <c r="C48655" t="str">
        <f t="shared" si="760"/>
        <v>919763841969</v>
      </c>
    </row>
    <row r="48656" spans="1:3">
      <c r="A48656" s="1">
        <v>9727497025</v>
      </c>
      <c r="B48656">
        <v>91</v>
      </c>
      <c r="C48656" t="str">
        <f t="shared" si="760"/>
        <v>919727497025</v>
      </c>
    </row>
    <row r="48657" spans="1:3">
      <c r="A48657" s="1">
        <v>9765786933</v>
      </c>
      <c r="B48657">
        <v>91</v>
      </c>
      <c r="C48657" t="str">
        <f t="shared" si="760"/>
        <v>919765786933</v>
      </c>
    </row>
    <row r="48658" spans="1:3">
      <c r="A48658" s="1">
        <v>9098746916</v>
      </c>
      <c r="B48658">
        <v>91</v>
      </c>
      <c r="C48658" t="str">
        <f t="shared" si="760"/>
        <v>919098746916</v>
      </c>
    </row>
    <row r="48659" spans="1:3">
      <c r="A48659" s="1">
        <v>9584587414</v>
      </c>
      <c r="B48659">
        <v>91</v>
      </c>
      <c r="C48659" t="str">
        <f t="shared" si="760"/>
        <v>919584587414</v>
      </c>
    </row>
    <row r="48660" spans="1:3">
      <c r="A48660" s="1">
        <v>9779660267</v>
      </c>
      <c r="B48660">
        <v>91</v>
      </c>
      <c r="C48660" t="str">
        <f t="shared" si="760"/>
        <v>919779660267</v>
      </c>
    </row>
    <row r="48661" spans="1:3">
      <c r="A48661" s="1">
        <v>7600020382</v>
      </c>
      <c r="B48661">
        <v>91</v>
      </c>
      <c r="C48661" t="str">
        <f t="shared" si="760"/>
        <v>917600020382</v>
      </c>
    </row>
    <row r="48662" spans="1:3">
      <c r="A48662" s="1">
        <v>9844438795</v>
      </c>
      <c r="B48662">
        <v>91</v>
      </c>
      <c r="C48662" t="str">
        <f t="shared" si="760"/>
        <v>919844438795</v>
      </c>
    </row>
    <row r="48663" spans="1:3">
      <c r="A48663" s="1">
        <v>9408318907</v>
      </c>
      <c r="B48663">
        <v>91</v>
      </c>
      <c r="C48663" t="str">
        <f t="shared" si="760"/>
        <v>919408318907</v>
      </c>
    </row>
    <row r="48664" spans="1:3">
      <c r="A48664" s="1">
        <v>9850462582</v>
      </c>
      <c r="B48664">
        <v>91</v>
      </c>
      <c r="C48664" t="str">
        <f t="shared" si="760"/>
        <v>919850462582</v>
      </c>
    </row>
    <row r="48665" spans="1:3">
      <c r="A48665" s="1">
        <v>7906955208</v>
      </c>
      <c r="B48665">
        <v>91</v>
      </c>
      <c r="C48665" t="str">
        <f t="shared" si="760"/>
        <v>917906955208</v>
      </c>
    </row>
    <row r="48666" spans="1:3">
      <c r="A48666" s="1">
        <v>8980362738</v>
      </c>
      <c r="B48666">
        <v>91</v>
      </c>
      <c r="C48666" t="str">
        <f t="shared" si="760"/>
        <v>918980362738</v>
      </c>
    </row>
    <row r="48667" spans="1:3">
      <c r="A48667" s="1">
        <v>9833953814</v>
      </c>
      <c r="B48667">
        <v>91</v>
      </c>
      <c r="C48667" t="str">
        <f t="shared" si="760"/>
        <v>919833953814</v>
      </c>
    </row>
    <row r="48668" spans="1:3">
      <c r="A48668" s="1">
        <v>6289117399</v>
      </c>
      <c r="B48668">
        <v>91</v>
      </c>
      <c r="C48668" t="str">
        <f t="shared" si="760"/>
        <v>916289117399</v>
      </c>
    </row>
    <row r="48669" spans="1:3">
      <c r="A48669" s="1">
        <v>9566891346</v>
      </c>
      <c r="B48669">
        <v>91</v>
      </c>
      <c r="C48669" t="str">
        <f t="shared" si="760"/>
        <v>919566891346</v>
      </c>
    </row>
    <row r="48670" spans="1:3">
      <c r="A48670" s="1">
        <v>7527968771</v>
      </c>
      <c r="B48670">
        <v>91</v>
      </c>
      <c r="C48670" t="str">
        <f t="shared" si="760"/>
        <v>917527968771</v>
      </c>
    </row>
    <row r="48671" spans="1:3">
      <c r="A48671" s="1">
        <v>9351466538</v>
      </c>
      <c r="B48671">
        <v>91</v>
      </c>
      <c r="C48671" t="str">
        <f t="shared" si="760"/>
        <v>919351466538</v>
      </c>
    </row>
    <row r="48672" spans="1:3">
      <c r="A48672" s="1">
        <v>9007865931</v>
      </c>
      <c r="B48672">
        <v>91</v>
      </c>
      <c r="C48672" t="str">
        <f t="shared" si="760"/>
        <v>919007865931</v>
      </c>
    </row>
    <row r="48673" spans="1:3">
      <c r="A48673" s="1">
        <v>7052000786</v>
      </c>
      <c r="B48673">
        <v>91</v>
      </c>
      <c r="C48673" t="str">
        <f t="shared" si="760"/>
        <v>917052000786</v>
      </c>
    </row>
    <row r="48674" spans="1:3">
      <c r="A48674" s="1">
        <v>8650765311</v>
      </c>
      <c r="B48674">
        <v>91</v>
      </c>
      <c r="C48674" t="str">
        <f t="shared" si="760"/>
        <v>918650765311</v>
      </c>
    </row>
    <row r="48675" spans="1:3">
      <c r="A48675" s="1">
        <v>9927320634</v>
      </c>
      <c r="B48675">
        <v>91</v>
      </c>
      <c r="C48675" t="str">
        <f t="shared" si="760"/>
        <v>919927320634</v>
      </c>
    </row>
    <row r="48676" spans="1:3">
      <c r="A48676" s="1">
        <v>9352293808</v>
      </c>
      <c r="B48676">
        <v>91</v>
      </c>
      <c r="C48676" t="str">
        <f t="shared" si="760"/>
        <v>919352293808</v>
      </c>
    </row>
    <row r="48677" spans="1:3">
      <c r="A48677" s="1">
        <v>9170555878</v>
      </c>
      <c r="B48677">
        <v>91</v>
      </c>
      <c r="C48677" t="str">
        <f t="shared" si="760"/>
        <v>919170555878</v>
      </c>
    </row>
    <row r="48678" spans="1:3">
      <c r="A48678" s="1">
        <v>7698945785</v>
      </c>
      <c r="B48678">
        <v>91</v>
      </c>
      <c r="C48678" t="str">
        <f t="shared" si="760"/>
        <v>917698945785</v>
      </c>
    </row>
    <row r="48679" spans="1:3">
      <c r="A48679" s="1">
        <v>9714110176</v>
      </c>
      <c r="B48679">
        <v>91</v>
      </c>
      <c r="C48679" t="str">
        <f t="shared" si="760"/>
        <v>919714110176</v>
      </c>
    </row>
    <row r="48680" spans="1:3">
      <c r="A48680" s="1">
        <v>9884444524</v>
      </c>
      <c r="B48680">
        <v>91</v>
      </c>
      <c r="C48680" t="str">
        <f t="shared" si="760"/>
        <v>919884444524</v>
      </c>
    </row>
    <row r="48681" spans="1:3">
      <c r="A48681" s="1">
        <v>9773551882</v>
      </c>
      <c r="B48681">
        <v>91</v>
      </c>
      <c r="C48681" t="str">
        <f t="shared" si="760"/>
        <v>919773551882</v>
      </c>
    </row>
    <row r="48682" spans="1:3">
      <c r="A48682" s="1">
        <v>9849870603</v>
      </c>
      <c r="B48682">
        <v>91</v>
      </c>
      <c r="C48682" t="str">
        <f t="shared" si="760"/>
        <v>919849870603</v>
      </c>
    </row>
    <row r="48683" spans="1:3">
      <c r="A48683" s="1">
        <v>7042320383</v>
      </c>
      <c r="B48683">
        <v>91</v>
      </c>
      <c r="C48683" t="str">
        <f t="shared" si="760"/>
        <v>917042320383</v>
      </c>
    </row>
    <row r="48684" spans="1:3">
      <c r="A48684" s="1">
        <v>7500336798</v>
      </c>
      <c r="B48684">
        <v>91</v>
      </c>
      <c r="C48684" t="str">
        <f t="shared" si="760"/>
        <v>917500336798</v>
      </c>
    </row>
    <row r="48685" spans="1:3">
      <c r="A48685" s="1">
        <v>9729327717</v>
      </c>
      <c r="B48685">
        <v>91</v>
      </c>
      <c r="C48685" t="str">
        <f t="shared" si="760"/>
        <v>919729327717</v>
      </c>
    </row>
    <row r="48686" spans="1:3">
      <c r="A48686" s="1">
        <v>9066150270</v>
      </c>
      <c r="B48686">
        <v>91</v>
      </c>
      <c r="C48686" t="str">
        <f t="shared" si="760"/>
        <v>919066150270</v>
      </c>
    </row>
    <row r="48687" spans="1:3">
      <c r="A48687" s="1">
        <v>9829285926</v>
      </c>
      <c r="B48687">
        <v>91</v>
      </c>
      <c r="C48687" t="str">
        <f t="shared" si="760"/>
        <v>919829285926</v>
      </c>
    </row>
    <row r="48688" spans="1:3">
      <c r="A48688" s="1">
        <v>9813250335</v>
      </c>
      <c r="B48688">
        <v>91</v>
      </c>
      <c r="C48688" t="str">
        <f t="shared" si="760"/>
        <v>919813250335</v>
      </c>
    </row>
    <row r="48689" spans="1:3">
      <c r="A48689" s="1">
        <v>9886762157</v>
      </c>
      <c r="B48689">
        <v>91</v>
      </c>
      <c r="C48689" t="str">
        <f t="shared" si="760"/>
        <v>919886762157</v>
      </c>
    </row>
    <row r="48690" spans="1:3">
      <c r="A48690" s="1">
        <v>7983772498</v>
      </c>
      <c r="B48690">
        <v>91</v>
      </c>
      <c r="C48690" t="str">
        <f t="shared" si="760"/>
        <v>917983772498</v>
      </c>
    </row>
    <row r="48691" spans="1:3">
      <c r="A48691" s="1">
        <v>8015643806</v>
      </c>
      <c r="B48691">
        <v>91</v>
      </c>
      <c r="C48691" t="str">
        <f t="shared" si="760"/>
        <v>918015643806</v>
      </c>
    </row>
    <row r="48692" spans="1:3">
      <c r="A48692" s="1">
        <v>9339667592</v>
      </c>
      <c r="B48692">
        <v>91</v>
      </c>
      <c r="C48692" t="str">
        <f t="shared" si="760"/>
        <v>919339667592</v>
      </c>
    </row>
    <row r="48693" spans="1:3">
      <c r="A48693" s="1">
        <v>9983102195</v>
      </c>
      <c r="B48693">
        <v>91</v>
      </c>
      <c r="C48693" t="str">
        <f t="shared" si="760"/>
        <v>919983102195</v>
      </c>
    </row>
    <row r="48694" spans="1:3">
      <c r="A48694" s="1">
        <v>8826280713</v>
      </c>
      <c r="B48694">
        <v>91</v>
      </c>
      <c r="C48694" t="str">
        <f t="shared" si="760"/>
        <v>918826280713</v>
      </c>
    </row>
    <row r="48695" spans="1:3">
      <c r="A48695" s="1">
        <v>7045882271</v>
      </c>
      <c r="B48695">
        <v>91</v>
      </c>
      <c r="C48695" t="str">
        <f t="shared" si="760"/>
        <v>917045882271</v>
      </c>
    </row>
    <row r="48696" spans="1:3">
      <c r="A48696" s="1">
        <v>8110950939</v>
      </c>
      <c r="B48696">
        <v>91</v>
      </c>
      <c r="C48696" t="str">
        <f t="shared" si="760"/>
        <v>918110950939</v>
      </c>
    </row>
    <row r="48697" spans="1:3">
      <c r="A48697" s="1">
        <v>8937946162</v>
      </c>
      <c r="B48697">
        <v>91</v>
      </c>
      <c r="C48697" t="str">
        <f t="shared" si="760"/>
        <v>918937946162</v>
      </c>
    </row>
    <row r="48698" spans="1:3">
      <c r="A48698" s="1">
        <v>9010000882</v>
      </c>
      <c r="B48698">
        <v>91</v>
      </c>
      <c r="C48698" t="str">
        <f t="shared" si="760"/>
        <v>919010000882</v>
      </c>
    </row>
    <row r="48699" spans="1:3">
      <c r="A48699" s="1">
        <v>8861603910</v>
      </c>
      <c r="B48699">
        <v>91</v>
      </c>
      <c r="C48699" t="str">
        <f t="shared" si="760"/>
        <v>918861603910</v>
      </c>
    </row>
    <row r="48700" spans="1:3">
      <c r="A48700" s="1">
        <v>9763581115</v>
      </c>
      <c r="B48700">
        <v>91</v>
      </c>
      <c r="C48700" t="str">
        <f t="shared" si="760"/>
        <v>919763581115</v>
      </c>
    </row>
    <row r="48701" spans="1:3">
      <c r="A48701" s="1">
        <v>8128293994</v>
      </c>
      <c r="B48701">
        <v>91</v>
      </c>
      <c r="C48701" t="str">
        <f t="shared" si="760"/>
        <v>918128293994</v>
      </c>
    </row>
    <row r="48702" spans="1:3">
      <c r="A48702" s="1">
        <v>9617063130</v>
      </c>
      <c r="B48702">
        <v>91</v>
      </c>
      <c r="C48702" t="str">
        <f t="shared" si="760"/>
        <v>919617063130</v>
      </c>
    </row>
    <row r="48703" spans="1:3">
      <c r="A48703" s="1">
        <v>9997128807</v>
      </c>
      <c r="B48703">
        <v>91</v>
      </c>
      <c r="C48703" t="str">
        <f t="shared" si="760"/>
        <v>919997128807</v>
      </c>
    </row>
    <row r="48704" spans="1:3">
      <c r="A48704" s="1">
        <v>9920224887</v>
      </c>
      <c r="B48704">
        <v>91</v>
      </c>
      <c r="C48704" t="str">
        <f t="shared" si="760"/>
        <v>919920224887</v>
      </c>
    </row>
    <row r="48705" spans="1:3">
      <c r="A48705" s="1">
        <v>8327011273</v>
      </c>
      <c r="B48705">
        <v>91</v>
      </c>
      <c r="C48705" t="str">
        <f t="shared" ref="C48705:C48768" si="761">_xlfn.CONCAT(B48705,A48705)</f>
        <v>918327011273</v>
      </c>
    </row>
    <row r="48706" spans="1:3">
      <c r="A48706" s="1">
        <v>9563242022</v>
      </c>
      <c r="B48706">
        <v>91</v>
      </c>
      <c r="C48706" t="str">
        <f t="shared" si="761"/>
        <v>919563242022</v>
      </c>
    </row>
    <row r="48707" spans="1:3">
      <c r="A48707" s="1">
        <v>7996222127</v>
      </c>
      <c r="B48707">
        <v>91</v>
      </c>
      <c r="C48707" t="str">
        <f t="shared" si="761"/>
        <v>917996222127</v>
      </c>
    </row>
    <row r="48708" spans="1:3">
      <c r="A48708" s="1">
        <v>9975717198</v>
      </c>
      <c r="B48708">
        <v>91</v>
      </c>
      <c r="C48708" t="str">
        <f t="shared" si="761"/>
        <v>919975717198</v>
      </c>
    </row>
    <row r="48709" spans="1:3">
      <c r="A48709" s="1">
        <v>9713659491</v>
      </c>
      <c r="B48709">
        <v>91</v>
      </c>
      <c r="C48709" t="str">
        <f t="shared" si="761"/>
        <v>919713659491</v>
      </c>
    </row>
    <row r="48710" spans="1:3">
      <c r="A48710" s="1">
        <v>7840904610</v>
      </c>
      <c r="B48710">
        <v>91</v>
      </c>
      <c r="C48710" t="str">
        <f t="shared" si="761"/>
        <v>917840904610</v>
      </c>
    </row>
    <row r="48711" spans="1:3">
      <c r="A48711" s="1">
        <v>9769315401</v>
      </c>
      <c r="B48711">
        <v>91</v>
      </c>
      <c r="C48711" t="str">
        <f t="shared" si="761"/>
        <v>919769315401</v>
      </c>
    </row>
    <row r="48712" spans="1:3">
      <c r="A48712" s="1">
        <v>8879230611</v>
      </c>
      <c r="B48712">
        <v>91</v>
      </c>
      <c r="C48712" t="str">
        <f t="shared" si="761"/>
        <v>918879230611</v>
      </c>
    </row>
    <row r="48713" spans="1:3">
      <c r="A48713" s="1">
        <v>7394836145</v>
      </c>
      <c r="B48713">
        <v>91</v>
      </c>
      <c r="C48713" t="str">
        <f t="shared" si="761"/>
        <v>917394836145</v>
      </c>
    </row>
    <row r="48714" spans="1:3">
      <c r="A48714" s="1">
        <v>9512388990</v>
      </c>
      <c r="B48714">
        <v>91</v>
      </c>
      <c r="C48714" t="str">
        <f t="shared" si="761"/>
        <v>919512388990</v>
      </c>
    </row>
    <row r="48715" spans="1:3">
      <c r="A48715" s="1">
        <v>7570854851</v>
      </c>
      <c r="B48715">
        <v>91</v>
      </c>
      <c r="C48715" t="str">
        <f t="shared" si="761"/>
        <v>917570854851</v>
      </c>
    </row>
    <row r="48716" spans="1:3">
      <c r="A48716" s="1">
        <v>7869156924</v>
      </c>
      <c r="B48716">
        <v>91</v>
      </c>
      <c r="C48716" t="str">
        <f t="shared" si="761"/>
        <v>917869156924</v>
      </c>
    </row>
    <row r="48717" spans="1:3">
      <c r="A48717" s="1">
        <v>9933064584</v>
      </c>
      <c r="B48717">
        <v>91</v>
      </c>
      <c r="C48717" t="str">
        <f t="shared" si="761"/>
        <v>919933064584</v>
      </c>
    </row>
    <row r="48718" spans="1:3">
      <c r="A48718" s="1">
        <v>9828810715</v>
      </c>
      <c r="B48718">
        <v>91</v>
      </c>
      <c r="C48718" t="str">
        <f t="shared" si="761"/>
        <v>919828810715</v>
      </c>
    </row>
    <row r="48719" spans="1:3">
      <c r="A48719" s="1">
        <v>9721263130</v>
      </c>
      <c r="B48719">
        <v>91</v>
      </c>
      <c r="C48719" t="str">
        <f t="shared" si="761"/>
        <v>919721263130</v>
      </c>
    </row>
    <row r="48720" spans="1:3">
      <c r="A48720" s="1">
        <v>7056133703</v>
      </c>
      <c r="B48720">
        <v>91</v>
      </c>
      <c r="C48720" t="str">
        <f t="shared" si="761"/>
        <v>917056133703</v>
      </c>
    </row>
    <row r="48721" spans="1:3">
      <c r="A48721" s="1">
        <v>7079273576</v>
      </c>
      <c r="B48721">
        <v>91</v>
      </c>
      <c r="C48721" t="str">
        <f t="shared" si="761"/>
        <v>917079273576</v>
      </c>
    </row>
    <row r="48722" spans="1:3">
      <c r="A48722" s="1">
        <v>7755915180</v>
      </c>
      <c r="B48722">
        <v>91</v>
      </c>
      <c r="C48722" t="str">
        <f t="shared" si="761"/>
        <v>917755915180</v>
      </c>
    </row>
    <row r="48723" spans="1:3">
      <c r="A48723" s="1">
        <v>7289062023</v>
      </c>
      <c r="B48723">
        <v>91</v>
      </c>
      <c r="C48723" t="str">
        <f t="shared" si="761"/>
        <v>917289062023</v>
      </c>
    </row>
    <row r="48724" spans="1:3">
      <c r="A48724" s="1">
        <v>8971617143</v>
      </c>
      <c r="B48724">
        <v>91</v>
      </c>
      <c r="C48724" t="str">
        <f t="shared" si="761"/>
        <v>918971617143</v>
      </c>
    </row>
    <row r="48725" spans="1:3">
      <c r="A48725" s="1">
        <v>7765914309</v>
      </c>
      <c r="B48725">
        <v>91</v>
      </c>
      <c r="C48725" t="str">
        <f t="shared" si="761"/>
        <v>917765914309</v>
      </c>
    </row>
    <row r="48726" spans="1:3">
      <c r="A48726" s="1">
        <v>9415070473</v>
      </c>
      <c r="B48726">
        <v>91</v>
      </c>
      <c r="C48726" t="str">
        <f t="shared" si="761"/>
        <v>919415070473</v>
      </c>
    </row>
    <row r="48727" spans="1:3">
      <c r="A48727" s="1">
        <v>8871977270</v>
      </c>
      <c r="B48727">
        <v>91</v>
      </c>
      <c r="C48727" t="str">
        <f t="shared" si="761"/>
        <v>918871977270</v>
      </c>
    </row>
    <row r="48728" spans="1:3">
      <c r="A48728" s="1">
        <v>9918340574</v>
      </c>
      <c r="B48728">
        <v>91</v>
      </c>
      <c r="C48728" t="str">
        <f t="shared" si="761"/>
        <v>919918340574</v>
      </c>
    </row>
    <row r="48729" spans="1:3">
      <c r="A48729" s="1">
        <v>9384646681</v>
      </c>
      <c r="B48729">
        <v>91</v>
      </c>
      <c r="C48729" t="str">
        <f t="shared" si="761"/>
        <v>919384646681</v>
      </c>
    </row>
    <row r="48730" spans="1:3">
      <c r="A48730" s="1">
        <v>9008209730</v>
      </c>
      <c r="B48730">
        <v>91</v>
      </c>
      <c r="C48730" t="str">
        <f t="shared" si="761"/>
        <v>919008209730</v>
      </c>
    </row>
    <row r="48731" spans="1:3">
      <c r="A48731" s="1">
        <v>9991932953</v>
      </c>
      <c r="B48731">
        <v>91</v>
      </c>
      <c r="C48731" t="str">
        <f t="shared" si="761"/>
        <v>919991932953</v>
      </c>
    </row>
    <row r="48732" spans="1:3">
      <c r="A48732" s="1">
        <v>8305701605</v>
      </c>
      <c r="B48732">
        <v>91</v>
      </c>
      <c r="C48732" t="str">
        <f t="shared" si="761"/>
        <v>918305701605</v>
      </c>
    </row>
    <row r="48733" spans="1:3">
      <c r="A48733" s="1">
        <v>9992316941</v>
      </c>
      <c r="B48733">
        <v>91</v>
      </c>
      <c r="C48733" t="str">
        <f t="shared" si="761"/>
        <v>919992316941</v>
      </c>
    </row>
    <row r="48734" spans="1:3">
      <c r="A48734" s="1">
        <v>9977606975</v>
      </c>
      <c r="B48734">
        <v>91</v>
      </c>
      <c r="C48734" t="str">
        <f t="shared" si="761"/>
        <v>919977606975</v>
      </c>
    </row>
    <row r="48735" spans="1:3">
      <c r="A48735" s="1">
        <v>8618796636</v>
      </c>
      <c r="B48735">
        <v>91</v>
      </c>
      <c r="C48735" t="str">
        <f t="shared" si="761"/>
        <v>918618796636</v>
      </c>
    </row>
    <row r="48736" spans="1:3">
      <c r="A48736" s="1">
        <v>8529946100</v>
      </c>
      <c r="B48736">
        <v>91</v>
      </c>
      <c r="C48736" t="str">
        <f t="shared" si="761"/>
        <v>918529946100</v>
      </c>
    </row>
    <row r="48737" spans="1:3">
      <c r="A48737" s="1">
        <v>9918420014</v>
      </c>
      <c r="B48737">
        <v>91</v>
      </c>
      <c r="C48737" t="str">
        <f t="shared" si="761"/>
        <v>919918420014</v>
      </c>
    </row>
    <row r="48738" spans="1:3">
      <c r="A48738" s="1">
        <v>9809977421</v>
      </c>
      <c r="B48738">
        <v>91</v>
      </c>
      <c r="C48738" t="str">
        <f t="shared" si="761"/>
        <v>919809977421</v>
      </c>
    </row>
    <row r="48739" spans="1:3">
      <c r="A48739" s="1">
        <v>9539500201</v>
      </c>
      <c r="B48739">
        <v>91</v>
      </c>
      <c r="C48739" t="str">
        <f t="shared" si="761"/>
        <v>919539500201</v>
      </c>
    </row>
    <row r="48740" spans="1:3">
      <c r="A48740" s="1">
        <v>9458302486</v>
      </c>
      <c r="B48740">
        <v>91</v>
      </c>
      <c r="C48740" t="str">
        <f t="shared" si="761"/>
        <v>919458302486</v>
      </c>
    </row>
    <row r="48741" spans="1:3">
      <c r="A48741" s="1">
        <v>8591221295</v>
      </c>
      <c r="B48741">
        <v>91</v>
      </c>
      <c r="C48741" t="str">
        <f t="shared" si="761"/>
        <v>918591221295</v>
      </c>
    </row>
    <row r="48742" spans="1:3">
      <c r="A48742" s="1">
        <v>8527913463</v>
      </c>
      <c r="B48742">
        <v>91</v>
      </c>
      <c r="C48742" t="str">
        <f t="shared" si="761"/>
        <v>918527913463</v>
      </c>
    </row>
    <row r="48743" spans="1:3">
      <c r="A48743" s="1">
        <v>9316009261</v>
      </c>
      <c r="B48743">
        <v>91</v>
      </c>
      <c r="C48743" t="str">
        <f t="shared" si="761"/>
        <v>919316009261</v>
      </c>
    </row>
    <row r="48744" spans="1:3">
      <c r="A48744" s="1">
        <v>9500493594</v>
      </c>
      <c r="B48744">
        <v>91</v>
      </c>
      <c r="C48744" t="str">
        <f t="shared" si="761"/>
        <v>919500493594</v>
      </c>
    </row>
    <row r="48745" spans="1:3">
      <c r="A48745" s="1">
        <v>9726450369</v>
      </c>
      <c r="B48745">
        <v>91</v>
      </c>
      <c r="C48745" t="str">
        <f t="shared" si="761"/>
        <v>919726450369</v>
      </c>
    </row>
    <row r="48746" spans="1:3">
      <c r="A48746" s="1">
        <v>9926629244</v>
      </c>
      <c r="B48746">
        <v>91</v>
      </c>
      <c r="C48746" t="str">
        <f t="shared" si="761"/>
        <v>919926629244</v>
      </c>
    </row>
    <row r="48747" spans="1:3">
      <c r="A48747" s="1">
        <v>8009006224</v>
      </c>
      <c r="B48747">
        <v>91</v>
      </c>
      <c r="C48747" t="str">
        <f t="shared" si="761"/>
        <v>918009006224</v>
      </c>
    </row>
    <row r="48748" spans="1:3">
      <c r="A48748" s="1">
        <v>8874941878</v>
      </c>
      <c r="B48748">
        <v>91</v>
      </c>
      <c r="C48748" t="str">
        <f t="shared" si="761"/>
        <v>918874941878</v>
      </c>
    </row>
    <row r="48749" spans="1:3">
      <c r="A48749" s="1">
        <v>9044186936</v>
      </c>
      <c r="B48749">
        <v>91</v>
      </c>
      <c r="C48749" t="str">
        <f t="shared" si="761"/>
        <v>919044186936</v>
      </c>
    </row>
    <row r="48750" spans="1:3">
      <c r="A48750" s="1">
        <v>7668376043</v>
      </c>
      <c r="B48750">
        <v>91</v>
      </c>
      <c r="C48750" t="str">
        <f t="shared" si="761"/>
        <v>917668376043</v>
      </c>
    </row>
    <row r="48751" spans="1:3">
      <c r="A48751" s="1">
        <v>8755942953</v>
      </c>
      <c r="B48751">
        <v>91</v>
      </c>
      <c r="C48751" t="str">
        <f t="shared" si="761"/>
        <v>918755942953</v>
      </c>
    </row>
    <row r="48752" spans="1:3">
      <c r="A48752" s="1">
        <v>8299123253</v>
      </c>
      <c r="B48752">
        <v>91</v>
      </c>
      <c r="C48752" t="str">
        <f t="shared" si="761"/>
        <v>918299123253</v>
      </c>
    </row>
    <row r="48753" spans="1:3">
      <c r="A48753" s="1">
        <v>9422278121</v>
      </c>
      <c r="B48753">
        <v>91</v>
      </c>
      <c r="C48753" t="str">
        <f t="shared" si="761"/>
        <v>919422278121</v>
      </c>
    </row>
    <row r="48754" spans="1:3">
      <c r="A48754" s="1">
        <v>9590857999</v>
      </c>
      <c r="B48754">
        <v>91</v>
      </c>
      <c r="C48754" t="str">
        <f t="shared" si="761"/>
        <v>919590857999</v>
      </c>
    </row>
    <row r="48755" spans="1:3">
      <c r="A48755" s="1">
        <v>9243553169</v>
      </c>
      <c r="B48755">
        <v>91</v>
      </c>
      <c r="C48755" t="str">
        <f t="shared" si="761"/>
        <v>919243553169</v>
      </c>
    </row>
    <row r="48756" spans="1:3">
      <c r="A48756" s="1">
        <v>8889745229</v>
      </c>
      <c r="B48756">
        <v>91</v>
      </c>
      <c r="C48756" t="str">
        <f t="shared" si="761"/>
        <v>918889745229</v>
      </c>
    </row>
    <row r="48757" spans="1:3">
      <c r="A48757" s="1">
        <v>9637768736</v>
      </c>
      <c r="B48757">
        <v>91</v>
      </c>
      <c r="C48757" t="str">
        <f t="shared" si="761"/>
        <v>919637768736</v>
      </c>
    </row>
    <row r="48758" spans="1:3">
      <c r="A48758" s="1">
        <v>8979262034</v>
      </c>
      <c r="B48758">
        <v>91</v>
      </c>
      <c r="C48758" t="str">
        <f t="shared" si="761"/>
        <v>918979262034</v>
      </c>
    </row>
    <row r="48759" spans="1:3">
      <c r="A48759" s="1">
        <v>9737968239</v>
      </c>
      <c r="B48759">
        <v>91</v>
      </c>
      <c r="C48759" t="str">
        <f t="shared" si="761"/>
        <v>919737968239</v>
      </c>
    </row>
    <row r="48760" spans="1:3">
      <c r="A48760" s="1">
        <v>9743973543</v>
      </c>
      <c r="B48760">
        <v>91</v>
      </c>
      <c r="C48760" t="str">
        <f t="shared" si="761"/>
        <v>919743973543</v>
      </c>
    </row>
    <row r="48761" spans="1:3">
      <c r="A48761" s="1">
        <v>8102553044</v>
      </c>
      <c r="B48761">
        <v>91</v>
      </c>
      <c r="C48761" t="str">
        <f t="shared" si="761"/>
        <v>918102553044</v>
      </c>
    </row>
    <row r="48762" spans="1:3">
      <c r="A48762" s="1">
        <v>8097917665</v>
      </c>
      <c r="B48762">
        <v>91</v>
      </c>
      <c r="C48762" t="str">
        <f t="shared" si="761"/>
        <v>918097917665</v>
      </c>
    </row>
    <row r="48763" spans="1:3">
      <c r="A48763" s="1">
        <v>9687750098</v>
      </c>
      <c r="B48763">
        <v>91</v>
      </c>
      <c r="C48763" t="str">
        <f t="shared" si="761"/>
        <v>919687750098</v>
      </c>
    </row>
    <row r="48764" spans="1:3">
      <c r="A48764" s="1">
        <v>6209763680</v>
      </c>
      <c r="B48764">
        <v>91</v>
      </c>
      <c r="C48764" t="str">
        <f t="shared" si="761"/>
        <v>916209763680</v>
      </c>
    </row>
    <row r="48765" spans="1:3">
      <c r="A48765" s="1">
        <v>9725471300</v>
      </c>
      <c r="B48765">
        <v>91</v>
      </c>
      <c r="C48765" t="str">
        <f t="shared" si="761"/>
        <v>919725471300</v>
      </c>
    </row>
    <row r="48766" spans="1:3">
      <c r="A48766" s="1">
        <v>9751392150</v>
      </c>
      <c r="B48766">
        <v>91</v>
      </c>
      <c r="C48766" t="str">
        <f t="shared" si="761"/>
        <v>919751392150</v>
      </c>
    </row>
    <row r="48767" spans="1:3">
      <c r="A48767" s="1">
        <v>9511703372</v>
      </c>
      <c r="B48767">
        <v>91</v>
      </c>
      <c r="C48767" t="str">
        <f t="shared" si="761"/>
        <v>919511703372</v>
      </c>
    </row>
    <row r="48768" spans="1:3">
      <c r="A48768" s="1">
        <v>9351309257</v>
      </c>
      <c r="B48768">
        <v>91</v>
      </c>
      <c r="C48768" t="str">
        <f t="shared" si="761"/>
        <v>919351309257</v>
      </c>
    </row>
    <row r="48769" spans="1:3">
      <c r="A48769" s="1">
        <v>9305537080</v>
      </c>
      <c r="B48769">
        <v>91</v>
      </c>
      <c r="C48769" t="str">
        <f t="shared" ref="C48769:C48832" si="762">_xlfn.CONCAT(B48769,A48769)</f>
        <v>919305537080</v>
      </c>
    </row>
    <row r="48770" spans="1:3">
      <c r="A48770" s="1">
        <v>8858580089</v>
      </c>
      <c r="B48770">
        <v>91</v>
      </c>
      <c r="C48770" t="str">
        <f t="shared" si="762"/>
        <v>918858580089</v>
      </c>
    </row>
    <row r="48771" spans="1:3">
      <c r="A48771" s="1">
        <v>9914742003</v>
      </c>
      <c r="B48771">
        <v>91</v>
      </c>
      <c r="C48771" t="str">
        <f t="shared" si="762"/>
        <v>919914742003</v>
      </c>
    </row>
    <row r="48772" spans="1:3">
      <c r="A48772" s="1">
        <v>9905216906</v>
      </c>
      <c r="B48772">
        <v>91</v>
      </c>
      <c r="C48772" t="str">
        <f t="shared" si="762"/>
        <v>919905216906</v>
      </c>
    </row>
    <row r="48773" spans="1:3">
      <c r="A48773" s="1">
        <v>8871733342</v>
      </c>
      <c r="B48773">
        <v>91</v>
      </c>
      <c r="C48773" t="str">
        <f t="shared" si="762"/>
        <v>918871733342</v>
      </c>
    </row>
    <row r="48774" spans="1:3">
      <c r="A48774" s="1">
        <v>9877134911</v>
      </c>
      <c r="B48774">
        <v>91</v>
      </c>
      <c r="C48774" t="str">
        <f t="shared" si="762"/>
        <v>919877134911</v>
      </c>
    </row>
    <row r="48775" spans="1:3">
      <c r="A48775" s="1">
        <v>9769376160</v>
      </c>
      <c r="B48775">
        <v>91</v>
      </c>
      <c r="C48775" t="str">
        <f t="shared" si="762"/>
        <v>919769376160</v>
      </c>
    </row>
    <row r="48776" spans="1:3">
      <c r="A48776" s="1">
        <v>7452048486</v>
      </c>
      <c r="B48776">
        <v>91</v>
      </c>
      <c r="C48776" t="str">
        <f t="shared" si="762"/>
        <v>917452048486</v>
      </c>
    </row>
    <row r="48777" spans="1:3">
      <c r="A48777" s="1">
        <v>9593883796</v>
      </c>
      <c r="B48777">
        <v>91</v>
      </c>
      <c r="C48777" t="str">
        <f t="shared" si="762"/>
        <v>919593883796</v>
      </c>
    </row>
    <row r="48778" spans="1:3">
      <c r="A48778" s="1">
        <v>8343989071</v>
      </c>
      <c r="B48778">
        <v>91</v>
      </c>
      <c r="C48778" t="str">
        <f t="shared" si="762"/>
        <v>918343989071</v>
      </c>
    </row>
    <row r="48779" spans="1:3">
      <c r="A48779" s="1">
        <v>9227550030</v>
      </c>
      <c r="B48779">
        <v>91</v>
      </c>
      <c r="C48779" t="str">
        <f t="shared" si="762"/>
        <v>919227550030</v>
      </c>
    </row>
    <row r="48780" spans="1:3">
      <c r="A48780" s="1">
        <v>9075428074</v>
      </c>
      <c r="B48780">
        <v>91</v>
      </c>
      <c r="C48780" t="str">
        <f t="shared" si="762"/>
        <v>919075428074</v>
      </c>
    </row>
    <row r="48781" spans="1:3">
      <c r="A48781" s="1">
        <v>9923477798</v>
      </c>
      <c r="B48781">
        <v>91</v>
      </c>
      <c r="C48781" t="str">
        <f t="shared" si="762"/>
        <v>919923477798</v>
      </c>
    </row>
    <row r="48782" spans="1:3">
      <c r="A48782" s="1">
        <v>9926478655</v>
      </c>
      <c r="B48782">
        <v>91</v>
      </c>
      <c r="C48782" t="str">
        <f t="shared" si="762"/>
        <v>919926478655</v>
      </c>
    </row>
    <row r="48783" spans="1:3">
      <c r="A48783" s="1">
        <v>6261802767</v>
      </c>
      <c r="B48783">
        <v>91</v>
      </c>
      <c r="C48783" t="str">
        <f t="shared" si="762"/>
        <v>916261802767</v>
      </c>
    </row>
    <row r="48784" spans="1:3">
      <c r="A48784" s="1">
        <v>9826954528</v>
      </c>
      <c r="B48784">
        <v>91</v>
      </c>
      <c r="C48784" t="str">
        <f t="shared" si="762"/>
        <v>919826954528</v>
      </c>
    </row>
    <row r="48785" spans="1:3">
      <c r="A48785" s="1">
        <v>8827156500</v>
      </c>
      <c r="B48785">
        <v>91</v>
      </c>
      <c r="C48785" t="str">
        <f t="shared" si="762"/>
        <v>918827156500</v>
      </c>
    </row>
    <row r="48786" spans="1:3">
      <c r="A48786" s="1">
        <v>7567047763</v>
      </c>
      <c r="B48786">
        <v>91</v>
      </c>
      <c r="C48786" t="str">
        <f t="shared" si="762"/>
        <v>917567047763</v>
      </c>
    </row>
    <row r="48787" spans="1:3">
      <c r="A48787" s="1">
        <v>8053603629</v>
      </c>
      <c r="B48787">
        <v>91</v>
      </c>
      <c r="C48787" t="str">
        <f t="shared" si="762"/>
        <v>918053603629</v>
      </c>
    </row>
    <row r="48788" spans="1:3">
      <c r="A48788" s="1">
        <v>9988482342</v>
      </c>
      <c r="B48788">
        <v>91</v>
      </c>
      <c r="C48788" t="str">
        <f t="shared" si="762"/>
        <v>919988482342</v>
      </c>
    </row>
    <row r="48789" spans="1:3">
      <c r="A48789" s="1">
        <v>9054450899</v>
      </c>
      <c r="B48789">
        <v>91</v>
      </c>
      <c r="C48789" t="str">
        <f t="shared" si="762"/>
        <v>919054450899</v>
      </c>
    </row>
    <row r="48790" spans="1:3">
      <c r="A48790" s="1">
        <v>7401770601</v>
      </c>
      <c r="B48790">
        <v>91</v>
      </c>
      <c r="C48790" t="str">
        <f t="shared" si="762"/>
        <v>917401770601</v>
      </c>
    </row>
    <row r="48791" spans="1:3">
      <c r="A48791" s="1">
        <v>8824019925</v>
      </c>
      <c r="B48791">
        <v>91</v>
      </c>
      <c r="C48791" t="str">
        <f t="shared" si="762"/>
        <v>918824019925</v>
      </c>
    </row>
    <row r="48792" spans="1:3">
      <c r="A48792" s="1">
        <v>9835229383</v>
      </c>
      <c r="B48792">
        <v>91</v>
      </c>
      <c r="C48792" t="str">
        <f t="shared" si="762"/>
        <v>919835229383</v>
      </c>
    </row>
    <row r="48793" spans="1:3">
      <c r="A48793" s="1">
        <v>8102552134</v>
      </c>
      <c r="B48793">
        <v>91</v>
      </c>
      <c r="C48793" t="str">
        <f t="shared" si="762"/>
        <v>918102552134</v>
      </c>
    </row>
    <row r="48794" spans="1:3">
      <c r="A48794" s="1">
        <v>7016250653</v>
      </c>
      <c r="B48794">
        <v>91</v>
      </c>
      <c r="C48794" t="str">
        <f t="shared" si="762"/>
        <v>917016250653</v>
      </c>
    </row>
    <row r="48795" spans="1:3">
      <c r="A48795" s="1">
        <v>9812150266</v>
      </c>
      <c r="B48795">
        <v>91</v>
      </c>
      <c r="C48795" t="str">
        <f t="shared" si="762"/>
        <v>919812150266</v>
      </c>
    </row>
    <row r="48796" spans="1:3">
      <c r="A48796" s="1">
        <v>9161478653</v>
      </c>
      <c r="B48796">
        <v>91</v>
      </c>
      <c r="C48796" t="str">
        <f t="shared" si="762"/>
        <v>919161478653</v>
      </c>
    </row>
    <row r="48797" spans="1:3">
      <c r="A48797" s="1">
        <v>7871812251</v>
      </c>
      <c r="B48797">
        <v>91</v>
      </c>
      <c r="C48797" t="str">
        <f t="shared" si="762"/>
        <v>917871812251</v>
      </c>
    </row>
    <row r="48798" spans="1:3">
      <c r="A48798" s="1">
        <v>7800796858</v>
      </c>
      <c r="B48798">
        <v>91</v>
      </c>
      <c r="C48798" t="str">
        <f t="shared" si="762"/>
        <v>917800796858</v>
      </c>
    </row>
    <row r="48799" spans="1:3">
      <c r="A48799" s="1">
        <v>8509651119</v>
      </c>
      <c r="B48799">
        <v>91</v>
      </c>
      <c r="C48799" t="str">
        <f t="shared" si="762"/>
        <v>918509651119</v>
      </c>
    </row>
    <row r="48800" spans="1:3">
      <c r="A48800" s="1">
        <v>8319420038</v>
      </c>
      <c r="B48800">
        <v>91</v>
      </c>
      <c r="C48800" t="str">
        <f t="shared" si="762"/>
        <v>918319420038</v>
      </c>
    </row>
    <row r="48801" spans="1:3">
      <c r="A48801" s="1">
        <v>7409920437</v>
      </c>
      <c r="B48801">
        <v>91</v>
      </c>
      <c r="C48801" t="str">
        <f t="shared" si="762"/>
        <v>917409920437</v>
      </c>
    </row>
    <row r="48802" spans="1:3">
      <c r="A48802" s="1">
        <v>8931884218</v>
      </c>
      <c r="B48802">
        <v>91</v>
      </c>
      <c r="C48802" t="str">
        <f t="shared" si="762"/>
        <v>918931884218</v>
      </c>
    </row>
    <row r="48803" spans="1:3">
      <c r="A48803" s="1">
        <v>9007759097</v>
      </c>
      <c r="B48803">
        <v>91</v>
      </c>
      <c r="C48803" t="str">
        <f t="shared" si="762"/>
        <v>919007759097</v>
      </c>
    </row>
    <row r="48804" spans="1:3">
      <c r="A48804" s="1">
        <v>9759172161</v>
      </c>
      <c r="B48804">
        <v>91</v>
      </c>
      <c r="C48804" t="str">
        <f t="shared" si="762"/>
        <v>919759172161</v>
      </c>
    </row>
    <row r="48805" spans="1:3">
      <c r="A48805" s="1">
        <v>8127007717</v>
      </c>
      <c r="B48805">
        <v>91</v>
      </c>
      <c r="C48805" t="str">
        <f t="shared" si="762"/>
        <v>918127007717</v>
      </c>
    </row>
    <row r="48806" spans="1:3">
      <c r="A48806" s="1">
        <v>9118277184</v>
      </c>
      <c r="B48806">
        <v>91</v>
      </c>
      <c r="C48806" t="str">
        <f t="shared" si="762"/>
        <v>919118277184</v>
      </c>
    </row>
    <row r="48807" spans="1:3">
      <c r="A48807" s="1">
        <v>9446044999</v>
      </c>
      <c r="B48807">
        <v>91</v>
      </c>
      <c r="C48807" t="str">
        <f t="shared" si="762"/>
        <v>919446044999</v>
      </c>
    </row>
    <row r="48808" spans="1:3">
      <c r="A48808" s="1">
        <v>9690472445</v>
      </c>
      <c r="B48808">
        <v>91</v>
      </c>
      <c r="C48808" t="str">
        <f t="shared" si="762"/>
        <v>919690472445</v>
      </c>
    </row>
    <row r="48809" spans="1:3">
      <c r="A48809" s="1">
        <v>9648410619</v>
      </c>
      <c r="B48809">
        <v>91</v>
      </c>
      <c r="C48809" t="str">
        <f t="shared" si="762"/>
        <v>919648410619</v>
      </c>
    </row>
    <row r="48810" spans="1:3">
      <c r="A48810" s="1">
        <v>9433511663</v>
      </c>
      <c r="B48810">
        <v>91</v>
      </c>
      <c r="C48810" t="str">
        <f t="shared" si="762"/>
        <v>919433511663</v>
      </c>
    </row>
    <row r="48811" spans="1:3">
      <c r="A48811" s="1">
        <v>7764015985</v>
      </c>
      <c r="B48811">
        <v>91</v>
      </c>
      <c r="C48811" t="str">
        <f t="shared" si="762"/>
        <v>917764015985</v>
      </c>
    </row>
    <row r="48812" spans="1:3">
      <c r="A48812" s="1">
        <v>7201970843</v>
      </c>
      <c r="B48812">
        <v>91</v>
      </c>
      <c r="C48812" t="str">
        <f t="shared" si="762"/>
        <v>917201970843</v>
      </c>
    </row>
    <row r="48813" spans="1:3">
      <c r="A48813" s="1">
        <v>8445921575</v>
      </c>
      <c r="B48813">
        <v>91</v>
      </c>
      <c r="C48813" t="str">
        <f t="shared" si="762"/>
        <v>918445921575</v>
      </c>
    </row>
    <row r="48814" spans="1:3">
      <c r="A48814" s="1">
        <v>8563932513</v>
      </c>
      <c r="B48814">
        <v>91</v>
      </c>
      <c r="C48814" t="str">
        <f t="shared" si="762"/>
        <v>918563932513</v>
      </c>
    </row>
    <row r="48815" spans="1:3">
      <c r="A48815" s="1">
        <v>7860643735</v>
      </c>
      <c r="B48815">
        <v>91</v>
      </c>
      <c r="C48815" t="str">
        <f t="shared" si="762"/>
        <v>917860643735</v>
      </c>
    </row>
    <row r="48816" spans="1:3">
      <c r="A48816" s="1">
        <v>9099063102</v>
      </c>
      <c r="B48816">
        <v>91</v>
      </c>
      <c r="C48816" t="str">
        <f t="shared" si="762"/>
        <v>919099063102</v>
      </c>
    </row>
    <row r="48817" spans="1:3">
      <c r="A48817" s="1">
        <v>9682838284</v>
      </c>
      <c r="B48817">
        <v>91</v>
      </c>
      <c r="C48817" t="str">
        <f t="shared" si="762"/>
        <v>919682838284</v>
      </c>
    </row>
    <row r="48818" spans="1:3">
      <c r="A48818" s="1">
        <v>8085650080</v>
      </c>
      <c r="B48818">
        <v>91</v>
      </c>
      <c r="C48818" t="str">
        <f t="shared" si="762"/>
        <v>918085650080</v>
      </c>
    </row>
    <row r="48819" spans="1:3">
      <c r="A48819" s="1">
        <v>9845733277</v>
      </c>
      <c r="B48819">
        <v>91</v>
      </c>
      <c r="C48819" t="str">
        <f t="shared" si="762"/>
        <v>919845733277</v>
      </c>
    </row>
    <row r="48820" spans="1:3">
      <c r="A48820" s="1">
        <v>8104469395</v>
      </c>
      <c r="B48820">
        <v>91</v>
      </c>
      <c r="C48820" t="str">
        <f t="shared" si="762"/>
        <v>918104469395</v>
      </c>
    </row>
    <row r="48821" spans="1:3">
      <c r="A48821" s="1">
        <v>9021584983</v>
      </c>
      <c r="B48821">
        <v>91</v>
      </c>
      <c r="C48821" t="str">
        <f t="shared" si="762"/>
        <v>919021584983</v>
      </c>
    </row>
    <row r="48822" spans="1:3">
      <c r="A48822" s="1">
        <v>9614825634</v>
      </c>
      <c r="B48822">
        <v>91</v>
      </c>
      <c r="C48822" t="str">
        <f t="shared" si="762"/>
        <v>919614825634</v>
      </c>
    </row>
    <row r="48823" spans="1:3">
      <c r="A48823" s="1">
        <v>8445101003</v>
      </c>
      <c r="B48823">
        <v>91</v>
      </c>
      <c r="C48823" t="str">
        <f t="shared" si="762"/>
        <v>918445101003</v>
      </c>
    </row>
    <row r="48824" spans="1:3">
      <c r="A48824" s="1">
        <v>8769060152</v>
      </c>
      <c r="B48824">
        <v>91</v>
      </c>
      <c r="C48824" t="str">
        <f t="shared" si="762"/>
        <v>918769060152</v>
      </c>
    </row>
    <row r="48825" spans="1:3">
      <c r="A48825" s="1">
        <v>9944993251</v>
      </c>
      <c r="B48825">
        <v>91</v>
      </c>
      <c r="C48825" t="str">
        <f t="shared" si="762"/>
        <v>919944993251</v>
      </c>
    </row>
    <row r="48826" spans="1:3">
      <c r="A48826" s="1">
        <v>7010859794</v>
      </c>
      <c r="B48826">
        <v>91</v>
      </c>
      <c r="C48826" t="str">
        <f t="shared" si="762"/>
        <v>917010859794</v>
      </c>
    </row>
    <row r="48827" spans="1:3">
      <c r="A48827" s="1">
        <v>9761400255</v>
      </c>
      <c r="B48827">
        <v>91</v>
      </c>
      <c r="C48827" t="str">
        <f t="shared" si="762"/>
        <v>919761400255</v>
      </c>
    </row>
    <row r="48828" spans="1:3">
      <c r="A48828" s="1">
        <v>9881812990</v>
      </c>
      <c r="B48828">
        <v>91</v>
      </c>
      <c r="C48828" t="str">
        <f t="shared" si="762"/>
        <v>919881812990</v>
      </c>
    </row>
    <row r="48829" spans="1:3">
      <c r="A48829" s="1">
        <v>8001012943</v>
      </c>
      <c r="B48829">
        <v>91</v>
      </c>
      <c r="C48829" t="str">
        <f t="shared" si="762"/>
        <v>918001012943</v>
      </c>
    </row>
    <row r="48830" spans="1:3">
      <c r="A48830" s="1">
        <v>9073447628</v>
      </c>
      <c r="B48830">
        <v>91</v>
      </c>
      <c r="C48830" t="str">
        <f t="shared" si="762"/>
        <v>919073447628</v>
      </c>
    </row>
    <row r="48831" spans="1:3">
      <c r="A48831" s="1">
        <v>9981611795</v>
      </c>
      <c r="B48831">
        <v>91</v>
      </c>
      <c r="C48831" t="str">
        <f t="shared" si="762"/>
        <v>919981611795</v>
      </c>
    </row>
    <row r="48832" spans="1:3">
      <c r="A48832" s="1">
        <v>7798123798</v>
      </c>
      <c r="B48832">
        <v>91</v>
      </c>
      <c r="C48832" t="str">
        <f t="shared" si="762"/>
        <v>917798123798</v>
      </c>
    </row>
    <row r="48833" spans="1:3">
      <c r="A48833" s="1">
        <v>8308350800</v>
      </c>
      <c r="B48833">
        <v>91</v>
      </c>
      <c r="C48833" t="str">
        <f t="shared" ref="C48833:C48896" si="763">_xlfn.CONCAT(B48833,A48833)</f>
        <v>918308350800</v>
      </c>
    </row>
    <row r="48834" spans="1:3">
      <c r="A48834" s="1">
        <v>9604860524</v>
      </c>
      <c r="B48834">
        <v>91</v>
      </c>
      <c r="C48834" t="str">
        <f t="shared" si="763"/>
        <v>919604860524</v>
      </c>
    </row>
    <row r="48835" spans="1:3">
      <c r="A48835" s="1">
        <v>9751910288</v>
      </c>
      <c r="B48835">
        <v>91</v>
      </c>
      <c r="C48835" t="str">
        <f t="shared" si="763"/>
        <v>919751910288</v>
      </c>
    </row>
    <row r="48836" spans="1:3">
      <c r="A48836" s="1">
        <v>8421729132</v>
      </c>
      <c r="B48836">
        <v>91</v>
      </c>
      <c r="C48836" t="str">
        <f t="shared" si="763"/>
        <v>918421729132</v>
      </c>
    </row>
    <row r="48837" spans="1:3">
      <c r="A48837" s="1">
        <v>8396950350</v>
      </c>
      <c r="B48837">
        <v>91</v>
      </c>
      <c r="C48837" t="str">
        <f t="shared" si="763"/>
        <v>918396950350</v>
      </c>
    </row>
    <row r="48838" spans="1:3">
      <c r="A48838" s="1">
        <v>9496912634</v>
      </c>
      <c r="B48838">
        <v>91</v>
      </c>
      <c r="C48838" t="str">
        <f t="shared" si="763"/>
        <v>919496912634</v>
      </c>
    </row>
    <row r="48839" spans="1:3">
      <c r="A48839" s="1">
        <v>8329598526</v>
      </c>
      <c r="B48839">
        <v>91</v>
      </c>
      <c r="C48839" t="str">
        <f t="shared" si="763"/>
        <v>918329598526</v>
      </c>
    </row>
    <row r="48840" spans="1:3">
      <c r="A48840" s="1">
        <v>8302587108</v>
      </c>
      <c r="B48840">
        <v>91</v>
      </c>
      <c r="C48840" t="str">
        <f t="shared" si="763"/>
        <v>918302587108</v>
      </c>
    </row>
    <row r="48841" spans="1:3">
      <c r="A48841" s="1">
        <v>8726979272</v>
      </c>
      <c r="B48841">
        <v>91</v>
      </c>
      <c r="C48841" t="str">
        <f t="shared" si="763"/>
        <v>918726979272</v>
      </c>
    </row>
    <row r="48842" spans="1:3">
      <c r="A48842" s="1">
        <v>9950390243</v>
      </c>
      <c r="B48842">
        <v>91</v>
      </c>
      <c r="C48842" t="str">
        <f t="shared" si="763"/>
        <v>919950390243</v>
      </c>
    </row>
    <row r="48843" spans="1:3">
      <c r="A48843" s="1">
        <v>9012468555</v>
      </c>
      <c r="B48843">
        <v>91</v>
      </c>
      <c r="C48843" t="str">
        <f t="shared" si="763"/>
        <v>919012468555</v>
      </c>
    </row>
    <row r="48844" spans="1:3">
      <c r="A48844" s="1">
        <v>9503992785</v>
      </c>
      <c r="B48844">
        <v>91</v>
      </c>
      <c r="C48844" t="str">
        <f t="shared" si="763"/>
        <v>919503992785</v>
      </c>
    </row>
    <row r="48845" spans="1:3">
      <c r="A48845" s="1">
        <v>7639648146</v>
      </c>
      <c r="B48845">
        <v>91</v>
      </c>
      <c r="C48845" t="str">
        <f t="shared" si="763"/>
        <v>917639648146</v>
      </c>
    </row>
    <row r="48846" spans="1:3">
      <c r="A48846" s="1">
        <v>9586476621</v>
      </c>
      <c r="B48846">
        <v>91</v>
      </c>
      <c r="C48846" t="str">
        <f t="shared" si="763"/>
        <v>919586476621</v>
      </c>
    </row>
    <row r="48847" spans="1:3">
      <c r="A48847" s="1">
        <v>8872593965</v>
      </c>
      <c r="B48847">
        <v>91</v>
      </c>
      <c r="C48847" t="str">
        <f t="shared" si="763"/>
        <v>918872593965</v>
      </c>
    </row>
    <row r="48848" spans="1:3">
      <c r="A48848" s="1">
        <v>9964865145</v>
      </c>
      <c r="B48848">
        <v>91</v>
      </c>
      <c r="C48848" t="str">
        <f t="shared" si="763"/>
        <v>919964865145</v>
      </c>
    </row>
    <row r="48849" spans="1:3">
      <c r="A48849" s="1">
        <v>9663397294</v>
      </c>
      <c r="B48849">
        <v>91</v>
      </c>
      <c r="C48849" t="str">
        <f t="shared" si="763"/>
        <v>919663397294</v>
      </c>
    </row>
    <row r="48850" spans="1:3">
      <c r="A48850" s="1">
        <v>9992240142</v>
      </c>
      <c r="B48850">
        <v>91</v>
      </c>
      <c r="C48850" t="str">
        <f t="shared" si="763"/>
        <v>919992240142</v>
      </c>
    </row>
    <row r="48851" spans="1:3">
      <c r="A48851" s="1">
        <v>9860919293</v>
      </c>
      <c r="B48851">
        <v>91</v>
      </c>
      <c r="C48851" t="str">
        <f t="shared" si="763"/>
        <v>919860919293</v>
      </c>
    </row>
    <row r="48852" spans="1:3">
      <c r="A48852" s="1">
        <v>7902037682</v>
      </c>
      <c r="B48852">
        <v>91</v>
      </c>
      <c r="C48852" t="str">
        <f t="shared" si="763"/>
        <v>917902037682</v>
      </c>
    </row>
    <row r="48853" spans="1:3">
      <c r="A48853" s="1">
        <v>7667012951</v>
      </c>
      <c r="B48853">
        <v>91</v>
      </c>
      <c r="C48853" t="str">
        <f t="shared" si="763"/>
        <v>917667012951</v>
      </c>
    </row>
    <row r="48854" spans="1:3">
      <c r="A48854" s="1">
        <v>8220899664</v>
      </c>
      <c r="B48854">
        <v>91</v>
      </c>
      <c r="C48854" t="str">
        <f t="shared" si="763"/>
        <v>918220899664</v>
      </c>
    </row>
    <row r="48855" spans="1:3">
      <c r="A48855" s="1">
        <v>9041049023</v>
      </c>
      <c r="B48855">
        <v>91</v>
      </c>
      <c r="C48855" t="str">
        <f t="shared" si="763"/>
        <v>919041049023</v>
      </c>
    </row>
    <row r="48856" spans="1:3">
      <c r="A48856" s="1">
        <v>9050878013</v>
      </c>
      <c r="B48856">
        <v>91</v>
      </c>
      <c r="C48856" t="str">
        <f t="shared" si="763"/>
        <v>919050878013</v>
      </c>
    </row>
    <row r="48857" spans="1:3">
      <c r="A48857" s="1">
        <v>8410218166</v>
      </c>
      <c r="B48857">
        <v>91</v>
      </c>
      <c r="C48857" t="str">
        <f t="shared" si="763"/>
        <v>918410218166</v>
      </c>
    </row>
    <row r="48858" spans="1:3">
      <c r="A48858" s="1">
        <v>9799224233</v>
      </c>
      <c r="B48858">
        <v>91</v>
      </c>
      <c r="C48858" t="str">
        <f t="shared" si="763"/>
        <v>919799224233</v>
      </c>
    </row>
    <row r="48859" spans="1:3">
      <c r="A48859" s="1">
        <v>8931815186</v>
      </c>
      <c r="B48859">
        <v>91</v>
      </c>
      <c r="C48859" t="str">
        <f t="shared" si="763"/>
        <v>918931815186</v>
      </c>
    </row>
    <row r="48860" spans="1:3">
      <c r="A48860" s="1">
        <v>9918789688</v>
      </c>
      <c r="B48860">
        <v>91</v>
      </c>
      <c r="C48860" t="str">
        <f t="shared" si="763"/>
        <v>919918789688</v>
      </c>
    </row>
    <row r="48861" spans="1:3">
      <c r="A48861" s="1">
        <v>9604042107</v>
      </c>
      <c r="B48861">
        <v>91</v>
      </c>
      <c r="C48861" t="str">
        <f t="shared" si="763"/>
        <v>919604042107</v>
      </c>
    </row>
    <row r="48862" spans="1:3">
      <c r="A48862" s="1">
        <v>9610451092</v>
      </c>
      <c r="B48862">
        <v>91</v>
      </c>
      <c r="C48862" t="str">
        <f t="shared" si="763"/>
        <v>919610451092</v>
      </c>
    </row>
    <row r="48863" spans="1:3">
      <c r="A48863" s="1">
        <v>9068660052</v>
      </c>
      <c r="B48863">
        <v>91</v>
      </c>
      <c r="C48863" t="str">
        <f t="shared" si="763"/>
        <v>919068660052</v>
      </c>
    </row>
    <row r="48864" spans="1:3">
      <c r="A48864" s="1">
        <v>7845495372</v>
      </c>
      <c r="B48864">
        <v>91</v>
      </c>
      <c r="C48864" t="str">
        <f t="shared" si="763"/>
        <v>917845495372</v>
      </c>
    </row>
    <row r="48865" spans="1:3">
      <c r="A48865" s="1">
        <v>8700746278</v>
      </c>
      <c r="B48865">
        <v>91</v>
      </c>
      <c r="C48865" t="str">
        <f t="shared" si="763"/>
        <v>918700746278</v>
      </c>
    </row>
    <row r="48866" spans="1:3">
      <c r="A48866" s="1">
        <v>8081666677</v>
      </c>
      <c r="B48866">
        <v>91</v>
      </c>
      <c r="C48866" t="str">
        <f t="shared" si="763"/>
        <v>918081666677</v>
      </c>
    </row>
    <row r="48867" spans="1:3">
      <c r="A48867" s="1">
        <v>7456846969</v>
      </c>
      <c r="B48867">
        <v>91</v>
      </c>
      <c r="C48867" t="str">
        <f t="shared" si="763"/>
        <v>917456846969</v>
      </c>
    </row>
    <row r="48868" spans="1:3">
      <c r="A48868" s="1">
        <v>8543099882</v>
      </c>
      <c r="B48868">
        <v>91</v>
      </c>
      <c r="C48868" t="str">
        <f t="shared" si="763"/>
        <v>918543099882</v>
      </c>
    </row>
    <row r="48869" spans="1:3">
      <c r="A48869" s="1">
        <v>8141797563</v>
      </c>
      <c r="B48869">
        <v>91</v>
      </c>
      <c r="C48869" t="str">
        <f t="shared" si="763"/>
        <v>918141797563</v>
      </c>
    </row>
    <row r="48870" spans="1:3">
      <c r="A48870" s="1">
        <v>9621330675</v>
      </c>
      <c r="B48870">
        <v>91</v>
      </c>
      <c r="C48870" t="str">
        <f t="shared" si="763"/>
        <v>919621330675</v>
      </c>
    </row>
    <row r="48871" spans="1:3">
      <c r="A48871" s="1">
        <v>7379546255</v>
      </c>
      <c r="B48871">
        <v>91</v>
      </c>
      <c r="C48871" t="str">
        <f t="shared" si="763"/>
        <v>917379546255</v>
      </c>
    </row>
    <row r="48872" spans="1:3">
      <c r="A48872" s="1">
        <v>8791943510</v>
      </c>
      <c r="B48872">
        <v>91</v>
      </c>
      <c r="C48872" t="str">
        <f t="shared" si="763"/>
        <v>918791943510</v>
      </c>
    </row>
    <row r="48873" spans="1:3">
      <c r="A48873" s="1">
        <v>9984156605</v>
      </c>
      <c r="B48873">
        <v>91</v>
      </c>
      <c r="C48873" t="str">
        <f t="shared" si="763"/>
        <v>919984156605</v>
      </c>
    </row>
    <row r="48874" spans="1:3">
      <c r="A48874" s="1">
        <v>9511680522</v>
      </c>
      <c r="B48874">
        <v>91</v>
      </c>
      <c r="C48874" t="str">
        <f t="shared" si="763"/>
        <v>919511680522</v>
      </c>
    </row>
    <row r="48875" spans="1:3">
      <c r="A48875" s="1">
        <v>9045261513</v>
      </c>
      <c r="B48875">
        <v>91</v>
      </c>
      <c r="C48875" t="str">
        <f t="shared" si="763"/>
        <v>919045261513</v>
      </c>
    </row>
    <row r="48876" spans="1:3">
      <c r="A48876" s="1">
        <v>7743989111</v>
      </c>
      <c r="B48876">
        <v>91</v>
      </c>
      <c r="C48876" t="str">
        <f t="shared" si="763"/>
        <v>917743989111</v>
      </c>
    </row>
    <row r="48877" spans="1:3">
      <c r="A48877" s="1">
        <v>9627270132</v>
      </c>
      <c r="B48877">
        <v>91</v>
      </c>
      <c r="C48877" t="str">
        <f t="shared" si="763"/>
        <v>919627270132</v>
      </c>
    </row>
    <row r="48878" spans="1:3">
      <c r="A48878" s="1">
        <v>7388768005</v>
      </c>
      <c r="B48878">
        <v>91</v>
      </c>
      <c r="C48878" t="str">
        <f t="shared" si="763"/>
        <v>917388768005</v>
      </c>
    </row>
    <row r="48879" spans="1:3">
      <c r="A48879" s="1">
        <v>7568459646</v>
      </c>
      <c r="B48879">
        <v>91</v>
      </c>
      <c r="C48879" t="str">
        <f t="shared" si="763"/>
        <v>917568459646</v>
      </c>
    </row>
    <row r="48880" spans="1:3">
      <c r="A48880" s="1">
        <v>9019383999</v>
      </c>
      <c r="B48880">
        <v>91</v>
      </c>
      <c r="C48880" t="str">
        <f t="shared" si="763"/>
        <v>919019383999</v>
      </c>
    </row>
    <row r="48881" spans="1:3">
      <c r="A48881" s="1">
        <v>9175044069</v>
      </c>
      <c r="B48881">
        <v>91</v>
      </c>
      <c r="C48881" t="str">
        <f t="shared" si="763"/>
        <v>919175044069</v>
      </c>
    </row>
    <row r="48882" spans="1:3">
      <c r="A48882" s="1">
        <v>9557210877</v>
      </c>
      <c r="B48882">
        <v>91</v>
      </c>
      <c r="C48882" t="str">
        <f t="shared" si="763"/>
        <v>919557210877</v>
      </c>
    </row>
    <row r="48883" spans="1:3">
      <c r="A48883" s="1">
        <v>6393074156</v>
      </c>
      <c r="B48883">
        <v>91</v>
      </c>
      <c r="C48883" t="str">
        <f t="shared" si="763"/>
        <v>916393074156</v>
      </c>
    </row>
    <row r="48884" spans="1:3">
      <c r="A48884" s="1">
        <v>7010866496</v>
      </c>
      <c r="B48884">
        <v>91</v>
      </c>
      <c r="C48884" t="str">
        <f t="shared" si="763"/>
        <v>917010866496</v>
      </c>
    </row>
    <row r="48885" spans="1:3">
      <c r="A48885" s="1">
        <v>9099655467</v>
      </c>
      <c r="B48885">
        <v>91</v>
      </c>
      <c r="C48885" t="str">
        <f t="shared" si="763"/>
        <v>919099655467</v>
      </c>
    </row>
    <row r="48886" spans="1:3">
      <c r="A48886" s="1">
        <v>9609833869</v>
      </c>
      <c r="B48886">
        <v>91</v>
      </c>
      <c r="C48886" t="str">
        <f t="shared" si="763"/>
        <v>919609833869</v>
      </c>
    </row>
    <row r="48887" spans="1:3">
      <c r="A48887" s="1">
        <v>9860174939</v>
      </c>
      <c r="B48887">
        <v>91</v>
      </c>
      <c r="C48887" t="str">
        <f t="shared" si="763"/>
        <v>919860174939</v>
      </c>
    </row>
    <row r="48888" spans="1:3">
      <c r="A48888" s="1">
        <v>7066375847</v>
      </c>
      <c r="B48888">
        <v>91</v>
      </c>
      <c r="C48888" t="str">
        <f t="shared" si="763"/>
        <v>917066375847</v>
      </c>
    </row>
    <row r="48889" spans="1:3">
      <c r="A48889" s="1">
        <v>9883888424</v>
      </c>
      <c r="B48889">
        <v>91</v>
      </c>
      <c r="C48889" t="str">
        <f t="shared" si="763"/>
        <v>919883888424</v>
      </c>
    </row>
    <row r="48890" spans="1:3">
      <c r="A48890" s="1">
        <v>9118029987</v>
      </c>
      <c r="B48890">
        <v>91</v>
      </c>
      <c r="C48890" t="str">
        <f t="shared" si="763"/>
        <v>919118029987</v>
      </c>
    </row>
    <row r="48891" spans="1:3">
      <c r="A48891" s="1">
        <v>8390492212</v>
      </c>
      <c r="B48891">
        <v>91</v>
      </c>
      <c r="C48891" t="str">
        <f t="shared" si="763"/>
        <v>918390492212</v>
      </c>
    </row>
    <row r="48892" spans="1:3">
      <c r="A48892" s="1">
        <v>7976692201</v>
      </c>
      <c r="B48892">
        <v>91</v>
      </c>
      <c r="C48892" t="str">
        <f t="shared" si="763"/>
        <v>917976692201</v>
      </c>
    </row>
    <row r="48893" spans="1:3">
      <c r="A48893" s="1">
        <v>9591261171</v>
      </c>
      <c r="B48893">
        <v>91</v>
      </c>
      <c r="C48893" t="str">
        <f t="shared" si="763"/>
        <v>919591261171</v>
      </c>
    </row>
    <row r="48894" spans="1:3">
      <c r="A48894" s="1">
        <v>9306135028</v>
      </c>
      <c r="B48894">
        <v>91</v>
      </c>
      <c r="C48894" t="str">
        <f t="shared" si="763"/>
        <v>919306135028</v>
      </c>
    </row>
    <row r="48895" spans="1:3">
      <c r="A48895" s="1">
        <v>8959075713</v>
      </c>
      <c r="B48895">
        <v>91</v>
      </c>
      <c r="C48895" t="str">
        <f t="shared" si="763"/>
        <v>918959075713</v>
      </c>
    </row>
    <row r="48896" spans="1:3">
      <c r="A48896" s="1">
        <v>9841405636</v>
      </c>
      <c r="B48896">
        <v>91</v>
      </c>
      <c r="C48896" t="str">
        <f t="shared" si="763"/>
        <v>919841405636</v>
      </c>
    </row>
    <row r="48897" spans="1:3">
      <c r="A48897" s="1">
        <v>9948333054</v>
      </c>
      <c r="B48897">
        <v>91</v>
      </c>
      <c r="C48897" t="str">
        <f t="shared" ref="C48897:C48960" si="764">_xlfn.CONCAT(B48897,A48897)</f>
        <v>919948333054</v>
      </c>
    </row>
    <row r="48898" spans="1:3">
      <c r="A48898" s="1">
        <v>9927284359</v>
      </c>
      <c r="B48898">
        <v>91</v>
      </c>
      <c r="C48898" t="str">
        <f t="shared" si="764"/>
        <v>919927284359</v>
      </c>
    </row>
    <row r="48899" spans="1:3">
      <c r="A48899" s="1">
        <v>9836456611</v>
      </c>
      <c r="B48899">
        <v>91</v>
      </c>
      <c r="C48899" t="str">
        <f t="shared" si="764"/>
        <v>919836456611</v>
      </c>
    </row>
    <row r="48900" spans="1:3">
      <c r="A48900" s="1">
        <v>9888390703</v>
      </c>
      <c r="B48900">
        <v>91</v>
      </c>
      <c r="C48900" t="str">
        <f t="shared" si="764"/>
        <v>919888390703</v>
      </c>
    </row>
    <row r="48901" spans="1:3">
      <c r="A48901" s="1">
        <v>9759580005</v>
      </c>
      <c r="B48901">
        <v>91</v>
      </c>
      <c r="C48901" t="str">
        <f t="shared" si="764"/>
        <v>919759580005</v>
      </c>
    </row>
    <row r="48902" spans="1:3">
      <c r="A48902" s="1">
        <v>9714542405</v>
      </c>
      <c r="B48902">
        <v>91</v>
      </c>
      <c r="C48902" t="str">
        <f t="shared" si="764"/>
        <v>919714542405</v>
      </c>
    </row>
    <row r="48903" spans="1:3">
      <c r="A48903" s="1">
        <v>9936238699</v>
      </c>
      <c r="B48903">
        <v>91</v>
      </c>
      <c r="C48903" t="str">
        <f t="shared" si="764"/>
        <v>919936238699</v>
      </c>
    </row>
    <row r="48904" spans="1:3">
      <c r="A48904" s="1">
        <v>9631890216</v>
      </c>
      <c r="B48904">
        <v>91</v>
      </c>
      <c r="C48904" t="str">
        <f t="shared" si="764"/>
        <v>919631890216</v>
      </c>
    </row>
    <row r="48905" spans="1:3">
      <c r="A48905" s="1">
        <v>9549453507</v>
      </c>
      <c r="B48905">
        <v>91</v>
      </c>
      <c r="C48905" t="str">
        <f t="shared" si="764"/>
        <v>919549453507</v>
      </c>
    </row>
    <row r="48906" spans="1:3">
      <c r="A48906" s="1">
        <v>9314003146</v>
      </c>
      <c r="B48906">
        <v>91</v>
      </c>
      <c r="C48906" t="str">
        <f t="shared" si="764"/>
        <v>919314003146</v>
      </c>
    </row>
    <row r="48907" spans="1:3">
      <c r="A48907" s="1">
        <v>7027185461</v>
      </c>
      <c r="B48907">
        <v>91</v>
      </c>
      <c r="C48907" t="str">
        <f t="shared" si="764"/>
        <v>917027185461</v>
      </c>
    </row>
    <row r="48908" spans="1:3">
      <c r="A48908" s="1">
        <v>9408451605</v>
      </c>
      <c r="B48908">
        <v>91</v>
      </c>
      <c r="C48908" t="str">
        <f t="shared" si="764"/>
        <v>919408451605</v>
      </c>
    </row>
    <row r="48909" spans="1:3">
      <c r="A48909" s="1">
        <v>9506397123</v>
      </c>
      <c r="B48909">
        <v>91</v>
      </c>
      <c r="C48909" t="str">
        <f t="shared" si="764"/>
        <v>919506397123</v>
      </c>
    </row>
    <row r="48910" spans="1:3">
      <c r="A48910" s="1">
        <v>7631440294</v>
      </c>
      <c r="B48910">
        <v>91</v>
      </c>
      <c r="C48910" t="str">
        <f t="shared" si="764"/>
        <v>917631440294</v>
      </c>
    </row>
    <row r="48911" spans="1:3">
      <c r="A48911" s="1">
        <v>8296109053</v>
      </c>
      <c r="B48911">
        <v>91</v>
      </c>
      <c r="C48911" t="str">
        <f t="shared" si="764"/>
        <v>918296109053</v>
      </c>
    </row>
    <row r="48912" spans="1:3">
      <c r="A48912" s="1">
        <v>9000103082</v>
      </c>
      <c r="B48912">
        <v>91</v>
      </c>
      <c r="C48912" t="str">
        <f t="shared" si="764"/>
        <v>919000103082</v>
      </c>
    </row>
    <row r="48913" spans="1:3">
      <c r="A48913" s="1">
        <v>9650666104</v>
      </c>
      <c r="B48913">
        <v>91</v>
      </c>
      <c r="C48913" t="str">
        <f t="shared" si="764"/>
        <v>919650666104</v>
      </c>
    </row>
    <row r="48914" spans="1:3">
      <c r="A48914" s="1">
        <v>9535435077</v>
      </c>
      <c r="B48914">
        <v>91</v>
      </c>
      <c r="C48914" t="str">
        <f t="shared" si="764"/>
        <v>919535435077</v>
      </c>
    </row>
    <row r="48915" spans="1:3">
      <c r="A48915" s="1">
        <v>9644096992</v>
      </c>
      <c r="B48915">
        <v>91</v>
      </c>
      <c r="C48915" t="str">
        <f t="shared" si="764"/>
        <v>919644096992</v>
      </c>
    </row>
    <row r="48916" spans="1:3">
      <c r="A48916" s="1">
        <v>8053817319</v>
      </c>
      <c r="B48916">
        <v>91</v>
      </c>
      <c r="C48916" t="str">
        <f t="shared" si="764"/>
        <v>918053817319</v>
      </c>
    </row>
    <row r="48917" spans="1:3">
      <c r="A48917" s="1">
        <v>9062005362</v>
      </c>
      <c r="B48917">
        <v>91</v>
      </c>
      <c r="C48917" t="str">
        <f t="shared" si="764"/>
        <v>919062005362</v>
      </c>
    </row>
    <row r="48918" spans="1:3">
      <c r="A48918" s="1">
        <v>9837386019</v>
      </c>
      <c r="B48918">
        <v>91</v>
      </c>
      <c r="C48918" t="str">
        <f t="shared" si="764"/>
        <v>919837386019</v>
      </c>
    </row>
    <row r="48919" spans="1:3">
      <c r="A48919" s="1">
        <v>8271377576</v>
      </c>
      <c r="B48919">
        <v>91</v>
      </c>
      <c r="C48919" t="str">
        <f t="shared" si="764"/>
        <v>918271377576</v>
      </c>
    </row>
    <row r="48920" spans="1:3">
      <c r="A48920" s="1">
        <v>9122785545</v>
      </c>
      <c r="B48920">
        <v>91</v>
      </c>
      <c r="C48920" t="str">
        <f t="shared" si="764"/>
        <v>919122785545</v>
      </c>
    </row>
    <row r="48921" spans="1:3">
      <c r="A48921" s="1">
        <v>9561766593</v>
      </c>
      <c r="B48921">
        <v>91</v>
      </c>
      <c r="C48921" t="str">
        <f t="shared" si="764"/>
        <v>919561766593</v>
      </c>
    </row>
    <row r="48922" spans="1:3">
      <c r="A48922" s="1">
        <v>9979757917</v>
      </c>
      <c r="B48922">
        <v>91</v>
      </c>
      <c r="C48922" t="str">
        <f t="shared" si="764"/>
        <v>919979757917</v>
      </c>
    </row>
    <row r="48923" spans="1:3">
      <c r="A48923" s="1">
        <v>8200123567</v>
      </c>
      <c r="B48923">
        <v>91</v>
      </c>
      <c r="C48923" t="str">
        <f t="shared" si="764"/>
        <v>918200123567</v>
      </c>
    </row>
    <row r="48924" spans="1:3">
      <c r="A48924" s="1">
        <v>9826415060</v>
      </c>
      <c r="B48924">
        <v>91</v>
      </c>
      <c r="C48924" t="str">
        <f t="shared" si="764"/>
        <v>919826415060</v>
      </c>
    </row>
    <row r="48925" spans="1:3">
      <c r="A48925" s="1">
        <v>8534921437</v>
      </c>
      <c r="B48925">
        <v>91</v>
      </c>
      <c r="C48925" t="str">
        <f t="shared" si="764"/>
        <v>918534921437</v>
      </c>
    </row>
    <row r="48926" spans="1:3">
      <c r="A48926" s="1">
        <v>9709965712</v>
      </c>
      <c r="B48926">
        <v>91</v>
      </c>
      <c r="C48926" t="str">
        <f t="shared" si="764"/>
        <v>919709965712</v>
      </c>
    </row>
    <row r="48927" spans="1:3">
      <c r="A48927" s="1">
        <v>9971828314</v>
      </c>
      <c r="B48927">
        <v>91</v>
      </c>
      <c r="C48927" t="str">
        <f t="shared" si="764"/>
        <v>919971828314</v>
      </c>
    </row>
    <row r="48928" spans="1:3">
      <c r="A48928" s="1">
        <v>7068439504</v>
      </c>
      <c r="B48928">
        <v>91</v>
      </c>
      <c r="C48928" t="str">
        <f t="shared" si="764"/>
        <v>917068439504</v>
      </c>
    </row>
    <row r="48929" spans="1:3">
      <c r="A48929" s="1">
        <v>9828241021</v>
      </c>
      <c r="B48929">
        <v>91</v>
      </c>
      <c r="C48929" t="str">
        <f t="shared" si="764"/>
        <v>919828241021</v>
      </c>
    </row>
    <row r="48930" spans="1:3">
      <c r="A48930" s="1">
        <v>9188425572</v>
      </c>
      <c r="B48930">
        <v>91</v>
      </c>
      <c r="C48930" t="str">
        <f t="shared" si="764"/>
        <v>919188425572</v>
      </c>
    </row>
    <row r="48931" spans="1:3">
      <c r="A48931" s="1">
        <v>7617506450</v>
      </c>
      <c r="B48931">
        <v>91</v>
      </c>
      <c r="C48931" t="str">
        <f t="shared" si="764"/>
        <v>917617506450</v>
      </c>
    </row>
    <row r="48932" spans="1:3">
      <c r="A48932" s="1">
        <v>9159585675</v>
      </c>
      <c r="B48932">
        <v>91</v>
      </c>
      <c r="C48932" t="str">
        <f t="shared" si="764"/>
        <v>919159585675</v>
      </c>
    </row>
    <row r="48933" spans="1:3">
      <c r="A48933" s="1">
        <v>9975825844</v>
      </c>
      <c r="B48933">
        <v>91</v>
      </c>
      <c r="C48933" t="str">
        <f t="shared" si="764"/>
        <v>919975825844</v>
      </c>
    </row>
    <row r="48934" spans="1:3">
      <c r="A48934" s="1">
        <v>8853407437</v>
      </c>
      <c r="B48934">
        <v>91</v>
      </c>
      <c r="C48934" t="str">
        <f t="shared" si="764"/>
        <v>918853407437</v>
      </c>
    </row>
    <row r="48935" spans="1:3">
      <c r="A48935" s="1">
        <v>9894865229</v>
      </c>
      <c r="B48935">
        <v>91</v>
      </c>
      <c r="C48935" t="str">
        <f t="shared" si="764"/>
        <v>919894865229</v>
      </c>
    </row>
    <row r="48936" spans="1:3">
      <c r="A48936" s="1">
        <v>9729778008</v>
      </c>
      <c r="B48936">
        <v>91</v>
      </c>
      <c r="C48936" t="str">
        <f t="shared" si="764"/>
        <v>919729778008</v>
      </c>
    </row>
    <row r="48937" spans="1:3">
      <c r="A48937" s="1">
        <v>7383520409</v>
      </c>
      <c r="B48937">
        <v>91</v>
      </c>
      <c r="C48937" t="str">
        <f t="shared" si="764"/>
        <v>917383520409</v>
      </c>
    </row>
    <row r="48938" spans="1:3">
      <c r="A48938" s="1">
        <v>9996401504</v>
      </c>
      <c r="B48938">
        <v>91</v>
      </c>
      <c r="C48938" t="str">
        <f t="shared" si="764"/>
        <v>919996401504</v>
      </c>
    </row>
    <row r="48939" spans="1:3">
      <c r="A48939" s="1">
        <v>8741890405</v>
      </c>
      <c r="B48939">
        <v>91</v>
      </c>
      <c r="C48939" t="str">
        <f t="shared" si="764"/>
        <v>918741890405</v>
      </c>
    </row>
    <row r="48940" spans="1:3">
      <c r="A48940" s="1">
        <v>7398895735</v>
      </c>
      <c r="B48940">
        <v>91</v>
      </c>
      <c r="C48940" t="str">
        <f t="shared" si="764"/>
        <v>917398895735</v>
      </c>
    </row>
    <row r="48941" spans="1:3">
      <c r="A48941" s="1">
        <v>6375961780</v>
      </c>
      <c r="B48941">
        <v>91</v>
      </c>
      <c r="C48941" t="str">
        <f t="shared" si="764"/>
        <v>916375961780</v>
      </c>
    </row>
    <row r="48942" spans="1:3">
      <c r="A48942" s="1">
        <v>8115337883</v>
      </c>
      <c r="B48942">
        <v>91</v>
      </c>
      <c r="C48942" t="str">
        <f t="shared" si="764"/>
        <v>918115337883</v>
      </c>
    </row>
    <row r="48943" spans="1:3">
      <c r="A48943" s="1">
        <v>9411454760</v>
      </c>
      <c r="B48943">
        <v>91</v>
      </c>
      <c r="C48943" t="str">
        <f t="shared" si="764"/>
        <v>919411454760</v>
      </c>
    </row>
    <row r="48944" spans="1:3">
      <c r="A48944" s="1">
        <v>9358115121</v>
      </c>
      <c r="B48944">
        <v>91</v>
      </c>
      <c r="C48944" t="str">
        <f t="shared" si="764"/>
        <v>919358115121</v>
      </c>
    </row>
    <row r="48945" spans="1:3">
      <c r="A48945" s="1">
        <v>9534676795</v>
      </c>
      <c r="B48945">
        <v>91</v>
      </c>
      <c r="C48945" t="str">
        <f t="shared" si="764"/>
        <v>919534676795</v>
      </c>
    </row>
    <row r="48946" spans="1:3">
      <c r="A48946" s="1">
        <v>9831764549</v>
      </c>
      <c r="B48946">
        <v>91</v>
      </c>
      <c r="C48946" t="str">
        <f t="shared" si="764"/>
        <v>919831764549</v>
      </c>
    </row>
    <row r="48947" spans="1:3">
      <c r="A48947" s="1">
        <v>7353083102</v>
      </c>
      <c r="B48947">
        <v>91</v>
      </c>
      <c r="C48947" t="str">
        <f t="shared" si="764"/>
        <v>917353083102</v>
      </c>
    </row>
    <row r="48948" spans="1:3">
      <c r="A48948" s="1">
        <v>7201890422</v>
      </c>
      <c r="B48948">
        <v>91</v>
      </c>
      <c r="C48948" t="str">
        <f t="shared" si="764"/>
        <v>917201890422</v>
      </c>
    </row>
    <row r="48949" spans="1:3">
      <c r="A48949" s="1">
        <v>9879335344</v>
      </c>
      <c r="B48949">
        <v>91</v>
      </c>
      <c r="C48949" t="str">
        <f t="shared" si="764"/>
        <v>919879335344</v>
      </c>
    </row>
    <row r="48950" spans="1:3">
      <c r="A48950" s="1">
        <v>9881694556</v>
      </c>
      <c r="B48950">
        <v>91</v>
      </c>
      <c r="C48950" t="str">
        <f t="shared" si="764"/>
        <v>919881694556</v>
      </c>
    </row>
    <row r="48951" spans="1:3">
      <c r="A48951" s="1">
        <v>8318070438</v>
      </c>
      <c r="B48951">
        <v>91</v>
      </c>
      <c r="C48951" t="str">
        <f t="shared" si="764"/>
        <v>918318070438</v>
      </c>
    </row>
    <row r="48952" spans="1:3">
      <c r="A48952" s="1">
        <v>9236853589</v>
      </c>
      <c r="B48952">
        <v>91</v>
      </c>
      <c r="C48952" t="str">
        <f t="shared" si="764"/>
        <v>919236853589</v>
      </c>
    </row>
    <row r="48953" spans="1:3">
      <c r="A48953" s="1">
        <v>9058169408</v>
      </c>
      <c r="B48953">
        <v>91</v>
      </c>
      <c r="C48953" t="str">
        <f t="shared" si="764"/>
        <v>919058169408</v>
      </c>
    </row>
    <row r="48954" spans="1:3">
      <c r="A48954" s="1">
        <v>9632275902</v>
      </c>
      <c r="B48954">
        <v>91</v>
      </c>
      <c r="C48954" t="str">
        <f t="shared" si="764"/>
        <v>919632275902</v>
      </c>
    </row>
    <row r="48955" spans="1:3">
      <c r="A48955" s="1">
        <v>8600101108</v>
      </c>
      <c r="B48955">
        <v>91</v>
      </c>
      <c r="C48955" t="str">
        <f t="shared" si="764"/>
        <v>918600101108</v>
      </c>
    </row>
    <row r="48956" spans="1:3">
      <c r="A48956" s="1">
        <v>9330429162</v>
      </c>
      <c r="B48956">
        <v>91</v>
      </c>
      <c r="C48956" t="str">
        <f t="shared" si="764"/>
        <v>919330429162</v>
      </c>
    </row>
    <row r="48957" spans="1:3">
      <c r="A48957" s="1">
        <v>9005925974</v>
      </c>
      <c r="B48957">
        <v>91</v>
      </c>
      <c r="C48957" t="str">
        <f t="shared" si="764"/>
        <v>919005925974</v>
      </c>
    </row>
    <row r="48958" spans="1:3">
      <c r="A48958" s="1">
        <v>9890289745</v>
      </c>
      <c r="B48958">
        <v>91</v>
      </c>
      <c r="C48958" t="str">
        <f t="shared" si="764"/>
        <v>919890289745</v>
      </c>
    </row>
    <row r="48959" spans="1:3">
      <c r="A48959" s="1">
        <v>9926911265</v>
      </c>
      <c r="B48959">
        <v>91</v>
      </c>
      <c r="C48959" t="str">
        <f t="shared" si="764"/>
        <v>919926911265</v>
      </c>
    </row>
    <row r="48960" spans="1:3">
      <c r="A48960" s="1">
        <v>9012172623</v>
      </c>
      <c r="B48960">
        <v>91</v>
      </c>
      <c r="C48960" t="str">
        <f t="shared" si="764"/>
        <v>919012172623</v>
      </c>
    </row>
    <row r="48961" spans="1:3">
      <c r="A48961" s="1">
        <v>9905228781</v>
      </c>
      <c r="B48961">
        <v>91</v>
      </c>
      <c r="C48961" t="str">
        <f t="shared" ref="C48961:C49024" si="765">_xlfn.CONCAT(B48961,A48961)</f>
        <v>919905228781</v>
      </c>
    </row>
    <row r="48962" spans="1:3">
      <c r="A48962" s="1">
        <v>9206719594</v>
      </c>
      <c r="B48962">
        <v>91</v>
      </c>
      <c r="C48962" t="str">
        <f t="shared" si="765"/>
        <v>919206719594</v>
      </c>
    </row>
    <row r="48963" spans="1:3">
      <c r="A48963" s="1">
        <v>9120204568</v>
      </c>
      <c r="B48963">
        <v>91</v>
      </c>
      <c r="C48963" t="str">
        <f t="shared" si="765"/>
        <v>919120204568</v>
      </c>
    </row>
    <row r="48964" spans="1:3">
      <c r="A48964" s="1">
        <v>9327099662</v>
      </c>
      <c r="B48964">
        <v>91</v>
      </c>
      <c r="C48964" t="str">
        <f t="shared" si="765"/>
        <v>919327099662</v>
      </c>
    </row>
    <row r="48965" spans="1:3">
      <c r="A48965" s="1">
        <v>6387161128</v>
      </c>
      <c r="B48965">
        <v>91</v>
      </c>
      <c r="C48965" t="str">
        <f t="shared" si="765"/>
        <v>916387161128</v>
      </c>
    </row>
    <row r="48966" spans="1:3">
      <c r="A48966" s="1">
        <v>9704669392</v>
      </c>
      <c r="B48966">
        <v>91</v>
      </c>
      <c r="C48966" t="str">
        <f t="shared" si="765"/>
        <v>919704669392</v>
      </c>
    </row>
    <row r="48967" spans="1:3">
      <c r="A48967" s="1">
        <v>7568092699</v>
      </c>
      <c r="B48967">
        <v>91</v>
      </c>
      <c r="C48967" t="str">
        <f t="shared" si="765"/>
        <v>917568092699</v>
      </c>
    </row>
    <row r="48968" spans="1:3">
      <c r="A48968" s="1">
        <v>9130591779</v>
      </c>
      <c r="B48968">
        <v>91</v>
      </c>
      <c r="C48968" t="str">
        <f t="shared" si="765"/>
        <v>919130591779</v>
      </c>
    </row>
    <row r="48969" spans="1:3">
      <c r="A48969" s="1">
        <v>7623039520</v>
      </c>
      <c r="B48969">
        <v>91</v>
      </c>
      <c r="C48969" t="str">
        <f t="shared" si="765"/>
        <v>917623039520</v>
      </c>
    </row>
    <row r="48970" spans="1:3">
      <c r="A48970" s="1">
        <v>9770193983</v>
      </c>
      <c r="B48970">
        <v>91</v>
      </c>
      <c r="C48970" t="str">
        <f t="shared" si="765"/>
        <v>919770193983</v>
      </c>
    </row>
    <row r="48971" spans="1:3">
      <c r="A48971" s="1">
        <v>9009818667</v>
      </c>
      <c r="B48971">
        <v>91</v>
      </c>
      <c r="C48971" t="str">
        <f t="shared" si="765"/>
        <v>919009818667</v>
      </c>
    </row>
    <row r="48972" spans="1:3">
      <c r="A48972" s="1">
        <v>9936131577</v>
      </c>
      <c r="B48972">
        <v>91</v>
      </c>
      <c r="C48972" t="str">
        <f t="shared" si="765"/>
        <v>919936131577</v>
      </c>
    </row>
    <row r="48973" spans="1:3">
      <c r="A48973" s="1">
        <v>9909267728</v>
      </c>
      <c r="B48973">
        <v>91</v>
      </c>
      <c r="C48973" t="str">
        <f t="shared" si="765"/>
        <v>919909267728</v>
      </c>
    </row>
    <row r="48974" spans="1:3">
      <c r="A48974" s="1">
        <v>9884883761</v>
      </c>
      <c r="B48974">
        <v>91</v>
      </c>
      <c r="C48974" t="str">
        <f t="shared" si="765"/>
        <v>919884883761</v>
      </c>
    </row>
    <row r="48975" spans="1:3">
      <c r="A48975" s="1">
        <v>9933258882</v>
      </c>
      <c r="B48975">
        <v>91</v>
      </c>
      <c r="C48975" t="str">
        <f t="shared" si="765"/>
        <v>919933258882</v>
      </c>
    </row>
    <row r="48976" spans="1:3">
      <c r="A48976" s="1">
        <v>7502960946</v>
      </c>
      <c r="B48976">
        <v>91</v>
      </c>
      <c r="C48976" t="str">
        <f t="shared" si="765"/>
        <v>917502960946</v>
      </c>
    </row>
    <row r="48977" spans="1:3">
      <c r="A48977" s="1">
        <v>9427068969</v>
      </c>
      <c r="B48977">
        <v>91</v>
      </c>
      <c r="C48977" t="str">
        <f t="shared" si="765"/>
        <v>919427068969</v>
      </c>
    </row>
    <row r="48978" spans="1:3">
      <c r="A48978" s="1">
        <v>9990654000</v>
      </c>
      <c r="B48978">
        <v>91</v>
      </c>
      <c r="C48978" t="str">
        <f t="shared" si="765"/>
        <v>919990654000</v>
      </c>
    </row>
    <row r="48979" spans="1:3">
      <c r="A48979" s="1">
        <v>9711511659</v>
      </c>
      <c r="B48979">
        <v>91</v>
      </c>
      <c r="C48979" t="str">
        <f t="shared" si="765"/>
        <v>919711511659</v>
      </c>
    </row>
    <row r="48980" spans="1:3">
      <c r="A48980" s="1">
        <v>8126468760</v>
      </c>
      <c r="B48980">
        <v>91</v>
      </c>
      <c r="C48980" t="str">
        <f t="shared" si="765"/>
        <v>918126468760</v>
      </c>
    </row>
    <row r="48981" spans="1:3">
      <c r="A48981" s="1">
        <v>9352938290</v>
      </c>
      <c r="B48981">
        <v>91</v>
      </c>
      <c r="C48981" t="str">
        <f t="shared" si="765"/>
        <v>919352938290</v>
      </c>
    </row>
    <row r="48982" spans="1:3">
      <c r="A48982" s="1">
        <v>7255807677</v>
      </c>
      <c r="B48982">
        <v>91</v>
      </c>
      <c r="C48982" t="str">
        <f t="shared" si="765"/>
        <v>917255807677</v>
      </c>
    </row>
    <row r="48983" spans="1:3">
      <c r="A48983" s="1">
        <v>8419915898</v>
      </c>
      <c r="B48983">
        <v>91</v>
      </c>
      <c r="C48983" t="str">
        <f t="shared" si="765"/>
        <v>918419915898</v>
      </c>
    </row>
    <row r="48984" spans="1:3">
      <c r="A48984" s="1">
        <v>8740930232</v>
      </c>
      <c r="B48984">
        <v>91</v>
      </c>
      <c r="C48984" t="str">
        <f t="shared" si="765"/>
        <v>918740930232</v>
      </c>
    </row>
    <row r="48985" spans="1:3">
      <c r="A48985" s="1">
        <v>9592750726</v>
      </c>
      <c r="B48985">
        <v>91</v>
      </c>
      <c r="C48985" t="str">
        <f t="shared" si="765"/>
        <v>919592750726</v>
      </c>
    </row>
    <row r="48986" spans="1:3">
      <c r="A48986" s="1">
        <v>7383746625</v>
      </c>
      <c r="B48986">
        <v>91</v>
      </c>
      <c r="C48986" t="str">
        <f t="shared" si="765"/>
        <v>917383746625</v>
      </c>
    </row>
    <row r="48987" spans="1:3">
      <c r="A48987" s="1">
        <v>9750553198</v>
      </c>
      <c r="B48987">
        <v>91</v>
      </c>
      <c r="C48987" t="str">
        <f t="shared" si="765"/>
        <v>919750553198</v>
      </c>
    </row>
    <row r="48988" spans="1:3">
      <c r="A48988" s="1">
        <v>7992236187</v>
      </c>
      <c r="B48988">
        <v>91</v>
      </c>
      <c r="C48988" t="str">
        <f t="shared" si="765"/>
        <v>917992236187</v>
      </c>
    </row>
    <row r="48989" spans="1:3">
      <c r="A48989" s="1">
        <v>7433898434</v>
      </c>
      <c r="B48989">
        <v>91</v>
      </c>
      <c r="C48989" t="str">
        <f t="shared" si="765"/>
        <v>917433898434</v>
      </c>
    </row>
    <row r="48990" spans="1:3">
      <c r="A48990" s="1">
        <v>8057155441</v>
      </c>
      <c r="B48990">
        <v>91</v>
      </c>
      <c r="C48990" t="str">
        <f t="shared" si="765"/>
        <v>918057155441</v>
      </c>
    </row>
    <row r="48991" spans="1:3">
      <c r="A48991" s="1">
        <v>9510122239</v>
      </c>
      <c r="B48991">
        <v>91</v>
      </c>
      <c r="C48991" t="str">
        <f t="shared" si="765"/>
        <v>919510122239</v>
      </c>
    </row>
    <row r="48992" spans="1:3">
      <c r="A48992" s="1">
        <v>9113699919</v>
      </c>
      <c r="B48992">
        <v>91</v>
      </c>
      <c r="C48992" t="str">
        <f t="shared" si="765"/>
        <v>919113699919</v>
      </c>
    </row>
    <row r="48993" spans="1:3">
      <c r="A48993" s="1">
        <v>9626868386</v>
      </c>
      <c r="B48993">
        <v>91</v>
      </c>
      <c r="C48993" t="str">
        <f t="shared" si="765"/>
        <v>919626868386</v>
      </c>
    </row>
    <row r="48994" spans="1:3">
      <c r="A48994" s="1">
        <v>9351775150</v>
      </c>
      <c r="B48994">
        <v>91</v>
      </c>
      <c r="C48994" t="str">
        <f t="shared" si="765"/>
        <v>919351775150</v>
      </c>
    </row>
    <row r="48995" spans="1:3">
      <c r="A48995" s="1">
        <v>7874789550</v>
      </c>
      <c r="B48995">
        <v>91</v>
      </c>
      <c r="C48995" t="str">
        <f t="shared" si="765"/>
        <v>917874789550</v>
      </c>
    </row>
    <row r="48996" spans="1:3">
      <c r="A48996" s="1">
        <v>9633884706</v>
      </c>
      <c r="B48996">
        <v>91</v>
      </c>
      <c r="C48996" t="str">
        <f t="shared" si="765"/>
        <v>919633884706</v>
      </c>
    </row>
    <row r="48997" spans="1:3">
      <c r="A48997" s="1">
        <v>8127866960</v>
      </c>
      <c r="B48997">
        <v>91</v>
      </c>
      <c r="C48997" t="str">
        <f t="shared" si="765"/>
        <v>918127866960</v>
      </c>
    </row>
    <row r="48998" spans="1:3">
      <c r="A48998" s="1">
        <v>9043636150</v>
      </c>
      <c r="B48998">
        <v>91</v>
      </c>
      <c r="C48998" t="str">
        <f t="shared" si="765"/>
        <v>919043636150</v>
      </c>
    </row>
    <row r="48999" spans="1:3">
      <c r="A48999" s="1">
        <v>9950611628</v>
      </c>
      <c r="B48999">
        <v>91</v>
      </c>
      <c r="C48999" t="str">
        <f t="shared" si="765"/>
        <v>919950611628</v>
      </c>
    </row>
    <row r="49000" spans="1:3">
      <c r="A49000" s="1">
        <v>9595132150</v>
      </c>
      <c r="B49000">
        <v>91</v>
      </c>
      <c r="C49000" t="str">
        <f t="shared" si="765"/>
        <v>919595132150</v>
      </c>
    </row>
    <row r="49001" spans="1:3">
      <c r="A49001" s="1">
        <v>9923103775</v>
      </c>
      <c r="B49001">
        <v>91</v>
      </c>
      <c r="C49001" t="str">
        <f t="shared" si="765"/>
        <v>919923103775</v>
      </c>
    </row>
    <row r="49002" spans="1:3">
      <c r="A49002" s="1">
        <v>9913767247</v>
      </c>
      <c r="B49002">
        <v>91</v>
      </c>
      <c r="C49002" t="str">
        <f t="shared" si="765"/>
        <v>919913767247</v>
      </c>
    </row>
    <row r="49003" spans="1:3">
      <c r="A49003" s="1">
        <v>9500833293</v>
      </c>
      <c r="B49003">
        <v>91</v>
      </c>
      <c r="C49003" t="str">
        <f t="shared" si="765"/>
        <v>919500833293</v>
      </c>
    </row>
    <row r="49004" spans="1:3">
      <c r="A49004" s="1">
        <v>7819909758</v>
      </c>
      <c r="B49004">
        <v>91</v>
      </c>
      <c r="C49004" t="str">
        <f t="shared" si="765"/>
        <v>917819909758</v>
      </c>
    </row>
    <row r="49005" spans="1:3">
      <c r="A49005" s="1">
        <v>9998294475</v>
      </c>
      <c r="B49005">
        <v>91</v>
      </c>
      <c r="C49005" t="str">
        <f t="shared" si="765"/>
        <v>919998294475</v>
      </c>
    </row>
    <row r="49006" spans="1:3">
      <c r="A49006" s="1">
        <v>8690702774</v>
      </c>
      <c r="B49006">
        <v>91</v>
      </c>
      <c r="C49006" t="str">
        <f t="shared" si="765"/>
        <v>918690702774</v>
      </c>
    </row>
    <row r="49007" spans="1:3">
      <c r="A49007" s="1">
        <v>8756659559</v>
      </c>
      <c r="B49007">
        <v>91</v>
      </c>
      <c r="C49007" t="str">
        <f t="shared" si="765"/>
        <v>918756659559</v>
      </c>
    </row>
    <row r="49008" spans="1:3">
      <c r="A49008" s="1">
        <v>9426056360</v>
      </c>
      <c r="B49008">
        <v>91</v>
      </c>
      <c r="C49008" t="str">
        <f t="shared" si="765"/>
        <v>919426056360</v>
      </c>
    </row>
    <row r="49009" spans="1:3">
      <c r="A49009" s="1">
        <v>9537458215</v>
      </c>
      <c r="B49009">
        <v>91</v>
      </c>
      <c r="C49009" t="str">
        <f t="shared" si="765"/>
        <v>919537458215</v>
      </c>
    </row>
    <row r="49010" spans="1:3">
      <c r="A49010" s="1">
        <v>9284322604</v>
      </c>
      <c r="B49010">
        <v>91</v>
      </c>
      <c r="C49010" t="str">
        <f t="shared" si="765"/>
        <v>919284322604</v>
      </c>
    </row>
    <row r="49011" spans="1:3">
      <c r="A49011" s="1">
        <v>9694822158</v>
      </c>
      <c r="B49011">
        <v>91</v>
      </c>
      <c r="C49011" t="str">
        <f t="shared" si="765"/>
        <v>919694822158</v>
      </c>
    </row>
    <row r="49012" spans="1:3">
      <c r="A49012" s="1">
        <v>7625006978</v>
      </c>
      <c r="B49012">
        <v>91</v>
      </c>
      <c r="C49012" t="str">
        <f t="shared" si="765"/>
        <v>917625006978</v>
      </c>
    </row>
    <row r="49013" spans="1:3">
      <c r="A49013" s="1">
        <v>9336766127</v>
      </c>
      <c r="B49013">
        <v>91</v>
      </c>
      <c r="C49013" t="str">
        <f t="shared" si="765"/>
        <v>919336766127</v>
      </c>
    </row>
    <row r="49014" spans="1:3">
      <c r="A49014" s="1">
        <v>9898148722</v>
      </c>
      <c r="B49014">
        <v>91</v>
      </c>
      <c r="C49014" t="str">
        <f t="shared" si="765"/>
        <v>919898148722</v>
      </c>
    </row>
    <row r="49015" spans="1:3">
      <c r="A49015" s="1">
        <v>9881483188</v>
      </c>
      <c r="B49015">
        <v>91</v>
      </c>
      <c r="C49015" t="str">
        <f t="shared" si="765"/>
        <v>919881483188</v>
      </c>
    </row>
    <row r="49016" spans="1:3">
      <c r="A49016" s="1">
        <v>9503302466</v>
      </c>
      <c r="B49016">
        <v>91</v>
      </c>
      <c r="C49016" t="str">
        <f t="shared" si="765"/>
        <v>919503302466</v>
      </c>
    </row>
    <row r="49017" spans="1:3">
      <c r="A49017" s="1">
        <v>9627371917</v>
      </c>
      <c r="B49017">
        <v>91</v>
      </c>
      <c r="C49017" t="str">
        <f t="shared" si="765"/>
        <v>919627371917</v>
      </c>
    </row>
    <row r="49018" spans="1:3">
      <c r="A49018" s="1">
        <v>8439456207</v>
      </c>
      <c r="B49018">
        <v>91</v>
      </c>
      <c r="C49018" t="str">
        <f t="shared" si="765"/>
        <v>918439456207</v>
      </c>
    </row>
    <row r="49019" spans="1:3">
      <c r="A49019" s="1">
        <v>7240270527</v>
      </c>
      <c r="B49019">
        <v>91</v>
      </c>
      <c r="C49019" t="str">
        <f t="shared" si="765"/>
        <v>917240270527</v>
      </c>
    </row>
    <row r="49020" spans="1:3">
      <c r="A49020" s="1">
        <v>9840293229</v>
      </c>
      <c r="B49020">
        <v>91</v>
      </c>
      <c r="C49020" t="str">
        <f t="shared" si="765"/>
        <v>919840293229</v>
      </c>
    </row>
    <row r="49021" spans="1:3">
      <c r="A49021" s="1">
        <v>8923651943</v>
      </c>
      <c r="B49021">
        <v>91</v>
      </c>
      <c r="C49021" t="str">
        <f t="shared" si="765"/>
        <v>918923651943</v>
      </c>
    </row>
    <row r="49022" spans="1:3">
      <c r="A49022" s="1">
        <v>9812482643</v>
      </c>
      <c r="B49022">
        <v>91</v>
      </c>
      <c r="C49022" t="str">
        <f t="shared" si="765"/>
        <v>919812482643</v>
      </c>
    </row>
    <row r="49023" spans="1:3">
      <c r="A49023" s="1">
        <v>8095854427</v>
      </c>
      <c r="B49023">
        <v>91</v>
      </c>
      <c r="C49023" t="str">
        <f t="shared" si="765"/>
        <v>918095854427</v>
      </c>
    </row>
    <row r="49024" spans="1:3">
      <c r="A49024" s="1">
        <v>9927553515</v>
      </c>
      <c r="B49024">
        <v>91</v>
      </c>
      <c r="C49024" t="str">
        <f t="shared" si="765"/>
        <v>919927553515</v>
      </c>
    </row>
    <row r="49025" spans="1:3">
      <c r="A49025" s="1">
        <v>9426775545</v>
      </c>
      <c r="B49025">
        <v>91</v>
      </c>
      <c r="C49025" t="str">
        <f t="shared" ref="C49025:C49088" si="766">_xlfn.CONCAT(B49025,A49025)</f>
        <v>919426775545</v>
      </c>
    </row>
    <row r="49026" spans="1:3">
      <c r="A49026" s="1">
        <v>7015804245</v>
      </c>
      <c r="B49026">
        <v>91</v>
      </c>
      <c r="C49026" t="str">
        <f t="shared" si="766"/>
        <v>917015804245</v>
      </c>
    </row>
    <row r="49027" spans="1:3">
      <c r="A49027" s="1">
        <v>9886147480</v>
      </c>
      <c r="B49027">
        <v>91</v>
      </c>
      <c r="C49027" t="str">
        <f t="shared" si="766"/>
        <v>919886147480</v>
      </c>
    </row>
    <row r="49028" spans="1:3">
      <c r="A49028" s="1">
        <v>7350398625</v>
      </c>
      <c r="B49028">
        <v>91</v>
      </c>
      <c r="C49028" t="str">
        <f t="shared" si="766"/>
        <v>917350398625</v>
      </c>
    </row>
    <row r="49029" spans="1:3">
      <c r="A49029" s="1">
        <v>9594487767</v>
      </c>
      <c r="B49029">
        <v>91</v>
      </c>
      <c r="C49029" t="str">
        <f t="shared" si="766"/>
        <v>919594487767</v>
      </c>
    </row>
    <row r="49030" spans="1:3">
      <c r="A49030" s="1">
        <v>9986556320</v>
      </c>
      <c r="B49030">
        <v>91</v>
      </c>
      <c r="C49030" t="str">
        <f t="shared" si="766"/>
        <v>919986556320</v>
      </c>
    </row>
    <row r="49031" spans="1:3">
      <c r="A49031" s="1">
        <v>7874919292</v>
      </c>
      <c r="B49031">
        <v>91</v>
      </c>
      <c r="C49031" t="str">
        <f t="shared" si="766"/>
        <v>917874919292</v>
      </c>
    </row>
    <row r="49032" spans="1:3">
      <c r="A49032" s="1">
        <v>8780391221</v>
      </c>
      <c r="B49032">
        <v>91</v>
      </c>
      <c r="C49032" t="str">
        <f t="shared" si="766"/>
        <v>918780391221</v>
      </c>
    </row>
    <row r="49033" spans="1:3">
      <c r="A49033" s="1">
        <v>9053295726</v>
      </c>
      <c r="B49033">
        <v>91</v>
      </c>
      <c r="C49033" t="str">
        <f t="shared" si="766"/>
        <v>919053295726</v>
      </c>
    </row>
    <row r="49034" spans="1:3">
      <c r="A49034" s="1">
        <v>7227815947</v>
      </c>
      <c r="B49034">
        <v>91</v>
      </c>
      <c r="C49034" t="str">
        <f t="shared" si="766"/>
        <v>917227815947</v>
      </c>
    </row>
    <row r="49035" spans="1:3">
      <c r="A49035" s="1">
        <v>8837785160</v>
      </c>
      <c r="B49035">
        <v>91</v>
      </c>
      <c r="C49035" t="str">
        <f t="shared" si="766"/>
        <v>918837785160</v>
      </c>
    </row>
    <row r="49036" spans="1:3">
      <c r="A49036" s="1">
        <v>9050223644</v>
      </c>
      <c r="B49036">
        <v>91</v>
      </c>
      <c r="C49036" t="str">
        <f t="shared" si="766"/>
        <v>919050223644</v>
      </c>
    </row>
    <row r="49037" spans="1:3">
      <c r="A49037" s="1">
        <v>8542074490</v>
      </c>
      <c r="B49037">
        <v>91</v>
      </c>
      <c r="C49037" t="str">
        <f t="shared" si="766"/>
        <v>918542074490</v>
      </c>
    </row>
    <row r="49038" spans="1:3">
      <c r="A49038" s="1">
        <v>7757850100</v>
      </c>
      <c r="B49038">
        <v>91</v>
      </c>
      <c r="C49038" t="str">
        <f t="shared" si="766"/>
        <v>917757850100</v>
      </c>
    </row>
    <row r="49039" spans="1:3">
      <c r="A49039" s="1">
        <v>7267941202</v>
      </c>
      <c r="B49039">
        <v>91</v>
      </c>
      <c r="C49039" t="str">
        <f t="shared" si="766"/>
        <v>917267941202</v>
      </c>
    </row>
    <row r="49040" spans="1:3">
      <c r="A49040" s="1">
        <v>9461945542</v>
      </c>
      <c r="B49040">
        <v>91</v>
      </c>
      <c r="C49040" t="str">
        <f t="shared" si="766"/>
        <v>919461945542</v>
      </c>
    </row>
    <row r="49041" spans="1:3">
      <c r="A49041" s="1">
        <v>7895269552</v>
      </c>
      <c r="B49041">
        <v>91</v>
      </c>
      <c r="C49041" t="str">
        <f t="shared" si="766"/>
        <v>917895269552</v>
      </c>
    </row>
    <row r="49042" spans="1:3">
      <c r="A49042" s="1">
        <v>9728722512</v>
      </c>
      <c r="B49042">
        <v>91</v>
      </c>
      <c r="C49042" t="str">
        <f t="shared" si="766"/>
        <v>919728722512</v>
      </c>
    </row>
    <row r="49043" spans="1:3">
      <c r="A49043" s="1">
        <v>8874199317</v>
      </c>
      <c r="B49043">
        <v>91</v>
      </c>
      <c r="C49043" t="str">
        <f t="shared" si="766"/>
        <v>918874199317</v>
      </c>
    </row>
    <row r="49044" spans="1:3">
      <c r="A49044" s="1">
        <v>9118128197</v>
      </c>
      <c r="B49044">
        <v>91</v>
      </c>
      <c r="C49044" t="str">
        <f t="shared" si="766"/>
        <v>919118128197</v>
      </c>
    </row>
    <row r="49045" spans="1:3">
      <c r="A49045" s="1">
        <v>9794930848</v>
      </c>
      <c r="B49045">
        <v>91</v>
      </c>
      <c r="C49045" t="str">
        <f t="shared" si="766"/>
        <v>919794930848</v>
      </c>
    </row>
    <row r="49046" spans="1:3">
      <c r="A49046" s="1">
        <v>9026099181</v>
      </c>
      <c r="B49046">
        <v>91</v>
      </c>
      <c r="C49046" t="str">
        <f t="shared" si="766"/>
        <v>919026099181</v>
      </c>
    </row>
    <row r="49047" spans="1:3">
      <c r="A49047" s="1">
        <v>9719860123</v>
      </c>
      <c r="B49047">
        <v>91</v>
      </c>
      <c r="C49047" t="str">
        <f t="shared" si="766"/>
        <v>919719860123</v>
      </c>
    </row>
    <row r="49048" spans="1:3">
      <c r="A49048" s="1">
        <v>9537413750</v>
      </c>
      <c r="B49048">
        <v>91</v>
      </c>
      <c r="C49048" t="str">
        <f t="shared" si="766"/>
        <v>919537413750</v>
      </c>
    </row>
    <row r="49049" spans="1:3">
      <c r="A49049" s="1">
        <v>9921537399</v>
      </c>
      <c r="B49049">
        <v>91</v>
      </c>
      <c r="C49049" t="str">
        <f t="shared" si="766"/>
        <v>919921537399</v>
      </c>
    </row>
    <row r="49050" spans="1:3">
      <c r="A49050" s="1">
        <v>7285056875</v>
      </c>
      <c r="B49050">
        <v>91</v>
      </c>
      <c r="C49050" t="str">
        <f t="shared" si="766"/>
        <v>917285056875</v>
      </c>
    </row>
    <row r="49051" spans="1:3">
      <c r="A49051" s="1">
        <v>8128191550</v>
      </c>
      <c r="B49051">
        <v>91</v>
      </c>
      <c r="C49051" t="str">
        <f t="shared" si="766"/>
        <v>918128191550</v>
      </c>
    </row>
    <row r="49052" spans="1:3">
      <c r="A49052" s="1">
        <v>9822995255</v>
      </c>
      <c r="B49052">
        <v>91</v>
      </c>
      <c r="C49052" t="str">
        <f t="shared" si="766"/>
        <v>919822995255</v>
      </c>
    </row>
    <row r="49053" spans="1:3">
      <c r="A49053" s="1">
        <v>8720846537</v>
      </c>
      <c r="B49053">
        <v>91</v>
      </c>
      <c r="C49053" t="str">
        <f t="shared" si="766"/>
        <v>918720846537</v>
      </c>
    </row>
    <row r="49054" spans="1:3">
      <c r="A49054" s="1">
        <v>8081556991</v>
      </c>
      <c r="B49054">
        <v>91</v>
      </c>
      <c r="C49054" t="str">
        <f t="shared" si="766"/>
        <v>918081556991</v>
      </c>
    </row>
    <row r="49055" spans="1:3">
      <c r="A49055" s="1">
        <v>9425496972</v>
      </c>
      <c r="B49055">
        <v>91</v>
      </c>
      <c r="C49055" t="str">
        <f t="shared" si="766"/>
        <v>919425496972</v>
      </c>
    </row>
    <row r="49056" spans="1:3">
      <c r="A49056" s="1">
        <v>9850590103</v>
      </c>
      <c r="B49056">
        <v>91</v>
      </c>
      <c r="C49056" t="str">
        <f t="shared" si="766"/>
        <v>919850590103</v>
      </c>
    </row>
    <row r="49057" spans="1:3">
      <c r="A49057" s="1">
        <v>9688347850</v>
      </c>
      <c r="B49057">
        <v>91</v>
      </c>
      <c r="C49057" t="str">
        <f t="shared" si="766"/>
        <v>919688347850</v>
      </c>
    </row>
    <row r="49058" spans="1:3">
      <c r="A49058" s="1">
        <v>9726873324</v>
      </c>
      <c r="B49058">
        <v>91</v>
      </c>
      <c r="C49058" t="str">
        <f t="shared" si="766"/>
        <v>919726873324</v>
      </c>
    </row>
    <row r="49059" spans="1:3">
      <c r="A49059" s="1">
        <v>7733966234</v>
      </c>
      <c r="B49059">
        <v>91</v>
      </c>
      <c r="C49059" t="str">
        <f t="shared" si="766"/>
        <v>917733966234</v>
      </c>
    </row>
    <row r="49060" spans="1:3">
      <c r="A49060" s="1">
        <v>9649284494</v>
      </c>
      <c r="B49060">
        <v>91</v>
      </c>
      <c r="C49060" t="str">
        <f t="shared" si="766"/>
        <v>919649284494</v>
      </c>
    </row>
    <row r="49061" spans="1:3">
      <c r="A49061" s="1">
        <v>8868922358</v>
      </c>
      <c r="B49061">
        <v>91</v>
      </c>
      <c r="C49061" t="str">
        <f t="shared" si="766"/>
        <v>918868922358</v>
      </c>
    </row>
    <row r="49062" spans="1:3">
      <c r="A49062" s="1">
        <v>9369480621</v>
      </c>
      <c r="B49062">
        <v>91</v>
      </c>
      <c r="C49062" t="str">
        <f t="shared" si="766"/>
        <v>919369480621</v>
      </c>
    </row>
    <row r="49063" spans="1:3">
      <c r="A49063" s="1">
        <v>9795228951</v>
      </c>
      <c r="B49063">
        <v>91</v>
      </c>
      <c r="C49063" t="str">
        <f t="shared" si="766"/>
        <v>919795228951</v>
      </c>
    </row>
    <row r="49064" spans="1:3">
      <c r="A49064" s="1">
        <v>7859071520</v>
      </c>
      <c r="B49064">
        <v>91</v>
      </c>
      <c r="C49064" t="str">
        <f t="shared" si="766"/>
        <v>917859071520</v>
      </c>
    </row>
    <row r="49065" spans="1:3">
      <c r="A49065" s="1">
        <v>9709699669</v>
      </c>
      <c r="B49065">
        <v>91</v>
      </c>
      <c r="C49065" t="str">
        <f t="shared" si="766"/>
        <v>919709699669</v>
      </c>
    </row>
    <row r="49066" spans="1:3">
      <c r="A49066" s="1">
        <v>8194932644</v>
      </c>
      <c r="B49066">
        <v>91</v>
      </c>
      <c r="C49066" t="str">
        <f t="shared" si="766"/>
        <v>918194932644</v>
      </c>
    </row>
    <row r="49067" spans="1:3">
      <c r="A49067" s="1">
        <v>9772097238</v>
      </c>
      <c r="B49067">
        <v>91</v>
      </c>
      <c r="C49067" t="str">
        <f t="shared" si="766"/>
        <v>919772097238</v>
      </c>
    </row>
    <row r="49068" spans="1:3">
      <c r="A49068" s="1">
        <v>7617888551</v>
      </c>
      <c r="B49068">
        <v>91</v>
      </c>
      <c r="C49068" t="str">
        <f t="shared" si="766"/>
        <v>917617888551</v>
      </c>
    </row>
    <row r="49069" spans="1:3">
      <c r="A49069" s="1">
        <v>7665786289</v>
      </c>
      <c r="B49069">
        <v>91</v>
      </c>
      <c r="C49069" t="str">
        <f t="shared" si="766"/>
        <v>917665786289</v>
      </c>
    </row>
    <row r="49070" spans="1:3">
      <c r="A49070" s="1">
        <v>9822534827</v>
      </c>
      <c r="B49070">
        <v>91</v>
      </c>
      <c r="C49070" t="str">
        <f t="shared" si="766"/>
        <v>919822534827</v>
      </c>
    </row>
    <row r="49071" spans="1:3">
      <c r="A49071" s="1">
        <v>9483733207</v>
      </c>
      <c r="B49071">
        <v>91</v>
      </c>
      <c r="C49071" t="str">
        <f t="shared" si="766"/>
        <v>919483733207</v>
      </c>
    </row>
    <row r="49072" spans="1:3">
      <c r="A49072" s="1">
        <v>9823111225</v>
      </c>
      <c r="B49072">
        <v>91</v>
      </c>
      <c r="C49072" t="str">
        <f t="shared" si="766"/>
        <v>919823111225</v>
      </c>
    </row>
    <row r="49073" spans="1:3">
      <c r="A49073" s="1">
        <v>7349776797</v>
      </c>
      <c r="B49073">
        <v>91</v>
      </c>
      <c r="C49073" t="str">
        <f t="shared" si="766"/>
        <v>917349776797</v>
      </c>
    </row>
    <row r="49074" spans="1:3">
      <c r="A49074" s="1">
        <v>9958284209</v>
      </c>
      <c r="B49074">
        <v>91</v>
      </c>
      <c r="C49074" t="str">
        <f t="shared" si="766"/>
        <v>919958284209</v>
      </c>
    </row>
    <row r="49075" spans="1:3">
      <c r="A49075" s="1">
        <v>7407824886</v>
      </c>
      <c r="B49075">
        <v>91</v>
      </c>
      <c r="C49075" t="str">
        <f t="shared" si="766"/>
        <v>917407824886</v>
      </c>
    </row>
    <row r="49076" spans="1:3">
      <c r="A49076" s="1">
        <v>8057835203</v>
      </c>
      <c r="B49076">
        <v>91</v>
      </c>
      <c r="C49076" t="str">
        <f t="shared" si="766"/>
        <v>918057835203</v>
      </c>
    </row>
    <row r="49077" spans="1:3">
      <c r="A49077" s="1">
        <v>9850057943</v>
      </c>
      <c r="B49077">
        <v>91</v>
      </c>
      <c r="C49077" t="str">
        <f t="shared" si="766"/>
        <v>919850057943</v>
      </c>
    </row>
    <row r="49078" spans="1:3">
      <c r="A49078" s="1">
        <v>9830108406</v>
      </c>
      <c r="B49078">
        <v>91</v>
      </c>
      <c r="C49078" t="str">
        <f t="shared" si="766"/>
        <v>919830108406</v>
      </c>
    </row>
    <row r="49079" spans="1:3">
      <c r="A49079" s="1">
        <v>8867837876</v>
      </c>
      <c r="B49079">
        <v>91</v>
      </c>
      <c r="C49079" t="str">
        <f t="shared" si="766"/>
        <v>918867837876</v>
      </c>
    </row>
    <row r="49080" spans="1:3">
      <c r="A49080" s="1">
        <v>8546032920</v>
      </c>
      <c r="B49080">
        <v>91</v>
      </c>
      <c r="C49080" t="str">
        <f t="shared" si="766"/>
        <v>918546032920</v>
      </c>
    </row>
    <row r="49081" spans="1:3">
      <c r="A49081" s="1">
        <v>9534034901</v>
      </c>
      <c r="B49081">
        <v>91</v>
      </c>
      <c r="C49081" t="str">
        <f t="shared" si="766"/>
        <v>919534034901</v>
      </c>
    </row>
    <row r="49082" spans="1:3">
      <c r="A49082" s="1">
        <v>9284131506</v>
      </c>
      <c r="B49082">
        <v>91</v>
      </c>
      <c r="C49082" t="str">
        <f t="shared" si="766"/>
        <v>919284131506</v>
      </c>
    </row>
    <row r="49083" spans="1:3">
      <c r="A49083" s="1">
        <v>9884416825</v>
      </c>
      <c r="B49083">
        <v>91</v>
      </c>
      <c r="C49083" t="str">
        <f t="shared" si="766"/>
        <v>919884416825</v>
      </c>
    </row>
    <row r="49084" spans="1:3">
      <c r="A49084" s="1">
        <v>9619885391</v>
      </c>
      <c r="B49084">
        <v>91</v>
      </c>
      <c r="C49084" t="str">
        <f t="shared" si="766"/>
        <v>919619885391</v>
      </c>
    </row>
    <row r="49085" spans="1:3">
      <c r="A49085" s="1">
        <v>9923908707</v>
      </c>
      <c r="B49085">
        <v>91</v>
      </c>
      <c r="C49085" t="str">
        <f t="shared" si="766"/>
        <v>919923908707</v>
      </c>
    </row>
    <row r="49086" spans="1:3">
      <c r="A49086" s="1">
        <v>8817826364</v>
      </c>
      <c r="B49086">
        <v>91</v>
      </c>
      <c r="C49086" t="str">
        <f t="shared" si="766"/>
        <v>918817826364</v>
      </c>
    </row>
    <row r="49087" spans="1:3">
      <c r="A49087" s="1">
        <v>9924631556</v>
      </c>
      <c r="B49087">
        <v>91</v>
      </c>
      <c r="C49087" t="str">
        <f t="shared" si="766"/>
        <v>919924631556</v>
      </c>
    </row>
    <row r="49088" spans="1:3">
      <c r="A49088" s="1">
        <v>7350610501</v>
      </c>
      <c r="B49088">
        <v>91</v>
      </c>
      <c r="C49088" t="str">
        <f t="shared" si="766"/>
        <v>917350610501</v>
      </c>
    </row>
    <row r="49089" spans="1:3">
      <c r="A49089" s="1">
        <v>9783531130</v>
      </c>
      <c r="B49089">
        <v>91</v>
      </c>
      <c r="C49089" t="str">
        <f t="shared" ref="C49089:C49152" si="767">_xlfn.CONCAT(B49089,A49089)</f>
        <v>919783531130</v>
      </c>
    </row>
    <row r="49090" spans="1:3">
      <c r="A49090" s="1">
        <v>9925770922</v>
      </c>
      <c r="B49090">
        <v>91</v>
      </c>
      <c r="C49090" t="str">
        <f t="shared" si="767"/>
        <v>919925770922</v>
      </c>
    </row>
    <row r="49091" spans="1:3">
      <c r="A49091" s="1">
        <v>9483435191</v>
      </c>
      <c r="B49091">
        <v>91</v>
      </c>
      <c r="C49091" t="str">
        <f t="shared" si="767"/>
        <v>919483435191</v>
      </c>
    </row>
    <row r="49092" spans="1:3">
      <c r="A49092" s="1">
        <v>9929374661</v>
      </c>
      <c r="B49092">
        <v>91</v>
      </c>
      <c r="C49092" t="str">
        <f t="shared" si="767"/>
        <v>919929374661</v>
      </c>
    </row>
    <row r="49093" spans="1:3">
      <c r="A49093" s="1">
        <v>7870853170</v>
      </c>
      <c r="B49093">
        <v>91</v>
      </c>
      <c r="C49093" t="str">
        <f t="shared" si="767"/>
        <v>917870853170</v>
      </c>
    </row>
    <row r="49094" spans="1:3">
      <c r="A49094" s="1">
        <v>9992569828</v>
      </c>
      <c r="B49094">
        <v>91</v>
      </c>
      <c r="C49094" t="str">
        <f t="shared" si="767"/>
        <v>919992569828</v>
      </c>
    </row>
    <row r="49095" spans="1:3">
      <c r="A49095" s="1">
        <v>9993882848</v>
      </c>
      <c r="B49095">
        <v>91</v>
      </c>
      <c r="C49095" t="str">
        <f t="shared" si="767"/>
        <v>919993882848</v>
      </c>
    </row>
    <row r="49096" spans="1:3">
      <c r="A49096" s="1">
        <v>7900012377</v>
      </c>
      <c r="B49096">
        <v>91</v>
      </c>
      <c r="C49096" t="str">
        <f t="shared" si="767"/>
        <v>917900012377</v>
      </c>
    </row>
    <row r="49097" spans="1:3">
      <c r="A49097" s="1">
        <v>7069698235</v>
      </c>
      <c r="B49097">
        <v>91</v>
      </c>
      <c r="C49097" t="str">
        <f t="shared" si="767"/>
        <v>917069698235</v>
      </c>
    </row>
    <row r="49098" spans="1:3">
      <c r="A49098" s="1">
        <v>8806440186</v>
      </c>
      <c r="B49098">
        <v>91</v>
      </c>
      <c r="C49098" t="str">
        <f t="shared" si="767"/>
        <v>918806440186</v>
      </c>
    </row>
    <row r="49099" spans="1:3">
      <c r="A49099" s="1">
        <v>9712947870</v>
      </c>
      <c r="B49099">
        <v>91</v>
      </c>
      <c r="C49099" t="str">
        <f t="shared" si="767"/>
        <v>919712947870</v>
      </c>
    </row>
    <row r="49100" spans="1:3">
      <c r="A49100" s="1">
        <v>9050662621</v>
      </c>
      <c r="B49100">
        <v>91</v>
      </c>
      <c r="C49100" t="str">
        <f t="shared" si="767"/>
        <v>919050662621</v>
      </c>
    </row>
    <row r="49101" spans="1:3">
      <c r="A49101" s="1">
        <v>9804998620</v>
      </c>
      <c r="B49101">
        <v>91</v>
      </c>
      <c r="C49101" t="str">
        <f t="shared" si="767"/>
        <v>919804998620</v>
      </c>
    </row>
    <row r="49102" spans="1:3">
      <c r="A49102" s="1">
        <v>7698169074</v>
      </c>
      <c r="B49102">
        <v>91</v>
      </c>
      <c r="C49102" t="str">
        <f t="shared" si="767"/>
        <v>917698169074</v>
      </c>
    </row>
    <row r="49103" spans="1:3">
      <c r="A49103" s="1">
        <v>9977254852</v>
      </c>
      <c r="B49103">
        <v>91</v>
      </c>
      <c r="C49103" t="str">
        <f t="shared" si="767"/>
        <v>919977254852</v>
      </c>
    </row>
    <row r="49104" spans="1:3">
      <c r="A49104" s="1">
        <v>8410448024</v>
      </c>
      <c r="B49104">
        <v>91</v>
      </c>
      <c r="C49104" t="str">
        <f t="shared" si="767"/>
        <v>918410448024</v>
      </c>
    </row>
    <row r="49105" spans="1:3">
      <c r="A49105" s="1">
        <v>9839659816</v>
      </c>
      <c r="B49105">
        <v>91</v>
      </c>
      <c r="C49105" t="str">
        <f t="shared" si="767"/>
        <v>919839659816</v>
      </c>
    </row>
    <row r="49106" spans="1:3">
      <c r="A49106" s="1">
        <v>7617404091</v>
      </c>
      <c r="B49106">
        <v>91</v>
      </c>
      <c r="C49106" t="str">
        <f t="shared" si="767"/>
        <v>917617404091</v>
      </c>
    </row>
    <row r="49107" spans="1:3">
      <c r="A49107" s="1">
        <v>9918306137</v>
      </c>
      <c r="B49107">
        <v>91</v>
      </c>
      <c r="C49107" t="str">
        <f t="shared" si="767"/>
        <v>919918306137</v>
      </c>
    </row>
    <row r="49108" spans="1:3">
      <c r="A49108" s="1">
        <v>9449633319</v>
      </c>
      <c r="B49108">
        <v>91</v>
      </c>
      <c r="C49108" t="str">
        <f t="shared" si="767"/>
        <v>919449633319</v>
      </c>
    </row>
    <row r="49109" spans="1:3">
      <c r="A49109" s="1">
        <v>8418021188</v>
      </c>
      <c r="B49109">
        <v>91</v>
      </c>
      <c r="C49109" t="str">
        <f t="shared" si="767"/>
        <v>918418021188</v>
      </c>
    </row>
    <row r="49110" spans="1:3">
      <c r="A49110" s="1">
        <v>7900422725</v>
      </c>
      <c r="B49110">
        <v>91</v>
      </c>
      <c r="C49110" t="str">
        <f t="shared" si="767"/>
        <v>917900422725</v>
      </c>
    </row>
    <row r="49111" spans="1:3">
      <c r="A49111" s="1">
        <v>9274206617</v>
      </c>
      <c r="B49111">
        <v>91</v>
      </c>
      <c r="C49111" t="str">
        <f t="shared" si="767"/>
        <v>919274206617</v>
      </c>
    </row>
    <row r="49112" spans="1:3">
      <c r="A49112" s="1">
        <v>9149187243</v>
      </c>
      <c r="B49112">
        <v>91</v>
      </c>
      <c r="C49112" t="str">
        <f t="shared" si="767"/>
        <v>919149187243</v>
      </c>
    </row>
    <row r="49113" spans="1:3">
      <c r="A49113" s="1">
        <v>9953571520</v>
      </c>
      <c r="B49113">
        <v>91</v>
      </c>
      <c r="C49113" t="str">
        <f t="shared" si="767"/>
        <v>919953571520</v>
      </c>
    </row>
    <row r="49114" spans="1:3">
      <c r="A49114" s="1">
        <v>7738217969</v>
      </c>
      <c r="B49114">
        <v>91</v>
      </c>
      <c r="C49114" t="str">
        <f t="shared" si="767"/>
        <v>917738217969</v>
      </c>
    </row>
    <row r="49115" spans="1:3">
      <c r="A49115" s="1">
        <v>9952136216</v>
      </c>
      <c r="B49115">
        <v>91</v>
      </c>
      <c r="C49115" t="str">
        <f t="shared" si="767"/>
        <v>919952136216</v>
      </c>
    </row>
    <row r="49116" spans="1:3">
      <c r="A49116" s="1">
        <v>9732820256</v>
      </c>
      <c r="B49116">
        <v>91</v>
      </c>
      <c r="C49116" t="str">
        <f t="shared" si="767"/>
        <v>919732820256</v>
      </c>
    </row>
    <row r="49117" spans="1:3">
      <c r="A49117" s="1">
        <v>9540313254</v>
      </c>
      <c r="B49117">
        <v>91</v>
      </c>
      <c r="C49117" t="str">
        <f t="shared" si="767"/>
        <v>919540313254</v>
      </c>
    </row>
    <row r="49118" spans="1:3">
      <c r="A49118" s="1">
        <v>8010564919</v>
      </c>
      <c r="B49118">
        <v>91</v>
      </c>
      <c r="C49118" t="str">
        <f t="shared" si="767"/>
        <v>918010564919</v>
      </c>
    </row>
    <row r="49119" spans="1:3">
      <c r="A49119" s="1">
        <v>8003074749</v>
      </c>
      <c r="B49119">
        <v>91</v>
      </c>
      <c r="C49119" t="str">
        <f t="shared" si="767"/>
        <v>918003074749</v>
      </c>
    </row>
    <row r="49120" spans="1:3">
      <c r="A49120" s="1">
        <v>7976107358</v>
      </c>
      <c r="B49120">
        <v>91</v>
      </c>
      <c r="C49120" t="str">
        <f t="shared" si="767"/>
        <v>917976107358</v>
      </c>
    </row>
    <row r="49121" spans="1:3">
      <c r="A49121" s="1">
        <v>9924116575</v>
      </c>
      <c r="B49121">
        <v>91</v>
      </c>
      <c r="C49121" t="str">
        <f t="shared" si="767"/>
        <v>919924116575</v>
      </c>
    </row>
    <row r="49122" spans="1:3">
      <c r="A49122" s="1">
        <v>9371016913</v>
      </c>
      <c r="B49122">
        <v>91</v>
      </c>
      <c r="C49122" t="str">
        <f t="shared" si="767"/>
        <v>919371016913</v>
      </c>
    </row>
    <row r="49123" spans="1:3">
      <c r="A49123" s="1">
        <v>8855994539</v>
      </c>
      <c r="B49123">
        <v>91</v>
      </c>
      <c r="C49123" t="str">
        <f t="shared" si="767"/>
        <v>918855994539</v>
      </c>
    </row>
    <row r="49124" spans="1:3">
      <c r="A49124" s="1">
        <v>7567409404</v>
      </c>
      <c r="B49124">
        <v>91</v>
      </c>
      <c r="C49124" t="str">
        <f t="shared" si="767"/>
        <v>917567409404</v>
      </c>
    </row>
    <row r="49125" spans="1:3">
      <c r="A49125" s="1">
        <v>8419862497</v>
      </c>
      <c r="B49125">
        <v>91</v>
      </c>
      <c r="C49125" t="str">
        <f t="shared" si="767"/>
        <v>918419862497</v>
      </c>
    </row>
    <row r="49126" spans="1:3">
      <c r="A49126" s="1">
        <v>8283080127</v>
      </c>
      <c r="B49126">
        <v>91</v>
      </c>
      <c r="C49126" t="str">
        <f t="shared" si="767"/>
        <v>918283080127</v>
      </c>
    </row>
    <row r="49127" spans="1:3">
      <c r="A49127" s="1">
        <v>8051533684</v>
      </c>
      <c r="B49127">
        <v>91</v>
      </c>
      <c r="C49127" t="str">
        <f t="shared" si="767"/>
        <v>918051533684</v>
      </c>
    </row>
    <row r="49128" spans="1:3">
      <c r="A49128" s="1">
        <v>9776677366</v>
      </c>
      <c r="B49128">
        <v>91</v>
      </c>
      <c r="C49128" t="str">
        <f t="shared" si="767"/>
        <v>919776677366</v>
      </c>
    </row>
    <row r="49129" spans="1:3">
      <c r="A49129" s="1">
        <v>8449704605</v>
      </c>
      <c r="B49129">
        <v>91</v>
      </c>
      <c r="C49129" t="str">
        <f t="shared" si="767"/>
        <v>918449704605</v>
      </c>
    </row>
    <row r="49130" spans="1:3">
      <c r="A49130" s="1">
        <v>9772581559</v>
      </c>
      <c r="B49130">
        <v>91</v>
      </c>
      <c r="C49130" t="str">
        <f t="shared" si="767"/>
        <v>919772581559</v>
      </c>
    </row>
    <row r="49131" spans="1:3">
      <c r="A49131" s="1">
        <v>9988995403</v>
      </c>
      <c r="B49131">
        <v>91</v>
      </c>
      <c r="C49131" t="str">
        <f t="shared" si="767"/>
        <v>919988995403</v>
      </c>
    </row>
    <row r="49132" spans="1:3">
      <c r="A49132" s="1">
        <v>8859549659</v>
      </c>
      <c r="B49132">
        <v>91</v>
      </c>
      <c r="C49132" t="str">
        <f t="shared" si="767"/>
        <v>918859549659</v>
      </c>
    </row>
    <row r="49133" spans="1:3">
      <c r="A49133" s="1">
        <v>8827903017</v>
      </c>
      <c r="B49133">
        <v>91</v>
      </c>
      <c r="C49133" t="str">
        <f t="shared" si="767"/>
        <v>918827903017</v>
      </c>
    </row>
    <row r="49134" spans="1:3">
      <c r="A49134" s="1">
        <v>9849795568</v>
      </c>
      <c r="B49134">
        <v>91</v>
      </c>
      <c r="C49134" t="str">
        <f t="shared" si="767"/>
        <v>919849795568</v>
      </c>
    </row>
    <row r="49135" spans="1:3">
      <c r="A49135" s="1">
        <v>9641540190</v>
      </c>
      <c r="B49135">
        <v>91</v>
      </c>
      <c r="C49135" t="str">
        <f t="shared" si="767"/>
        <v>919641540190</v>
      </c>
    </row>
    <row r="49136" spans="1:3">
      <c r="A49136" s="1">
        <v>8250449612</v>
      </c>
      <c r="B49136">
        <v>91</v>
      </c>
      <c r="C49136" t="str">
        <f t="shared" si="767"/>
        <v>918250449612</v>
      </c>
    </row>
    <row r="49137" spans="1:3">
      <c r="A49137" s="1">
        <v>7829428101</v>
      </c>
      <c r="B49137">
        <v>91</v>
      </c>
      <c r="C49137" t="str">
        <f t="shared" si="767"/>
        <v>917829428101</v>
      </c>
    </row>
    <row r="49138" spans="1:3">
      <c r="A49138" s="1">
        <v>8053212715</v>
      </c>
      <c r="B49138">
        <v>91</v>
      </c>
      <c r="C49138" t="str">
        <f t="shared" si="767"/>
        <v>918053212715</v>
      </c>
    </row>
    <row r="49139" spans="1:3">
      <c r="A49139" s="1">
        <v>8217796601</v>
      </c>
      <c r="B49139">
        <v>91</v>
      </c>
      <c r="C49139" t="str">
        <f t="shared" si="767"/>
        <v>918217796601</v>
      </c>
    </row>
    <row r="49140" spans="1:3">
      <c r="A49140" s="1">
        <v>8475929279</v>
      </c>
      <c r="B49140">
        <v>91</v>
      </c>
      <c r="C49140" t="str">
        <f t="shared" si="767"/>
        <v>918475929279</v>
      </c>
    </row>
    <row r="49141" spans="1:3">
      <c r="A49141" s="1">
        <v>8884666034</v>
      </c>
      <c r="B49141">
        <v>91</v>
      </c>
      <c r="C49141" t="str">
        <f t="shared" si="767"/>
        <v>918884666034</v>
      </c>
    </row>
    <row r="49142" spans="1:3">
      <c r="A49142" s="1">
        <v>9898476273</v>
      </c>
      <c r="B49142">
        <v>91</v>
      </c>
      <c r="C49142" t="str">
        <f t="shared" si="767"/>
        <v>919898476273</v>
      </c>
    </row>
    <row r="49143" spans="1:3">
      <c r="A49143" s="1">
        <v>9654854796</v>
      </c>
      <c r="B49143">
        <v>91</v>
      </c>
      <c r="C49143" t="str">
        <f t="shared" si="767"/>
        <v>919654854796</v>
      </c>
    </row>
    <row r="49144" spans="1:3">
      <c r="A49144" s="1">
        <v>9193555653</v>
      </c>
      <c r="B49144">
        <v>91</v>
      </c>
      <c r="C49144" t="str">
        <f t="shared" si="767"/>
        <v>919193555653</v>
      </c>
    </row>
    <row r="49145" spans="1:3">
      <c r="A49145" s="1">
        <v>9922424640</v>
      </c>
      <c r="B49145">
        <v>91</v>
      </c>
      <c r="C49145" t="str">
        <f t="shared" si="767"/>
        <v>919922424640</v>
      </c>
    </row>
    <row r="49146" spans="1:3">
      <c r="A49146" s="1">
        <v>8697032656</v>
      </c>
      <c r="B49146">
        <v>91</v>
      </c>
      <c r="C49146" t="str">
        <f t="shared" si="767"/>
        <v>918697032656</v>
      </c>
    </row>
    <row r="49147" spans="1:3">
      <c r="A49147" s="1">
        <v>9537834620</v>
      </c>
      <c r="B49147">
        <v>91</v>
      </c>
      <c r="C49147" t="str">
        <f t="shared" si="767"/>
        <v>919537834620</v>
      </c>
    </row>
    <row r="49148" spans="1:3">
      <c r="A49148" s="1">
        <v>8692090370</v>
      </c>
      <c r="B49148">
        <v>91</v>
      </c>
      <c r="C49148" t="str">
        <f t="shared" si="767"/>
        <v>918692090370</v>
      </c>
    </row>
    <row r="49149" spans="1:3">
      <c r="A49149" s="1">
        <v>7081634425</v>
      </c>
      <c r="B49149">
        <v>91</v>
      </c>
      <c r="C49149" t="str">
        <f t="shared" si="767"/>
        <v>917081634425</v>
      </c>
    </row>
    <row r="49150" spans="1:3">
      <c r="A49150" s="1">
        <v>9199197588</v>
      </c>
      <c r="B49150">
        <v>91</v>
      </c>
      <c r="C49150" t="str">
        <f t="shared" si="767"/>
        <v>919199197588</v>
      </c>
    </row>
    <row r="49151" spans="1:3">
      <c r="A49151" s="1">
        <v>9247924378</v>
      </c>
      <c r="B49151">
        <v>91</v>
      </c>
      <c r="C49151" t="str">
        <f t="shared" si="767"/>
        <v>919247924378</v>
      </c>
    </row>
    <row r="49152" spans="1:3">
      <c r="A49152" s="1">
        <v>9760246493</v>
      </c>
      <c r="B49152">
        <v>91</v>
      </c>
      <c r="C49152" t="str">
        <f t="shared" si="767"/>
        <v>919760246493</v>
      </c>
    </row>
    <row r="49153" spans="1:3">
      <c r="A49153" s="1">
        <v>9170412268</v>
      </c>
      <c r="B49153">
        <v>91</v>
      </c>
      <c r="C49153" t="str">
        <f t="shared" ref="C49153:C49216" si="768">_xlfn.CONCAT(B49153,A49153)</f>
        <v>919170412268</v>
      </c>
    </row>
    <row r="49154" spans="1:3">
      <c r="A49154" s="1">
        <v>8310441454</v>
      </c>
      <c r="B49154">
        <v>91</v>
      </c>
      <c r="C49154" t="str">
        <f t="shared" si="768"/>
        <v>918310441454</v>
      </c>
    </row>
    <row r="49155" spans="1:3">
      <c r="A49155" s="1">
        <v>8238179126</v>
      </c>
      <c r="B49155">
        <v>91</v>
      </c>
      <c r="C49155" t="str">
        <f t="shared" si="768"/>
        <v>918238179126</v>
      </c>
    </row>
    <row r="49156" spans="1:3">
      <c r="A49156" s="1">
        <v>9962600284</v>
      </c>
      <c r="B49156">
        <v>91</v>
      </c>
      <c r="C49156" t="str">
        <f t="shared" si="768"/>
        <v>919962600284</v>
      </c>
    </row>
    <row r="49157" spans="1:3">
      <c r="A49157" s="1">
        <v>9047726540</v>
      </c>
      <c r="B49157">
        <v>91</v>
      </c>
      <c r="C49157" t="str">
        <f t="shared" si="768"/>
        <v>919047726540</v>
      </c>
    </row>
    <row r="49158" spans="1:3">
      <c r="A49158" s="1">
        <v>9842360361</v>
      </c>
      <c r="B49158">
        <v>91</v>
      </c>
      <c r="C49158" t="str">
        <f t="shared" si="768"/>
        <v>919842360361</v>
      </c>
    </row>
    <row r="49159" spans="1:3">
      <c r="A49159" s="1">
        <v>8685832683</v>
      </c>
      <c r="B49159">
        <v>91</v>
      </c>
      <c r="C49159" t="str">
        <f t="shared" si="768"/>
        <v>918685832683</v>
      </c>
    </row>
    <row r="49160" spans="1:3">
      <c r="A49160" s="1">
        <v>8865876343</v>
      </c>
      <c r="B49160">
        <v>91</v>
      </c>
      <c r="C49160" t="str">
        <f t="shared" si="768"/>
        <v>918865876343</v>
      </c>
    </row>
    <row r="49161" spans="1:3">
      <c r="A49161" s="1">
        <v>7676262726</v>
      </c>
      <c r="B49161">
        <v>91</v>
      </c>
      <c r="C49161" t="str">
        <f t="shared" si="768"/>
        <v>917676262726</v>
      </c>
    </row>
    <row r="49162" spans="1:3">
      <c r="A49162" s="1">
        <v>8303973512</v>
      </c>
      <c r="B49162">
        <v>91</v>
      </c>
      <c r="C49162" t="str">
        <f t="shared" si="768"/>
        <v>918303973512</v>
      </c>
    </row>
    <row r="49163" spans="1:3">
      <c r="A49163" s="1">
        <v>9053148167</v>
      </c>
      <c r="B49163">
        <v>91</v>
      </c>
      <c r="C49163" t="str">
        <f t="shared" si="768"/>
        <v>919053148167</v>
      </c>
    </row>
    <row r="49164" spans="1:3">
      <c r="A49164" s="1">
        <v>8602503841</v>
      </c>
      <c r="B49164">
        <v>91</v>
      </c>
      <c r="C49164" t="str">
        <f t="shared" si="768"/>
        <v>918602503841</v>
      </c>
    </row>
    <row r="49165" spans="1:3">
      <c r="A49165" s="1">
        <v>8684008683</v>
      </c>
      <c r="B49165">
        <v>91</v>
      </c>
      <c r="C49165" t="str">
        <f t="shared" si="768"/>
        <v>918684008683</v>
      </c>
    </row>
    <row r="49166" spans="1:3">
      <c r="A49166" s="1">
        <v>7502851554</v>
      </c>
      <c r="B49166">
        <v>91</v>
      </c>
      <c r="C49166" t="str">
        <f t="shared" si="768"/>
        <v>917502851554</v>
      </c>
    </row>
    <row r="49167" spans="1:3">
      <c r="A49167" s="1">
        <v>9923310131</v>
      </c>
      <c r="B49167">
        <v>91</v>
      </c>
      <c r="C49167" t="str">
        <f t="shared" si="768"/>
        <v>919923310131</v>
      </c>
    </row>
    <row r="49168" spans="1:3">
      <c r="A49168" s="1">
        <v>8853438427</v>
      </c>
      <c r="B49168">
        <v>91</v>
      </c>
      <c r="C49168" t="str">
        <f t="shared" si="768"/>
        <v>918853438427</v>
      </c>
    </row>
    <row r="49169" spans="1:3">
      <c r="A49169" s="1">
        <v>8739828681</v>
      </c>
      <c r="B49169">
        <v>91</v>
      </c>
      <c r="C49169" t="str">
        <f t="shared" si="768"/>
        <v>918739828681</v>
      </c>
    </row>
    <row r="49170" spans="1:3">
      <c r="A49170" s="1">
        <v>9036312363</v>
      </c>
      <c r="B49170">
        <v>91</v>
      </c>
      <c r="C49170" t="str">
        <f t="shared" si="768"/>
        <v>919036312363</v>
      </c>
    </row>
    <row r="49171" spans="1:3">
      <c r="A49171" s="1">
        <v>8002928182</v>
      </c>
      <c r="B49171">
        <v>91</v>
      </c>
      <c r="C49171" t="str">
        <f t="shared" si="768"/>
        <v>918002928182</v>
      </c>
    </row>
    <row r="49172" spans="1:3">
      <c r="A49172" s="1">
        <v>9826115432</v>
      </c>
      <c r="B49172">
        <v>91</v>
      </c>
      <c r="C49172" t="str">
        <f t="shared" si="768"/>
        <v>919826115432</v>
      </c>
    </row>
    <row r="49173" spans="1:3">
      <c r="A49173" s="1">
        <v>9547598773</v>
      </c>
      <c r="B49173">
        <v>91</v>
      </c>
      <c r="C49173" t="str">
        <f t="shared" si="768"/>
        <v>919547598773</v>
      </c>
    </row>
    <row r="49174" spans="1:3">
      <c r="A49174" s="1">
        <v>9144167451</v>
      </c>
      <c r="B49174">
        <v>91</v>
      </c>
      <c r="C49174" t="str">
        <f t="shared" si="768"/>
        <v>919144167451</v>
      </c>
    </row>
    <row r="49175" spans="1:3">
      <c r="A49175" s="1">
        <v>9799516998</v>
      </c>
      <c r="B49175">
        <v>91</v>
      </c>
      <c r="C49175" t="str">
        <f t="shared" si="768"/>
        <v>919799516998</v>
      </c>
    </row>
    <row r="49176" spans="1:3">
      <c r="A49176" s="1">
        <v>8127004308</v>
      </c>
      <c r="B49176">
        <v>91</v>
      </c>
      <c r="C49176" t="str">
        <f t="shared" si="768"/>
        <v>918127004308</v>
      </c>
    </row>
    <row r="49177" spans="1:3">
      <c r="A49177" s="1">
        <v>9617569686</v>
      </c>
      <c r="B49177">
        <v>91</v>
      </c>
      <c r="C49177" t="str">
        <f t="shared" si="768"/>
        <v>919617569686</v>
      </c>
    </row>
    <row r="49178" spans="1:3">
      <c r="A49178" s="1">
        <v>9763859010</v>
      </c>
      <c r="B49178">
        <v>91</v>
      </c>
      <c r="C49178" t="str">
        <f t="shared" si="768"/>
        <v>919763859010</v>
      </c>
    </row>
    <row r="49179" spans="1:3">
      <c r="A49179" s="1">
        <v>7830706410</v>
      </c>
      <c r="B49179">
        <v>91</v>
      </c>
      <c r="C49179" t="str">
        <f t="shared" si="768"/>
        <v>917830706410</v>
      </c>
    </row>
    <row r="49180" spans="1:3">
      <c r="A49180" s="1">
        <v>9823732153</v>
      </c>
      <c r="B49180">
        <v>91</v>
      </c>
      <c r="C49180" t="str">
        <f t="shared" si="768"/>
        <v>919823732153</v>
      </c>
    </row>
    <row r="49181" spans="1:3">
      <c r="A49181" s="1">
        <v>8534075615</v>
      </c>
      <c r="B49181">
        <v>91</v>
      </c>
      <c r="C49181" t="str">
        <f t="shared" si="768"/>
        <v>918534075615</v>
      </c>
    </row>
    <row r="49182" spans="1:3">
      <c r="A49182" s="1">
        <v>9721348392</v>
      </c>
      <c r="B49182">
        <v>91</v>
      </c>
      <c r="C49182" t="str">
        <f t="shared" si="768"/>
        <v>919721348392</v>
      </c>
    </row>
    <row r="49183" spans="1:3">
      <c r="A49183" s="1">
        <v>7871555367</v>
      </c>
      <c r="B49183">
        <v>91</v>
      </c>
      <c r="C49183" t="str">
        <f t="shared" si="768"/>
        <v>917871555367</v>
      </c>
    </row>
    <row r="49184" spans="1:3">
      <c r="A49184" s="1">
        <v>7040554699</v>
      </c>
      <c r="B49184">
        <v>91</v>
      </c>
      <c r="C49184" t="str">
        <f t="shared" si="768"/>
        <v>917040554699</v>
      </c>
    </row>
    <row r="49185" spans="1:3">
      <c r="A49185" s="1">
        <v>9568290015</v>
      </c>
      <c r="B49185">
        <v>91</v>
      </c>
      <c r="C49185" t="str">
        <f t="shared" si="768"/>
        <v>919568290015</v>
      </c>
    </row>
    <row r="49186" spans="1:3">
      <c r="A49186" s="1">
        <v>9748114915</v>
      </c>
      <c r="B49186">
        <v>91</v>
      </c>
      <c r="C49186" t="str">
        <f t="shared" si="768"/>
        <v>919748114915</v>
      </c>
    </row>
    <row r="49187" spans="1:3">
      <c r="A49187" s="1">
        <v>9002287436</v>
      </c>
      <c r="B49187">
        <v>91</v>
      </c>
      <c r="C49187" t="str">
        <f t="shared" si="768"/>
        <v>919002287436</v>
      </c>
    </row>
    <row r="49188" spans="1:3">
      <c r="A49188" s="1">
        <v>8418037769</v>
      </c>
      <c r="B49188">
        <v>91</v>
      </c>
      <c r="C49188" t="str">
        <f t="shared" si="768"/>
        <v>918418037769</v>
      </c>
    </row>
    <row r="49189" spans="1:3">
      <c r="A49189" s="1">
        <v>9156773843</v>
      </c>
      <c r="B49189">
        <v>91</v>
      </c>
      <c r="C49189" t="str">
        <f t="shared" si="768"/>
        <v>919156773843</v>
      </c>
    </row>
    <row r="49190" spans="1:3">
      <c r="A49190" s="1">
        <v>8486107302</v>
      </c>
      <c r="B49190">
        <v>91</v>
      </c>
      <c r="C49190" t="str">
        <f t="shared" si="768"/>
        <v>918486107302</v>
      </c>
    </row>
    <row r="49191" spans="1:3">
      <c r="A49191" s="1">
        <v>7238937986</v>
      </c>
      <c r="B49191">
        <v>91</v>
      </c>
      <c r="C49191" t="str">
        <f t="shared" si="768"/>
        <v>917238937986</v>
      </c>
    </row>
    <row r="49192" spans="1:3">
      <c r="A49192" s="1">
        <v>7733936453</v>
      </c>
      <c r="B49192">
        <v>91</v>
      </c>
      <c r="C49192" t="str">
        <f t="shared" si="768"/>
        <v>917733936453</v>
      </c>
    </row>
    <row r="49193" spans="1:3">
      <c r="A49193" s="1">
        <v>8868030228</v>
      </c>
      <c r="B49193">
        <v>91</v>
      </c>
      <c r="C49193" t="str">
        <f t="shared" si="768"/>
        <v>918868030228</v>
      </c>
    </row>
    <row r="49194" spans="1:3">
      <c r="A49194" s="1">
        <v>8300760841</v>
      </c>
      <c r="B49194">
        <v>91</v>
      </c>
      <c r="C49194" t="str">
        <f t="shared" si="768"/>
        <v>918300760841</v>
      </c>
    </row>
    <row r="49195" spans="1:3">
      <c r="A49195" s="1">
        <v>9822249201</v>
      </c>
      <c r="B49195">
        <v>91</v>
      </c>
      <c r="C49195" t="str">
        <f t="shared" si="768"/>
        <v>919822249201</v>
      </c>
    </row>
    <row r="49196" spans="1:3">
      <c r="A49196" s="1">
        <v>7549115037</v>
      </c>
      <c r="B49196">
        <v>91</v>
      </c>
      <c r="C49196" t="str">
        <f t="shared" si="768"/>
        <v>917549115037</v>
      </c>
    </row>
    <row r="49197" spans="1:3">
      <c r="A49197" s="1">
        <v>9884881151</v>
      </c>
      <c r="B49197">
        <v>91</v>
      </c>
      <c r="C49197" t="str">
        <f t="shared" si="768"/>
        <v>919884881151</v>
      </c>
    </row>
    <row r="49198" spans="1:3">
      <c r="A49198" s="1">
        <v>9936423399</v>
      </c>
      <c r="B49198">
        <v>91</v>
      </c>
      <c r="C49198" t="str">
        <f t="shared" si="768"/>
        <v>919936423399</v>
      </c>
    </row>
    <row r="49199" spans="1:3">
      <c r="A49199" s="1">
        <v>8734099839</v>
      </c>
      <c r="B49199">
        <v>91</v>
      </c>
      <c r="C49199" t="str">
        <f t="shared" si="768"/>
        <v>918734099839</v>
      </c>
    </row>
    <row r="49200" spans="1:3">
      <c r="A49200" s="1">
        <v>9591507864</v>
      </c>
      <c r="B49200">
        <v>91</v>
      </c>
      <c r="C49200" t="str">
        <f t="shared" si="768"/>
        <v>919591507864</v>
      </c>
    </row>
    <row r="49201" spans="1:3">
      <c r="A49201" s="1">
        <v>9756402803</v>
      </c>
      <c r="B49201">
        <v>91</v>
      </c>
      <c r="C49201" t="str">
        <f t="shared" si="768"/>
        <v>919756402803</v>
      </c>
    </row>
    <row r="49202" spans="1:3">
      <c r="A49202" s="1">
        <v>9735817382</v>
      </c>
      <c r="B49202">
        <v>91</v>
      </c>
      <c r="C49202" t="str">
        <f t="shared" si="768"/>
        <v>919735817382</v>
      </c>
    </row>
    <row r="49203" spans="1:3">
      <c r="A49203" s="1">
        <v>9448230480</v>
      </c>
      <c r="B49203">
        <v>91</v>
      </c>
      <c r="C49203" t="str">
        <f t="shared" si="768"/>
        <v>919448230480</v>
      </c>
    </row>
    <row r="49204" spans="1:3">
      <c r="A49204" s="1">
        <v>8124939699</v>
      </c>
      <c r="B49204">
        <v>91</v>
      </c>
      <c r="C49204" t="str">
        <f t="shared" si="768"/>
        <v>918124939699</v>
      </c>
    </row>
    <row r="49205" spans="1:3">
      <c r="A49205" s="1">
        <v>9140688682</v>
      </c>
      <c r="B49205">
        <v>91</v>
      </c>
      <c r="C49205" t="str">
        <f t="shared" si="768"/>
        <v>919140688682</v>
      </c>
    </row>
    <row r="49206" spans="1:3">
      <c r="A49206" s="1">
        <v>9125066971</v>
      </c>
      <c r="B49206">
        <v>91</v>
      </c>
      <c r="C49206" t="str">
        <f t="shared" si="768"/>
        <v>919125066971</v>
      </c>
    </row>
    <row r="49207" spans="1:3">
      <c r="A49207" s="1">
        <v>9549483540</v>
      </c>
      <c r="B49207">
        <v>91</v>
      </c>
      <c r="C49207" t="str">
        <f t="shared" si="768"/>
        <v>919549483540</v>
      </c>
    </row>
    <row r="49208" spans="1:3">
      <c r="A49208" s="1">
        <v>9909535079</v>
      </c>
      <c r="B49208">
        <v>91</v>
      </c>
      <c r="C49208" t="str">
        <f t="shared" si="768"/>
        <v>919909535079</v>
      </c>
    </row>
    <row r="49209" spans="1:3">
      <c r="A49209" s="1">
        <v>9889702064</v>
      </c>
      <c r="B49209">
        <v>91</v>
      </c>
      <c r="C49209" t="str">
        <f t="shared" si="768"/>
        <v>919889702064</v>
      </c>
    </row>
    <row r="49210" spans="1:3">
      <c r="A49210" s="1">
        <v>9690491941</v>
      </c>
      <c r="B49210">
        <v>91</v>
      </c>
      <c r="C49210" t="str">
        <f t="shared" si="768"/>
        <v>919690491941</v>
      </c>
    </row>
    <row r="49211" spans="1:3">
      <c r="A49211" s="1">
        <v>8295870290</v>
      </c>
      <c r="B49211">
        <v>91</v>
      </c>
      <c r="C49211" t="str">
        <f t="shared" si="768"/>
        <v>918295870290</v>
      </c>
    </row>
    <row r="49212" spans="1:3">
      <c r="A49212" s="1">
        <v>9660229557</v>
      </c>
      <c r="B49212">
        <v>91</v>
      </c>
      <c r="C49212" t="str">
        <f t="shared" si="768"/>
        <v>919660229557</v>
      </c>
    </row>
    <row r="49213" spans="1:3">
      <c r="A49213" s="1">
        <v>9022122741</v>
      </c>
      <c r="B49213">
        <v>91</v>
      </c>
      <c r="C49213" t="str">
        <f t="shared" si="768"/>
        <v>919022122741</v>
      </c>
    </row>
    <row r="49214" spans="1:3">
      <c r="A49214" s="1">
        <v>8400583936</v>
      </c>
      <c r="B49214">
        <v>91</v>
      </c>
      <c r="C49214" t="str">
        <f t="shared" si="768"/>
        <v>918400583936</v>
      </c>
    </row>
    <row r="49215" spans="1:3">
      <c r="A49215" s="1">
        <v>8270951437</v>
      </c>
      <c r="B49215">
        <v>91</v>
      </c>
      <c r="C49215" t="str">
        <f t="shared" si="768"/>
        <v>918270951437</v>
      </c>
    </row>
    <row r="49216" spans="1:3">
      <c r="A49216" s="1">
        <v>9623727772</v>
      </c>
      <c r="B49216">
        <v>91</v>
      </c>
      <c r="C49216" t="str">
        <f t="shared" si="768"/>
        <v>919623727772</v>
      </c>
    </row>
    <row r="49217" spans="1:3">
      <c r="A49217" s="1">
        <v>7048206307</v>
      </c>
      <c r="B49217">
        <v>91</v>
      </c>
      <c r="C49217" t="str">
        <f t="shared" ref="C49217:C49280" si="769">_xlfn.CONCAT(B49217,A49217)</f>
        <v>917048206307</v>
      </c>
    </row>
    <row r="49218" spans="1:3">
      <c r="A49218" s="1">
        <v>9781587315</v>
      </c>
      <c r="B49218">
        <v>91</v>
      </c>
      <c r="C49218" t="str">
        <f t="shared" si="769"/>
        <v>919781587315</v>
      </c>
    </row>
    <row r="49219" spans="1:3">
      <c r="A49219" s="1">
        <v>7014188186</v>
      </c>
      <c r="B49219">
        <v>91</v>
      </c>
      <c r="C49219" t="str">
        <f t="shared" si="769"/>
        <v>917014188186</v>
      </c>
    </row>
    <row r="49220" spans="1:3">
      <c r="A49220" s="1">
        <v>8017976570</v>
      </c>
      <c r="B49220">
        <v>91</v>
      </c>
      <c r="C49220" t="str">
        <f t="shared" si="769"/>
        <v>918017976570</v>
      </c>
    </row>
    <row r="49221" spans="1:3">
      <c r="A49221" s="1">
        <v>9897794600</v>
      </c>
      <c r="B49221">
        <v>91</v>
      </c>
      <c r="C49221" t="str">
        <f t="shared" si="769"/>
        <v>919897794600</v>
      </c>
    </row>
    <row r="49222" spans="1:3">
      <c r="A49222" s="1">
        <v>9994404197</v>
      </c>
      <c r="B49222">
        <v>91</v>
      </c>
      <c r="C49222" t="str">
        <f t="shared" si="769"/>
        <v>919994404197</v>
      </c>
    </row>
    <row r="49223" spans="1:3">
      <c r="A49223" s="1">
        <v>7295040046</v>
      </c>
      <c r="B49223">
        <v>91</v>
      </c>
      <c r="C49223" t="str">
        <f t="shared" si="769"/>
        <v>917295040046</v>
      </c>
    </row>
    <row r="49224" spans="1:3">
      <c r="A49224" s="1">
        <v>9674450945</v>
      </c>
      <c r="B49224">
        <v>91</v>
      </c>
      <c r="C49224" t="str">
        <f t="shared" si="769"/>
        <v>919674450945</v>
      </c>
    </row>
    <row r="49225" spans="1:3">
      <c r="A49225" s="1">
        <v>8294725623</v>
      </c>
      <c r="B49225">
        <v>91</v>
      </c>
      <c r="C49225" t="str">
        <f t="shared" si="769"/>
        <v>918294725623</v>
      </c>
    </row>
    <row r="49226" spans="1:3">
      <c r="A49226" s="1">
        <v>9840118936</v>
      </c>
      <c r="B49226">
        <v>91</v>
      </c>
      <c r="C49226" t="str">
        <f t="shared" si="769"/>
        <v>919840118936</v>
      </c>
    </row>
    <row r="49227" spans="1:3">
      <c r="A49227" s="1">
        <v>9453332142</v>
      </c>
      <c r="B49227">
        <v>91</v>
      </c>
      <c r="C49227" t="str">
        <f t="shared" si="769"/>
        <v>919453332142</v>
      </c>
    </row>
    <row r="49228" spans="1:3">
      <c r="A49228" s="1">
        <v>8792471168</v>
      </c>
      <c r="B49228">
        <v>91</v>
      </c>
      <c r="C49228" t="str">
        <f t="shared" si="769"/>
        <v>918792471168</v>
      </c>
    </row>
    <row r="49229" spans="1:3">
      <c r="A49229" s="1">
        <v>9592740779</v>
      </c>
      <c r="B49229">
        <v>91</v>
      </c>
      <c r="C49229" t="str">
        <f t="shared" si="769"/>
        <v>919592740779</v>
      </c>
    </row>
    <row r="49230" spans="1:3">
      <c r="A49230" s="1">
        <v>9579284133</v>
      </c>
      <c r="B49230">
        <v>91</v>
      </c>
      <c r="C49230" t="str">
        <f t="shared" si="769"/>
        <v>919579284133</v>
      </c>
    </row>
    <row r="49231" spans="1:3">
      <c r="A49231" s="1">
        <v>8607865870</v>
      </c>
      <c r="B49231">
        <v>91</v>
      </c>
      <c r="C49231" t="str">
        <f t="shared" si="769"/>
        <v>918607865870</v>
      </c>
    </row>
    <row r="49232" spans="1:3">
      <c r="A49232" s="1">
        <v>9760237858</v>
      </c>
      <c r="B49232">
        <v>91</v>
      </c>
      <c r="C49232" t="str">
        <f t="shared" si="769"/>
        <v>919760237858</v>
      </c>
    </row>
    <row r="49233" spans="1:3">
      <c r="A49233" s="1">
        <v>7258902847</v>
      </c>
      <c r="B49233">
        <v>91</v>
      </c>
      <c r="C49233" t="str">
        <f t="shared" si="769"/>
        <v>917258902847</v>
      </c>
    </row>
    <row r="49234" spans="1:3">
      <c r="A49234" s="1">
        <v>9850200398</v>
      </c>
      <c r="B49234">
        <v>91</v>
      </c>
      <c r="C49234" t="str">
        <f t="shared" si="769"/>
        <v>919850200398</v>
      </c>
    </row>
    <row r="49235" spans="1:3">
      <c r="A49235" s="1">
        <v>9595172070</v>
      </c>
      <c r="B49235">
        <v>91</v>
      </c>
      <c r="C49235" t="str">
        <f t="shared" si="769"/>
        <v>919595172070</v>
      </c>
    </row>
    <row r="49236" spans="1:3">
      <c r="A49236" s="1">
        <v>9971117732</v>
      </c>
      <c r="B49236">
        <v>91</v>
      </c>
      <c r="C49236" t="str">
        <f t="shared" si="769"/>
        <v>919971117732</v>
      </c>
    </row>
    <row r="49237" spans="1:3">
      <c r="A49237" s="1">
        <v>9829143646</v>
      </c>
      <c r="B49237">
        <v>91</v>
      </c>
      <c r="C49237" t="str">
        <f t="shared" si="769"/>
        <v>919829143646</v>
      </c>
    </row>
    <row r="49238" spans="1:3">
      <c r="A49238" s="1">
        <v>7388435987</v>
      </c>
      <c r="B49238">
        <v>91</v>
      </c>
      <c r="C49238" t="str">
        <f t="shared" si="769"/>
        <v>917388435987</v>
      </c>
    </row>
    <row r="49239" spans="1:3">
      <c r="A49239" s="1">
        <v>7517025789</v>
      </c>
      <c r="B49239">
        <v>91</v>
      </c>
      <c r="C49239" t="str">
        <f t="shared" si="769"/>
        <v>917517025789</v>
      </c>
    </row>
    <row r="49240" spans="1:3">
      <c r="A49240" s="1">
        <v>8418835824</v>
      </c>
      <c r="B49240">
        <v>91</v>
      </c>
      <c r="C49240" t="str">
        <f t="shared" si="769"/>
        <v>918418835824</v>
      </c>
    </row>
    <row r="49241" spans="1:3">
      <c r="A49241" s="1">
        <v>9764383236</v>
      </c>
      <c r="B49241">
        <v>91</v>
      </c>
      <c r="C49241" t="str">
        <f t="shared" si="769"/>
        <v>919764383236</v>
      </c>
    </row>
    <row r="49242" spans="1:3">
      <c r="A49242" s="1">
        <v>9416601297</v>
      </c>
      <c r="B49242">
        <v>91</v>
      </c>
      <c r="C49242" t="str">
        <f t="shared" si="769"/>
        <v>919416601297</v>
      </c>
    </row>
    <row r="49243" spans="1:3">
      <c r="A49243" s="1">
        <v>9835099753</v>
      </c>
      <c r="B49243">
        <v>91</v>
      </c>
      <c r="C49243" t="str">
        <f t="shared" si="769"/>
        <v>919835099753</v>
      </c>
    </row>
    <row r="49244" spans="1:3">
      <c r="A49244" s="1">
        <v>8273925831</v>
      </c>
      <c r="B49244">
        <v>91</v>
      </c>
      <c r="C49244" t="str">
        <f t="shared" si="769"/>
        <v>918273925831</v>
      </c>
    </row>
    <row r="49245" spans="1:3">
      <c r="A49245" s="1">
        <v>9881252780</v>
      </c>
      <c r="B49245">
        <v>91</v>
      </c>
      <c r="C49245" t="str">
        <f t="shared" si="769"/>
        <v>919881252780</v>
      </c>
    </row>
    <row r="49246" spans="1:3">
      <c r="A49246" s="1">
        <v>9159652341</v>
      </c>
      <c r="B49246">
        <v>91</v>
      </c>
      <c r="C49246" t="str">
        <f t="shared" si="769"/>
        <v>919159652341</v>
      </c>
    </row>
    <row r="49247" spans="1:3">
      <c r="A49247" s="1">
        <v>7276735473</v>
      </c>
      <c r="B49247">
        <v>91</v>
      </c>
      <c r="C49247" t="str">
        <f t="shared" si="769"/>
        <v>917276735473</v>
      </c>
    </row>
    <row r="49248" spans="1:3">
      <c r="A49248" s="1">
        <v>9170470333</v>
      </c>
      <c r="B49248">
        <v>91</v>
      </c>
      <c r="C49248" t="str">
        <f t="shared" si="769"/>
        <v>919170470333</v>
      </c>
    </row>
    <row r="49249" spans="1:3">
      <c r="A49249" s="1">
        <v>7974350639</v>
      </c>
      <c r="B49249">
        <v>91</v>
      </c>
      <c r="C49249" t="str">
        <f t="shared" si="769"/>
        <v>917974350639</v>
      </c>
    </row>
    <row r="49250" spans="1:3">
      <c r="A49250" s="1">
        <v>9787774023</v>
      </c>
      <c r="B49250">
        <v>91</v>
      </c>
      <c r="C49250" t="str">
        <f t="shared" si="769"/>
        <v>919787774023</v>
      </c>
    </row>
    <row r="49251" spans="1:3">
      <c r="A49251" s="1">
        <v>9919585504</v>
      </c>
      <c r="B49251">
        <v>91</v>
      </c>
      <c r="C49251" t="str">
        <f t="shared" si="769"/>
        <v>919919585504</v>
      </c>
    </row>
    <row r="49252" spans="1:3">
      <c r="A49252" s="1">
        <v>8502033082</v>
      </c>
      <c r="B49252">
        <v>91</v>
      </c>
      <c r="C49252" t="str">
        <f t="shared" si="769"/>
        <v>918502033082</v>
      </c>
    </row>
    <row r="49253" spans="1:3">
      <c r="A49253" s="1">
        <v>9111899718</v>
      </c>
      <c r="B49253">
        <v>91</v>
      </c>
      <c r="C49253" t="str">
        <f t="shared" si="769"/>
        <v>919111899718</v>
      </c>
    </row>
    <row r="49254" spans="1:3">
      <c r="A49254" s="1">
        <v>9837875431</v>
      </c>
      <c r="B49254">
        <v>91</v>
      </c>
      <c r="C49254" t="str">
        <f t="shared" si="769"/>
        <v>919837875431</v>
      </c>
    </row>
    <row r="49255" spans="1:3">
      <c r="A49255" s="1">
        <v>8267903423</v>
      </c>
      <c r="B49255">
        <v>91</v>
      </c>
      <c r="C49255" t="str">
        <f t="shared" si="769"/>
        <v>918267903423</v>
      </c>
    </row>
    <row r="49256" spans="1:3">
      <c r="A49256" s="1">
        <v>9454884016</v>
      </c>
      <c r="B49256">
        <v>91</v>
      </c>
      <c r="C49256" t="str">
        <f t="shared" si="769"/>
        <v>919454884016</v>
      </c>
    </row>
    <row r="49257" spans="1:3">
      <c r="A49257" s="1">
        <v>9988954568</v>
      </c>
      <c r="B49257">
        <v>91</v>
      </c>
      <c r="C49257" t="str">
        <f t="shared" si="769"/>
        <v>919988954568</v>
      </c>
    </row>
    <row r="49258" spans="1:3">
      <c r="A49258" s="1">
        <v>9769741505</v>
      </c>
      <c r="B49258">
        <v>91</v>
      </c>
      <c r="C49258" t="str">
        <f t="shared" si="769"/>
        <v>919769741505</v>
      </c>
    </row>
    <row r="49259" spans="1:3">
      <c r="A49259" s="1">
        <v>9696311548</v>
      </c>
      <c r="B49259">
        <v>91</v>
      </c>
      <c r="C49259" t="str">
        <f t="shared" si="769"/>
        <v>919696311548</v>
      </c>
    </row>
    <row r="49260" spans="1:3">
      <c r="A49260" s="1">
        <v>9721682794</v>
      </c>
      <c r="B49260">
        <v>91</v>
      </c>
      <c r="C49260" t="str">
        <f t="shared" si="769"/>
        <v>919721682794</v>
      </c>
    </row>
    <row r="49261" spans="1:3">
      <c r="A49261" s="1">
        <v>9508090871</v>
      </c>
      <c r="B49261">
        <v>91</v>
      </c>
      <c r="C49261" t="str">
        <f t="shared" si="769"/>
        <v>919508090871</v>
      </c>
    </row>
    <row r="49262" spans="1:3">
      <c r="A49262" s="1">
        <v>8941806482</v>
      </c>
      <c r="B49262">
        <v>91</v>
      </c>
      <c r="C49262" t="str">
        <f t="shared" si="769"/>
        <v>918941806482</v>
      </c>
    </row>
    <row r="49263" spans="1:3">
      <c r="A49263" s="1">
        <v>8441895941</v>
      </c>
      <c r="B49263">
        <v>91</v>
      </c>
      <c r="C49263" t="str">
        <f t="shared" si="769"/>
        <v>918441895941</v>
      </c>
    </row>
    <row r="49264" spans="1:3">
      <c r="A49264" s="1">
        <v>9412618086</v>
      </c>
      <c r="B49264">
        <v>91</v>
      </c>
      <c r="C49264" t="str">
        <f t="shared" si="769"/>
        <v>919412618086</v>
      </c>
    </row>
    <row r="49265" spans="1:3">
      <c r="A49265" s="1">
        <v>9084400475</v>
      </c>
      <c r="B49265">
        <v>91</v>
      </c>
      <c r="C49265" t="str">
        <f t="shared" si="769"/>
        <v>919084400475</v>
      </c>
    </row>
    <row r="49266" spans="1:3">
      <c r="A49266" s="1">
        <v>7742402212</v>
      </c>
      <c r="B49266">
        <v>91</v>
      </c>
      <c r="C49266" t="str">
        <f t="shared" si="769"/>
        <v>917742402212</v>
      </c>
    </row>
    <row r="49267" spans="1:3">
      <c r="A49267" s="1">
        <v>9000354454</v>
      </c>
      <c r="B49267">
        <v>91</v>
      </c>
      <c r="C49267" t="str">
        <f t="shared" si="769"/>
        <v>919000354454</v>
      </c>
    </row>
    <row r="49268" spans="1:3">
      <c r="A49268" s="1">
        <v>9876036302</v>
      </c>
      <c r="B49268">
        <v>91</v>
      </c>
      <c r="C49268" t="str">
        <f t="shared" si="769"/>
        <v>919876036302</v>
      </c>
    </row>
    <row r="49269" spans="1:3">
      <c r="A49269" s="1">
        <v>6351496402</v>
      </c>
      <c r="B49269">
        <v>91</v>
      </c>
      <c r="C49269" t="str">
        <f t="shared" si="769"/>
        <v>916351496402</v>
      </c>
    </row>
    <row r="49270" spans="1:3">
      <c r="A49270" s="1">
        <v>7837201945</v>
      </c>
      <c r="B49270">
        <v>91</v>
      </c>
      <c r="C49270" t="str">
        <f t="shared" si="769"/>
        <v>917837201945</v>
      </c>
    </row>
    <row r="49271" spans="1:3">
      <c r="A49271" s="1">
        <v>9616916074</v>
      </c>
      <c r="B49271">
        <v>91</v>
      </c>
      <c r="C49271" t="str">
        <f t="shared" si="769"/>
        <v>919616916074</v>
      </c>
    </row>
    <row r="49272" spans="1:3">
      <c r="A49272" s="1">
        <v>9960529620</v>
      </c>
      <c r="B49272">
        <v>91</v>
      </c>
      <c r="C49272" t="str">
        <f t="shared" si="769"/>
        <v>919960529620</v>
      </c>
    </row>
    <row r="49273" spans="1:3">
      <c r="A49273" s="1">
        <v>9527047885</v>
      </c>
      <c r="B49273">
        <v>91</v>
      </c>
      <c r="C49273" t="str">
        <f t="shared" si="769"/>
        <v>919527047885</v>
      </c>
    </row>
    <row r="49274" spans="1:3">
      <c r="A49274" s="1">
        <v>7841891034</v>
      </c>
      <c r="B49274">
        <v>91</v>
      </c>
      <c r="C49274" t="str">
        <f t="shared" si="769"/>
        <v>917841891034</v>
      </c>
    </row>
    <row r="49275" spans="1:3">
      <c r="A49275" s="1">
        <v>9989374422</v>
      </c>
      <c r="B49275">
        <v>91</v>
      </c>
      <c r="C49275" t="str">
        <f t="shared" si="769"/>
        <v>919989374422</v>
      </c>
    </row>
    <row r="49276" spans="1:3">
      <c r="A49276" s="1">
        <v>6381207841</v>
      </c>
      <c r="B49276">
        <v>91</v>
      </c>
      <c r="C49276" t="str">
        <f t="shared" si="769"/>
        <v>916381207841</v>
      </c>
    </row>
    <row r="49277" spans="1:3">
      <c r="A49277" s="1">
        <v>9693906499</v>
      </c>
      <c r="B49277">
        <v>91</v>
      </c>
      <c r="C49277" t="str">
        <f t="shared" si="769"/>
        <v>919693906499</v>
      </c>
    </row>
    <row r="49278" spans="1:3">
      <c r="A49278" s="1">
        <v>7299088215</v>
      </c>
      <c r="B49278">
        <v>91</v>
      </c>
      <c r="C49278" t="str">
        <f t="shared" si="769"/>
        <v>917299088215</v>
      </c>
    </row>
    <row r="49279" spans="1:3">
      <c r="A49279" s="1">
        <v>9884631742</v>
      </c>
      <c r="B49279">
        <v>91</v>
      </c>
      <c r="C49279" t="str">
        <f t="shared" si="769"/>
        <v>919884631742</v>
      </c>
    </row>
    <row r="49280" spans="1:3">
      <c r="A49280" s="1">
        <v>9284472460</v>
      </c>
      <c r="B49280">
        <v>91</v>
      </c>
      <c r="C49280" t="str">
        <f t="shared" si="769"/>
        <v>919284472460</v>
      </c>
    </row>
    <row r="49281" spans="1:3">
      <c r="A49281" s="1">
        <v>9594041805</v>
      </c>
      <c r="B49281">
        <v>91</v>
      </c>
      <c r="C49281" t="str">
        <f t="shared" ref="C49281:C49344" si="770">_xlfn.CONCAT(B49281,A49281)</f>
        <v>919594041805</v>
      </c>
    </row>
    <row r="49282" spans="1:3">
      <c r="A49282" s="1">
        <v>9368401810</v>
      </c>
      <c r="B49282">
        <v>91</v>
      </c>
      <c r="C49282" t="str">
        <f t="shared" si="770"/>
        <v>919368401810</v>
      </c>
    </row>
    <row r="49283" spans="1:3">
      <c r="A49283" s="1">
        <v>6307397331</v>
      </c>
      <c r="B49283">
        <v>91</v>
      </c>
      <c r="C49283" t="str">
        <f t="shared" si="770"/>
        <v>916307397331</v>
      </c>
    </row>
    <row r="49284" spans="1:3">
      <c r="A49284" s="1">
        <v>9104016771</v>
      </c>
      <c r="B49284">
        <v>91</v>
      </c>
      <c r="C49284" t="str">
        <f t="shared" si="770"/>
        <v>919104016771</v>
      </c>
    </row>
    <row r="49285" spans="1:3">
      <c r="A49285" s="1">
        <v>9100968811</v>
      </c>
      <c r="B49285">
        <v>91</v>
      </c>
      <c r="C49285" t="str">
        <f t="shared" si="770"/>
        <v>919100968811</v>
      </c>
    </row>
    <row r="49286" spans="1:3">
      <c r="A49286" s="1">
        <v>9058568892</v>
      </c>
      <c r="B49286">
        <v>91</v>
      </c>
      <c r="C49286" t="str">
        <f t="shared" si="770"/>
        <v>919058568892</v>
      </c>
    </row>
    <row r="49287" spans="1:3">
      <c r="A49287" s="1">
        <v>7417835334</v>
      </c>
      <c r="B49287">
        <v>91</v>
      </c>
      <c r="C49287" t="str">
        <f t="shared" si="770"/>
        <v>917417835334</v>
      </c>
    </row>
    <row r="49288" spans="1:3">
      <c r="A49288" s="1">
        <v>7055752382</v>
      </c>
      <c r="B49288">
        <v>91</v>
      </c>
      <c r="C49288" t="str">
        <f t="shared" si="770"/>
        <v>917055752382</v>
      </c>
    </row>
    <row r="49289" spans="1:3">
      <c r="A49289" s="1">
        <v>7395061396</v>
      </c>
      <c r="B49289">
        <v>91</v>
      </c>
      <c r="C49289" t="str">
        <f t="shared" si="770"/>
        <v>917395061396</v>
      </c>
    </row>
    <row r="49290" spans="1:3">
      <c r="A49290" s="1">
        <v>7898200388</v>
      </c>
      <c r="B49290">
        <v>91</v>
      </c>
      <c r="C49290" t="str">
        <f t="shared" si="770"/>
        <v>917898200388</v>
      </c>
    </row>
    <row r="49291" spans="1:3">
      <c r="A49291" s="1">
        <v>9582218537</v>
      </c>
      <c r="B49291">
        <v>91</v>
      </c>
      <c r="C49291" t="str">
        <f t="shared" si="770"/>
        <v>919582218537</v>
      </c>
    </row>
    <row r="49292" spans="1:3">
      <c r="A49292" s="1">
        <v>9649176438</v>
      </c>
      <c r="B49292">
        <v>91</v>
      </c>
      <c r="C49292" t="str">
        <f t="shared" si="770"/>
        <v>919649176438</v>
      </c>
    </row>
    <row r="49293" spans="1:3">
      <c r="A49293" s="1">
        <v>7567758998</v>
      </c>
      <c r="B49293">
        <v>91</v>
      </c>
      <c r="C49293" t="str">
        <f t="shared" si="770"/>
        <v>917567758998</v>
      </c>
    </row>
    <row r="49294" spans="1:3">
      <c r="A49294" s="1">
        <v>8421991765</v>
      </c>
      <c r="B49294">
        <v>91</v>
      </c>
      <c r="C49294" t="str">
        <f t="shared" si="770"/>
        <v>918421991765</v>
      </c>
    </row>
    <row r="49295" spans="1:3">
      <c r="A49295" s="1">
        <v>9855109464</v>
      </c>
      <c r="B49295">
        <v>91</v>
      </c>
      <c r="C49295" t="str">
        <f t="shared" si="770"/>
        <v>919855109464</v>
      </c>
    </row>
    <row r="49296" spans="1:3">
      <c r="A49296" s="1">
        <v>9627919241</v>
      </c>
      <c r="B49296">
        <v>91</v>
      </c>
      <c r="C49296" t="str">
        <f t="shared" si="770"/>
        <v>919627919241</v>
      </c>
    </row>
    <row r="49297" spans="1:3">
      <c r="A49297" s="1">
        <v>7052435023</v>
      </c>
      <c r="B49297">
        <v>91</v>
      </c>
      <c r="C49297" t="str">
        <f t="shared" si="770"/>
        <v>917052435023</v>
      </c>
    </row>
    <row r="49298" spans="1:3">
      <c r="A49298" s="1">
        <v>7770083051</v>
      </c>
      <c r="B49298">
        <v>91</v>
      </c>
      <c r="C49298" t="str">
        <f t="shared" si="770"/>
        <v>917770083051</v>
      </c>
    </row>
    <row r="49299" spans="1:3">
      <c r="A49299" s="1">
        <v>9983474482</v>
      </c>
      <c r="B49299">
        <v>91</v>
      </c>
      <c r="C49299" t="str">
        <f t="shared" si="770"/>
        <v>919983474482</v>
      </c>
    </row>
    <row r="49300" spans="1:3">
      <c r="A49300" s="1">
        <v>8094435709</v>
      </c>
      <c r="B49300">
        <v>91</v>
      </c>
      <c r="C49300" t="str">
        <f t="shared" si="770"/>
        <v>918094435709</v>
      </c>
    </row>
    <row r="49301" spans="1:3">
      <c r="A49301" s="1">
        <v>9898504772</v>
      </c>
      <c r="B49301">
        <v>91</v>
      </c>
      <c r="C49301" t="str">
        <f t="shared" si="770"/>
        <v>919898504772</v>
      </c>
    </row>
    <row r="49302" spans="1:3">
      <c r="A49302" s="1">
        <v>8334924221</v>
      </c>
      <c r="B49302">
        <v>91</v>
      </c>
      <c r="C49302" t="str">
        <f t="shared" si="770"/>
        <v>918334924221</v>
      </c>
    </row>
    <row r="49303" spans="1:3">
      <c r="A49303" s="1">
        <v>8126424712</v>
      </c>
      <c r="B49303">
        <v>91</v>
      </c>
      <c r="C49303" t="str">
        <f t="shared" si="770"/>
        <v>918126424712</v>
      </c>
    </row>
    <row r="49304" spans="1:3">
      <c r="A49304" s="1">
        <v>9840647680</v>
      </c>
      <c r="B49304">
        <v>91</v>
      </c>
      <c r="C49304" t="str">
        <f t="shared" si="770"/>
        <v>919840647680</v>
      </c>
    </row>
    <row r="49305" spans="1:3">
      <c r="A49305" s="1">
        <v>8273200539</v>
      </c>
      <c r="B49305">
        <v>91</v>
      </c>
      <c r="C49305" t="str">
        <f t="shared" si="770"/>
        <v>918273200539</v>
      </c>
    </row>
    <row r="49306" spans="1:3">
      <c r="A49306" s="1">
        <v>8949123667</v>
      </c>
      <c r="B49306">
        <v>91</v>
      </c>
      <c r="C49306" t="str">
        <f t="shared" si="770"/>
        <v>918949123667</v>
      </c>
    </row>
    <row r="49307" spans="1:3">
      <c r="A49307" s="1">
        <v>9012805184</v>
      </c>
      <c r="B49307">
        <v>91</v>
      </c>
      <c r="C49307" t="str">
        <f t="shared" si="770"/>
        <v>919012805184</v>
      </c>
    </row>
    <row r="49308" spans="1:3">
      <c r="A49308" s="1">
        <v>8428183441</v>
      </c>
      <c r="B49308">
        <v>91</v>
      </c>
      <c r="C49308" t="str">
        <f t="shared" si="770"/>
        <v>918428183441</v>
      </c>
    </row>
    <row r="49309" spans="1:3">
      <c r="A49309" s="1">
        <v>8252468938</v>
      </c>
      <c r="B49309">
        <v>91</v>
      </c>
      <c r="C49309" t="str">
        <f t="shared" si="770"/>
        <v>918252468938</v>
      </c>
    </row>
    <row r="49310" spans="1:3">
      <c r="A49310" s="1">
        <v>9520329503</v>
      </c>
      <c r="B49310">
        <v>91</v>
      </c>
      <c r="C49310" t="str">
        <f t="shared" si="770"/>
        <v>919520329503</v>
      </c>
    </row>
    <row r="49311" spans="1:3">
      <c r="A49311" s="1">
        <v>8884676323</v>
      </c>
      <c r="B49311">
        <v>91</v>
      </c>
      <c r="C49311" t="str">
        <f t="shared" si="770"/>
        <v>918884676323</v>
      </c>
    </row>
    <row r="49312" spans="1:3">
      <c r="A49312" s="1">
        <v>7575058084</v>
      </c>
      <c r="B49312">
        <v>91</v>
      </c>
      <c r="C49312" t="str">
        <f t="shared" si="770"/>
        <v>917575058084</v>
      </c>
    </row>
    <row r="49313" spans="1:3">
      <c r="A49313" s="1">
        <v>9994864873</v>
      </c>
      <c r="B49313">
        <v>91</v>
      </c>
      <c r="C49313" t="str">
        <f t="shared" si="770"/>
        <v>919994864873</v>
      </c>
    </row>
    <row r="49314" spans="1:3">
      <c r="A49314" s="1">
        <v>9651082651</v>
      </c>
      <c r="B49314">
        <v>91</v>
      </c>
      <c r="C49314" t="str">
        <f t="shared" si="770"/>
        <v>919651082651</v>
      </c>
    </row>
    <row r="49315" spans="1:3">
      <c r="A49315" s="1">
        <v>7433055695</v>
      </c>
      <c r="B49315">
        <v>91</v>
      </c>
      <c r="C49315" t="str">
        <f t="shared" si="770"/>
        <v>917433055695</v>
      </c>
    </row>
    <row r="49316" spans="1:3">
      <c r="A49316" s="1">
        <v>9812982345</v>
      </c>
      <c r="B49316">
        <v>91</v>
      </c>
      <c r="C49316" t="str">
        <f t="shared" si="770"/>
        <v>919812982345</v>
      </c>
    </row>
    <row r="49317" spans="1:3">
      <c r="A49317" s="1">
        <v>7785820960</v>
      </c>
      <c r="B49317">
        <v>91</v>
      </c>
      <c r="C49317" t="str">
        <f t="shared" si="770"/>
        <v>917785820960</v>
      </c>
    </row>
    <row r="49318" spans="1:3">
      <c r="A49318" s="1">
        <v>9881834228</v>
      </c>
      <c r="B49318">
        <v>91</v>
      </c>
      <c r="C49318" t="str">
        <f t="shared" si="770"/>
        <v>919881834228</v>
      </c>
    </row>
    <row r="49319" spans="1:3">
      <c r="A49319" s="1">
        <v>9826796329</v>
      </c>
      <c r="B49319">
        <v>91</v>
      </c>
      <c r="C49319" t="str">
        <f t="shared" si="770"/>
        <v>919826796329</v>
      </c>
    </row>
    <row r="49320" spans="1:3">
      <c r="A49320" s="1">
        <v>9890078096</v>
      </c>
      <c r="B49320">
        <v>91</v>
      </c>
      <c r="C49320" t="str">
        <f t="shared" si="770"/>
        <v>919890078096</v>
      </c>
    </row>
    <row r="49321" spans="1:3">
      <c r="A49321" s="1">
        <v>8124306368</v>
      </c>
      <c r="B49321">
        <v>91</v>
      </c>
      <c r="C49321" t="str">
        <f t="shared" si="770"/>
        <v>918124306368</v>
      </c>
    </row>
    <row r="49322" spans="1:3">
      <c r="A49322" s="1">
        <v>8948416119</v>
      </c>
      <c r="B49322">
        <v>91</v>
      </c>
      <c r="C49322" t="str">
        <f t="shared" si="770"/>
        <v>918948416119</v>
      </c>
    </row>
    <row r="49323" spans="1:3">
      <c r="A49323" s="1">
        <v>9712220683</v>
      </c>
      <c r="B49323">
        <v>91</v>
      </c>
      <c r="C49323" t="str">
        <f t="shared" si="770"/>
        <v>919712220683</v>
      </c>
    </row>
    <row r="49324" spans="1:3">
      <c r="A49324" s="1">
        <v>9523843106</v>
      </c>
      <c r="B49324">
        <v>91</v>
      </c>
      <c r="C49324" t="str">
        <f t="shared" si="770"/>
        <v>919523843106</v>
      </c>
    </row>
    <row r="49325" spans="1:3">
      <c r="A49325" s="1">
        <v>7523968429</v>
      </c>
      <c r="B49325">
        <v>91</v>
      </c>
      <c r="C49325" t="str">
        <f t="shared" si="770"/>
        <v>917523968429</v>
      </c>
    </row>
    <row r="49326" spans="1:3">
      <c r="A49326" s="1">
        <v>8072955541</v>
      </c>
      <c r="B49326">
        <v>91</v>
      </c>
      <c r="C49326" t="str">
        <f t="shared" si="770"/>
        <v>918072955541</v>
      </c>
    </row>
    <row r="49327" spans="1:3">
      <c r="A49327" s="1">
        <v>9585295436</v>
      </c>
      <c r="B49327">
        <v>91</v>
      </c>
      <c r="C49327" t="str">
        <f t="shared" si="770"/>
        <v>919585295436</v>
      </c>
    </row>
    <row r="49328" spans="1:3">
      <c r="A49328" s="1">
        <v>7696000008</v>
      </c>
      <c r="B49328">
        <v>91</v>
      </c>
      <c r="C49328" t="str">
        <f t="shared" si="770"/>
        <v>917696000008</v>
      </c>
    </row>
    <row r="49329" spans="1:3">
      <c r="A49329" s="1">
        <v>8057052881</v>
      </c>
      <c r="B49329">
        <v>91</v>
      </c>
      <c r="C49329" t="str">
        <f t="shared" si="770"/>
        <v>918057052881</v>
      </c>
    </row>
    <row r="49330" spans="1:3">
      <c r="A49330" s="1">
        <v>8423610933</v>
      </c>
      <c r="B49330">
        <v>91</v>
      </c>
      <c r="C49330" t="str">
        <f t="shared" si="770"/>
        <v>918423610933</v>
      </c>
    </row>
    <row r="49331" spans="1:3">
      <c r="A49331" s="1">
        <v>9896645345</v>
      </c>
      <c r="B49331">
        <v>91</v>
      </c>
      <c r="C49331" t="str">
        <f t="shared" si="770"/>
        <v>919896645345</v>
      </c>
    </row>
    <row r="49332" spans="1:3">
      <c r="A49332" s="1">
        <v>8826182181</v>
      </c>
      <c r="B49332">
        <v>91</v>
      </c>
      <c r="C49332" t="str">
        <f t="shared" si="770"/>
        <v>918826182181</v>
      </c>
    </row>
    <row r="49333" spans="1:3">
      <c r="A49333" s="1">
        <v>9604269420</v>
      </c>
      <c r="B49333">
        <v>91</v>
      </c>
      <c r="C49333" t="str">
        <f t="shared" si="770"/>
        <v>919604269420</v>
      </c>
    </row>
    <row r="49334" spans="1:3">
      <c r="A49334" s="1">
        <v>9400005006</v>
      </c>
      <c r="B49334">
        <v>91</v>
      </c>
      <c r="C49334" t="str">
        <f t="shared" si="770"/>
        <v>919400005006</v>
      </c>
    </row>
    <row r="49335" spans="1:3">
      <c r="A49335" s="1">
        <v>9428417348</v>
      </c>
      <c r="B49335">
        <v>91</v>
      </c>
      <c r="C49335" t="str">
        <f t="shared" si="770"/>
        <v>919428417348</v>
      </c>
    </row>
    <row r="49336" spans="1:3">
      <c r="A49336" s="1">
        <v>8120398280</v>
      </c>
      <c r="B49336">
        <v>91</v>
      </c>
      <c r="C49336" t="str">
        <f t="shared" si="770"/>
        <v>918120398280</v>
      </c>
    </row>
    <row r="49337" spans="1:3">
      <c r="A49337" s="1">
        <v>9881068284</v>
      </c>
      <c r="B49337">
        <v>91</v>
      </c>
      <c r="C49337" t="str">
        <f t="shared" si="770"/>
        <v>919881068284</v>
      </c>
    </row>
    <row r="49338" spans="1:3">
      <c r="A49338" s="1">
        <v>7388331173</v>
      </c>
      <c r="B49338">
        <v>91</v>
      </c>
      <c r="C49338" t="str">
        <f t="shared" si="770"/>
        <v>917388331173</v>
      </c>
    </row>
    <row r="49339" spans="1:3">
      <c r="A49339" s="1">
        <v>9876902190</v>
      </c>
      <c r="B49339">
        <v>91</v>
      </c>
      <c r="C49339" t="str">
        <f t="shared" si="770"/>
        <v>919876902190</v>
      </c>
    </row>
    <row r="49340" spans="1:3">
      <c r="A49340" s="1">
        <v>9657825503</v>
      </c>
      <c r="B49340">
        <v>91</v>
      </c>
      <c r="C49340" t="str">
        <f t="shared" si="770"/>
        <v>919657825503</v>
      </c>
    </row>
    <row r="49341" spans="1:3">
      <c r="A49341" s="1">
        <v>7222066038</v>
      </c>
      <c r="B49341">
        <v>91</v>
      </c>
      <c r="C49341" t="str">
        <f t="shared" si="770"/>
        <v>917222066038</v>
      </c>
    </row>
    <row r="49342" spans="1:3">
      <c r="A49342" s="1">
        <v>7235990197</v>
      </c>
      <c r="B49342">
        <v>91</v>
      </c>
      <c r="C49342" t="str">
        <f t="shared" si="770"/>
        <v>917235990197</v>
      </c>
    </row>
    <row r="49343" spans="1:3">
      <c r="A49343" s="1">
        <v>9865180364</v>
      </c>
      <c r="B49343">
        <v>91</v>
      </c>
      <c r="C49343" t="str">
        <f t="shared" si="770"/>
        <v>919865180364</v>
      </c>
    </row>
    <row r="49344" spans="1:3">
      <c r="A49344" s="1">
        <v>8208806791</v>
      </c>
      <c r="B49344">
        <v>91</v>
      </c>
      <c r="C49344" t="str">
        <f t="shared" si="770"/>
        <v>918208806791</v>
      </c>
    </row>
    <row r="49345" spans="1:3">
      <c r="A49345" s="1">
        <v>9727456655</v>
      </c>
      <c r="B49345">
        <v>91</v>
      </c>
      <c r="C49345" t="str">
        <f t="shared" ref="C49345:C49408" si="771">_xlfn.CONCAT(B49345,A49345)</f>
        <v>919727456655</v>
      </c>
    </row>
    <row r="49346" spans="1:3">
      <c r="A49346" s="1">
        <v>7700000398</v>
      </c>
      <c r="B49346">
        <v>91</v>
      </c>
      <c r="C49346" t="str">
        <f t="shared" si="771"/>
        <v>917700000398</v>
      </c>
    </row>
    <row r="49347" spans="1:3">
      <c r="A49347" s="1">
        <v>9911208070</v>
      </c>
      <c r="B49347">
        <v>91</v>
      </c>
      <c r="C49347" t="str">
        <f t="shared" si="771"/>
        <v>919911208070</v>
      </c>
    </row>
    <row r="49348" spans="1:3">
      <c r="A49348" s="1">
        <v>9716628452</v>
      </c>
      <c r="B49348">
        <v>91</v>
      </c>
      <c r="C49348" t="str">
        <f t="shared" si="771"/>
        <v>919716628452</v>
      </c>
    </row>
    <row r="49349" spans="1:3">
      <c r="A49349" s="1">
        <v>8830256595</v>
      </c>
      <c r="B49349">
        <v>91</v>
      </c>
      <c r="C49349" t="str">
        <f t="shared" si="771"/>
        <v>918830256595</v>
      </c>
    </row>
    <row r="49350" spans="1:3">
      <c r="A49350" s="1">
        <v>7841079292</v>
      </c>
      <c r="B49350">
        <v>91</v>
      </c>
      <c r="C49350" t="str">
        <f t="shared" si="771"/>
        <v>917841079292</v>
      </c>
    </row>
    <row r="49351" spans="1:3">
      <c r="A49351" s="1">
        <v>8396048087</v>
      </c>
      <c r="B49351">
        <v>91</v>
      </c>
      <c r="C49351" t="str">
        <f t="shared" si="771"/>
        <v>918396048087</v>
      </c>
    </row>
    <row r="49352" spans="1:3">
      <c r="A49352" s="1">
        <v>7027542376</v>
      </c>
      <c r="B49352">
        <v>91</v>
      </c>
      <c r="C49352" t="str">
        <f t="shared" si="771"/>
        <v>917027542376</v>
      </c>
    </row>
    <row r="49353" spans="1:3">
      <c r="A49353" s="1">
        <v>8856026190</v>
      </c>
      <c r="B49353">
        <v>91</v>
      </c>
      <c r="C49353" t="str">
        <f t="shared" si="771"/>
        <v>918856026190</v>
      </c>
    </row>
    <row r="49354" spans="1:3">
      <c r="A49354" s="1">
        <v>8238795916</v>
      </c>
      <c r="B49354">
        <v>91</v>
      </c>
      <c r="C49354" t="str">
        <f t="shared" si="771"/>
        <v>918238795916</v>
      </c>
    </row>
    <row r="49355" spans="1:3">
      <c r="A49355" s="1">
        <v>8445104695</v>
      </c>
      <c r="B49355">
        <v>91</v>
      </c>
      <c r="C49355" t="str">
        <f t="shared" si="771"/>
        <v>918445104695</v>
      </c>
    </row>
    <row r="49356" spans="1:3">
      <c r="A49356" s="1">
        <v>8208697737</v>
      </c>
      <c r="B49356">
        <v>91</v>
      </c>
      <c r="C49356" t="str">
        <f t="shared" si="771"/>
        <v>918208697737</v>
      </c>
    </row>
    <row r="49357" spans="1:3">
      <c r="A49357" s="1">
        <v>9645592346</v>
      </c>
      <c r="B49357">
        <v>91</v>
      </c>
      <c r="C49357" t="str">
        <f t="shared" si="771"/>
        <v>919645592346</v>
      </c>
    </row>
    <row r="49358" spans="1:3">
      <c r="A49358" s="1">
        <v>9839049333</v>
      </c>
      <c r="B49358">
        <v>91</v>
      </c>
      <c r="C49358" t="str">
        <f t="shared" si="771"/>
        <v>919839049333</v>
      </c>
    </row>
    <row r="49359" spans="1:3">
      <c r="A49359" s="1">
        <v>7011012705</v>
      </c>
      <c r="B49359">
        <v>91</v>
      </c>
      <c r="C49359" t="str">
        <f t="shared" si="771"/>
        <v>917011012705</v>
      </c>
    </row>
    <row r="49360" spans="1:3">
      <c r="A49360" s="1">
        <v>7409926218</v>
      </c>
      <c r="B49360">
        <v>91</v>
      </c>
      <c r="C49360" t="str">
        <f t="shared" si="771"/>
        <v>917409926218</v>
      </c>
    </row>
    <row r="49361" spans="1:3">
      <c r="A49361" s="1">
        <v>9811392148</v>
      </c>
      <c r="B49361">
        <v>91</v>
      </c>
      <c r="C49361" t="str">
        <f t="shared" si="771"/>
        <v>919811392148</v>
      </c>
    </row>
    <row r="49362" spans="1:3">
      <c r="A49362" s="1">
        <v>9175019334</v>
      </c>
      <c r="B49362">
        <v>91</v>
      </c>
      <c r="C49362" t="str">
        <f t="shared" si="771"/>
        <v>919175019334</v>
      </c>
    </row>
    <row r="49363" spans="1:3">
      <c r="A49363" s="1">
        <v>9639657314</v>
      </c>
      <c r="B49363">
        <v>91</v>
      </c>
      <c r="C49363" t="str">
        <f t="shared" si="771"/>
        <v>919639657314</v>
      </c>
    </row>
    <row r="49364" spans="1:3">
      <c r="A49364" s="1">
        <v>8146158097</v>
      </c>
      <c r="B49364">
        <v>91</v>
      </c>
      <c r="C49364" t="str">
        <f t="shared" si="771"/>
        <v>918146158097</v>
      </c>
    </row>
    <row r="49365" spans="1:3">
      <c r="A49365" s="1">
        <v>9930266180</v>
      </c>
      <c r="B49365">
        <v>91</v>
      </c>
      <c r="C49365" t="str">
        <f t="shared" si="771"/>
        <v>919930266180</v>
      </c>
    </row>
    <row r="49366" spans="1:3">
      <c r="A49366" s="1">
        <v>7019065078</v>
      </c>
      <c r="B49366">
        <v>91</v>
      </c>
      <c r="C49366" t="str">
        <f t="shared" si="771"/>
        <v>917019065078</v>
      </c>
    </row>
    <row r="49367" spans="1:3">
      <c r="A49367" s="1">
        <v>8262966587</v>
      </c>
      <c r="B49367">
        <v>91</v>
      </c>
      <c r="C49367" t="str">
        <f t="shared" si="771"/>
        <v>918262966587</v>
      </c>
    </row>
    <row r="49368" spans="1:3">
      <c r="A49368" s="1">
        <v>9763647576</v>
      </c>
      <c r="B49368">
        <v>91</v>
      </c>
      <c r="C49368" t="str">
        <f t="shared" si="771"/>
        <v>919763647576</v>
      </c>
    </row>
    <row r="49369" spans="1:3">
      <c r="A49369" s="1">
        <v>9789775794</v>
      </c>
      <c r="B49369">
        <v>91</v>
      </c>
      <c r="C49369" t="str">
        <f t="shared" si="771"/>
        <v>919789775794</v>
      </c>
    </row>
    <row r="49370" spans="1:3">
      <c r="A49370" s="1">
        <v>9128969983</v>
      </c>
      <c r="B49370">
        <v>91</v>
      </c>
      <c r="C49370" t="str">
        <f t="shared" si="771"/>
        <v>919128969983</v>
      </c>
    </row>
    <row r="49371" spans="1:3">
      <c r="A49371" s="1">
        <v>7352717112</v>
      </c>
      <c r="B49371">
        <v>91</v>
      </c>
      <c r="C49371" t="str">
        <f t="shared" si="771"/>
        <v>917352717112</v>
      </c>
    </row>
    <row r="49372" spans="1:3">
      <c r="A49372" s="1">
        <v>9951871496</v>
      </c>
      <c r="B49372">
        <v>91</v>
      </c>
      <c r="C49372" t="str">
        <f t="shared" si="771"/>
        <v>919951871496</v>
      </c>
    </row>
    <row r="49373" spans="1:3">
      <c r="A49373" s="1">
        <v>8298021596</v>
      </c>
      <c r="B49373">
        <v>91</v>
      </c>
      <c r="C49373" t="str">
        <f t="shared" si="771"/>
        <v>918298021596</v>
      </c>
    </row>
    <row r="49374" spans="1:3">
      <c r="A49374" s="1">
        <v>7879063608</v>
      </c>
      <c r="B49374">
        <v>91</v>
      </c>
      <c r="C49374" t="str">
        <f t="shared" si="771"/>
        <v>917879063608</v>
      </c>
    </row>
    <row r="49375" spans="1:3">
      <c r="A49375" s="1">
        <v>9045681223</v>
      </c>
      <c r="B49375">
        <v>91</v>
      </c>
      <c r="C49375" t="str">
        <f t="shared" si="771"/>
        <v>919045681223</v>
      </c>
    </row>
    <row r="49376" spans="1:3">
      <c r="A49376" s="1">
        <v>9263631321</v>
      </c>
      <c r="B49376">
        <v>91</v>
      </c>
      <c r="C49376" t="str">
        <f t="shared" si="771"/>
        <v>919263631321</v>
      </c>
    </row>
    <row r="49377" spans="1:3">
      <c r="A49377" s="1">
        <v>9765905122</v>
      </c>
      <c r="B49377">
        <v>91</v>
      </c>
      <c r="C49377" t="str">
        <f t="shared" si="771"/>
        <v>919765905122</v>
      </c>
    </row>
    <row r="49378" spans="1:3">
      <c r="A49378" s="1">
        <v>8652496600</v>
      </c>
      <c r="B49378">
        <v>91</v>
      </c>
      <c r="C49378" t="str">
        <f t="shared" si="771"/>
        <v>918652496600</v>
      </c>
    </row>
    <row r="49379" spans="1:3">
      <c r="A49379" s="1">
        <v>9981333628</v>
      </c>
      <c r="B49379">
        <v>91</v>
      </c>
      <c r="C49379" t="str">
        <f t="shared" si="771"/>
        <v>919981333628</v>
      </c>
    </row>
    <row r="49380" spans="1:3">
      <c r="A49380" s="1">
        <v>9977508019</v>
      </c>
      <c r="B49380">
        <v>91</v>
      </c>
      <c r="C49380" t="str">
        <f t="shared" si="771"/>
        <v>919977508019</v>
      </c>
    </row>
    <row r="49381" spans="1:3">
      <c r="A49381" s="1">
        <v>8387079548</v>
      </c>
      <c r="B49381">
        <v>91</v>
      </c>
      <c r="C49381" t="str">
        <f t="shared" si="771"/>
        <v>918387079548</v>
      </c>
    </row>
    <row r="49382" spans="1:3">
      <c r="A49382" s="1">
        <v>9537971224</v>
      </c>
      <c r="B49382">
        <v>91</v>
      </c>
      <c r="C49382" t="str">
        <f t="shared" si="771"/>
        <v>919537971224</v>
      </c>
    </row>
    <row r="49383" spans="1:3">
      <c r="A49383" s="1">
        <v>9789431589</v>
      </c>
      <c r="B49383">
        <v>91</v>
      </c>
      <c r="C49383" t="str">
        <f t="shared" si="771"/>
        <v>919789431589</v>
      </c>
    </row>
    <row r="49384" spans="1:3">
      <c r="A49384" s="1">
        <v>8757736755</v>
      </c>
      <c r="B49384">
        <v>91</v>
      </c>
      <c r="C49384" t="str">
        <f t="shared" si="771"/>
        <v>918757736755</v>
      </c>
    </row>
    <row r="49385" spans="1:3">
      <c r="A49385" s="1">
        <v>9773187952</v>
      </c>
      <c r="B49385">
        <v>91</v>
      </c>
      <c r="C49385" t="str">
        <f t="shared" si="771"/>
        <v>919773187952</v>
      </c>
    </row>
    <row r="49386" spans="1:3">
      <c r="A49386" s="1">
        <v>8404839805</v>
      </c>
      <c r="B49386">
        <v>91</v>
      </c>
      <c r="C49386" t="str">
        <f t="shared" si="771"/>
        <v>918404839805</v>
      </c>
    </row>
    <row r="49387" spans="1:3">
      <c r="A49387" s="1">
        <v>9962404132</v>
      </c>
      <c r="B49387">
        <v>91</v>
      </c>
      <c r="C49387" t="str">
        <f t="shared" si="771"/>
        <v>919962404132</v>
      </c>
    </row>
    <row r="49388" spans="1:3">
      <c r="A49388" s="1">
        <v>9549970521</v>
      </c>
      <c r="B49388">
        <v>91</v>
      </c>
      <c r="C49388" t="str">
        <f t="shared" si="771"/>
        <v>919549970521</v>
      </c>
    </row>
    <row r="49389" spans="1:3">
      <c r="A49389" s="1">
        <v>9066148648</v>
      </c>
      <c r="B49389">
        <v>91</v>
      </c>
      <c r="C49389" t="str">
        <f t="shared" si="771"/>
        <v>919066148648</v>
      </c>
    </row>
    <row r="49390" spans="1:3">
      <c r="A49390" s="1">
        <v>8975866365</v>
      </c>
      <c r="B49390">
        <v>91</v>
      </c>
      <c r="C49390" t="str">
        <f t="shared" si="771"/>
        <v>918975866365</v>
      </c>
    </row>
    <row r="49391" spans="1:3">
      <c r="A49391" s="1">
        <v>7586872270</v>
      </c>
      <c r="B49391">
        <v>91</v>
      </c>
      <c r="C49391" t="str">
        <f t="shared" si="771"/>
        <v>917586872270</v>
      </c>
    </row>
    <row r="49392" spans="1:3">
      <c r="A49392" s="1">
        <v>9374320017</v>
      </c>
      <c r="B49392">
        <v>91</v>
      </c>
      <c r="C49392" t="str">
        <f t="shared" si="771"/>
        <v>919374320017</v>
      </c>
    </row>
    <row r="49393" spans="1:3">
      <c r="A49393" s="1">
        <v>9417181729</v>
      </c>
      <c r="B49393">
        <v>91</v>
      </c>
      <c r="C49393" t="str">
        <f t="shared" si="771"/>
        <v>919417181729</v>
      </c>
    </row>
    <row r="49394" spans="1:3">
      <c r="A49394" s="1">
        <v>9909910550</v>
      </c>
      <c r="B49394">
        <v>91</v>
      </c>
      <c r="C49394" t="str">
        <f t="shared" si="771"/>
        <v>919909910550</v>
      </c>
    </row>
    <row r="49395" spans="1:3">
      <c r="A49395" s="1">
        <v>9767144930</v>
      </c>
      <c r="B49395">
        <v>91</v>
      </c>
      <c r="C49395" t="str">
        <f t="shared" si="771"/>
        <v>919767144930</v>
      </c>
    </row>
    <row r="49396" spans="1:3">
      <c r="A49396" s="1">
        <v>7285050505</v>
      </c>
      <c r="B49396">
        <v>91</v>
      </c>
      <c r="C49396" t="str">
        <f t="shared" si="771"/>
        <v>917285050505</v>
      </c>
    </row>
    <row r="49397" spans="1:3">
      <c r="A49397" s="1">
        <v>7020480632</v>
      </c>
      <c r="B49397">
        <v>91</v>
      </c>
      <c r="C49397" t="str">
        <f t="shared" si="771"/>
        <v>917020480632</v>
      </c>
    </row>
    <row r="49398" spans="1:3">
      <c r="A49398" s="1">
        <v>9145134349</v>
      </c>
      <c r="B49398">
        <v>91</v>
      </c>
      <c r="C49398" t="str">
        <f t="shared" si="771"/>
        <v>919145134349</v>
      </c>
    </row>
    <row r="49399" spans="1:3">
      <c r="A49399" s="1">
        <v>7880960520</v>
      </c>
      <c r="B49399">
        <v>91</v>
      </c>
      <c r="C49399" t="str">
        <f t="shared" si="771"/>
        <v>917880960520</v>
      </c>
    </row>
    <row r="49400" spans="1:3">
      <c r="A49400" s="1">
        <v>9737471364</v>
      </c>
      <c r="B49400">
        <v>91</v>
      </c>
      <c r="C49400" t="str">
        <f t="shared" si="771"/>
        <v>919737471364</v>
      </c>
    </row>
    <row r="49401" spans="1:3">
      <c r="A49401" s="1">
        <v>9143541872</v>
      </c>
      <c r="B49401">
        <v>91</v>
      </c>
      <c r="C49401" t="str">
        <f t="shared" si="771"/>
        <v>919143541872</v>
      </c>
    </row>
    <row r="49402" spans="1:3">
      <c r="A49402" s="1">
        <v>8209411365</v>
      </c>
      <c r="B49402">
        <v>91</v>
      </c>
      <c r="C49402" t="str">
        <f t="shared" si="771"/>
        <v>918209411365</v>
      </c>
    </row>
    <row r="49403" spans="1:3">
      <c r="A49403" s="1">
        <v>9898355030</v>
      </c>
      <c r="B49403">
        <v>91</v>
      </c>
      <c r="C49403" t="str">
        <f t="shared" si="771"/>
        <v>919898355030</v>
      </c>
    </row>
    <row r="49404" spans="1:3">
      <c r="A49404" s="1">
        <v>8200613783</v>
      </c>
      <c r="B49404">
        <v>91</v>
      </c>
      <c r="C49404" t="str">
        <f t="shared" si="771"/>
        <v>918200613783</v>
      </c>
    </row>
    <row r="49405" spans="1:3">
      <c r="A49405" s="1">
        <v>9718828683</v>
      </c>
      <c r="B49405">
        <v>91</v>
      </c>
      <c r="C49405" t="str">
        <f t="shared" si="771"/>
        <v>919718828683</v>
      </c>
    </row>
    <row r="49406" spans="1:3">
      <c r="A49406" s="1">
        <v>9198870148</v>
      </c>
      <c r="B49406">
        <v>91</v>
      </c>
      <c r="C49406" t="str">
        <f t="shared" si="771"/>
        <v>919198870148</v>
      </c>
    </row>
    <row r="49407" spans="1:3">
      <c r="A49407" s="1">
        <v>9634585993</v>
      </c>
      <c r="B49407">
        <v>91</v>
      </c>
      <c r="C49407" t="str">
        <f t="shared" si="771"/>
        <v>919634585993</v>
      </c>
    </row>
    <row r="49408" spans="1:3">
      <c r="A49408" s="1">
        <v>9339879661</v>
      </c>
      <c r="B49408">
        <v>91</v>
      </c>
      <c r="C49408" t="str">
        <f t="shared" si="771"/>
        <v>919339879661</v>
      </c>
    </row>
    <row r="49409" spans="1:3">
      <c r="A49409" s="1">
        <v>7460891808</v>
      </c>
      <c r="B49409">
        <v>91</v>
      </c>
      <c r="C49409" t="str">
        <f t="shared" ref="C49409:C49472" si="772">_xlfn.CONCAT(B49409,A49409)</f>
        <v>917460891808</v>
      </c>
    </row>
    <row r="49410" spans="1:3">
      <c r="A49410" s="1">
        <v>9897906837</v>
      </c>
      <c r="B49410">
        <v>91</v>
      </c>
      <c r="C49410" t="str">
        <f t="shared" si="772"/>
        <v>919897906837</v>
      </c>
    </row>
    <row r="49411" spans="1:3">
      <c r="A49411" s="1">
        <v>9422006683</v>
      </c>
      <c r="B49411">
        <v>91</v>
      </c>
      <c r="C49411" t="str">
        <f t="shared" si="772"/>
        <v>919422006683</v>
      </c>
    </row>
    <row r="49412" spans="1:3">
      <c r="A49412" s="1">
        <v>9717095895</v>
      </c>
      <c r="B49412">
        <v>91</v>
      </c>
      <c r="C49412" t="str">
        <f t="shared" si="772"/>
        <v>919717095895</v>
      </c>
    </row>
    <row r="49413" spans="1:3">
      <c r="A49413" s="1">
        <v>7857033320</v>
      </c>
      <c r="B49413">
        <v>91</v>
      </c>
      <c r="C49413" t="str">
        <f t="shared" si="772"/>
        <v>917857033320</v>
      </c>
    </row>
    <row r="49414" spans="1:3">
      <c r="A49414" s="1">
        <v>9891090699</v>
      </c>
      <c r="B49414">
        <v>91</v>
      </c>
      <c r="C49414" t="str">
        <f t="shared" si="772"/>
        <v>919891090699</v>
      </c>
    </row>
    <row r="49415" spans="1:3">
      <c r="A49415" s="1">
        <v>9536582593</v>
      </c>
      <c r="B49415">
        <v>91</v>
      </c>
      <c r="C49415" t="str">
        <f t="shared" si="772"/>
        <v>919536582593</v>
      </c>
    </row>
    <row r="49416" spans="1:3">
      <c r="A49416" s="1">
        <v>8126334494</v>
      </c>
      <c r="B49416">
        <v>91</v>
      </c>
      <c r="C49416" t="str">
        <f t="shared" si="772"/>
        <v>918126334494</v>
      </c>
    </row>
    <row r="49417" spans="1:3">
      <c r="A49417" s="1">
        <v>9429906263</v>
      </c>
      <c r="B49417">
        <v>91</v>
      </c>
      <c r="C49417" t="str">
        <f t="shared" si="772"/>
        <v>919429906263</v>
      </c>
    </row>
    <row r="49418" spans="1:3">
      <c r="A49418" s="1">
        <v>9879304040</v>
      </c>
      <c r="B49418">
        <v>91</v>
      </c>
      <c r="C49418" t="str">
        <f t="shared" si="772"/>
        <v>919879304040</v>
      </c>
    </row>
    <row r="49419" spans="1:3">
      <c r="A49419" s="1">
        <v>9922016216</v>
      </c>
      <c r="B49419">
        <v>91</v>
      </c>
      <c r="C49419" t="str">
        <f t="shared" si="772"/>
        <v>919922016216</v>
      </c>
    </row>
    <row r="49420" spans="1:3">
      <c r="A49420" s="1">
        <v>8000235770</v>
      </c>
      <c r="B49420">
        <v>91</v>
      </c>
      <c r="C49420" t="str">
        <f t="shared" si="772"/>
        <v>918000235770</v>
      </c>
    </row>
    <row r="49421" spans="1:3">
      <c r="A49421" s="1">
        <v>9500307803</v>
      </c>
      <c r="B49421">
        <v>91</v>
      </c>
      <c r="C49421" t="str">
        <f t="shared" si="772"/>
        <v>919500307803</v>
      </c>
    </row>
    <row r="49422" spans="1:3">
      <c r="A49422" s="1">
        <v>8191823936</v>
      </c>
      <c r="B49422">
        <v>91</v>
      </c>
      <c r="C49422" t="str">
        <f t="shared" si="772"/>
        <v>918191823936</v>
      </c>
    </row>
    <row r="49423" spans="1:3">
      <c r="A49423" s="1">
        <v>9977729021</v>
      </c>
      <c r="B49423">
        <v>91</v>
      </c>
      <c r="C49423" t="str">
        <f t="shared" si="772"/>
        <v>919977729021</v>
      </c>
    </row>
    <row r="49424" spans="1:3">
      <c r="A49424" s="1">
        <v>9651209392</v>
      </c>
      <c r="B49424">
        <v>91</v>
      </c>
      <c r="C49424" t="str">
        <f t="shared" si="772"/>
        <v>919651209392</v>
      </c>
    </row>
    <row r="49425" spans="1:3">
      <c r="A49425" s="1">
        <v>9754602005</v>
      </c>
      <c r="B49425">
        <v>91</v>
      </c>
      <c r="C49425" t="str">
        <f t="shared" si="772"/>
        <v>919754602005</v>
      </c>
    </row>
    <row r="49426" spans="1:3">
      <c r="A49426" s="1">
        <v>9812046592</v>
      </c>
      <c r="B49426">
        <v>91</v>
      </c>
      <c r="C49426" t="str">
        <f t="shared" si="772"/>
        <v>919812046592</v>
      </c>
    </row>
    <row r="49427" spans="1:3">
      <c r="A49427" s="1">
        <v>9619110968</v>
      </c>
      <c r="B49427">
        <v>91</v>
      </c>
      <c r="C49427" t="str">
        <f t="shared" si="772"/>
        <v>919619110968</v>
      </c>
    </row>
    <row r="49428" spans="1:3">
      <c r="A49428" s="1">
        <v>9904284733</v>
      </c>
      <c r="B49428">
        <v>91</v>
      </c>
      <c r="C49428" t="str">
        <f t="shared" si="772"/>
        <v>919904284733</v>
      </c>
    </row>
    <row r="49429" spans="1:3">
      <c r="A49429" s="1">
        <v>8440836694</v>
      </c>
      <c r="B49429">
        <v>91</v>
      </c>
      <c r="C49429" t="str">
        <f t="shared" si="772"/>
        <v>918440836694</v>
      </c>
    </row>
    <row r="49430" spans="1:3">
      <c r="A49430" s="1">
        <v>8975967820</v>
      </c>
      <c r="B49430">
        <v>91</v>
      </c>
      <c r="C49430" t="str">
        <f t="shared" si="772"/>
        <v>918975967820</v>
      </c>
    </row>
    <row r="49431" spans="1:3">
      <c r="A49431" s="1">
        <v>9845779389</v>
      </c>
      <c r="B49431">
        <v>91</v>
      </c>
      <c r="C49431" t="str">
        <f t="shared" si="772"/>
        <v>919845779389</v>
      </c>
    </row>
    <row r="49432" spans="1:3">
      <c r="A49432" s="1">
        <v>9428850487</v>
      </c>
      <c r="B49432">
        <v>91</v>
      </c>
      <c r="C49432" t="str">
        <f t="shared" si="772"/>
        <v>919428850487</v>
      </c>
    </row>
    <row r="49433" spans="1:3">
      <c r="A49433" s="1">
        <v>9638427435</v>
      </c>
      <c r="B49433">
        <v>91</v>
      </c>
      <c r="C49433" t="str">
        <f t="shared" si="772"/>
        <v>919638427435</v>
      </c>
    </row>
    <row r="49434" spans="1:3">
      <c r="A49434" s="1">
        <v>9068527424</v>
      </c>
      <c r="B49434">
        <v>91</v>
      </c>
      <c r="C49434" t="str">
        <f t="shared" si="772"/>
        <v>919068527424</v>
      </c>
    </row>
    <row r="49435" spans="1:3">
      <c r="A49435" s="1">
        <v>8650872750</v>
      </c>
      <c r="B49435">
        <v>91</v>
      </c>
      <c r="C49435" t="str">
        <f t="shared" si="772"/>
        <v>918650872750</v>
      </c>
    </row>
    <row r="49436" spans="1:3">
      <c r="A49436" s="1">
        <v>9837633171</v>
      </c>
      <c r="B49436">
        <v>91</v>
      </c>
      <c r="C49436" t="str">
        <f t="shared" si="772"/>
        <v>919837633171</v>
      </c>
    </row>
    <row r="49437" spans="1:3">
      <c r="A49437" s="1">
        <v>8439393900</v>
      </c>
      <c r="B49437">
        <v>91</v>
      </c>
      <c r="C49437" t="str">
        <f t="shared" si="772"/>
        <v>918439393900</v>
      </c>
    </row>
    <row r="49438" spans="1:3">
      <c r="A49438" s="1">
        <v>9823361506</v>
      </c>
      <c r="B49438">
        <v>91</v>
      </c>
      <c r="C49438" t="str">
        <f t="shared" si="772"/>
        <v>919823361506</v>
      </c>
    </row>
    <row r="49439" spans="1:3">
      <c r="A49439" s="1">
        <v>9761013115</v>
      </c>
      <c r="B49439">
        <v>91</v>
      </c>
      <c r="C49439" t="str">
        <f t="shared" si="772"/>
        <v>919761013115</v>
      </c>
    </row>
    <row r="49440" spans="1:3">
      <c r="A49440" s="1">
        <v>9815501725</v>
      </c>
      <c r="B49440">
        <v>91</v>
      </c>
      <c r="C49440" t="str">
        <f t="shared" si="772"/>
        <v>919815501725</v>
      </c>
    </row>
    <row r="49441" spans="1:3">
      <c r="A49441" s="1">
        <v>9985966991</v>
      </c>
      <c r="B49441">
        <v>91</v>
      </c>
      <c r="C49441" t="str">
        <f t="shared" si="772"/>
        <v>919985966991</v>
      </c>
    </row>
    <row r="49442" spans="1:3">
      <c r="A49442" s="1">
        <v>8974286711</v>
      </c>
      <c r="B49442">
        <v>91</v>
      </c>
      <c r="C49442" t="str">
        <f t="shared" si="772"/>
        <v>918974286711</v>
      </c>
    </row>
    <row r="49443" spans="1:3">
      <c r="A49443" s="1">
        <v>8793473173</v>
      </c>
      <c r="B49443">
        <v>91</v>
      </c>
      <c r="C49443" t="str">
        <f t="shared" si="772"/>
        <v>918793473173</v>
      </c>
    </row>
    <row r="49444" spans="1:3">
      <c r="A49444" s="1">
        <v>9810004377</v>
      </c>
      <c r="B49444">
        <v>91</v>
      </c>
      <c r="C49444" t="str">
        <f t="shared" si="772"/>
        <v>919810004377</v>
      </c>
    </row>
    <row r="49445" spans="1:3">
      <c r="A49445" s="1">
        <v>8285725772</v>
      </c>
      <c r="B49445">
        <v>91</v>
      </c>
      <c r="C49445" t="str">
        <f t="shared" si="772"/>
        <v>918285725772</v>
      </c>
    </row>
    <row r="49446" spans="1:3">
      <c r="A49446" s="1">
        <v>9698062132</v>
      </c>
      <c r="B49446">
        <v>91</v>
      </c>
      <c r="C49446" t="str">
        <f t="shared" si="772"/>
        <v>919698062132</v>
      </c>
    </row>
    <row r="49447" spans="1:3">
      <c r="A49447" s="1">
        <v>9444499920</v>
      </c>
      <c r="B49447">
        <v>91</v>
      </c>
      <c r="C49447" t="str">
        <f t="shared" si="772"/>
        <v>919444499920</v>
      </c>
    </row>
    <row r="49448" spans="1:3">
      <c r="A49448" s="1">
        <v>9763035216</v>
      </c>
      <c r="B49448">
        <v>91</v>
      </c>
      <c r="C49448" t="str">
        <f t="shared" si="772"/>
        <v>919763035216</v>
      </c>
    </row>
    <row r="49449" spans="1:3">
      <c r="A49449" s="1">
        <v>9611155122</v>
      </c>
      <c r="B49449">
        <v>91</v>
      </c>
      <c r="C49449" t="str">
        <f t="shared" si="772"/>
        <v>919611155122</v>
      </c>
    </row>
    <row r="49450" spans="1:3">
      <c r="A49450" s="1">
        <v>7417340833</v>
      </c>
      <c r="B49450">
        <v>91</v>
      </c>
      <c r="C49450" t="str">
        <f t="shared" si="772"/>
        <v>917417340833</v>
      </c>
    </row>
    <row r="49451" spans="1:3">
      <c r="A49451" s="1">
        <v>8668137932</v>
      </c>
      <c r="B49451">
        <v>91</v>
      </c>
      <c r="C49451" t="str">
        <f t="shared" si="772"/>
        <v>918668137932</v>
      </c>
    </row>
    <row r="49452" spans="1:3">
      <c r="A49452" s="1">
        <v>9265524440</v>
      </c>
      <c r="B49452">
        <v>91</v>
      </c>
      <c r="C49452" t="str">
        <f t="shared" si="772"/>
        <v>919265524440</v>
      </c>
    </row>
    <row r="49453" spans="1:3">
      <c r="A49453" s="1">
        <v>8530822080</v>
      </c>
      <c r="B49453">
        <v>91</v>
      </c>
      <c r="C49453" t="str">
        <f t="shared" si="772"/>
        <v>918530822080</v>
      </c>
    </row>
    <row r="49454" spans="1:3">
      <c r="A49454" s="1">
        <v>9884433771</v>
      </c>
      <c r="B49454">
        <v>91</v>
      </c>
      <c r="C49454" t="str">
        <f t="shared" si="772"/>
        <v>919884433771</v>
      </c>
    </row>
    <row r="49455" spans="1:3">
      <c r="A49455" s="1">
        <v>7398120528</v>
      </c>
      <c r="B49455">
        <v>91</v>
      </c>
      <c r="C49455" t="str">
        <f t="shared" si="772"/>
        <v>917398120528</v>
      </c>
    </row>
    <row r="49456" spans="1:3">
      <c r="A49456" s="1">
        <v>9850941606</v>
      </c>
      <c r="B49456">
        <v>91</v>
      </c>
      <c r="C49456" t="str">
        <f t="shared" si="772"/>
        <v>919850941606</v>
      </c>
    </row>
    <row r="49457" spans="1:3">
      <c r="A49457" s="1">
        <v>9903549851</v>
      </c>
      <c r="B49457">
        <v>91</v>
      </c>
      <c r="C49457" t="str">
        <f t="shared" si="772"/>
        <v>919903549851</v>
      </c>
    </row>
    <row r="49458" spans="1:3">
      <c r="A49458" s="1">
        <v>9836150600</v>
      </c>
      <c r="B49458">
        <v>91</v>
      </c>
      <c r="C49458" t="str">
        <f t="shared" si="772"/>
        <v>919836150600</v>
      </c>
    </row>
    <row r="49459" spans="1:3">
      <c r="A49459" s="1">
        <v>8121265762</v>
      </c>
      <c r="B49459">
        <v>91</v>
      </c>
      <c r="C49459" t="str">
        <f t="shared" si="772"/>
        <v>918121265762</v>
      </c>
    </row>
    <row r="49460" spans="1:3">
      <c r="A49460" s="1">
        <v>8141185470</v>
      </c>
      <c r="B49460">
        <v>91</v>
      </c>
      <c r="C49460" t="str">
        <f t="shared" si="772"/>
        <v>918141185470</v>
      </c>
    </row>
    <row r="49461" spans="1:3">
      <c r="A49461" s="1">
        <v>8191894163</v>
      </c>
      <c r="B49461">
        <v>91</v>
      </c>
      <c r="C49461" t="str">
        <f t="shared" si="772"/>
        <v>918191894163</v>
      </c>
    </row>
    <row r="49462" spans="1:3">
      <c r="A49462" s="1">
        <v>8937979794</v>
      </c>
      <c r="B49462">
        <v>91</v>
      </c>
      <c r="C49462" t="str">
        <f t="shared" si="772"/>
        <v>918937979794</v>
      </c>
    </row>
    <row r="49463" spans="1:3">
      <c r="A49463" s="1">
        <v>8007229368</v>
      </c>
      <c r="B49463">
        <v>91</v>
      </c>
      <c r="C49463" t="str">
        <f t="shared" si="772"/>
        <v>918007229368</v>
      </c>
    </row>
    <row r="49464" spans="1:3">
      <c r="A49464" s="1">
        <v>9935125684</v>
      </c>
      <c r="B49464">
        <v>91</v>
      </c>
      <c r="C49464" t="str">
        <f t="shared" si="772"/>
        <v>919935125684</v>
      </c>
    </row>
    <row r="49465" spans="1:3">
      <c r="A49465" s="1">
        <v>8128591263</v>
      </c>
      <c r="B49465">
        <v>91</v>
      </c>
      <c r="C49465" t="str">
        <f t="shared" si="772"/>
        <v>918128591263</v>
      </c>
    </row>
    <row r="49466" spans="1:3">
      <c r="A49466" s="1">
        <v>7989721481</v>
      </c>
      <c r="B49466">
        <v>91</v>
      </c>
      <c r="C49466" t="str">
        <f t="shared" si="772"/>
        <v>917989721481</v>
      </c>
    </row>
    <row r="49467" spans="1:3">
      <c r="A49467" s="1">
        <v>9947454647</v>
      </c>
      <c r="B49467">
        <v>91</v>
      </c>
      <c r="C49467" t="str">
        <f t="shared" si="772"/>
        <v>919947454647</v>
      </c>
    </row>
    <row r="49468" spans="1:3">
      <c r="A49468" s="1">
        <v>9080874046</v>
      </c>
      <c r="B49468">
        <v>91</v>
      </c>
      <c r="C49468" t="str">
        <f t="shared" si="772"/>
        <v>919080874046</v>
      </c>
    </row>
    <row r="49469" spans="1:3">
      <c r="A49469" s="1">
        <v>9991155844</v>
      </c>
      <c r="B49469">
        <v>91</v>
      </c>
      <c r="C49469" t="str">
        <f t="shared" si="772"/>
        <v>919991155844</v>
      </c>
    </row>
    <row r="49470" spans="1:3">
      <c r="A49470" s="1">
        <v>9790905744</v>
      </c>
      <c r="B49470">
        <v>91</v>
      </c>
      <c r="C49470" t="str">
        <f t="shared" si="772"/>
        <v>919790905744</v>
      </c>
    </row>
    <row r="49471" spans="1:3">
      <c r="A49471" s="1">
        <v>8950250365</v>
      </c>
      <c r="B49471">
        <v>91</v>
      </c>
      <c r="C49471" t="str">
        <f t="shared" si="772"/>
        <v>918950250365</v>
      </c>
    </row>
    <row r="49472" spans="1:3">
      <c r="A49472" s="1">
        <v>6382689190</v>
      </c>
      <c r="B49472">
        <v>91</v>
      </c>
      <c r="C49472" t="str">
        <f t="shared" si="772"/>
        <v>916382689190</v>
      </c>
    </row>
    <row r="49473" spans="1:3">
      <c r="A49473" s="1">
        <v>9900267706</v>
      </c>
      <c r="B49473">
        <v>91</v>
      </c>
      <c r="C49473" t="str">
        <f t="shared" ref="C49473:C49536" si="773">_xlfn.CONCAT(B49473,A49473)</f>
        <v>919900267706</v>
      </c>
    </row>
    <row r="49474" spans="1:3">
      <c r="A49474" s="1">
        <v>7480039026</v>
      </c>
      <c r="B49474">
        <v>91</v>
      </c>
      <c r="C49474" t="str">
        <f t="shared" si="773"/>
        <v>917480039026</v>
      </c>
    </row>
    <row r="49475" spans="1:3">
      <c r="A49475" s="1">
        <v>9927036533</v>
      </c>
      <c r="B49475">
        <v>91</v>
      </c>
      <c r="C49475" t="str">
        <f t="shared" si="773"/>
        <v>919927036533</v>
      </c>
    </row>
    <row r="49476" spans="1:3">
      <c r="A49476" s="1">
        <v>9983102525</v>
      </c>
      <c r="B49476">
        <v>91</v>
      </c>
      <c r="C49476" t="str">
        <f t="shared" si="773"/>
        <v>919983102525</v>
      </c>
    </row>
    <row r="49477" spans="1:3">
      <c r="A49477" s="1">
        <v>9729974571</v>
      </c>
      <c r="B49477">
        <v>91</v>
      </c>
      <c r="C49477" t="str">
        <f t="shared" si="773"/>
        <v>919729974571</v>
      </c>
    </row>
    <row r="49478" spans="1:3">
      <c r="A49478" s="1">
        <v>8116953376</v>
      </c>
      <c r="B49478">
        <v>91</v>
      </c>
      <c r="C49478" t="str">
        <f t="shared" si="773"/>
        <v>918116953376</v>
      </c>
    </row>
    <row r="49479" spans="1:3">
      <c r="A49479" s="1">
        <v>9855004885</v>
      </c>
      <c r="B49479">
        <v>91</v>
      </c>
      <c r="C49479" t="str">
        <f t="shared" si="773"/>
        <v>919855004885</v>
      </c>
    </row>
    <row r="49480" spans="1:3">
      <c r="A49480" s="1">
        <v>9660845190</v>
      </c>
      <c r="B49480">
        <v>91</v>
      </c>
      <c r="C49480" t="str">
        <f t="shared" si="773"/>
        <v>919660845190</v>
      </c>
    </row>
    <row r="49481" spans="1:3">
      <c r="A49481" s="1">
        <v>8124832931</v>
      </c>
      <c r="B49481">
        <v>91</v>
      </c>
      <c r="C49481" t="str">
        <f t="shared" si="773"/>
        <v>918124832931</v>
      </c>
    </row>
    <row r="49482" spans="1:3">
      <c r="A49482" s="1">
        <v>9624112405</v>
      </c>
      <c r="B49482">
        <v>91</v>
      </c>
      <c r="C49482" t="str">
        <f t="shared" si="773"/>
        <v>919624112405</v>
      </c>
    </row>
    <row r="49483" spans="1:3">
      <c r="A49483" s="1">
        <v>9021487748</v>
      </c>
      <c r="B49483">
        <v>91</v>
      </c>
      <c r="C49483" t="str">
        <f t="shared" si="773"/>
        <v>919021487748</v>
      </c>
    </row>
    <row r="49484" spans="1:3">
      <c r="A49484" s="1">
        <v>7522090313</v>
      </c>
      <c r="B49484">
        <v>91</v>
      </c>
      <c r="C49484" t="str">
        <f t="shared" si="773"/>
        <v>917522090313</v>
      </c>
    </row>
    <row r="49485" spans="1:3">
      <c r="A49485" s="1">
        <v>9646496786</v>
      </c>
      <c r="B49485">
        <v>91</v>
      </c>
      <c r="C49485" t="str">
        <f t="shared" si="773"/>
        <v>919646496786</v>
      </c>
    </row>
    <row r="49486" spans="1:3">
      <c r="A49486" s="1">
        <v>9779569542</v>
      </c>
      <c r="B49486">
        <v>91</v>
      </c>
      <c r="C49486" t="str">
        <f t="shared" si="773"/>
        <v>919779569542</v>
      </c>
    </row>
    <row r="49487" spans="1:3">
      <c r="A49487" s="1">
        <v>8696609926</v>
      </c>
      <c r="B49487">
        <v>91</v>
      </c>
      <c r="C49487" t="str">
        <f t="shared" si="773"/>
        <v>918696609926</v>
      </c>
    </row>
    <row r="49488" spans="1:3">
      <c r="A49488" s="1">
        <v>7037836464</v>
      </c>
      <c r="B49488">
        <v>91</v>
      </c>
      <c r="C49488" t="str">
        <f t="shared" si="773"/>
        <v>917037836464</v>
      </c>
    </row>
    <row r="49489" spans="1:3">
      <c r="A49489" s="1">
        <v>7354584087</v>
      </c>
      <c r="B49489">
        <v>91</v>
      </c>
      <c r="C49489" t="str">
        <f t="shared" si="773"/>
        <v>917354584087</v>
      </c>
    </row>
    <row r="49490" spans="1:3">
      <c r="A49490" s="1">
        <v>8308047997</v>
      </c>
      <c r="B49490">
        <v>91</v>
      </c>
      <c r="C49490" t="str">
        <f t="shared" si="773"/>
        <v>918308047997</v>
      </c>
    </row>
    <row r="49491" spans="1:3">
      <c r="A49491" s="1">
        <v>9962133306</v>
      </c>
      <c r="B49491">
        <v>91</v>
      </c>
      <c r="C49491" t="str">
        <f t="shared" si="773"/>
        <v>919962133306</v>
      </c>
    </row>
    <row r="49492" spans="1:3">
      <c r="A49492" s="1">
        <v>7259932978</v>
      </c>
      <c r="B49492">
        <v>91</v>
      </c>
      <c r="C49492" t="str">
        <f t="shared" si="773"/>
        <v>917259932978</v>
      </c>
    </row>
    <row r="49493" spans="1:3">
      <c r="A49493" s="1">
        <v>8303133656</v>
      </c>
      <c r="B49493">
        <v>91</v>
      </c>
      <c r="C49493" t="str">
        <f t="shared" si="773"/>
        <v>918303133656</v>
      </c>
    </row>
    <row r="49494" spans="1:3">
      <c r="A49494" s="1">
        <v>9840513998</v>
      </c>
      <c r="B49494">
        <v>91</v>
      </c>
      <c r="C49494" t="str">
        <f t="shared" si="773"/>
        <v>919840513998</v>
      </c>
    </row>
    <row r="49495" spans="1:3">
      <c r="A49495" s="1">
        <v>8504975305</v>
      </c>
      <c r="B49495">
        <v>91</v>
      </c>
      <c r="C49495" t="str">
        <f t="shared" si="773"/>
        <v>918504975305</v>
      </c>
    </row>
    <row r="49496" spans="1:3">
      <c r="A49496" s="1">
        <v>7698915818</v>
      </c>
      <c r="B49496">
        <v>91</v>
      </c>
      <c r="C49496" t="str">
        <f t="shared" si="773"/>
        <v>917698915818</v>
      </c>
    </row>
    <row r="49497" spans="1:3">
      <c r="A49497" s="1">
        <v>7015290632</v>
      </c>
      <c r="B49497">
        <v>91</v>
      </c>
      <c r="C49497" t="str">
        <f t="shared" si="773"/>
        <v>917015290632</v>
      </c>
    </row>
    <row r="49498" spans="1:3">
      <c r="A49498" s="1">
        <v>9992611383</v>
      </c>
      <c r="B49498">
        <v>91</v>
      </c>
      <c r="C49498" t="str">
        <f t="shared" si="773"/>
        <v>919992611383</v>
      </c>
    </row>
    <row r="49499" spans="1:3">
      <c r="A49499" s="1">
        <v>9578478702</v>
      </c>
      <c r="B49499">
        <v>91</v>
      </c>
      <c r="C49499" t="str">
        <f t="shared" si="773"/>
        <v>919578478702</v>
      </c>
    </row>
    <row r="49500" spans="1:3">
      <c r="A49500" s="1">
        <v>9691432700</v>
      </c>
      <c r="B49500">
        <v>91</v>
      </c>
      <c r="C49500" t="str">
        <f t="shared" si="773"/>
        <v>919691432700</v>
      </c>
    </row>
    <row r="49501" spans="1:3">
      <c r="A49501" s="1">
        <v>9513916999</v>
      </c>
      <c r="B49501">
        <v>91</v>
      </c>
      <c r="C49501" t="str">
        <f t="shared" si="773"/>
        <v>919513916999</v>
      </c>
    </row>
    <row r="49502" spans="1:3">
      <c r="A49502" s="1">
        <v>8077669139</v>
      </c>
      <c r="B49502">
        <v>91</v>
      </c>
      <c r="C49502" t="str">
        <f t="shared" si="773"/>
        <v>918077669139</v>
      </c>
    </row>
    <row r="49503" spans="1:3">
      <c r="A49503" s="1">
        <v>9004532286</v>
      </c>
      <c r="B49503">
        <v>91</v>
      </c>
      <c r="C49503" t="str">
        <f t="shared" si="773"/>
        <v>919004532286</v>
      </c>
    </row>
    <row r="49504" spans="1:3">
      <c r="A49504" s="1">
        <v>9978224586</v>
      </c>
      <c r="B49504">
        <v>91</v>
      </c>
      <c r="C49504" t="str">
        <f t="shared" si="773"/>
        <v>919978224586</v>
      </c>
    </row>
    <row r="49505" spans="1:3">
      <c r="A49505" s="1">
        <v>9818052807</v>
      </c>
      <c r="B49505">
        <v>91</v>
      </c>
      <c r="C49505" t="str">
        <f t="shared" si="773"/>
        <v>919818052807</v>
      </c>
    </row>
    <row r="49506" spans="1:3">
      <c r="A49506" s="1">
        <v>9423936891</v>
      </c>
      <c r="B49506">
        <v>91</v>
      </c>
      <c r="C49506" t="str">
        <f t="shared" si="773"/>
        <v>919423936891</v>
      </c>
    </row>
    <row r="49507" spans="1:3">
      <c r="A49507" s="1">
        <v>9878000590</v>
      </c>
      <c r="B49507">
        <v>91</v>
      </c>
      <c r="C49507" t="str">
        <f t="shared" si="773"/>
        <v>919878000590</v>
      </c>
    </row>
    <row r="49508" spans="1:3">
      <c r="A49508" s="1">
        <v>8126330112</v>
      </c>
      <c r="B49508">
        <v>91</v>
      </c>
      <c r="C49508" t="str">
        <f t="shared" si="773"/>
        <v>918126330112</v>
      </c>
    </row>
    <row r="49509" spans="1:3">
      <c r="A49509" s="1">
        <v>9632127442</v>
      </c>
      <c r="B49509">
        <v>91</v>
      </c>
      <c r="C49509" t="str">
        <f t="shared" si="773"/>
        <v>919632127442</v>
      </c>
    </row>
    <row r="49510" spans="1:3">
      <c r="A49510" s="1">
        <v>9714450905</v>
      </c>
      <c r="B49510">
        <v>91</v>
      </c>
      <c r="C49510" t="str">
        <f t="shared" si="773"/>
        <v>919714450905</v>
      </c>
    </row>
    <row r="49511" spans="1:3">
      <c r="A49511" s="1">
        <v>7752845613</v>
      </c>
      <c r="B49511">
        <v>91</v>
      </c>
      <c r="C49511" t="str">
        <f t="shared" si="773"/>
        <v>917752845613</v>
      </c>
    </row>
    <row r="49512" spans="1:3">
      <c r="A49512" s="1">
        <v>9050953637</v>
      </c>
      <c r="B49512">
        <v>91</v>
      </c>
      <c r="C49512" t="str">
        <f t="shared" si="773"/>
        <v>919050953637</v>
      </c>
    </row>
    <row r="49513" spans="1:3">
      <c r="A49513" s="1">
        <v>9444505206</v>
      </c>
      <c r="B49513">
        <v>91</v>
      </c>
      <c r="C49513" t="str">
        <f t="shared" si="773"/>
        <v>919444505206</v>
      </c>
    </row>
    <row r="49514" spans="1:3">
      <c r="A49514" s="1">
        <v>7773947632</v>
      </c>
      <c r="B49514">
        <v>91</v>
      </c>
      <c r="C49514" t="str">
        <f t="shared" si="773"/>
        <v>917773947632</v>
      </c>
    </row>
    <row r="49515" spans="1:3">
      <c r="A49515" s="1">
        <v>9454208458</v>
      </c>
      <c r="B49515">
        <v>91</v>
      </c>
      <c r="C49515" t="str">
        <f t="shared" si="773"/>
        <v>919454208458</v>
      </c>
    </row>
    <row r="49516" spans="1:3">
      <c r="A49516" s="1">
        <v>9767462149</v>
      </c>
      <c r="B49516">
        <v>91</v>
      </c>
      <c r="C49516" t="str">
        <f t="shared" si="773"/>
        <v>919767462149</v>
      </c>
    </row>
    <row r="49517" spans="1:3">
      <c r="A49517" s="1">
        <v>7567199127</v>
      </c>
      <c r="B49517">
        <v>91</v>
      </c>
      <c r="C49517" t="str">
        <f t="shared" si="773"/>
        <v>917567199127</v>
      </c>
    </row>
    <row r="49518" spans="1:3">
      <c r="A49518" s="1">
        <v>8437411248</v>
      </c>
      <c r="B49518">
        <v>91</v>
      </c>
      <c r="C49518" t="str">
        <f t="shared" si="773"/>
        <v>918437411248</v>
      </c>
    </row>
    <row r="49519" spans="1:3">
      <c r="A49519" s="1">
        <v>9790522455</v>
      </c>
      <c r="B49519">
        <v>91</v>
      </c>
      <c r="C49519" t="str">
        <f t="shared" si="773"/>
        <v>919790522455</v>
      </c>
    </row>
    <row r="49520" spans="1:3">
      <c r="A49520" s="1">
        <v>9714133029</v>
      </c>
      <c r="B49520">
        <v>91</v>
      </c>
      <c r="C49520" t="str">
        <f t="shared" si="773"/>
        <v>919714133029</v>
      </c>
    </row>
    <row r="49521" spans="1:3">
      <c r="A49521" s="1">
        <v>8114191822</v>
      </c>
      <c r="B49521">
        <v>91</v>
      </c>
      <c r="C49521" t="str">
        <f t="shared" si="773"/>
        <v>918114191822</v>
      </c>
    </row>
    <row r="49522" spans="1:3">
      <c r="A49522" s="1">
        <v>9944764323</v>
      </c>
      <c r="B49522">
        <v>91</v>
      </c>
      <c r="C49522" t="str">
        <f t="shared" si="773"/>
        <v>919944764323</v>
      </c>
    </row>
    <row r="49523" spans="1:3">
      <c r="A49523" s="1">
        <v>9527221315</v>
      </c>
      <c r="B49523">
        <v>91</v>
      </c>
      <c r="C49523" t="str">
        <f t="shared" si="773"/>
        <v>919527221315</v>
      </c>
    </row>
    <row r="49524" spans="1:3">
      <c r="A49524" s="1">
        <v>7069914791</v>
      </c>
      <c r="B49524">
        <v>91</v>
      </c>
      <c r="C49524" t="str">
        <f t="shared" si="773"/>
        <v>917069914791</v>
      </c>
    </row>
    <row r="49525" spans="1:3">
      <c r="A49525" s="1">
        <v>9870969312</v>
      </c>
      <c r="B49525">
        <v>91</v>
      </c>
      <c r="C49525" t="str">
        <f t="shared" si="773"/>
        <v>919870969312</v>
      </c>
    </row>
    <row r="49526" spans="1:3">
      <c r="A49526" s="1">
        <v>8866407918</v>
      </c>
      <c r="B49526">
        <v>91</v>
      </c>
      <c r="C49526" t="str">
        <f t="shared" si="773"/>
        <v>918866407918</v>
      </c>
    </row>
    <row r="49527" spans="1:3">
      <c r="A49527" s="1">
        <v>9731517294</v>
      </c>
      <c r="B49527">
        <v>91</v>
      </c>
      <c r="C49527" t="str">
        <f t="shared" si="773"/>
        <v>919731517294</v>
      </c>
    </row>
    <row r="49528" spans="1:3">
      <c r="A49528" s="1">
        <v>8511209020</v>
      </c>
      <c r="B49528">
        <v>91</v>
      </c>
      <c r="C49528" t="str">
        <f t="shared" si="773"/>
        <v>918511209020</v>
      </c>
    </row>
    <row r="49529" spans="1:3">
      <c r="A49529" s="1">
        <v>9092552473</v>
      </c>
      <c r="B49529">
        <v>91</v>
      </c>
      <c r="C49529" t="str">
        <f t="shared" si="773"/>
        <v>919092552473</v>
      </c>
    </row>
    <row r="49530" spans="1:3">
      <c r="A49530" s="1">
        <v>8120202077</v>
      </c>
      <c r="B49530">
        <v>91</v>
      </c>
      <c r="C49530" t="str">
        <f t="shared" si="773"/>
        <v>918120202077</v>
      </c>
    </row>
    <row r="49531" spans="1:3">
      <c r="A49531" s="1">
        <v>7466877462</v>
      </c>
      <c r="B49531">
        <v>91</v>
      </c>
      <c r="C49531" t="str">
        <f t="shared" si="773"/>
        <v>917466877462</v>
      </c>
    </row>
    <row r="49532" spans="1:3">
      <c r="A49532" s="1">
        <v>7030330136</v>
      </c>
      <c r="B49532">
        <v>91</v>
      </c>
      <c r="C49532" t="str">
        <f t="shared" si="773"/>
        <v>917030330136</v>
      </c>
    </row>
    <row r="49533" spans="1:3">
      <c r="A49533" s="1">
        <v>9890475657</v>
      </c>
      <c r="B49533">
        <v>91</v>
      </c>
      <c r="C49533" t="str">
        <f t="shared" si="773"/>
        <v>919890475657</v>
      </c>
    </row>
    <row r="49534" spans="1:3">
      <c r="A49534" s="1">
        <v>7252068064</v>
      </c>
      <c r="B49534">
        <v>91</v>
      </c>
      <c r="C49534" t="str">
        <f t="shared" si="773"/>
        <v>917252068064</v>
      </c>
    </row>
    <row r="49535" spans="1:3">
      <c r="A49535" s="1">
        <v>8308556891</v>
      </c>
      <c r="B49535">
        <v>91</v>
      </c>
      <c r="C49535" t="str">
        <f t="shared" si="773"/>
        <v>918308556891</v>
      </c>
    </row>
    <row r="49536" spans="1:3">
      <c r="A49536" s="1">
        <v>7004198168</v>
      </c>
      <c r="B49536">
        <v>91</v>
      </c>
      <c r="C49536" t="str">
        <f t="shared" si="773"/>
        <v>917004198168</v>
      </c>
    </row>
    <row r="49537" spans="1:3">
      <c r="A49537" s="1">
        <v>9888933772</v>
      </c>
      <c r="B49537">
        <v>91</v>
      </c>
      <c r="C49537" t="str">
        <f t="shared" ref="C49537:C49600" si="774">_xlfn.CONCAT(B49537,A49537)</f>
        <v>919888933772</v>
      </c>
    </row>
    <row r="49538" spans="1:3">
      <c r="A49538" s="1">
        <v>9034200116</v>
      </c>
      <c r="B49538">
        <v>91</v>
      </c>
      <c r="C49538" t="str">
        <f t="shared" si="774"/>
        <v>919034200116</v>
      </c>
    </row>
    <row r="49539" spans="1:3">
      <c r="A49539" s="1">
        <v>9444220638</v>
      </c>
      <c r="B49539">
        <v>91</v>
      </c>
      <c r="C49539" t="str">
        <f t="shared" si="774"/>
        <v>919444220638</v>
      </c>
    </row>
    <row r="49540" spans="1:3">
      <c r="A49540" s="1">
        <v>9604693602</v>
      </c>
      <c r="B49540">
        <v>91</v>
      </c>
      <c r="C49540" t="str">
        <f t="shared" si="774"/>
        <v>919604693602</v>
      </c>
    </row>
    <row r="49541" spans="1:3">
      <c r="A49541" s="1">
        <v>9506304060</v>
      </c>
      <c r="B49541">
        <v>91</v>
      </c>
      <c r="C49541" t="str">
        <f t="shared" si="774"/>
        <v>919506304060</v>
      </c>
    </row>
    <row r="49542" spans="1:3">
      <c r="A49542" s="1">
        <v>8838597492</v>
      </c>
      <c r="B49542">
        <v>91</v>
      </c>
      <c r="C49542" t="str">
        <f t="shared" si="774"/>
        <v>918838597492</v>
      </c>
    </row>
    <row r="49543" spans="1:3">
      <c r="A49543" s="1">
        <v>8533999593</v>
      </c>
      <c r="B49543">
        <v>91</v>
      </c>
      <c r="C49543" t="str">
        <f t="shared" si="774"/>
        <v>918533999593</v>
      </c>
    </row>
    <row r="49544" spans="1:3">
      <c r="A49544" s="1">
        <v>9764465228</v>
      </c>
      <c r="B49544">
        <v>91</v>
      </c>
      <c r="C49544" t="str">
        <f t="shared" si="774"/>
        <v>919764465228</v>
      </c>
    </row>
    <row r="49545" spans="1:3">
      <c r="A49545" s="1">
        <v>8980010949</v>
      </c>
      <c r="B49545">
        <v>91</v>
      </c>
      <c r="C49545" t="str">
        <f t="shared" si="774"/>
        <v>918980010949</v>
      </c>
    </row>
    <row r="49546" spans="1:3">
      <c r="A49546" s="1">
        <v>6204155104</v>
      </c>
      <c r="B49546">
        <v>91</v>
      </c>
      <c r="C49546" t="str">
        <f t="shared" si="774"/>
        <v>916204155104</v>
      </c>
    </row>
    <row r="49547" spans="1:3">
      <c r="A49547" s="1">
        <v>9984424138</v>
      </c>
      <c r="B49547">
        <v>91</v>
      </c>
      <c r="C49547" t="str">
        <f t="shared" si="774"/>
        <v>919984424138</v>
      </c>
    </row>
    <row r="49548" spans="1:3">
      <c r="A49548" s="1">
        <v>8433906552</v>
      </c>
      <c r="B49548">
        <v>91</v>
      </c>
      <c r="C49548" t="str">
        <f t="shared" si="774"/>
        <v>918433906552</v>
      </c>
    </row>
    <row r="49549" spans="1:3">
      <c r="A49549" s="1">
        <v>7772936937</v>
      </c>
      <c r="B49549">
        <v>91</v>
      </c>
      <c r="C49549" t="str">
        <f t="shared" si="774"/>
        <v>917772936937</v>
      </c>
    </row>
    <row r="49550" spans="1:3">
      <c r="A49550" s="1">
        <v>7383314340</v>
      </c>
      <c r="B49550">
        <v>91</v>
      </c>
      <c r="C49550" t="str">
        <f t="shared" si="774"/>
        <v>917383314340</v>
      </c>
    </row>
    <row r="49551" spans="1:3">
      <c r="A49551" s="1">
        <v>9547614795</v>
      </c>
      <c r="B49551">
        <v>91</v>
      </c>
      <c r="C49551" t="str">
        <f t="shared" si="774"/>
        <v>919547614795</v>
      </c>
    </row>
    <row r="49552" spans="1:3">
      <c r="A49552" s="1">
        <v>7259694386</v>
      </c>
      <c r="B49552">
        <v>91</v>
      </c>
      <c r="C49552" t="str">
        <f t="shared" si="774"/>
        <v>917259694386</v>
      </c>
    </row>
    <row r="49553" spans="1:3">
      <c r="A49553" s="1">
        <v>7829269724</v>
      </c>
      <c r="B49553">
        <v>91</v>
      </c>
      <c r="C49553" t="str">
        <f t="shared" si="774"/>
        <v>917829269724</v>
      </c>
    </row>
    <row r="49554" spans="1:3">
      <c r="A49554" s="1">
        <v>9544759094</v>
      </c>
      <c r="B49554">
        <v>91</v>
      </c>
      <c r="C49554" t="str">
        <f t="shared" si="774"/>
        <v>919544759094</v>
      </c>
    </row>
    <row r="49555" spans="1:3">
      <c r="A49555" s="1">
        <v>8115240900</v>
      </c>
      <c r="B49555">
        <v>91</v>
      </c>
      <c r="C49555" t="str">
        <f t="shared" si="774"/>
        <v>918115240900</v>
      </c>
    </row>
    <row r="49556" spans="1:3">
      <c r="A49556" s="1">
        <v>9982104126</v>
      </c>
      <c r="B49556">
        <v>91</v>
      </c>
      <c r="C49556" t="str">
        <f t="shared" si="774"/>
        <v>919982104126</v>
      </c>
    </row>
    <row r="49557" spans="1:3">
      <c r="A49557" s="1">
        <v>8904223012</v>
      </c>
      <c r="B49557">
        <v>91</v>
      </c>
      <c r="C49557" t="str">
        <f t="shared" si="774"/>
        <v>918904223012</v>
      </c>
    </row>
    <row r="49558" spans="1:3">
      <c r="A49558" s="1">
        <v>9597231163</v>
      </c>
      <c r="B49558">
        <v>91</v>
      </c>
      <c r="C49558" t="str">
        <f t="shared" si="774"/>
        <v>919597231163</v>
      </c>
    </row>
    <row r="49559" spans="1:3">
      <c r="A49559" s="1">
        <v>9958539229</v>
      </c>
      <c r="B49559">
        <v>91</v>
      </c>
      <c r="C49559" t="str">
        <f t="shared" si="774"/>
        <v>919958539229</v>
      </c>
    </row>
    <row r="49560" spans="1:3">
      <c r="A49560" s="1">
        <v>6355416463</v>
      </c>
      <c r="B49560">
        <v>91</v>
      </c>
      <c r="C49560" t="str">
        <f t="shared" si="774"/>
        <v>916355416463</v>
      </c>
    </row>
    <row r="49561" spans="1:3">
      <c r="A49561" s="1">
        <v>9996060807</v>
      </c>
      <c r="B49561">
        <v>91</v>
      </c>
      <c r="C49561" t="str">
        <f t="shared" si="774"/>
        <v>919996060807</v>
      </c>
    </row>
    <row r="49562" spans="1:3">
      <c r="A49562" s="1">
        <v>9306304079</v>
      </c>
      <c r="B49562">
        <v>91</v>
      </c>
      <c r="C49562" t="str">
        <f t="shared" si="774"/>
        <v>919306304079</v>
      </c>
    </row>
    <row r="49563" spans="1:3">
      <c r="A49563" s="1">
        <v>7829325448</v>
      </c>
      <c r="B49563">
        <v>91</v>
      </c>
      <c r="C49563" t="str">
        <f t="shared" si="774"/>
        <v>917829325448</v>
      </c>
    </row>
    <row r="49564" spans="1:3">
      <c r="A49564" s="1">
        <v>9415229977</v>
      </c>
      <c r="B49564">
        <v>91</v>
      </c>
      <c r="C49564" t="str">
        <f t="shared" si="774"/>
        <v>919415229977</v>
      </c>
    </row>
    <row r="49565" spans="1:3">
      <c r="A49565" s="1">
        <v>7571030824</v>
      </c>
      <c r="B49565">
        <v>91</v>
      </c>
      <c r="C49565" t="str">
        <f t="shared" si="774"/>
        <v>917571030824</v>
      </c>
    </row>
    <row r="49566" spans="1:3">
      <c r="A49566" s="1">
        <v>9519900138</v>
      </c>
      <c r="B49566">
        <v>91</v>
      </c>
      <c r="C49566" t="str">
        <f t="shared" si="774"/>
        <v>919519900138</v>
      </c>
    </row>
    <row r="49567" spans="1:3">
      <c r="A49567" s="1">
        <v>7505595886</v>
      </c>
      <c r="B49567">
        <v>91</v>
      </c>
      <c r="C49567" t="str">
        <f t="shared" si="774"/>
        <v>917505595886</v>
      </c>
    </row>
    <row r="49568" spans="1:3">
      <c r="A49568" s="1">
        <v>9504413669</v>
      </c>
      <c r="B49568">
        <v>91</v>
      </c>
      <c r="C49568" t="str">
        <f t="shared" si="774"/>
        <v>919504413669</v>
      </c>
    </row>
    <row r="49569" spans="1:3">
      <c r="A49569" s="1">
        <v>9173782569</v>
      </c>
      <c r="B49569">
        <v>91</v>
      </c>
      <c r="C49569" t="str">
        <f t="shared" si="774"/>
        <v>919173782569</v>
      </c>
    </row>
    <row r="49570" spans="1:3">
      <c r="A49570" s="1">
        <v>9902136793</v>
      </c>
      <c r="B49570">
        <v>91</v>
      </c>
      <c r="C49570" t="str">
        <f t="shared" si="774"/>
        <v>919902136793</v>
      </c>
    </row>
    <row r="49571" spans="1:3">
      <c r="A49571" s="1">
        <v>8146041724</v>
      </c>
      <c r="B49571">
        <v>91</v>
      </c>
      <c r="C49571" t="str">
        <f t="shared" si="774"/>
        <v>918146041724</v>
      </c>
    </row>
    <row r="49572" spans="1:3">
      <c r="A49572" s="1">
        <v>9853807284</v>
      </c>
      <c r="B49572">
        <v>91</v>
      </c>
      <c r="C49572" t="str">
        <f t="shared" si="774"/>
        <v>919853807284</v>
      </c>
    </row>
    <row r="49573" spans="1:3">
      <c r="A49573" s="1">
        <v>9713201866</v>
      </c>
      <c r="B49573">
        <v>91</v>
      </c>
      <c r="C49573" t="str">
        <f t="shared" si="774"/>
        <v>919713201866</v>
      </c>
    </row>
    <row r="49574" spans="1:3">
      <c r="A49574" s="1">
        <v>8262964624</v>
      </c>
      <c r="B49574">
        <v>91</v>
      </c>
      <c r="C49574" t="str">
        <f t="shared" si="774"/>
        <v>918262964624</v>
      </c>
    </row>
    <row r="49575" spans="1:3">
      <c r="A49575" s="1">
        <v>8974986266</v>
      </c>
      <c r="B49575">
        <v>91</v>
      </c>
      <c r="C49575" t="str">
        <f t="shared" si="774"/>
        <v>918974986266</v>
      </c>
    </row>
    <row r="49576" spans="1:3">
      <c r="A49576" s="1">
        <v>7447847374</v>
      </c>
      <c r="B49576">
        <v>91</v>
      </c>
      <c r="C49576" t="str">
        <f t="shared" si="774"/>
        <v>917447847374</v>
      </c>
    </row>
    <row r="49577" spans="1:3">
      <c r="A49577" s="1">
        <v>9597121235</v>
      </c>
      <c r="B49577">
        <v>91</v>
      </c>
      <c r="C49577" t="str">
        <f t="shared" si="774"/>
        <v>919597121235</v>
      </c>
    </row>
    <row r="49578" spans="1:3">
      <c r="A49578" s="1">
        <v>9675274822</v>
      </c>
      <c r="B49578">
        <v>91</v>
      </c>
      <c r="C49578" t="str">
        <f t="shared" si="774"/>
        <v>919675274822</v>
      </c>
    </row>
    <row r="49579" spans="1:3">
      <c r="A49579" s="1">
        <v>9739153150</v>
      </c>
      <c r="B49579">
        <v>91</v>
      </c>
      <c r="C49579" t="str">
        <f t="shared" si="774"/>
        <v>919739153150</v>
      </c>
    </row>
    <row r="49580" spans="1:3">
      <c r="A49580" s="1">
        <v>9605220529</v>
      </c>
      <c r="B49580">
        <v>91</v>
      </c>
      <c r="C49580" t="str">
        <f t="shared" si="774"/>
        <v>919605220529</v>
      </c>
    </row>
    <row r="49581" spans="1:3">
      <c r="A49581" s="1">
        <v>8888278363</v>
      </c>
      <c r="B49581">
        <v>91</v>
      </c>
      <c r="C49581" t="str">
        <f t="shared" si="774"/>
        <v>918888278363</v>
      </c>
    </row>
    <row r="49582" spans="1:3">
      <c r="A49582" s="1">
        <v>9593486186</v>
      </c>
      <c r="B49582">
        <v>91</v>
      </c>
      <c r="C49582" t="str">
        <f t="shared" si="774"/>
        <v>919593486186</v>
      </c>
    </row>
    <row r="49583" spans="1:3">
      <c r="A49583" s="1">
        <v>8930571000</v>
      </c>
      <c r="B49583">
        <v>91</v>
      </c>
      <c r="C49583" t="str">
        <f t="shared" si="774"/>
        <v>918930571000</v>
      </c>
    </row>
    <row r="49584" spans="1:3">
      <c r="A49584" s="1">
        <v>9970024683</v>
      </c>
      <c r="B49584">
        <v>91</v>
      </c>
      <c r="C49584" t="str">
        <f t="shared" si="774"/>
        <v>919970024683</v>
      </c>
    </row>
    <row r="49585" spans="1:3">
      <c r="A49585" s="1">
        <v>9586474124</v>
      </c>
      <c r="B49585">
        <v>91</v>
      </c>
      <c r="C49585" t="str">
        <f t="shared" si="774"/>
        <v>919586474124</v>
      </c>
    </row>
    <row r="49586" spans="1:3">
      <c r="A49586" s="1">
        <v>8726759384</v>
      </c>
      <c r="B49586">
        <v>91</v>
      </c>
      <c r="C49586" t="str">
        <f t="shared" si="774"/>
        <v>918726759384</v>
      </c>
    </row>
    <row r="49587" spans="1:3">
      <c r="A49587" s="1">
        <v>9677992822</v>
      </c>
      <c r="B49587">
        <v>91</v>
      </c>
      <c r="C49587" t="str">
        <f t="shared" si="774"/>
        <v>919677992822</v>
      </c>
    </row>
    <row r="49588" spans="1:3">
      <c r="A49588" s="1">
        <v>8917095204</v>
      </c>
      <c r="B49588">
        <v>91</v>
      </c>
      <c r="C49588" t="str">
        <f t="shared" si="774"/>
        <v>918917095204</v>
      </c>
    </row>
    <row r="49589" spans="1:3">
      <c r="A49589" s="1">
        <v>8441941261</v>
      </c>
      <c r="B49589">
        <v>91</v>
      </c>
      <c r="C49589" t="str">
        <f t="shared" si="774"/>
        <v>918441941261</v>
      </c>
    </row>
    <row r="49590" spans="1:3">
      <c r="A49590" s="1">
        <v>7829545784</v>
      </c>
      <c r="B49590">
        <v>91</v>
      </c>
      <c r="C49590" t="str">
        <f t="shared" si="774"/>
        <v>917829545784</v>
      </c>
    </row>
    <row r="49591" spans="1:3">
      <c r="A49591" s="1">
        <v>7094304454</v>
      </c>
      <c r="B49591">
        <v>91</v>
      </c>
      <c r="C49591" t="str">
        <f t="shared" si="774"/>
        <v>917094304454</v>
      </c>
    </row>
    <row r="49592" spans="1:3">
      <c r="A49592" s="1">
        <v>7069526325</v>
      </c>
      <c r="B49592">
        <v>91</v>
      </c>
      <c r="C49592" t="str">
        <f t="shared" si="774"/>
        <v>917069526325</v>
      </c>
    </row>
    <row r="49593" spans="1:3">
      <c r="A49593" s="1">
        <v>9880837127</v>
      </c>
      <c r="B49593">
        <v>91</v>
      </c>
      <c r="C49593" t="str">
        <f t="shared" si="774"/>
        <v>919880837127</v>
      </c>
    </row>
    <row r="49594" spans="1:3">
      <c r="A49594" s="1">
        <v>9842799225</v>
      </c>
      <c r="B49594">
        <v>91</v>
      </c>
      <c r="C49594" t="str">
        <f t="shared" si="774"/>
        <v>919842799225</v>
      </c>
    </row>
    <row r="49595" spans="1:3">
      <c r="A49595" s="1">
        <v>9723141459</v>
      </c>
      <c r="B49595">
        <v>91</v>
      </c>
      <c r="C49595" t="str">
        <f t="shared" si="774"/>
        <v>919723141459</v>
      </c>
    </row>
    <row r="49596" spans="1:3">
      <c r="A49596" s="1">
        <v>9255553107</v>
      </c>
      <c r="B49596">
        <v>91</v>
      </c>
      <c r="C49596" t="str">
        <f t="shared" si="774"/>
        <v>919255553107</v>
      </c>
    </row>
    <row r="49597" spans="1:3">
      <c r="A49597" s="1">
        <v>9012172770</v>
      </c>
      <c r="B49597">
        <v>91</v>
      </c>
      <c r="C49597" t="str">
        <f t="shared" si="774"/>
        <v>919012172770</v>
      </c>
    </row>
    <row r="49598" spans="1:3">
      <c r="A49598" s="1">
        <v>7224934968</v>
      </c>
      <c r="B49598">
        <v>91</v>
      </c>
      <c r="C49598" t="str">
        <f t="shared" si="774"/>
        <v>917224934968</v>
      </c>
    </row>
    <row r="49599" spans="1:3">
      <c r="A49599" s="1">
        <v>7417599421</v>
      </c>
      <c r="B49599">
        <v>91</v>
      </c>
      <c r="C49599" t="str">
        <f t="shared" si="774"/>
        <v>917417599421</v>
      </c>
    </row>
    <row r="49600" spans="1:3">
      <c r="A49600" s="1">
        <v>7277565411</v>
      </c>
      <c r="B49600">
        <v>91</v>
      </c>
      <c r="C49600" t="str">
        <f t="shared" si="774"/>
        <v>917277565411</v>
      </c>
    </row>
    <row r="49601" spans="1:3">
      <c r="A49601" s="1">
        <v>8923929635</v>
      </c>
      <c r="B49601">
        <v>91</v>
      </c>
      <c r="C49601" t="str">
        <f t="shared" ref="C49601:C49664" si="775">_xlfn.CONCAT(B49601,A49601)</f>
        <v>918923929635</v>
      </c>
    </row>
    <row r="49602" spans="1:3">
      <c r="A49602" s="1">
        <v>7016526189</v>
      </c>
      <c r="B49602">
        <v>91</v>
      </c>
      <c r="C49602" t="str">
        <f t="shared" si="775"/>
        <v>917016526189</v>
      </c>
    </row>
    <row r="49603" spans="1:3">
      <c r="A49603" s="1">
        <v>9418430610</v>
      </c>
      <c r="B49603">
        <v>91</v>
      </c>
      <c r="C49603" t="str">
        <f t="shared" si="775"/>
        <v>919418430610</v>
      </c>
    </row>
    <row r="49604" spans="1:3">
      <c r="A49604" s="1">
        <v>9693418757</v>
      </c>
      <c r="B49604">
        <v>91</v>
      </c>
      <c r="C49604" t="str">
        <f t="shared" si="775"/>
        <v>919693418757</v>
      </c>
    </row>
    <row r="49605" spans="1:3">
      <c r="A49605" s="1">
        <v>7411032926</v>
      </c>
      <c r="B49605">
        <v>91</v>
      </c>
      <c r="C49605" t="str">
        <f t="shared" si="775"/>
        <v>917411032926</v>
      </c>
    </row>
    <row r="49606" spans="1:3">
      <c r="A49606" s="1">
        <v>9575546121</v>
      </c>
      <c r="B49606">
        <v>91</v>
      </c>
      <c r="C49606" t="str">
        <f t="shared" si="775"/>
        <v>919575546121</v>
      </c>
    </row>
    <row r="49607" spans="1:3">
      <c r="A49607" s="1">
        <v>9841369256</v>
      </c>
      <c r="B49607">
        <v>91</v>
      </c>
      <c r="C49607" t="str">
        <f t="shared" si="775"/>
        <v>919841369256</v>
      </c>
    </row>
    <row r="49608" spans="1:3">
      <c r="A49608" s="1">
        <v>7827101848</v>
      </c>
      <c r="B49608">
        <v>91</v>
      </c>
      <c r="C49608" t="str">
        <f t="shared" si="775"/>
        <v>917827101848</v>
      </c>
    </row>
    <row r="49609" spans="1:3">
      <c r="A49609" s="1">
        <v>9198895253</v>
      </c>
      <c r="B49609">
        <v>91</v>
      </c>
      <c r="C49609" t="str">
        <f t="shared" si="775"/>
        <v>919198895253</v>
      </c>
    </row>
    <row r="49610" spans="1:3">
      <c r="A49610" s="1">
        <v>7292869506</v>
      </c>
      <c r="B49610">
        <v>91</v>
      </c>
      <c r="C49610" t="str">
        <f t="shared" si="775"/>
        <v>917292869506</v>
      </c>
    </row>
    <row r="49611" spans="1:3">
      <c r="A49611" s="1">
        <v>9358192412</v>
      </c>
      <c r="B49611">
        <v>91</v>
      </c>
      <c r="C49611" t="str">
        <f t="shared" si="775"/>
        <v>919358192412</v>
      </c>
    </row>
    <row r="49612" spans="1:3">
      <c r="A49612" s="1">
        <v>9960472313</v>
      </c>
      <c r="B49612">
        <v>91</v>
      </c>
      <c r="C49612" t="str">
        <f t="shared" si="775"/>
        <v>919960472313</v>
      </c>
    </row>
    <row r="49613" spans="1:3">
      <c r="A49613" s="1">
        <v>8401516926</v>
      </c>
      <c r="B49613">
        <v>91</v>
      </c>
      <c r="C49613" t="str">
        <f t="shared" si="775"/>
        <v>918401516926</v>
      </c>
    </row>
    <row r="49614" spans="1:3">
      <c r="A49614" s="1">
        <v>9839814732</v>
      </c>
      <c r="B49614">
        <v>91</v>
      </c>
      <c r="C49614" t="str">
        <f t="shared" si="775"/>
        <v>919839814732</v>
      </c>
    </row>
    <row r="49615" spans="1:3">
      <c r="A49615" s="1">
        <v>9976614956</v>
      </c>
      <c r="B49615">
        <v>91</v>
      </c>
      <c r="C49615" t="str">
        <f t="shared" si="775"/>
        <v>919976614956</v>
      </c>
    </row>
    <row r="49616" spans="1:3">
      <c r="A49616" s="1">
        <v>6375736783</v>
      </c>
      <c r="B49616">
        <v>91</v>
      </c>
      <c r="C49616" t="str">
        <f t="shared" si="775"/>
        <v>916375736783</v>
      </c>
    </row>
    <row r="49617" spans="1:3">
      <c r="A49617" s="1">
        <v>9730168898</v>
      </c>
      <c r="B49617">
        <v>91</v>
      </c>
      <c r="C49617" t="str">
        <f t="shared" si="775"/>
        <v>919730168898</v>
      </c>
    </row>
    <row r="49618" spans="1:3">
      <c r="A49618" s="1">
        <v>9925951813</v>
      </c>
      <c r="B49618">
        <v>91</v>
      </c>
      <c r="C49618" t="str">
        <f t="shared" si="775"/>
        <v>919925951813</v>
      </c>
    </row>
    <row r="49619" spans="1:3">
      <c r="A49619" s="1">
        <v>9960436538</v>
      </c>
      <c r="B49619">
        <v>91</v>
      </c>
      <c r="C49619" t="str">
        <f t="shared" si="775"/>
        <v>919960436538</v>
      </c>
    </row>
    <row r="49620" spans="1:3">
      <c r="A49620" s="1">
        <v>9890975298</v>
      </c>
      <c r="B49620">
        <v>91</v>
      </c>
      <c r="C49620" t="str">
        <f t="shared" si="775"/>
        <v>919890975298</v>
      </c>
    </row>
    <row r="49621" spans="1:3">
      <c r="A49621" s="1">
        <v>9951350007</v>
      </c>
      <c r="B49621">
        <v>91</v>
      </c>
      <c r="C49621" t="str">
        <f t="shared" si="775"/>
        <v>919951350007</v>
      </c>
    </row>
    <row r="49622" spans="1:3">
      <c r="A49622" s="1">
        <v>9669372325</v>
      </c>
      <c r="B49622">
        <v>91</v>
      </c>
      <c r="C49622" t="str">
        <f t="shared" si="775"/>
        <v>919669372325</v>
      </c>
    </row>
    <row r="49623" spans="1:3">
      <c r="A49623" s="1">
        <v>9130340922</v>
      </c>
      <c r="B49623">
        <v>91</v>
      </c>
      <c r="C49623" t="str">
        <f t="shared" si="775"/>
        <v>919130340922</v>
      </c>
    </row>
    <row r="49624" spans="1:3">
      <c r="A49624" s="1">
        <v>9413412073</v>
      </c>
      <c r="B49624">
        <v>91</v>
      </c>
      <c r="C49624" t="str">
        <f t="shared" si="775"/>
        <v>919413412073</v>
      </c>
    </row>
    <row r="49625" spans="1:3">
      <c r="A49625" s="1">
        <v>9813507427</v>
      </c>
      <c r="B49625">
        <v>91</v>
      </c>
      <c r="C49625" t="str">
        <f t="shared" si="775"/>
        <v>919813507427</v>
      </c>
    </row>
    <row r="49626" spans="1:3">
      <c r="A49626" s="1">
        <v>9841017895</v>
      </c>
      <c r="B49626">
        <v>91</v>
      </c>
      <c r="C49626" t="str">
        <f t="shared" si="775"/>
        <v>919841017895</v>
      </c>
    </row>
    <row r="49627" spans="1:3">
      <c r="A49627" s="1">
        <v>9719452440</v>
      </c>
      <c r="B49627">
        <v>91</v>
      </c>
      <c r="C49627" t="str">
        <f t="shared" si="775"/>
        <v>919719452440</v>
      </c>
    </row>
    <row r="49628" spans="1:3">
      <c r="A49628" s="1">
        <v>9723346507</v>
      </c>
      <c r="B49628">
        <v>91</v>
      </c>
      <c r="C49628" t="str">
        <f t="shared" si="775"/>
        <v>919723346507</v>
      </c>
    </row>
    <row r="49629" spans="1:3">
      <c r="A49629" s="1">
        <v>8134952136</v>
      </c>
      <c r="B49629">
        <v>91</v>
      </c>
      <c r="C49629" t="str">
        <f t="shared" si="775"/>
        <v>918134952136</v>
      </c>
    </row>
    <row r="49630" spans="1:3">
      <c r="A49630" s="1">
        <v>8884765939</v>
      </c>
      <c r="B49630">
        <v>91</v>
      </c>
      <c r="C49630" t="str">
        <f t="shared" si="775"/>
        <v>918884765939</v>
      </c>
    </row>
    <row r="49631" spans="1:3">
      <c r="A49631" s="1">
        <v>9819606095</v>
      </c>
      <c r="B49631">
        <v>91</v>
      </c>
      <c r="C49631" t="str">
        <f t="shared" si="775"/>
        <v>919819606095</v>
      </c>
    </row>
    <row r="49632" spans="1:3">
      <c r="A49632" s="1">
        <v>9623553967</v>
      </c>
      <c r="B49632">
        <v>91</v>
      </c>
      <c r="C49632" t="str">
        <f t="shared" si="775"/>
        <v>919623553967</v>
      </c>
    </row>
    <row r="49633" spans="1:3">
      <c r="A49633" s="1">
        <v>7665551514</v>
      </c>
      <c r="B49633">
        <v>91</v>
      </c>
      <c r="C49633" t="str">
        <f t="shared" si="775"/>
        <v>917665551514</v>
      </c>
    </row>
    <row r="49634" spans="1:3">
      <c r="A49634" s="1">
        <v>9586598559</v>
      </c>
      <c r="B49634">
        <v>91</v>
      </c>
      <c r="C49634" t="str">
        <f t="shared" si="775"/>
        <v>919586598559</v>
      </c>
    </row>
    <row r="49635" spans="1:3">
      <c r="A49635" s="1">
        <v>7698192838</v>
      </c>
      <c r="B49635">
        <v>91</v>
      </c>
      <c r="C49635" t="str">
        <f t="shared" si="775"/>
        <v>917698192838</v>
      </c>
    </row>
    <row r="49636" spans="1:3">
      <c r="A49636" s="1">
        <v>9974672802</v>
      </c>
      <c r="B49636">
        <v>91</v>
      </c>
      <c r="C49636" t="str">
        <f t="shared" si="775"/>
        <v>919974672802</v>
      </c>
    </row>
    <row r="49637" spans="1:3">
      <c r="A49637" s="1">
        <v>8872438800</v>
      </c>
      <c r="B49637">
        <v>91</v>
      </c>
      <c r="C49637" t="str">
        <f t="shared" si="775"/>
        <v>918872438800</v>
      </c>
    </row>
    <row r="49638" spans="1:3">
      <c r="A49638" s="1">
        <v>9631816718</v>
      </c>
      <c r="B49638">
        <v>91</v>
      </c>
      <c r="C49638" t="str">
        <f t="shared" si="775"/>
        <v>919631816718</v>
      </c>
    </row>
    <row r="49639" spans="1:3">
      <c r="A49639" s="1">
        <v>9092781645</v>
      </c>
      <c r="B49639">
        <v>91</v>
      </c>
      <c r="C49639" t="str">
        <f t="shared" si="775"/>
        <v>919092781645</v>
      </c>
    </row>
    <row r="49640" spans="1:3">
      <c r="A49640" s="1">
        <v>9845518605</v>
      </c>
      <c r="B49640">
        <v>91</v>
      </c>
      <c r="C49640" t="str">
        <f t="shared" si="775"/>
        <v>919845518605</v>
      </c>
    </row>
    <row r="49641" spans="1:3">
      <c r="A49641" s="1">
        <v>8423523574</v>
      </c>
      <c r="B49641">
        <v>91</v>
      </c>
      <c r="C49641" t="str">
        <f t="shared" si="775"/>
        <v>918423523574</v>
      </c>
    </row>
    <row r="49642" spans="1:3">
      <c r="A49642" s="1">
        <v>9909892128</v>
      </c>
      <c r="B49642">
        <v>91</v>
      </c>
      <c r="C49642" t="str">
        <f t="shared" si="775"/>
        <v>919909892128</v>
      </c>
    </row>
    <row r="49643" spans="1:3">
      <c r="A49643" s="1">
        <v>9319117588</v>
      </c>
      <c r="B49643">
        <v>91</v>
      </c>
      <c r="C49643" t="str">
        <f t="shared" si="775"/>
        <v>919319117588</v>
      </c>
    </row>
    <row r="49644" spans="1:3">
      <c r="A49644" s="1">
        <v>9897334141</v>
      </c>
      <c r="B49644">
        <v>91</v>
      </c>
      <c r="C49644" t="str">
        <f t="shared" si="775"/>
        <v>919897334141</v>
      </c>
    </row>
    <row r="49645" spans="1:3">
      <c r="A49645" s="1">
        <v>9565619945</v>
      </c>
      <c r="B49645">
        <v>91</v>
      </c>
      <c r="C49645" t="str">
        <f t="shared" si="775"/>
        <v>919565619945</v>
      </c>
    </row>
    <row r="49646" spans="1:3">
      <c r="A49646" s="1">
        <v>9324529070</v>
      </c>
      <c r="B49646">
        <v>91</v>
      </c>
      <c r="C49646" t="str">
        <f t="shared" si="775"/>
        <v>919324529070</v>
      </c>
    </row>
    <row r="49647" spans="1:3">
      <c r="A49647" s="1">
        <v>8789623072</v>
      </c>
      <c r="B49647">
        <v>91</v>
      </c>
      <c r="C49647" t="str">
        <f t="shared" si="775"/>
        <v>918789623072</v>
      </c>
    </row>
    <row r="49648" spans="1:3">
      <c r="A49648" s="1">
        <v>9978708138</v>
      </c>
      <c r="B49648">
        <v>91</v>
      </c>
      <c r="C49648" t="str">
        <f t="shared" si="775"/>
        <v>919978708138</v>
      </c>
    </row>
    <row r="49649" spans="1:3">
      <c r="A49649" s="1">
        <v>9791104873</v>
      </c>
      <c r="B49649">
        <v>91</v>
      </c>
      <c r="C49649" t="str">
        <f t="shared" si="775"/>
        <v>919791104873</v>
      </c>
    </row>
    <row r="49650" spans="1:3">
      <c r="A49650" s="1">
        <v>9894513368</v>
      </c>
      <c r="B49650">
        <v>91</v>
      </c>
      <c r="C49650" t="str">
        <f t="shared" si="775"/>
        <v>919894513368</v>
      </c>
    </row>
    <row r="49651" spans="1:3">
      <c r="A49651" s="1">
        <v>8889187179</v>
      </c>
      <c r="B49651">
        <v>91</v>
      </c>
      <c r="C49651" t="str">
        <f t="shared" si="775"/>
        <v>918889187179</v>
      </c>
    </row>
    <row r="49652" spans="1:3">
      <c r="A49652" s="1">
        <v>9140641834</v>
      </c>
      <c r="B49652">
        <v>91</v>
      </c>
      <c r="C49652" t="str">
        <f t="shared" si="775"/>
        <v>919140641834</v>
      </c>
    </row>
    <row r="49653" spans="1:3">
      <c r="A49653" s="1">
        <v>9534142168</v>
      </c>
      <c r="B49653">
        <v>91</v>
      </c>
      <c r="C49653" t="str">
        <f t="shared" si="775"/>
        <v>919534142168</v>
      </c>
    </row>
    <row r="49654" spans="1:3">
      <c r="A49654" s="1">
        <v>9125803870</v>
      </c>
      <c r="B49654">
        <v>91</v>
      </c>
      <c r="C49654" t="str">
        <f t="shared" si="775"/>
        <v>919125803870</v>
      </c>
    </row>
    <row r="49655" spans="1:3">
      <c r="A49655" s="1">
        <v>9265553222</v>
      </c>
      <c r="B49655">
        <v>91</v>
      </c>
      <c r="C49655" t="str">
        <f t="shared" si="775"/>
        <v>919265553222</v>
      </c>
    </row>
    <row r="49656" spans="1:3">
      <c r="A49656" s="1">
        <v>8975294554</v>
      </c>
      <c r="B49656">
        <v>91</v>
      </c>
      <c r="C49656" t="str">
        <f t="shared" si="775"/>
        <v>918975294554</v>
      </c>
    </row>
    <row r="49657" spans="1:3">
      <c r="A49657" s="1">
        <v>9960683332</v>
      </c>
      <c r="B49657">
        <v>91</v>
      </c>
      <c r="C49657" t="str">
        <f t="shared" si="775"/>
        <v>919960683332</v>
      </c>
    </row>
    <row r="49658" spans="1:3">
      <c r="A49658" s="1">
        <v>9035989394</v>
      </c>
      <c r="B49658">
        <v>91</v>
      </c>
      <c r="C49658" t="str">
        <f t="shared" si="775"/>
        <v>919035989394</v>
      </c>
    </row>
    <row r="49659" spans="1:3">
      <c r="A49659" s="1">
        <v>9005364853</v>
      </c>
      <c r="B49659">
        <v>91</v>
      </c>
      <c r="C49659" t="str">
        <f t="shared" si="775"/>
        <v>919005364853</v>
      </c>
    </row>
    <row r="49660" spans="1:3">
      <c r="A49660" s="1">
        <v>9825268408</v>
      </c>
      <c r="B49660">
        <v>91</v>
      </c>
      <c r="C49660" t="str">
        <f t="shared" si="775"/>
        <v>919825268408</v>
      </c>
    </row>
    <row r="49661" spans="1:3">
      <c r="A49661" s="1">
        <v>9888604648</v>
      </c>
      <c r="B49661">
        <v>91</v>
      </c>
      <c r="C49661" t="str">
        <f t="shared" si="775"/>
        <v>919888604648</v>
      </c>
    </row>
    <row r="49662" spans="1:3">
      <c r="A49662" s="1">
        <v>8609094499</v>
      </c>
      <c r="B49662">
        <v>91</v>
      </c>
      <c r="C49662" t="str">
        <f t="shared" si="775"/>
        <v>918609094499</v>
      </c>
    </row>
    <row r="49663" spans="1:3">
      <c r="A49663" s="1">
        <v>7036308403</v>
      </c>
      <c r="B49663">
        <v>91</v>
      </c>
      <c r="C49663" t="str">
        <f t="shared" si="775"/>
        <v>917036308403</v>
      </c>
    </row>
    <row r="49664" spans="1:3">
      <c r="A49664" s="1">
        <v>9394858056</v>
      </c>
      <c r="B49664">
        <v>91</v>
      </c>
      <c r="C49664" t="str">
        <f t="shared" si="775"/>
        <v>919394858056</v>
      </c>
    </row>
    <row r="49665" spans="1:3">
      <c r="A49665" s="1">
        <v>8553528621</v>
      </c>
      <c r="B49665">
        <v>91</v>
      </c>
      <c r="C49665" t="str">
        <f t="shared" ref="C49665:C49728" si="776">_xlfn.CONCAT(B49665,A49665)</f>
        <v>918553528621</v>
      </c>
    </row>
    <row r="49666" spans="1:3">
      <c r="A49666" s="1">
        <v>9962923901</v>
      </c>
      <c r="B49666">
        <v>91</v>
      </c>
      <c r="C49666" t="str">
        <f t="shared" si="776"/>
        <v>919962923901</v>
      </c>
    </row>
    <row r="49667" spans="1:3">
      <c r="A49667" s="1">
        <v>6388382159</v>
      </c>
      <c r="B49667">
        <v>91</v>
      </c>
      <c r="C49667" t="str">
        <f t="shared" si="776"/>
        <v>916388382159</v>
      </c>
    </row>
    <row r="49668" spans="1:3">
      <c r="A49668" s="1">
        <v>7887640806</v>
      </c>
      <c r="B49668">
        <v>91</v>
      </c>
      <c r="C49668" t="str">
        <f t="shared" si="776"/>
        <v>917887640806</v>
      </c>
    </row>
    <row r="49669" spans="1:3">
      <c r="A49669" s="1">
        <v>9871170924</v>
      </c>
      <c r="B49669">
        <v>91</v>
      </c>
      <c r="C49669" t="str">
        <f t="shared" si="776"/>
        <v>919871170924</v>
      </c>
    </row>
    <row r="49670" spans="1:3">
      <c r="A49670" s="1">
        <v>9466559990</v>
      </c>
      <c r="B49670">
        <v>91</v>
      </c>
      <c r="C49670" t="str">
        <f t="shared" si="776"/>
        <v>919466559990</v>
      </c>
    </row>
    <row r="49671" spans="1:3">
      <c r="A49671" s="1">
        <v>7009166470</v>
      </c>
      <c r="B49671">
        <v>91</v>
      </c>
      <c r="C49671" t="str">
        <f t="shared" si="776"/>
        <v>917009166470</v>
      </c>
    </row>
    <row r="49672" spans="1:3">
      <c r="A49672" s="1">
        <v>9727530564</v>
      </c>
      <c r="B49672">
        <v>91</v>
      </c>
      <c r="C49672" t="str">
        <f t="shared" si="776"/>
        <v>919727530564</v>
      </c>
    </row>
    <row r="49673" spans="1:3">
      <c r="A49673" s="1">
        <v>7522936801</v>
      </c>
      <c r="B49673">
        <v>91</v>
      </c>
      <c r="C49673" t="str">
        <f t="shared" si="776"/>
        <v>917522936801</v>
      </c>
    </row>
    <row r="49674" spans="1:3">
      <c r="A49674" s="1">
        <v>9600139583</v>
      </c>
      <c r="B49674">
        <v>91</v>
      </c>
      <c r="C49674" t="str">
        <f t="shared" si="776"/>
        <v>919600139583</v>
      </c>
    </row>
    <row r="49675" spans="1:3">
      <c r="A49675" s="1">
        <v>7697273289</v>
      </c>
      <c r="B49675">
        <v>91</v>
      </c>
      <c r="C49675" t="str">
        <f t="shared" si="776"/>
        <v>917697273289</v>
      </c>
    </row>
    <row r="49676" spans="1:3">
      <c r="A49676" s="1">
        <v>8434113072</v>
      </c>
      <c r="B49676">
        <v>91</v>
      </c>
      <c r="C49676" t="str">
        <f t="shared" si="776"/>
        <v>918434113072</v>
      </c>
    </row>
    <row r="49677" spans="1:3">
      <c r="A49677" s="1">
        <v>9427700192</v>
      </c>
      <c r="B49677">
        <v>91</v>
      </c>
      <c r="C49677" t="str">
        <f t="shared" si="776"/>
        <v>919427700192</v>
      </c>
    </row>
    <row r="49678" spans="1:3">
      <c r="A49678" s="1">
        <v>9884951232</v>
      </c>
      <c r="B49678">
        <v>91</v>
      </c>
      <c r="C49678" t="str">
        <f t="shared" si="776"/>
        <v>919884951232</v>
      </c>
    </row>
    <row r="49679" spans="1:3">
      <c r="A49679" s="1">
        <v>9921750792</v>
      </c>
      <c r="B49679">
        <v>91</v>
      </c>
      <c r="C49679" t="str">
        <f t="shared" si="776"/>
        <v>919921750792</v>
      </c>
    </row>
    <row r="49680" spans="1:3">
      <c r="A49680" s="1">
        <v>7879340095</v>
      </c>
      <c r="B49680">
        <v>91</v>
      </c>
      <c r="C49680" t="str">
        <f t="shared" si="776"/>
        <v>917879340095</v>
      </c>
    </row>
    <row r="49681" spans="1:3">
      <c r="A49681" s="1">
        <v>8589834503</v>
      </c>
      <c r="B49681">
        <v>91</v>
      </c>
      <c r="C49681" t="str">
        <f t="shared" si="776"/>
        <v>918589834503</v>
      </c>
    </row>
    <row r="49682" spans="1:3">
      <c r="A49682" s="1">
        <v>9664509656</v>
      </c>
      <c r="B49682">
        <v>91</v>
      </c>
      <c r="C49682" t="str">
        <f t="shared" si="776"/>
        <v>919664509656</v>
      </c>
    </row>
    <row r="49683" spans="1:3">
      <c r="A49683" s="1">
        <v>9617968727</v>
      </c>
      <c r="B49683">
        <v>91</v>
      </c>
      <c r="C49683" t="str">
        <f t="shared" si="776"/>
        <v>919617968727</v>
      </c>
    </row>
    <row r="49684" spans="1:3">
      <c r="A49684" s="1">
        <v>8733883566</v>
      </c>
      <c r="B49684">
        <v>91</v>
      </c>
      <c r="C49684" t="str">
        <f t="shared" si="776"/>
        <v>918733883566</v>
      </c>
    </row>
    <row r="49685" spans="1:3">
      <c r="A49685" s="1">
        <v>9754643506</v>
      </c>
      <c r="B49685">
        <v>91</v>
      </c>
      <c r="C49685" t="str">
        <f t="shared" si="776"/>
        <v>919754643506</v>
      </c>
    </row>
    <row r="49686" spans="1:3">
      <c r="A49686" s="1">
        <v>9099997573</v>
      </c>
      <c r="B49686">
        <v>91</v>
      </c>
      <c r="C49686" t="str">
        <f t="shared" si="776"/>
        <v>919099997573</v>
      </c>
    </row>
    <row r="49687" spans="1:3">
      <c r="A49687" s="1">
        <v>9743760507</v>
      </c>
      <c r="B49687">
        <v>91</v>
      </c>
      <c r="C49687" t="str">
        <f t="shared" si="776"/>
        <v>919743760507</v>
      </c>
    </row>
    <row r="49688" spans="1:3">
      <c r="A49688" s="1">
        <v>9156584040</v>
      </c>
      <c r="B49688">
        <v>91</v>
      </c>
      <c r="C49688" t="str">
        <f t="shared" si="776"/>
        <v>919156584040</v>
      </c>
    </row>
    <row r="49689" spans="1:3">
      <c r="A49689" s="1">
        <v>9836772700</v>
      </c>
      <c r="B49689">
        <v>91</v>
      </c>
      <c r="C49689" t="str">
        <f t="shared" si="776"/>
        <v>919836772700</v>
      </c>
    </row>
    <row r="49690" spans="1:3">
      <c r="A49690" s="1">
        <v>9799488018</v>
      </c>
      <c r="B49690">
        <v>91</v>
      </c>
      <c r="C49690" t="str">
        <f t="shared" si="776"/>
        <v>919799488018</v>
      </c>
    </row>
    <row r="49691" spans="1:3">
      <c r="A49691" s="1">
        <v>8002222246</v>
      </c>
      <c r="B49691">
        <v>91</v>
      </c>
      <c r="C49691" t="str">
        <f t="shared" si="776"/>
        <v>918002222246</v>
      </c>
    </row>
    <row r="49692" spans="1:3">
      <c r="A49692" s="1">
        <v>9724801545</v>
      </c>
      <c r="B49692">
        <v>91</v>
      </c>
      <c r="C49692" t="str">
        <f t="shared" si="776"/>
        <v>919724801545</v>
      </c>
    </row>
    <row r="49693" spans="1:3">
      <c r="A49693" s="1">
        <v>9825801838</v>
      </c>
      <c r="B49693">
        <v>91</v>
      </c>
      <c r="C49693" t="str">
        <f t="shared" si="776"/>
        <v>919825801838</v>
      </c>
    </row>
    <row r="49694" spans="1:3">
      <c r="A49694" s="1">
        <v>8320098083</v>
      </c>
      <c r="B49694">
        <v>91</v>
      </c>
      <c r="C49694" t="str">
        <f t="shared" si="776"/>
        <v>918320098083</v>
      </c>
    </row>
    <row r="49695" spans="1:3">
      <c r="A49695" s="1">
        <v>7045624589</v>
      </c>
      <c r="B49695">
        <v>91</v>
      </c>
      <c r="C49695" t="str">
        <f t="shared" si="776"/>
        <v>917045624589</v>
      </c>
    </row>
    <row r="49696" spans="1:3">
      <c r="A49696" s="1">
        <v>7303019315</v>
      </c>
      <c r="B49696">
        <v>91</v>
      </c>
      <c r="C49696" t="str">
        <f t="shared" si="776"/>
        <v>917303019315</v>
      </c>
    </row>
    <row r="49697" spans="1:3">
      <c r="A49697" s="1">
        <v>8601127391</v>
      </c>
      <c r="B49697">
        <v>91</v>
      </c>
      <c r="C49697" t="str">
        <f t="shared" si="776"/>
        <v>918601127391</v>
      </c>
    </row>
    <row r="49698" spans="1:3">
      <c r="A49698" s="1">
        <v>9011378441</v>
      </c>
      <c r="B49698">
        <v>91</v>
      </c>
      <c r="C49698" t="str">
        <f t="shared" si="776"/>
        <v>919011378441</v>
      </c>
    </row>
    <row r="49699" spans="1:3">
      <c r="A49699" s="1">
        <v>9108623092</v>
      </c>
      <c r="B49699">
        <v>91</v>
      </c>
      <c r="C49699" t="str">
        <f t="shared" si="776"/>
        <v>919108623092</v>
      </c>
    </row>
    <row r="49700" spans="1:3">
      <c r="A49700" s="1">
        <v>8273746234</v>
      </c>
      <c r="B49700">
        <v>91</v>
      </c>
      <c r="C49700" t="str">
        <f t="shared" si="776"/>
        <v>918273746234</v>
      </c>
    </row>
    <row r="49701" spans="1:3">
      <c r="A49701" s="1">
        <v>9965491519</v>
      </c>
      <c r="B49701">
        <v>91</v>
      </c>
      <c r="C49701" t="str">
        <f t="shared" si="776"/>
        <v>919965491519</v>
      </c>
    </row>
    <row r="49702" spans="1:3">
      <c r="A49702" s="1">
        <v>9825026003</v>
      </c>
      <c r="B49702">
        <v>91</v>
      </c>
      <c r="C49702" t="str">
        <f t="shared" si="776"/>
        <v>919825026003</v>
      </c>
    </row>
    <row r="49703" spans="1:3">
      <c r="A49703" s="1">
        <v>8923915459</v>
      </c>
      <c r="B49703">
        <v>91</v>
      </c>
      <c r="C49703" t="str">
        <f t="shared" si="776"/>
        <v>918923915459</v>
      </c>
    </row>
    <row r="49704" spans="1:3">
      <c r="A49704" s="1">
        <v>9198700779</v>
      </c>
      <c r="B49704">
        <v>91</v>
      </c>
      <c r="C49704" t="str">
        <f t="shared" si="776"/>
        <v>919198700779</v>
      </c>
    </row>
    <row r="49705" spans="1:3">
      <c r="A49705" s="1">
        <v>8303826521</v>
      </c>
      <c r="B49705">
        <v>91</v>
      </c>
      <c r="C49705" t="str">
        <f t="shared" si="776"/>
        <v>918303826521</v>
      </c>
    </row>
    <row r="49706" spans="1:3">
      <c r="A49706" s="1">
        <v>9628558220</v>
      </c>
      <c r="B49706">
        <v>91</v>
      </c>
      <c r="C49706" t="str">
        <f t="shared" si="776"/>
        <v>919628558220</v>
      </c>
    </row>
    <row r="49707" spans="1:3">
      <c r="A49707" s="1">
        <v>7769920306</v>
      </c>
      <c r="B49707">
        <v>91</v>
      </c>
      <c r="C49707" t="str">
        <f t="shared" si="776"/>
        <v>917769920306</v>
      </c>
    </row>
    <row r="49708" spans="1:3">
      <c r="A49708" s="1">
        <v>7096512988</v>
      </c>
      <c r="B49708">
        <v>91</v>
      </c>
      <c r="C49708" t="str">
        <f t="shared" si="776"/>
        <v>917096512988</v>
      </c>
    </row>
    <row r="49709" spans="1:3">
      <c r="A49709" s="1">
        <v>9973874060</v>
      </c>
      <c r="B49709">
        <v>91</v>
      </c>
      <c r="C49709" t="str">
        <f t="shared" si="776"/>
        <v>919973874060</v>
      </c>
    </row>
    <row r="49710" spans="1:3">
      <c r="A49710" s="1">
        <v>9587638165</v>
      </c>
      <c r="B49710">
        <v>91</v>
      </c>
      <c r="C49710" t="str">
        <f t="shared" si="776"/>
        <v>919587638165</v>
      </c>
    </row>
    <row r="49711" spans="1:3">
      <c r="A49711" s="1">
        <v>8120250495</v>
      </c>
      <c r="B49711">
        <v>91</v>
      </c>
      <c r="C49711" t="str">
        <f t="shared" si="776"/>
        <v>918120250495</v>
      </c>
    </row>
    <row r="49712" spans="1:3">
      <c r="A49712" s="1">
        <v>8980458586</v>
      </c>
      <c r="B49712">
        <v>91</v>
      </c>
      <c r="C49712" t="str">
        <f t="shared" si="776"/>
        <v>918980458586</v>
      </c>
    </row>
    <row r="49713" spans="1:3">
      <c r="A49713" s="1">
        <v>8146257885</v>
      </c>
      <c r="B49713">
        <v>91</v>
      </c>
      <c r="C49713" t="str">
        <f t="shared" si="776"/>
        <v>918146257885</v>
      </c>
    </row>
    <row r="49714" spans="1:3">
      <c r="A49714" s="1">
        <v>7817073310</v>
      </c>
      <c r="B49714">
        <v>91</v>
      </c>
      <c r="C49714" t="str">
        <f t="shared" si="776"/>
        <v>917817073310</v>
      </c>
    </row>
    <row r="49715" spans="1:3">
      <c r="A49715" s="1">
        <v>7460964086</v>
      </c>
      <c r="B49715">
        <v>91</v>
      </c>
      <c r="C49715" t="str">
        <f t="shared" si="776"/>
        <v>917460964086</v>
      </c>
    </row>
    <row r="49716" spans="1:3">
      <c r="A49716" s="1">
        <v>7610372988</v>
      </c>
      <c r="B49716">
        <v>91</v>
      </c>
      <c r="C49716" t="str">
        <f t="shared" si="776"/>
        <v>917610372988</v>
      </c>
    </row>
    <row r="49717" spans="1:3">
      <c r="A49717" s="1">
        <v>9355701070</v>
      </c>
      <c r="B49717">
        <v>91</v>
      </c>
      <c r="C49717" t="str">
        <f t="shared" si="776"/>
        <v>919355701070</v>
      </c>
    </row>
    <row r="49718" spans="1:3">
      <c r="A49718" s="1">
        <v>8439773426</v>
      </c>
      <c r="B49718">
        <v>91</v>
      </c>
      <c r="C49718" t="str">
        <f t="shared" si="776"/>
        <v>918439773426</v>
      </c>
    </row>
    <row r="49719" spans="1:3">
      <c r="A49719" s="1">
        <v>9675131567</v>
      </c>
      <c r="B49719">
        <v>91</v>
      </c>
      <c r="C49719" t="str">
        <f t="shared" si="776"/>
        <v>919675131567</v>
      </c>
    </row>
    <row r="49720" spans="1:3">
      <c r="A49720" s="1">
        <v>8446551145</v>
      </c>
      <c r="B49720">
        <v>91</v>
      </c>
      <c r="C49720" t="str">
        <f t="shared" si="776"/>
        <v>918446551145</v>
      </c>
    </row>
    <row r="49721" spans="1:3">
      <c r="A49721" s="1">
        <v>9648709796</v>
      </c>
      <c r="B49721">
        <v>91</v>
      </c>
      <c r="C49721" t="str">
        <f t="shared" si="776"/>
        <v>919648709796</v>
      </c>
    </row>
    <row r="49722" spans="1:3">
      <c r="A49722" s="1">
        <v>9814483549</v>
      </c>
      <c r="B49722">
        <v>91</v>
      </c>
      <c r="C49722" t="str">
        <f t="shared" si="776"/>
        <v>919814483549</v>
      </c>
    </row>
    <row r="49723" spans="1:3">
      <c r="A49723" s="1">
        <v>9654118490</v>
      </c>
      <c r="B49723">
        <v>91</v>
      </c>
      <c r="C49723" t="str">
        <f t="shared" si="776"/>
        <v>919654118490</v>
      </c>
    </row>
    <row r="49724" spans="1:3">
      <c r="A49724" s="1">
        <v>7309445748</v>
      </c>
      <c r="B49724">
        <v>91</v>
      </c>
      <c r="C49724" t="str">
        <f t="shared" si="776"/>
        <v>917309445748</v>
      </c>
    </row>
    <row r="49725" spans="1:3">
      <c r="A49725" s="1">
        <v>9825233722</v>
      </c>
      <c r="B49725">
        <v>91</v>
      </c>
      <c r="C49725" t="str">
        <f t="shared" si="776"/>
        <v>919825233722</v>
      </c>
    </row>
    <row r="49726" spans="1:3">
      <c r="A49726" s="1">
        <v>9944223746</v>
      </c>
      <c r="B49726">
        <v>91</v>
      </c>
      <c r="C49726" t="str">
        <f t="shared" si="776"/>
        <v>919944223746</v>
      </c>
    </row>
    <row r="49727" spans="1:3">
      <c r="A49727" s="1">
        <v>9708345367</v>
      </c>
      <c r="B49727">
        <v>91</v>
      </c>
      <c r="C49727" t="str">
        <f t="shared" si="776"/>
        <v>919708345367</v>
      </c>
    </row>
    <row r="49728" spans="1:3">
      <c r="A49728" s="1">
        <v>9540908402</v>
      </c>
      <c r="B49728">
        <v>91</v>
      </c>
      <c r="C49728" t="str">
        <f t="shared" si="776"/>
        <v>919540908402</v>
      </c>
    </row>
    <row r="49729" spans="1:3">
      <c r="A49729" s="1">
        <v>9855498371</v>
      </c>
      <c r="B49729">
        <v>91</v>
      </c>
      <c r="C49729" t="str">
        <f t="shared" ref="C49729:C49792" si="777">_xlfn.CONCAT(B49729,A49729)</f>
        <v>919855498371</v>
      </c>
    </row>
    <row r="49730" spans="1:3">
      <c r="A49730" s="1">
        <v>8670868810</v>
      </c>
      <c r="B49730">
        <v>91</v>
      </c>
      <c r="C49730" t="str">
        <f t="shared" si="777"/>
        <v>918670868810</v>
      </c>
    </row>
    <row r="49731" spans="1:3">
      <c r="A49731" s="1">
        <v>7466880234</v>
      </c>
      <c r="B49731">
        <v>91</v>
      </c>
      <c r="C49731" t="str">
        <f t="shared" si="777"/>
        <v>917466880234</v>
      </c>
    </row>
    <row r="49732" spans="1:3">
      <c r="A49732" s="1">
        <v>9012122533</v>
      </c>
      <c r="B49732">
        <v>91</v>
      </c>
      <c r="C49732" t="str">
        <f t="shared" si="777"/>
        <v>919012122533</v>
      </c>
    </row>
    <row r="49733" spans="1:3">
      <c r="A49733" s="1">
        <v>9616371959</v>
      </c>
      <c r="B49733">
        <v>91</v>
      </c>
      <c r="C49733" t="str">
        <f t="shared" si="777"/>
        <v>919616371959</v>
      </c>
    </row>
    <row r="49734" spans="1:3">
      <c r="A49734" s="1">
        <v>9720153258</v>
      </c>
      <c r="B49734">
        <v>91</v>
      </c>
      <c r="C49734" t="str">
        <f t="shared" si="777"/>
        <v>919720153258</v>
      </c>
    </row>
    <row r="49735" spans="1:3">
      <c r="A49735" s="1">
        <v>9193368997</v>
      </c>
      <c r="B49735">
        <v>91</v>
      </c>
      <c r="C49735" t="str">
        <f t="shared" si="777"/>
        <v>919193368997</v>
      </c>
    </row>
    <row r="49736" spans="1:3">
      <c r="A49736" s="1">
        <v>9998381843</v>
      </c>
      <c r="B49736">
        <v>91</v>
      </c>
      <c r="C49736" t="str">
        <f t="shared" si="777"/>
        <v>919998381843</v>
      </c>
    </row>
    <row r="49737" spans="1:3">
      <c r="A49737" s="1">
        <v>9525695858</v>
      </c>
      <c r="B49737">
        <v>91</v>
      </c>
      <c r="C49737" t="str">
        <f t="shared" si="777"/>
        <v>919525695858</v>
      </c>
    </row>
    <row r="49738" spans="1:3">
      <c r="A49738" s="1">
        <v>9663166004</v>
      </c>
      <c r="B49738">
        <v>91</v>
      </c>
      <c r="C49738" t="str">
        <f t="shared" si="777"/>
        <v>919663166004</v>
      </c>
    </row>
    <row r="49739" spans="1:3">
      <c r="A49739" s="1">
        <v>9960022255</v>
      </c>
      <c r="B49739">
        <v>91</v>
      </c>
      <c r="C49739" t="str">
        <f t="shared" si="777"/>
        <v>919960022255</v>
      </c>
    </row>
    <row r="49740" spans="1:3">
      <c r="A49740" s="1">
        <v>9548245650</v>
      </c>
      <c r="B49740">
        <v>91</v>
      </c>
      <c r="C49740" t="str">
        <f t="shared" si="777"/>
        <v>919548245650</v>
      </c>
    </row>
    <row r="49741" spans="1:3">
      <c r="A49741" s="1">
        <v>9638121266</v>
      </c>
      <c r="B49741">
        <v>91</v>
      </c>
      <c r="C49741" t="str">
        <f t="shared" si="777"/>
        <v>919638121266</v>
      </c>
    </row>
    <row r="49742" spans="1:3">
      <c r="A49742" s="1">
        <v>9785779277</v>
      </c>
      <c r="B49742">
        <v>91</v>
      </c>
      <c r="C49742" t="str">
        <f t="shared" si="777"/>
        <v>919785779277</v>
      </c>
    </row>
    <row r="49743" spans="1:3">
      <c r="A49743" s="1">
        <v>9814996843</v>
      </c>
      <c r="B49743">
        <v>91</v>
      </c>
      <c r="C49743" t="str">
        <f t="shared" si="777"/>
        <v>919814996843</v>
      </c>
    </row>
    <row r="49744" spans="1:3">
      <c r="A49744" s="1">
        <v>9058197735</v>
      </c>
      <c r="B49744">
        <v>91</v>
      </c>
      <c r="C49744" t="str">
        <f t="shared" si="777"/>
        <v>919058197735</v>
      </c>
    </row>
    <row r="49745" spans="1:3">
      <c r="A49745" s="1">
        <v>9917087101</v>
      </c>
      <c r="B49745">
        <v>91</v>
      </c>
      <c r="C49745" t="str">
        <f t="shared" si="777"/>
        <v>919917087101</v>
      </c>
    </row>
    <row r="49746" spans="1:3">
      <c r="A49746" s="1">
        <v>9836000115</v>
      </c>
      <c r="B49746">
        <v>91</v>
      </c>
      <c r="C49746" t="str">
        <f t="shared" si="777"/>
        <v>919836000115</v>
      </c>
    </row>
    <row r="49747" spans="1:3">
      <c r="A49747" s="1">
        <v>9763314453</v>
      </c>
      <c r="B49747">
        <v>91</v>
      </c>
      <c r="C49747" t="str">
        <f t="shared" si="777"/>
        <v>919763314453</v>
      </c>
    </row>
    <row r="49748" spans="1:3">
      <c r="A49748" s="1">
        <v>7707989188</v>
      </c>
      <c r="B49748">
        <v>91</v>
      </c>
      <c r="C49748" t="str">
        <f t="shared" si="777"/>
        <v>917707989188</v>
      </c>
    </row>
    <row r="49749" spans="1:3">
      <c r="A49749" s="1">
        <v>7068860306</v>
      </c>
      <c r="B49749">
        <v>91</v>
      </c>
      <c r="C49749" t="str">
        <f t="shared" si="777"/>
        <v>917068860306</v>
      </c>
    </row>
    <row r="49750" spans="1:3">
      <c r="A49750" s="1">
        <v>8003014606</v>
      </c>
      <c r="B49750">
        <v>91</v>
      </c>
      <c r="C49750" t="str">
        <f t="shared" si="777"/>
        <v>918003014606</v>
      </c>
    </row>
    <row r="49751" spans="1:3">
      <c r="A49751" s="1">
        <v>8802126043</v>
      </c>
      <c r="B49751">
        <v>91</v>
      </c>
      <c r="C49751" t="str">
        <f t="shared" si="777"/>
        <v>918802126043</v>
      </c>
    </row>
    <row r="49752" spans="1:3">
      <c r="A49752" s="1">
        <v>7732958672</v>
      </c>
      <c r="B49752">
        <v>91</v>
      </c>
      <c r="C49752" t="str">
        <f t="shared" si="777"/>
        <v>917732958672</v>
      </c>
    </row>
    <row r="49753" spans="1:3">
      <c r="A49753" s="1">
        <v>8968273180</v>
      </c>
      <c r="B49753">
        <v>91</v>
      </c>
      <c r="C49753" t="str">
        <f t="shared" si="777"/>
        <v>918968273180</v>
      </c>
    </row>
    <row r="49754" spans="1:3">
      <c r="A49754" s="1">
        <v>9026520498</v>
      </c>
      <c r="B49754">
        <v>91</v>
      </c>
      <c r="C49754" t="str">
        <f t="shared" si="777"/>
        <v>919026520498</v>
      </c>
    </row>
    <row r="49755" spans="1:3">
      <c r="A49755" s="1">
        <v>8438852417</v>
      </c>
      <c r="B49755">
        <v>91</v>
      </c>
      <c r="C49755" t="str">
        <f t="shared" si="777"/>
        <v>918438852417</v>
      </c>
    </row>
    <row r="49756" spans="1:3">
      <c r="A49756" s="1">
        <v>9917859354</v>
      </c>
      <c r="B49756">
        <v>91</v>
      </c>
      <c r="C49756" t="str">
        <f t="shared" si="777"/>
        <v>919917859354</v>
      </c>
    </row>
    <row r="49757" spans="1:3">
      <c r="A49757" s="1">
        <v>7398552212</v>
      </c>
      <c r="B49757">
        <v>91</v>
      </c>
      <c r="C49757" t="str">
        <f t="shared" si="777"/>
        <v>917398552212</v>
      </c>
    </row>
    <row r="49758" spans="1:3">
      <c r="A49758" s="1">
        <v>7803862519</v>
      </c>
      <c r="B49758">
        <v>91</v>
      </c>
      <c r="C49758" t="str">
        <f t="shared" si="777"/>
        <v>917803862519</v>
      </c>
    </row>
    <row r="49759" spans="1:3">
      <c r="A49759" s="1">
        <v>9995028604</v>
      </c>
      <c r="B49759">
        <v>91</v>
      </c>
      <c r="C49759" t="str">
        <f t="shared" si="777"/>
        <v>919995028604</v>
      </c>
    </row>
    <row r="49760" spans="1:3">
      <c r="A49760" s="1">
        <v>8928885898</v>
      </c>
      <c r="B49760">
        <v>91</v>
      </c>
      <c r="C49760" t="str">
        <f t="shared" si="777"/>
        <v>918928885898</v>
      </c>
    </row>
    <row r="49761" spans="1:3">
      <c r="A49761" s="1">
        <v>8421797733</v>
      </c>
      <c r="B49761">
        <v>91</v>
      </c>
      <c r="C49761" t="str">
        <f t="shared" si="777"/>
        <v>918421797733</v>
      </c>
    </row>
    <row r="49762" spans="1:3">
      <c r="A49762" s="1">
        <v>9448330622</v>
      </c>
      <c r="B49762">
        <v>91</v>
      </c>
      <c r="C49762" t="str">
        <f t="shared" si="777"/>
        <v>919448330622</v>
      </c>
    </row>
    <row r="49763" spans="1:3">
      <c r="A49763" s="1">
        <v>9815144759</v>
      </c>
      <c r="B49763">
        <v>91</v>
      </c>
      <c r="C49763" t="str">
        <f t="shared" si="777"/>
        <v>919815144759</v>
      </c>
    </row>
    <row r="49764" spans="1:3">
      <c r="A49764" s="1">
        <v>9051658931</v>
      </c>
      <c r="B49764">
        <v>91</v>
      </c>
      <c r="C49764" t="str">
        <f t="shared" si="777"/>
        <v>919051658931</v>
      </c>
    </row>
    <row r="49765" spans="1:3">
      <c r="A49765" s="1">
        <v>7720085987</v>
      </c>
      <c r="B49765">
        <v>91</v>
      </c>
      <c r="C49765" t="str">
        <f t="shared" si="777"/>
        <v>917720085987</v>
      </c>
    </row>
    <row r="49766" spans="1:3">
      <c r="A49766" s="1">
        <v>8482847200</v>
      </c>
      <c r="B49766">
        <v>91</v>
      </c>
      <c r="C49766" t="str">
        <f t="shared" si="777"/>
        <v>918482847200</v>
      </c>
    </row>
    <row r="49767" spans="1:3">
      <c r="A49767" s="1">
        <v>9164301887</v>
      </c>
      <c r="B49767">
        <v>91</v>
      </c>
      <c r="C49767" t="str">
        <f t="shared" si="777"/>
        <v>919164301887</v>
      </c>
    </row>
    <row r="49768" spans="1:3">
      <c r="A49768" s="1">
        <v>9789947394</v>
      </c>
      <c r="B49768">
        <v>91</v>
      </c>
      <c r="C49768" t="str">
        <f t="shared" si="777"/>
        <v>919789947394</v>
      </c>
    </row>
    <row r="49769" spans="1:3">
      <c r="A49769" s="1">
        <v>9695279001</v>
      </c>
      <c r="B49769">
        <v>91</v>
      </c>
      <c r="C49769" t="str">
        <f t="shared" si="777"/>
        <v>919695279001</v>
      </c>
    </row>
    <row r="49770" spans="1:3">
      <c r="A49770" s="1">
        <v>9737594877</v>
      </c>
      <c r="B49770">
        <v>91</v>
      </c>
      <c r="C49770" t="str">
        <f t="shared" si="777"/>
        <v>919737594877</v>
      </c>
    </row>
    <row r="49771" spans="1:3">
      <c r="A49771" s="1">
        <v>7009362337</v>
      </c>
      <c r="B49771">
        <v>91</v>
      </c>
      <c r="C49771" t="str">
        <f t="shared" si="777"/>
        <v>917009362337</v>
      </c>
    </row>
    <row r="49772" spans="1:3">
      <c r="A49772" s="1">
        <v>8347101235</v>
      </c>
      <c r="B49772">
        <v>91</v>
      </c>
      <c r="C49772" t="str">
        <f t="shared" si="777"/>
        <v>918347101235</v>
      </c>
    </row>
    <row r="49773" spans="1:3">
      <c r="A49773" s="1">
        <v>9454410764</v>
      </c>
      <c r="B49773">
        <v>91</v>
      </c>
      <c r="C49773" t="str">
        <f t="shared" si="777"/>
        <v>919454410764</v>
      </c>
    </row>
    <row r="49774" spans="1:3">
      <c r="A49774" s="1">
        <v>8958274650</v>
      </c>
      <c r="B49774">
        <v>91</v>
      </c>
      <c r="C49774" t="str">
        <f t="shared" si="777"/>
        <v>918958274650</v>
      </c>
    </row>
    <row r="49775" spans="1:3">
      <c r="A49775" s="1">
        <v>9670779844</v>
      </c>
      <c r="B49775">
        <v>91</v>
      </c>
      <c r="C49775" t="str">
        <f t="shared" si="777"/>
        <v>919670779844</v>
      </c>
    </row>
    <row r="49776" spans="1:3">
      <c r="A49776" s="1">
        <v>8221804607</v>
      </c>
      <c r="B49776">
        <v>91</v>
      </c>
      <c r="C49776" t="str">
        <f t="shared" si="777"/>
        <v>918221804607</v>
      </c>
    </row>
    <row r="49777" spans="1:3">
      <c r="A49777" s="1">
        <v>9175697076</v>
      </c>
      <c r="B49777">
        <v>91</v>
      </c>
      <c r="C49777" t="str">
        <f t="shared" si="777"/>
        <v>919175697076</v>
      </c>
    </row>
    <row r="49778" spans="1:3">
      <c r="A49778" s="1">
        <v>9725341443</v>
      </c>
      <c r="B49778">
        <v>91</v>
      </c>
      <c r="C49778" t="str">
        <f t="shared" si="777"/>
        <v>919725341443</v>
      </c>
    </row>
    <row r="49779" spans="1:3">
      <c r="A49779" s="1">
        <v>7440704547</v>
      </c>
      <c r="B49779">
        <v>91</v>
      </c>
      <c r="C49779" t="str">
        <f t="shared" si="777"/>
        <v>917440704547</v>
      </c>
    </row>
    <row r="49780" spans="1:3">
      <c r="A49780" s="1">
        <v>7046942322</v>
      </c>
      <c r="B49780">
        <v>91</v>
      </c>
      <c r="C49780" t="str">
        <f t="shared" si="777"/>
        <v>917046942322</v>
      </c>
    </row>
    <row r="49781" spans="1:3">
      <c r="A49781" s="1">
        <v>9579919921</v>
      </c>
      <c r="B49781">
        <v>91</v>
      </c>
      <c r="C49781" t="str">
        <f t="shared" si="777"/>
        <v>919579919921</v>
      </c>
    </row>
    <row r="49782" spans="1:3">
      <c r="A49782" s="1">
        <v>9939703044</v>
      </c>
      <c r="B49782">
        <v>91</v>
      </c>
      <c r="C49782" t="str">
        <f t="shared" si="777"/>
        <v>919939703044</v>
      </c>
    </row>
    <row r="49783" spans="1:3">
      <c r="A49783" s="1">
        <v>7639007752</v>
      </c>
      <c r="B49783">
        <v>91</v>
      </c>
      <c r="C49783" t="str">
        <f t="shared" si="777"/>
        <v>917639007752</v>
      </c>
    </row>
    <row r="49784" spans="1:3">
      <c r="A49784" s="1">
        <v>8380847070</v>
      </c>
      <c r="B49784">
        <v>91</v>
      </c>
      <c r="C49784" t="str">
        <f t="shared" si="777"/>
        <v>918380847070</v>
      </c>
    </row>
    <row r="49785" spans="1:3">
      <c r="A49785" s="1">
        <v>8000450305</v>
      </c>
      <c r="B49785">
        <v>91</v>
      </c>
      <c r="C49785" t="str">
        <f t="shared" si="777"/>
        <v>918000450305</v>
      </c>
    </row>
    <row r="49786" spans="1:3">
      <c r="A49786" s="1">
        <v>9565793246</v>
      </c>
      <c r="B49786">
        <v>91</v>
      </c>
      <c r="C49786" t="str">
        <f t="shared" si="777"/>
        <v>919565793246</v>
      </c>
    </row>
    <row r="49787" spans="1:3">
      <c r="A49787" s="1">
        <v>9785837456</v>
      </c>
      <c r="B49787">
        <v>91</v>
      </c>
      <c r="C49787" t="str">
        <f t="shared" si="777"/>
        <v>919785837456</v>
      </c>
    </row>
    <row r="49788" spans="1:3">
      <c r="A49788" s="1">
        <v>9762828132</v>
      </c>
      <c r="B49788">
        <v>91</v>
      </c>
      <c r="C49788" t="str">
        <f t="shared" si="777"/>
        <v>919762828132</v>
      </c>
    </row>
    <row r="49789" spans="1:3">
      <c r="A49789" s="1">
        <v>9453980202</v>
      </c>
      <c r="B49789">
        <v>91</v>
      </c>
      <c r="C49789" t="str">
        <f t="shared" si="777"/>
        <v>919453980202</v>
      </c>
    </row>
    <row r="49790" spans="1:3">
      <c r="A49790" s="1">
        <v>9756288315</v>
      </c>
      <c r="B49790">
        <v>91</v>
      </c>
      <c r="C49790" t="str">
        <f t="shared" si="777"/>
        <v>919756288315</v>
      </c>
    </row>
    <row r="49791" spans="1:3">
      <c r="A49791" s="1">
        <v>9665558475</v>
      </c>
      <c r="B49791">
        <v>91</v>
      </c>
      <c r="C49791" t="str">
        <f t="shared" si="777"/>
        <v>919665558475</v>
      </c>
    </row>
    <row r="49792" spans="1:3">
      <c r="A49792" s="1">
        <v>8806799959</v>
      </c>
      <c r="B49792">
        <v>91</v>
      </c>
      <c r="C49792" t="str">
        <f t="shared" si="777"/>
        <v>918806799959</v>
      </c>
    </row>
    <row r="49793" spans="1:3">
      <c r="A49793" s="1">
        <v>8503030009</v>
      </c>
      <c r="B49793">
        <v>91</v>
      </c>
      <c r="C49793" t="str">
        <f t="shared" ref="C49793:C49856" si="778">_xlfn.CONCAT(B49793,A49793)</f>
        <v>918503030009</v>
      </c>
    </row>
    <row r="49794" spans="1:3">
      <c r="A49794" s="1">
        <v>9592156938</v>
      </c>
      <c r="B49794">
        <v>91</v>
      </c>
      <c r="C49794" t="str">
        <f t="shared" si="778"/>
        <v>919592156938</v>
      </c>
    </row>
    <row r="49795" spans="1:3">
      <c r="A49795" s="1">
        <v>7690004890</v>
      </c>
      <c r="B49795">
        <v>91</v>
      </c>
      <c r="C49795" t="str">
        <f t="shared" si="778"/>
        <v>917690004890</v>
      </c>
    </row>
    <row r="49796" spans="1:3">
      <c r="A49796" s="1">
        <v>8853098055</v>
      </c>
      <c r="B49796">
        <v>91</v>
      </c>
      <c r="C49796" t="str">
        <f t="shared" si="778"/>
        <v>918853098055</v>
      </c>
    </row>
    <row r="49797" spans="1:3">
      <c r="A49797" s="1">
        <v>9971068412</v>
      </c>
      <c r="B49797">
        <v>91</v>
      </c>
      <c r="C49797" t="str">
        <f t="shared" si="778"/>
        <v>919971068412</v>
      </c>
    </row>
    <row r="49798" spans="1:3">
      <c r="A49798" s="1">
        <v>9917660264</v>
      </c>
      <c r="B49798">
        <v>91</v>
      </c>
      <c r="C49798" t="str">
        <f t="shared" si="778"/>
        <v>919917660264</v>
      </c>
    </row>
    <row r="49799" spans="1:3">
      <c r="A49799" s="1">
        <v>9977617256</v>
      </c>
      <c r="B49799">
        <v>91</v>
      </c>
      <c r="C49799" t="str">
        <f t="shared" si="778"/>
        <v>919977617256</v>
      </c>
    </row>
    <row r="49800" spans="1:3">
      <c r="A49800" s="1">
        <v>7837447383</v>
      </c>
      <c r="B49800">
        <v>91</v>
      </c>
      <c r="C49800" t="str">
        <f t="shared" si="778"/>
        <v>917837447383</v>
      </c>
    </row>
    <row r="49801" spans="1:3">
      <c r="A49801" s="1">
        <v>8532820845</v>
      </c>
      <c r="B49801">
        <v>91</v>
      </c>
      <c r="C49801" t="str">
        <f t="shared" si="778"/>
        <v>918532820845</v>
      </c>
    </row>
    <row r="49802" spans="1:3">
      <c r="A49802" s="1">
        <v>7204466740</v>
      </c>
      <c r="B49802">
        <v>91</v>
      </c>
      <c r="C49802" t="str">
        <f t="shared" si="778"/>
        <v>917204466740</v>
      </c>
    </row>
    <row r="49803" spans="1:3">
      <c r="A49803" s="1">
        <v>9421477945</v>
      </c>
      <c r="B49803">
        <v>91</v>
      </c>
      <c r="C49803" t="str">
        <f t="shared" si="778"/>
        <v>919421477945</v>
      </c>
    </row>
    <row r="49804" spans="1:3">
      <c r="A49804" s="1">
        <v>8685993177</v>
      </c>
      <c r="B49804">
        <v>91</v>
      </c>
      <c r="C49804" t="str">
        <f t="shared" si="778"/>
        <v>918685993177</v>
      </c>
    </row>
    <row r="49805" spans="1:3">
      <c r="A49805" s="1">
        <v>9779099413</v>
      </c>
      <c r="B49805">
        <v>91</v>
      </c>
      <c r="C49805" t="str">
        <f t="shared" si="778"/>
        <v>919779099413</v>
      </c>
    </row>
    <row r="49806" spans="1:3">
      <c r="A49806" s="1">
        <v>9926949396</v>
      </c>
      <c r="B49806">
        <v>91</v>
      </c>
      <c r="C49806" t="str">
        <f t="shared" si="778"/>
        <v>919926949396</v>
      </c>
    </row>
    <row r="49807" spans="1:3">
      <c r="A49807" s="1">
        <v>8171359183</v>
      </c>
      <c r="B49807">
        <v>91</v>
      </c>
      <c r="C49807" t="str">
        <f t="shared" si="778"/>
        <v>918171359183</v>
      </c>
    </row>
    <row r="49808" spans="1:3">
      <c r="A49808" s="1">
        <v>9942018901</v>
      </c>
      <c r="B49808">
        <v>91</v>
      </c>
      <c r="C49808" t="str">
        <f t="shared" si="778"/>
        <v>919942018901</v>
      </c>
    </row>
    <row r="49809" spans="1:3">
      <c r="A49809" s="1">
        <v>7409091473</v>
      </c>
      <c r="B49809">
        <v>91</v>
      </c>
      <c r="C49809" t="str">
        <f t="shared" si="778"/>
        <v>917409091473</v>
      </c>
    </row>
    <row r="49810" spans="1:3">
      <c r="A49810" s="1">
        <v>7984706328</v>
      </c>
      <c r="B49810">
        <v>91</v>
      </c>
      <c r="C49810" t="str">
        <f t="shared" si="778"/>
        <v>917984706328</v>
      </c>
    </row>
    <row r="49811" spans="1:3">
      <c r="A49811" s="1">
        <v>8610058317</v>
      </c>
      <c r="B49811">
        <v>91</v>
      </c>
      <c r="C49811" t="str">
        <f t="shared" si="778"/>
        <v>918610058317</v>
      </c>
    </row>
    <row r="49812" spans="1:3">
      <c r="A49812" s="1">
        <v>9608626100</v>
      </c>
      <c r="B49812">
        <v>91</v>
      </c>
      <c r="C49812" t="str">
        <f t="shared" si="778"/>
        <v>919608626100</v>
      </c>
    </row>
    <row r="49813" spans="1:3">
      <c r="A49813" s="1">
        <v>9770971806</v>
      </c>
      <c r="B49813">
        <v>91</v>
      </c>
      <c r="C49813" t="str">
        <f t="shared" si="778"/>
        <v>919770971806</v>
      </c>
    </row>
    <row r="49814" spans="1:3">
      <c r="A49814" s="1">
        <v>9929086757</v>
      </c>
      <c r="B49814">
        <v>91</v>
      </c>
      <c r="C49814" t="str">
        <f t="shared" si="778"/>
        <v>919929086757</v>
      </c>
    </row>
    <row r="49815" spans="1:3">
      <c r="A49815" s="1">
        <v>7666853792</v>
      </c>
      <c r="B49815">
        <v>91</v>
      </c>
      <c r="C49815" t="str">
        <f t="shared" si="778"/>
        <v>917666853792</v>
      </c>
    </row>
    <row r="49816" spans="1:3">
      <c r="A49816" s="1">
        <v>7505384587</v>
      </c>
      <c r="B49816">
        <v>91</v>
      </c>
      <c r="C49816" t="str">
        <f t="shared" si="778"/>
        <v>917505384587</v>
      </c>
    </row>
    <row r="49817" spans="1:3">
      <c r="A49817" s="1">
        <v>7249982521</v>
      </c>
      <c r="B49817">
        <v>91</v>
      </c>
      <c r="C49817" t="str">
        <f t="shared" si="778"/>
        <v>917249982521</v>
      </c>
    </row>
    <row r="49818" spans="1:3">
      <c r="A49818" s="1">
        <v>8104921436</v>
      </c>
      <c r="B49818">
        <v>91</v>
      </c>
      <c r="C49818" t="str">
        <f t="shared" si="778"/>
        <v>918104921436</v>
      </c>
    </row>
    <row r="49819" spans="1:3">
      <c r="A49819" s="1">
        <v>9941152380</v>
      </c>
      <c r="B49819">
        <v>91</v>
      </c>
      <c r="C49819" t="str">
        <f t="shared" si="778"/>
        <v>919941152380</v>
      </c>
    </row>
    <row r="49820" spans="1:3">
      <c r="A49820" s="1">
        <v>8881601005</v>
      </c>
      <c r="B49820">
        <v>91</v>
      </c>
      <c r="C49820" t="str">
        <f t="shared" si="778"/>
        <v>918881601005</v>
      </c>
    </row>
    <row r="49821" spans="1:3">
      <c r="A49821" s="1">
        <v>9088376101</v>
      </c>
      <c r="B49821">
        <v>91</v>
      </c>
      <c r="C49821" t="str">
        <f t="shared" si="778"/>
        <v>919088376101</v>
      </c>
    </row>
    <row r="49822" spans="1:3">
      <c r="A49822" s="1">
        <v>8892471178</v>
      </c>
      <c r="B49822">
        <v>91</v>
      </c>
      <c r="C49822" t="str">
        <f t="shared" si="778"/>
        <v>918892471178</v>
      </c>
    </row>
    <row r="49823" spans="1:3">
      <c r="A49823" s="1">
        <v>9754230121</v>
      </c>
      <c r="B49823">
        <v>91</v>
      </c>
      <c r="C49823" t="str">
        <f t="shared" si="778"/>
        <v>919754230121</v>
      </c>
    </row>
    <row r="49824" spans="1:3">
      <c r="A49824" s="1">
        <v>8122433721</v>
      </c>
      <c r="B49824">
        <v>91</v>
      </c>
      <c r="C49824" t="str">
        <f t="shared" si="778"/>
        <v>918122433721</v>
      </c>
    </row>
    <row r="49825" spans="1:3">
      <c r="A49825" s="1">
        <v>9327796353</v>
      </c>
      <c r="B49825">
        <v>91</v>
      </c>
      <c r="C49825" t="str">
        <f t="shared" si="778"/>
        <v>919327796353</v>
      </c>
    </row>
    <row r="49826" spans="1:3">
      <c r="A49826" s="1">
        <v>9125725725</v>
      </c>
      <c r="B49826">
        <v>91</v>
      </c>
      <c r="C49826" t="str">
        <f t="shared" si="778"/>
        <v>919125725725</v>
      </c>
    </row>
    <row r="49827" spans="1:3">
      <c r="A49827" s="1">
        <v>8585074615</v>
      </c>
      <c r="B49827">
        <v>91</v>
      </c>
      <c r="C49827" t="str">
        <f t="shared" si="778"/>
        <v>918585074615</v>
      </c>
    </row>
    <row r="49828" spans="1:3">
      <c r="A49828" s="1">
        <v>9904153548</v>
      </c>
      <c r="B49828">
        <v>91</v>
      </c>
      <c r="C49828" t="str">
        <f t="shared" si="778"/>
        <v>919904153548</v>
      </c>
    </row>
    <row r="49829" spans="1:3">
      <c r="A49829" s="1">
        <v>9423297415</v>
      </c>
      <c r="B49829">
        <v>91</v>
      </c>
      <c r="C49829" t="str">
        <f t="shared" si="778"/>
        <v>919423297415</v>
      </c>
    </row>
    <row r="49830" spans="1:3">
      <c r="A49830" s="1">
        <v>7869808175</v>
      </c>
      <c r="B49830">
        <v>91</v>
      </c>
      <c r="C49830" t="str">
        <f t="shared" si="778"/>
        <v>917869808175</v>
      </c>
    </row>
    <row r="49831" spans="1:3">
      <c r="A49831" s="1">
        <v>9925936855</v>
      </c>
      <c r="B49831">
        <v>91</v>
      </c>
      <c r="C49831" t="str">
        <f t="shared" si="778"/>
        <v>919925936855</v>
      </c>
    </row>
    <row r="49832" spans="1:3">
      <c r="A49832" s="1">
        <v>8545954058</v>
      </c>
      <c r="B49832">
        <v>91</v>
      </c>
      <c r="C49832" t="str">
        <f t="shared" si="778"/>
        <v>918545954058</v>
      </c>
    </row>
    <row r="49833" spans="1:3">
      <c r="A49833" s="1">
        <v>9909940604</v>
      </c>
      <c r="B49833">
        <v>91</v>
      </c>
      <c r="C49833" t="str">
        <f t="shared" si="778"/>
        <v>919909940604</v>
      </c>
    </row>
    <row r="49834" spans="1:3">
      <c r="A49834" s="1">
        <v>9992645275</v>
      </c>
      <c r="B49834">
        <v>91</v>
      </c>
      <c r="C49834" t="str">
        <f t="shared" si="778"/>
        <v>919992645275</v>
      </c>
    </row>
    <row r="49835" spans="1:3">
      <c r="A49835" s="1">
        <v>7728947084</v>
      </c>
      <c r="B49835">
        <v>91</v>
      </c>
      <c r="C49835" t="str">
        <f t="shared" si="778"/>
        <v>917728947084</v>
      </c>
    </row>
    <row r="49836" spans="1:3">
      <c r="A49836" s="1">
        <v>9044103051</v>
      </c>
      <c r="B49836">
        <v>91</v>
      </c>
      <c r="C49836" t="str">
        <f t="shared" si="778"/>
        <v>919044103051</v>
      </c>
    </row>
    <row r="49837" spans="1:3">
      <c r="A49837" s="1">
        <v>7388986313</v>
      </c>
      <c r="B49837">
        <v>91</v>
      </c>
      <c r="C49837" t="str">
        <f t="shared" si="778"/>
        <v>917388986313</v>
      </c>
    </row>
    <row r="49838" spans="1:3">
      <c r="A49838" s="1">
        <v>6388754200</v>
      </c>
      <c r="B49838">
        <v>91</v>
      </c>
      <c r="C49838" t="str">
        <f t="shared" si="778"/>
        <v>916388754200</v>
      </c>
    </row>
    <row r="49839" spans="1:3">
      <c r="A49839" s="1">
        <v>8925278688</v>
      </c>
      <c r="B49839">
        <v>91</v>
      </c>
      <c r="C49839" t="str">
        <f t="shared" si="778"/>
        <v>918925278688</v>
      </c>
    </row>
    <row r="49840" spans="1:3">
      <c r="A49840" s="1">
        <v>8808428506</v>
      </c>
      <c r="B49840">
        <v>91</v>
      </c>
      <c r="C49840" t="str">
        <f t="shared" si="778"/>
        <v>918808428506</v>
      </c>
    </row>
    <row r="49841" spans="1:3">
      <c r="A49841" s="1">
        <v>8849011991</v>
      </c>
      <c r="B49841">
        <v>91</v>
      </c>
      <c r="C49841" t="str">
        <f t="shared" si="778"/>
        <v>918849011991</v>
      </c>
    </row>
    <row r="49842" spans="1:3">
      <c r="A49842" s="1">
        <v>9026314196</v>
      </c>
      <c r="B49842">
        <v>91</v>
      </c>
      <c r="C49842" t="str">
        <f t="shared" si="778"/>
        <v>919026314196</v>
      </c>
    </row>
    <row r="49843" spans="1:3">
      <c r="A49843" s="1">
        <v>8173905374</v>
      </c>
      <c r="B49843">
        <v>91</v>
      </c>
      <c r="C49843" t="str">
        <f t="shared" si="778"/>
        <v>918173905374</v>
      </c>
    </row>
    <row r="49844" spans="1:3">
      <c r="A49844" s="1">
        <v>8340545671</v>
      </c>
      <c r="B49844">
        <v>91</v>
      </c>
      <c r="C49844" t="str">
        <f t="shared" si="778"/>
        <v>918340545671</v>
      </c>
    </row>
    <row r="49845" spans="1:3">
      <c r="A49845" s="1">
        <v>9087148488</v>
      </c>
      <c r="B49845">
        <v>91</v>
      </c>
      <c r="C49845" t="str">
        <f t="shared" si="778"/>
        <v>919087148488</v>
      </c>
    </row>
    <row r="49846" spans="1:3">
      <c r="A49846" s="1">
        <v>9075216465</v>
      </c>
      <c r="B49846">
        <v>91</v>
      </c>
      <c r="C49846" t="str">
        <f t="shared" si="778"/>
        <v>919075216465</v>
      </c>
    </row>
    <row r="49847" spans="1:3">
      <c r="A49847" s="1">
        <v>8446216514</v>
      </c>
      <c r="B49847">
        <v>91</v>
      </c>
      <c r="C49847" t="str">
        <f t="shared" si="778"/>
        <v>918446216514</v>
      </c>
    </row>
    <row r="49848" spans="1:3">
      <c r="A49848" s="1">
        <v>7359645562</v>
      </c>
      <c r="B49848">
        <v>91</v>
      </c>
      <c r="C49848" t="str">
        <f t="shared" si="778"/>
        <v>917359645562</v>
      </c>
    </row>
    <row r="49849" spans="1:3">
      <c r="A49849" s="1">
        <v>9494004583</v>
      </c>
      <c r="B49849">
        <v>91</v>
      </c>
      <c r="C49849" t="str">
        <f t="shared" si="778"/>
        <v>919494004583</v>
      </c>
    </row>
    <row r="49850" spans="1:3">
      <c r="A49850" s="1">
        <v>7393838940</v>
      </c>
      <c r="B49850">
        <v>91</v>
      </c>
      <c r="C49850" t="str">
        <f t="shared" si="778"/>
        <v>917393838940</v>
      </c>
    </row>
    <row r="49851" spans="1:3">
      <c r="A49851" s="1">
        <v>7607778600</v>
      </c>
      <c r="B49851">
        <v>91</v>
      </c>
      <c r="C49851" t="str">
        <f t="shared" si="778"/>
        <v>917607778600</v>
      </c>
    </row>
    <row r="49852" spans="1:3">
      <c r="A49852" s="1">
        <v>9940547353</v>
      </c>
      <c r="B49852">
        <v>91</v>
      </c>
      <c r="C49852" t="str">
        <f t="shared" si="778"/>
        <v>919940547353</v>
      </c>
    </row>
    <row r="49853" spans="1:3">
      <c r="A49853" s="1">
        <v>8791925791</v>
      </c>
      <c r="B49853">
        <v>91</v>
      </c>
      <c r="C49853" t="str">
        <f t="shared" si="778"/>
        <v>918791925791</v>
      </c>
    </row>
    <row r="49854" spans="1:3">
      <c r="A49854" s="1">
        <v>9644411484</v>
      </c>
      <c r="B49854">
        <v>91</v>
      </c>
      <c r="C49854" t="str">
        <f t="shared" si="778"/>
        <v>919644411484</v>
      </c>
    </row>
    <row r="49855" spans="1:3">
      <c r="A49855" s="1">
        <v>8199035693</v>
      </c>
      <c r="B49855">
        <v>91</v>
      </c>
      <c r="C49855" t="str">
        <f t="shared" si="778"/>
        <v>918199035693</v>
      </c>
    </row>
    <row r="49856" spans="1:3">
      <c r="A49856" s="1">
        <v>6289420195</v>
      </c>
      <c r="B49856">
        <v>91</v>
      </c>
      <c r="C49856" t="str">
        <f t="shared" si="778"/>
        <v>916289420195</v>
      </c>
    </row>
    <row r="49857" spans="1:3">
      <c r="A49857" s="1">
        <v>9611978505</v>
      </c>
      <c r="B49857">
        <v>91</v>
      </c>
      <c r="C49857" t="str">
        <f t="shared" ref="C49857:C49920" si="779">_xlfn.CONCAT(B49857,A49857)</f>
        <v>919611978505</v>
      </c>
    </row>
    <row r="49858" spans="1:3">
      <c r="A49858" s="1">
        <v>8009371683</v>
      </c>
      <c r="B49858">
        <v>91</v>
      </c>
      <c r="C49858" t="str">
        <f t="shared" si="779"/>
        <v>918009371683</v>
      </c>
    </row>
    <row r="49859" spans="1:3">
      <c r="A49859" s="1">
        <v>9958852865</v>
      </c>
      <c r="B49859">
        <v>91</v>
      </c>
      <c r="C49859" t="str">
        <f t="shared" si="779"/>
        <v>919958852865</v>
      </c>
    </row>
    <row r="49860" spans="1:3">
      <c r="A49860" s="1">
        <v>7210007210</v>
      </c>
      <c r="B49860">
        <v>91</v>
      </c>
      <c r="C49860" t="str">
        <f t="shared" si="779"/>
        <v>917210007210</v>
      </c>
    </row>
    <row r="49861" spans="1:3">
      <c r="A49861" s="1">
        <v>7569670077</v>
      </c>
      <c r="B49861">
        <v>91</v>
      </c>
      <c r="C49861" t="str">
        <f t="shared" si="779"/>
        <v>917569670077</v>
      </c>
    </row>
    <row r="49862" spans="1:3">
      <c r="A49862" s="1">
        <v>7568757771</v>
      </c>
      <c r="B49862">
        <v>91</v>
      </c>
      <c r="C49862" t="str">
        <f t="shared" si="779"/>
        <v>917568757771</v>
      </c>
    </row>
    <row r="49863" spans="1:3">
      <c r="A49863" s="1">
        <v>9888508091</v>
      </c>
      <c r="B49863">
        <v>91</v>
      </c>
      <c r="C49863" t="str">
        <f t="shared" si="779"/>
        <v>919888508091</v>
      </c>
    </row>
    <row r="49864" spans="1:3">
      <c r="A49864" s="1">
        <v>9822810717</v>
      </c>
      <c r="B49864">
        <v>91</v>
      </c>
      <c r="C49864" t="str">
        <f t="shared" si="779"/>
        <v>919822810717</v>
      </c>
    </row>
    <row r="49865" spans="1:3">
      <c r="A49865" s="1">
        <v>8660042982</v>
      </c>
      <c r="B49865">
        <v>91</v>
      </c>
      <c r="C49865" t="str">
        <f t="shared" si="779"/>
        <v>918660042982</v>
      </c>
    </row>
    <row r="49866" spans="1:3">
      <c r="A49866" s="1">
        <v>7900014314</v>
      </c>
      <c r="B49866">
        <v>91</v>
      </c>
      <c r="C49866" t="str">
        <f t="shared" si="779"/>
        <v>917900014314</v>
      </c>
    </row>
    <row r="49867" spans="1:3">
      <c r="A49867" s="1">
        <v>8400291800</v>
      </c>
      <c r="B49867">
        <v>91</v>
      </c>
      <c r="C49867" t="str">
        <f t="shared" si="779"/>
        <v>918400291800</v>
      </c>
    </row>
    <row r="49868" spans="1:3">
      <c r="A49868" s="1">
        <v>7899227937</v>
      </c>
      <c r="B49868">
        <v>91</v>
      </c>
      <c r="C49868" t="str">
        <f t="shared" si="779"/>
        <v>917899227937</v>
      </c>
    </row>
    <row r="49869" spans="1:3">
      <c r="A49869" s="1">
        <v>9979335515</v>
      </c>
      <c r="B49869">
        <v>91</v>
      </c>
      <c r="C49869" t="str">
        <f t="shared" si="779"/>
        <v>919979335515</v>
      </c>
    </row>
    <row r="49870" spans="1:3">
      <c r="A49870" s="1">
        <v>9840957009</v>
      </c>
      <c r="B49870">
        <v>91</v>
      </c>
      <c r="C49870" t="str">
        <f t="shared" si="779"/>
        <v>919840957009</v>
      </c>
    </row>
    <row r="49871" spans="1:3">
      <c r="A49871" s="1">
        <v>9890881824</v>
      </c>
      <c r="B49871">
        <v>91</v>
      </c>
      <c r="C49871" t="str">
        <f t="shared" si="779"/>
        <v>919890881824</v>
      </c>
    </row>
    <row r="49872" spans="1:3">
      <c r="A49872" s="1">
        <v>7639897734</v>
      </c>
      <c r="B49872">
        <v>91</v>
      </c>
      <c r="C49872" t="str">
        <f t="shared" si="779"/>
        <v>917639897734</v>
      </c>
    </row>
    <row r="49873" spans="1:3">
      <c r="A49873" s="1">
        <v>7467870521</v>
      </c>
      <c r="B49873">
        <v>91</v>
      </c>
      <c r="C49873" t="str">
        <f t="shared" si="779"/>
        <v>917467870521</v>
      </c>
    </row>
    <row r="49874" spans="1:3">
      <c r="A49874" s="1">
        <v>9624446732</v>
      </c>
      <c r="B49874">
        <v>91</v>
      </c>
      <c r="C49874" t="str">
        <f t="shared" si="779"/>
        <v>919624446732</v>
      </c>
    </row>
    <row r="49875" spans="1:3">
      <c r="A49875" s="1">
        <v>9880982685</v>
      </c>
      <c r="B49875">
        <v>91</v>
      </c>
      <c r="C49875" t="str">
        <f t="shared" si="779"/>
        <v>919880982685</v>
      </c>
    </row>
    <row r="49876" spans="1:3">
      <c r="A49876" s="1">
        <v>9373284219</v>
      </c>
      <c r="B49876">
        <v>91</v>
      </c>
      <c r="C49876" t="str">
        <f t="shared" si="779"/>
        <v>919373284219</v>
      </c>
    </row>
    <row r="49877" spans="1:3">
      <c r="A49877" s="1">
        <v>6260856114</v>
      </c>
      <c r="B49877">
        <v>91</v>
      </c>
      <c r="C49877" t="str">
        <f t="shared" si="779"/>
        <v>916260856114</v>
      </c>
    </row>
    <row r="49878" spans="1:3">
      <c r="A49878" s="1">
        <v>8003845499</v>
      </c>
      <c r="B49878">
        <v>91</v>
      </c>
      <c r="C49878" t="str">
        <f t="shared" si="779"/>
        <v>918003845499</v>
      </c>
    </row>
    <row r="49879" spans="1:3">
      <c r="A49879" s="1">
        <v>7079814463</v>
      </c>
      <c r="B49879">
        <v>91</v>
      </c>
      <c r="C49879" t="str">
        <f t="shared" si="779"/>
        <v>917079814463</v>
      </c>
    </row>
    <row r="49880" spans="1:3">
      <c r="A49880" s="1">
        <v>9782732522</v>
      </c>
      <c r="B49880">
        <v>91</v>
      </c>
      <c r="C49880" t="str">
        <f t="shared" si="779"/>
        <v>919782732522</v>
      </c>
    </row>
    <row r="49881" spans="1:3">
      <c r="A49881" s="1">
        <v>9161874069</v>
      </c>
      <c r="B49881">
        <v>91</v>
      </c>
      <c r="C49881" t="str">
        <f t="shared" si="779"/>
        <v>919161874069</v>
      </c>
    </row>
    <row r="49882" spans="1:3">
      <c r="A49882" s="1">
        <v>8496802422</v>
      </c>
      <c r="B49882">
        <v>91</v>
      </c>
      <c r="C49882" t="str">
        <f t="shared" si="779"/>
        <v>918496802422</v>
      </c>
    </row>
    <row r="49883" spans="1:3">
      <c r="A49883" s="1">
        <v>9662438300</v>
      </c>
      <c r="B49883">
        <v>91</v>
      </c>
      <c r="C49883" t="str">
        <f t="shared" si="779"/>
        <v>919662438300</v>
      </c>
    </row>
    <row r="49884" spans="1:3">
      <c r="A49884" s="1">
        <v>9924737103</v>
      </c>
      <c r="B49884">
        <v>91</v>
      </c>
      <c r="C49884" t="str">
        <f t="shared" si="779"/>
        <v>919924737103</v>
      </c>
    </row>
    <row r="49885" spans="1:3">
      <c r="A49885" s="1">
        <v>9872190147</v>
      </c>
      <c r="B49885">
        <v>91</v>
      </c>
      <c r="C49885" t="str">
        <f t="shared" si="779"/>
        <v>919872190147</v>
      </c>
    </row>
    <row r="49886" spans="1:3">
      <c r="A49886" s="1">
        <v>9560808152</v>
      </c>
      <c r="B49886">
        <v>91</v>
      </c>
      <c r="C49886" t="str">
        <f t="shared" si="779"/>
        <v>919560808152</v>
      </c>
    </row>
    <row r="49887" spans="1:3">
      <c r="A49887" s="1">
        <v>8482840370</v>
      </c>
      <c r="B49887">
        <v>91</v>
      </c>
      <c r="C49887" t="str">
        <f t="shared" si="779"/>
        <v>918482840370</v>
      </c>
    </row>
    <row r="49888" spans="1:3">
      <c r="A49888" s="1">
        <v>9677885694</v>
      </c>
      <c r="B49888">
        <v>91</v>
      </c>
      <c r="C49888" t="str">
        <f t="shared" si="779"/>
        <v>919677885694</v>
      </c>
    </row>
    <row r="49889" spans="1:3">
      <c r="A49889" s="1">
        <v>9641355357</v>
      </c>
      <c r="B49889">
        <v>91</v>
      </c>
      <c r="C49889" t="str">
        <f t="shared" si="779"/>
        <v>919641355357</v>
      </c>
    </row>
    <row r="49890" spans="1:3">
      <c r="A49890" s="1">
        <v>8382806681</v>
      </c>
      <c r="B49890">
        <v>91</v>
      </c>
      <c r="C49890" t="str">
        <f t="shared" si="779"/>
        <v>918382806681</v>
      </c>
    </row>
    <row r="49891" spans="1:3">
      <c r="A49891" s="1">
        <v>7875313278</v>
      </c>
      <c r="B49891">
        <v>91</v>
      </c>
      <c r="C49891" t="str">
        <f t="shared" si="779"/>
        <v>917875313278</v>
      </c>
    </row>
    <row r="49892" spans="1:3">
      <c r="A49892" s="1">
        <v>8305030474</v>
      </c>
      <c r="B49892">
        <v>91</v>
      </c>
      <c r="C49892" t="str">
        <f t="shared" si="779"/>
        <v>918305030474</v>
      </c>
    </row>
    <row r="49893" spans="1:3">
      <c r="A49893" s="1">
        <v>9342602332</v>
      </c>
      <c r="B49893">
        <v>91</v>
      </c>
      <c r="C49893" t="str">
        <f t="shared" si="779"/>
        <v>919342602332</v>
      </c>
    </row>
    <row r="49894" spans="1:3">
      <c r="A49894" s="1">
        <v>9741558287</v>
      </c>
      <c r="B49894">
        <v>91</v>
      </c>
      <c r="C49894" t="str">
        <f t="shared" si="779"/>
        <v>919741558287</v>
      </c>
    </row>
    <row r="49895" spans="1:3">
      <c r="A49895" s="1">
        <v>9626225966</v>
      </c>
      <c r="B49895">
        <v>91</v>
      </c>
      <c r="C49895" t="str">
        <f t="shared" si="779"/>
        <v>919626225966</v>
      </c>
    </row>
    <row r="49896" spans="1:3">
      <c r="A49896" s="1">
        <v>8879757878</v>
      </c>
      <c r="B49896">
        <v>91</v>
      </c>
      <c r="C49896" t="str">
        <f t="shared" si="779"/>
        <v>918879757878</v>
      </c>
    </row>
    <row r="49897" spans="1:3">
      <c r="A49897" s="1">
        <v>9122110792</v>
      </c>
      <c r="B49897">
        <v>91</v>
      </c>
      <c r="C49897" t="str">
        <f t="shared" si="779"/>
        <v>919122110792</v>
      </c>
    </row>
    <row r="49898" spans="1:3">
      <c r="A49898" s="1">
        <v>9766176134</v>
      </c>
      <c r="B49898">
        <v>91</v>
      </c>
      <c r="C49898" t="str">
        <f t="shared" si="779"/>
        <v>919766176134</v>
      </c>
    </row>
    <row r="49899" spans="1:3">
      <c r="A49899" s="1">
        <v>7340640066</v>
      </c>
      <c r="B49899">
        <v>91</v>
      </c>
      <c r="C49899" t="str">
        <f t="shared" si="779"/>
        <v>917340640066</v>
      </c>
    </row>
    <row r="49900" spans="1:3">
      <c r="A49900" s="1">
        <v>9888354068</v>
      </c>
      <c r="B49900">
        <v>91</v>
      </c>
      <c r="C49900" t="str">
        <f t="shared" si="779"/>
        <v>919888354068</v>
      </c>
    </row>
    <row r="49901" spans="1:3">
      <c r="A49901" s="1">
        <v>9997580523</v>
      </c>
      <c r="B49901">
        <v>91</v>
      </c>
      <c r="C49901" t="str">
        <f t="shared" si="779"/>
        <v>919997580523</v>
      </c>
    </row>
    <row r="49902" spans="1:3">
      <c r="A49902" s="1">
        <v>9793220079</v>
      </c>
      <c r="B49902">
        <v>91</v>
      </c>
      <c r="C49902" t="str">
        <f t="shared" si="779"/>
        <v>919793220079</v>
      </c>
    </row>
    <row r="49903" spans="1:3">
      <c r="A49903" s="1">
        <v>9664368079</v>
      </c>
      <c r="B49903">
        <v>91</v>
      </c>
      <c r="C49903" t="str">
        <f t="shared" si="779"/>
        <v>919664368079</v>
      </c>
    </row>
    <row r="49904" spans="1:3">
      <c r="A49904" s="1">
        <v>9976474944</v>
      </c>
      <c r="B49904">
        <v>91</v>
      </c>
      <c r="C49904" t="str">
        <f t="shared" si="779"/>
        <v>919976474944</v>
      </c>
    </row>
    <row r="49905" spans="1:3">
      <c r="A49905" s="1">
        <v>9905464435</v>
      </c>
      <c r="B49905">
        <v>91</v>
      </c>
      <c r="C49905" t="str">
        <f t="shared" si="779"/>
        <v>919905464435</v>
      </c>
    </row>
    <row r="49906" spans="1:3">
      <c r="A49906" s="1">
        <v>8861535915</v>
      </c>
      <c r="B49906">
        <v>91</v>
      </c>
      <c r="C49906" t="str">
        <f t="shared" si="779"/>
        <v>918861535915</v>
      </c>
    </row>
    <row r="49907" spans="1:3">
      <c r="A49907" s="1">
        <v>6398532757</v>
      </c>
      <c r="B49907">
        <v>91</v>
      </c>
      <c r="C49907" t="str">
        <f t="shared" si="779"/>
        <v>916398532757</v>
      </c>
    </row>
    <row r="49908" spans="1:3">
      <c r="A49908" s="1">
        <v>7723874365</v>
      </c>
      <c r="B49908">
        <v>91</v>
      </c>
      <c r="C49908" t="str">
        <f t="shared" si="779"/>
        <v>917723874365</v>
      </c>
    </row>
    <row r="49909" spans="1:3">
      <c r="A49909" s="1">
        <v>7353312723</v>
      </c>
      <c r="B49909">
        <v>91</v>
      </c>
      <c r="C49909" t="str">
        <f t="shared" si="779"/>
        <v>917353312723</v>
      </c>
    </row>
    <row r="49910" spans="1:3">
      <c r="A49910" s="1">
        <v>8171515689</v>
      </c>
      <c r="B49910">
        <v>91</v>
      </c>
      <c r="C49910" t="str">
        <f t="shared" si="779"/>
        <v>918171515689</v>
      </c>
    </row>
    <row r="49911" spans="1:3">
      <c r="A49911" s="1">
        <v>7517285669</v>
      </c>
      <c r="B49911">
        <v>91</v>
      </c>
      <c r="C49911" t="str">
        <f t="shared" si="779"/>
        <v>917517285669</v>
      </c>
    </row>
    <row r="49912" spans="1:3">
      <c r="A49912" s="1">
        <v>8883903915</v>
      </c>
      <c r="B49912">
        <v>91</v>
      </c>
      <c r="C49912" t="str">
        <f t="shared" si="779"/>
        <v>918883903915</v>
      </c>
    </row>
    <row r="49913" spans="1:3">
      <c r="A49913" s="1">
        <v>8572059433</v>
      </c>
      <c r="B49913">
        <v>91</v>
      </c>
      <c r="C49913" t="str">
        <f t="shared" si="779"/>
        <v>918572059433</v>
      </c>
    </row>
    <row r="49914" spans="1:3">
      <c r="A49914" s="1">
        <v>9638678509</v>
      </c>
      <c r="B49914">
        <v>91</v>
      </c>
      <c r="C49914" t="str">
        <f t="shared" si="779"/>
        <v>919638678509</v>
      </c>
    </row>
    <row r="49915" spans="1:3">
      <c r="A49915" s="1">
        <v>9763396116</v>
      </c>
      <c r="B49915">
        <v>91</v>
      </c>
      <c r="C49915" t="str">
        <f t="shared" si="779"/>
        <v>919763396116</v>
      </c>
    </row>
    <row r="49916" spans="1:3">
      <c r="A49916" s="1">
        <v>8298291559</v>
      </c>
      <c r="B49916">
        <v>91</v>
      </c>
      <c r="C49916" t="str">
        <f t="shared" si="779"/>
        <v>918298291559</v>
      </c>
    </row>
    <row r="49917" spans="1:3">
      <c r="A49917" s="1">
        <v>9813927497</v>
      </c>
      <c r="B49917">
        <v>91</v>
      </c>
      <c r="C49917" t="str">
        <f t="shared" si="779"/>
        <v>919813927497</v>
      </c>
    </row>
    <row r="49918" spans="1:3">
      <c r="A49918" s="1">
        <v>8862891029</v>
      </c>
      <c r="B49918">
        <v>91</v>
      </c>
      <c r="C49918" t="str">
        <f t="shared" si="779"/>
        <v>918862891029</v>
      </c>
    </row>
    <row r="49919" spans="1:3">
      <c r="A49919" s="1">
        <v>9144666420</v>
      </c>
      <c r="B49919">
        <v>91</v>
      </c>
      <c r="C49919" t="str">
        <f t="shared" si="779"/>
        <v>919144666420</v>
      </c>
    </row>
    <row r="49920" spans="1:3">
      <c r="A49920" s="1">
        <v>9821170288</v>
      </c>
      <c r="B49920">
        <v>91</v>
      </c>
      <c r="C49920" t="str">
        <f t="shared" si="779"/>
        <v>919821170288</v>
      </c>
    </row>
    <row r="49921" spans="1:3">
      <c r="A49921" s="1">
        <v>7268870638</v>
      </c>
      <c r="B49921">
        <v>91</v>
      </c>
      <c r="C49921" t="str">
        <f t="shared" ref="C49921:C49984" si="780">_xlfn.CONCAT(B49921,A49921)</f>
        <v>917268870638</v>
      </c>
    </row>
    <row r="49922" spans="1:3">
      <c r="A49922" s="1">
        <v>7891623569</v>
      </c>
      <c r="B49922">
        <v>91</v>
      </c>
      <c r="C49922" t="str">
        <f t="shared" si="780"/>
        <v>917891623569</v>
      </c>
    </row>
    <row r="49923" spans="1:3">
      <c r="A49923" s="1">
        <v>9838012525</v>
      </c>
      <c r="B49923">
        <v>91</v>
      </c>
      <c r="C49923" t="str">
        <f t="shared" si="780"/>
        <v>919838012525</v>
      </c>
    </row>
    <row r="49924" spans="1:3">
      <c r="A49924" s="1">
        <v>8888804832</v>
      </c>
      <c r="B49924">
        <v>91</v>
      </c>
      <c r="C49924" t="str">
        <f t="shared" si="780"/>
        <v>918888804832</v>
      </c>
    </row>
    <row r="49925" spans="1:3">
      <c r="A49925" s="1">
        <v>8554959919</v>
      </c>
      <c r="B49925">
        <v>91</v>
      </c>
      <c r="C49925" t="str">
        <f t="shared" si="780"/>
        <v>918554959919</v>
      </c>
    </row>
    <row r="49926" spans="1:3">
      <c r="A49926" s="1">
        <v>8052735820</v>
      </c>
      <c r="B49926">
        <v>91</v>
      </c>
      <c r="C49926" t="str">
        <f t="shared" si="780"/>
        <v>918052735820</v>
      </c>
    </row>
    <row r="49927" spans="1:3">
      <c r="A49927" s="1">
        <v>9801498444</v>
      </c>
      <c r="B49927">
        <v>91</v>
      </c>
      <c r="C49927" t="str">
        <f t="shared" si="780"/>
        <v>919801498444</v>
      </c>
    </row>
    <row r="49928" spans="1:3">
      <c r="A49928" s="1">
        <v>8828805922</v>
      </c>
      <c r="B49928">
        <v>91</v>
      </c>
      <c r="C49928" t="str">
        <f t="shared" si="780"/>
        <v>918828805922</v>
      </c>
    </row>
    <row r="49929" spans="1:3">
      <c r="A49929" s="1">
        <v>6392380531</v>
      </c>
      <c r="B49929">
        <v>91</v>
      </c>
      <c r="C49929" t="str">
        <f t="shared" si="780"/>
        <v>916392380531</v>
      </c>
    </row>
    <row r="49930" spans="1:3">
      <c r="A49930" s="1">
        <v>7526852657</v>
      </c>
      <c r="B49930">
        <v>91</v>
      </c>
      <c r="C49930" t="str">
        <f t="shared" si="780"/>
        <v>917526852657</v>
      </c>
    </row>
    <row r="49931" spans="1:3">
      <c r="A49931" s="1">
        <v>8737921500</v>
      </c>
      <c r="B49931">
        <v>91</v>
      </c>
      <c r="C49931" t="str">
        <f t="shared" si="780"/>
        <v>918737921500</v>
      </c>
    </row>
    <row r="49932" spans="1:3">
      <c r="A49932" s="1">
        <v>9685106072</v>
      </c>
      <c r="B49932">
        <v>91</v>
      </c>
      <c r="C49932" t="str">
        <f t="shared" si="780"/>
        <v>919685106072</v>
      </c>
    </row>
    <row r="49933" spans="1:3">
      <c r="A49933" s="1">
        <v>9656719396</v>
      </c>
      <c r="B49933">
        <v>91</v>
      </c>
      <c r="C49933" t="str">
        <f t="shared" si="780"/>
        <v>919656719396</v>
      </c>
    </row>
    <row r="49934" spans="1:3">
      <c r="A49934" s="1">
        <v>9799855796</v>
      </c>
      <c r="B49934">
        <v>91</v>
      </c>
      <c r="C49934" t="str">
        <f t="shared" si="780"/>
        <v>919799855796</v>
      </c>
    </row>
    <row r="49935" spans="1:3">
      <c r="A49935" s="1">
        <v>8307147601</v>
      </c>
      <c r="B49935">
        <v>91</v>
      </c>
      <c r="C49935" t="str">
        <f t="shared" si="780"/>
        <v>918307147601</v>
      </c>
    </row>
    <row r="49936" spans="1:3">
      <c r="A49936" s="1">
        <v>9940488674</v>
      </c>
      <c r="B49936">
        <v>91</v>
      </c>
      <c r="C49936" t="str">
        <f t="shared" si="780"/>
        <v>919940488674</v>
      </c>
    </row>
    <row r="49937" spans="1:3">
      <c r="A49937" s="1">
        <v>9666010421</v>
      </c>
      <c r="B49937">
        <v>91</v>
      </c>
      <c r="C49937" t="str">
        <f t="shared" si="780"/>
        <v>919666010421</v>
      </c>
    </row>
    <row r="49938" spans="1:3">
      <c r="A49938" s="1">
        <v>7732927089</v>
      </c>
      <c r="B49938">
        <v>91</v>
      </c>
      <c r="C49938" t="str">
        <f t="shared" si="780"/>
        <v>917732927089</v>
      </c>
    </row>
    <row r="49939" spans="1:3">
      <c r="A49939" s="1">
        <v>9897693928</v>
      </c>
      <c r="B49939">
        <v>91</v>
      </c>
      <c r="C49939" t="str">
        <f t="shared" si="780"/>
        <v>919897693928</v>
      </c>
    </row>
    <row r="49940" spans="1:3">
      <c r="A49940" s="1">
        <v>8271452166</v>
      </c>
      <c r="B49940">
        <v>91</v>
      </c>
      <c r="C49940" t="str">
        <f t="shared" si="780"/>
        <v>918271452166</v>
      </c>
    </row>
    <row r="49941" spans="1:3">
      <c r="A49941" s="1">
        <v>7057613070</v>
      </c>
      <c r="B49941">
        <v>91</v>
      </c>
      <c r="C49941" t="str">
        <f t="shared" si="780"/>
        <v>917057613070</v>
      </c>
    </row>
    <row r="49942" spans="1:3">
      <c r="A49942" s="1">
        <v>8141044740</v>
      </c>
      <c r="B49942">
        <v>91</v>
      </c>
      <c r="C49942" t="str">
        <f t="shared" si="780"/>
        <v>918141044740</v>
      </c>
    </row>
    <row r="49943" spans="1:3">
      <c r="A49943" s="1">
        <v>6398963871</v>
      </c>
      <c r="B49943">
        <v>91</v>
      </c>
      <c r="C49943" t="str">
        <f t="shared" si="780"/>
        <v>916398963871</v>
      </c>
    </row>
    <row r="49944" spans="1:3">
      <c r="A49944" s="1">
        <v>9994119217</v>
      </c>
      <c r="B49944">
        <v>91</v>
      </c>
      <c r="C49944" t="str">
        <f t="shared" si="780"/>
        <v>919994119217</v>
      </c>
    </row>
    <row r="49945" spans="1:3">
      <c r="A49945" s="1">
        <v>9689711627</v>
      </c>
      <c r="B49945">
        <v>91</v>
      </c>
      <c r="C49945" t="str">
        <f t="shared" si="780"/>
        <v>919689711627</v>
      </c>
    </row>
    <row r="49946" spans="1:3">
      <c r="A49946" s="1">
        <v>7826038037</v>
      </c>
      <c r="B49946">
        <v>91</v>
      </c>
      <c r="C49946" t="str">
        <f t="shared" si="780"/>
        <v>917826038037</v>
      </c>
    </row>
    <row r="49947" spans="1:3">
      <c r="A49947" s="1">
        <v>8102565032</v>
      </c>
      <c r="B49947">
        <v>91</v>
      </c>
      <c r="C49947" t="str">
        <f t="shared" si="780"/>
        <v>918102565032</v>
      </c>
    </row>
    <row r="49948" spans="1:3">
      <c r="A49948" s="1">
        <v>8239762729</v>
      </c>
      <c r="B49948">
        <v>91</v>
      </c>
      <c r="C49948" t="str">
        <f t="shared" si="780"/>
        <v>918239762729</v>
      </c>
    </row>
    <row r="49949" spans="1:3">
      <c r="A49949" s="1">
        <v>9179088056</v>
      </c>
      <c r="B49949">
        <v>91</v>
      </c>
      <c r="C49949" t="str">
        <f t="shared" si="780"/>
        <v>919179088056</v>
      </c>
    </row>
    <row r="49950" spans="1:3">
      <c r="A49950" s="1">
        <v>9918109898</v>
      </c>
      <c r="B49950">
        <v>91</v>
      </c>
      <c r="C49950" t="str">
        <f t="shared" si="780"/>
        <v>919918109898</v>
      </c>
    </row>
    <row r="49951" spans="1:3">
      <c r="A49951" s="1">
        <v>9991380733</v>
      </c>
      <c r="B49951">
        <v>91</v>
      </c>
      <c r="C49951" t="str">
        <f t="shared" si="780"/>
        <v>919991380733</v>
      </c>
    </row>
    <row r="49952" spans="1:3">
      <c r="A49952" s="1">
        <v>7398181573</v>
      </c>
      <c r="B49952">
        <v>91</v>
      </c>
      <c r="C49952" t="str">
        <f t="shared" si="780"/>
        <v>917398181573</v>
      </c>
    </row>
    <row r="49953" spans="1:3">
      <c r="A49953" s="1">
        <v>9718345088</v>
      </c>
      <c r="B49953">
        <v>91</v>
      </c>
      <c r="C49953" t="str">
        <f t="shared" si="780"/>
        <v>919718345088</v>
      </c>
    </row>
    <row r="49954" spans="1:3">
      <c r="A49954" s="1">
        <v>9984990830</v>
      </c>
      <c r="B49954">
        <v>91</v>
      </c>
      <c r="C49954" t="str">
        <f t="shared" si="780"/>
        <v>919984990830</v>
      </c>
    </row>
    <row r="49955" spans="1:3">
      <c r="A49955" s="1">
        <v>8825038008</v>
      </c>
      <c r="B49955">
        <v>91</v>
      </c>
      <c r="C49955" t="str">
        <f t="shared" si="780"/>
        <v>918825038008</v>
      </c>
    </row>
    <row r="49956" spans="1:3">
      <c r="A49956" s="1">
        <v>7860920000</v>
      </c>
      <c r="B49956">
        <v>91</v>
      </c>
      <c r="C49956" t="str">
        <f t="shared" si="780"/>
        <v>917860920000</v>
      </c>
    </row>
    <row r="49957" spans="1:3">
      <c r="A49957" s="1">
        <v>8171929767</v>
      </c>
      <c r="B49957">
        <v>91</v>
      </c>
      <c r="C49957" t="str">
        <f t="shared" si="780"/>
        <v>918171929767</v>
      </c>
    </row>
    <row r="49958" spans="1:3">
      <c r="A49958" s="1">
        <v>8439505102</v>
      </c>
      <c r="B49958">
        <v>91</v>
      </c>
      <c r="C49958" t="str">
        <f t="shared" si="780"/>
        <v>918439505102</v>
      </c>
    </row>
    <row r="49959" spans="1:3">
      <c r="A49959" s="1">
        <v>9962555161</v>
      </c>
      <c r="B49959">
        <v>91</v>
      </c>
      <c r="C49959" t="str">
        <f t="shared" si="780"/>
        <v>919962555161</v>
      </c>
    </row>
    <row r="49960" spans="1:3">
      <c r="A49960" s="1">
        <v>9760202249</v>
      </c>
      <c r="B49960">
        <v>91</v>
      </c>
      <c r="C49960" t="str">
        <f t="shared" si="780"/>
        <v>919760202249</v>
      </c>
    </row>
    <row r="49961" spans="1:3">
      <c r="A49961" s="1">
        <v>8101241681</v>
      </c>
      <c r="B49961">
        <v>91</v>
      </c>
      <c r="C49961" t="str">
        <f t="shared" si="780"/>
        <v>918101241681</v>
      </c>
    </row>
    <row r="49962" spans="1:3">
      <c r="A49962" s="1">
        <v>8000724533</v>
      </c>
      <c r="B49962">
        <v>91</v>
      </c>
      <c r="C49962" t="str">
        <f t="shared" si="780"/>
        <v>918000724533</v>
      </c>
    </row>
    <row r="49963" spans="1:3">
      <c r="A49963" s="1">
        <v>9110409371</v>
      </c>
      <c r="B49963">
        <v>91</v>
      </c>
      <c r="C49963" t="str">
        <f t="shared" si="780"/>
        <v>919110409371</v>
      </c>
    </row>
    <row r="49964" spans="1:3">
      <c r="A49964" s="1">
        <v>9899184146</v>
      </c>
      <c r="B49964">
        <v>91</v>
      </c>
      <c r="C49964" t="str">
        <f t="shared" si="780"/>
        <v>919899184146</v>
      </c>
    </row>
    <row r="49965" spans="1:3">
      <c r="A49965" s="1">
        <v>9216748000</v>
      </c>
      <c r="B49965">
        <v>91</v>
      </c>
      <c r="C49965" t="str">
        <f t="shared" si="780"/>
        <v>919216748000</v>
      </c>
    </row>
    <row r="49966" spans="1:3">
      <c r="A49966" s="1">
        <v>8805266964</v>
      </c>
      <c r="B49966">
        <v>91</v>
      </c>
      <c r="C49966" t="str">
        <f t="shared" si="780"/>
        <v>918805266964</v>
      </c>
    </row>
    <row r="49967" spans="1:3">
      <c r="A49967" s="1">
        <v>9998528001</v>
      </c>
      <c r="B49967">
        <v>91</v>
      </c>
      <c r="C49967" t="str">
        <f t="shared" si="780"/>
        <v>919998528001</v>
      </c>
    </row>
    <row r="49968" spans="1:3">
      <c r="A49968" s="1">
        <v>9461828660</v>
      </c>
      <c r="B49968">
        <v>91</v>
      </c>
      <c r="C49968" t="str">
        <f t="shared" si="780"/>
        <v>919461828660</v>
      </c>
    </row>
    <row r="49969" spans="1:3">
      <c r="A49969" s="1">
        <v>9555531856</v>
      </c>
      <c r="B49969">
        <v>91</v>
      </c>
      <c r="C49969" t="str">
        <f t="shared" si="780"/>
        <v>919555531856</v>
      </c>
    </row>
    <row r="49970" spans="1:3">
      <c r="A49970" s="1">
        <v>8102522168</v>
      </c>
      <c r="B49970">
        <v>91</v>
      </c>
      <c r="C49970" t="str">
        <f t="shared" si="780"/>
        <v>918102522168</v>
      </c>
    </row>
    <row r="49971" spans="1:3">
      <c r="A49971" s="1">
        <v>9720980010</v>
      </c>
      <c r="B49971">
        <v>91</v>
      </c>
      <c r="C49971" t="str">
        <f t="shared" si="780"/>
        <v>919720980010</v>
      </c>
    </row>
    <row r="49972" spans="1:3">
      <c r="A49972" s="1">
        <v>9594154318</v>
      </c>
      <c r="B49972">
        <v>91</v>
      </c>
      <c r="C49972" t="str">
        <f t="shared" si="780"/>
        <v>919594154318</v>
      </c>
    </row>
    <row r="49973" spans="1:3">
      <c r="A49973" s="1">
        <v>9702576793</v>
      </c>
      <c r="B49973">
        <v>91</v>
      </c>
      <c r="C49973" t="str">
        <f t="shared" si="780"/>
        <v>919702576793</v>
      </c>
    </row>
    <row r="49974" spans="1:3">
      <c r="A49974" s="1">
        <v>9651138622</v>
      </c>
      <c r="B49974">
        <v>91</v>
      </c>
      <c r="C49974" t="str">
        <f t="shared" si="780"/>
        <v>919651138622</v>
      </c>
    </row>
    <row r="49975" spans="1:3">
      <c r="A49975" s="1">
        <v>8866582001</v>
      </c>
      <c r="B49975">
        <v>91</v>
      </c>
      <c r="C49975" t="str">
        <f t="shared" si="780"/>
        <v>918866582001</v>
      </c>
    </row>
    <row r="49976" spans="1:3">
      <c r="A49976" s="1">
        <v>7259525970</v>
      </c>
      <c r="B49976">
        <v>91</v>
      </c>
      <c r="C49976" t="str">
        <f t="shared" si="780"/>
        <v>917259525970</v>
      </c>
    </row>
    <row r="49977" spans="1:3">
      <c r="A49977" s="1">
        <v>9552694395</v>
      </c>
      <c r="B49977">
        <v>91</v>
      </c>
      <c r="C49977" t="str">
        <f t="shared" si="780"/>
        <v>919552694395</v>
      </c>
    </row>
    <row r="49978" spans="1:3">
      <c r="A49978" s="1">
        <v>9928335643</v>
      </c>
      <c r="B49978">
        <v>91</v>
      </c>
      <c r="C49978" t="str">
        <f t="shared" si="780"/>
        <v>919928335643</v>
      </c>
    </row>
    <row r="49979" spans="1:3">
      <c r="A49979" s="1">
        <v>9956903145</v>
      </c>
      <c r="B49979">
        <v>91</v>
      </c>
      <c r="C49979" t="str">
        <f t="shared" si="780"/>
        <v>919956903145</v>
      </c>
    </row>
    <row r="49980" spans="1:3">
      <c r="A49980" s="1">
        <v>7618990371</v>
      </c>
      <c r="B49980">
        <v>91</v>
      </c>
      <c r="C49980" t="str">
        <f t="shared" si="780"/>
        <v>917618990371</v>
      </c>
    </row>
    <row r="49981" spans="1:3">
      <c r="A49981" s="1">
        <v>9686446884</v>
      </c>
      <c r="B49981">
        <v>91</v>
      </c>
      <c r="C49981" t="str">
        <f t="shared" si="780"/>
        <v>919686446884</v>
      </c>
    </row>
    <row r="49982" spans="1:3">
      <c r="A49982" s="1">
        <v>9594488499</v>
      </c>
      <c r="B49982">
        <v>91</v>
      </c>
      <c r="C49982" t="str">
        <f t="shared" si="780"/>
        <v>919594488499</v>
      </c>
    </row>
    <row r="49983" spans="1:3">
      <c r="A49983" s="1">
        <v>8877040404</v>
      </c>
      <c r="B49983">
        <v>91</v>
      </c>
      <c r="C49983" t="str">
        <f t="shared" si="780"/>
        <v>918877040404</v>
      </c>
    </row>
    <row r="49984" spans="1:3">
      <c r="A49984" s="1">
        <v>8391976195</v>
      </c>
      <c r="B49984">
        <v>91</v>
      </c>
      <c r="C49984" t="str">
        <f t="shared" si="780"/>
        <v>918391976195</v>
      </c>
    </row>
    <row r="49985" spans="1:3">
      <c r="A49985" s="1">
        <v>9032703031</v>
      </c>
      <c r="B49985">
        <v>91</v>
      </c>
      <c r="C49985" t="str">
        <f t="shared" ref="C49985:C50048" si="781">_xlfn.CONCAT(B49985,A49985)</f>
        <v>919032703031</v>
      </c>
    </row>
    <row r="49986" spans="1:3">
      <c r="A49986" s="1">
        <v>7676795657</v>
      </c>
      <c r="B49986">
        <v>91</v>
      </c>
      <c r="C49986" t="str">
        <f t="shared" si="781"/>
        <v>917676795657</v>
      </c>
    </row>
    <row r="49987" spans="1:3">
      <c r="A49987" s="1">
        <v>8532907459</v>
      </c>
      <c r="B49987">
        <v>91</v>
      </c>
      <c r="C49987" t="str">
        <f t="shared" si="781"/>
        <v>918532907459</v>
      </c>
    </row>
    <row r="49988" spans="1:3">
      <c r="A49988" s="1">
        <v>9761600079</v>
      </c>
      <c r="B49988">
        <v>91</v>
      </c>
      <c r="C49988" t="str">
        <f t="shared" si="781"/>
        <v>919761600079</v>
      </c>
    </row>
    <row r="49989" spans="1:3">
      <c r="A49989" s="1">
        <v>9006165910</v>
      </c>
      <c r="B49989">
        <v>91</v>
      </c>
      <c r="C49989" t="str">
        <f t="shared" si="781"/>
        <v>919006165910</v>
      </c>
    </row>
    <row r="49990" spans="1:3">
      <c r="A49990" s="1">
        <v>9886926210</v>
      </c>
      <c r="B49990">
        <v>91</v>
      </c>
      <c r="C49990" t="str">
        <f t="shared" si="781"/>
        <v>919886926210</v>
      </c>
    </row>
    <row r="49991" spans="1:3">
      <c r="A49991" s="1">
        <v>8529229281</v>
      </c>
      <c r="B49991">
        <v>91</v>
      </c>
      <c r="C49991" t="str">
        <f t="shared" si="781"/>
        <v>918529229281</v>
      </c>
    </row>
    <row r="49992" spans="1:3">
      <c r="A49992" s="1">
        <v>9572492198</v>
      </c>
      <c r="B49992">
        <v>91</v>
      </c>
      <c r="C49992" t="str">
        <f t="shared" si="781"/>
        <v>919572492198</v>
      </c>
    </row>
    <row r="49993" spans="1:3">
      <c r="A49993" s="1">
        <v>9815127795</v>
      </c>
      <c r="B49993">
        <v>91</v>
      </c>
      <c r="C49993" t="str">
        <f t="shared" si="781"/>
        <v>919815127795</v>
      </c>
    </row>
    <row r="49994" spans="1:3">
      <c r="A49994" s="1">
        <v>9758101776</v>
      </c>
      <c r="B49994">
        <v>91</v>
      </c>
      <c r="C49994" t="str">
        <f t="shared" si="781"/>
        <v>919758101776</v>
      </c>
    </row>
    <row r="49995" spans="1:3">
      <c r="A49995" s="1">
        <v>9142654906</v>
      </c>
      <c r="B49995">
        <v>91</v>
      </c>
      <c r="C49995" t="str">
        <f t="shared" si="781"/>
        <v>919142654906</v>
      </c>
    </row>
    <row r="49996" spans="1:3">
      <c r="A49996" s="1">
        <v>7505870319</v>
      </c>
      <c r="B49996">
        <v>91</v>
      </c>
      <c r="C49996" t="str">
        <f t="shared" si="781"/>
        <v>917505870319</v>
      </c>
    </row>
    <row r="49997" spans="1:3">
      <c r="A49997" s="1">
        <v>8807440224</v>
      </c>
      <c r="B49997">
        <v>91</v>
      </c>
      <c r="C49997" t="str">
        <f t="shared" si="781"/>
        <v>918807440224</v>
      </c>
    </row>
    <row r="49998" spans="1:3">
      <c r="A49998" s="1">
        <v>9820540464</v>
      </c>
      <c r="B49998">
        <v>91</v>
      </c>
      <c r="C49998" t="str">
        <f t="shared" si="781"/>
        <v>919820540464</v>
      </c>
    </row>
    <row r="49999" spans="1:3">
      <c r="A49999" s="1">
        <v>8605843795</v>
      </c>
      <c r="B49999">
        <v>91</v>
      </c>
      <c r="C49999" t="str">
        <f t="shared" si="781"/>
        <v>918605843795</v>
      </c>
    </row>
    <row r="50000" spans="1:3">
      <c r="A50000" s="1">
        <v>9568715757</v>
      </c>
      <c r="B50000">
        <v>91</v>
      </c>
      <c r="C50000" t="str">
        <f t="shared" si="781"/>
        <v>919568715757</v>
      </c>
    </row>
    <row r="50001" spans="1:3">
      <c r="A50001" s="1">
        <v>8400132803</v>
      </c>
      <c r="B50001">
        <v>91</v>
      </c>
      <c r="C50001" t="str">
        <f t="shared" si="781"/>
        <v>918400132803</v>
      </c>
    </row>
    <row r="50002" spans="1:3">
      <c r="A50002" s="1">
        <v>9895497607</v>
      </c>
      <c r="B50002">
        <v>91</v>
      </c>
      <c r="C50002" t="str">
        <f t="shared" si="781"/>
        <v>919895497607</v>
      </c>
    </row>
    <row r="50003" spans="1:3">
      <c r="A50003" s="1">
        <v>9161887434</v>
      </c>
      <c r="B50003">
        <v>91</v>
      </c>
      <c r="C50003" t="str">
        <f t="shared" si="781"/>
        <v>919161887434</v>
      </c>
    </row>
    <row r="50004" spans="1:3">
      <c r="A50004" s="1">
        <v>8747864437</v>
      </c>
      <c r="B50004">
        <v>91</v>
      </c>
      <c r="C50004" t="str">
        <f t="shared" si="781"/>
        <v>918747864437</v>
      </c>
    </row>
    <row r="50005" spans="1:3">
      <c r="A50005" s="1">
        <v>9756111646</v>
      </c>
      <c r="B50005">
        <v>91</v>
      </c>
      <c r="C50005" t="str">
        <f t="shared" si="781"/>
        <v>919756111646</v>
      </c>
    </row>
    <row r="50006" spans="1:3">
      <c r="A50006" s="1">
        <v>8699684127</v>
      </c>
      <c r="B50006">
        <v>91</v>
      </c>
      <c r="C50006" t="str">
        <f t="shared" si="781"/>
        <v>918699684127</v>
      </c>
    </row>
    <row r="50007" spans="1:3">
      <c r="A50007" s="1">
        <v>9099777223</v>
      </c>
      <c r="B50007">
        <v>91</v>
      </c>
      <c r="C50007" t="str">
        <f t="shared" si="781"/>
        <v>919099777223</v>
      </c>
    </row>
    <row r="50008" spans="1:3">
      <c r="A50008" s="1">
        <v>7667347981</v>
      </c>
      <c r="B50008">
        <v>91</v>
      </c>
      <c r="C50008" t="str">
        <f t="shared" si="781"/>
        <v>917667347981</v>
      </c>
    </row>
    <row r="50009" spans="1:3">
      <c r="A50009" s="1">
        <v>9956300857</v>
      </c>
      <c r="B50009">
        <v>91</v>
      </c>
      <c r="C50009" t="str">
        <f t="shared" si="781"/>
        <v>919956300857</v>
      </c>
    </row>
    <row r="50010" spans="1:3">
      <c r="A50010" s="1">
        <v>9767286988</v>
      </c>
      <c r="B50010">
        <v>91</v>
      </c>
      <c r="C50010" t="str">
        <f t="shared" si="781"/>
        <v>919767286988</v>
      </c>
    </row>
    <row r="50011" spans="1:3">
      <c r="A50011" s="1">
        <v>9586841590</v>
      </c>
      <c r="B50011">
        <v>91</v>
      </c>
      <c r="C50011" t="str">
        <f t="shared" si="781"/>
        <v>919586841590</v>
      </c>
    </row>
    <row r="50012" spans="1:3">
      <c r="A50012" s="1">
        <v>7795474761</v>
      </c>
      <c r="B50012">
        <v>91</v>
      </c>
      <c r="C50012" t="str">
        <f t="shared" si="781"/>
        <v>917795474761</v>
      </c>
    </row>
    <row r="50013" spans="1:3">
      <c r="A50013" s="1">
        <v>9041671855</v>
      </c>
      <c r="B50013">
        <v>91</v>
      </c>
      <c r="C50013" t="str">
        <f t="shared" si="781"/>
        <v>919041671855</v>
      </c>
    </row>
    <row r="50014" spans="1:3">
      <c r="A50014" s="1">
        <v>6356724647</v>
      </c>
      <c r="B50014">
        <v>91</v>
      </c>
      <c r="C50014" t="str">
        <f t="shared" si="781"/>
        <v>916356724647</v>
      </c>
    </row>
    <row r="50015" spans="1:3">
      <c r="A50015" s="1">
        <v>9159270114</v>
      </c>
      <c r="B50015">
        <v>91</v>
      </c>
      <c r="C50015" t="str">
        <f t="shared" si="781"/>
        <v>919159270114</v>
      </c>
    </row>
    <row r="50016" spans="1:3">
      <c r="A50016" s="1">
        <v>9370248688</v>
      </c>
      <c r="B50016">
        <v>91</v>
      </c>
      <c r="C50016" t="str">
        <f t="shared" si="781"/>
        <v>919370248688</v>
      </c>
    </row>
    <row r="50017" spans="1:3">
      <c r="A50017" s="1">
        <v>9526522291</v>
      </c>
      <c r="B50017">
        <v>91</v>
      </c>
      <c r="C50017" t="str">
        <f t="shared" si="781"/>
        <v>919526522291</v>
      </c>
    </row>
    <row r="50018" spans="1:3">
      <c r="A50018" s="1">
        <v>9992886409</v>
      </c>
      <c r="B50018">
        <v>91</v>
      </c>
      <c r="C50018" t="str">
        <f t="shared" si="781"/>
        <v>919992886409</v>
      </c>
    </row>
    <row r="50019" spans="1:3">
      <c r="A50019" s="1">
        <v>7841838058</v>
      </c>
      <c r="B50019">
        <v>91</v>
      </c>
      <c r="C50019" t="str">
        <f t="shared" si="781"/>
        <v>917841838058</v>
      </c>
    </row>
    <row r="50020" spans="1:3">
      <c r="A50020" s="1">
        <v>9671746571</v>
      </c>
      <c r="B50020">
        <v>91</v>
      </c>
      <c r="C50020" t="str">
        <f t="shared" si="781"/>
        <v>919671746571</v>
      </c>
    </row>
    <row r="50021" spans="1:3">
      <c r="A50021" s="1">
        <v>9714606445</v>
      </c>
      <c r="B50021">
        <v>91</v>
      </c>
      <c r="C50021" t="str">
        <f t="shared" si="781"/>
        <v>919714606445</v>
      </c>
    </row>
    <row r="50022" spans="1:3">
      <c r="A50022" s="1">
        <v>9738949195</v>
      </c>
      <c r="B50022">
        <v>91</v>
      </c>
      <c r="C50022" t="str">
        <f t="shared" si="781"/>
        <v>919738949195</v>
      </c>
    </row>
    <row r="50023" spans="1:3">
      <c r="A50023" s="1">
        <v>6265068166</v>
      </c>
      <c r="B50023">
        <v>91</v>
      </c>
      <c r="C50023" t="str">
        <f t="shared" si="781"/>
        <v>916265068166</v>
      </c>
    </row>
    <row r="50024" spans="1:3">
      <c r="A50024" s="1">
        <v>9632498109</v>
      </c>
      <c r="B50024">
        <v>91</v>
      </c>
      <c r="C50024" t="str">
        <f t="shared" si="781"/>
        <v>919632498109</v>
      </c>
    </row>
    <row r="50025" spans="1:3">
      <c r="A50025" s="1">
        <v>8296825746</v>
      </c>
      <c r="B50025">
        <v>91</v>
      </c>
      <c r="C50025" t="str">
        <f t="shared" si="781"/>
        <v>918296825746</v>
      </c>
    </row>
    <row r="50026" spans="1:3">
      <c r="A50026" s="1">
        <v>9057384143</v>
      </c>
      <c r="B50026">
        <v>91</v>
      </c>
      <c r="C50026" t="str">
        <f t="shared" si="781"/>
        <v>919057384143</v>
      </c>
    </row>
    <row r="50027" spans="1:3">
      <c r="A50027" s="1">
        <v>9974692806</v>
      </c>
      <c r="B50027">
        <v>91</v>
      </c>
      <c r="C50027" t="str">
        <f t="shared" si="781"/>
        <v>919974692806</v>
      </c>
    </row>
    <row r="50028" spans="1:3">
      <c r="A50028" s="1">
        <v>9997621627</v>
      </c>
      <c r="B50028">
        <v>91</v>
      </c>
      <c r="C50028" t="str">
        <f t="shared" si="781"/>
        <v>919997621627</v>
      </c>
    </row>
    <row r="50029" spans="1:3">
      <c r="A50029" s="1">
        <v>8460347610</v>
      </c>
      <c r="B50029">
        <v>91</v>
      </c>
      <c r="C50029" t="str">
        <f t="shared" si="781"/>
        <v>918460347610</v>
      </c>
    </row>
    <row r="50030" spans="1:3">
      <c r="A50030" s="1">
        <v>8307155606</v>
      </c>
      <c r="B50030">
        <v>91</v>
      </c>
      <c r="C50030" t="str">
        <f t="shared" si="781"/>
        <v>918307155606</v>
      </c>
    </row>
    <row r="50031" spans="1:3">
      <c r="A50031" s="1">
        <v>9772579116</v>
      </c>
      <c r="B50031">
        <v>91</v>
      </c>
      <c r="C50031" t="str">
        <f t="shared" si="781"/>
        <v>919772579116</v>
      </c>
    </row>
    <row r="50032" spans="1:3">
      <c r="A50032" s="1">
        <v>7790922254</v>
      </c>
      <c r="B50032">
        <v>91</v>
      </c>
      <c r="C50032" t="str">
        <f t="shared" si="781"/>
        <v>917790922254</v>
      </c>
    </row>
    <row r="50033" spans="1:3">
      <c r="A50033" s="1">
        <v>9917967216</v>
      </c>
      <c r="B50033">
        <v>91</v>
      </c>
      <c r="C50033" t="str">
        <f t="shared" si="781"/>
        <v>919917967216</v>
      </c>
    </row>
    <row r="50034" spans="1:3">
      <c r="A50034" s="1">
        <v>9690340845</v>
      </c>
      <c r="B50034">
        <v>91</v>
      </c>
      <c r="C50034" t="str">
        <f t="shared" si="781"/>
        <v>919690340845</v>
      </c>
    </row>
    <row r="50035" spans="1:3">
      <c r="A50035" s="1">
        <v>9936524721</v>
      </c>
      <c r="B50035">
        <v>91</v>
      </c>
      <c r="C50035" t="str">
        <f t="shared" si="781"/>
        <v>919936524721</v>
      </c>
    </row>
    <row r="50036" spans="1:3">
      <c r="A50036" s="1">
        <v>7985112290</v>
      </c>
      <c r="B50036">
        <v>91</v>
      </c>
      <c r="C50036" t="str">
        <f t="shared" si="781"/>
        <v>917985112290</v>
      </c>
    </row>
    <row r="50037" spans="1:3">
      <c r="A50037" s="1">
        <v>9990493969</v>
      </c>
      <c r="B50037">
        <v>91</v>
      </c>
      <c r="C50037" t="str">
        <f t="shared" si="781"/>
        <v>919990493969</v>
      </c>
    </row>
    <row r="50038" spans="1:3">
      <c r="A50038" s="1">
        <v>7786034518</v>
      </c>
      <c r="B50038">
        <v>91</v>
      </c>
      <c r="C50038" t="str">
        <f t="shared" si="781"/>
        <v>917786034518</v>
      </c>
    </row>
    <row r="50039" spans="1:3">
      <c r="A50039" s="1">
        <v>8875606162</v>
      </c>
      <c r="B50039">
        <v>91</v>
      </c>
      <c r="C50039" t="str">
        <f t="shared" si="781"/>
        <v>918875606162</v>
      </c>
    </row>
    <row r="50040" spans="1:3">
      <c r="A50040" s="1">
        <v>8864949838</v>
      </c>
      <c r="B50040">
        <v>91</v>
      </c>
      <c r="C50040" t="str">
        <f t="shared" si="781"/>
        <v>918864949838</v>
      </c>
    </row>
    <row r="50041" spans="1:3">
      <c r="A50041" s="1">
        <v>9686428144</v>
      </c>
      <c r="B50041">
        <v>91</v>
      </c>
      <c r="C50041" t="str">
        <f t="shared" si="781"/>
        <v>919686428144</v>
      </c>
    </row>
    <row r="50042" spans="1:3">
      <c r="A50042" s="1">
        <v>8207790895</v>
      </c>
      <c r="B50042">
        <v>91</v>
      </c>
      <c r="C50042" t="str">
        <f t="shared" si="781"/>
        <v>918207790895</v>
      </c>
    </row>
    <row r="50043" spans="1:3">
      <c r="A50043" s="1">
        <v>9923093244</v>
      </c>
      <c r="B50043">
        <v>91</v>
      </c>
      <c r="C50043" t="str">
        <f t="shared" si="781"/>
        <v>919923093244</v>
      </c>
    </row>
    <row r="50044" spans="1:3">
      <c r="A50044" s="1">
        <v>9810864904</v>
      </c>
      <c r="B50044">
        <v>91</v>
      </c>
      <c r="C50044" t="str">
        <f t="shared" si="781"/>
        <v>919810864904</v>
      </c>
    </row>
    <row r="50045" spans="1:3">
      <c r="A50045" s="1">
        <v>8737947251</v>
      </c>
      <c r="B50045">
        <v>91</v>
      </c>
      <c r="C50045" t="str">
        <f t="shared" si="781"/>
        <v>918737947251</v>
      </c>
    </row>
    <row r="50046" spans="1:3">
      <c r="A50046" s="1">
        <v>7909792760</v>
      </c>
      <c r="B50046">
        <v>91</v>
      </c>
      <c r="C50046" t="str">
        <f t="shared" si="781"/>
        <v>917909792760</v>
      </c>
    </row>
    <row r="50047" spans="1:3">
      <c r="A50047" s="1">
        <v>7488703040</v>
      </c>
      <c r="B50047">
        <v>91</v>
      </c>
      <c r="C50047" t="str">
        <f t="shared" si="781"/>
        <v>917488703040</v>
      </c>
    </row>
    <row r="50048" spans="1:3">
      <c r="A50048" s="1">
        <v>8527073551</v>
      </c>
      <c r="B50048">
        <v>91</v>
      </c>
      <c r="C50048" t="str">
        <f t="shared" si="781"/>
        <v>918527073551</v>
      </c>
    </row>
    <row r="50049" spans="1:3">
      <c r="A50049" s="1">
        <v>8931906409</v>
      </c>
      <c r="B50049">
        <v>91</v>
      </c>
      <c r="C50049" t="str">
        <f t="shared" ref="C50049:C50112" si="782">_xlfn.CONCAT(B50049,A50049)</f>
        <v>918931906409</v>
      </c>
    </row>
    <row r="50050" spans="1:3">
      <c r="A50050" s="1">
        <v>9546697135</v>
      </c>
      <c r="B50050">
        <v>91</v>
      </c>
      <c r="C50050" t="str">
        <f t="shared" si="782"/>
        <v>919546697135</v>
      </c>
    </row>
    <row r="50051" spans="1:3">
      <c r="A50051" s="1">
        <v>8479832374</v>
      </c>
      <c r="B50051">
        <v>91</v>
      </c>
      <c r="C50051" t="str">
        <f t="shared" si="782"/>
        <v>918479832374</v>
      </c>
    </row>
    <row r="50052" spans="1:3">
      <c r="A50052" s="1">
        <v>9575778643</v>
      </c>
      <c r="B50052">
        <v>91</v>
      </c>
      <c r="C50052" t="str">
        <f t="shared" si="782"/>
        <v>919575778643</v>
      </c>
    </row>
    <row r="50053" spans="1:3">
      <c r="A50053" s="1">
        <v>9929975504</v>
      </c>
      <c r="B50053">
        <v>91</v>
      </c>
      <c r="C50053" t="str">
        <f t="shared" si="782"/>
        <v>919929975504</v>
      </c>
    </row>
    <row r="50054" spans="1:3">
      <c r="A50054" s="1">
        <v>9115208065</v>
      </c>
      <c r="B50054">
        <v>91</v>
      </c>
      <c r="C50054" t="str">
        <f t="shared" si="782"/>
        <v>919115208065</v>
      </c>
    </row>
    <row r="50055" spans="1:3">
      <c r="A50055" s="1">
        <v>7447229767</v>
      </c>
      <c r="B50055">
        <v>91</v>
      </c>
      <c r="C50055" t="str">
        <f t="shared" si="782"/>
        <v>917447229767</v>
      </c>
    </row>
    <row r="50056" spans="1:3">
      <c r="A50056" s="1">
        <v>8264791503</v>
      </c>
      <c r="B50056">
        <v>91</v>
      </c>
      <c r="C50056" t="str">
        <f t="shared" si="782"/>
        <v>918264791503</v>
      </c>
    </row>
    <row r="50057" spans="1:3">
      <c r="A50057" s="1">
        <v>9163930351</v>
      </c>
      <c r="B50057">
        <v>91</v>
      </c>
      <c r="C50057" t="str">
        <f t="shared" si="782"/>
        <v>919163930351</v>
      </c>
    </row>
    <row r="50058" spans="1:3">
      <c r="A50058" s="1">
        <v>9173230903</v>
      </c>
      <c r="B50058">
        <v>91</v>
      </c>
      <c r="C50058" t="str">
        <f t="shared" si="782"/>
        <v>919173230903</v>
      </c>
    </row>
    <row r="50059" spans="1:3">
      <c r="A50059" s="1">
        <v>7744959492</v>
      </c>
      <c r="B50059">
        <v>91</v>
      </c>
      <c r="C50059" t="str">
        <f t="shared" si="782"/>
        <v>917744959492</v>
      </c>
    </row>
    <row r="50060" spans="1:3">
      <c r="A50060" s="1">
        <v>7278576552</v>
      </c>
      <c r="B50060">
        <v>91</v>
      </c>
      <c r="C50060" t="str">
        <f t="shared" si="782"/>
        <v>917278576552</v>
      </c>
    </row>
    <row r="50061" spans="1:3">
      <c r="A50061" s="1">
        <v>7895795128</v>
      </c>
      <c r="B50061">
        <v>91</v>
      </c>
      <c r="C50061" t="str">
        <f t="shared" si="782"/>
        <v>917895795128</v>
      </c>
    </row>
    <row r="50062" spans="1:3">
      <c r="A50062" s="1">
        <v>8390763794</v>
      </c>
      <c r="B50062">
        <v>91</v>
      </c>
      <c r="C50062" t="str">
        <f t="shared" si="782"/>
        <v>918390763794</v>
      </c>
    </row>
    <row r="50063" spans="1:3">
      <c r="A50063" s="1">
        <v>7201861778</v>
      </c>
      <c r="B50063">
        <v>91</v>
      </c>
      <c r="C50063" t="str">
        <f t="shared" si="782"/>
        <v>917201861778</v>
      </c>
    </row>
    <row r="50064" spans="1:3">
      <c r="A50064" s="1">
        <v>7417519764</v>
      </c>
      <c r="B50064">
        <v>91</v>
      </c>
      <c r="C50064" t="str">
        <f t="shared" si="782"/>
        <v>917417519764</v>
      </c>
    </row>
    <row r="50065" spans="1:3">
      <c r="A50065" s="1">
        <v>9917704854</v>
      </c>
      <c r="B50065">
        <v>91</v>
      </c>
      <c r="C50065" t="str">
        <f t="shared" si="782"/>
        <v>919917704854</v>
      </c>
    </row>
    <row r="50066" spans="1:3">
      <c r="A50066" s="1">
        <v>7054979880</v>
      </c>
      <c r="B50066">
        <v>91</v>
      </c>
      <c r="C50066" t="str">
        <f t="shared" si="782"/>
        <v>917054979880</v>
      </c>
    </row>
    <row r="50067" spans="1:3">
      <c r="A50067" s="1">
        <v>7813814546</v>
      </c>
      <c r="B50067">
        <v>91</v>
      </c>
      <c r="C50067" t="str">
        <f t="shared" si="782"/>
        <v>917813814546</v>
      </c>
    </row>
    <row r="50068" spans="1:3">
      <c r="A50068" s="1">
        <v>9702492674</v>
      </c>
      <c r="B50068">
        <v>91</v>
      </c>
      <c r="C50068" t="str">
        <f t="shared" si="782"/>
        <v>919702492674</v>
      </c>
    </row>
    <row r="50069" spans="1:3">
      <c r="A50069" s="1">
        <v>9838551536</v>
      </c>
      <c r="B50069">
        <v>91</v>
      </c>
      <c r="C50069" t="str">
        <f t="shared" si="782"/>
        <v>919838551536</v>
      </c>
    </row>
    <row r="50070" spans="1:3">
      <c r="A50070" s="1">
        <v>9072022707</v>
      </c>
      <c r="B50070">
        <v>91</v>
      </c>
      <c r="C50070" t="str">
        <f t="shared" si="782"/>
        <v>919072022707</v>
      </c>
    </row>
    <row r="50071" spans="1:3">
      <c r="A50071" s="1">
        <v>9661629256</v>
      </c>
      <c r="B50071">
        <v>91</v>
      </c>
      <c r="C50071" t="str">
        <f t="shared" si="782"/>
        <v>919661629256</v>
      </c>
    </row>
    <row r="50072" spans="1:3">
      <c r="A50072" s="1">
        <v>9821153408</v>
      </c>
      <c r="B50072">
        <v>91</v>
      </c>
      <c r="C50072" t="str">
        <f t="shared" si="782"/>
        <v>919821153408</v>
      </c>
    </row>
    <row r="50073" spans="1:3">
      <c r="A50073" s="1">
        <v>7016880191</v>
      </c>
      <c r="B50073">
        <v>91</v>
      </c>
      <c r="C50073" t="str">
        <f t="shared" si="782"/>
        <v>917016880191</v>
      </c>
    </row>
    <row r="50074" spans="1:3">
      <c r="A50074" s="1">
        <v>9373074076</v>
      </c>
      <c r="B50074">
        <v>91</v>
      </c>
      <c r="C50074" t="str">
        <f t="shared" si="782"/>
        <v>919373074076</v>
      </c>
    </row>
    <row r="50075" spans="1:3">
      <c r="A50075" s="1">
        <v>9662297992</v>
      </c>
      <c r="B50075">
        <v>91</v>
      </c>
      <c r="C50075" t="str">
        <f t="shared" si="782"/>
        <v>919662297992</v>
      </c>
    </row>
    <row r="50076" spans="1:3">
      <c r="A50076" s="1">
        <v>9509225198</v>
      </c>
      <c r="B50076">
        <v>91</v>
      </c>
      <c r="C50076" t="str">
        <f t="shared" si="782"/>
        <v>919509225198</v>
      </c>
    </row>
    <row r="50077" spans="1:3">
      <c r="A50077" s="1">
        <v>8858975032</v>
      </c>
      <c r="B50077">
        <v>91</v>
      </c>
      <c r="C50077" t="str">
        <f t="shared" si="782"/>
        <v>918858975032</v>
      </c>
    </row>
    <row r="50078" spans="1:3">
      <c r="A50078" s="1">
        <v>8088739051</v>
      </c>
      <c r="B50078">
        <v>91</v>
      </c>
      <c r="C50078" t="str">
        <f t="shared" si="782"/>
        <v>918088739051</v>
      </c>
    </row>
    <row r="50079" spans="1:3">
      <c r="A50079" s="1">
        <v>9525422684</v>
      </c>
      <c r="B50079">
        <v>91</v>
      </c>
      <c r="C50079" t="str">
        <f t="shared" si="782"/>
        <v>919525422684</v>
      </c>
    </row>
    <row r="50080" spans="1:3">
      <c r="A50080" s="1">
        <v>7879197280</v>
      </c>
      <c r="B50080">
        <v>91</v>
      </c>
      <c r="C50080" t="str">
        <f t="shared" si="782"/>
        <v>917879197280</v>
      </c>
    </row>
    <row r="50081" spans="1:3">
      <c r="A50081" s="1">
        <v>9977906108</v>
      </c>
      <c r="B50081">
        <v>91</v>
      </c>
      <c r="C50081" t="str">
        <f t="shared" si="782"/>
        <v>919977906108</v>
      </c>
    </row>
    <row r="50082" spans="1:3">
      <c r="A50082" s="1">
        <v>8010222227</v>
      </c>
      <c r="B50082">
        <v>91</v>
      </c>
      <c r="C50082" t="str">
        <f t="shared" si="782"/>
        <v>918010222227</v>
      </c>
    </row>
    <row r="50083" spans="1:3">
      <c r="A50083" s="1">
        <v>7044009696</v>
      </c>
      <c r="B50083">
        <v>91</v>
      </c>
      <c r="C50083" t="str">
        <f t="shared" si="782"/>
        <v>917044009696</v>
      </c>
    </row>
    <row r="50084" spans="1:3">
      <c r="A50084" s="1">
        <v>8297833215</v>
      </c>
      <c r="B50084">
        <v>91</v>
      </c>
      <c r="C50084" t="str">
        <f t="shared" si="782"/>
        <v>918297833215</v>
      </c>
    </row>
    <row r="50085" spans="1:3">
      <c r="A50085" s="1">
        <v>9981313717</v>
      </c>
      <c r="B50085">
        <v>91</v>
      </c>
      <c r="C50085" t="str">
        <f t="shared" si="782"/>
        <v>919981313717</v>
      </c>
    </row>
    <row r="50086" spans="1:3">
      <c r="A50086" s="1">
        <v>8787205251</v>
      </c>
      <c r="B50086">
        <v>91</v>
      </c>
      <c r="C50086" t="str">
        <f t="shared" si="782"/>
        <v>918787205251</v>
      </c>
    </row>
    <row r="50087" spans="1:3">
      <c r="A50087" s="1">
        <v>9141804800</v>
      </c>
      <c r="B50087">
        <v>91</v>
      </c>
      <c r="C50087" t="str">
        <f t="shared" si="782"/>
        <v>919141804800</v>
      </c>
    </row>
    <row r="50088" spans="1:3">
      <c r="A50088" s="1">
        <v>9925122736</v>
      </c>
      <c r="B50088">
        <v>91</v>
      </c>
      <c r="C50088" t="str">
        <f t="shared" si="782"/>
        <v>919925122736</v>
      </c>
    </row>
    <row r="50089" spans="1:3">
      <c r="A50089" s="1">
        <v>9546107148</v>
      </c>
      <c r="B50089">
        <v>91</v>
      </c>
      <c r="C50089" t="str">
        <f t="shared" si="782"/>
        <v>919546107148</v>
      </c>
    </row>
    <row r="50090" spans="1:3">
      <c r="A50090" s="1">
        <v>9958079438</v>
      </c>
      <c r="B50090">
        <v>91</v>
      </c>
      <c r="C50090" t="str">
        <f t="shared" si="782"/>
        <v>919958079438</v>
      </c>
    </row>
    <row r="50091" spans="1:3">
      <c r="A50091" s="1">
        <v>9817301272</v>
      </c>
      <c r="B50091">
        <v>91</v>
      </c>
      <c r="C50091" t="str">
        <f t="shared" si="782"/>
        <v>919817301272</v>
      </c>
    </row>
    <row r="50092" spans="1:3">
      <c r="A50092" s="1">
        <v>8445132346</v>
      </c>
      <c r="B50092">
        <v>91</v>
      </c>
      <c r="C50092" t="str">
        <f t="shared" si="782"/>
        <v>918445132346</v>
      </c>
    </row>
    <row r="50093" spans="1:3">
      <c r="A50093" s="1">
        <v>9997085960</v>
      </c>
      <c r="B50093">
        <v>91</v>
      </c>
      <c r="C50093" t="str">
        <f t="shared" si="782"/>
        <v>919997085960</v>
      </c>
    </row>
    <row r="50094" spans="1:3">
      <c r="A50094" s="1">
        <v>9975234356</v>
      </c>
      <c r="B50094">
        <v>91</v>
      </c>
      <c r="C50094" t="str">
        <f t="shared" si="782"/>
        <v>919975234356</v>
      </c>
    </row>
    <row r="50095" spans="1:3">
      <c r="A50095" s="1">
        <v>9881195836</v>
      </c>
      <c r="B50095">
        <v>91</v>
      </c>
      <c r="C50095" t="str">
        <f t="shared" si="782"/>
        <v>919881195836</v>
      </c>
    </row>
    <row r="50096" spans="1:3">
      <c r="A50096" s="1">
        <v>9822039097</v>
      </c>
      <c r="B50096">
        <v>91</v>
      </c>
      <c r="C50096" t="str">
        <f t="shared" si="782"/>
        <v>919822039097</v>
      </c>
    </row>
    <row r="50097" spans="1:3">
      <c r="A50097" s="1">
        <v>8948683106</v>
      </c>
      <c r="B50097">
        <v>91</v>
      </c>
      <c r="C50097" t="str">
        <f t="shared" si="782"/>
        <v>918948683106</v>
      </c>
    </row>
    <row r="50098" spans="1:3">
      <c r="A50098" s="1">
        <v>8113062426</v>
      </c>
      <c r="B50098">
        <v>91</v>
      </c>
      <c r="C50098" t="str">
        <f t="shared" si="782"/>
        <v>918113062426</v>
      </c>
    </row>
    <row r="50099" spans="1:3">
      <c r="A50099" s="1">
        <v>8670402761</v>
      </c>
      <c r="B50099">
        <v>91</v>
      </c>
      <c r="C50099" t="str">
        <f t="shared" si="782"/>
        <v>918670402761</v>
      </c>
    </row>
    <row r="50100" spans="1:3">
      <c r="A50100" s="1">
        <v>9440550652</v>
      </c>
      <c r="B50100">
        <v>91</v>
      </c>
      <c r="C50100" t="str">
        <f t="shared" si="782"/>
        <v>919440550652</v>
      </c>
    </row>
    <row r="50101" spans="1:3">
      <c r="A50101" s="1">
        <v>7050131137</v>
      </c>
      <c r="B50101">
        <v>91</v>
      </c>
      <c r="C50101" t="str">
        <f t="shared" si="782"/>
        <v>917050131137</v>
      </c>
    </row>
    <row r="50102" spans="1:3">
      <c r="A50102" s="1">
        <v>6289486174</v>
      </c>
      <c r="B50102">
        <v>91</v>
      </c>
      <c r="C50102" t="str">
        <f t="shared" si="782"/>
        <v>916289486174</v>
      </c>
    </row>
    <row r="50103" spans="1:3">
      <c r="A50103" s="1">
        <v>9702123414</v>
      </c>
      <c r="B50103">
        <v>91</v>
      </c>
      <c r="C50103" t="str">
        <f t="shared" si="782"/>
        <v>919702123414</v>
      </c>
    </row>
    <row r="50104" spans="1:3">
      <c r="A50104" s="1">
        <v>9913463889</v>
      </c>
      <c r="B50104">
        <v>91</v>
      </c>
      <c r="C50104" t="str">
        <f t="shared" si="782"/>
        <v>919913463889</v>
      </c>
    </row>
    <row r="50105" spans="1:3">
      <c r="A50105" s="1">
        <v>9777007645</v>
      </c>
      <c r="B50105">
        <v>91</v>
      </c>
      <c r="C50105" t="str">
        <f t="shared" si="782"/>
        <v>919777007645</v>
      </c>
    </row>
    <row r="50106" spans="1:3">
      <c r="A50106" s="1">
        <v>8187802284</v>
      </c>
      <c r="B50106">
        <v>91</v>
      </c>
      <c r="C50106" t="str">
        <f t="shared" si="782"/>
        <v>918187802284</v>
      </c>
    </row>
    <row r="50107" spans="1:3">
      <c r="A50107" s="1">
        <v>8799186481</v>
      </c>
      <c r="B50107">
        <v>91</v>
      </c>
      <c r="C50107" t="str">
        <f t="shared" si="782"/>
        <v>918799186481</v>
      </c>
    </row>
    <row r="50108" spans="1:3">
      <c r="A50108" s="1">
        <v>7016721109</v>
      </c>
      <c r="B50108">
        <v>91</v>
      </c>
      <c r="C50108" t="str">
        <f t="shared" si="782"/>
        <v>917016721109</v>
      </c>
    </row>
    <row r="50109" spans="1:3">
      <c r="A50109" s="1">
        <v>9443665843</v>
      </c>
      <c r="B50109">
        <v>91</v>
      </c>
      <c r="C50109" t="str">
        <f t="shared" si="782"/>
        <v>919443665843</v>
      </c>
    </row>
    <row r="50110" spans="1:3">
      <c r="A50110" s="1">
        <v>8000000002</v>
      </c>
      <c r="B50110">
        <v>91</v>
      </c>
      <c r="C50110" t="str">
        <f t="shared" si="782"/>
        <v>918000000002</v>
      </c>
    </row>
    <row r="50111" spans="1:3">
      <c r="A50111" s="1">
        <v>8943174939</v>
      </c>
      <c r="B50111">
        <v>91</v>
      </c>
      <c r="C50111" t="str">
        <f t="shared" si="782"/>
        <v>918943174939</v>
      </c>
    </row>
    <row r="50112" spans="1:3">
      <c r="A50112" s="1">
        <v>9881052525</v>
      </c>
      <c r="B50112">
        <v>91</v>
      </c>
      <c r="C50112" t="str">
        <f t="shared" si="782"/>
        <v>919881052525</v>
      </c>
    </row>
    <row r="50113" spans="1:3">
      <c r="A50113" s="1">
        <v>8094152860</v>
      </c>
      <c r="B50113">
        <v>91</v>
      </c>
      <c r="C50113" t="str">
        <f t="shared" ref="C50113:C50176" si="783">_xlfn.CONCAT(B50113,A50113)</f>
        <v>918094152860</v>
      </c>
    </row>
    <row r="50114" spans="1:3">
      <c r="A50114" s="1">
        <v>9451646617</v>
      </c>
      <c r="B50114">
        <v>91</v>
      </c>
      <c r="C50114" t="str">
        <f t="shared" si="783"/>
        <v>919451646617</v>
      </c>
    </row>
    <row r="50115" spans="1:3">
      <c r="A50115" s="1">
        <v>9870643341</v>
      </c>
      <c r="B50115">
        <v>91</v>
      </c>
      <c r="C50115" t="str">
        <f t="shared" si="783"/>
        <v>919870643341</v>
      </c>
    </row>
    <row r="50116" spans="1:3">
      <c r="A50116" s="1">
        <v>9429071700</v>
      </c>
      <c r="B50116">
        <v>91</v>
      </c>
      <c r="C50116" t="str">
        <f t="shared" si="783"/>
        <v>919429071700</v>
      </c>
    </row>
    <row r="50117" spans="1:3">
      <c r="A50117" s="1">
        <v>9772707863</v>
      </c>
      <c r="B50117">
        <v>91</v>
      </c>
      <c r="C50117" t="str">
        <f t="shared" si="783"/>
        <v>919772707863</v>
      </c>
    </row>
    <row r="50118" spans="1:3">
      <c r="A50118" s="1">
        <v>9887311024</v>
      </c>
      <c r="B50118">
        <v>91</v>
      </c>
      <c r="C50118" t="str">
        <f t="shared" si="783"/>
        <v>919887311024</v>
      </c>
    </row>
    <row r="50119" spans="1:3">
      <c r="A50119" s="1">
        <v>9049014660</v>
      </c>
      <c r="B50119">
        <v>91</v>
      </c>
      <c r="C50119" t="str">
        <f t="shared" si="783"/>
        <v>919049014660</v>
      </c>
    </row>
    <row r="50120" spans="1:3">
      <c r="A50120" s="1">
        <v>9836986129</v>
      </c>
      <c r="B50120">
        <v>91</v>
      </c>
      <c r="C50120" t="str">
        <f t="shared" si="783"/>
        <v>919836986129</v>
      </c>
    </row>
    <row r="50121" spans="1:3">
      <c r="A50121" s="1">
        <v>7742567261</v>
      </c>
      <c r="B50121">
        <v>91</v>
      </c>
      <c r="C50121" t="str">
        <f t="shared" si="783"/>
        <v>917742567261</v>
      </c>
    </row>
    <row r="50122" spans="1:3">
      <c r="A50122" s="1">
        <v>9011915607</v>
      </c>
      <c r="B50122">
        <v>91</v>
      </c>
      <c r="C50122" t="str">
        <f t="shared" si="783"/>
        <v>919011915607</v>
      </c>
    </row>
    <row r="50123" spans="1:3">
      <c r="A50123" s="1">
        <v>9694169133</v>
      </c>
      <c r="B50123">
        <v>91</v>
      </c>
      <c r="C50123" t="str">
        <f t="shared" si="783"/>
        <v>919694169133</v>
      </c>
    </row>
    <row r="50124" spans="1:3">
      <c r="A50124" s="1">
        <v>9158581380</v>
      </c>
      <c r="B50124">
        <v>91</v>
      </c>
      <c r="C50124" t="str">
        <f t="shared" si="783"/>
        <v>919158581380</v>
      </c>
    </row>
    <row r="50125" spans="1:3">
      <c r="A50125" s="1">
        <v>9304620961</v>
      </c>
      <c r="B50125">
        <v>91</v>
      </c>
      <c r="C50125" t="str">
        <f t="shared" si="783"/>
        <v>919304620961</v>
      </c>
    </row>
    <row r="50126" spans="1:3">
      <c r="A50126" s="1">
        <v>9029718774</v>
      </c>
      <c r="B50126">
        <v>91</v>
      </c>
      <c r="C50126" t="str">
        <f t="shared" si="783"/>
        <v>919029718774</v>
      </c>
    </row>
    <row r="50127" spans="1:3">
      <c r="A50127" s="1">
        <v>9582995534</v>
      </c>
      <c r="B50127">
        <v>91</v>
      </c>
      <c r="C50127" t="str">
        <f t="shared" si="783"/>
        <v>919582995534</v>
      </c>
    </row>
    <row r="50128" spans="1:3">
      <c r="A50128" s="1">
        <v>7398546960</v>
      </c>
      <c r="B50128">
        <v>91</v>
      </c>
      <c r="C50128" t="str">
        <f t="shared" si="783"/>
        <v>917398546960</v>
      </c>
    </row>
    <row r="50129" spans="1:3">
      <c r="A50129" s="1">
        <v>8199806107</v>
      </c>
      <c r="B50129">
        <v>91</v>
      </c>
      <c r="C50129" t="str">
        <f t="shared" si="783"/>
        <v>918199806107</v>
      </c>
    </row>
    <row r="50130" spans="1:3">
      <c r="A50130" s="1">
        <v>9970154031</v>
      </c>
      <c r="B50130">
        <v>91</v>
      </c>
      <c r="C50130" t="str">
        <f t="shared" si="783"/>
        <v>919970154031</v>
      </c>
    </row>
    <row r="50131" spans="1:3">
      <c r="A50131" s="1">
        <v>8857004189</v>
      </c>
      <c r="B50131">
        <v>91</v>
      </c>
      <c r="C50131" t="str">
        <f t="shared" si="783"/>
        <v>918857004189</v>
      </c>
    </row>
    <row r="50132" spans="1:3">
      <c r="A50132" s="1">
        <v>9342717917</v>
      </c>
      <c r="B50132">
        <v>91</v>
      </c>
      <c r="C50132" t="str">
        <f t="shared" si="783"/>
        <v>919342717917</v>
      </c>
    </row>
    <row r="50133" spans="1:3">
      <c r="A50133" s="1">
        <v>8238098389</v>
      </c>
      <c r="B50133">
        <v>91</v>
      </c>
      <c r="C50133" t="str">
        <f t="shared" si="783"/>
        <v>918238098389</v>
      </c>
    </row>
    <row r="50134" spans="1:3">
      <c r="A50134" s="1">
        <v>7668484655</v>
      </c>
      <c r="B50134">
        <v>91</v>
      </c>
      <c r="C50134" t="str">
        <f t="shared" si="783"/>
        <v>917668484655</v>
      </c>
    </row>
    <row r="50135" spans="1:3">
      <c r="A50135" s="1">
        <v>9976819298</v>
      </c>
      <c r="B50135">
        <v>91</v>
      </c>
      <c r="C50135" t="str">
        <f t="shared" si="783"/>
        <v>919976819298</v>
      </c>
    </row>
    <row r="50136" spans="1:3">
      <c r="A50136" s="1">
        <v>7710581050</v>
      </c>
      <c r="B50136">
        <v>91</v>
      </c>
      <c r="C50136" t="str">
        <f t="shared" si="783"/>
        <v>917710581050</v>
      </c>
    </row>
    <row r="50137" spans="1:3">
      <c r="A50137" s="1">
        <v>9326305848</v>
      </c>
      <c r="B50137">
        <v>91</v>
      </c>
      <c r="C50137" t="str">
        <f t="shared" si="783"/>
        <v>919326305848</v>
      </c>
    </row>
    <row r="50138" spans="1:3">
      <c r="A50138" s="1">
        <v>9750571263</v>
      </c>
      <c r="B50138">
        <v>91</v>
      </c>
      <c r="C50138" t="str">
        <f t="shared" si="783"/>
        <v>919750571263</v>
      </c>
    </row>
    <row r="50139" spans="1:3">
      <c r="A50139" s="1">
        <v>9534949854</v>
      </c>
      <c r="B50139">
        <v>91</v>
      </c>
      <c r="C50139" t="str">
        <f t="shared" si="783"/>
        <v>919534949854</v>
      </c>
    </row>
    <row r="50140" spans="1:3">
      <c r="A50140" s="1">
        <v>9795256021</v>
      </c>
      <c r="B50140">
        <v>91</v>
      </c>
      <c r="C50140" t="str">
        <f t="shared" si="783"/>
        <v>919795256021</v>
      </c>
    </row>
    <row r="50141" spans="1:3">
      <c r="A50141" s="1">
        <v>8141353866</v>
      </c>
      <c r="B50141">
        <v>91</v>
      </c>
      <c r="C50141" t="str">
        <f t="shared" si="783"/>
        <v>918141353866</v>
      </c>
    </row>
    <row r="50142" spans="1:3">
      <c r="A50142" s="1">
        <v>8979567633</v>
      </c>
      <c r="B50142">
        <v>91</v>
      </c>
      <c r="C50142" t="str">
        <f t="shared" si="783"/>
        <v>918979567633</v>
      </c>
    </row>
    <row r="50143" spans="1:3">
      <c r="A50143" s="1">
        <v>9580017846</v>
      </c>
      <c r="B50143">
        <v>91</v>
      </c>
      <c r="C50143" t="str">
        <f t="shared" si="783"/>
        <v>919580017846</v>
      </c>
    </row>
    <row r="50144" spans="1:3">
      <c r="A50144" s="1">
        <v>8418093653</v>
      </c>
      <c r="B50144">
        <v>91</v>
      </c>
      <c r="C50144" t="str">
        <f t="shared" si="783"/>
        <v>918418093653</v>
      </c>
    </row>
    <row r="50145" spans="1:3">
      <c r="A50145" s="1">
        <v>9927391740</v>
      </c>
      <c r="B50145">
        <v>91</v>
      </c>
      <c r="C50145" t="str">
        <f t="shared" si="783"/>
        <v>919927391740</v>
      </c>
    </row>
    <row r="50146" spans="1:3">
      <c r="A50146" s="1">
        <v>8722364080</v>
      </c>
      <c r="B50146">
        <v>91</v>
      </c>
      <c r="C50146" t="str">
        <f t="shared" si="783"/>
        <v>918722364080</v>
      </c>
    </row>
    <row r="50147" spans="1:3">
      <c r="A50147" s="1">
        <v>9657654096</v>
      </c>
      <c r="B50147">
        <v>91</v>
      </c>
      <c r="C50147" t="str">
        <f t="shared" si="783"/>
        <v>919657654096</v>
      </c>
    </row>
    <row r="50148" spans="1:3">
      <c r="A50148" s="1">
        <v>7545073202</v>
      </c>
      <c r="B50148">
        <v>91</v>
      </c>
      <c r="C50148" t="str">
        <f t="shared" si="783"/>
        <v>917545073202</v>
      </c>
    </row>
    <row r="50149" spans="1:3">
      <c r="A50149" s="1">
        <v>7820029822</v>
      </c>
      <c r="B50149">
        <v>91</v>
      </c>
      <c r="C50149" t="str">
        <f t="shared" si="783"/>
        <v>917820029822</v>
      </c>
    </row>
    <row r="50150" spans="1:3">
      <c r="A50150" s="1">
        <v>8141832386</v>
      </c>
      <c r="B50150">
        <v>91</v>
      </c>
      <c r="C50150" t="str">
        <f t="shared" si="783"/>
        <v>918141832386</v>
      </c>
    </row>
    <row r="50151" spans="1:3">
      <c r="A50151" s="1">
        <v>8970685719</v>
      </c>
      <c r="B50151">
        <v>91</v>
      </c>
      <c r="C50151" t="str">
        <f t="shared" si="783"/>
        <v>918970685719</v>
      </c>
    </row>
    <row r="50152" spans="1:3">
      <c r="A50152" s="1">
        <v>9351306687</v>
      </c>
      <c r="B50152">
        <v>91</v>
      </c>
      <c r="C50152" t="str">
        <f t="shared" si="783"/>
        <v>919351306687</v>
      </c>
    </row>
    <row r="50153" spans="1:3">
      <c r="A50153" s="1">
        <v>8445641441</v>
      </c>
      <c r="B50153">
        <v>91</v>
      </c>
      <c r="C50153" t="str">
        <f t="shared" si="783"/>
        <v>918445641441</v>
      </c>
    </row>
    <row r="50154" spans="1:3">
      <c r="A50154" s="1">
        <v>9927242195</v>
      </c>
      <c r="B50154">
        <v>91</v>
      </c>
      <c r="C50154" t="str">
        <f t="shared" si="783"/>
        <v>919927242195</v>
      </c>
    </row>
    <row r="50155" spans="1:3">
      <c r="A50155" s="1">
        <v>7062481779</v>
      </c>
      <c r="B50155">
        <v>91</v>
      </c>
      <c r="C50155" t="str">
        <f t="shared" si="783"/>
        <v>917062481779</v>
      </c>
    </row>
    <row r="50156" spans="1:3">
      <c r="A50156" s="1">
        <v>8292231274</v>
      </c>
      <c r="B50156">
        <v>91</v>
      </c>
      <c r="C50156" t="str">
        <f t="shared" si="783"/>
        <v>918292231274</v>
      </c>
    </row>
    <row r="50157" spans="1:3">
      <c r="A50157" s="1">
        <v>8808361284</v>
      </c>
      <c r="B50157">
        <v>91</v>
      </c>
      <c r="C50157" t="str">
        <f t="shared" si="783"/>
        <v>918808361284</v>
      </c>
    </row>
    <row r="50158" spans="1:3">
      <c r="A50158" s="1">
        <v>8115252828</v>
      </c>
      <c r="B50158">
        <v>91</v>
      </c>
      <c r="C50158" t="str">
        <f t="shared" si="783"/>
        <v>918115252828</v>
      </c>
    </row>
    <row r="50159" spans="1:3">
      <c r="A50159" s="1">
        <v>9824702701</v>
      </c>
      <c r="B50159">
        <v>91</v>
      </c>
      <c r="C50159" t="str">
        <f t="shared" si="783"/>
        <v>919824702701</v>
      </c>
    </row>
    <row r="50160" spans="1:3">
      <c r="A50160" s="1">
        <v>7046952214</v>
      </c>
      <c r="B50160">
        <v>91</v>
      </c>
      <c r="C50160" t="str">
        <f t="shared" si="783"/>
        <v>917046952214</v>
      </c>
    </row>
    <row r="50161" spans="1:3">
      <c r="A50161" s="1">
        <v>8530115733</v>
      </c>
      <c r="B50161">
        <v>91</v>
      </c>
      <c r="C50161" t="str">
        <f t="shared" si="783"/>
        <v>918530115733</v>
      </c>
    </row>
    <row r="50162" spans="1:3">
      <c r="A50162" s="1">
        <v>9838075566</v>
      </c>
      <c r="B50162">
        <v>91</v>
      </c>
      <c r="C50162" t="str">
        <f t="shared" si="783"/>
        <v>919838075566</v>
      </c>
    </row>
    <row r="50163" spans="1:3">
      <c r="A50163" s="1">
        <v>9416297654</v>
      </c>
      <c r="B50163">
        <v>91</v>
      </c>
      <c r="C50163" t="str">
        <f t="shared" si="783"/>
        <v>919416297654</v>
      </c>
    </row>
    <row r="50164" spans="1:3">
      <c r="A50164" s="1">
        <v>7387178802</v>
      </c>
      <c r="B50164">
        <v>91</v>
      </c>
      <c r="C50164" t="str">
        <f t="shared" si="783"/>
        <v>917387178802</v>
      </c>
    </row>
    <row r="50165" spans="1:3">
      <c r="A50165" s="1">
        <v>9540196840</v>
      </c>
      <c r="B50165">
        <v>91</v>
      </c>
      <c r="C50165" t="str">
        <f t="shared" si="783"/>
        <v>919540196840</v>
      </c>
    </row>
    <row r="50166" spans="1:3">
      <c r="A50166" s="1">
        <v>9723495712</v>
      </c>
      <c r="B50166">
        <v>91</v>
      </c>
      <c r="C50166" t="str">
        <f t="shared" si="783"/>
        <v>919723495712</v>
      </c>
    </row>
    <row r="50167" spans="1:3">
      <c r="A50167" s="1">
        <v>9588058772</v>
      </c>
      <c r="B50167">
        <v>91</v>
      </c>
      <c r="C50167" t="str">
        <f t="shared" si="783"/>
        <v>919588058772</v>
      </c>
    </row>
    <row r="50168" spans="1:3">
      <c r="A50168" s="1">
        <v>7974293907</v>
      </c>
      <c r="B50168">
        <v>91</v>
      </c>
      <c r="C50168" t="str">
        <f t="shared" si="783"/>
        <v>917974293907</v>
      </c>
    </row>
    <row r="50169" spans="1:3">
      <c r="A50169" s="1">
        <v>9346825964</v>
      </c>
      <c r="B50169">
        <v>91</v>
      </c>
      <c r="C50169" t="str">
        <f t="shared" si="783"/>
        <v>919346825964</v>
      </c>
    </row>
    <row r="50170" spans="1:3">
      <c r="A50170" s="1">
        <v>7828647057</v>
      </c>
      <c r="B50170">
        <v>91</v>
      </c>
      <c r="C50170" t="str">
        <f t="shared" si="783"/>
        <v>917828647057</v>
      </c>
    </row>
    <row r="50171" spans="1:3">
      <c r="A50171" s="1">
        <v>8080004407</v>
      </c>
      <c r="B50171">
        <v>91</v>
      </c>
      <c r="C50171" t="str">
        <f t="shared" si="783"/>
        <v>918080004407</v>
      </c>
    </row>
    <row r="50172" spans="1:3">
      <c r="A50172" s="1">
        <v>8105772223</v>
      </c>
      <c r="B50172">
        <v>91</v>
      </c>
      <c r="C50172" t="str">
        <f t="shared" si="783"/>
        <v>918105772223</v>
      </c>
    </row>
    <row r="50173" spans="1:3">
      <c r="A50173" s="1">
        <v>8146437811</v>
      </c>
      <c r="B50173">
        <v>91</v>
      </c>
      <c r="C50173" t="str">
        <f t="shared" si="783"/>
        <v>918146437811</v>
      </c>
    </row>
    <row r="50174" spans="1:3">
      <c r="A50174" s="1">
        <v>8698394929</v>
      </c>
      <c r="B50174">
        <v>91</v>
      </c>
      <c r="C50174" t="str">
        <f t="shared" si="783"/>
        <v>918698394929</v>
      </c>
    </row>
    <row r="50175" spans="1:3">
      <c r="A50175" s="1">
        <v>7988040712</v>
      </c>
      <c r="B50175">
        <v>91</v>
      </c>
      <c r="C50175" t="str">
        <f t="shared" si="783"/>
        <v>917988040712</v>
      </c>
    </row>
    <row r="50176" spans="1:3">
      <c r="A50176" s="1">
        <v>7742997248</v>
      </c>
      <c r="B50176">
        <v>91</v>
      </c>
      <c r="C50176" t="str">
        <f t="shared" si="783"/>
        <v>917742997248</v>
      </c>
    </row>
    <row r="50177" spans="1:3">
      <c r="A50177" s="1">
        <v>9021011349</v>
      </c>
      <c r="B50177">
        <v>91</v>
      </c>
      <c r="C50177" t="str">
        <f t="shared" ref="C50177:C50240" si="784">_xlfn.CONCAT(B50177,A50177)</f>
        <v>919021011349</v>
      </c>
    </row>
    <row r="50178" spans="1:3">
      <c r="A50178" s="1">
        <v>9193429376</v>
      </c>
      <c r="B50178">
        <v>91</v>
      </c>
      <c r="C50178" t="str">
        <f t="shared" si="784"/>
        <v>919193429376</v>
      </c>
    </row>
    <row r="50179" spans="1:3">
      <c r="A50179" s="1">
        <v>8307342369</v>
      </c>
      <c r="B50179">
        <v>91</v>
      </c>
      <c r="C50179" t="str">
        <f t="shared" si="784"/>
        <v>918307342369</v>
      </c>
    </row>
    <row r="50180" spans="1:3">
      <c r="A50180" s="1">
        <v>9842914260</v>
      </c>
      <c r="B50180">
        <v>91</v>
      </c>
      <c r="C50180" t="str">
        <f t="shared" si="784"/>
        <v>919842914260</v>
      </c>
    </row>
    <row r="50181" spans="1:3">
      <c r="A50181" s="1">
        <v>9748349783</v>
      </c>
      <c r="B50181">
        <v>91</v>
      </c>
      <c r="C50181" t="str">
        <f t="shared" si="784"/>
        <v>919748349783</v>
      </c>
    </row>
    <row r="50182" spans="1:3">
      <c r="A50182" s="1">
        <v>9872241370</v>
      </c>
      <c r="B50182">
        <v>91</v>
      </c>
      <c r="C50182" t="str">
        <f t="shared" si="784"/>
        <v>919872241370</v>
      </c>
    </row>
    <row r="50183" spans="1:3">
      <c r="A50183" s="1">
        <v>7355978339</v>
      </c>
      <c r="B50183">
        <v>91</v>
      </c>
      <c r="C50183" t="str">
        <f t="shared" si="784"/>
        <v>917355978339</v>
      </c>
    </row>
    <row r="50184" spans="1:3">
      <c r="A50184" s="1">
        <v>9454875546</v>
      </c>
      <c r="B50184">
        <v>91</v>
      </c>
      <c r="C50184" t="str">
        <f t="shared" si="784"/>
        <v>919454875546</v>
      </c>
    </row>
    <row r="50185" spans="1:3">
      <c r="A50185" s="1">
        <v>9740819500</v>
      </c>
      <c r="B50185">
        <v>91</v>
      </c>
      <c r="C50185" t="str">
        <f t="shared" si="784"/>
        <v>919740819500</v>
      </c>
    </row>
    <row r="50186" spans="1:3">
      <c r="A50186" s="1">
        <v>9898619978</v>
      </c>
      <c r="B50186">
        <v>91</v>
      </c>
      <c r="C50186" t="str">
        <f t="shared" si="784"/>
        <v>919898619978</v>
      </c>
    </row>
    <row r="50187" spans="1:3">
      <c r="A50187" s="1">
        <v>9986835068</v>
      </c>
      <c r="B50187">
        <v>91</v>
      </c>
      <c r="C50187" t="str">
        <f t="shared" si="784"/>
        <v>919986835068</v>
      </c>
    </row>
    <row r="50188" spans="1:3">
      <c r="A50188" s="1">
        <v>7559904595</v>
      </c>
      <c r="B50188">
        <v>91</v>
      </c>
      <c r="C50188" t="str">
        <f t="shared" si="784"/>
        <v>917559904595</v>
      </c>
    </row>
    <row r="50189" spans="1:3">
      <c r="A50189" s="1">
        <v>7066968788</v>
      </c>
      <c r="B50189">
        <v>91</v>
      </c>
      <c r="C50189" t="str">
        <f t="shared" si="784"/>
        <v>917066968788</v>
      </c>
    </row>
    <row r="50190" spans="1:3">
      <c r="A50190" s="1">
        <v>8102227385</v>
      </c>
      <c r="B50190">
        <v>91</v>
      </c>
      <c r="C50190" t="str">
        <f t="shared" si="784"/>
        <v>918102227385</v>
      </c>
    </row>
    <row r="50191" spans="1:3">
      <c r="A50191" s="1">
        <v>8718903250</v>
      </c>
      <c r="B50191">
        <v>91</v>
      </c>
      <c r="C50191" t="str">
        <f t="shared" si="784"/>
        <v>918718903250</v>
      </c>
    </row>
    <row r="50192" spans="1:3">
      <c r="A50192" s="1">
        <v>7991245199</v>
      </c>
      <c r="B50192">
        <v>91</v>
      </c>
      <c r="C50192" t="str">
        <f t="shared" si="784"/>
        <v>917991245199</v>
      </c>
    </row>
    <row r="50193" spans="1:3">
      <c r="A50193" s="1">
        <v>9975358617</v>
      </c>
      <c r="B50193">
        <v>91</v>
      </c>
      <c r="C50193" t="str">
        <f t="shared" si="784"/>
        <v>919975358617</v>
      </c>
    </row>
    <row r="50194" spans="1:3">
      <c r="A50194" s="1">
        <v>9616667456</v>
      </c>
      <c r="B50194">
        <v>91</v>
      </c>
      <c r="C50194" t="str">
        <f t="shared" si="784"/>
        <v>919616667456</v>
      </c>
    </row>
    <row r="50195" spans="1:3">
      <c r="A50195" s="1">
        <v>7976406018</v>
      </c>
      <c r="B50195">
        <v>91</v>
      </c>
      <c r="C50195" t="str">
        <f t="shared" si="784"/>
        <v>917976406018</v>
      </c>
    </row>
    <row r="50196" spans="1:3">
      <c r="A50196" s="1">
        <v>8930940150</v>
      </c>
      <c r="B50196">
        <v>91</v>
      </c>
      <c r="C50196" t="str">
        <f t="shared" si="784"/>
        <v>918930940150</v>
      </c>
    </row>
    <row r="50197" spans="1:3">
      <c r="A50197" s="1">
        <v>9811281519</v>
      </c>
      <c r="B50197">
        <v>91</v>
      </c>
      <c r="C50197" t="str">
        <f t="shared" si="784"/>
        <v>919811281519</v>
      </c>
    </row>
    <row r="50198" spans="1:3">
      <c r="A50198" s="1">
        <v>8890656637</v>
      </c>
      <c r="B50198">
        <v>91</v>
      </c>
      <c r="C50198" t="str">
        <f t="shared" si="784"/>
        <v>918890656637</v>
      </c>
    </row>
    <row r="50199" spans="1:3">
      <c r="A50199" s="1">
        <v>9925687437</v>
      </c>
      <c r="B50199">
        <v>91</v>
      </c>
      <c r="C50199" t="str">
        <f t="shared" si="784"/>
        <v>919925687437</v>
      </c>
    </row>
    <row r="50200" spans="1:3">
      <c r="A50200" s="1">
        <v>8740068881</v>
      </c>
      <c r="B50200">
        <v>91</v>
      </c>
      <c r="C50200" t="str">
        <f t="shared" si="784"/>
        <v>918740068881</v>
      </c>
    </row>
    <row r="50201" spans="1:3">
      <c r="A50201" s="1">
        <v>9826623865</v>
      </c>
      <c r="B50201">
        <v>91</v>
      </c>
      <c r="C50201" t="str">
        <f t="shared" si="784"/>
        <v>919826623865</v>
      </c>
    </row>
    <row r="50202" spans="1:3">
      <c r="A50202" s="1">
        <v>9945637475</v>
      </c>
      <c r="B50202">
        <v>91</v>
      </c>
      <c r="C50202" t="str">
        <f t="shared" si="784"/>
        <v>919945637475</v>
      </c>
    </row>
    <row r="50203" spans="1:3">
      <c r="A50203" s="1">
        <v>8420123649</v>
      </c>
      <c r="B50203">
        <v>91</v>
      </c>
      <c r="C50203" t="str">
        <f t="shared" si="784"/>
        <v>918420123649</v>
      </c>
    </row>
    <row r="50204" spans="1:3">
      <c r="A50204" s="1">
        <v>9895186844</v>
      </c>
      <c r="B50204">
        <v>91</v>
      </c>
      <c r="C50204" t="str">
        <f t="shared" si="784"/>
        <v>919895186844</v>
      </c>
    </row>
    <row r="50205" spans="1:3">
      <c r="A50205" s="1">
        <v>7799075666</v>
      </c>
      <c r="B50205">
        <v>91</v>
      </c>
      <c r="C50205" t="str">
        <f t="shared" si="784"/>
        <v>917799075666</v>
      </c>
    </row>
    <row r="50206" spans="1:3">
      <c r="A50206" s="1">
        <v>9971927068</v>
      </c>
      <c r="B50206">
        <v>91</v>
      </c>
      <c r="C50206" t="str">
        <f t="shared" si="784"/>
        <v>919971927068</v>
      </c>
    </row>
    <row r="50207" spans="1:3">
      <c r="A50207" s="1">
        <v>7096112656</v>
      </c>
      <c r="B50207">
        <v>91</v>
      </c>
      <c r="C50207" t="str">
        <f t="shared" si="784"/>
        <v>917096112656</v>
      </c>
    </row>
    <row r="50208" spans="1:3">
      <c r="A50208" s="1">
        <v>8159926652</v>
      </c>
      <c r="B50208">
        <v>91</v>
      </c>
      <c r="C50208" t="str">
        <f t="shared" si="784"/>
        <v>918159926652</v>
      </c>
    </row>
    <row r="50209" spans="1:3">
      <c r="A50209" s="1">
        <v>9414163939</v>
      </c>
      <c r="B50209">
        <v>91</v>
      </c>
      <c r="C50209" t="str">
        <f t="shared" si="784"/>
        <v>919414163939</v>
      </c>
    </row>
    <row r="50210" spans="1:3">
      <c r="A50210" s="1">
        <v>9552183635</v>
      </c>
      <c r="B50210">
        <v>91</v>
      </c>
      <c r="C50210" t="str">
        <f t="shared" si="784"/>
        <v>919552183635</v>
      </c>
    </row>
    <row r="50211" spans="1:3">
      <c r="A50211" s="1">
        <v>9977131378</v>
      </c>
      <c r="B50211">
        <v>91</v>
      </c>
      <c r="C50211" t="str">
        <f t="shared" si="784"/>
        <v>919977131378</v>
      </c>
    </row>
    <row r="50212" spans="1:3">
      <c r="A50212" s="1">
        <v>9524206869</v>
      </c>
      <c r="B50212">
        <v>91</v>
      </c>
      <c r="C50212" t="str">
        <f t="shared" si="784"/>
        <v>919524206869</v>
      </c>
    </row>
    <row r="50213" spans="1:3">
      <c r="A50213" s="1">
        <v>9473005985</v>
      </c>
      <c r="B50213">
        <v>91</v>
      </c>
      <c r="C50213" t="str">
        <f t="shared" si="784"/>
        <v>919473005985</v>
      </c>
    </row>
    <row r="50214" spans="1:3">
      <c r="A50214" s="1">
        <v>8122179661</v>
      </c>
      <c r="B50214">
        <v>91</v>
      </c>
      <c r="C50214" t="str">
        <f t="shared" si="784"/>
        <v>918122179661</v>
      </c>
    </row>
    <row r="50215" spans="1:3">
      <c r="A50215" s="1">
        <v>9860495929</v>
      </c>
      <c r="B50215">
        <v>91</v>
      </c>
      <c r="C50215" t="str">
        <f t="shared" si="784"/>
        <v>919860495929</v>
      </c>
    </row>
    <row r="50216" spans="1:3">
      <c r="A50216" s="1">
        <v>8882360844</v>
      </c>
      <c r="B50216">
        <v>91</v>
      </c>
      <c r="C50216" t="str">
        <f t="shared" si="784"/>
        <v>918882360844</v>
      </c>
    </row>
    <row r="50217" spans="1:3">
      <c r="A50217" s="1">
        <v>7070705554</v>
      </c>
      <c r="B50217">
        <v>91</v>
      </c>
      <c r="C50217" t="str">
        <f t="shared" si="784"/>
        <v>917070705554</v>
      </c>
    </row>
    <row r="50218" spans="1:3">
      <c r="A50218" s="1">
        <v>9896869071</v>
      </c>
      <c r="B50218">
        <v>91</v>
      </c>
      <c r="C50218" t="str">
        <f t="shared" si="784"/>
        <v>919896869071</v>
      </c>
    </row>
    <row r="50219" spans="1:3">
      <c r="A50219" s="1">
        <v>7355045898</v>
      </c>
      <c r="B50219">
        <v>91</v>
      </c>
      <c r="C50219" t="str">
        <f t="shared" si="784"/>
        <v>917355045898</v>
      </c>
    </row>
    <row r="50220" spans="1:3">
      <c r="A50220" s="1">
        <v>9359035273</v>
      </c>
      <c r="B50220">
        <v>91</v>
      </c>
      <c r="C50220" t="str">
        <f t="shared" si="784"/>
        <v>919359035273</v>
      </c>
    </row>
    <row r="50221" spans="1:3">
      <c r="A50221" s="1">
        <v>8220002889</v>
      </c>
      <c r="B50221">
        <v>91</v>
      </c>
      <c r="C50221" t="str">
        <f t="shared" si="784"/>
        <v>918220002889</v>
      </c>
    </row>
    <row r="50222" spans="1:3">
      <c r="A50222" s="1">
        <v>9926824463</v>
      </c>
      <c r="B50222">
        <v>91</v>
      </c>
      <c r="C50222" t="str">
        <f t="shared" si="784"/>
        <v>919926824463</v>
      </c>
    </row>
    <row r="50223" spans="1:3">
      <c r="A50223" s="1">
        <v>8294376216</v>
      </c>
      <c r="B50223">
        <v>91</v>
      </c>
      <c r="C50223" t="str">
        <f t="shared" si="784"/>
        <v>918294376216</v>
      </c>
    </row>
    <row r="50224" spans="1:3">
      <c r="A50224" s="1">
        <v>8396866173</v>
      </c>
      <c r="B50224">
        <v>91</v>
      </c>
      <c r="C50224" t="str">
        <f t="shared" si="784"/>
        <v>918396866173</v>
      </c>
    </row>
    <row r="50225" spans="1:3">
      <c r="A50225" s="1">
        <v>9970856363</v>
      </c>
      <c r="B50225">
        <v>91</v>
      </c>
      <c r="C50225" t="str">
        <f t="shared" si="784"/>
        <v>919970856363</v>
      </c>
    </row>
    <row r="50226" spans="1:3">
      <c r="A50226" s="1">
        <v>7009889751</v>
      </c>
      <c r="B50226">
        <v>91</v>
      </c>
      <c r="C50226" t="str">
        <f t="shared" si="784"/>
        <v>917009889751</v>
      </c>
    </row>
    <row r="50227" spans="1:3">
      <c r="A50227" s="1">
        <v>7020905121</v>
      </c>
      <c r="B50227">
        <v>91</v>
      </c>
      <c r="C50227" t="str">
        <f t="shared" si="784"/>
        <v>917020905121</v>
      </c>
    </row>
    <row r="50228" spans="1:3">
      <c r="A50228" s="1">
        <v>9568191271</v>
      </c>
      <c r="B50228">
        <v>91</v>
      </c>
      <c r="C50228" t="str">
        <f t="shared" si="784"/>
        <v>919568191271</v>
      </c>
    </row>
    <row r="50229" spans="1:3">
      <c r="A50229" s="1">
        <v>9624083368</v>
      </c>
      <c r="B50229">
        <v>91</v>
      </c>
      <c r="C50229" t="str">
        <f t="shared" si="784"/>
        <v>919624083368</v>
      </c>
    </row>
    <row r="50230" spans="1:3">
      <c r="A50230" s="1">
        <v>9908681682</v>
      </c>
      <c r="B50230">
        <v>91</v>
      </c>
      <c r="C50230" t="str">
        <f t="shared" si="784"/>
        <v>919908681682</v>
      </c>
    </row>
    <row r="50231" spans="1:3">
      <c r="A50231" s="1">
        <v>9368499987</v>
      </c>
      <c r="B50231">
        <v>91</v>
      </c>
      <c r="C50231" t="str">
        <f t="shared" si="784"/>
        <v>919368499987</v>
      </c>
    </row>
    <row r="50232" spans="1:3">
      <c r="A50232" s="1">
        <v>9466269188</v>
      </c>
      <c r="B50232">
        <v>91</v>
      </c>
      <c r="C50232" t="str">
        <f t="shared" si="784"/>
        <v>919466269188</v>
      </c>
    </row>
    <row r="50233" spans="1:3">
      <c r="A50233" s="1">
        <v>9988866968</v>
      </c>
      <c r="B50233">
        <v>91</v>
      </c>
      <c r="C50233" t="str">
        <f t="shared" si="784"/>
        <v>919988866968</v>
      </c>
    </row>
    <row r="50234" spans="1:3">
      <c r="A50234" s="1">
        <v>8124632077</v>
      </c>
      <c r="B50234">
        <v>91</v>
      </c>
      <c r="C50234" t="str">
        <f t="shared" si="784"/>
        <v>918124632077</v>
      </c>
    </row>
    <row r="50235" spans="1:3">
      <c r="A50235" s="1">
        <v>9539485292</v>
      </c>
      <c r="B50235">
        <v>91</v>
      </c>
      <c r="C50235" t="str">
        <f t="shared" si="784"/>
        <v>919539485292</v>
      </c>
    </row>
    <row r="50236" spans="1:3">
      <c r="A50236" s="1">
        <v>9897798679</v>
      </c>
      <c r="B50236">
        <v>91</v>
      </c>
      <c r="C50236" t="str">
        <f t="shared" si="784"/>
        <v>919897798679</v>
      </c>
    </row>
    <row r="50237" spans="1:3">
      <c r="A50237" s="1">
        <v>9696310766</v>
      </c>
      <c r="B50237">
        <v>91</v>
      </c>
      <c r="C50237" t="str">
        <f t="shared" si="784"/>
        <v>919696310766</v>
      </c>
    </row>
    <row r="50238" spans="1:3">
      <c r="A50238" s="1">
        <v>9817624707</v>
      </c>
      <c r="B50238">
        <v>91</v>
      </c>
      <c r="C50238" t="str">
        <f t="shared" si="784"/>
        <v>919817624707</v>
      </c>
    </row>
    <row r="50239" spans="1:3">
      <c r="A50239" s="1">
        <v>9535206970</v>
      </c>
      <c r="B50239">
        <v>91</v>
      </c>
      <c r="C50239" t="str">
        <f t="shared" si="784"/>
        <v>919535206970</v>
      </c>
    </row>
    <row r="50240" spans="1:3">
      <c r="A50240" s="1">
        <v>9625316116</v>
      </c>
      <c r="B50240">
        <v>91</v>
      </c>
      <c r="C50240" t="str">
        <f t="shared" si="784"/>
        <v>919625316116</v>
      </c>
    </row>
    <row r="50241" spans="1:3">
      <c r="A50241" s="1">
        <v>7860552278</v>
      </c>
      <c r="B50241">
        <v>91</v>
      </c>
      <c r="C50241" t="str">
        <f t="shared" ref="C50241:C50304" si="785">_xlfn.CONCAT(B50241,A50241)</f>
        <v>917860552278</v>
      </c>
    </row>
    <row r="50242" spans="1:3">
      <c r="A50242" s="1">
        <v>8077475820</v>
      </c>
      <c r="B50242">
        <v>91</v>
      </c>
      <c r="C50242" t="str">
        <f t="shared" si="785"/>
        <v>918077475820</v>
      </c>
    </row>
    <row r="50243" spans="1:3">
      <c r="A50243" s="1">
        <v>8102236323</v>
      </c>
      <c r="B50243">
        <v>91</v>
      </c>
      <c r="C50243" t="str">
        <f t="shared" si="785"/>
        <v>918102236323</v>
      </c>
    </row>
    <row r="50244" spans="1:3">
      <c r="A50244" s="1">
        <v>7253862032</v>
      </c>
      <c r="B50244">
        <v>91</v>
      </c>
      <c r="C50244" t="str">
        <f t="shared" si="785"/>
        <v>917253862032</v>
      </c>
    </row>
    <row r="50245" spans="1:3">
      <c r="A50245" s="1">
        <v>7688091682</v>
      </c>
      <c r="B50245">
        <v>91</v>
      </c>
      <c r="C50245" t="str">
        <f t="shared" si="785"/>
        <v>917688091682</v>
      </c>
    </row>
    <row r="50246" spans="1:3">
      <c r="A50246" s="1">
        <v>8390304015</v>
      </c>
      <c r="B50246">
        <v>91</v>
      </c>
      <c r="C50246" t="str">
        <f t="shared" si="785"/>
        <v>918390304015</v>
      </c>
    </row>
    <row r="50247" spans="1:3">
      <c r="A50247" s="1">
        <v>9791371727</v>
      </c>
      <c r="B50247">
        <v>91</v>
      </c>
      <c r="C50247" t="str">
        <f t="shared" si="785"/>
        <v>919791371727</v>
      </c>
    </row>
    <row r="50248" spans="1:3">
      <c r="A50248" s="1">
        <v>9951413345</v>
      </c>
      <c r="B50248">
        <v>91</v>
      </c>
      <c r="C50248" t="str">
        <f t="shared" si="785"/>
        <v>919951413345</v>
      </c>
    </row>
    <row r="50249" spans="1:3">
      <c r="A50249" s="1">
        <v>7506167643</v>
      </c>
      <c r="B50249">
        <v>91</v>
      </c>
      <c r="C50249" t="str">
        <f t="shared" si="785"/>
        <v>917506167643</v>
      </c>
    </row>
    <row r="50250" spans="1:3">
      <c r="A50250" s="1">
        <v>9319215041</v>
      </c>
      <c r="B50250">
        <v>91</v>
      </c>
      <c r="C50250" t="str">
        <f t="shared" si="785"/>
        <v>919319215041</v>
      </c>
    </row>
    <row r="50251" spans="1:3">
      <c r="A50251" s="1">
        <v>8284845820</v>
      </c>
      <c r="B50251">
        <v>91</v>
      </c>
      <c r="C50251" t="str">
        <f t="shared" si="785"/>
        <v>918284845820</v>
      </c>
    </row>
    <row r="50252" spans="1:3">
      <c r="A50252" s="1">
        <v>8140955803</v>
      </c>
      <c r="B50252">
        <v>91</v>
      </c>
      <c r="C50252" t="str">
        <f t="shared" si="785"/>
        <v>918140955803</v>
      </c>
    </row>
    <row r="50253" spans="1:3">
      <c r="A50253" s="1">
        <v>9096944275</v>
      </c>
      <c r="B50253">
        <v>91</v>
      </c>
      <c r="C50253" t="str">
        <f t="shared" si="785"/>
        <v>919096944275</v>
      </c>
    </row>
    <row r="50254" spans="1:3">
      <c r="A50254" s="1">
        <v>9812790141</v>
      </c>
      <c r="B50254">
        <v>91</v>
      </c>
      <c r="C50254" t="str">
        <f t="shared" si="785"/>
        <v>919812790141</v>
      </c>
    </row>
    <row r="50255" spans="1:3">
      <c r="A50255" s="1">
        <v>9448278690</v>
      </c>
      <c r="B50255">
        <v>91</v>
      </c>
      <c r="C50255" t="str">
        <f t="shared" si="785"/>
        <v>919448278690</v>
      </c>
    </row>
    <row r="50256" spans="1:3">
      <c r="A50256" s="1">
        <v>9887426202</v>
      </c>
      <c r="B50256">
        <v>91</v>
      </c>
      <c r="C50256" t="str">
        <f t="shared" si="785"/>
        <v>919887426202</v>
      </c>
    </row>
    <row r="50257" spans="1:3">
      <c r="A50257" s="1">
        <v>7905030209</v>
      </c>
      <c r="B50257">
        <v>91</v>
      </c>
      <c r="C50257" t="str">
        <f t="shared" si="785"/>
        <v>917905030209</v>
      </c>
    </row>
    <row r="50258" spans="1:3">
      <c r="A50258" s="1">
        <v>9153411837</v>
      </c>
      <c r="B50258">
        <v>91</v>
      </c>
      <c r="C50258" t="str">
        <f t="shared" si="785"/>
        <v>919153411837</v>
      </c>
    </row>
    <row r="50259" spans="1:3">
      <c r="A50259" s="1">
        <v>8507772447</v>
      </c>
      <c r="B50259">
        <v>91</v>
      </c>
      <c r="C50259" t="str">
        <f t="shared" si="785"/>
        <v>918507772447</v>
      </c>
    </row>
    <row r="50260" spans="1:3">
      <c r="A50260" s="1">
        <v>9655567202</v>
      </c>
      <c r="B50260">
        <v>91</v>
      </c>
      <c r="C50260" t="str">
        <f t="shared" si="785"/>
        <v>919655567202</v>
      </c>
    </row>
    <row r="50261" spans="1:3">
      <c r="A50261" s="1">
        <v>9759343869</v>
      </c>
      <c r="B50261">
        <v>91</v>
      </c>
      <c r="C50261" t="str">
        <f t="shared" si="785"/>
        <v>919759343869</v>
      </c>
    </row>
    <row r="50262" spans="1:3">
      <c r="A50262" s="1">
        <v>9812714700</v>
      </c>
      <c r="B50262">
        <v>91</v>
      </c>
      <c r="C50262" t="str">
        <f t="shared" si="785"/>
        <v>919812714700</v>
      </c>
    </row>
    <row r="50263" spans="1:3">
      <c r="A50263" s="1">
        <v>9143181899</v>
      </c>
      <c r="B50263">
        <v>91</v>
      </c>
      <c r="C50263" t="str">
        <f t="shared" si="785"/>
        <v>919143181899</v>
      </c>
    </row>
    <row r="50264" spans="1:3">
      <c r="A50264" s="1">
        <v>9791475398</v>
      </c>
      <c r="B50264">
        <v>91</v>
      </c>
      <c r="C50264" t="str">
        <f t="shared" si="785"/>
        <v>919791475398</v>
      </c>
    </row>
    <row r="50265" spans="1:3">
      <c r="A50265" s="1">
        <v>9454990720</v>
      </c>
      <c r="B50265">
        <v>91</v>
      </c>
      <c r="C50265" t="str">
        <f t="shared" si="785"/>
        <v>919454990720</v>
      </c>
    </row>
    <row r="50266" spans="1:3">
      <c r="A50266" s="1">
        <v>8349181744</v>
      </c>
      <c r="B50266">
        <v>91</v>
      </c>
      <c r="C50266" t="str">
        <f t="shared" si="785"/>
        <v>918349181744</v>
      </c>
    </row>
    <row r="50267" spans="1:3">
      <c r="A50267" s="1">
        <v>8939428887</v>
      </c>
      <c r="B50267">
        <v>91</v>
      </c>
      <c r="C50267" t="str">
        <f t="shared" si="785"/>
        <v>918939428887</v>
      </c>
    </row>
    <row r="50268" spans="1:3">
      <c r="A50268" s="1">
        <v>9782947073</v>
      </c>
      <c r="B50268">
        <v>91</v>
      </c>
      <c r="C50268" t="str">
        <f t="shared" si="785"/>
        <v>919782947073</v>
      </c>
    </row>
    <row r="50269" spans="1:3">
      <c r="A50269" s="1">
        <v>6399833485</v>
      </c>
      <c r="B50269">
        <v>91</v>
      </c>
      <c r="C50269" t="str">
        <f t="shared" si="785"/>
        <v>916399833485</v>
      </c>
    </row>
    <row r="50270" spans="1:3">
      <c r="A50270" s="1">
        <v>9525893844</v>
      </c>
      <c r="B50270">
        <v>91</v>
      </c>
      <c r="C50270" t="str">
        <f t="shared" si="785"/>
        <v>919525893844</v>
      </c>
    </row>
    <row r="50271" spans="1:3">
      <c r="A50271" s="1">
        <v>9582163540</v>
      </c>
      <c r="B50271">
        <v>91</v>
      </c>
      <c r="C50271" t="str">
        <f t="shared" si="785"/>
        <v>919582163540</v>
      </c>
    </row>
    <row r="50272" spans="1:3">
      <c r="A50272" s="1">
        <v>9978319250</v>
      </c>
      <c r="B50272">
        <v>91</v>
      </c>
      <c r="C50272" t="str">
        <f t="shared" si="785"/>
        <v>919978319250</v>
      </c>
    </row>
    <row r="50273" spans="1:3">
      <c r="A50273" s="1">
        <v>7393986577</v>
      </c>
      <c r="B50273">
        <v>91</v>
      </c>
      <c r="C50273" t="str">
        <f t="shared" si="785"/>
        <v>917393986577</v>
      </c>
    </row>
    <row r="50274" spans="1:3">
      <c r="A50274" s="1">
        <v>9909290456</v>
      </c>
      <c r="B50274">
        <v>91</v>
      </c>
      <c r="C50274" t="str">
        <f t="shared" si="785"/>
        <v>919909290456</v>
      </c>
    </row>
    <row r="50275" spans="1:3">
      <c r="A50275" s="1">
        <v>9617452116</v>
      </c>
      <c r="B50275">
        <v>91</v>
      </c>
      <c r="C50275" t="str">
        <f t="shared" si="785"/>
        <v>919617452116</v>
      </c>
    </row>
    <row r="50276" spans="1:3">
      <c r="A50276" s="1">
        <v>8707725144</v>
      </c>
      <c r="B50276">
        <v>91</v>
      </c>
      <c r="C50276" t="str">
        <f t="shared" si="785"/>
        <v>918707725144</v>
      </c>
    </row>
    <row r="50277" spans="1:3">
      <c r="A50277" s="1">
        <v>9936692971</v>
      </c>
      <c r="B50277">
        <v>91</v>
      </c>
      <c r="C50277" t="str">
        <f t="shared" si="785"/>
        <v>919936692971</v>
      </c>
    </row>
    <row r="50278" spans="1:3">
      <c r="A50278" s="1">
        <v>9789671759</v>
      </c>
      <c r="B50278">
        <v>91</v>
      </c>
      <c r="C50278" t="str">
        <f t="shared" si="785"/>
        <v>919789671759</v>
      </c>
    </row>
    <row r="50279" spans="1:3">
      <c r="A50279" s="1">
        <v>9700088059</v>
      </c>
      <c r="B50279">
        <v>91</v>
      </c>
      <c r="C50279" t="str">
        <f t="shared" si="785"/>
        <v>919700088059</v>
      </c>
    </row>
    <row r="50280" spans="1:3">
      <c r="A50280" s="1">
        <v>7620222347</v>
      </c>
      <c r="B50280">
        <v>91</v>
      </c>
      <c r="C50280" t="str">
        <f t="shared" si="785"/>
        <v>917620222347</v>
      </c>
    </row>
    <row r="50281" spans="1:3">
      <c r="A50281" s="1">
        <v>9540959563</v>
      </c>
      <c r="B50281">
        <v>91</v>
      </c>
      <c r="C50281" t="str">
        <f t="shared" si="785"/>
        <v>919540959563</v>
      </c>
    </row>
    <row r="50282" spans="1:3">
      <c r="A50282" s="1">
        <v>7827008920</v>
      </c>
      <c r="B50282">
        <v>91</v>
      </c>
      <c r="C50282" t="str">
        <f t="shared" si="785"/>
        <v>917827008920</v>
      </c>
    </row>
    <row r="50283" spans="1:3">
      <c r="A50283" s="1">
        <v>8179693051</v>
      </c>
      <c r="B50283">
        <v>91</v>
      </c>
      <c r="C50283" t="str">
        <f t="shared" si="785"/>
        <v>918179693051</v>
      </c>
    </row>
    <row r="50284" spans="1:3">
      <c r="A50284" s="1">
        <v>9927370922</v>
      </c>
      <c r="B50284">
        <v>91</v>
      </c>
      <c r="C50284" t="str">
        <f t="shared" si="785"/>
        <v>919927370922</v>
      </c>
    </row>
    <row r="50285" spans="1:3">
      <c r="A50285" s="1">
        <v>8056808181</v>
      </c>
      <c r="B50285">
        <v>91</v>
      </c>
      <c r="C50285" t="str">
        <f t="shared" si="785"/>
        <v>918056808181</v>
      </c>
    </row>
    <row r="50286" spans="1:3">
      <c r="A50286" s="1">
        <v>9112492212</v>
      </c>
      <c r="B50286">
        <v>91</v>
      </c>
      <c r="C50286" t="str">
        <f t="shared" si="785"/>
        <v>919112492212</v>
      </c>
    </row>
    <row r="50287" spans="1:3">
      <c r="A50287" s="1">
        <v>7304672513</v>
      </c>
      <c r="B50287">
        <v>91</v>
      </c>
      <c r="C50287" t="str">
        <f t="shared" si="785"/>
        <v>917304672513</v>
      </c>
    </row>
    <row r="50288" spans="1:3">
      <c r="A50288" s="1">
        <v>7398128720</v>
      </c>
      <c r="B50288">
        <v>91</v>
      </c>
      <c r="C50288" t="str">
        <f t="shared" si="785"/>
        <v>917398128720</v>
      </c>
    </row>
    <row r="50289" spans="1:3">
      <c r="A50289" s="1">
        <v>7878212585</v>
      </c>
      <c r="B50289">
        <v>91</v>
      </c>
      <c r="C50289" t="str">
        <f t="shared" si="785"/>
        <v>917878212585</v>
      </c>
    </row>
    <row r="50290" spans="1:3">
      <c r="A50290" s="1">
        <v>9617427734</v>
      </c>
      <c r="B50290">
        <v>91</v>
      </c>
      <c r="C50290" t="str">
        <f t="shared" si="785"/>
        <v>919617427734</v>
      </c>
    </row>
    <row r="50291" spans="1:3">
      <c r="A50291" s="1">
        <v>9193517445</v>
      </c>
      <c r="B50291">
        <v>91</v>
      </c>
      <c r="C50291" t="str">
        <f t="shared" si="785"/>
        <v>919193517445</v>
      </c>
    </row>
    <row r="50292" spans="1:3">
      <c r="A50292" s="1">
        <v>8795663461</v>
      </c>
      <c r="B50292">
        <v>91</v>
      </c>
      <c r="C50292" t="str">
        <f t="shared" si="785"/>
        <v>918795663461</v>
      </c>
    </row>
    <row r="50293" spans="1:3">
      <c r="A50293" s="1">
        <v>8958363183</v>
      </c>
      <c r="B50293">
        <v>91</v>
      </c>
      <c r="C50293" t="str">
        <f t="shared" si="785"/>
        <v>918958363183</v>
      </c>
    </row>
    <row r="50294" spans="1:3">
      <c r="A50294" s="1">
        <v>8054968139</v>
      </c>
      <c r="B50294">
        <v>91</v>
      </c>
      <c r="C50294" t="str">
        <f t="shared" si="785"/>
        <v>918054968139</v>
      </c>
    </row>
    <row r="50295" spans="1:3">
      <c r="A50295" s="1">
        <v>8551987083</v>
      </c>
      <c r="B50295">
        <v>91</v>
      </c>
      <c r="C50295" t="str">
        <f t="shared" si="785"/>
        <v>918551987083</v>
      </c>
    </row>
    <row r="50296" spans="1:3">
      <c r="A50296" s="1">
        <v>9269412464</v>
      </c>
      <c r="B50296">
        <v>91</v>
      </c>
      <c r="C50296" t="str">
        <f t="shared" si="785"/>
        <v>919269412464</v>
      </c>
    </row>
    <row r="50297" spans="1:3">
      <c r="A50297" s="1">
        <v>9844719005</v>
      </c>
      <c r="B50297">
        <v>91</v>
      </c>
      <c r="C50297" t="str">
        <f t="shared" si="785"/>
        <v>919844719005</v>
      </c>
    </row>
    <row r="50298" spans="1:3">
      <c r="A50298" s="1">
        <v>8830552935</v>
      </c>
      <c r="B50298">
        <v>91</v>
      </c>
      <c r="C50298" t="str">
        <f t="shared" si="785"/>
        <v>918830552935</v>
      </c>
    </row>
    <row r="50299" spans="1:3">
      <c r="A50299" s="1">
        <v>7588021723</v>
      </c>
      <c r="B50299">
        <v>91</v>
      </c>
      <c r="C50299" t="str">
        <f t="shared" si="785"/>
        <v>917588021723</v>
      </c>
    </row>
    <row r="50300" spans="1:3">
      <c r="A50300" s="1">
        <v>9960004210</v>
      </c>
      <c r="B50300">
        <v>91</v>
      </c>
      <c r="C50300" t="str">
        <f t="shared" si="785"/>
        <v>919960004210</v>
      </c>
    </row>
    <row r="50301" spans="1:3">
      <c r="A50301" s="1">
        <v>9847143852</v>
      </c>
      <c r="B50301">
        <v>91</v>
      </c>
      <c r="C50301" t="str">
        <f t="shared" si="785"/>
        <v>919847143852</v>
      </c>
    </row>
    <row r="50302" spans="1:3">
      <c r="A50302" s="1">
        <v>9729722202</v>
      </c>
      <c r="B50302">
        <v>91</v>
      </c>
      <c r="C50302" t="str">
        <f t="shared" si="785"/>
        <v>919729722202</v>
      </c>
    </row>
    <row r="50303" spans="1:3">
      <c r="A50303" s="1">
        <v>9603091823</v>
      </c>
      <c r="B50303">
        <v>91</v>
      </c>
      <c r="C50303" t="str">
        <f t="shared" si="785"/>
        <v>919603091823</v>
      </c>
    </row>
    <row r="50304" spans="1:3">
      <c r="A50304" s="1">
        <v>9833419814</v>
      </c>
      <c r="B50304">
        <v>91</v>
      </c>
      <c r="C50304" t="str">
        <f t="shared" si="785"/>
        <v>919833419814</v>
      </c>
    </row>
    <row r="50305" spans="1:3">
      <c r="A50305" s="1">
        <v>8630616487</v>
      </c>
      <c r="B50305">
        <v>91</v>
      </c>
      <c r="C50305" t="str">
        <f t="shared" ref="C50305:C50368" si="786">_xlfn.CONCAT(B50305,A50305)</f>
        <v>918630616487</v>
      </c>
    </row>
    <row r="50306" spans="1:3">
      <c r="A50306" s="1">
        <v>9824201900</v>
      </c>
      <c r="B50306">
        <v>91</v>
      </c>
      <c r="C50306" t="str">
        <f t="shared" si="786"/>
        <v>919824201900</v>
      </c>
    </row>
    <row r="50307" spans="1:3">
      <c r="A50307" s="1">
        <v>9814850054</v>
      </c>
      <c r="B50307">
        <v>91</v>
      </c>
      <c r="C50307" t="str">
        <f t="shared" si="786"/>
        <v>919814850054</v>
      </c>
    </row>
    <row r="50308" spans="1:3">
      <c r="A50308" s="1">
        <v>9896351186</v>
      </c>
      <c r="B50308">
        <v>91</v>
      </c>
      <c r="C50308" t="str">
        <f t="shared" si="786"/>
        <v>919896351186</v>
      </c>
    </row>
    <row r="50309" spans="1:3">
      <c r="A50309" s="1">
        <v>9825676444</v>
      </c>
      <c r="B50309">
        <v>91</v>
      </c>
      <c r="C50309" t="str">
        <f t="shared" si="786"/>
        <v>919825676444</v>
      </c>
    </row>
    <row r="50310" spans="1:3">
      <c r="A50310" s="1">
        <v>8107009360</v>
      </c>
      <c r="B50310">
        <v>91</v>
      </c>
      <c r="C50310" t="str">
        <f t="shared" si="786"/>
        <v>918107009360</v>
      </c>
    </row>
    <row r="50311" spans="1:3">
      <c r="A50311" s="1">
        <v>8825240592</v>
      </c>
      <c r="B50311">
        <v>91</v>
      </c>
      <c r="C50311" t="str">
        <f t="shared" si="786"/>
        <v>918825240592</v>
      </c>
    </row>
    <row r="50312" spans="1:3">
      <c r="A50312" s="1">
        <v>9373310982</v>
      </c>
      <c r="B50312">
        <v>91</v>
      </c>
      <c r="C50312" t="str">
        <f t="shared" si="786"/>
        <v>919373310982</v>
      </c>
    </row>
    <row r="50313" spans="1:3">
      <c r="A50313" s="1">
        <v>9991733720</v>
      </c>
      <c r="B50313">
        <v>91</v>
      </c>
      <c r="C50313" t="str">
        <f t="shared" si="786"/>
        <v>919991733720</v>
      </c>
    </row>
    <row r="50314" spans="1:3">
      <c r="A50314" s="1">
        <v>8191947375</v>
      </c>
      <c r="B50314">
        <v>91</v>
      </c>
      <c r="C50314" t="str">
        <f t="shared" si="786"/>
        <v>918191947375</v>
      </c>
    </row>
    <row r="50315" spans="1:3">
      <c r="A50315" s="1">
        <v>9094337231</v>
      </c>
      <c r="B50315">
        <v>91</v>
      </c>
      <c r="C50315" t="str">
        <f t="shared" si="786"/>
        <v>919094337231</v>
      </c>
    </row>
    <row r="50316" spans="1:3">
      <c r="A50316" s="1">
        <v>9602255786</v>
      </c>
      <c r="B50316">
        <v>91</v>
      </c>
      <c r="C50316" t="str">
        <f t="shared" si="786"/>
        <v>919602255786</v>
      </c>
    </row>
    <row r="50317" spans="1:3">
      <c r="A50317" s="1">
        <v>9483514477</v>
      </c>
      <c r="B50317">
        <v>91</v>
      </c>
      <c r="C50317" t="str">
        <f t="shared" si="786"/>
        <v>919483514477</v>
      </c>
    </row>
    <row r="50318" spans="1:3">
      <c r="A50318" s="1">
        <v>9712916899</v>
      </c>
      <c r="B50318">
        <v>91</v>
      </c>
      <c r="C50318" t="str">
        <f t="shared" si="786"/>
        <v>919712916899</v>
      </c>
    </row>
    <row r="50319" spans="1:3">
      <c r="A50319" s="1">
        <v>9175743257</v>
      </c>
      <c r="B50319">
        <v>91</v>
      </c>
      <c r="C50319" t="str">
        <f t="shared" si="786"/>
        <v>919175743257</v>
      </c>
    </row>
    <row r="50320" spans="1:3">
      <c r="A50320" s="1">
        <v>9173173893</v>
      </c>
      <c r="B50320">
        <v>91</v>
      </c>
      <c r="C50320" t="str">
        <f t="shared" si="786"/>
        <v>919173173893</v>
      </c>
    </row>
    <row r="50321" spans="1:3">
      <c r="A50321" s="1">
        <v>7389119371</v>
      </c>
      <c r="B50321">
        <v>91</v>
      </c>
      <c r="C50321" t="str">
        <f t="shared" si="786"/>
        <v>917389119371</v>
      </c>
    </row>
    <row r="50322" spans="1:3">
      <c r="A50322" s="1">
        <v>8264686618</v>
      </c>
      <c r="B50322">
        <v>91</v>
      </c>
      <c r="C50322" t="str">
        <f t="shared" si="786"/>
        <v>918264686618</v>
      </c>
    </row>
    <row r="50323" spans="1:3">
      <c r="A50323" s="1">
        <v>8754741478</v>
      </c>
      <c r="B50323">
        <v>91</v>
      </c>
      <c r="C50323" t="str">
        <f t="shared" si="786"/>
        <v>918754741478</v>
      </c>
    </row>
    <row r="50324" spans="1:3">
      <c r="A50324" s="1">
        <v>8780335631</v>
      </c>
      <c r="B50324">
        <v>91</v>
      </c>
      <c r="C50324" t="str">
        <f t="shared" si="786"/>
        <v>918780335631</v>
      </c>
    </row>
    <row r="50325" spans="1:3">
      <c r="A50325" s="1">
        <v>9770810453</v>
      </c>
      <c r="B50325">
        <v>91</v>
      </c>
      <c r="C50325" t="str">
        <f t="shared" si="786"/>
        <v>919770810453</v>
      </c>
    </row>
    <row r="50326" spans="1:3">
      <c r="A50326" s="1">
        <v>9343501141</v>
      </c>
      <c r="B50326">
        <v>91</v>
      </c>
      <c r="C50326" t="str">
        <f t="shared" si="786"/>
        <v>919343501141</v>
      </c>
    </row>
    <row r="50327" spans="1:3">
      <c r="A50327" s="1">
        <v>7078349264</v>
      </c>
      <c r="B50327">
        <v>91</v>
      </c>
      <c r="C50327" t="str">
        <f t="shared" si="786"/>
        <v>917078349264</v>
      </c>
    </row>
    <row r="50328" spans="1:3">
      <c r="A50328" s="1">
        <v>8401757855</v>
      </c>
      <c r="B50328">
        <v>91</v>
      </c>
      <c r="C50328" t="str">
        <f t="shared" si="786"/>
        <v>918401757855</v>
      </c>
    </row>
    <row r="50329" spans="1:3">
      <c r="A50329" s="1">
        <v>9215765555</v>
      </c>
      <c r="B50329">
        <v>91</v>
      </c>
      <c r="C50329" t="str">
        <f t="shared" si="786"/>
        <v>919215765555</v>
      </c>
    </row>
    <row r="50330" spans="1:3">
      <c r="A50330" s="1">
        <v>6200460874</v>
      </c>
      <c r="B50330">
        <v>91</v>
      </c>
      <c r="C50330" t="str">
        <f t="shared" si="786"/>
        <v>916200460874</v>
      </c>
    </row>
    <row r="50331" spans="1:3">
      <c r="A50331" s="1">
        <v>9879018169</v>
      </c>
      <c r="B50331">
        <v>91</v>
      </c>
      <c r="C50331" t="str">
        <f t="shared" si="786"/>
        <v>919879018169</v>
      </c>
    </row>
    <row r="50332" spans="1:3">
      <c r="A50332" s="1">
        <v>9458845189</v>
      </c>
      <c r="B50332">
        <v>91</v>
      </c>
      <c r="C50332" t="str">
        <f t="shared" si="786"/>
        <v>919458845189</v>
      </c>
    </row>
    <row r="50333" spans="1:3">
      <c r="A50333" s="1">
        <v>7025860209</v>
      </c>
      <c r="B50333">
        <v>91</v>
      </c>
      <c r="C50333" t="str">
        <f t="shared" si="786"/>
        <v>917025860209</v>
      </c>
    </row>
    <row r="50334" spans="1:3">
      <c r="A50334" s="1">
        <v>8200701886</v>
      </c>
      <c r="B50334">
        <v>91</v>
      </c>
      <c r="C50334" t="str">
        <f t="shared" si="786"/>
        <v>918200701886</v>
      </c>
    </row>
    <row r="50335" spans="1:3">
      <c r="A50335" s="1">
        <v>9359452002</v>
      </c>
      <c r="B50335">
        <v>91</v>
      </c>
      <c r="C50335" t="str">
        <f t="shared" si="786"/>
        <v>919359452002</v>
      </c>
    </row>
    <row r="50336" spans="1:3">
      <c r="A50336" s="1">
        <v>9572630952</v>
      </c>
      <c r="B50336">
        <v>91</v>
      </c>
      <c r="C50336" t="str">
        <f t="shared" si="786"/>
        <v>919572630952</v>
      </c>
    </row>
    <row r="50337" spans="1:3">
      <c r="A50337" s="1">
        <v>9944458475</v>
      </c>
      <c r="B50337">
        <v>91</v>
      </c>
      <c r="C50337" t="str">
        <f t="shared" si="786"/>
        <v>919944458475</v>
      </c>
    </row>
    <row r="50338" spans="1:3">
      <c r="A50338" s="1">
        <v>8817322636</v>
      </c>
      <c r="B50338">
        <v>91</v>
      </c>
      <c r="C50338" t="str">
        <f t="shared" si="786"/>
        <v>918817322636</v>
      </c>
    </row>
    <row r="50339" spans="1:3">
      <c r="A50339" s="1">
        <v>9822802424</v>
      </c>
      <c r="B50339">
        <v>91</v>
      </c>
      <c r="C50339" t="str">
        <f t="shared" si="786"/>
        <v>919822802424</v>
      </c>
    </row>
    <row r="50340" spans="1:3">
      <c r="A50340" s="1">
        <v>9894396168</v>
      </c>
      <c r="B50340">
        <v>91</v>
      </c>
      <c r="C50340" t="str">
        <f t="shared" si="786"/>
        <v>919894396168</v>
      </c>
    </row>
    <row r="50341" spans="1:3">
      <c r="A50341" s="1">
        <v>9542494173</v>
      </c>
      <c r="B50341">
        <v>91</v>
      </c>
      <c r="C50341" t="str">
        <f t="shared" si="786"/>
        <v>919542494173</v>
      </c>
    </row>
    <row r="50342" spans="1:3">
      <c r="A50342" s="1">
        <v>9524693894</v>
      </c>
      <c r="B50342">
        <v>91</v>
      </c>
      <c r="C50342" t="str">
        <f t="shared" si="786"/>
        <v>919524693894</v>
      </c>
    </row>
    <row r="50343" spans="1:3">
      <c r="A50343" s="1">
        <v>7718965635</v>
      </c>
      <c r="B50343">
        <v>91</v>
      </c>
      <c r="C50343" t="str">
        <f t="shared" si="786"/>
        <v>917718965635</v>
      </c>
    </row>
    <row r="50344" spans="1:3">
      <c r="A50344" s="1">
        <v>9173419608</v>
      </c>
      <c r="B50344">
        <v>91</v>
      </c>
      <c r="C50344" t="str">
        <f t="shared" si="786"/>
        <v>919173419608</v>
      </c>
    </row>
    <row r="50345" spans="1:3">
      <c r="A50345" s="1">
        <v>9118151275</v>
      </c>
      <c r="B50345">
        <v>91</v>
      </c>
      <c r="C50345" t="str">
        <f t="shared" si="786"/>
        <v>919118151275</v>
      </c>
    </row>
    <row r="50346" spans="1:3">
      <c r="A50346" s="1">
        <v>9125142868</v>
      </c>
      <c r="B50346">
        <v>91</v>
      </c>
      <c r="C50346" t="str">
        <f t="shared" si="786"/>
        <v>919125142868</v>
      </c>
    </row>
    <row r="50347" spans="1:3">
      <c r="A50347" s="1">
        <v>8287102346</v>
      </c>
      <c r="B50347">
        <v>91</v>
      </c>
      <c r="C50347" t="str">
        <f t="shared" si="786"/>
        <v>918287102346</v>
      </c>
    </row>
    <row r="50348" spans="1:3">
      <c r="A50348" s="1">
        <v>7798050969</v>
      </c>
      <c r="B50348">
        <v>91</v>
      </c>
      <c r="C50348" t="str">
        <f t="shared" si="786"/>
        <v>917798050969</v>
      </c>
    </row>
    <row r="50349" spans="1:3">
      <c r="A50349" s="1">
        <v>9044449489</v>
      </c>
      <c r="B50349">
        <v>91</v>
      </c>
      <c r="C50349" t="str">
        <f t="shared" si="786"/>
        <v>919044449489</v>
      </c>
    </row>
    <row r="50350" spans="1:3">
      <c r="A50350" s="1">
        <v>8678880773</v>
      </c>
      <c r="B50350">
        <v>91</v>
      </c>
      <c r="C50350" t="str">
        <f t="shared" si="786"/>
        <v>918678880773</v>
      </c>
    </row>
    <row r="50351" spans="1:3">
      <c r="A50351" s="1">
        <v>8874837032</v>
      </c>
      <c r="B50351">
        <v>91</v>
      </c>
      <c r="C50351" t="str">
        <f t="shared" si="786"/>
        <v>918874837032</v>
      </c>
    </row>
    <row r="50352" spans="1:3">
      <c r="A50352" s="1">
        <v>9838695207</v>
      </c>
      <c r="B50352">
        <v>91</v>
      </c>
      <c r="C50352" t="str">
        <f t="shared" si="786"/>
        <v>919838695207</v>
      </c>
    </row>
    <row r="50353" spans="1:3">
      <c r="A50353" s="1">
        <v>9123622823</v>
      </c>
      <c r="B50353">
        <v>91</v>
      </c>
      <c r="C50353" t="str">
        <f t="shared" si="786"/>
        <v>919123622823</v>
      </c>
    </row>
    <row r="50354" spans="1:3">
      <c r="A50354" s="1">
        <v>9481126194</v>
      </c>
      <c r="B50354">
        <v>91</v>
      </c>
      <c r="C50354" t="str">
        <f t="shared" si="786"/>
        <v>919481126194</v>
      </c>
    </row>
    <row r="50355" spans="1:3">
      <c r="A50355" s="1">
        <v>7078847087</v>
      </c>
      <c r="B50355">
        <v>91</v>
      </c>
      <c r="C50355" t="str">
        <f t="shared" si="786"/>
        <v>917078847087</v>
      </c>
    </row>
    <row r="50356" spans="1:3">
      <c r="A50356" s="1">
        <v>7009843181</v>
      </c>
      <c r="B50356">
        <v>91</v>
      </c>
      <c r="C50356" t="str">
        <f t="shared" si="786"/>
        <v>917009843181</v>
      </c>
    </row>
    <row r="50357" spans="1:3">
      <c r="A50357" s="1">
        <v>9835655403</v>
      </c>
      <c r="B50357">
        <v>91</v>
      </c>
      <c r="C50357" t="str">
        <f t="shared" si="786"/>
        <v>919835655403</v>
      </c>
    </row>
    <row r="50358" spans="1:3">
      <c r="A50358" s="1">
        <v>9723211445</v>
      </c>
      <c r="B50358">
        <v>91</v>
      </c>
      <c r="C50358" t="str">
        <f t="shared" si="786"/>
        <v>919723211445</v>
      </c>
    </row>
    <row r="50359" spans="1:3">
      <c r="A50359" s="1">
        <v>9812080172</v>
      </c>
      <c r="B50359">
        <v>91</v>
      </c>
      <c r="C50359" t="str">
        <f t="shared" si="786"/>
        <v>919812080172</v>
      </c>
    </row>
    <row r="50360" spans="1:3">
      <c r="A50360" s="1">
        <v>9898188867</v>
      </c>
      <c r="B50360">
        <v>91</v>
      </c>
      <c r="C50360" t="str">
        <f t="shared" si="786"/>
        <v>919898188867</v>
      </c>
    </row>
    <row r="50361" spans="1:3">
      <c r="A50361" s="1">
        <v>9974942782</v>
      </c>
      <c r="B50361">
        <v>91</v>
      </c>
      <c r="C50361" t="str">
        <f t="shared" si="786"/>
        <v>919974942782</v>
      </c>
    </row>
    <row r="50362" spans="1:3">
      <c r="A50362" s="1">
        <v>9098309107</v>
      </c>
      <c r="B50362">
        <v>91</v>
      </c>
      <c r="C50362" t="str">
        <f t="shared" si="786"/>
        <v>919098309107</v>
      </c>
    </row>
    <row r="50363" spans="1:3">
      <c r="A50363" s="1">
        <v>9447444046</v>
      </c>
      <c r="B50363">
        <v>91</v>
      </c>
      <c r="C50363" t="str">
        <f t="shared" si="786"/>
        <v>919447444046</v>
      </c>
    </row>
    <row r="50364" spans="1:3">
      <c r="A50364" s="1">
        <v>7897483717</v>
      </c>
      <c r="B50364">
        <v>91</v>
      </c>
      <c r="C50364" t="str">
        <f t="shared" si="786"/>
        <v>917897483717</v>
      </c>
    </row>
    <row r="50365" spans="1:3">
      <c r="A50365" s="1">
        <v>8292136432</v>
      </c>
      <c r="B50365">
        <v>91</v>
      </c>
      <c r="C50365" t="str">
        <f t="shared" si="786"/>
        <v>918292136432</v>
      </c>
    </row>
    <row r="50366" spans="1:3">
      <c r="A50366" s="1">
        <v>8469070038</v>
      </c>
      <c r="B50366">
        <v>91</v>
      </c>
      <c r="C50366" t="str">
        <f t="shared" si="786"/>
        <v>918469070038</v>
      </c>
    </row>
    <row r="50367" spans="1:3">
      <c r="A50367" s="1">
        <v>9698006311</v>
      </c>
      <c r="B50367">
        <v>91</v>
      </c>
      <c r="C50367" t="str">
        <f t="shared" si="786"/>
        <v>919698006311</v>
      </c>
    </row>
    <row r="50368" spans="1:3">
      <c r="A50368" s="1">
        <v>9426393853</v>
      </c>
      <c r="B50368">
        <v>91</v>
      </c>
      <c r="C50368" t="str">
        <f t="shared" si="786"/>
        <v>919426393853</v>
      </c>
    </row>
    <row r="50369" spans="1:3">
      <c r="A50369" s="1">
        <v>9931114657</v>
      </c>
      <c r="B50369">
        <v>91</v>
      </c>
      <c r="C50369" t="str">
        <f t="shared" ref="C50369:C50432" si="787">_xlfn.CONCAT(B50369,A50369)</f>
        <v>919931114657</v>
      </c>
    </row>
    <row r="50370" spans="1:3">
      <c r="A50370" s="1">
        <v>9828548339</v>
      </c>
      <c r="B50370">
        <v>91</v>
      </c>
      <c r="C50370" t="str">
        <f t="shared" si="787"/>
        <v>919828548339</v>
      </c>
    </row>
    <row r="50371" spans="1:3">
      <c r="A50371" s="1">
        <v>9980363192</v>
      </c>
      <c r="B50371">
        <v>91</v>
      </c>
      <c r="C50371" t="str">
        <f t="shared" si="787"/>
        <v>919980363192</v>
      </c>
    </row>
    <row r="50372" spans="1:3">
      <c r="A50372" s="1">
        <v>8630804460</v>
      </c>
      <c r="B50372">
        <v>91</v>
      </c>
      <c r="C50372" t="str">
        <f t="shared" si="787"/>
        <v>918630804460</v>
      </c>
    </row>
    <row r="50373" spans="1:3">
      <c r="A50373" s="1">
        <v>9304698058</v>
      </c>
      <c r="B50373">
        <v>91</v>
      </c>
      <c r="C50373" t="str">
        <f t="shared" si="787"/>
        <v>919304698058</v>
      </c>
    </row>
    <row r="50374" spans="1:3">
      <c r="A50374" s="1">
        <v>7055811905</v>
      </c>
      <c r="B50374">
        <v>91</v>
      </c>
      <c r="C50374" t="str">
        <f t="shared" si="787"/>
        <v>917055811905</v>
      </c>
    </row>
    <row r="50375" spans="1:3">
      <c r="A50375" s="1">
        <v>8999999991</v>
      </c>
      <c r="B50375">
        <v>91</v>
      </c>
      <c r="C50375" t="str">
        <f t="shared" si="787"/>
        <v>918999999991</v>
      </c>
    </row>
    <row r="50376" spans="1:3">
      <c r="A50376" s="1">
        <v>7805929237</v>
      </c>
      <c r="B50376">
        <v>91</v>
      </c>
      <c r="C50376" t="str">
        <f t="shared" si="787"/>
        <v>917805929237</v>
      </c>
    </row>
    <row r="50377" spans="1:3">
      <c r="A50377" s="1">
        <v>7355511807</v>
      </c>
      <c r="B50377">
        <v>91</v>
      </c>
      <c r="C50377" t="str">
        <f t="shared" si="787"/>
        <v>917355511807</v>
      </c>
    </row>
    <row r="50378" spans="1:3">
      <c r="A50378" s="1">
        <v>8303166595</v>
      </c>
      <c r="B50378">
        <v>91</v>
      </c>
      <c r="C50378" t="str">
        <f t="shared" si="787"/>
        <v>918303166595</v>
      </c>
    </row>
    <row r="50379" spans="1:3">
      <c r="A50379" s="1">
        <v>9931046107</v>
      </c>
      <c r="B50379">
        <v>91</v>
      </c>
      <c r="C50379" t="str">
        <f t="shared" si="787"/>
        <v>919931046107</v>
      </c>
    </row>
    <row r="50380" spans="1:3">
      <c r="A50380" s="1">
        <v>9784866717</v>
      </c>
      <c r="B50380">
        <v>91</v>
      </c>
      <c r="C50380" t="str">
        <f t="shared" si="787"/>
        <v>919784866717</v>
      </c>
    </row>
    <row r="50381" spans="1:3">
      <c r="A50381" s="1">
        <v>9559309666</v>
      </c>
      <c r="B50381">
        <v>91</v>
      </c>
      <c r="C50381" t="str">
        <f t="shared" si="787"/>
        <v>919559309666</v>
      </c>
    </row>
    <row r="50382" spans="1:3">
      <c r="A50382" s="1">
        <v>8421494046</v>
      </c>
      <c r="B50382">
        <v>91</v>
      </c>
      <c r="C50382" t="str">
        <f t="shared" si="787"/>
        <v>918421494046</v>
      </c>
    </row>
    <row r="50383" spans="1:3">
      <c r="A50383" s="1">
        <v>9193050903</v>
      </c>
      <c r="B50383">
        <v>91</v>
      </c>
      <c r="C50383" t="str">
        <f t="shared" si="787"/>
        <v>919193050903</v>
      </c>
    </row>
    <row r="50384" spans="1:3">
      <c r="A50384" s="1">
        <v>9412021360</v>
      </c>
      <c r="B50384">
        <v>91</v>
      </c>
      <c r="C50384" t="str">
        <f t="shared" si="787"/>
        <v>919412021360</v>
      </c>
    </row>
    <row r="50385" spans="1:3">
      <c r="A50385" s="1">
        <v>8396940123</v>
      </c>
      <c r="B50385">
        <v>91</v>
      </c>
      <c r="C50385" t="str">
        <f t="shared" si="787"/>
        <v>918396940123</v>
      </c>
    </row>
    <row r="50386" spans="1:3">
      <c r="A50386" s="1">
        <v>9058085974</v>
      </c>
      <c r="B50386">
        <v>91</v>
      </c>
      <c r="C50386" t="str">
        <f t="shared" si="787"/>
        <v>919058085974</v>
      </c>
    </row>
    <row r="50387" spans="1:3">
      <c r="A50387" s="1">
        <v>9416427978</v>
      </c>
      <c r="B50387">
        <v>91</v>
      </c>
      <c r="C50387" t="str">
        <f t="shared" si="787"/>
        <v>919416427978</v>
      </c>
    </row>
    <row r="50388" spans="1:3">
      <c r="A50388" s="1">
        <v>8058035232</v>
      </c>
      <c r="B50388">
        <v>91</v>
      </c>
      <c r="C50388" t="str">
        <f t="shared" si="787"/>
        <v>918058035232</v>
      </c>
    </row>
    <row r="50389" spans="1:3">
      <c r="A50389" s="1">
        <v>8097666153</v>
      </c>
      <c r="B50389">
        <v>91</v>
      </c>
      <c r="C50389" t="str">
        <f t="shared" si="787"/>
        <v>918097666153</v>
      </c>
    </row>
    <row r="50390" spans="1:3">
      <c r="A50390" s="1">
        <v>7275349258</v>
      </c>
      <c r="B50390">
        <v>91</v>
      </c>
      <c r="C50390" t="str">
        <f t="shared" si="787"/>
        <v>917275349258</v>
      </c>
    </row>
    <row r="50391" spans="1:3">
      <c r="A50391" s="1">
        <v>9768610462</v>
      </c>
      <c r="B50391">
        <v>91</v>
      </c>
      <c r="C50391" t="str">
        <f t="shared" si="787"/>
        <v>919768610462</v>
      </c>
    </row>
    <row r="50392" spans="1:3">
      <c r="A50392" s="1">
        <v>8485092541</v>
      </c>
      <c r="B50392">
        <v>91</v>
      </c>
      <c r="C50392" t="str">
        <f t="shared" si="787"/>
        <v>918485092541</v>
      </c>
    </row>
    <row r="50393" spans="1:3">
      <c r="A50393" s="1">
        <v>9870939177</v>
      </c>
      <c r="B50393">
        <v>91</v>
      </c>
      <c r="C50393" t="str">
        <f t="shared" si="787"/>
        <v>919870939177</v>
      </c>
    </row>
    <row r="50394" spans="1:3">
      <c r="A50394" s="1">
        <v>9034659612</v>
      </c>
      <c r="B50394">
        <v>91</v>
      </c>
      <c r="C50394" t="str">
        <f t="shared" si="787"/>
        <v>919034659612</v>
      </c>
    </row>
    <row r="50395" spans="1:3">
      <c r="A50395" s="1">
        <v>7849947997</v>
      </c>
      <c r="B50395">
        <v>91</v>
      </c>
      <c r="C50395" t="str">
        <f t="shared" si="787"/>
        <v>917849947997</v>
      </c>
    </row>
    <row r="50396" spans="1:3">
      <c r="A50396" s="1">
        <v>8220516447</v>
      </c>
      <c r="B50396">
        <v>91</v>
      </c>
      <c r="C50396" t="str">
        <f t="shared" si="787"/>
        <v>918220516447</v>
      </c>
    </row>
    <row r="50397" spans="1:3">
      <c r="A50397" s="1">
        <v>8883813845</v>
      </c>
      <c r="B50397">
        <v>91</v>
      </c>
      <c r="C50397" t="str">
        <f t="shared" si="787"/>
        <v>918883813845</v>
      </c>
    </row>
    <row r="50398" spans="1:3">
      <c r="A50398" s="1">
        <v>7624821776</v>
      </c>
      <c r="B50398">
        <v>91</v>
      </c>
      <c r="C50398" t="str">
        <f t="shared" si="787"/>
        <v>917624821776</v>
      </c>
    </row>
    <row r="50399" spans="1:3">
      <c r="A50399" s="1">
        <v>9837134936</v>
      </c>
      <c r="B50399">
        <v>91</v>
      </c>
      <c r="C50399" t="str">
        <f t="shared" si="787"/>
        <v>919837134936</v>
      </c>
    </row>
    <row r="50400" spans="1:3">
      <c r="A50400" s="1">
        <v>9948027287</v>
      </c>
      <c r="B50400">
        <v>91</v>
      </c>
      <c r="C50400" t="str">
        <f t="shared" si="787"/>
        <v>919948027287</v>
      </c>
    </row>
    <row r="50401" spans="1:3">
      <c r="A50401" s="1">
        <v>7033653331</v>
      </c>
      <c r="B50401">
        <v>91</v>
      </c>
      <c r="C50401" t="str">
        <f t="shared" si="787"/>
        <v>917033653331</v>
      </c>
    </row>
    <row r="50402" spans="1:3">
      <c r="A50402" s="1">
        <v>7068061718</v>
      </c>
      <c r="B50402">
        <v>91</v>
      </c>
      <c r="C50402" t="str">
        <f t="shared" si="787"/>
        <v>917068061718</v>
      </c>
    </row>
    <row r="50403" spans="1:3">
      <c r="A50403" s="1">
        <v>8955723559</v>
      </c>
      <c r="B50403">
        <v>91</v>
      </c>
      <c r="C50403" t="str">
        <f t="shared" si="787"/>
        <v>918955723559</v>
      </c>
    </row>
    <row r="50404" spans="1:3">
      <c r="A50404" s="1">
        <v>9909771617</v>
      </c>
      <c r="B50404">
        <v>91</v>
      </c>
      <c r="C50404" t="str">
        <f t="shared" si="787"/>
        <v>919909771617</v>
      </c>
    </row>
    <row r="50405" spans="1:3">
      <c r="A50405" s="1">
        <v>9913881212</v>
      </c>
      <c r="B50405">
        <v>91</v>
      </c>
      <c r="C50405" t="str">
        <f t="shared" si="787"/>
        <v>919913881212</v>
      </c>
    </row>
    <row r="50406" spans="1:3">
      <c r="A50406" s="1">
        <v>9384483798</v>
      </c>
      <c r="B50406">
        <v>91</v>
      </c>
      <c r="C50406" t="str">
        <f t="shared" si="787"/>
        <v>919384483798</v>
      </c>
    </row>
    <row r="50407" spans="1:3">
      <c r="A50407" s="1">
        <v>9084119920</v>
      </c>
      <c r="B50407">
        <v>91</v>
      </c>
      <c r="C50407" t="str">
        <f t="shared" si="787"/>
        <v>919084119920</v>
      </c>
    </row>
    <row r="50408" spans="1:3">
      <c r="A50408" s="1">
        <v>9435720567</v>
      </c>
      <c r="B50408">
        <v>91</v>
      </c>
      <c r="C50408" t="str">
        <f t="shared" si="787"/>
        <v>919435720567</v>
      </c>
    </row>
    <row r="50409" spans="1:3">
      <c r="A50409" s="1">
        <v>9639876859</v>
      </c>
      <c r="B50409">
        <v>91</v>
      </c>
      <c r="C50409" t="str">
        <f t="shared" si="787"/>
        <v>919639876859</v>
      </c>
    </row>
    <row r="50410" spans="1:3">
      <c r="A50410" s="1">
        <v>9794647749</v>
      </c>
      <c r="B50410">
        <v>91</v>
      </c>
      <c r="C50410" t="str">
        <f t="shared" si="787"/>
        <v>919794647749</v>
      </c>
    </row>
    <row r="50411" spans="1:3">
      <c r="A50411" s="1">
        <v>9631324702</v>
      </c>
      <c r="B50411">
        <v>91</v>
      </c>
      <c r="C50411" t="str">
        <f t="shared" si="787"/>
        <v>919631324702</v>
      </c>
    </row>
    <row r="50412" spans="1:3">
      <c r="A50412" s="1">
        <v>8948618550</v>
      </c>
      <c r="B50412">
        <v>91</v>
      </c>
      <c r="C50412" t="str">
        <f t="shared" si="787"/>
        <v>918948618550</v>
      </c>
    </row>
    <row r="50413" spans="1:3">
      <c r="A50413" s="1">
        <v>8449967125</v>
      </c>
      <c r="B50413">
        <v>91</v>
      </c>
      <c r="C50413" t="str">
        <f t="shared" si="787"/>
        <v>918449967125</v>
      </c>
    </row>
    <row r="50414" spans="1:3">
      <c r="A50414" s="1">
        <v>7874090993</v>
      </c>
      <c r="B50414">
        <v>91</v>
      </c>
      <c r="C50414" t="str">
        <f t="shared" si="787"/>
        <v>917874090993</v>
      </c>
    </row>
    <row r="50415" spans="1:3">
      <c r="A50415" s="1">
        <v>9009467889</v>
      </c>
      <c r="B50415">
        <v>91</v>
      </c>
      <c r="C50415" t="str">
        <f t="shared" si="787"/>
        <v>919009467889</v>
      </c>
    </row>
    <row r="50416" spans="1:3">
      <c r="A50416" s="1">
        <v>8401569816</v>
      </c>
      <c r="B50416">
        <v>91</v>
      </c>
      <c r="C50416" t="str">
        <f t="shared" si="787"/>
        <v>918401569816</v>
      </c>
    </row>
    <row r="50417" spans="1:3">
      <c r="A50417" s="1">
        <v>8200578372</v>
      </c>
      <c r="B50417">
        <v>91</v>
      </c>
      <c r="C50417" t="str">
        <f t="shared" si="787"/>
        <v>918200578372</v>
      </c>
    </row>
    <row r="50418" spans="1:3">
      <c r="A50418" s="1">
        <v>9967813184</v>
      </c>
      <c r="B50418">
        <v>91</v>
      </c>
      <c r="C50418" t="str">
        <f t="shared" si="787"/>
        <v>919967813184</v>
      </c>
    </row>
    <row r="50419" spans="1:3">
      <c r="A50419" s="1">
        <v>9258438212</v>
      </c>
      <c r="B50419">
        <v>91</v>
      </c>
      <c r="C50419" t="str">
        <f t="shared" si="787"/>
        <v>919258438212</v>
      </c>
    </row>
    <row r="50420" spans="1:3">
      <c r="A50420" s="1">
        <v>9982198440</v>
      </c>
      <c r="B50420">
        <v>91</v>
      </c>
      <c r="C50420" t="str">
        <f t="shared" si="787"/>
        <v>919982198440</v>
      </c>
    </row>
    <row r="50421" spans="1:3">
      <c r="A50421" s="1">
        <v>9026990080</v>
      </c>
      <c r="B50421">
        <v>91</v>
      </c>
      <c r="C50421" t="str">
        <f t="shared" si="787"/>
        <v>919026990080</v>
      </c>
    </row>
    <row r="50422" spans="1:3">
      <c r="A50422" s="1">
        <v>9528168106</v>
      </c>
      <c r="B50422">
        <v>91</v>
      </c>
      <c r="C50422" t="str">
        <f t="shared" si="787"/>
        <v>919528168106</v>
      </c>
    </row>
    <row r="50423" spans="1:3">
      <c r="A50423" s="1">
        <v>9685065132</v>
      </c>
      <c r="B50423">
        <v>91</v>
      </c>
      <c r="C50423" t="str">
        <f t="shared" si="787"/>
        <v>919685065132</v>
      </c>
    </row>
    <row r="50424" spans="1:3">
      <c r="A50424" s="1">
        <v>9027357378</v>
      </c>
      <c r="B50424">
        <v>91</v>
      </c>
      <c r="C50424" t="str">
        <f t="shared" si="787"/>
        <v>919027357378</v>
      </c>
    </row>
    <row r="50425" spans="1:3">
      <c r="A50425" s="1">
        <v>9506110206</v>
      </c>
      <c r="B50425">
        <v>91</v>
      </c>
      <c r="C50425" t="str">
        <f t="shared" si="787"/>
        <v>919506110206</v>
      </c>
    </row>
    <row r="50426" spans="1:3">
      <c r="A50426" s="1">
        <v>8574866833</v>
      </c>
      <c r="B50426">
        <v>91</v>
      </c>
      <c r="C50426" t="str">
        <f t="shared" si="787"/>
        <v>918574866833</v>
      </c>
    </row>
    <row r="50427" spans="1:3">
      <c r="A50427" s="1">
        <v>8875328805</v>
      </c>
      <c r="B50427">
        <v>91</v>
      </c>
      <c r="C50427" t="str">
        <f t="shared" si="787"/>
        <v>918875328805</v>
      </c>
    </row>
    <row r="50428" spans="1:3">
      <c r="A50428" s="1">
        <v>9351205718</v>
      </c>
      <c r="B50428">
        <v>91</v>
      </c>
      <c r="C50428" t="str">
        <f t="shared" si="787"/>
        <v>919351205718</v>
      </c>
    </row>
    <row r="50429" spans="1:3">
      <c r="A50429" s="1">
        <v>8708106792</v>
      </c>
      <c r="B50429">
        <v>91</v>
      </c>
      <c r="C50429" t="str">
        <f t="shared" si="787"/>
        <v>918708106792</v>
      </c>
    </row>
    <row r="50430" spans="1:3">
      <c r="A50430" s="1">
        <v>8807140889</v>
      </c>
      <c r="B50430">
        <v>91</v>
      </c>
      <c r="C50430" t="str">
        <f t="shared" si="787"/>
        <v>918807140889</v>
      </c>
    </row>
    <row r="50431" spans="1:3">
      <c r="A50431" s="1">
        <v>9714752514</v>
      </c>
      <c r="B50431">
        <v>91</v>
      </c>
      <c r="C50431" t="str">
        <f t="shared" si="787"/>
        <v>919714752514</v>
      </c>
    </row>
    <row r="50432" spans="1:3">
      <c r="A50432" s="1">
        <v>9904178788</v>
      </c>
      <c r="B50432">
        <v>91</v>
      </c>
      <c r="C50432" t="str">
        <f t="shared" si="787"/>
        <v>919904178788</v>
      </c>
    </row>
    <row r="50433" spans="1:3">
      <c r="A50433" s="1">
        <v>7528078719</v>
      </c>
      <c r="B50433">
        <v>91</v>
      </c>
      <c r="C50433" t="str">
        <f t="shared" ref="C50433:C50496" si="788">_xlfn.CONCAT(B50433,A50433)</f>
        <v>917528078719</v>
      </c>
    </row>
    <row r="50434" spans="1:3">
      <c r="A50434" s="1">
        <v>7050385470</v>
      </c>
      <c r="B50434">
        <v>91</v>
      </c>
      <c r="C50434" t="str">
        <f t="shared" si="788"/>
        <v>917050385470</v>
      </c>
    </row>
    <row r="50435" spans="1:3">
      <c r="A50435" s="1">
        <v>8375865302</v>
      </c>
      <c r="B50435">
        <v>91</v>
      </c>
      <c r="C50435" t="str">
        <f t="shared" si="788"/>
        <v>918375865302</v>
      </c>
    </row>
    <row r="50436" spans="1:3">
      <c r="A50436" s="1">
        <v>8006969122</v>
      </c>
      <c r="B50436">
        <v>91</v>
      </c>
      <c r="C50436" t="str">
        <f t="shared" si="788"/>
        <v>918006969122</v>
      </c>
    </row>
    <row r="50437" spans="1:3">
      <c r="A50437" s="1">
        <v>9927380020</v>
      </c>
      <c r="B50437">
        <v>91</v>
      </c>
      <c r="C50437" t="str">
        <f t="shared" si="788"/>
        <v>919927380020</v>
      </c>
    </row>
    <row r="50438" spans="1:3">
      <c r="A50438" s="1">
        <v>8055971299</v>
      </c>
      <c r="B50438">
        <v>91</v>
      </c>
      <c r="C50438" t="str">
        <f t="shared" si="788"/>
        <v>918055971299</v>
      </c>
    </row>
    <row r="50439" spans="1:3">
      <c r="A50439" s="1">
        <v>9128158976</v>
      </c>
      <c r="B50439">
        <v>91</v>
      </c>
      <c r="C50439" t="str">
        <f t="shared" si="788"/>
        <v>919128158976</v>
      </c>
    </row>
    <row r="50440" spans="1:3">
      <c r="A50440" s="1">
        <v>9902554373</v>
      </c>
      <c r="B50440">
        <v>91</v>
      </c>
      <c r="C50440" t="str">
        <f t="shared" si="788"/>
        <v>919902554373</v>
      </c>
    </row>
    <row r="50441" spans="1:3">
      <c r="A50441" s="1">
        <v>8005297036</v>
      </c>
      <c r="B50441">
        <v>91</v>
      </c>
      <c r="C50441" t="str">
        <f t="shared" si="788"/>
        <v>918005297036</v>
      </c>
    </row>
    <row r="50442" spans="1:3">
      <c r="A50442" s="1">
        <v>8054273323</v>
      </c>
      <c r="B50442">
        <v>91</v>
      </c>
      <c r="C50442" t="str">
        <f t="shared" si="788"/>
        <v>918054273323</v>
      </c>
    </row>
    <row r="50443" spans="1:3">
      <c r="A50443" s="1">
        <v>9512911711</v>
      </c>
      <c r="B50443">
        <v>91</v>
      </c>
      <c r="C50443" t="str">
        <f t="shared" si="788"/>
        <v>919512911711</v>
      </c>
    </row>
    <row r="50444" spans="1:3">
      <c r="A50444" s="1">
        <v>9579344824</v>
      </c>
      <c r="B50444">
        <v>91</v>
      </c>
      <c r="C50444" t="str">
        <f t="shared" si="788"/>
        <v>919579344824</v>
      </c>
    </row>
    <row r="50445" spans="1:3">
      <c r="A50445" s="1">
        <v>9887794048</v>
      </c>
      <c r="B50445">
        <v>91</v>
      </c>
      <c r="C50445" t="str">
        <f t="shared" si="788"/>
        <v>919887794048</v>
      </c>
    </row>
    <row r="50446" spans="1:3">
      <c r="A50446" s="1">
        <v>9817399050</v>
      </c>
      <c r="B50446">
        <v>91</v>
      </c>
      <c r="C50446" t="str">
        <f t="shared" si="788"/>
        <v>919817399050</v>
      </c>
    </row>
    <row r="50447" spans="1:3">
      <c r="A50447" s="1">
        <v>7877609911</v>
      </c>
      <c r="B50447">
        <v>91</v>
      </c>
      <c r="C50447" t="str">
        <f t="shared" si="788"/>
        <v>917877609911</v>
      </c>
    </row>
    <row r="50448" spans="1:3">
      <c r="A50448" s="1">
        <v>9842521208</v>
      </c>
      <c r="B50448">
        <v>91</v>
      </c>
      <c r="C50448" t="str">
        <f t="shared" si="788"/>
        <v>919842521208</v>
      </c>
    </row>
    <row r="50449" spans="1:3">
      <c r="A50449" s="1">
        <v>7691812897</v>
      </c>
      <c r="B50449">
        <v>91</v>
      </c>
      <c r="C50449" t="str">
        <f t="shared" si="788"/>
        <v>917691812897</v>
      </c>
    </row>
    <row r="50450" spans="1:3">
      <c r="A50450" s="1">
        <v>9917230292</v>
      </c>
      <c r="B50450">
        <v>91</v>
      </c>
      <c r="C50450" t="str">
        <f t="shared" si="788"/>
        <v>919917230292</v>
      </c>
    </row>
    <row r="50451" spans="1:3">
      <c r="A50451" s="1">
        <v>7530057751</v>
      </c>
      <c r="B50451">
        <v>91</v>
      </c>
      <c r="C50451" t="str">
        <f t="shared" si="788"/>
        <v>917530057751</v>
      </c>
    </row>
    <row r="50452" spans="1:3">
      <c r="A50452" s="1">
        <v>9825306218</v>
      </c>
      <c r="B50452">
        <v>91</v>
      </c>
      <c r="C50452" t="str">
        <f t="shared" si="788"/>
        <v>919825306218</v>
      </c>
    </row>
    <row r="50453" spans="1:3">
      <c r="A50453" s="1">
        <v>9480444166</v>
      </c>
      <c r="B50453">
        <v>91</v>
      </c>
      <c r="C50453" t="str">
        <f t="shared" si="788"/>
        <v>919480444166</v>
      </c>
    </row>
    <row r="50454" spans="1:3">
      <c r="A50454" s="1">
        <v>7277961302</v>
      </c>
      <c r="B50454">
        <v>91</v>
      </c>
      <c r="C50454" t="str">
        <f t="shared" si="788"/>
        <v>917277961302</v>
      </c>
    </row>
    <row r="50455" spans="1:3">
      <c r="A50455" s="1">
        <v>9860804306</v>
      </c>
      <c r="B50455">
        <v>91</v>
      </c>
      <c r="C50455" t="str">
        <f t="shared" si="788"/>
        <v>919860804306</v>
      </c>
    </row>
    <row r="50456" spans="1:3">
      <c r="A50456" s="1">
        <v>8441914114</v>
      </c>
      <c r="B50456">
        <v>91</v>
      </c>
      <c r="C50456" t="str">
        <f t="shared" si="788"/>
        <v>918441914114</v>
      </c>
    </row>
    <row r="50457" spans="1:3">
      <c r="A50457" s="1">
        <v>8009347586</v>
      </c>
      <c r="B50457">
        <v>91</v>
      </c>
      <c r="C50457" t="str">
        <f t="shared" si="788"/>
        <v>918009347586</v>
      </c>
    </row>
    <row r="50458" spans="1:3">
      <c r="A50458" s="1">
        <v>7877677155</v>
      </c>
      <c r="B50458">
        <v>91</v>
      </c>
      <c r="C50458" t="str">
        <f t="shared" si="788"/>
        <v>917877677155</v>
      </c>
    </row>
    <row r="50459" spans="1:3">
      <c r="A50459" s="1">
        <v>9521212751</v>
      </c>
      <c r="B50459">
        <v>91</v>
      </c>
      <c r="C50459" t="str">
        <f t="shared" si="788"/>
        <v>919521212751</v>
      </c>
    </row>
    <row r="50460" spans="1:3">
      <c r="A50460" s="1">
        <v>9990088374</v>
      </c>
      <c r="B50460">
        <v>91</v>
      </c>
      <c r="C50460" t="str">
        <f t="shared" si="788"/>
        <v>919990088374</v>
      </c>
    </row>
    <row r="50461" spans="1:3">
      <c r="A50461" s="1">
        <v>7702232023</v>
      </c>
      <c r="B50461">
        <v>91</v>
      </c>
      <c r="C50461" t="str">
        <f t="shared" si="788"/>
        <v>917702232023</v>
      </c>
    </row>
    <row r="50462" spans="1:3">
      <c r="A50462" s="1">
        <v>9721020245</v>
      </c>
      <c r="B50462">
        <v>91</v>
      </c>
      <c r="C50462" t="str">
        <f t="shared" si="788"/>
        <v>919721020245</v>
      </c>
    </row>
    <row r="50463" spans="1:3">
      <c r="A50463" s="1">
        <v>9501546099</v>
      </c>
      <c r="B50463">
        <v>91</v>
      </c>
      <c r="C50463" t="str">
        <f t="shared" si="788"/>
        <v>919501546099</v>
      </c>
    </row>
    <row r="50464" spans="1:3">
      <c r="A50464" s="1">
        <v>9963094015</v>
      </c>
      <c r="B50464">
        <v>91</v>
      </c>
      <c r="C50464" t="str">
        <f t="shared" si="788"/>
        <v>919963094015</v>
      </c>
    </row>
    <row r="50465" spans="1:3">
      <c r="A50465" s="1">
        <v>9653484058</v>
      </c>
      <c r="B50465">
        <v>91</v>
      </c>
      <c r="C50465" t="str">
        <f t="shared" si="788"/>
        <v>919653484058</v>
      </c>
    </row>
    <row r="50466" spans="1:3">
      <c r="A50466" s="1">
        <v>9372585764</v>
      </c>
      <c r="B50466">
        <v>91</v>
      </c>
      <c r="C50466" t="str">
        <f t="shared" si="788"/>
        <v>919372585764</v>
      </c>
    </row>
    <row r="50467" spans="1:3">
      <c r="A50467" s="1">
        <v>8172803205</v>
      </c>
      <c r="B50467">
        <v>91</v>
      </c>
      <c r="C50467" t="str">
        <f t="shared" si="788"/>
        <v>918172803205</v>
      </c>
    </row>
    <row r="50468" spans="1:3">
      <c r="A50468" s="1">
        <v>9001585934</v>
      </c>
      <c r="B50468">
        <v>91</v>
      </c>
      <c r="C50468" t="str">
        <f t="shared" si="788"/>
        <v>919001585934</v>
      </c>
    </row>
    <row r="50469" spans="1:3">
      <c r="A50469" s="1">
        <v>7568843307</v>
      </c>
      <c r="B50469">
        <v>91</v>
      </c>
      <c r="C50469" t="str">
        <f t="shared" si="788"/>
        <v>917568843307</v>
      </c>
    </row>
    <row r="50470" spans="1:3">
      <c r="A50470" s="1">
        <v>7887539733</v>
      </c>
      <c r="B50470">
        <v>91</v>
      </c>
      <c r="C50470" t="str">
        <f t="shared" si="788"/>
        <v>917887539733</v>
      </c>
    </row>
    <row r="50471" spans="1:3">
      <c r="A50471" s="1">
        <v>9944945683</v>
      </c>
      <c r="B50471">
        <v>91</v>
      </c>
      <c r="C50471" t="str">
        <f t="shared" si="788"/>
        <v>919944945683</v>
      </c>
    </row>
    <row r="50472" spans="1:3">
      <c r="A50472" s="1">
        <v>8400485329</v>
      </c>
      <c r="B50472">
        <v>91</v>
      </c>
      <c r="C50472" t="str">
        <f t="shared" si="788"/>
        <v>918400485329</v>
      </c>
    </row>
    <row r="50473" spans="1:3">
      <c r="A50473" s="1">
        <v>7719021216</v>
      </c>
      <c r="B50473">
        <v>91</v>
      </c>
      <c r="C50473" t="str">
        <f t="shared" si="788"/>
        <v>917719021216</v>
      </c>
    </row>
    <row r="50474" spans="1:3">
      <c r="A50474" s="1">
        <v>9884940595</v>
      </c>
      <c r="B50474">
        <v>91</v>
      </c>
      <c r="C50474" t="str">
        <f t="shared" si="788"/>
        <v>919884940595</v>
      </c>
    </row>
    <row r="50475" spans="1:3">
      <c r="A50475" s="1">
        <v>8017248665</v>
      </c>
      <c r="B50475">
        <v>91</v>
      </c>
      <c r="C50475" t="str">
        <f t="shared" si="788"/>
        <v>918017248665</v>
      </c>
    </row>
    <row r="50476" spans="1:3">
      <c r="A50476" s="1">
        <v>7902057852</v>
      </c>
      <c r="B50476">
        <v>91</v>
      </c>
      <c r="C50476" t="str">
        <f t="shared" si="788"/>
        <v>917902057852</v>
      </c>
    </row>
    <row r="50477" spans="1:3">
      <c r="A50477" s="1">
        <v>9451780831</v>
      </c>
      <c r="B50477">
        <v>91</v>
      </c>
      <c r="C50477" t="str">
        <f t="shared" si="788"/>
        <v>919451780831</v>
      </c>
    </row>
    <row r="50478" spans="1:3">
      <c r="A50478" s="1">
        <v>9926109552</v>
      </c>
      <c r="B50478">
        <v>91</v>
      </c>
      <c r="C50478" t="str">
        <f t="shared" si="788"/>
        <v>919926109552</v>
      </c>
    </row>
    <row r="50479" spans="1:3">
      <c r="A50479" s="1">
        <v>9530226734</v>
      </c>
      <c r="B50479">
        <v>91</v>
      </c>
      <c r="C50479" t="str">
        <f t="shared" si="788"/>
        <v>919530226734</v>
      </c>
    </row>
    <row r="50480" spans="1:3">
      <c r="A50480" s="1">
        <v>7900375708</v>
      </c>
      <c r="B50480">
        <v>91</v>
      </c>
      <c r="C50480" t="str">
        <f t="shared" si="788"/>
        <v>917900375708</v>
      </c>
    </row>
    <row r="50481" spans="1:3">
      <c r="A50481" s="1">
        <v>8380000222</v>
      </c>
      <c r="B50481">
        <v>91</v>
      </c>
      <c r="C50481" t="str">
        <f t="shared" si="788"/>
        <v>918380000222</v>
      </c>
    </row>
    <row r="50482" spans="1:3">
      <c r="A50482" s="1">
        <v>9058274082</v>
      </c>
      <c r="B50482">
        <v>91</v>
      </c>
      <c r="C50482" t="str">
        <f t="shared" si="788"/>
        <v>919058274082</v>
      </c>
    </row>
    <row r="50483" spans="1:3">
      <c r="A50483" s="1">
        <v>7041206252</v>
      </c>
      <c r="B50483">
        <v>91</v>
      </c>
      <c r="C50483" t="str">
        <f t="shared" si="788"/>
        <v>917041206252</v>
      </c>
    </row>
    <row r="50484" spans="1:3">
      <c r="A50484" s="1">
        <v>8888364770</v>
      </c>
      <c r="B50484">
        <v>91</v>
      </c>
      <c r="C50484" t="str">
        <f t="shared" si="788"/>
        <v>918888364770</v>
      </c>
    </row>
    <row r="50485" spans="1:3">
      <c r="A50485" s="1">
        <v>9655491836</v>
      </c>
      <c r="B50485">
        <v>91</v>
      </c>
      <c r="C50485" t="str">
        <f t="shared" si="788"/>
        <v>919655491836</v>
      </c>
    </row>
    <row r="50486" spans="1:3">
      <c r="A50486" s="1">
        <v>7091784431</v>
      </c>
      <c r="B50486">
        <v>91</v>
      </c>
      <c r="C50486" t="str">
        <f t="shared" si="788"/>
        <v>917091784431</v>
      </c>
    </row>
    <row r="50487" spans="1:3">
      <c r="A50487" s="1">
        <v>7892866377</v>
      </c>
      <c r="B50487">
        <v>91</v>
      </c>
      <c r="C50487" t="str">
        <f t="shared" si="788"/>
        <v>917892866377</v>
      </c>
    </row>
    <row r="50488" spans="1:3">
      <c r="A50488" s="1">
        <v>7339187171</v>
      </c>
      <c r="B50488">
        <v>91</v>
      </c>
      <c r="C50488" t="str">
        <f t="shared" si="788"/>
        <v>917339187171</v>
      </c>
    </row>
    <row r="50489" spans="1:3">
      <c r="A50489" s="1">
        <v>9067488530</v>
      </c>
      <c r="B50489">
        <v>91</v>
      </c>
      <c r="C50489" t="str">
        <f t="shared" si="788"/>
        <v>919067488530</v>
      </c>
    </row>
    <row r="50490" spans="1:3">
      <c r="A50490" s="1">
        <v>8936026909</v>
      </c>
      <c r="B50490">
        <v>91</v>
      </c>
      <c r="C50490" t="str">
        <f t="shared" si="788"/>
        <v>918936026909</v>
      </c>
    </row>
    <row r="50491" spans="1:3">
      <c r="A50491" s="1">
        <v>7697699731</v>
      </c>
      <c r="B50491">
        <v>91</v>
      </c>
      <c r="C50491" t="str">
        <f t="shared" si="788"/>
        <v>917697699731</v>
      </c>
    </row>
    <row r="50492" spans="1:3">
      <c r="A50492" s="1">
        <v>9598436172</v>
      </c>
      <c r="B50492">
        <v>91</v>
      </c>
      <c r="C50492" t="str">
        <f t="shared" si="788"/>
        <v>919598436172</v>
      </c>
    </row>
    <row r="50493" spans="1:3">
      <c r="A50493" s="1">
        <v>9164291508</v>
      </c>
      <c r="B50493">
        <v>91</v>
      </c>
      <c r="C50493" t="str">
        <f t="shared" si="788"/>
        <v>919164291508</v>
      </c>
    </row>
    <row r="50494" spans="1:3">
      <c r="A50494" s="1">
        <v>9059077039</v>
      </c>
      <c r="B50494">
        <v>91</v>
      </c>
      <c r="C50494" t="str">
        <f t="shared" si="788"/>
        <v>919059077039</v>
      </c>
    </row>
    <row r="50495" spans="1:3">
      <c r="A50495" s="1">
        <v>6389798705</v>
      </c>
      <c r="B50495">
        <v>91</v>
      </c>
      <c r="C50495" t="str">
        <f t="shared" si="788"/>
        <v>916389798705</v>
      </c>
    </row>
    <row r="50496" spans="1:3">
      <c r="A50496" s="1">
        <v>9152598950</v>
      </c>
      <c r="B50496">
        <v>91</v>
      </c>
      <c r="C50496" t="str">
        <f t="shared" si="788"/>
        <v>919152598950</v>
      </c>
    </row>
    <row r="50497" spans="1:3">
      <c r="A50497" s="1">
        <v>8856888218</v>
      </c>
      <c r="B50497">
        <v>91</v>
      </c>
      <c r="C50497" t="str">
        <f t="shared" ref="C50497:C50560" si="789">_xlfn.CONCAT(B50497,A50497)</f>
        <v>918856888218</v>
      </c>
    </row>
    <row r="50498" spans="1:3">
      <c r="A50498" s="1">
        <v>9537918817</v>
      </c>
      <c r="B50498">
        <v>91</v>
      </c>
      <c r="C50498" t="str">
        <f t="shared" si="789"/>
        <v>919537918817</v>
      </c>
    </row>
    <row r="50499" spans="1:3">
      <c r="A50499" s="1">
        <v>9729168771</v>
      </c>
      <c r="B50499">
        <v>91</v>
      </c>
      <c r="C50499" t="str">
        <f t="shared" si="789"/>
        <v>919729168771</v>
      </c>
    </row>
    <row r="50500" spans="1:3">
      <c r="A50500" s="1">
        <v>9611357655</v>
      </c>
      <c r="B50500">
        <v>91</v>
      </c>
      <c r="C50500" t="str">
        <f t="shared" si="789"/>
        <v>919611357655</v>
      </c>
    </row>
    <row r="50501" spans="1:3">
      <c r="A50501" s="1">
        <v>7719036693</v>
      </c>
      <c r="B50501">
        <v>91</v>
      </c>
      <c r="C50501" t="str">
        <f t="shared" si="789"/>
        <v>917719036693</v>
      </c>
    </row>
    <row r="50502" spans="1:3">
      <c r="A50502" s="1">
        <v>8168763708</v>
      </c>
      <c r="B50502">
        <v>91</v>
      </c>
      <c r="C50502" t="str">
        <f t="shared" si="789"/>
        <v>918168763708</v>
      </c>
    </row>
    <row r="50503" spans="1:3">
      <c r="A50503" s="1">
        <v>9558133091</v>
      </c>
      <c r="B50503">
        <v>91</v>
      </c>
      <c r="C50503" t="str">
        <f t="shared" si="789"/>
        <v>919558133091</v>
      </c>
    </row>
    <row r="50504" spans="1:3">
      <c r="A50504" s="1">
        <v>8076128154</v>
      </c>
      <c r="B50504">
        <v>91</v>
      </c>
      <c r="C50504" t="str">
        <f t="shared" si="789"/>
        <v>918076128154</v>
      </c>
    </row>
    <row r="50505" spans="1:3">
      <c r="A50505" s="1">
        <v>9176555885</v>
      </c>
      <c r="B50505">
        <v>91</v>
      </c>
      <c r="C50505" t="str">
        <f t="shared" si="789"/>
        <v>919176555885</v>
      </c>
    </row>
    <row r="50506" spans="1:3">
      <c r="A50506" s="1">
        <v>9887831590</v>
      </c>
      <c r="B50506">
        <v>91</v>
      </c>
      <c r="C50506" t="str">
        <f t="shared" si="789"/>
        <v>919887831590</v>
      </c>
    </row>
    <row r="50507" spans="1:3">
      <c r="A50507" s="1">
        <v>9744888561</v>
      </c>
      <c r="B50507">
        <v>91</v>
      </c>
      <c r="C50507" t="str">
        <f t="shared" si="789"/>
        <v>919744888561</v>
      </c>
    </row>
    <row r="50508" spans="1:3">
      <c r="A50508" s="1">
        <v>8177874067</v>
      </c>
      <c r="B50508">
        <v>91</v>
      </c>
      <c r="C50508" t="str">
        <f t="shared" si="789"/>
        <v>918177874067</v>
      </c>
    </row>
    <row r="50509" spans="1:3">
      <c r="A50509" s="1">
        <v>9099768125</v>
      </c>
      <c r="B50509">
        <v>91</v>
      </c>
      <c r="C50509" t="str">
        <f t="shared" si="789"/>
        <v>919099768125</v>
      </c>
    </row>
    <row r="50510" spans="1:3">
      <c r="A50510" s="1">
        <v>8923436541</v>
      </c>
      <c r="B50510">
        <v>91</v>
      </c>
      <c r="C50510" t="str">
        <f t="shared" si="789"/>
        <v>918923436541</v>
      </c>
    </row>
    <row r="50511" spans="1:3">
      <c r="A50511" s="1">
        <v>7834937342</v>
      </c>
      <c r="B50511">
        <v>91</v>
      </c>
      <c r="C50511" t="str">
        <f t="shared" si="789"/>
        <v>917834937342</v>
      </c>
    </row>
    <row r="50512" spans="1:3">
      <c r="A50512" s="1">
        <v>9986330520</v>
      </c>
      <c r="B50512">
        <v>91</v>
      </c>
      <c r="C50512" t="str">
        <f t="shared" si="789"/>
        <v>919986330520</v>
      </c>
    </row>
    <row r="50513" spans="1:3">
      <c r="A50513" s="1">
        <v>9980436346</v>
      </c>
      <c r="B50513">
        <v>91</v>
      </c>
      <c r="C50513" t="str">
        <f t="shared" si="789"/>
        <v>919980436346</v>
      </c>
    </row>
    <row r="50514" spans="1:3">
      <c r="A50514" s="1">
        <v>9153727229</v>
      </c>
      <c r="B50514">
        <v>91</v>
      </c>
      <c r="C50514" t="str">
        <f t="shared" si="789"/>
        <v>919153727229</v>
      </c>
    </row>
    <row r="50515" spans="1:3">
      <c r="A50515" s="1">
        <v>7299300442</v>
      </c>
      <c r="B50515">
        <v>91</v>
      </c>
      <c r="C50515" t="str">
        <f t="shared" si="789"/>
        <v>917299300442</v>
      </c>
    </row>
    <row r="50516" spans="1:3">
      <c r="A50516" s="1">
        <v>7398584960</v>
      </c>
      <c r="B50516">
        <v>91</v>
      </c>
      <c r="C50516" t="str">
        <f t="shared" si="789"/>
        <v>917398584960</v>
      </c>
    </row>
    <row r="50517" spans="1:3">
      <c r="A50517" s="1">
        <v>9978130838</v>
      </c>
      <c r="B50517">
        <v>91</v>
      </c>
      <c r="C50517" t="str">
        <f t="shared" si="789"/>
        <v>919978130838</v>
      </c>
    </row>
    <row r="50518" spans="1:3">
      <c r="A50518" s="1">
        <v>9843249459</v>
      </c>
      <c r="B50518">
        <v>91</v>
      </c>
      <c r="C50518" t="str">
        <f t="shared" si="789"/>
        <v>919843249459</v>
      </c>
    </row>
    <row r="50519" spans="1:3">
      <c r="A50519" s="1">
        <v>9918402391</v>
      </c>
      <c r="B50519">
        <v>91</v>
      </c>
      <c r="C50519" t="str">
        <f t="shared" si="789"/>
        <v>919918402391</v>
      </c>
    </row>
    <row r="50520" spans="1:3">
      <c r="A50520" s="1">
        <v>7018302358</v>
      </c>
      <c r="B50520">
        <v>91</v>
      </c>
      <c r="C50520" t="str">
        <f t="shared" si="789"/>
        <v>917018302358</v>
      </c>
    </row>
    <row r="50521" spans="1:3">
      <c r="A50521" s="1">
        <v>9094737269</v>
      </c>
      <c r="B50521">
        <v>91</v>
      </c>
      <c r="C50521" t="str">
        <f t="shared" si="789"/>
        <v>919094737269</v>
      </c>
    </row>
    <row r="50522" spans="1:3">
      <c r="A50522" s="1">
        <v>8958634524</v>
      </c>
      <c r="B50522">
        <v>91</v>
      </c>
      <c r="C50522" t="str">
        <f t="shared" si="789"/>
        <v>918958634524</v>
      </c>
    </row>
    <row r="50523" spans="1:3">
      <c r="A50523" s="1">
        <v>9779187888</v>
      </c>
      <c r="B50523">
        <v>91</v>
      </c>
      <c r="C50523" t="str">
        <f t="shared" si="789"/>
        <v>919779187888</v>
      </c>
    </row>
    <row r="50524" spans="1:3">
      <c r="A50524" s="1">
        <v>8168200151</v>
      </c>
      <c r="B50524">
        <v>91</v>
      </c>
      <c r="C50524" t="str">
        <f t="shared" si="789"/>
        <v>918168200151</v>
      </c>
    </row>
    <row r="50525" spans="1:3">
      <c r="A50525" s="1">
        <v>9970727009</v>
      </c>
      <c r="B50525">
        <v>91</v>
      </c>
      <c r="C50525" t="str">
        <f t="shared" si="789"/>
        <v>919970727009</v>
      </c>
    </row>
    <row r="50526" spans="1:3">
      <c r="A50526" s="1">
        <v>7719970591</v>
      </c>
      <c r="B50526">
        <v>91</v>
      </c>
      <c r="C50526" t="str">
        <f t="shared" si="789"/>
        <v>917719970591</v>
      </c>
    </row>
    <row r="50527" spans="1:3">
      <c r="A50527" s="1">
        <v>9330862323</v>
      </c>
      <c r="B50527">
        <v>91</v>
      </c>
      <c r="C50527" t="str">
        <f t="shared" si="789"/>
        <v>919330862323</v>
      </c>
    </row>
    <row r="50528" spans="1:3">
      <c r="A50528" s="1">
        <v>9008508599</v>
      </c>
      <c r="B50528">
        <v>91</v>
      </c>
      <c r="C50528" t="str">
        <f t="shared" si="789"/>
        <v>919008508599</v>
      </c>
    </row>
    <row r="50529" spans="1:3">
      <c r="A50529" s="1">
        <v>9944598685</v>
      </c>
      <c r="B50529">
        <v>91</v>
      </c>
      <c r="C50529" t="str">
        <f t="shared" si="789"/>
        <v>919944598685</v>
      </c>
    </row>
    <row r="50530" spans="1:3">
      <c r="A50530" s="1">
        <v>9519533119</v>
      </c>
      <c r="B50530">
        <v>91</v>
      </c>
      <c r="C50530" t="str">
        <f t="shared" si="789"/>
        <v>919519533119</v>
      </c>
    </row>
    <row r="50531" spans="1:3">
      <c r="A50531" s="1">
        <v>9901073801</v>
      </c>
      <c r="B50531">
        <v>91</v>
      </c>
      <c r="C50531" t="str">
        <f t="shared" si="789"/>
        <v>919901073801</v>
      </c>
    </row>
    <row r="50532" spans="1:3">
      <c r="A50532" s="1">
        <v>9850537008</v>
      </c>
      <c r="B50532">
        <v>91</v>
      </c>
      <c r="C50532" t="str">
        <f t="shared" si="789"/>
        <v>919850537008</v>
      </c>
    </row>
    <row r="50533" spans="1:3">
      <c r="A50533" s="1">
        <v>8999906581</v>
      </c>
      <c r="B50533">
        <v>91</v>
      </c>
      <c r="C50533" t="str">
        <f t="shared" si="789"/>
        <v>918999906581</v>
      </c>
    </row>
    <row r="50534" spans="1:3">
      <c r="A50534" s="1">
        <v>7351538615</v>
      </c>
      <c r="B50534">
        <v>91</v>
      </c>
      <c r="C50534" t="str">
        <f t="shared" si="789"/>
        <v>917351538615</v>
      </c>
    </row>
    <row r="50535" spans="1:3">
      <c r="A50535" s="1">
        <v>9756584294</v>
      </c>
      <c r="B50535">
        <v>91</v>
      </c>
      <c r="C50535" t="str">
        <f t="shared" si="789"/>
        <v>919756584294</v>
      </c>
    </row>
    <row r="50536" spans="1:3">
      <c r="A50536" s="1">
        <v>9991996204</v>
      </c>
      <c r="B50536">
        <v>91</v>
      </c>
      <c r="C50536" t="str">
        <f t="shared" si="789"/>
        <v>919991996204</v>
      </c>
    </row>
    <row r="50537" spans="1:3">
      <c r="A50537" s="1">
        <v>9786510201</v>
      </c>
      <c r="B50537">
        <v>91</v>
      </c>
      <c r="C50537" t="str">
        <f t="shared" si="789"/>
        <v>919786510201</v>
      </c>
    </row>
    <row r="50538" spans="1:3">
      <c r="A50538" s="1">
        <v>9665520384</v>
      </c>
      <c r="B50538">
        <v>91</v>
      </c>
      <c r="C50538" t="str">
        <f t="shared" si="789"/>
        <v>919665520384</v>
      </c>
    </row>
    <row r="50539" spans="1:3">
      <c r="A50539" s="1">
        <v>7985600686</v>
      </c>
      <c r="B50539">
        <v>91</v>
      </c>
      <c r="C50539" t="str">
        <f t="shared" si="789"/>
        <v>917985600686</v>
      </c>
    </row>
    <row r="50540" spans="1:3">
      <c r="A50540" s="1">
        <v>9841701228</v>
      </c>
      <c r="B50540">
        <v>91</v>
      </c>
      <c r="C50540" t="str">
        <f t="shared" si="789"/>
        <v>919841701228</v>
      </c>
    </row>
    <row r="50541" spans="1:3">
      <c r="A50541" s="1">
        <v>7710421301</v>
      </c>
      <c r="B50541">
        <v>91</v>
      </c>
      <c r="C50541" t="str">
        <f t="shared" si="789"/>
        <v>917710421301</v>
      </c>
    </row>
    <row r="50542" spans="1:3">
      <c r="A50542" s="1">
        <v>9651348557</v>
      </c>
      <c r="B50542">
        <v>91</v>
      </c>
      <c r="C50542" t="str">
        <f t="shared" si="789"/>
        <v>919651348557</v>
      </c>
    </row>
    <row r="50543" spans="1:3">
      <c r="A50543" s="1">
        <v>8817749833</v>
      </c>
      <c r="B50543">
        <v>91</v>
      </c>
      <c r="C50543" t="str">
        <f t="shared" si="789"/>
        <v>918817749833</v>
      </c>
    </row>
    <row r="50544" spans="1:3">
      <c r="A50544" s="1">
        <v>7323862610</v>
      </c>
      <c r="B50544">
        <v>91</v>
      </c>
      <c r="C50544" t="str">
        <f t="shared" si="789"/>
        <v>917323862610</v>
      </c>
    </row>
    <row r="50545" spans="1:3">
      <c r="A50545" s="1">
        <v>9919972926</v>
      </c>
      <c r="B50545">
        <v>91</v>
      </c>
      <c r="C50545" t="str">
        <f t="shared" si="789"/>
        <v>919919972926</v>
      </c>
    </row>
    <row r="50546" spans="1:3">
      <c r="A50546" s="1">
        <v>9740407411</v>
      </c>
      <c r="B50546">
        <v>91</v>
      </c>
      <c r="C50546" t="str">
        <f t="shared" si="789"/>
        <v>919740407411</v>
      </c>
    </row>
    <row r="50547" spans="1:3">
      <c r="A50547" s="1">
        <v>8726114517</v>
      </c>
      <c r="B50547">
        <v>91</v>
      </c>
      <c r="C50547" t="str">
        <f t="shared" si="789"/>
        <v>918726114517</v>
      </c>
    </row>
    <row r="50548" spans="1:3">
      <c r="A50548" s="1">
        <v>7239084742</v>
      </c>
      <c r="B50548">
        <v>91</v>
      </c>
      <c r="C50548" t="str">
        <f t="shared" si="789"/>
        <v>917239084742</v>
      </c>
    </row>
    <row r="50549" spans="1:3">
      <c r="A50549" s="1">
        <v>9897818717</v>
      </c>
      <c r="B50549">
        <v>91</v>
      </c>
      <c r="C50549" t="str">
        <f t="shared" si="789"/>
        <v>919897818717</v>
      </c>
    </row>
    <row r="50550" spans="1:3">
      <c r="A50550" s="1">
        <v>9450350853</v>
      </c>
      <c r="B50550">
        <v>91</v>
      </c>
      <c r="C50550" t="str">
        <f t="shared" si="789"/>
        <v>919450350853</v>
      </c>
    </row>
    <row r="50551" spans="1:3">
      <c r="A50551" s="1">
        <v>9714401613</v>
      </c>
      <c r="B50551">
        <v>91</v>
      </c>
      <c r="C50551" t="str">
        <f t="shared" si="789"/>
        <v>919714401613</v>
      </c>
    </row>
    <row r="50552" spans="1:3">
      <c r="A50552" s="1">
        <v>8126338800</v>
      </c>
      <c r="B50552">
        <v>91</v>
      </c>
      <c r="C50552" t="str">
        <f t="shared" si="789"/>
        <v>918126338800</v>
      </c>
    </row>
    <row r="50553" spans="1:3">
      <c r="A50553" s="1">
        <v>9528194196</v>
      </c>
      <c r="B50553">
        <v>91</v>
      </c>
      <c r="C50553" t="str">
        <f t="shared" si="789"/>
        <v>919528194196</v>
      </c>
    </row>
    <row r="50554" spans="1:3">
      <c r="A50554" s="1">
        <v>7365093659</v>
      </c>
      <c r="B50554">
        <v>91</v>
      </c>
      <c r="C50554" t="str">
        <f t="shared" si="789"/>
        <v>917365093659</v>
      </c>
    </row>
    <row r="50555" spans="1:3">
      <c r="A50555" s="1">
        <v>9510053134</v>
      </c>
      <c r="B50555">
        <v>91</v>
      </c>
      <c r="C50555" t="str">
        <f t="shared" si="789"/>
        <v>919510053134</v>
      </c>
    </row>
    <row r="50556" spans="1:3">
      <c r="A50556" s="1">
        <v>7668513983</v>
      </c>
      <c r="B50556">
        <v>91</v>
      </c>
      <c r="C50556" t="str">
        <f t="shared" si="789"/>
        <v>917668513983</v>
      </c>
    </row>
    <row r="50557" spans="1:3">
      <c r="A50557" s="1">
        <v>9327024932</v>
      </c>
      <c r="B50557">
        <v>91</v>
      </c>
      <c r="C50557" t="str">
        <f t="shared" si="789"/>
        <v>919327024932</v>
      </c>
    </row>
    <row r="50558" spans="1:3">
      <c r="A50558" s="1">
        <v>9782964779</v>
      </c>
      <c r="B50558">
        <v>91</v>
      </c>
      <c r="C50558" t="str">
        <f t="shared" si="789"/>
        <v>919782964779</v>
      </c>
    </row>
    <row r="50559" spans="1:3">
      <c r="A50559" s="1">
        <v>9359603071</v>
      </c>
      <c r="B50559">
        <v>91</v>
      </c>
      <c r="C50559" t="str">
        <f t="shared" si="789"/>
        <v>919359603071</v>
      </c>
    </row>
    <row r="50560" spans="1:3">
      <c r="A50560" s="1">
        <v>6398502202</v>
      </c>
      <c r="B50560">
        <v>91</v>
      </c>
      <c r="C50560" t="str">
        <f t="shared" si="789"/>
        <v>916398502202</v>
      </c>
    </row>
    <row r="50561" spans="1:3">
      <c r="A50561" s="1">
        <v>9555154186</v>
      </c>
      <c r="B50561">
        <v>91</v>
      </c>
      <c r="C50561" t="str">
        <f t="shared" ref="C50561:C50624" si="790">_xlfn.CONCAT(B50561,A50561)</f>
        <v>919555154186</v>
      </c>
    </row>
    <row r="50562" spans="1:3">
      <c r="A50562" s="1">
        <v>8422839610</v>
      </c>
      <c r="B50562">
        <v>91</v>
      </c>
      <c r="C50562" t="str">
        <f t="shared" si="790"/>
        <v>918422839610</v>
      </c>
    </row>
    <row r="50563" spans="1:3">
      <c r="A50563" s="1">
        <v>8508449087</v>
      </c>
      <c r="B50563">
        <v>91</v>
      </c>
      <c r="C50563" t="str">
        <f t="shared" si="790"/>
        <v>918508449087</v>
      </c>
    </row>
    <row r="50564" spans="1:3">
      <c r="A50564" s="1">
        <v>9687027080</v>
      </c>
      <c r="B50564">
        <v>91</v>
      </c>
      <c r="C50564" t="str">
        <f t="shared" si="790"/>
        <v>919687027080</v>
      </c>
    </row>
    <row r="50565" spans="1:3">
      <c r="A50565" s="1">
        <v>7852023583</v>
      </c>
      <c r="B50565">
        <v>91</v>
      </c>
      <c r="C50565" t="str">
        <f t="shared" si="790"/>
        <v>917852023583</v>
      </c>
    </row>
    <row r="50566" spans="1:3">
      <c r="A50566" s="1">
        <v>9888195414</v>
      </c>
      <c r="B50566">
        <v>91</v>
      </c>
      <c r="C50566" t="str">
        <f t="shared" si="790"/>
        <v>919888195414</v>
      </c>
    </row>
    <row r="50567" spans="1:3">
      <c r="A50567" s="1">
        <v>9729685485</v>
      </c>
      <c r="B50567">
        <v>91</v>
      </c>
      <c r="C50567" t="str">
        <f t="shared" si="790"/>
        <v>919729685485</v>
      </c>
    </row>
    <row r="50568" spans="1:3">
      <c r="A50568" s="1">
        <v>8318282074</v>
      </c>
      <c r="B50568">
        <v>91</v>
      </c>
      <c r="C50568" t="str">
        <f t="shared" si="790"/>
        <v>918318282074</v>
      </c>
    </row>
    <row r="50569" spans="1:3">
      <c r="A50569" s="1">
        <v>7373534250</v>
      </c>
      <c r="B50569">
        <v>91</v>
      </c>
      <c r="C50569" t="str">
        <f t="shared" si="790"/>
        <v>917373534250</v>
      </c>
    </row>
    <row r="50570" spans="1:3">
      <c r="A50570" s="1">
        <v>9986259963</v>
      </c>
      <c r="B50570">
        <v>91</v>
      </c>
      <c r="C50570" t="str">
        <f t="shared" si="790"/>
        <v>919986259963</v>
      </c>
    </row>
    <row r="50571" spans="1:3">
      <c r="A50571" s="1">
        <v>9868100948</v>
      </c>
      <c r="B50571">
        <v>91</v>
      </c>
      <c r="C50571" t="str">
        <f t="shared" si="790"/>
        <v>919868100948</v>
      </c>
    </row>
    <row r="50572" spans="1:3">
      <c r="A50572" s="1">
        <v>9958038159</v>
      </c>
      <c r="B50572">
        <v>91</v>
      </c>
      <c r="C50572" t="str">
        <f t="shared" si="790"/>
        <v>919958038159</v>
      </c>
    </row>
    <row r="50573" spans="1:3">
      <c r="A50573" s="1">
        <v>9632890579</v>
      </c>
      <c r="B50573">
        <v>91</v>
      </c>
      <c r="C50573" t="str">
        <f t="shared" si="790"/>
        <v>919632890579</v>
      </c>
    </row>
    <row r="50574" spans="1:3">
      <c r="A50574" s="1">
        <v>9922890910</v>
      </c>
      <c r="B50574">
        <v>91</v>
      </c>
      <c r="C50574" t="str">
        <f t="shared" si="790"/>
        <v>919922890910</v>
      </c>
    </row>
    <row r="50575" spans="1:3">
      <c r="A50575" s="1">
        <v>8082062201</v>
      </c>
      <c r="B50575">
        <v>91</v>
      </c>
      <c r="C50575" t="str">
        <f t="shared" si="790"/>
        <v>918082062201</v>
      </c>
    </row>
    <row r="50576" spans="1:3">
      <c r="A50576" s="1">
        <v>9994284100</v>
      </c>
      <c r="B50576">
        <v>91</v>
      </c>
      <c r="C50576" t="str">
        <f t="shared" si="790"/>
        <v>919994284100</v>
      </c>
    </row>
    <row r="50577" spans="1:3">
      <c r="A50577" s="1">
        <v>9574218346</v>
      </c>
      <c r="B50577">
        <v>91</v>
      </c>
      <c r="C50577" t="str">
        <f t="shared" si="790"/>
        <v>919574218346</v>
      </c>
    </row>
    <row r="50578" spans="1:3">
      <c r="A50578" s="1">
        <v>9826953642</v>
      </c>
      <c r="B50578">
        <v>91</v>
      </c>
      <c r="C50578" t="str">
        <f t="shared" si="790"/>
        <v>919826953642</v>
      </c>
    </row>
    <row r="50579" spans="1:3">
      <c r="A50579" s="1">
        <v>9830616859</v>
      </c>
      <c r="B50579">
        <v>91</v>
      </c>
      <c r="C50579" t="str">
        <f t="shared" si="790"/>
        <v>919830616859</v>
      </c>
    </row>
    <row r="50580" spans="1:3">
      <c r="A50580" s="1">
        <v>9528963141</v>
      </c>
      <c r="B50580">
        <v>91</v>
      </c>
      <c r="C50580" t="str">
        <f t="shared" si="790"/>
        <v>919528963141</v>
      </c>
    </row>
    <row r="50581" spans="1:3">
      <c r="A50581" s="1">
        <v>8878441123</v>
      </c>
      <c r="B50581">
        <v>91</v>
      </c>
      <c r="C50581" t="str">
        <f t="shared" si="790"/>
        <v>918878441123</v>
      </c>
    </row>
    <row r="50582" spans="1:3">
      <c r="A50582" s="1">
        <v>9860035600</v>
      </c>
      <c r="B50582">
        <v>91</v>
      </c>
      <c r="C50582" t="str">
        <f t="shared" si="790"/>
        <v>919860035600</v>
      </c>
    </row>
    <row r="50583" spans="1:3">
      <c r="A50583" s="1">
        <v>9865090903</v>
      </c>
      <c r="B50583">
        <v>91</v>
      </c>
      <c r="C50583" t="str">
        <f t="shared" si="790"/>
        <v>919865090903</v>
      </c>
    </row>
    <row r="50584" spans="1:3">
      <c r="A50584" s="1">
        <v>9927581505</v>
      </c>
      <c r="B50584">
        <v>91</v>
      </c>
      <c r="C50584" t="str">
        <f t="shared" si="790"/>
        <v>919927581505</v>
      </c>
    </row>
    <row r="50585" spans="1:3">
      <c r="A50585" s="1">
        <v>9120590691</v>
      </c>
      <c r="B50585">
        <v>91</v>
      </c>
      <c r="C50585" t="str">
        <f t="shared" si="790"/>
        <v>919120590691</v>
      </c>
    </row>
    <row r="50586" spans="1:3">
      <c r="A50586" s="1">
        <v>9761578775</v>
      </c>
      <c r="B50586">
        <v>91</v>
      </c>
      <c r="C50586" t="str">
        <f t="shared" si="790"/>
        <v>919761578775</v>
      </c>
    </row>
    <row r="50587" spans="1:3">
      <c r="A50587" s="1">
        <v>9932575565</v>
      </c>
      <c r="B50587">
        <v>91</v>
      </c>
      <c r="C50587" t="str">
        <f t="shared" si="790"/>
        <v>919932575565</v>
      </c>
    </row>
    <row r="50588" spans="1:3">
      <c r="A50588" s="1">
        <v>7004986253</v>
      </c>
      <c r="B50588">
        <v>91</v>
      </c>
      <c r="C50588" t="str">
        <f t="shared" si="790"/>
        <v>917004986253</v>
      </c>
    </row>
    <row r="50589" spans="1:3">
      <c r="A50589" s="1">
        <v>7738453814</v>
      </c>
      <c r="B50589">
        <v>91</v>
      </c>
      <c r="C50589" t="str">
        <f t="shared" si="790"/>
        <v>917738453814</v>
      </c>
    </row>
    <row r="50590" spans="1:3">
      <c r="A50590" s="1">
        <v>9940012695</v>
      </c>
      <c r="B50590">
        <v>91</v>
      </c>
      <c r="C50590" t="str">
        <f t="shared" si="790"/>
        <v>919940012695</v>
      </c>
    </row>
    <row r="50591" spans="1:3">
      <c r="A50591" s="1">
        <v>7709931867</v>
      </c>
      <c r="B50591">
        <v>91</v>
      </c>
      <c r="C50591" t="str">
        <f t="shared" si="790"/>
        <v>917709931867</v>
      </c>
    </row>
    <row r="50592" spans="1:3">
      <c r="A50592" s="1">
        <v>9351913889</v>
      </c>
      <c r="B50592">
        <v>91</v>
      </c>
      <c r="C50592" t="str">
        <f t="shared" si="790"/>
        <v>919351913889</v>
      </c>
    </row>
    <row r="50593" spans="1:3">
      <c r="A50593" s="1">
        <v>9687708153</v>
      </c>
      <c r="B50593">
        <v>91</v>
      </c>
      <c r="C50593" t="str">
        <f t="shared" si="790"/>
        <v>919687708153</v>
      </c>
    </row>
    <row r="50594" spans="1:3">
      <c r="A50594" s="1">
        <v>9760435665</v>
      </c>
      <c r="B50594">
        <v>91</v>
      </c>
      <c r="C50594" t="str">
        <f t="shared" si="790"/>
        <v>919760435665</v>
      </c>
    </row>
    <row r="50595" spans="1:3">
      <c r="A50595" s="1">
        <v>8969938016</v>
      </c>
      <c r="B50595">
        <v>91</v>
      </c>
      <c r="C50595" t="str">
        <f t="shared" si="790"/>
        <v>918969938016</v>
      </c>
    </row>
    <row r="50596" spans="1:3">
      <c r="A50596" s="1">
        <v>8769276012</v>
      </c>
      <c r="B50596">
        <v>91</v>
      </c>
      <c r="C50596" t="str">
        <f t="shared" si="790"/>
        <v>918769276012</v>
      </c>
    </row>
    <row r="50597" spans="1:3">
      <c r="A50597" s="1">
        <v>9930521567</v>
      </c>
      <c r="B50597">
        <v>91</v>
      </c>
      <c r="C50597" t="str">
        <f t="shared" si="790"/>
        <v>919930521567</v>
      </c>
    </row>
    <row r="50598" spans="1:3">
      <c r="A50598" s="1">
        <v>7652902842</v>
      </c>
      <c r="B50598">
        <v>91</v>
      </c>
      <c r="C50598" t="str">
        <f t="shared" si="790"/>
        <v>917652902842</v>
      </c>
    </row>
    <row r="50599" spans="1:3">
      <c r="A50599" s="1">
        <v>9677714500</v>
      </c>
      <c r="B50599">
        <v>91</v>
      </c>
      <c r="C50599" t="str">
        <f t="shared" si="790"/>
        <v>919677714500</v>
      </c>
    </row>
    <row r="50600" spans="1:3">
      <c r="A50600" s="1">
        <v>9161748748</v>
      </c>
      <c r="B50600">
        <v>91</v>
      </c>
      <c r="C50600" t="str">
        <f t="shared" si="790"/>
        <v>919161748748</v>
      </c>
    </row>
    <row r="50601" spans="1:3">
      <c r="A50601" s="1">
        <v>8954658106</v>
      </c>
      <c r="B50601">
        <v>91</v>
      </c>
      <c r="C50601" t="str">
        <f t="shared" si="790"/>
        <v>918954658106</v>
      </c>
    </row>
    <row r="50602" spans="1:3">
      <c r="A50602" s="1">
        <v>9860429527</v>
      </c>
      <c r="B50602">
        <v>91</v>
      </c>
      <c r="C50602" t="str">
        <f t="shared" si="790"/>
        <v>919860429527</v>
      </c>
    </row>
    <row r="50603" spans="1:3">
      <c r="A50603" s="1">
        <v>9728009588</v>
      </c>
      <c r="B50603">
        <v>91</v>
      </c>
      <c r="C50603" t="str">
        <f t="shared" si="790"/>
        <v>919728009588</v>
      </c>
    </row>
    <row r="50604" spans="1:3">
      <c r="A50604" s="1">
        <v>8528808085</v>
      </c>
      <c r="B50604">
        <v>91</v>
      </c>
      <c r="C50604" t="str">
        <f t="shared" si="790"/>
        <v>918528808085</v>
      </c>
    </row>
    <row r="50605" spans="1:3">
      <c r="A50605" s="1">
        <v>9905427480</v>
      </c>
      <c r="B50605">
        <v>91</v>
      </c>
      <c r="C50605" t="str">
        <f t="shared" si="790"/>
        <v>919905427480</v>
      </c>
    </row>
    <row r="50606" spans="1:3">
      <c r="A50606" s="1">
        <v>8697542001</v>
      </c>
      <c r="B50606">
        <v>91</v>
      </c>
      <c r="C50606" t="str">
        <f t="shared" si="790"/>
        <v>918697542001</v>
      </c>
    </row>
    <row r="50607" spans="1:3">
      <c r="A50607" s="1">
        <v>8600478887</v>
      </c>
      <c r="B50607">
        <v>91</v>
      </c>
      <c r="C50607" t="str">
        <f t="shared" si="790"/>
        <v>918600478887</v>
      </c>
    </row>
    <row r="50608" spans="1:3">
      <c r="A50608" s="1">
        <v>7836093603</v>
      </c>
      <c r="B50608">
        <v>91</v>
      </c>
      <c r="C50608" t="str">
        <f t="shared" si="790"/>
        <v>917836093603</v>
      </c>
    </row>
    <row r="50609" spans="1:3">
      <c r="A50609" s="1">
        <v>9669814378</v>
      </c>
      <c r="B50609">
        <v>91</v>
      </c>
      <c r="C50609" t="str">
        <f t="shared" si="790"/>
        <v>919669814378</v>
      </c>
    </row>
    <row r="50610" spans="1:3">
      <c r="A50610" s="1">
        <v>7807082892</v>
      </c>
      <c r="B50610">
        <v>91</v>
      </c>
      <c r="C50610" t="str">
        <f t="shared" si="790"/>
        <v>917807082892</v>
      </c>
    </row>
    <row r="50611" spans="1:3">
      <c r="A50611" s="1">
        <v>9991546750</v>
      </c>
      <c r="B50611">
        <v>91</v>
      </c>
      <c r="C50611" t="str">
        <f t="shared" si="790"/>
        <v>919991546750</v>
      </c>
    </row>
    <row r="50612" spans="1:3">
      <c r="A50612" s="1">
        <v>9627384690</v>
      </c>
      <c r="B50612">
        <v>91</v>
      </c>
      <c r="C50612" t="str">
        <f t="shared" si="790"/>
        <v>919627384690</v>
      </c>
    </row>
    <row r="50613" spans="1:3">
      <c r="A50613" s="1">
        <v>9721950026</v>
      </c>
      <c r="B50613">
        <v>91</v>
      </c>
      <c r="C50613" t="str">
        <f t="shared" si="790"/>
        <v>919721950026</v>
      </c>
    </row>
    <row r="50614" spans="1:3">
      <c r="A50614" s="1">
        <v>9586716681</v>
      </c>
      <c r="B50614">
        <v>91</v>
      </c>
      <c r="C50614" t="str">
        <f t="shared" si="790"/>
        <v>919586716681</v>
      </c>
    </row>
    <row r="50615" spans="1:3">
      <c r="A50615" s="1">
        <v>7010974969</v>
      </c>
      <c r="B50615">
        <v>91</v>
      </c>
      <c r="C50615" t="str">
        <f t="shared" si="790"/>
        <v>917010974969</v>
      </c>
    </row>
    <row r="50616" spans="1:3">
      <c r="A50616" s="1">
        <v>9050003555</v>
      </c>
      <c r="B50616">
        <v>91</v>
      </c>
      <c r="C50616" t="str">
        <f t="shared" si="790"/>
        <v>919050003555</v>
      </c>
    </row>
    <row r="50617" spans="1:3">
      <c r="A50617" s="1">
        <v>9789911876</v>
      </c>
      <c r="B50617">
        <v>91</v>
      </c>
      <c r="C50617" t="str">
        <f t="shared" si="790"/>
        <v>919789911876</v>
      </c>
    </row>
    <row r="50618" spans="1:3">
      <c r="A50618" s="1">
        <v>7899674461</v>
      </c>
      <c r="B50618">
        <v>91</v>
      </c>
      <c r="C50618" t="str">
        <f t="shared" si="790"/>
        <v>917899674461</v>
      </c>
    </row>
    <row r="50619" spans="1:3">
      <c r="A50619" s="1">
        <v>7698773458</v>
      </c>
      <c r="B50619">
        <v>91</v>
      </c>
      <c r="C50619" t="str">
        <f t="shared" si="790"/>
        <v>917698773458</v>
      </c>
    </row>
    <row r="50620" spans="1:3">
      <c r="A50620" s="1">
        <v>9125550245</v>
      </c>
      <c r="B50620">
        <v>91</v>
      </c>
      <c r="C50620" t="str">
        <f t="shared" si="790"/>
        <v>919125550245</v>
      </c>
    </row>
    <row r="50621" spans="1:3">
      <c r="A50621" s="1">
        <v>7728886131</v>
      </c>
      <c r="B50621">
        <v>91</v>
      </c>
      <c r="C50621" t="str">
        <f t="shared" si="790"/>
        <v>917728886131</v>
      </c>
    </row>
    <row r="50622" spans="1:3">
      <c r="A50622" s="1">
        <v>9879349438</v>
      </c>
      <c r="B50622">
        <v>91</v>
      </c>
      <c r="C50622" t="str">
        <f t="shared" si="790"/>
        <v>919879349438</v>
      </c>
    </row>
    <row r="50623" spans="1:3">
      <c r="A50623" s="1">
        <v>9716924759</v>
      </c>
      <c r="B50623">
        <v>91</v>
      </c>
      <c r="C50623" t="str">
        <f t="shared" si="790"/>
        <v>919716924759</v>
      </c>
    </row>
    <row r="50624" spans="1:3">
      <c r="A50624" s="1">
        <v>9790182059</v>
      </c>
      <c r="B50624">
        <v>91</v>
      </c>
      <c r="C50624" t="str">
        <f t="shared" si="790"/>
        <v>919790182059</v>
      </c>
    </row>
    <row r="50625" spans="1:3">
      <c r="A50625" s="1">
        <v>7500042555</v>
      </c>
      <c r="B50625">
        <v>91</v>
      </c>
      <c r="C50625" t="str">
        <f t="shared" ref="C50625:C50688" si="791">_xlfn.CONCAT(B50625,A50625)</f>
        <v>917500042555</v>
      </c>
    </row>
    <row r="50626" spans="1:3">
      <c r="A50626" s="1">
        <v>9445553165</v>
      </c>
      <c r="B50626">
        <v>91</v>
      </c>
      <c r="C50626" t="str">
        <f t="shared" si="791"/>
        <v>919445553165</v>
      </c>
    </row>
    <row r="50627" spans="1:3">
      <c r="A50627" s="1">
        <v>9815668111</v>
      </c>
      <c r="B50627">
        <v>91</v>
      </c>
      <c r="C50627" t="str">
        <f t="shared" si="791"/>
        <v>919815668111</v>
      </c>
    </row>
    <row r="50628" spans="1:3">
      <c r="A50628" s="1">
        <v>8382886006</v>
      </c>
      <c r="B50628">
        <v>91</v>
      </c>
      <c r="C50628" t="str">
        <f t="shared" si="791"/>
        <v>918382886006</v>
      </c>
    </row>
    <row r="50629" spans="1:3">
      <c r="A50629" s="1">
        <v>8429568430</v>
      </c>
      <c r="B50629">
        <v>91</v>
      </c>
      <c r="C50629" t="str">
        <f t="shared" si="791"/>
        <v>918429568430</v>
      </c>
    </row>
    <row r="50630" spans="1:3">
      <c r="A50630" s="1">
        <v>8866496447</v>
      </c>
      <c r="B50630">
        <v>91</v>
      </c>
      <c r="C50630" t="str">
        <f t="shared" si="791"/>
        <v>918866496447</v>
      </c>
    </row>
    <row r="50631" spans="1:3">
      <c r="A50631" s="1">
        <v>9827107012</v>
      </c>
      <c r="B50631">
        <v>91</v>
      </c>
      <c r="C50631" t="str">
        <f t="shared" si="791"/>
        <v>919827107012</v>
      </c>
    </row>
    <row r="50632" spans="1:3">
      <c r="A50632" s="1">
        <v>8669282770</v>
      </c>
      <c r="B50632">
        <v>91</v>
      </c>
      <c r="C50632" t="str">
        <f t="shared" si="791"/>
        <v>918669282770</v>
      </c>
    </row>
    <row r="50633" spans="1:3">
      <c r="A50633" s="1">
        <v>9922927653</v>
      </c>
      <c r="B50633">
        <v>91</v>
      </c>
      <c r="C50633" t="str">
        <f t="shared" si="791"/>
        <v>919922927653</v>
      </c>
    </row>
    <row r="50634" spans="1:3">
      <c r="A50634" s="1">
        <v>7309595559</v>
      </c>
      <c r="B50634">
        <v>91</v>
      </c>
      <c r="C50634" t="str">
        <f t="shared" si="791"/>
        <v>917309595559</v>
      </c>
    </row>
    <row r="50635" spans="1:3">
      <c r="A50635" s="1">
        <v>9254637786</v>
      </c>
      <c r="B50635">
        <v>91</v>
      </c>
      <c r="C50635" t="str">
        <f t="shared" si="791"/>
        <v>919254637786</v>
      </c>
    </row>
    <row r="50636" spans="1:3">
      <c r="A50636" s="1">
        <v>9050688149</v>
      </c>
      <c r="B50636">
        <v>91</v>
      </c>
      <c r="C50636" t="str">
        <f t="shared" si="791"/>
        <v>919050688149</v>
      </c>
    </row>
    <row r="50637" spans="1:3">
      <c r="A50637" s="1">
        <v>7974670372</v>
      </c>
      <c r="B50637">
        <v>91</v>
      </c>
      <c r="C50637" t="str">
        <f t="shared" si="791"/>
        <v>917974670372</v>
      </c>
    </row>
    <row r="50638" spans="1:3">
      <c r="A50638" s="1">
        <v>9166354261</v>
      </c>
      <c r="B50638">
        <v>91</v>
      </c>
      <c r="C50638" t="str">
        <f t="shared" si="791"/>
        <v>919166354261</v>
      </c>
    </row>
    <row r="50639" spans="1:3">
      <c r="A50639" s="1">
        <v>8968066796</v>
      </c>
      <c r="B50639">
        <v>91</v>
      </c>
      <c r="C50639" t="str">
        <f t="shared" si="791"/>
        <v>918968066796</v>
      </c>
    </row>
    <row r="50640" spans="1:3">
      <c r="A50640" s="1">
        <v>7310136855</v>
      </c>
      <c r="B50640">
        <v>91</v>
      </c>
      <c r="C50640" t="str">
        <f t="shared" si="791"/>
        <v>917310136855</v>
      </c>
    </row>
    <row r="50641" spans="1:3">
      <c r="A50641" s="1">
        <v>7388052351</v>
      </c>
      <c r="B50641">
        <v>91</v>
      </c>
      <c r="C50641" t="str">
        <f t="shared" si="791"/>
        <v>917388052351</v>
      </c>
    </row>
    <row r="50642" spans="1:3">
      <c r="A50642" s="1">
        <v>9903195652</v>
      </c>
      <c r="B50642">
        <v>91</v>
      </c>
      <c r="C50642" t="str">
        <f t="shared" si="791"/>
        <v>919903195652</v>
      </c>
    </row>
    <row r="50643" spans="1:3">
      <c r="A50643" s="1">
        <v>9920950544</v>
      </c>
      <c r="B50643">
        <v>91</v>
      </c>
      <c r="C50643" t="str">
        <f t="shared" si="791"/>
        <v>919920950544</v>
      </c>
    </row>
    <row r="50644" spans="1:3">
      <c r="A50644" s="1">
        <v>8488905027</v>
      </c>
      <c r="B50644">
        <v>91</v>
      </c>
      <c r="C50644" t="str">
        <f t="shared" si="791"/>
        <v>918488905027</v>
      </c>
    </row>
    <row r="50645" spans="1:3">
      <c r="A50645" s="1">
        <v>9813999692</v>
      </c>
      <c r="B50645">
        <v>91</v>
      </c>
      <c r="C50645" t="str">
        <f t="shared" si="791"/>
        <v>919813999692</v>
      </c>
    </row>
    <row r="50646" spans="1:3">
      <c r="A50646" s="1">
        <v>8961408610</v>
      </c>
      <c r="B50646">
        <v>91</v>
      </c>
      <c r="C50646" t="str">
        <f t="shared" si="791"/>
        <v>918961408610</v>
      </c>
    </row>
    <row r="50647" spans="1:3">
      <c r="A50647" s="1">
        <v>8380990757</v>
      </c>
      <c r="B50647">
        <v>91</v>
      </c>
      <c r="C50647" t="str">
        <f t="shared" si="791"/>
        <v>918380990757</v>
      </c>
    </row>
    <row r="50648" spans="1:3">
      <c r="A50648" s="1">
        <v>7414013874</v>
      </c>
      <c r="B50648">
        <v>91</v>
      </c>
      <c r="C50648" t="str">
        <f t="shared" si="791"/>
        <v>917414013874</v>
      </c>
    </row>
    <row r="50649" spans="1:3">
      <c r="A50649" s="1">
        <v>9035660872</v>
      </c>
      <c r="B50649">
        <v>91</v>
      </c>
      <c r="C50649" t="str">
        <f t="shared" si="791"/>
        <v>919035660872</v>
      </c>
    </row>
    <row r="50650" spans="1:3">
      <c r="A50650" s="1">
        <v>7353761717</v>
      </c>
      <c r="B50650">
        <v>91</v>
      </c>
      <c r="C50650" t="str">
        <f t="shared" si="791"/>
        <v>917353761717</v>
      </c>
    </row>
    <row r="50651" spans="1:3">
      <c r="A50651" s="1">
        <v>9506082577</v>
      </c>
      <c r="B50651">
        <v>91</v>
      </c>
      <c r="C50651" t="str">
        <f t="shared" si="791"/>
        <v>919506082577</v>
      </c>
    </row>
    <row r="50652" spans="1:3">
      <c r="A50652" s="1">
        <v>8141569897</v>
      </c>
      <c r="B50652">
        <v>91</v>
      </c>
      <c r="C50652" t="str">
        <f t="shared" si="791"/>
        <v>918141569897</v>
      </c>
    </row>
    <row r="50653" spans="1:3">
      <c r="A50653" s="1">
        <v>9904042205</v>
      </c>
      <c r="B50653">
        <v>91</v>
      </c>
      <c r="C50653" t="str">
        <f t="shared" si="791"/>
        <v>919904042205</v>
      </c>
    </row>
    <row r="50654" spans="1:3">
      <c r="A50654" s="1">
        <v>8999356116</v>
      </c>
      <c r="B50654">
        <v>91</v>
      </c>
      <c r="C50654" t="str">
        <f t="shared" si="791"/>
        <v>918999356116</v>
      </c>
    </row>
    <row r="50655" spans="1:3">
      <c r="A50655" s="1">
        <v>9632995527</v>
      </c>
      <c r="B50655">
        <v>91</v>
      </c>
      <c r="C50655" t="str">
        <f t="shared" si="791"/>
        <v>919632995527</v>
      </c>
    </row>
    <row r="50656" spans="1:3">
      <c r="A50656" s="1">
        <v>9727821876</v>
      </c>
      <c r="B50656">
        <v>91</v>
      </c>
      <c r="C50656" t="str">
        <f t="shared" si="791"/>
        <v>919727821876</v>
      </c>
    </row>
    <row r="50657" spans="1:3">
      <c r="A50657" s="1">
        <v>9830787744</v>
      </c>
      <c r="B50657">
        <v>91</v>
      </c>
      <c r="C50657" t="str">
        <f t="shared" si="791"/>
        <v>919830787744</v>
      </c>
    </row>
    <row r="50658" spans="1:3">
      <c r="A50658" s="1">
        <v>9837401016</v>
      </c>
      <c r="B50658">
        <v>91</v>
      </c>
      <c r="C50658" t="str">
        <f t="shared" si="791"/>
        <v>919837401016</v>
      </c>
    </row>
    <row r="50659" spans="1:3">
      <c r="A50659" s="1">
        <v>8697765498</v>
      </c>
      <c r="B50659">
        <v>91</v>
      </c>
      <c r="C50659" t="str">
        <f t="shared" si="791"/>
        <v>918697765498</v>
      </c>
    </row>
    <row r="50660" spans="1:3">
      <c r="A50660" s="1">
        <v>9894146001</v>
      </c>
      <c r="B50660">
        <v>91</v>
      </c>
      <c r="C50660" t="str">
        <f t="shared" si="791"/>
        <v>919894146001</v>
      </c>
    </row>
    <row r="50661" spans="1:3">
      <c r="A50661" s="1">
        <v>9987463252</v>
      </c>
      <c r="B50661">
        <v>91</v>
      </c>
      <c r="C50661" t="str">
        <f t="shared" si="791"/>
        <v>919987463252</v>
      </c>
    </row>
    <row r="50662" spans="1:3">
      <c r="A50662" s="1">
        <v>7088386543</v>
      </c>
      <c r="B50662">
        <v>91</v>
      </c>
      <c r="C50662" t="str">
        <f t="shared" si="791"/>
        <v>917088386543</v>
      </c>
    </row>
    <row r="50663" spans="1:3">
      <c r="A50663" s="1">
        <v>9646991703</v>
      </c>
      <c r="B50663">
        <v>91</v>
      </c>
      <c r="C50663" t="str">
        <f t="shared" si="791"/>
        <v>919646991703</v>
      </c>
    </row>
    <row r="50664" spans="1:3">
      <c r="A50664" s="1">
        <v>8140225505</v>
      </c>
      <c r="B50664">
        <v>91</v>
      </c>
      <c r="C50664" t="str">
        <f t="shared" si="791"/>
        <v>918140225505</v>
      </c>
    </row>
    <row r="50665" spans="1:3">
      <c r="A50665" s="1">
        <v>9600125654</v>
      </c>
      <c r="B50665">
        <v>91</v>
      </c>
      <c r="C50665" t="str">
        <f t="shared" si="791"/>
        <v>919600125654</v>
      </c>
    </row>
    <row r="50666" spans="1:3">
      <c r="A50666" s="1">
        <v>9897494344</v>
      </c>
      <c r="B50666">
        <v>91</v>
      </c>
      <c r="C50666" t="str">
        <f t="shared" si="791"/>
        <v>919897494344</v>
      </c>
    </row>
    <row r="50667" spans="1:3">
      <c r="A50667" s="1">
        <v>9963064919</v>
      </c>
      <c r="B50667">
        <v>91</v>
      </c>
      <c r="C50667" t="str">
        <f t="shared" si="791"/>
        <v>919963064919</v>
      </c>
    </row>
    <row r="50668" spans="1:3">
      <c r="A50668" s="1">
        <v>9173610727</v>
      </c>
      <c r="B50668">
        <v>91</v>
      </c>
      <c r="C50668" t="str">
        <f t="shared" si="791"/>
        <v>919173610727</v>
      </c>
    </row>
    <row r="50669" spans="1:3">
      <c r="A50669" s="1">
        <v>9627073698</v>
      </c>
      <c r="B50669">
        <v>91</v>
      </c>
      <c r="C50669" t="str">
        <f t="shared" si="791"/>
        <v>919627073698</v>
      </c>
    </row>
    <row r="50670" spans="1:3">
      <c r="A50670" s="1">
        <v>9737441341</v>
      </c>
      <c r="B50670">
        <v>91</v>
      </c>
      <c r="C50670" t="str">
        <f t="shared" si="791"/>
        <v>919737441341</v>
      </c>
    </row>
    <row r="50671" spans="1:3">
      <c r="A50671" s="1">
        <v>9997144288</v>
      </c>
      <c r="B50671">
        <v>91</v>
      </c>
      <c r="C50671" t="str">
        <f t="shared" si="791"/>
        <v>919997144288</v>
      </c>
    </row>
    <row r="50672" spans="1:3">
      <c r="A50672" s="1">
        <v>8445664890</v>
      </c>
      <c r="B50672">
        <v>91</v>
      </c>
      <c r="C50672" t="str">
        <f t="shared" si="791"/>
        <v>918445664890</v>
      </c>
    </row>
    <row r="50673" spans="1:3">
      <c r="A50673" s="1">
        <v>9628623059</v>
      </c>
      <c r="B50673">
        <v>91</v>
      </c>
      <c r="C50673" t="str">
        <f t="shared" si="791"/>
        <v>919628623059</v>
      </c>
    </row>
    <row r="50674" spans="1:3">
      <c r="A50674" s="1">
        <v>8795677943</v>
      </c>
      <c r="B50674">
        <v>91</v>
      </c>
      <c r="C50674" t="str">
        <f t="shared" si="791"/>
        <v>918795677943</v>
      </c>
    </row>
    <row r="50675" spans="1:3">
      <c r="A50675" s="1">
        <v>7546865969</v>
      </c>
      <c r="B50675">
        <v>91</v>
      </c>
      <c r="C50675" t="str">
        <f t="shared" si="791"/>
        <v>917546865969</v>
      </c>
    </row>
    <row r="50676" spans="1:3">
      <c r="A50676" s="1">
        <v>8858573371</v>
      </c>
      <c r="B50676">
        <v>91</v>
      </c>
      <c r="C50676" t="str">
        <f t="shared" si="791"/>
        <v>918858573371</v>
      </c>
    </row>
    <row r="50677" spans="1:3">
      <c r="A50677" s="1">
        <v>9363193922</v>
      </c>
      <c r="B50677">
        <v>91</v>
      </c>
      <c r="C50677" t="str">
        <f t="shared" si="791"/>
        <v>919363193922</v>
      </c>
    </row>
    <row r="50678" spans="1:3">
      <c r="A50678" s="1">
        <v>9825156260</v>
      </c>
      <c r="B50678">
        <v>91</v>
      </c>
      <c r="C50678" t="str">
        <f t="shared" si="791"/>
        <v>919825156260</v>
      </c>
    </row>
    <row r="50679" spans="1:3">
      <c r="A50679" s="1">
        <v>8318320629</v>
      </c>
      <c r="B50679">
        <v>91</v>
      </c>
      <c r="C50679" t="str">
        <f t="shared" si="791"/>
        <v>918318320629</v>
      </c>
    </row>
    <row r="50680" spans="1:3">
      <c r="A50680" s="1">
        <v>9924229472</v>
      </c>
      <c r="B50680">
        <v>91</v>
      </c>
      <c r="C50680" t="str">
        <f t="shared" si="791"/>
        <v>919924229472</v>
      </c>
    </row>
    <row r="50681" spans="1:3">
      <c r="A50681" s="1">
        <v>7353761758</v>
      </c>
      <c r="B50681">
        <v>91</v>
      </c>
      <c r="C50681" t="str">
        <f t="shared" si="791"/>
        <v>917353761758</v>
      </c>
    </row>
    <row r="50682" spans="1:3">
      <c r="A50682" s="1">
        <v>7622877494</v>
      </c>
      <c r="B50682">
        <v>91</v>
      </c>
      <c r="C50682" t="str">
        <f t="shared" si="791"/>
        <v>917622877494</v>
      </c>
    </row>
    <row r="50683" spans="1:3">
      <c r="A50683" s="1">
        <v>9991127911</v>
      </c>
      <c r="B50683">
        <v>91</v>
      </c>
      <c r="C50683" t="str">
        <f t="shared" si="791"/>
        <v>919991127911</v>
      </c>
    </row>
    <row r="50684" spans="1:3">
      <c r="A50684" s="1">
        <v>8505965800</v>
      </c>
      <c r="B50684">
        <v>91</v>
      </c>
      <c r="C50684" t="str">
        <f t="shared" si="791"/>
        <v>918505965800</v>
      </c>
    </row>
    <row r="50685" spans="1:3">
      <c r="A50685" s="1">
        <v>9823975289</v>
      </c>
      <c r="B50685">
        <v>91</v>
      </c>
      <c r="C50685" t="str">
        <f t="shared" si="791"/>
        <v>919823975289</v>
      </c>
    </row>
    <row r="50686" spans="1:3">
      <c r="A50686" s="1">
        <v>7622938332</v>
      </c>
      <c r="B50686">
        <v>91</v>
      </c>
      <c r="C50686" t="str">
        <f t="shared" si="791"/>
        <v>917622938332</v>
      </c>
    </row>
    <row r="50687" spans="1:3">
      <c r="A50687" s="1">
        <v>9687762045</v>
      </c>
      <c r="B50687">
        <v>91</v>
      </c>
      <c r="C50687" t="str">
        <f t="shared" si="791"/>
        <v>919687762045</v>
      </c>
    </row>
    <row r="50688" spans="1:3">
      <c r="A50688" s="1">
        <v>7529040240</v>
      </c>
      <c r="B50688">
        <v>91</v>
      </c>
      <c r="C50688" t="str">
        <f t="shared" si="791"/>
        <v>917529040240</v>
      </c>
    </row>
    <row r="50689" spans="1:3">
      <c r="A50689" s="1">
        <v>9623732596</v>
      </c>
      <c r="B50689">
        <v>91</v>
      </c>
      <c r="C50689" t="str">
        <f t="shared" ref="C50689:C50752" si="792">_xlfn.CONCAT(B50689,A50689)</f>
        <v>919623732596</v>
      </c>
    </row>
    <row r="50690" spans="1:3">
      <c r="A50690" s="1">
        <v>9111570743</v>
      </c>
      <c r="B50690">
        <v>91</v>
      </c>
      <c r="C50690" t="str">
        <f t="shared" si="792"/>
        <v>919111570743</v>
      </c>
    </row>
    <row r="50691" spans="1:3">
      <c r="A50691" s="1">
        <v>8896123613</v>
      </c>
      <c r="B50691">
        <v>91</v>
      </c>
      <c r="C50691" t="str">
        <f t="shared" si="792"/>
        <v>918896123613</v>
      </c>
    </row>
    <row r="50692" spans="1:3">
      <c r="A50692" s="1">
        <v>7004329299</v>
      </c>
      <c r="B50692">
        <v>91</v>
      </c>
      <c r="C50692" t="str">
        <f t="shared" si="792"/>
        <v>917004329299</v>
      </c>
    </row>
    <row r="50693" spans="1:3">
      <c r="A50693" s="1">
        <v>7892616743</v>
      </c>
      <c r="B50693">
        <v>91</v>
      </c>
      <c r="C50693" t="str">
        <f t="shared" si="792"/>
        <v>917892616743</v>
      </c>
    </row>
    <row r="50694" spans="1:3">
      <c r="A50694" s="1">
        <v>7074424528</v>
      </c>
      <c r="B50694">
        <v>91</v>
      </c>
      <c r="C50694" t="str">
        <f t="shared" si="792"/>
        <v>917074424528</v>
      </c>
    </row>
    <row r="50695" spans="1:3">
      <c r="A50695" s="1">
        <v>9627313386</v>
      </c>
      <c r="B50695">
        <v>91</v>
      </c>
      <c r="C50695" t="str">
        <f t="shared" si="792"/>
        <v>919627313386</v>
      </c>
    </row>
    <row r="50696" spans="1:3">
      <c r="A50696" s="1">
        <v>7043313391</v>
      </c>
      <c r="B50696">
        <v>91</v>
      </c>
      <c r="C50696" t="str">
        <f t="shared" si="792"/>
        <v>917043313391</v>
      </c>
    </row>
    <row r="50697" spans="1:3">
      <c r="A50697" s="1">
        <v>8923453522</v>
      </c>
      <c r="B50697">
        <v>91</v>
      </c>
      <c r="C50697" t="str">
        <f t="shared" si="792"/>
        <v>918923453522</v>
      </c>
    </row>
    <row r="50698" spans="1:3">
      <c r="A50698" s="1">
        <v>7014852379</v>
      </c>
      <c r="B50698">
        <v>91</v>
      </c>
      <c r="C50698" t="str">
        <f t="shared" si="792"/>
        <v>917014852379</v>
      </c>
    </row>
    <row r="50699" spans="1:3">
      <c r="A50699" s="1">
        <v>9177765400</v>
      </c>
      <c r="B50699">
        <v>91</v>
      </c>
      <c r="C50699" t="str">
        <f t="shared" si="792"/>
        <v>919177765400</v>
      </c>
    </row>
    <row r="50700" spans="1:3">
      <c r="A50700" s="1">
        <v>9880165662</v>
      </c>
      <c r="B50700">
        <v>91</v>
      </c>
      <c r="C50700" t="str">
        <f t="shared" si="792"/>
        <v>919880165662</v>
      </c>
    </row>
    <row r="50701" spans="1:3">
      <c r="A50701" s="1">
        <v>9457017493</v>
      </c>
      <c r="B50701">
        <v>91</v>
      </c>
      <c r="C50701" t="str">
        <f t="shared" si="792"/>
        <v>919457017493</v>
      </c>
    </row>
    <row r="50702" spans="1:3">
      <c r="A50702" s="1">
        <v>7294127586</v>
      </c>
      <c r="B50702">
        <v>91</v>
      </c>
      <c r="C50702" t="str">
        <f t="shared" si="792"/>
        <v>917294127586</v>
      </c>
    </row>
    <row r="50703" spans="1:3">
      <c r="A50703" s="1">
        <v>9839815498</v>
      </c>
      <c r="B50703">
        <v>91</v>
      </c>
      <c r="C50703" t="str">
        <f t="shared" si="792"/>
        <v>919839815498</v>
      </c>
    </row>
    <row r="50704" spans="1:3">
      <c r="A50704" s="1">
        <v>9836738977</v>
      </c>
      <c r="B50704">
        <v>91</v>
      </c>
      <c r="C50704" t="str">
        <f t="shared" si="792"/>
        <v>919836738977</v>
      </c>
    </row>
    <row r="50705" spans="1:3">
      <c r="A50705" s="1">
        <v>9159544607</v>
      </c>
      <c r="B50705">
        <v>91</v>
      </c>
      <c r="C50705" t="str">
        <f t="shared" si="792"/>
        <v>919159544607</v>
      </c>
    </row>
    <row r="50706" spans="1:3">
      <c r="A50706" s="1">
        <v>9924621297</v>
      </c>
      <c r="B50706">
        <v>91</v>
      </c>
      <c r="C50706" t="str">
        <f t="shared" si="792"/>
        <v>919924621297</v>
      </c>
    </row>
    <row r="50707" spans="1:3">
      <c r="A50707" s="1">
        <v>9650495369</v>
      </c>
      <c r="B50707">
        <v>91</v>
      </c>
      <c r="C50707" t="str">
        <f t="shared" si="792"/>
        <v>919650495369</v>
      </c>
    </row>
    <row r="50708" spans="1:3">
      <c r="A50708" s="1">
        <v>8088273091</v>
      </c>
      <c r="B50708">
        <v>91</v>
      </c>
      <c r="C50708" t="str">
        <f t="shared" si="792"/>
        <v>918088273091</v>
      </c>
    </row>
    <row r="50709" spans="1:3">
      <c r="A50709" s="1">
        <v>9359811625</v>
      </c>
      <c r="B50709">
        <v>91</v>
      </c>
      <c r="C50709" t="str">
        <f t="shared" si="792"/>
        <v>919359811625</v>
      </c>
    </row>
    <row r="50710" spans="1:3">
      <c r="A50710" s="1">
        <v>9995024160</v>
      </c>
      <c r="B50710">
        <v>91</v>
      </c>
      <c r="C50710" t="str">
        <f t="shared" si="792"/>
        <v>919995024160</v>
      </c>
    </row>
    <row r="50711" spans="1:3">
      <c r="A50711" s="1">
        <v>7507331997</v>
      </c>
      <c r="B50711">
        <v>91</v>
      </c>
      <c r="C50711" t="str">
        <f t="shared" si="792"/>
        <v>917507331997</v>
      </c>
    </row>
    <row r="50712" spans="1:3">
      <c r="A50712" s="1">
        <v>7068485165</v>
      </c>
      <c r="B50712">
        <v>91</v>
      </c>
      <c r="C50712" t="str">
        <f t="shared" si="792"/>
        <v>917068485165</v>
      </c>
    </row>
    <row r="50713" spans="1:3">
      <c r="A50713" s="1">
        <v>9982482657</v>
      </c>
      <c r="B50713">
        <v>91</v>
      </c>
      <c r="C50713" t="str">
        <f t="shared" si="792"/>
        <v>919982482657</v>
      </c>
    </row>
    <row r="50714" spans="1:3">
      <c r="A50714" s="1">
        <v>9041186211</v>
      </c>
      <c r="B50714">
        <v>91</v>
      </c>
      <c r="C50714" t="str">
        <f t="shared" si="792"/>
        <v>919041186211</v>
      </c>
    </row>
    <row r="50715" spans="1:3">
      <c r="A50715" s="1">
        <v>9855790434</v>
      </c>
      <c r="B50715">
        <v>91</v>
      </c>
      <c r="C50715" t="str">
        <f t="shared" si="792"/>
        <v>919855790434</v>
      </c>
    </row>
    <row r="50716" spans="1:3">
      <c r="A50716" s="1">
        <v>7016499798</v>
      </c>
      <c r="B50716">
        <v>91</v>
      </c>
      <c r="C50716" t="str">
        <f t="shared" si="792"/>
        <v>917016499798</v>
      </c>
    </row>
    <row r="50717" spans="1:3">
      <c r="A50717" s="1">
        <v>8980561421</v>
      </c>
      <c r="B50717">
        <v>91</v>
      </c>
      <c r="C50717" t="str">
        <f t="shared" si="792"/>
        <v>918980561421</v>
      </c>
    </row>
    <row r="50718" spans="1:3">
      <c r="A50718" s="1">
        <v>9814373378</v>
      </c>
      <c r="B50718">
        <v>91</v>
      </c>
      <c r="C50718" t="str">
        <f t="shared" si="792"/>
        <v>919814373378</v>
      </c>
    </row>
    <row r="50719" spans="1:3">
      <c r="A50719" s="1">
        <v>9008653926</v>
      </c>
      <c r="B50719">
        <v>91</v>
      </c>
      <c r="C50719" t="str">
        <f t="shared" si="792"/>
        <v>919008653926</v>
      </c>
    </row>
    <row r="50720" spans="1:3">
      <c r="A50720" s="1">
        <v>7830212117</v>
      </c>
      <c r="B50720">
        <v>91</v>
      </c>
      <c r="C50720" t="str">
        <f t="shared" si="792"/>
        <v>917830212117</v>
      </c>
    </row>
    <row r="50721" spans="1:3">
      <c r="A50721" s="1">
        <v>8669977206</v>
      </c>
      <c r="B50721">
        <v>91</v>
      </c>
      <c r="C50721" t="str">
        <f t="shared" si="792"/>
        <v>918669977206</v>
      </c>
    </row>
    <row r="50722" spans="1:3">
      <c r="A50722" s="1">
        <v>8849386199</v>
      </c>
      <c r="B50722">
        <v>91</v>
      </c>
      <c r="C50722" t="str">
        <f t="shared" si="792"/>
        <v>918849386199</v>
      </c>
    </row>
    <row r="50723" spans="1:3">
      <c r="A50723" s="1">
        <v>8197332419</v>
      </c>
      <c r="B50723">
        <v>91</v>
      </c>
      <c r="C50723" t="str">
        <f t="shared" si="792"/>
        <v>918197332419</v>
      </c>
    </row>
    <row r="50724" spans="1:3">
      <c r="A50724" s="1">
        <v>9896886680</v>
      </c>
      <c r="B50724">
        <v>91</v>
      </c>
      <c r="C50724" t="str">
        <f t="shared" si="792"/>
        <v>919896886680</v>
      </c>
    </row>
    <row r="50725" spans="1:3">
      <c r="A50725" s="1">
        <v>7052542728</v>
      </c>
      <c r="B50725">
        <v>91</v>
      </c>
      <c r="C50725" t="str">
        <f t="shared" si="792"/>
        <v>917052542728</v>
      </c>
    </row>
    <row r="50726" spans="1:3">
      <c r="A50726" s="1">
        <v>7536011639</v>
      </c>
      <c r="B50726">
        <v>91</v>
      </c>
      <c r="C50726" t="str">
        <f t="shared" si="792"/>
        <v>917536011639</v>
      </c>
    </row>
    <row r="50727" spans="1:3">
      <c r="A50727" s="1">
        <v>7281045021</v>
      </c>
      <c r="B50727">
        <v>91</v>
      </c>
      <c r="C50727" t="str">
        <f t="shared" si="792"/>
        <v>917281045021</v>
      </c>
    </row>
    <row r="50728" spans="1:3">
      <c r="A50728" s="1">
        <v>8390068284</v>
      </c>
      <c r="B50728">
        <v>91</v>
      </c>
      <c r="C50728" t="str">
        <f t="shared" si="792"/>
        <v>918390068284</v>
      </c>
    </row>
    <row r="50729" spans="1:3">
      <c r="A50729" s="1">
        <v>8778049608</v>
      </c>
      <c r="B50729">
        <v>91</v>
      </c>
      <c r="C50729" t="str">
        <f t="shared" si="792"/>
        <v>918778049608</v>
      </c>
    </row>
    <row r="50730" spans="1:3">
      <c r="A50730" s="1">
        <v>9417742019</v>
      </c>
      <c r="B50730">
        <v>91</v>
      </c>
      <c r="C50730" t="str">
        <f t="shared" si="792"/>
        <v>919417742019</v>
      </c>
    </row>
    <row r="50731" spans="1:3">
      <c r="A50731" s="1">
        <v>8788947031</v>
      </c>
      <c r="B50731">
        <v>91</v>
      </c>
      <c r="C50731" t="str">
        <f t="shared" si="792"/>
        <v>918788947031</v>
      </c>
    </row>
    <row r="50732" spans="1:3">
      <c r="A50732" s="1">
        <v>9962829991</v>
      </c>
      <c r="B50732">
        <v>91</v>
      </c>
      <c r="C50732" t="str">
        <f t="shared" si="792"/>
        <v>919962829991</v>
      </c>
    </row>
    <row r="50733" spans="1:3">
      <c r="A50733" s="1">
        <v>9727080709</v>
      </c>
      <c r="B50733">
        <v>91</v>
      </c>
      <c r="C50733" t="str">
        <f t="shared" si="792"/>
        <v>919727080709</v>
      </c>
    </row>
    <row r="50734" spans="1:3">
      <c r="A50734" s="1">
        <v>9450784775</v>
      </c>
      <c r="B50734">
        <v>91</v>
      </c>
      <c r="C50734" t="str">
        <f t="shared" si="792"/>
        <v>919450784775</v>
      </c>
    </row>
    <row r="50735" spans="1:3">
      <c r="A50735" s="1">
        <v>8957124097</v>
      </c>
      <c r="B50735">
        <v>91</v>
      </c>
      <c r="C50735" t="str">
        <f t="shared" si="792"/>
        <v>918957124097</v>
      </c>
    </row>
    <row r="50736" spans="1:3">
      <c r="A50736" s="1">
        <v>8600564648</v>
      </c>
      <c r="B50736">
        <v>91</v>
      </c>
      <c r="C50736" t="str">
        <f t="shared" si="792"/>
        <v>918600564648</v>
      </c>
    </row>
    <row r="50737" spans="1:3">
      <c r="A50737" s="1">
        <v>8601789010</v>
      </c>
      <c r="B50737">
        <v>91</v>
      </c>
      <c r="C50737" t="str">
        <f t="shared" si="792"/>
        <v>918601789010</v>
      </c>
    </row>
    <row r="50738" spans="1:3">
      <c r="A50738" s="1">
        <v>7700022291</v>
      </c>
      <c r="B50738">
        <v>91</v>
      </c>
      <c r="C50738" t="str">
        <f t="shared" si="792"/>
        <v>917700022291</v>
      </c>
    </row>
    <row r="50739" spans="1:3">
      <c r="A50739" s="1">
        <v>8058918447</v>
      </c>
      <c r="B50739">
        <v>91</v>
      </c>
      <c r="C50739" t="str">
        <f t="shared" si="792"/>
        <v>918058918447</v>
      </c>
    </row>
    <row r="50740" spans="1:3">
      <c r="A50740" s="1">
        <v>9830184953</v>
      </c>
      <c r="B50740">
        <v>91</v>
      </c>
      <c r="C50740" t="str">
        <f t="shared" si="792"/>
        <v>919830184953</v>
      </c>
    </row>
    <row r="50741" spans="1:3">
      <c r="A50741" s="1">
        <v>8403989704</v>
      </c>
      <c r="B50741">
        <v>91</v>
      </c>
      <c r="C50741" t="str">
        <f t="shared" si="792"/>
        <v>918403989704</v>
      </c>
    </row>
    <row r="50742" spans="1:3">
      <c r="A50742" s="1">
        <v>8207834677</v>
      </c>
      <c r="B50742">
        <v>91</v>
      </c>
      <c r="C50742" t="str">
        <f t="shared" si="792"/>
        <v>918207834677</v>
      </c>
    </row>
    <row r="50743" spans="1:3">
      <c r="A50743" s="1">
        <v>9686643100</v>
      </c>
      <c r="B50743">
        <v>91</v>
      </c>
      <c r="C50743" t="str">
        <f t="shared" si="792"/>
        <v>919686643100</v>
      </c>
    </row>
    <row r="50744" spans="1:3">
      <c r="A50744" s="1">
        <v>7065835186</v>
      </c>
      <c r="B50744">
        <v>91</v>
      </c>
      <c r="C50744" t="str">
        <f t="shared" si="792"/>
        <v>917065835186</v>
      </c>
    </row>
    <row r="50745" spans="1:3">
      <c r="A50745" s="1">
        <v>9934165855</v>
      </c>
      <c r="B50745">
        <v>91</v>
      </c>
      <c r="C50745" t="str">
        <f t="shared" si="792"/>
        <v>919934165855</v>
      </c>
    </row>
    <row r="50746" spans="1:3">
      <c r="A50746" s="1">
        <v>9618224359</v>
      </c>
      <c r="B50746">
        <v>91</v>
      </c>
      <c r="C50746" t="str">
        <f t="shared" si="792"/>
        <v>919618224359</v>
      </c>
    </row>
    <row r="50747" spans="1:3">
      <c r="A50747" s="1">
        <v>8828449907</v>
      </c>
      <c r="B50747">
        <v>91</v>
      </c>
      <c r="C50747" t="str">
        <f t="shared" si="792"/>
        <v>918828449907</v>
      </c>
    </row>
    <row r="50748" spans="1:3">
      <c r="A50748" s="1">
        <v>9003738243</v>
      </c>
      <c r="B50748">
        <v>91</v>
      </c>
      <c r="C50748" t="str">
        <f t="shared" si="792"/>
        <v>919003738243</v>
      </c>
    </row>
    <row r="50749" spans="1:3">
      <c r="A50749" s="1">
        <v>9527163186</v>
      </c>
      <c r="B50749">
        <v>91</v>
      </c>
      <c r="C50749" t="str">
        <f t="shared" si="792"/>
        <v>919527163186</v>
      </c>
    </row>
    <row r="50750" spans="1:3">
      <c r="A50750" s="1">
        <v>9663119569</v>
      </c>
      <c r="B50750">
        <v>91</v>
      </c>
      <c r="C50750" t="str">
        <f t="shared" si="792"/>
        <v>919663119569</v>
      </c>
    </row>
    <row r="50751" spans="1:3">
      <c r="A50751" s="1">
        <v>9033472407</v>
      </c>
      <c r="B50751">
        <v>91</v>
      </c>
      <c r="C50751" t="str">
        <f t="shared" si="792"/>
        <v>919033472407</v>
      </c>
    </row>
    <row r="50752" spans="1:3">
      <c r="A50752" s="1">
        <v>9175258537</v>
      </c>
      <c r="B50752">
        <v>91</v>
      </c>
      <c r="C50752" t="str">
        <f t="shared" si="792"/>
        <v>919175258537</v>
      </c>
    </row>
    <row r="50753" spans="1:3">
      <c r="A50753" s="1">
        <v>9818256081</v>
      </c>
      <c r="B50753">
        <v>91</v>
      </c>
      <c r="C50753" t="str">
        <f t="shared" ref="C50753:C50816" si="793">_xlfn.CONCAT(B50753,A50753)</f>
        <v>919818256081</v>
      </c>
    </row>
    <row r="50754" spans="1:3">
      <c r="A50754" s="1">
        <v>8264505221</v>
      </c>
      <c r="B50754">
        <v>91</v>
      </c>
      <c r="C50754" t="str">
        <f t="shared" si="793"/>
        <v>918264505221</v>
      </c>
    </row>
    <row r="50755" spans="1:3">
      <c r="A50755" s="1">
        <v>9923913595</v>
      </c>
      <c r="B50755">
        <v>91</v>
      </c>
      <c r="C50755" t="str">
        <f t="shared" si="793"/>
        <v>919923913595</v>
      </c>
    </row>
    <row r="50756" spans="1:3">
      <c r="A50756" s="1">
        <v>9904941393</v>
      </c>
      <c r="B50756">
        <v>91</v>
      </c>
      <c r="C50756" t="str">
        <f t="shared" si="793"/>
        <v>919904941393</v>
      </c>
    </row>
    <row r="50757" spans="1:3">
      <c r="A50757" s="1">
        <v>9814472422</v>
      </c>
      <c r="B50757">
        <v>91</v>
      </c>
      <c r="C50757" t="str">
        <f t="shared" si="793"/>
        <v>919814472422</v>
      </c>
    </row>
    <row r="50758" spans="1:3">
      <c r="A50758" s="1">
        <v>9506530176</v>
      </c>
      <c r="B50758">
        <v>91</v>
      </c>
      <c r="C50758" t="str">
        <f t="shared" si="793"/>
        <v>919506530176</v>
      </c>
    </row>
    <row r="50759" spans="1:3">
      <c r="A50759" s="1">
        <v>8190810927</v>
      </c>
      <c r="B50759">
        <v>91</v>
      </c>
      <c r="C50759" t="str">
        <f t="shared" si="793"/>
        <v>918190810927</v>
      </c>
    </row>
    <row r="50760" spans="1:3">
      <c r="A50760" s="1">
        <v>8051561777</v>
      </c>
      <c r="B50760">
        <v>91</v>
      </c>
      <c r="C50760" t="str">
        <f t="shared" si="793"/>
        <v>918051561777</v>
      </c>
    </row>
    <row r="50761" spans="1:3">
      <c r="A50761" s="1">
        <v>9414856997</v>
      </c>
      <c r="B50761">
        <v>91</v>
      </c>
      <c r="C50761" t="str">
        <f t="shared" si="793"/>
        <v>919414856997</v>
      </c>
    </row>
    <row r="50762" spans="1:3">
      <c r="A50762" s="1">
        <v>9646623303</v>
      </c>
      <c r="B50762">
        <v>91</v>
      </c>
      <c r="C50762" t="str">
        <f t="shared" si="793"/>
        <v>919646623303</v>
      </c>
    </row>
    <row r="50763" spans="1:3">
      <c r="A50763" s="1">
        <v>9972897076</v>
      </c>
      <c r="B50763">
        <v>91</v>
      </c>
      <c r="C50763" t="str">
        <f t="shared" si="793"/>
        <v>919972897076</v>
      </c>
    </row>
    <row r="50764" spans="1:3">
      <c r="A50764" s="1">
        <v>9739086120</v>
      </c>
      <c r="B50764">
        <v>91</v>
      </c>
      <c r="C50764" t="str">
        <f t="shared" si="793"/>
        <v>919739086120</v>
      </c>
    </row>
    <row r="50765" spans="1:3">
      <c r="A50765" s="1">
        <v>7455057513</v>
      </c>
      <c r="B50765">
        <v>91</v>
      </c>
      <c r="C50765" t="str">
        <f t="shared" si="793"/>
        <v>917455057513</v>
      </c>
    </row>
    <row r="50766" spans="1:3">
      <c r="A50766" s="1">
        <v>9996017817</v>
      </c>
      <c r="B50766">
        <v>91</v>
      </c>
      <c r="C50766" t="str">
        <f t="shared" si="793"/>
        <v>919996017817</v>
      </c>
    </row>
    <row r="50767" spans="1:3">
      <c r="A50767" s="1">
        <v>8709690733</v>
      </c>
      <c r="B50767">
        <v>91</v>
      </c>
      <c r="C50767" t="str">
        <f t="shared" si="793"/>
        <v>918709690733</v>
      </c>
    </row>
    <row r="50768" spans="1:3">
      <c r="A50768" s="1">
        <v>8080133674</v>
      </c>
      <c r="B50768">
        <v>91</v>
      </c>
      <c r="C50768" t="str">
        <f t="shared" si="793"/>
        <v>918080133674</v>
      </c>
    </row>
    <row r="50769" spans="1:3">
      <c r="A50769" s="1">
        <v>9988783514</v>
      </c>
      <c r="B50769">
        <v>91</v>
      </c>
      <c r="C50769" t="str">
        <f t="shared" si="793"/>
        <v>919988783514</v>
      </c>
    </row>
    <row r="50770" spans="1:3">
      <c r="A50770" s="1">
        <v>9719946111</v>
      </c>
      <c r="B50770">
        <v>91</v>
      </c>
      <c r="C50770" t="str">
        <f t="shared" si="793"/>
        <v>919719946111</v>
      </c>
    </row>
    <row r="50771" spans="1:3">
      <c r="A50771" s="1">
        <v>8830026010</v>
      </c>
      <c r="B50771">
        <v>91</v>
      </c>
      <c r="C50771" t="str">
        <f t="shared" si="793"/>
        <v>918830026010</v>
      </c>
    </row>
    <row r="50772" spans="1:3">
      <c r="A50772" s="1">
        <v>7300866885</v>
      </c>
      <c r="B50772">
        <v>91</v>
      </c>
      <c r="C50772" t="str">
        <f t="shared" si="793"/>
        <v>917300866885</v>
      </c>
    </row>
    <row r="50773" spans="1:3">
      <c r="A50773" s="1">
        <v>9722243690</v>
      </c>
      <c r="B50773">
        <v>91</v>
      </c>
      <c r="C50773" t="str">
        <f t="shared" si="793"/>
        <v>919722243690</v>
      </c>
    </row>
    <row r="50774" spans="1:3">
      <c r="A50774" s="1">
        <v>7014269080</v>
      </c>
      <c r="B50774">
        <v>91</v>
      </c>
      <c r="C50774" t="str">
        <f t="shared" si="793"/>
        <v>917014269080</v>
      </c>
    </row>
    <row r="50775" spans="1:3">
      <c r="A50775" s="1">
        <v>9730377821</v>
      </c>
      <c r="B50775">
        <v>91</v>
      </c>
      <c r="C50775" t="str">
        <f t="shared" si="793"/>
        <v>919730377821</v>
      </c>
    </row>
    <row r="50776" spans="1:3">
      <c r="A50776" s="1">
        <v>8273417064</v>
      </c>
      <c r="B50776">
        <v>91</v>
      </c>
      <c r="C50776" t="str">
        <f t="shared" si="793"/>
        <v>918273417064</v>
      </c>
    </row>
    <row r="50777" spans="1:3">
      <c r="A50777" s="1">
        <v>9920088985</v>
      </c>
      <c r="B50777">
        <v>91</v>
      </c>
      <c r="C50777" t="str">
        <f t="shared" si="793"/>
        <v>919920088985</v>
      </c>
    </row>
    <row r="50778" spans="1:3">
      <c r="A50778" s="1">
        <v>9718619940</v>
      </c>
      <c r="B50778">
        <v>91</v>
      </c>
      <c r="C50778" t="str">
        <f t="shared" si="793"/>
        <v>919718619940</v>
      </c>
    </row>
    <row r="50779" spans="1:3">
      <c r="A50779" s="1">
        <v>9694459099</v>
      </c>
      <c r="B50779">
        <v>91</v>
      </c>
      <c r="C50779" t="str">
        <f t="shared" si="793"/>
        <v>919694459099</v>
      </c>
    </row>
    <row r="50780" spans="1:3">
      <c r="A50780" s="1">
        <v>8449134882</v>
      </c>
      <c r="B50780">
        <v>91</v>
      </c>
      <c r="C50780" t="str">
        <f t="shared" si="793"/>
        <v>918449134882</v>
      </c>
    </row>
    <row r="50781" spans="1:3">
      <c r="A50781" s="1">
        <v>7200405249</v>
      </c>
      <c r="B50781">
        <v>91</v>
      </c>
      <c r="C50781" t="str">
        <f t="shared" si="793"/>
        <v>917200405249</v>
      </c>
    </row>
    <row r="50782" spans="1:3">
      <c r="A50782" s="1">
        <v>9755200521</v>
      </c>
      <c r="B50782">
        <v>91</v>
      </c>
      <c r="C50782" t="str">
        <f t="shared" si="793"/>
        <v>919755200521</v>
      </c>
    </row>
    <row r="50783" spans="1:3">
      <c r="A50783" s="1">
        <v>8777827592</v>
      </c>
      <c r="B50783">
        <v>91</v>
      </c>
      <c r="C50783" t="str">
        <f t="shared" si="793"/>
        <v>918777827592</v>
      </c>
    </row>
    <row r="50784" spans="1:3">
      <c r="A50784" s="1">
        <v>9960771167</v>
      </c>
      <c r="B50784">
        <v>91</v>
      </c>
      <c r="C50784" t="str">
        <f t="shared" si="793"/>
        <v>919960771167</v>
      </c>
    </row>
    <row r="50785" spans="1:3">
      <c r="A50785" s="1">
        <v>9715629540</v>
      </c>
      <c r="B50785">
        <v>91</v>
      </c>
      <c r="C50785" t="str">
        <f t="shared" si="793"/>
        <v>919715629540</v>
      </c>
    </row>
    <row r="50786" spans="1:3">
      <c r="A50786" s="1">
        <v>6355026423</v>
      </c>
      <c r="B50786">
        <v>91</v>
      </c>
      <c r="C50786" t="str">
        <f t="shared" si="793"/>
        <v>916355026423</v>
      </c>
    </row>
    <row r="50787" spans="1:3">
      <c r="A50787" s="1">
        <v>7988816684</v>
      </c>
      <c r="B50787">
        <v>91</v>
      </c>
      <c r="C50787" t="str">
        <f t="shared" si="793"/>
        <v>917988816684</v>
      </c>
    </row>
    <row r="50788" spans="1:3">
      <c r="A50788" s="1">
        <v>8400829677</v>
      </c>
      <c r="B50788">
        <v>91</v>
      </c>
      <c r="C50788" t="str">
        <f t="shared" si="793"/>
        <v>918400829677</v>
      </c>
    </row>
    <row r="50789" spans="1:3">
      <c r="A50789" s="1">
        <v>9897602916</v>
      </c>
      <c r="B50789">
        <v>91</v>
      </c>
      <c r="C50789" t="str">
        <f t="shared" si="793"/>
        <v>919897602916</v>
      </c>
    </row>
    <row r="50790" spans="1:3">
      <c r="A50790" s="1">
        <v>9625647898</v>
      </c>
      <c r="B50790">
        <v>91</v>
      </c>
      <c r="C50790" t="str">
        <f t="shared" si="793"/>
        <v>919625647898</v>
      </c>
    </row>
    <row r="50791" spans="1:3">
      <c r="A50791" s="1">
        <v>9176760114</v>
      </c>
      <c r="B50791">
        <v>91</v>
      </c>
      <c r="C50791" t="str">
        <f t="shared" si="793"/>
        <v>919176760114</v>
      </c>
    </row>
    <row r="50792" spans="1:3">
      <c r="A50792" s="1">
        <v>9923223347</v>
      </c>
      <c r="B50792">
        <v>91</v>
      </c>
      <c r="C50792" t="str">
        <f t="shared" si="793"/>
        <v>919923223347</v>
      </c>
    </row>
    <row r="50793" spans="1:3">
      <c r="A50793" s="1">
        <v>8416802949</v>
      </c>
      <c r="B50793">
        <v>91</v>
      </c>
      <c r="C50793" t="str">
        <f t="shared" si="793"/>
        <v>918416802949</v>
      </c>
    </row>
    <row r="50794" spans="1:3">
      <c r="A50794" s="1">
        <v>7831913882</v>
      </c>
      <c r="B50794">
        <v>91</v>
      </c>
      <c r="C50794" t="str">
        <f t="shared" si="793"/>
        <v>917831913882</v>
      </c>
    </row>
    <row r="50795" spans="1:3">
      <c r="A50795" s="1">
        <v>8861730173</v>
      </c>
      <c r="B50795">
        <v>91</v>
      </c>
      <c r="C50795" t="str">
        <f t="shared" si="793"/>
        <v>918861730173</v>
      </c>
    </row>
    <row r="50796" spans="1:3">
      <c r="A50796" s="1">
        <v>8220087822</v>
      </c>
      <c r="B50796">
        <v>91</v>
      </c>
      <c r="C50796" t="str">
        <f t="shared" si="793"/>
        <v>918220087822</v>
      </c>
    </row>
    <row r="50797" spans="1:3">
      <c r="A50797" s="1">
        <v>9517240009</v>
      </c>
      <c r="B50797">
        <v>91</v>
      </c>
      <c r="C50797" t="str">
        <f t="shared" si="793"/>
        <v>919517240009</v>
      </c>
    </row>
    <row r="50798" spans="1:3">
      <c r="A50798" s="1">
        <v>8126984851</v>
      </c>
      <c r="B50798">
        <v>91</v>
      </c>
      <c r="C50798" t="str">
        <f t="shared" si="793"/>
        <v>918126984851</v>
      </c>
    </row>
    <row r="50799" spans="1:3">
      <c r="A50799" s="1">
        <v>9726336141</v>
      </c>
      <c r="B50799">
        <v>91</v>
      </c>
      <c r="C50799" t="str">
        <f t="shared" si="793"/>
        <v>919726336141</v>
      </c>
    </row>
    <row r="50800" spans="1:3">
      <c r="A50800" s="1">
        <v>9689321101</v>
      </c>
      <c r="B50800">
        <v>91</v>
      </c>
      <c r="C50800" t="str">
        <f t="shared" si="793"/>
        <v>919689321101</v>
      </c>
    </row>
    <row r="50801" spans="1:3">
      <c r="A50801" s="1">
        <v>7020239521</v>
      </c>
      <c r="B50801">
        <v>91</v>
      </c>
      <c r="C50801" t="str">
        <f t="shared" si="793"/>
        <v>917020239521</v>
      </c>
    </row>
    <row r="50802" spans="1:3">
      <c r="A50802" s="1">
        <v>9820217227</v>
      </c>
      <c r="B50802">
        <v>91</v>
      </c>
      <c r="C50802" t="str">
        <f t="shared" si="793"/>
        <v>919820217227</v>
      </c>
    </row>
    <row r="50803" spans="1:3">
      <c r="A50803" s="1">
        <v>8273423246</v>
      </c>
      <c r="B50803">
        <v>91</v>
      </c>
      <c r="C50803" t="str">
        <f t="shared" si="793"/>
        <v>918273423246</v>
      </c>
    </row>
    <row r="50804" spans="1:3">
      <c r="A50804" s="1">
        <v>8551035295</v>
      </c>
      <c r="B50804">
        <v>91</v>
      </c>
      <c r="C50804" t="str">
        <f t="shared" si="793"/>
        <v>918551035295</v>
      </c>
    </row>
    <row r="50805" spans="1:3">
      <c r="A50805" s="1">
        <v>9762470799</v>
      </c>
      <c r="B50805">
        <v>91</v>
      </c>
      <c r="C50805" t="str">
        <f t="shared" si="793"/>
        <v>919762470799</v>
      </c>
    </row>
    <row r="50806" spans="1:3">
      <c r="A50806" s="1">
        <v>8009704420</v>
      </c>
      <c r="B50806">
        <v>91</v>
      </c>
      <c r="C50806" t="str">
        <f t="shared" si="793"/>
        <v>918009704420</v>
      </c>
    </row>
    <row r="50807" spans="1:3">
      <c r="A50807" s="1">
        <v>7398069687</v>
      </c>
      <c r="B50807">
        <v>91</v>
      </c>
      <c r="C50807" t="str">
        <f t="shared" si="793"/>
        <v>917398069687</v>
      </c>
    </row>
    <row r="50808" spans="1:3">
      <c r="A50808" s="1">
        <v>8630502431</v>
      </c>
      <c r="B50808">
        <v>91</v>
      </c>
      <c r="C50808" t="str">
        <f t="shared" si="793"/>
        <v>918630502431</v>
      </c>
    </row>
    <row r="50809" spans="1:3">
      <c r="A50809" s="1">
        <v>8874699064</v>
      </c>
      <c r="B50809">
        <v>91</v>
      </c>
      <c r="C50809" t="str">
        <f t="shared" si="793"/>
        <v>918874699064</v>
      </c>
    </row>
    <row r="50810" spans="1:3">
      <c r="A50810" s="1">
        <v>9665475343</v>
      </c>
      <c r="B50810">
        <v>91</v>
      </c>
      <c r="C50810" t="str">
        <f t="shared" si="793"/>
        <v>919665475343</v>
      </c>
    </row>
    <row r="50811" spans="1:3">
      <c r="A50811" s="1">
        <v>9624827360</v>
      </c>
      <c r="B50811">
        <v>91</v>
      </c>
      <c r="C50811" t="str">
        <f t="shared" si="793"/>
        <v>919624827360</v>
      </c>
    </row>
    <row r="50812" spans="1:3">
      <c r="A50812" s="1">
        <v>9568280759</v>
      </c>
      <c r="B50812">
        <v>91</v>
      </c>
      <c r="C50812" t="str">
        <f t="shared" si="793"/>
        <v>919568280759</v>
      </c>
    </row>
    <row r="50813" spans="1:3">
      <c r="A50813" s="1">
        <v>9991679139</v>
      </c>
      <c r="B50813">
        <v>91</v>
      </c>
      <c r="C50813" t="str">
        <f t="shared" si="793"/>
        <v>919991679139</v>
      </c>
    </row>
    <row r="50814" spans="1:3">
      <c r="A50814" s="1">
        <v>9404267515</v>
      </c>
      <c r="B50814">
        <v>91</v>
      </c>
      <c r="C50814" t="str">
        <f t="shared" si="793"/>
        <v>919404267515</v>
      </c>
    </row>
    <row r="50815" spans="1:3">
      <c r="A50815" s="1">
        <v>8103974248</v>
      </c>
      <c r="B50815">
        <v>91</v>
      </c>
      <c r="C50815" t="str">
        <f t="shared" si="793"/>
        <v>918103974248</v>
      </c>
    </row>
    <row r="50816" spans="1:3">
      <c r="A50816" s="1">
        <v>9007074304</v>
      </c>
      <c r="B50816">
        <v>91</v>
      </c>
      <c r="C50816" t="str">
        <f t="shared" si="793"/>
        <v>919007074304</v>
      </c>
    </row>
    <row r="50817" spans="1:3">
      <c r="A50817" s="1">
        <v>9822567310</v>
      </c>
      <c r="B50817">
        <v>91</v>
      </c>
      <c r="C50817" t="str">
        <f t="shared" ref="C50817:C50880" si="794">_xlfn.CONCAT(B50817,A50817)</f>
        <v>919822567310</v>
      </c>
    </row>
    <row r="50818" spans="1:3">
      <c r="A50818" s="1">
        <v>9039228988</v>
      </c>
      <c r="B50818">
        <v>91</v>
      </c>
      <c r="C50818" t="str">
        <f t="shared" si="794"/>
        <v>919039228988</v>
      </c>
    </row>
    <row r="50819" spans="1:3">
      <c r="A50819" s="1">
        <v>7057281240</v>
      </c>
      <c r="B50819">
        <v>91</v>
      </c>
      <c r="C50819" t="str">
        <f t="shared" si="794"/>
        <v>917057281240</v>
      </c>
    </row>
    <row r="50820" spans="1:3">
      <c r="A50820" s="1">
        <v>9686658347</v>
      </c>
      <c r="B50820">
        <v>91</v>
      </c>
      <c r="C50820" t="str">
        <f t="shared" si="794"/>
        <v>919686658347</v>
      </c>
    </row>
    <row r="50821" spans="1:3">
      <c r="A50821" s="1">
        <v>9665893863</v>
      </c>
      <c r="B50821">
        <v>91</v>
      </c>
      <c r="C50821" t="str">
        <f t="shared" si="794"/>
        <v>919665893863</v>
      </c>
    </row>
    <row r="50822" spans="1:3">
      <c r="A50822" s="1">
        <v>9826905932</v>
      </c>
      <c r="B50822">
        <v>91</v>
      </c>
      <c r="C50822" t="str">
        <f t="shared" si="794"/>
        <v>919826905932</v>
      </c>
    </row>
    <row r="50823" spans="1:3">
      <c r="A50823" s="1">
        <v>9608477189</v>
      </c>
      <c r="B50823">
        <v>91</v>
      </c>
      <c r="C50823" t="str">
        <f t="shared" si="794"/>
        <v>919608477189</v>
      </c>
    </row>
    <row r="50824" spans="1:3">
      <c r="A50824" s="1">
        <v>8561823203</v>
      </c>
      <c r="B50824">
        <v>91</v>
      </c>
      <c r="C50824" t="str">
        <f t="shared" si="794"/>
        <v>918561823203</v>
      </c>
    </row>
    <row r="50825" spans="1:3">
      <c r="A50825" s="1">
        <v>7724881674</v>
      </c>
      <c r="B50825">
        <v>91</v>
      </c>
      <c r="C50825" t="str">
        <f t="shared" si="794"/>
        <v>917724881674</v>
      </c>
    </row>
    <row r="50826" spans="1:3">
      <c r="A50826" s="1">
        <v>6263405964</v>
      </c>
      <c r="B50826">
        <v>91</v>
      </c>
      <c r="C50826" t="str">
        <f t="shared" si="794"/>
        <v>916263405964</v>
      </c>
    </row>
    <row r="50827" spans="1:3">
      <c r="A50827" s="1">
        <v>8726828481</v>
      </c>
      <c r="B50827">
        <v>91</v>
      </c>
      <c r="C50827" t="str">
        <f t="shared" si="794"/>
        <v>918726828481</v>
      </c>
    </row>
    <row r="50828" spans="1:3">
      <c r="A50828" s="1">
        <v>9780309624</v>
      </c>
      <c r="B50828">
        <v>91</v>
      </c>
      <c r="C50828" t="str">
        <f t="shared" si="794"/>
        <v>919780309624</v>
      </c>
    </row>
    <row r="50829" spans="1:3">
      <c r="A50829" s="1">
        <v>9891951128</v>
      </c>
      <c r="B50829">
        <v>91</v>
      </c>
      <c r="C50829" t="str">
        <f t="shared" si="794"/>
        <v>919891951128</v>
      </c>
    </row>
    <row r="50830" spans="1:3">
      <c r="A50830" s="1">
        <v>9950612293</v>
      </c>
      <c r="B50830">
        <v>91</v>
      </c>
      <c r="C50830" t="str">
        <f t="shared" si="794"/>
        <v>919950612293</v>
      </c>
    </row>
    <row r="50831" spans="1:3">
      <c r="A50831" s="1">
        <v>9974301604</v>
      </c>
      <c r="B50831">
        <v>91</v>
      </c>
      <c r="C50831" t="str">
        <f t="shared" si="794"/>
        <v>919974301604</v>
      </c>
    </row>
    <row r="50832" spans="1:3">
      <c r="A50832" s="1">
        <v>9558284362</v>
      </c>
      <c r="B50832">
        <v>91</v>
      </c>
      <c r="C50832" t="str">
        <f t="shared" si="794"/>
        <v>919558284362</v>
      </c>
    </row>
    <row r="50833" spans="1:3">
      <c r="A50833" s="1">
        <v>7409163363</v>
      </c>
      <c r="B50833">
        <v>91</v>
      </c>
      <c r="C50833" t="str">
        <f t="shared" si="794"/>
        <v>917409163363</v>
      </c>
    </row>
    <row r="50834" spans="1:3">
      <c r="A50834" s="1">
        <v>9759477124</v>
      </c>
      <c r="B50834">
        <v>91</v>
      </c>
      <c r="C50834" t="str">
        <f t="shared" si="794"/>
        <v>919759477124</v>
      </c>
    </row>
    <row r="50835" spans="1:3">
      <c r="A50835" s="1">
        <v>9481538144</v>
      </c>
      <c r="B50835">
        <v>91</v>
      </c>
      <c r="C50835" t="str">
        <f t="shared" si="794"/>
        <v>919481538144</v>
      </c>
    </row>
    <row r="50836" spans="1:3">
      <c r="A50836" s="1">
        <v>9494883007</v>
      </c>
      <c r="B50836">
        <v>91</v>
      </c>
      <c r="C50836" t="str">
        <f t="shared" si="794"/>
        <v>919494883007</v>
      </c>
    </row>
    <row r="50837" spans="1:3">
      <c r="A50837" s="1">
        <v>9755352288</v>
      </c>
      <c r="B50837">
        <v>91</v>
      </c>
      <c r="C50837" t="str">
        <f t="shared" si="794"/>
        <v>919755352288</v>
      </c>
    </row>
    <row r="50838" spans="1:3">
      <c r="A50838" s="1">
        <v>9767691542</v>
      </c>
      <c r="B50838">
        <v>91</v>
      </c>
      <c r="C50838" t="str">
        <f t="shared" si="794"/>
        <v>919767691542</v>
      </c>
    </row>
    <row r="50839" spans="1:3">
      <c r="A50839" s="1">
        <v>7073073875</v>
      </c>
      <c r="B50839">
        <v>91</v>
      </c>
      <c r="C50839" t="str">
        <f t="shared" si="794"/>
        <v>917073073875</v>
      </c>
    </row>
    <row r="50840" spans="1:3">
      <c r="A50840" s="1">
        <v>8449742547</v>
      </c>
      <c r="B50840">
        <v>91</v>
      </c>
      <c r="C50840" t="str">
        <f t="shared" si="794"/>
        <v>918449742547</v>
      </c>
    </row>
    <row r="50841" spans="1:3">
      <c r="A50841" s="1">
        <v>8445503288</v>
      </c>
      <c r="B50841">
        <v>91</v>
      </c>
      <c r="C50841" t="str">
        <f t="shared" si="794"/>
        <v>918445503288</v>
      </c>
    </row>
    <row r="50842" spans="1:3">
      <c r="A50842" s="1">
        <v>8252944689</v>
      </c>
      <c r="B50842">
        <v>91</v>
      </c>
      <c r="C50842" t="str">
        <f t="shared" si="794"/>
        <v>918252944689</v>
      </c>
    </row>
    <row r="50843" spans="1:3">
      <c r="A50843" s="1">
        <v>9411648284</v>
      </c>
      <c r="B50843">
        <v>91</v>
      </c>
      <c r="C50843" t="str">
        <f t="shared" si="794"/>
        <v>919411648284</v>
      </c>
    </row>
    <row r="50844" spans="1:3">
      <c r="A50844" s="1">
        <v>7618190386</v>
      </c>
      <c r="B50844">
        <v>91</v>
      </c>
      <c r="C50844" t="str">
        <f t="shared" si="794"/>
        <v>917618190386</v>
      </c>
    </row>
    <row r="50845" spans="1:3">
      <c r="A50845" s="1">
        <v>9327242327</v>
      </c>
      <c r="B50845">
        <v>91</v>
      </c>
      <c r="C50845" t="str">
        <f t="shared" si="794"/>
        <v>919327242327</v>
      </c>
    </row>
    <row r="50846" spans="1:3">
      <c r="A50846" s="1">
        <v>9904467704</v>
      </c>
      <c r="B50846">
        <v>91</v>
      </c>
      <c r="C50846" t="str">
        <f t="shared" si="794"/>
        <v>919904467704</v>
      </c>
    </row>
    <row r="50847" spans="1:3">
      <c r="A50847" s="1">
        <v>9092554022</v>
      </c>
      <c r="B50847">
        <v>91</v>
      </c>
      <c r="C50847" t="str">
        <f t="shared" si="794"/>
        <v>919092554022</v>
      </c>
    </row>
    <row r="50848" spans="1:3">
      <c r="A50848" s="1">
        <v>7047171960</v>
      </c>
      <c r="B50848">
        <v>91</v>
      </c>
      <c r="C50848" t="str">
        <f t="shared" si="794"/>
        <v>917047171960</v>
      </c>
    </row>
    <row r="50849" spans="1:3">
      <c r="A50849" s="1">
        <v>9123684715</v>
      </c>
      <c r="B50849">
        <v>91</v>
      </c>
      <c r="C50849" t="str">
        <f t="shared" si="794"/>
        <v>919123684715</v>
      </c>
    </row>
    <row r="50850" spans="1:3">
      <c r="A50850" s="1">
        <v>6265376639</v>
      </c>
      <c r="B50850">
        <v>91</v>
      </c>
      <c r="C50850" t="str">
        <f t="shared" si="794"/>
        <v>916265376639</v>
      </c>
    </row>
    <row r="50851" spans="1:3">
      <c r="A50851" s="1">
        <v>7373951233</v>
      </c>
      <c r="B50851">
        <v>91</v>
      </c>
      <c r="C50851" t="str">
        <f t="shared" si="794"/>
        <v>917373951233</v>
      </c>
    </row>
    <row r="50852" spans="1:3">
      <c r="A50852" s="1">
        <v>9202225551</v>
      </c>
      <c r="B50852">
        <v>91</v>
      </c>
      <c r="C50852" t="str">
        <f t="shared" si="794"/>
        <v>919202225551</v>
      </c>
    </row>
    <row r="50853" spans="1:3">
      <c r="A50853" s="1">
        <v>9785894965</v>
      </c>
      <c r="B50853">
        <v>91</v>
      </c>
      <c r="C50853" t="str">
        <f t="shared" si="794"/>
        <v>919785894965</v>
      </c>
    </row>
    <row r="50854" spans="1:3">
      <c r="A50854" s="1">
        <v>9115850551</v>
      </c>
      <c r="B50854">
        <v>91</v>
      </c>
      <c r="C50854" t="str">
        <f t="shared" si="794"/>
        <v>919115850551</v>
      </c>
    </row>
    <row r="50855" spans="1:3">
      <c r="A50855" s="1">
        <v>9850243430</v>
      </c>
      <c r="B50855">
        <v>91</v>
      </c>
      <c r="C50855" t="str">
        <f t="shared" si="794"/>
        <v>919850243430</v>
      </c>
    </row>
    <row r="50856" spans="1:3">
      <c r="A50856" s="1">
        <v>9410543566</v>
      </c>
      <c r="B50856">
        <v>91</v>
      </c>
      <c r="C50856" t="str">
        <f t="shared" si="794"/>
        <v>919410543566</v>
      </c>
    </row>
    <row r="50857" spans="1:3">
      <c r="A50857" s="1">
        <v>8540948403</v>
      </c>
      <c r="B50857">
        <v>91</v>
      </c>
      <c r="C50857" t="str">
        <f t="shared" si="794"/>
        <v>918540948403</v>
      </c>
    </row>
    <row r="50858" spans="1:3">
      <c r="A50858" s="1">
        <v>9173121213</v>
      </c>
      <c r="B50858">
        <v>91</v>
      </c>
      <c r="C50858" t="str">
        <f t="shared" si="794"/>
        <v>919173121213</v>
      </c>
    </row>
    <row r="50859" spans="1:3">
      <c r="A50859" s="1">
        <v>9458516230</v>
      </c>
      <c r="B50859">
        <v>91</v>
      </c>
      <c r="C50859" t="str">
        <f t="shared" si="794"/>
        <v>919458516230</v>
      </c>
    </row>
    <row r="50860" spans="1:3">
      <c r="A50860" s="1">
        <v>7982934640</v>
      </c>
      <c r="B50860">
        <v>91</v>
      </c>
      <c r="C50860" t="str">
        <f t="shared" si="794"/>
        <v>917982934640</v>
      </c>
    </row>
    <row r="50861" spans="1:3">
      <c r="A50861" s="1">
        <v>9791008958</v>
      </c>
      <c r="B50861">
        <v>91</v>
      </c>
      <c r="C50861" t="str">
        <f t="shared" si="794"/>
        <v>919791008958</v>
      </c>
    </row>
    <row r="50862" spans="1:3">
      <c r="A50862" s="1">
        <v>7891046817</v>
      </c>
      <c r="B50862">
        <v>91</v>
      </c>
      <c r="C50862" t="str">
        <f t="shared" si="794"/>
        <v>917891046817</v>
      </c>
    </row>
    <row r="50863" spans="1:3">
      <c r="A50863" s="1">
        <v>9789528756</v>
      </c>
      <c r="B50863">
        <v>91</v>
      </c>
      <c r="C50863" t="str">
        <f t="shared" si="794"/>
        <v>919789528756</v>
      </c>
    </row>
    <row r="50864" spans="1:3">
      <c r="A50864" s="1">
        <v>8859288426</v>
      </c>
      <c r="B50864">
        <v>91</v>
      </c>
      <c r="C50864" t="str">
        <f t="shared" si="794"/>
        <v>918859288426</v>
      </c>
    </row>
    <row r="50865" spans="1:3">
      <c r="A50865" s="1">
        <v>9686430016</v>
      </c>
      <c r="B50865">
        <v>91</v>
      </c>
      <c r="C50865" t="str">
        <f t="shared" si="794"/>
        <v>919686430016</v>
      </c>
    </row>
    <row r="50866" spans="1:3">
      <c r="A50866" s="1">
        <v>8059248558</v>
      </c>
      <c r="B50866">
        <v>91</v>
      </c>
      <c r="C50866" t="str">
        <f t="shared" si="794"/>
        <v>918059248558</v>
      </c>
    </row>
    <row r="50867" spans="1:3">
      <c r="A50867" s="1">
        <v>9692255511</v>
      </c>
      <c r="B50867">
        <v>91</v>
      </c>
      <c r="C50867" t="str">
        <f t="shared" si="794"/>
        <v>919692255511</v>
      </c>
    </row>
    <row r="50868" spans="1:3">
      <c r="A50868" s="1">
        <v>9884586553</v>
      </c>
      <c r="B50868">
        <v>91</v>
      </c>
      <c r="C50868" t="str">
        <f t="shared" si="794"/>
        <v>919884586553</v>
      </c>
    </row>
    <row r="50869" spans="1:3">
      <c r="A50869" s="1">
        <v>7373383626</v>
      </c>
      <c r="B50869">
        <v>91</v>
      </c>
      <c r="C50869" t="str">
        <f t="shared" si="794"/>
        <v>917373383626</v>
      </c>
    </row>
    <row r="50870" spans="1:3">
      <c r="A50870" s="1">
        <v>9466032988</v>
      </c>
      <c r="B50870">
        <v>91</v>
      </c>
      <c r="C50870" t="str">
        <f t="shared" si="794"/>
        <v>919466032988</v>
      </c>
    </row>
    <row r="50871" spans="1:3">
      <c r="A50871" s="1">
        <v>7668826225</v>
      </c>
      <c r="B50871">
        <v>91</v>
      </c>
      <c r="C50871" t="str">
        <f t="shared" si="794"/>
        <v>917668826225</v>
      </c>
    </row>
    <row r="50872" spans="1:3">
      <c r="A50872" s="1">
        <v>8095561989</v>
      </c>
      <c r="B50872">
        <v>91</v>
      </c>
      <c r="C50872" t="str">
        <f t="shared" si="794"/>
        <v>918095561989</v>
      </c>
    </row>
    <row r="50873" spans="1:3">
      <c r="A50873" s="1">
        <v>9830479695</v>
      </c>
      <c r="B50873">
        <v>91</v>
      </c>
      <c r="C50873" t="str">
        <f t="shared" si="794"/>
        <v>919830479695</v>
      </c>
    </row>
    <row r="50874" spans="1:3">
      <c r="A50874" s="1">
        <v>7600590546</v>
      </c>
      <c r="B50874">
        <v>91</v>
      </c>
      <c r="C50874" t="str">
        <f t="shared" si="794"/>
        <v>917600590546</v>
      </c>
    </row>
    <row r="50875" spans="1:3">
      <c r="A50875" s="1">
        <v>8868864721</v>
      </c>
      <c r="B50875">
        <v>91</v>
      </c>
      <c r="C50875" t="str">
        <f t="shared" si="794"/>
        <v>918868864721</v>
      </c>
    </row>
    <row r="50876" spans="1:3">
      <c r="A50876" s="1">
        <v>9525580439</v>
      </c>
      <c r="B50876">
        <v>91</v>
      </c>
      <c r="C50876" t="str">
        <f t="shared" si="794"/>
        <v>919525580439</v>
      </c>
    </row>
    <row r="50877" spans="1:3">
      <c r="A50877" s="1">
        <v>8870612079</v>
      </c>
      <c r="B50877">
        <v>91</v>
      </c>
      <c r="C50877" t="str">
        <f t="shared" si="794"/>
        <v>918870612079</v>
      </c>
    </row>
    <row r="50878" spans="1:3">
      <c r="A50878" s="1">
        <v>8957485334</v>
      </c>
      <c r="B50878">
        <v>91</v>
      </c>
      <c r="C50878" t="str">
        <f t="shared" si="794"/>
        <v>918957485334</v>
      </c>
    </row>
    <row r="50879" spans="1:3">
      <c r="A50879" s="1">
        <v>7033030352</v>
      </c>
      <c r="B50879">
        <v>91</v>
      </c>
      <c r="C50879" t="str">
        <f t="shared" si="794"/>
        <v>917033030352</v>
      </c>
    </row>
    <row r="50880" spans="1:3">
      <c r="A50880" s="1">
        <v>9616766828</v>
      </c>
      <c r="B50880">
        <v>91</v>
      </c>
      <c r="C50880" t="str">
        <f t="shared" si="794"/>
        <v>919616766828</v>
      </c>
    </row>
    <row r="50881" spans="1:3">
      <c r="A50881" s="1">
        <v>9764039009</v>
      </c>
      <c r="B50881">
        <v>91</v>
      </c>
      <c r="C50881" t="str">
        <f t="shared" ref="C50881:C50944" si="795">_xlfn.CONCAT(B50881,A50881)</f>
        <v>919764039009</v>
      </c>
    </row>
    <row r="50882" spans="1:3">
      <c r="A50882" s="1">
        <v>9909835132</v>
      </c>
      <c r="B50882">
        <v>91</v>
      </c>
      <c r="C50882" t="str">
        <f t="shared" si="795"/>
        <v>919909835132</v>
      </c>
    </row>
    <row r="50883" spans="1:3">
      <c r="A50883" s="1">
        <v>8006460446</v>
      </c>
      <c r="B50883">
        <v>91</v>
      </c>
      <c r="C50883" t="str">
        <f t="shared" si="795"/>
        <v>918006460446</v>
      </c>
    </row>
    <row r="50884" spans="1:3">
      <c r="A50884" s="1">
        <v>9727117436</v>
      </c>
      <c r="B50884">
        <v>91</v>
      </c>
      <c r="C50884" t="str">
        <f t="shared" si="795"/>
        <v>919727117436</v>
      </c>
    </row>
    <row r="50885" spans="1:3">
      <c r="A50885" s="1">
        <v>8849330855</v>
      </c>
      <c r="B50885">
        <v>91</v>
      </c>
      <c r="C50885" t="str">
        <f t="shared" si="795"/>
        <v>918849330855</v>
      </c>
    </row>
    <row r="50886" spans="1:3">
      <c r="A50886" s="1">
        <v>9765386137</v>
      </c>
      <c r="B50886">
        <v>91</v>
      </c>
      <c r="C50886" t="str">
        <f t="shared" si="795"/>
        <v>919765386137</v>
      </c>
    </row>
    <row r="50887" spans="1:3">
      <c r="A50887" s="1">
        <v>9646550837</v>
      </c>
      <c r="B50887">
        <v>91</v>
      </c>
      <c r="C50887" t="str">
        <f t="shared" si="795"/>
        <v>919646550837</v>
      </c>
    </row>
    <row r="50888" spans="1:3">
      <c r="A50888" s="1">
        <v>9769323406</v>
      </c>
      <c r="B50888">
        <v>91</v>
      </c>
      <c r="C50888" t="str">
        <f t="shared" si="795"/>
        <v>919769323406</v>
      </c>
    </row>
    <row r="50889" spans="1:3">
      <c r="A50889" s="1">
        <v>9962940515</v>
      </c>
      <c r="B50889">
        <v>91</v>
      </c>
      <c r="C50889" t="str">
        <f t="shared" si="795"/>
        <v>919962940515</v>
      </c>
    </row>
    <row r="50890" spans="1:3">
      <c r="A50890" s="1">
        <v>8630451585</v>
      </c>
      <c r="B50890">
        <v>91</v>
      </c>
      <c r="C50890" t="str">
        <f t="shared" si="795"/>
        <v>918630451585</v>
      </c>
    </row>
    <row r="50891" spans="1:3">
      <c r="A50891" s="1">
        <v>9840077201</v>
      </c>
      <c r="B50891">
        <v>91</v>
      </c>
      <c r="C50891" t="str">
        <f t="shared" si="795"/>
        <v>919840077201</v>
      </c>
    </row>
    <row r="50892" spans="1:3">
      <c r="A50892" s="1">
        <v>8013537069</v>
      </c>
      <c r="B50892">
        <v>91</v>
      </c>
      <c r="C50892" t="str">
        <f t="shared" si="795"/>
        <v>918013537069</v>
      </c>
    </row>
    <row r="50893" spans="1:3">
      <c r="A50893" s="1">
        <v>8469869360</v>
      </c>
      <c r="B50893">
        <v>91</v>
      </c>
      <c r="C50893" t="str">
        <f t="shared" si="795"/>
        <v>918469869360</v>
      </c>
    </row>
    <row r="50894" spans="1:3">
      <c r="A50894" s="1">
        <v>8806557788</v>
      </c>
      <c r="B50894">
        <v>91</v>
      </c>
      <c r="C50894" t="str">
        <f t="shared" si="795"/>
        <v>918806557788</v>
      </c>
    </row>
    <row r="50895" spans="1:3">
      <c r="A50895" s="1">
        <v>9446323403</v>
      </c>
      <c r="B50895">
        <v>91</v>
      </c>
      <c r="C50895" t="str">
        <f t="shared" si="795"/>
        <v>919446323403</v>
      </c>
    </row>
    <row r="50896" spans="1:3">
      <c r="A50896" s="1">
        <v>7509414984</v>
      </c>
      <c r="B50896">
        <v>91</v>
      </c>
      <c r="C50896" t="str">
        <f t="shared" si="795"/>
        <v>917509414984</v>
      </c>
    </row>
    <row r="50897" spans="1:3">
      <c r="A50897" s="1">
        <v>9895544999</v>
      </c>
      <c r="B50897">
        <v>91</v>
      </c>
      <c r="C50897" t="str">
        <f t="shared" si="795"/>
        <v>919895544999</v>
      </c>
    </row>
    <row r="50898" spans="1:3">
      <c r="A50898" s="1">
        <v>9813010095</v>
      </c>
      <c r="B50898">
        <v>91</v>
      </c>
      <c r="C50898" t="str">
        <f t="shared" si="795"/>
        <v>919813010095</v>
      </c>
    </row>
    <row r="50899" spans="1:3">
      <c r="A50899" s="1">
        <v>8347723516</v>
      </c>
      <c r="B50899">
        <v>91</v>
      </c>
      <c r="C50899" t="str">
        <f t="shared" si="795"/>
        <v>918347723516</v>
      </c>
    </row>
    <row r="50900" spans="1:3">
      <c r="A50900" s="1">
        <v>7419251357</v>
      </c>
      <c r="B50900">
        <v>91</v>
      </c>
      <c r="C50900" t="str">
        <f t="shared" si="795"/>
        <v>917419251357</v>
      </c>
    </row>
    <row r="50901" spans="1:3">
      <c r="A50901" s="1">
        <v>8485068333</v>
      </c>
      <c r="B50901">
        <v>91</v>
      </c>
      <c r="C50901" t="str">
        <f t="shared" si="795"/>
        <v>918485068333</v>
      </c>
    </row>
    <row r="50902" spans="1:3">
      <c r="A50902" s="1">
        <v>9753581222</v>
      </c>
      <c r="B50902">
        <v>91</v>
      </c>
      <c r="C50902" t="str">
        <f t="shared" si="795"/>
        <v>919753581222</v>
      </c>
    </row>
    <row r="50903" spans="1:3">
      <c r="A50903" s="1">
        <v>9011671463</v>
      </c>
      <c r="B50903">
        <v>91</v>
      </c>
      <c r="C50903" t="str">
        <f t="shared" si="795"/>
        <v>919011671463</v>
      </c>
    </row>
    <row r="50904" spans="1:3">
      <c r="A50904" s="1">
        <v>9988055551</v>
      </c>
      <c r="B50904">
        <v>91</v>
      </c>
      <c r="C50904" t="str">
        <f t="shared" si="795"/>
        <v>919988055551</v>
      </c>
    </row>
    <row r="50905" spans="1:3">
      <c r="A50905" s="1">
        <v>8515042951</v>
      </c>
      <c r="B50905">
        <v>91</v>
      </c>
      <c r="C50905" t="str">
        <f t="shared" si="795"/>
        <v>918515042951</v>
      </c>
    </row>
    <row r="50906" spans="1:3">
      <c r="A50906" s="1">
        <v>9867202627</v>
      </c>
      <c r="B50906">
        <v>91</v>
      </c>
      <c r="C50906" t="str">
        <f t="shared" si="795"/>
        <v>919867202627</v>
      </c>
    </row>
    <row r="50907" spans="1:3">
      <c r="A50907" s="1">
        <v>9575284599</v>
      </c>
      <c r="B50907">
        <v>91</v>
      </c>
      <c r="C50907" t="str">
        <f t="shared" si="795"/>
        <v>919575284599</v>
      </c>
    </row>
    <row r="50908" spans="1:3">
      <c r="A50908" s="1">
        <v>9761949573</v>
      </c>
      <c r="B50908">
        <v>91</v>
      </c>
      <c r="C50908" t="str">
        <f t="shared" si="795"/>
        <v>919761949573</v>
      </c>
    </row>
    <row r="50909" spans="1:3">
      <c r="A50909" s="1">
        <v>9414601694</v>
      </c>
      <c r="B50909">
        <v>91</v>
      </c>
      <c r="C50909" t="str">
        <f t="shared" si="795"/>
        <v>919414601694</v>
      </c>
    </row>
    <row r="50910" spans="1:3">
      <c r="A50910" s="1">
        <v>9841961236</v>
      </c>
      <c r="B50910">
        <v>91</v>
      </c>
      <c r="C50910" t="str">
        <f t="shared" si="795"/>
        <v>919841961236</v>
      </c>
    </row>
    <row r="50911" spans="1:3">
      <c r="A50911" s="1">
        <v>8934831404</v>
      </c>
      <c r="B50911">
        <v>91</v>
      </c>
      <c r="C50911" t="str">
        <f t="shared" si="795"/>
        <v>918934831404</v>
      </c>
    </row>
    <row r="50912" spans="1:3">
      <c r="A50912" s="1">
        <v>9940232990</v>
      </c>
      <c r="B50912">
        <v>91</v>
      </c>
      <c r="C50912" t="str">
        <f t="shared" si="795"/>
        <v>919940232990</v>
      </c>
    </row>
    <row r="50913" spans="1:3">
      <c r="A50913" s="1">
        <v>7692813180</v>
      </c>
      <c r="B50913">
        <v>91</v>
      </c>
      <c r="C50913" t="str">
        <f t="shared" si="795"/>
        <v>917692813180</v>
      </c>
    </row>
    <row r="50914" spans="1:3">
      <c r="A50914" s="1">
        <v>9916629373</v>
      </c>
      <c r="B50914">
        <v>91</v>
      </c>
      <c r="C50914" t="str">
        <f t="shared" si="795"/>
        <v>919916629373</v>
      </c>
    </row>
    <row r="50915" spans="1:3">
      <c r="A50915" s="1">
        <v>9457083271</v>
      </c>
      <c r="B50915">
        <v>91</v>
      </c>
      <c r="C50915" t="str">
        <f t="shared" si="795"/>
        <v>919457083271</v>
      </c>
    </row>
    <row r="50916" spans="1:3">
      <c r="A50916" s="1">
        <v>7017793650</v>
      </c>
      <c r="B50916">
        <v>91</v>
      </c>
      <c r="C50916" t="str">
        <f t="shared" si="795"/>
        <v>917017793650</v>
      </c>
    </row>
    <row r="50917" spans="1:3">
      <c r="A50917" s="1">
        <v>9909999188</v>
      </c>
      <c r="B50917">
        <v>91</v>
      </c>
      <c r="C50917" t="str">
        <f t="shared" si="795"/>
        <v>919909999188</v>
      </c>
    </row>
    <row r="50918" spans="1:3">
      <c r="A50918" s="1">
        <v>8587941328</v>
      </c>
      <c r="B50918">
        <v>91</v>
      </c>
      <c r="C50918" t="str">
        <f t="shared" si="795"/>
        <v>918587941328</v>
      </c>
    </row>
    <row r="50919" spans="1:3">
      <c r="A50919" s="1">
        <v>9748727104</v>
      </c>
      <c r="B50919">
        <v>91</v>
      </c>
      <c r="C50919" t="str">
        <f t="shared" si="795"/>
        <v>919748727104</v>
      </c>
    </row>
    <row r="50920" spans="1:3">
      <c r="A50920" s="1">
        <v>8354941863</v>
      </c>
      <c r="B50920">
        <v>91</v>
      </c>
      <c r="C50920" t="str">
        <f t="shared" si="795"/>
        <v>918354941863</v>
      </c>
    </row>
    <row r="50921" spans="1:3">
      <c r="A50921" s="1">
        <v>9145202295</v>
      </c>
      <c r="B50921">
        <v>91</v>
      </c>
      <c r="C50921" t="str">
        <f t="shared" si="795"/>
        <v>919145202295</v>
      </c>
    </row>
    <row r="50922" spans="1:3">
      <c r="A50922" s="1">
        <v>9554052519</v>
      </c>
      <c r="B50922">
        <v>91</v>
      </c>
      <c r="C50922" t="str">
        <f t="shared" si="795"/>
        <v>919554052519</v>
      </c>
    </row>
    <row r="50923" spans="1:3">
      <c r="A50923" s="1">
        <v>9028858681</v>
      </c>
      <c r="B50923">
        <v>91</v>
      </c>
      <c r="C50923" t="str">
        <f t="shared" si="795"/>
        <v>919028858681</v>
      </c>
    </row>
    <row r="50924" spans="1:3">
      <c r="A50924" s="1">
        <v>9611687438</v>
      </c>
      <c r="B50924">
        <v>91</v>
      </c>
      <c r="C50924" t="str">
        <f t="shared" si="795"/>
        <v>919611687438</v>
      </c>
    </row>
    <row r="50925" spans="1:3">
      <c r="A50925" s="1">
        <v>7607327430</v>
      </c>
      <c r="B50925">
        <v>91</v>
      </c>
      <c r="C50925" t="str">
        <f t="shared" si="795"/>
        <v>917607327430</v>
      </c>
    </row>
    <row r="50926" spans="1:3">
      <c r="A50926" s="1">
        <v>9639403365</v>
      </c>
      <c r="B50926">
        <v>91</v>
      </c>
      <c r="C50926" t="str">
        <f t="shared" si="795"/>
        <v>919639403365</v>
      </c>
    </row>
    <row r="50927" spans="1:3">
      <c r="A50927" s="1">
        <v>7870501586</v>
      </c>
      <c r="B50927">
        <v>91</v>
      </c>
      <c r="C50927" t="str">
        <f t="shared" si="795"/>
        <v>917870501586</v>
      </c>
    </row>
    <row r="50928" spans="1:3">
      <c r="A50928" s="1">
        <v>7975445410</v>
      </c>
      <c r="B50928">
        <v>91</v>
      </c>
      <c r="C50928" t="str">
        <f t="shared" si="795"/>
        <v>917975445410</v>
      </c>
    </row>
    <row r="50929" spans="1:3">
      <c r="A50929" s="1">
        <v>8102947926</v>
      </c>
      <c r="B50929">
        <v>91</v>
      </c>
      <c r="C50929" t="str">
        <f t="shared" si="795"/>
        <v>918102947926</v>
      </c>
    </row>
    <row r="50930" spans="1:3">
      <c r="A50930" s="1">
        <v>9118202869</v>
      </c>
      <c r="B50930">
        <v>91</v>
      </c>
      <c r="C50930" t="str">
        <f t="shared" si="795"/>
        <v>919118202869</v>
      </c>
    </row>
    <row r="50931" spans="1:3">
      <c r="A50931" s="1">
        <v>9159329724</v>
      </c>
      <c r="B50931">
        <v>91</v>
      </c>
      <c r="C50931" t="str">
        <f t="shared" si="795"/>
        <v>919159329724</v>
      </c>
    </row>
    <row r="50932" spans="1:3">
      <c r="A50932" s="1">
        <v>6203906697</v>
      </c>
      <c r="B50932">
        <v>91</v>
      </c>
      <c r="C50932" t="str">
        <f t="shared" si="795"/>
        <v>916203906697</v>
      </c>
    </row>
    <row r="50933" spans="1:3">
      <c r="A50933" s="1">
        <v>9723254531</v>
      </c>
      <c r="B50933">
        <v>91</v>
      </c>
      <c r="C50933" t="str">
        <f t="shared" si="795"/>
        <v>919723254531</v>
      </c>
    </row>
    <row r="50934" spans="1:3">
      <c r="A50934" s="1">
        <v>8434702560</v>
      </c>
      <c r="B50934">
        <v>91</v>
      </c>
      <c r="C50934" t="str">
        <f t="shared" si="795"/>
        <v>918434702560</v>
      </c>
    </row>
    <row r="50935" spans="1:3">
      <c r="A50935" s="1">
        <v>8239332194</v>
      </c>
      <c r="B50935">
        <v>91</v>
      </c>
      <c r="C50935" t="str">
        <f t="shared" si="795"/>
        <v>918239332194</v>
      </c>
    </row>
    <row r="50936" spans="1:3">
      <c r="A50936" s="1">
        <v>8600311153</v>
      </c>
      <c r="B50936">
        <v>91</v>
      </c>
      <c r="C50936" t="str">
        <f t="shared" si="795"/>
        <v>918600311153</v>
      </c>
    </row>
    <row r="50937" spans="1:3">
      <c r="A50937" s="1">
        <v>9980051319</v>
      </c>
      <c r="B50937">
        <v>91</v>
      </c>
      <c r="C50937" t="str">
        <f t="shared" si="795"/>
        <v>919980051319</v>
      </c>
    </row>
    <row r="50938" spans="1:3">
      <c r="A50938" s="1">
        <v>7030476176</v>
      </c>
      <c r="B50938">
        <v>91</v>
      </c>
      <c r="C50938" t="str">
        <f t="shared" si="795"/>
        <v>917030476176</v>
      </c>
    </row>
    <row r="50939" spans="1:3">
      <c r="A50939" s="1">
        <v>9334450042</v>
      </c>
      <c r="B50939">
        <v>91</v>
      </c>
      <c r="C50939" t="str">
        <f t="shared" si="795"/>
        <v>919334450042</v>
      </c>
    </row>
    <row r="50940" spans="1:3">
      <c r="A50940" s="1">
        <v>7386190016</v>
      </c>
      <c r="B50940">
        <v>91</v>
      </c>
      <c r="C50940" t="str">
        <f t="shared" si="795"/>
        <v>917386190016</v>
      </c>
    </row>
    <row r="50941" spans="1:3">
      <c r="A50941" s="1">
        <v>9766089706</v>
      </c>
      <c r="B50941">
        <v>91</v>
      </c>
      <c r="C50941" t="str">
        <f t="shared" si="795"/>
        <v>919766089706</v>
      </c>
    </row>
    <row r="50942" spans="1:3">
      <c r="A50942" s="1">
        <v>7009455307</v>
      </c>
      <c r="B50942">
        <v>91</v>
      </c>
      <c r="C50942" t="str">
        <f t="shared" si="795"/>
        <v>917009455307</v>
      </c>
    </row>
    <row r="50943" spans="1:3">
      <c r="A50943" s="1">
        <v>8000510739</v>
      </c>
      <c r="B50943">
        <v>91</v>
      </c>
      <c r="C50943" t="str">
        <f t="shared" si="795"/>
        <v>918000510739</v>
      </c>
    </row>
    <row r="50944" spans="1:3">
      <c r="A50944" s="1">
        <v>9978515088</v>
      </c>
      <c r="B50944">
        <v>91</v>
      </c>
      <c r="C50944" t="str">
        <f t="shared" si="795"/>
        <v>919978515088</v>
      </c>
    </row>
    <row r="50945" spans="1:3">
      <c r="A50945" s="1">
        <v>9916854945</v>
      </c>
      <c r="B50945">
        <v>91</v>
      </c>
      <c r="C50945" t="str">
        <f t="shared" ref="C50945:C51008" si="796">_xlfn.CONCAT(B50945,A50945)</f>
        <v>919916854945</v>
      </c>
    </row>
    <row r="50946" spans="1:3">
      <c r="A50946" s="1">
        <v>9693880730</v>
      </c>
      <c r="B50946">
        <v>91</v>
      </c>
      <c r="C50946" t="str">
        <f t="shared" si="796"/>
        <v>919693880730</v>
      </c>
    </row>
    <row r="50947" spans="1:3">
      <c r="A50947" s="1">
        <v>7697831756</v>
      </c>
      <c r="B50947">
        <v>91</v>
      </c>
      <c r="C50947" t="str">
        <f t="shared" si="796"/>
        <v>917697831756</v>
      </c>
    </row>
    <row r="50948" spans="1:3">
      <c r="A50948" s="1">
        <v>7895617579</v>
      </c>
      <c r="B50948">
        <v>91</v>
      </c>
      <c r="C50948" t="str">
        <f t="shared" si="796"/>
        <v>917895617579</v>
      </c>
    </row>
    <row r="50949" spans="1:3">
      <c r="A50949" s="1">
        <v>7536025758</v>
      </c>
      <c r="B50949">
        <v>91</v>
      </c>
      <c r="C50949" t="str">
        <f t="shared" si="796"/>
        <v>917536025758</v>
      </c>
    </row>
    <row r="50950" spans="1:3">
      <c r="A50950" s="1">
        <v>7027744662</v>
      </c>
      <c r="B50950">
        <v>91</v>
      </c>
      <c r="C50950" t="str">
        <f t="shared" si="796"/>
        <v>917027744662</v>
      </c>
    </row>
    <row r="50951" spans="1:3">
      <c r="A50951" s="1">
        <v>9646732097</v>
      </c>
      <c r="B50951">
        <v>91</v>
      </c>
      <c r="C50951" t="str">
        <f t="shared" si="796"/>
        <v>919646732097</v>
      </c>
    </row>
    <row r="50952" spans="1:3">
      <c r="A50952" s="1">
        <v>9922743670</v>
      </c>
      <c r="B50952">
        <v>91</v>
      </c>
      <c r="C50952" t="str">
        <f t="shared" si="796"/>
        <v>919922743670</v>
      </c>
    </row>
    <row r="50953" spans="1:3">
      <c r="A50953" s="1">
        <v>8057596375</v>
      </c>
      <c r="B50953">
        <v>91</v>
      </c>
      <c r="C50953" t="str">
        <f t="shared" si="796"/>
        <v>918057596375</v>
      </c>
    </row>
    <row r="50954" spans="1:3">
      <c r="A50954" s="1">
        <v>9008778219</v>
      </c>
      <c r="B50954">
        <v>91</v>
      </c>
      <c r="C50954" t="str">
        <f t="shared" si="796"/>
        <v>919008778219</v>
      </c>
    </row>
    <row r="50955" spans="1:3">
      <c r="A50955" s="1">
        <v>8929437316</v>
      </c>
      <c r="B50955">
        <v>91</v>
      </c>
      <c r="C50955" t="str">
        <f t="shared" si="796"/>
        <v>918929437316</v>
      </c>
    </row>
    <row r="50956" spans="1:3">
      <c r="A50956" s="1">
        <v>8543098503</v>
      </c>
      <c r="B50956">
        <v>91</v>
      </c>
      <c r="C50956" t="str">
        <f t="shared" si="796"/>
        <v>918543098503</v>
      </c>
    </row>
    <row r="50957" spans="1:3">
      <c r="A50957" s="1">
        <v>8180822617</v>
      </c>
      <c r="B50957">
        <v>91</v>
      </c>
      <c r="C50957" t="str">
        <f t="shared" si="796"/>
        <v>918180822617</v>
      </c>
    </row>
    <row r="50958" spans="1:3">
      <c r="A50958" s="1">
        <v>7568297646</v>
      </c>
      <c r="B50958">
        <v>91</v>
      </c>
      <c r="C50958" t="str">
        <f t="shared" si="796"/>
        <v>917568297646</v>
      </c>
    </row>
    <row r="50959" spans="1:3">
      <c r="A50959" s="1">
        <v>9830822662</v>
      </c>
      <c r="B50959">
        <v>91</v>
      </c>
      <c r="C50959" t="str">
        <f t="shared" si="796"/>
        <v>919830822662</v>
      </c>
    </row>
    <row r="50960" spans="1:3">
      <c r="A50960" s="1">
        <v>9475929460</v>
      </c>
      <c r="B50960">
        <v>91</v>
      </c>
      <c r="C50960" t="str">
        <f t="shared" si="796"/>
        <v>919475929460</v>
      </c>
    </row>
    <row r="50961" spans="1:3">
      <c r="A50961" s="1">
        <v>9942049109</v>
      </c>
      <c r="B50961">
        <v>91</v>
      </c>
      <c r="C50961" t="str">
        <f t="shared" si="796"/>
        <v>919942049109</v>
      </c>
    </row>
    <row r="50962" spans="1:3">
      <c r="A50962" s="1">
        <v>7061618291</v>
      </c>
      <c r="B50962">
        <v>91</v>
      </c>
      <c r="C50962" t="str">
        <f t="shared" si="796"/>
        <v>917061618291</v>
      </c>
    </row>
    <row r="50963" spans="1:3">
      <c r="A50963" s="1">
        <v>9561114221</v>
      </c>
      <c r="B50963">
        <v>91</v>
      </c>
      <c r="C50963" t="str">
        <f t="shared" si="796"/>
        <v>919561114221</v>
      </c>
    </row>
    <row r="50964" spans="1:3">
      <c r="A50964" s="1">
        <v>9742055157</v>
      </c>
      <c r="B50964">
        <v>91</v>
      </c>
      <c r="C50964" t="str">
        <f t="shared" si="796"/>
        <v>919742055157</v>
      </c>
    </row>
    <row r="50965" spans="1:3">
      <c r="A50965" s="1">
        <v>9607052438</v>
      </c>
      <c r="B50965">
        <v>91</v>
      </c>
      <c r="C50965" t="str">
        <f t="shared" si="796"/>
        <v>919607052438</v>
      </c>
    </row>
    <row r="50966" spans="1:3">
      <c r="A50966" s="1">
        <v>8973515529</v>
      </c>
      <c r="B50966">
        <v>91</v>
      </c>
      <c r="C50966" t="str">
        <f t="shared" si="796"/>
        <v>918973515529</v>
      </c>
    </row>
    <row r="50967" spans="1:3">
      <c r="A50967" s="1">
        <v>9812260555</v>
      </c>
      <c r="B50967">
        <v>91</v>
      </c>
      <c r="C50967" t="str">
        <f t="shared" si="796"/>
        <v>919812260555</v>
      </c>
    </row>
    <row r="50968" spans="1:3">
      <c r="A50968" s="1">
        <v>9871163462</v>
      </c>
      <c r="B50968">
        <v>91</v>
      </c>
      <c r="C50968" t="str">
        <f t="shared" si="796"/>
        <v>919871163462</v>
      </c>
    </row>
    <row r="50969" spans="1:3">
      <c r="A50969" s="1">
        <v>8539879505</v>
      </c>
      <c r="B50969">
        <v>91</v>
      </c>
      <c r="C50969" t="str">
        <f t="shared" si="796"/>
        <v>918539879505</v>
      </c>
    </row>
    <row r="50970" spans="1:3">
      <c r="A50970" s="1">
        <v>9136091975</v>
      </c>
      <c r="B50970">
        <v>91</v>
      </c>
      <c r="C50970" t="str">
        <f t="shared" si="796"/>
        <v>919136091975</v>
      </c>
    </row>
    <row r="50971" spans="1:3">
      <c r="A50971" s="1">
        <v>7872604419</v>
      </c>
      <c r="B50971">
        <v>91</v>
      </c>
      <c r="C50971" t="str">
        <f t="shared" si="796"/>
        <v>917872604419</v>
      </c>
    </row>
    <row r="50972" spans="1:3">
      <c r="A50972" s="1">
        <v>8758889707</v>
      </c>
      <c r="B50972">
        <v>91</v>
      </c>
      <c r="C50972" t="str">
        <f t="shared" si="796"/>
        <v>918758889707</v>
      </c>
    </row>
    <row r="50973" spans="1:3">
      <c r="A50973" s="1">
        <v>9886442705</v>
      </c>
      <c r="B50973">
        <v>91</v>
      </c>
      <c r="C50973" t="str">
        <f t="shared" si="796"/>
        <v>919886442705</v>
      </c>
    </row>
    <row r="50974" spans="1:3">
      <c r="A50974" s="1">
        <v>9787862499</v>
      </c>
      <c r="B50974">
        <v>91</v>
      </c>
      <c r="C50974" t="str">
        <f t="shared" si="796"/>
        <v>919787862499</v>
      </c>
    </row>
    <row r="50975" spans="1:3">
      <c r="A50975" s="1">
        <v>8408084719</v>
      </c>
      <c r="B50975">
        <v>91</v>
      </c>
      <c r="C50975" t="str">
        <f t="shared" si="796"/>
        <v>918408084719</v>
      </c>
    </row>
    <row r="50976" spans="1:3">
      <c r="A50976" s="1">
        <v>8295722375</v>
      </c>
      <c r="B50976">
        <v>91</v>
      </c>
      <c r="C50976" t="str">
        <f t="shared" si="796"/>
        <v>918295722375</v>
      </c>
    </row>
    <row r="50977" spans="1:3">
      <c r="A50977" s="1">
        <v>9881212245</v>
      </c>
      <c r="B50977">
        <v>91</v>
      </c>
      <c r="C50977" t="str">
        <f t="shared" si="796"/>
        <v>919881212245</v>
      </c>
    </row>
    <row r="50978" spans="1:3">
      <c r="A50978" s="1">
        <v>9956507343</v>
      </c>
      <c r="B50978">
        <v>91</v>
      </c>
      <c r="C50978" t="str">
        <f t="shared" si="796"/>
        <v>919956507343</v>
      </c>
    </row>
    <row r="50979" spans="1:3">
      <c r="A50979" s="1">
        <v>8668744450</v>
      </c>
      <c r="B50979">
        <v>91</v>
      </c>
      <c r="C50979" t="str">
        <f t="shared" si="796"/>
        <v>918668744450</v>
      </c>
    </row>
    <row r="50980" spans="1:3">
      <c r="A50980" s="1">
        <v>7010855565</v>
      </c>
      <c r="B50980">
        <v>91</v>
      </c>
      <c r="C50980" t="str">
        <f t="shared" si="796"/>
        <v>917010855565</v>
      </c>
    </row>
    <row r="50981" spans="1:3">
      <c r="A50981" s="1">
        <v>9795407697</v>
      </c>
      <c r="B50981">
        <v>91</v>
      </c>
      <c r="C50981" t="str">
        <f t="shared" si="796"/>
        <v>919795407697</v>
      </c>
    </row>
    <row r="50982" spans="1:3">
      <c r="A50982" s="1">
        <v>7685072009</v>
      </c>
      <c r="B50982">
        <v>91</v>
      </c>
      <c r="C50982" t="str">
        <f t="shared" si="796"/>
        <v>917685072009</v>
      </c>
    </row>
    <row r="50983" spans="1:3">
      <c r="A50983" s="1">
        <v>7897292388</v>
      </c>
      <c r="B50983">
        <v>91</v>
      </c>
      <c r="C50983" t="str">
        <f t="shared" si="796"/>
        <v>917897292388</v>
      </c>
    </row>
    <row r="50984" spans="1:3">
      <c r="A50984" s="1">
        <v>9058220618</v>
      </c>
      <c r="B50984">
        <v>91</v>
      </c>
      <c r="C50984" t="str">
        <f t="shared" si="796"/>
        <v>919058220618</v>
      </c>
    </row>
    <row r="50985" spans="1:3">
      <c r="A50985" s="1">
        <v>8660948046</v>
      </c>
      <c r="B50985">
        <v>91</v>
      </c>
      <c r="C50985" t="str">
        <f t="shared" si="796"/>
        <v>918660948046</v>
      </c>
    </row>
    <row r="50986" spans="1:3">
      <c r="A50986" s="1">
        <v>9481804741</v>
      </c>
      <c r="B50986">
        <v>91</v>
      </c>
      <c r="C50986" t="str">
        <f t="shared" si="796"/>
        <v>919481804741</v>
      </c>
    </row>
    <row r="50987" spans="1:3">
      <c r="A50987" s="1">
        <v>9125725077</v>
      </c>
      <c r="B50987">
        <v>91</v>
      </c>
      <c r="C50987" t="str">
        <f t="shared" si="796"/>
        <v>919125725077</v>
      </c>
    </row>
    <row r="50988" spans="1:3">
      <c r="A50988" s="1">
        <v>9425929474</v>
      </c>
      <c r="B50988">
        <v>91</v>
      </c>
      <c r="C50988" t="str">
        <f t="shared" si="796"/>
        <v>919425929474</v>
      </c>
    </row>
    <row r="50989" spans="1:3">
      <c r="A50989" s="1">
        <v>9695479422</v>
      </c>
      <c r="B50989">
        <v>91</v>
      </c>
      <c r="C50989" t="str">
        <f t="shared" si="796"/>
        <v>919695479422</v>
      </c>
    </row>
    <row r="50990" spans="1:3">
      <c r="A50990" s="1">
        <v>9763072697</v>
      </c>
      <c r="B50990">
        <v>91</v>
      </c>
      <c r="C50990" t="str">
        <f t="shared" si="796"/>
        <v>919763072697</v>
      </c>
    </row>
    <row r="50991" spans="1:3">
      <c r="A50991" s="1">
        <v>7874747896</v>
      </c>
      <c r="B50991">
        <v>91</v>
      </c>
      <c r="C50991" t="str">
        <f t="shared" si="796"/>
        <v>917874747896</v>
      </c>
    </row>
    <row r="50992" spans="1:3">
      <c r="A50992" s="1">
        <v>9638323832</v>
      </c>
      <c r="B50992">
        <v>91</v>
      </c>
      <c r="C50992" t="str">
        <f t="shared" si="796"/>
        <v>919638323832</v>
      </c>
    </row>
    <row r="50993" spans="1:3">
      <c r="A50993" s="1">
        <v>8055082848</v>
      </c>
      <c r="B50993">
        <v>91</v>
      </c>
      <c r="C50993" t="str">
        <f t="shared" si="796"/>
        <v>918055082848</v>
      </c>
    </row>
    <row r="50994" spans="1:3">
      <c r="A50994" s="1">
        <v>8980012882</v>
      </c>
      <c r="B50994">
        <v>91</v>
      </c>
      <c r="C50994" t="str">
        <f t="shared" si="796"/>
        <v>918980012882</v>
      </c>
    </row>
    <row r="50995" spans="1:3">
      <c r="A50995" s="1">
        <v>8547646636</v>
      </c>
      <c r="B50995">
        <v>91</v>
      </c>
      <c r="C50995" t="str">
        <f t="shared" si="796"/>
        <v>918547646636</v>
      </c>
    </row>
    <row r="50996" spans="1:3">
      <c r="A50996" s="1">
        <v>9575118389</v>
      </c>
      <c r="B50996">
        <v>91</v>
      </c>
      <c r="C50996" t="str">
        <f t="shared" si="796"/>
        <v>919575118389</v>
      </c>
    </row>
    <row r="50997" spans="1:3">
      <c r="A50997" s="1">
        <v>9960908003</v>
      </c>
      <c r="B50997">
        <v>91</v>
      </c>
      <c r="C50997" t="str">
        <f t="shared" si="796"/>
        <v>919960908003</v>
      </c>
    </row>
    <row r="50998" spans="1:3">
      <c r="A50998" s="1">
        <v>7800687719</v>
      </c>
      <c r="B50998">
        <v>91</v>
      </c>
      <c r="C50998" t="str">
        <f t="shared" si="796"/>
        <v>917800687719</v>
      </c>
    </row>
    <row r="50999" spans="1:3">
      <c r="A50999" s="1">
        <v>7621824563</v>
      </c>
      <c r="B50999">
        <v>91</v>
      </c>
      <c r="C50999" t="str">
        <f t="shared" si="796"/>
        <v>917621824563</v>
      </c>
    </row>
    <row r="51000" spans="1:3">
      <c r="A51000" s="1">
        <v>9945648808</v>
      </c>
      <c r="B51000">
        <v>91</v>
      </c>
      <c r="C51000" t="str">
        <f t="shared" si="796"/>
        <v>919945648808</v>
      </c>
    </row>
    <row r="51001" spans="1:3">
      <c r="A51001" s="1">
        <v>9822381853</v>
      </c>
      <c r="B51001">
        <v>91</v>
      </c>
      <c r="C51001" t="str">
        <f t="shared" si="796"/>
        <v>919822381853</v>
      </c>
    </row>
    <row r="51002" spans="1:3">
      <c r="A51002" s="1">
        <v>7667587935</v>
      </c>
      <c r="B51002">
        <v>91</v>
      </c>
      <c r="C51002" t="str">
        <f t="shared" si="796"/>
        <v>917667587935</v>
      </c>
    </row>
    <row r="51003" spans="1:3">
      <c r="A51003" s="1">
        <v>7838122915</v>
      </c>
      <c r="B51003">
        <v>91</v>
      </c>
      <c r="C51003" t="str">
        <f t="shared" si="796"/>
        <v>917838122915</v>
      </c>
    </row>
    <row r="51004" spans="1:3">
      <c r="A51004" s="1">
        <v>9949665733</v>
      </c>
      <c r="B51004">
        <v>91</v>
      </c>
      <c r="C51004" t="str">
        <f t="shared" si="796"/>
        <v>919949665733</v>
      </c>
    </row>
    <row r="51005" spans="1:3">
      <c r="A51005" s="1">
        <v>9501070840</v>
      </c>
      <c r="B51005">
        <v>91</v>
      </c>
      <c r="C51005" t="str">
        <f t="shared" si="796"/>
        <v>919501070840</v>
      </c>
    </row>
    <row r="51006" spans="1:3">
      <c r="A51006" s="1">
        <v>7619038663</v>
      </c>
      <c r="B51006">
        <v>91</v>
      </c>
      <c r="C51006" t="str">
        <f t="shared" si="796"/>
        <v>917619038663</v>
      </c>
    </row>
    <row r="51007" spans="1:3">
      <c r="A51007" s="1">
        <v>9941037027</v>
      </c>
      <c r="B51007">
        <v>91</v>
      </c>
      <c r="C51007" t="str">
        <f t="shared" si="796"/>
        <v>919941037027</v>
      </c>
    </row>
    <row r="51008" spans="1:3">
      <c r="A51008" s="1">
        <v>9592515553</v>
      </c>
      <c r="B51008">
        <v>91</v>
      </c>
      <c r="C51008" t="str">
        <f t="shared" si="796"/>
        <v>919592515553</v>
      </c>
    </row>
    <row r="51009" spans="1:3">
      <c r="A51009" s="1">
        <v>9687407642</v>
      </c>
      <c r="B51009">
        <v>91</v>
      </c>
      <c r="C51009" t="str">
        <f t="shared" ref="C51009:C51072" si="797">_xlfn.CONCAT(B51009,A51009)</f>
        <v>919687407642</v>
      </c>
    </row>
    <row r="51010" spans="1:3">
      <c r="A51010" s="1">
        <v>9141259159</v>
      </c>
      <c r="B51010">
        <v>91</v>
      </c>
      <c r="C51010" t="str">
        <f t="shared" si="797"/>
        <v>919141259159</v>
      </c>
    </row>
    <row r="51011" spans="1:3">
      <c r="A51011" s="1">
        <v>7709633909</v>
      </c>
      <c r="B51011">
        <v>91</v>
      </c>
      <c r="C51011" t="str">
        <f t="shared" si="797"/>
        <v>917709633909</v>
      </c>
    </row>
    <row r="51012" spans="1:3">
      <c r="A51012" s="1">
        <v>9953357371</v>
      </c>
      <c r="B51012">
        <v>91</v>
      </c>
      <c r="C51012" t="str">
        <f t="shared" si="797"/>
        <v>919953357371</v>
      </c>
    </row>
    <row r="51013" spans="1:3">
      <c r="A51013" s="1">
        <v>9688321073</v>
      </c>
      <c r="B51013">
        <v>91</v>
      </c>
      <c r="C51013" t="str">
        <f t="shared" si="797"/>
        <v>919688321073</v>
      </c>
    </row>
    <row r="51014" spans="1:3">
      <c r="A51014" s="1">
        <v>8726490068</v>
      </c>
      <c r="B51014">
        <v>91</v>
      </c>
      <c r="C51014" t="str">
        <f t="shared" si="797"/>
        <v>918726490068</v>
      </c>
    </row>
    <row r="51015" spans="1:3">
      <c r="A51015" s="1">
        <v>8726049672</v>
      </c>
      <c r="B51015">
        <v>91</v>
      </c>
      <c r="C51015" t="str">
        <f t="shared" si="797"/>
        <v>918726049672</v>
      </c>
    </row>
    <row r="51016" spans="1:3">
      <c r="A51016" s="1">
        <v>9870833237</v>
      </c>
      <c r="B51016">
        <v>91</v>
      </c>
      <c r="C51016" t="str">
        <f t="shared" si="797"/>
        <v>919870833237</v>
      </c>
    </row>
    <row r="51017" spans="1:3">
      <c r="A51017" s="1">
        <v>9153241422</v>
      </c>
      <c r="B51017">
        <v>91</v>
      </c>
      <c r="C51017" t="str">
        <f t="shared" si="797"/>
        <v>919153241422</v>
      </c>
    </row>
    <row r="51018" spans="1:3">
      <c r="A51018" s="1">
        <v>8527260336</v>
      </c>
      <c r="B51018">
        <v>91</v>
      </c>
      <c r="C51018" t="str">
        <f t="shared" si="797"/>
        <v>918527260336</v>
      </c>
    </row>
    <row r="51019" spans="1:3">
      <c r="A51019" s="1">
        <v>6386215026</v>
      </c>
      <c r="B51019">
        <v>91</v>
      </c>
      <c r="C51019" t="str">
        <f t="shared" si="797"/>
        <v>916386215026</v>
      </c>
    </row>
    <row r="51020" spans="1:3">
      <c r="A51020" s="1">
        <v>8681916234</v>
      </c>
      <c r="B51020">
        <v>91</v>
      </c>
      <c r="C51020" t="str">
        <f t="shared" si="797"/>
        <v>918681916234</v>
      </c>
    </row>
    <row r="51021" spans="1:3">
      <c r="A51021" s="1">
        <v>9661713074</v>
      </c>
      <c r="B51021">
        <v>91</v>
      </c>
      <c r="C51021" t="str">
        <f t="shared" si="797"/>
        <v>919661713074</v>
      </c>
    </row>
    <row r="51022" spans="1:3">
      <c r="A51022" s="1">
        <v>9153146529</v>
      </c>
      <c r="B51022">
        <v>91</v>
      </c>
      <c r="C51022" t="str">
        <f t="shared" si="797"/>
        <v>919153146529</v>
      </c>
    </row>
    <row r="51023" spans="1:3">
      <c r="A51023" s="1">
        <v>8050502999</v>
      </c>
      <c r="B51023">
        <v>91</v>
      </c>
      <c r="C51023" t="str">
        <f t="shared" si="797"/>
        <v>918050502999</v>
      </c>
    </row>
    <row r="51024" spans="1:3">
      <c r="A51024" s="1">
        <v>7068828202</v>
      </c>
      <c r="B51024">
        <v>91</v>
      </c>
      <c r="C51024" t="str">
        <f t="shared" si="797"/>
        <v>917068828202</v>
      </c>
    </row>
    <row r="51025" spans="1:3">
      <c r="A51025" s="1">
        <v>9964151727</v>
      </c>
      <c r="B51025">
        <v>91</v>
      </c>
      <c r="C51025" t="str">
        <f t="shared" si="797"/>
        <v>919964151727</v>
      </c>
    </row>
    <row r="51026" spans="1:3">
      <c r="A51026" s="1">
        <v>8800560057</v>
      </c>
      <c r="B51026">
        <v>91</v>
      </c>
      <c r="C51026" t="str">
        <f t="shared" si="797"/>
        <v>918800560057</v>
      </c>
    </row>
    <row r="51027" spans="1:3">
      <c r="A51027" s="1">
        <v>6390302724</v>
      </c>
      <c r="B51027">
        <v>91</v>
      </c>
      <c r="C51027" t="str">
        <f t="shared" si="797"/>
        <v>916390302724</v>
      </c>
    </row>
    <row r="51028" spans="1:3">
      <c r="A51028" s="1">
        <v>9122596135</v>
      </c>
      <c r="B51028">
        <v>91</v>
      </c>
      <c r="C51028" t="str">
        <f t="shared" si="797"/>
        <v>919122596135</v>
      </c>
    </row>
    <row r="51029" spans="1:3">
      <c r="A51029" s="1">
        <v>9121653690</v>
      </c>
      <c r="B51029">
        <v>91</v>
      </c>
      <c r="C51029" t="str">
        <f t="shared" si="797"/>
        <v>919121653690</v>
      </c>
    </row>
    <row r="51030" spans="1:3">
      <c r="A51030" s="1">
        <v>8888487104</v>
      </c>
      <c r="B51030">
        <v>91</v>
      </c>
      <c r="C51030" t="str">
        <f t="shared" si="797"/>
        <v>918888487104</v>
      </c>
    </row>
    <row r="51031" spans="1:3">
      <c r="A51031" s="1">
        <v>9874712442</v>
      </c>
      <c r="B51031">
        <v>91</v>
      </c>
      <c r="C51031" t="str">
        <f t="shared" si="797"/>
        <v>919874712442</v>
      </c>
    </row>
    <row r="51032" spans="1:3">
      <c r="A51032" s="1">
        <v>8602520112</v>
      </c>
      <c r="B51032">
        <v>91</v>
      </c>
      <c r="C51032" t="str">
        <f t="shared" si="797"/>
        <v>918602520112</v>
      </c>
    </row>
    <row r="51033" spans="1:3">
      <c r="A51033" s="1">
        <v>9712479292</v>
      </c>
      <c r="B51033">
        <v>91</v>
      </c>
      <c r="C51033" t="str">
        <f t="shared" si="797"/>
        <v>919712479292</v>
      </c>
    </row>
    <row r="51034" spans="1:3">
      <c r="A51034" s="1">
        <v>9170044392</v>
      </c>
      <c r="B51034">
        <v>91</v>
      </c>
      <c r="C51034" t="str">
        <f t="shared" si="797"/>
        <v>919170044392</v>
      </c>
    </row>
    <row r="51035" spans="1:3">
      <c r="A51035" s="1">
        <v>9088819049</v>
      </c>
      <c r="B51035">
        <v>91</v>
      </c>
      <c r="C51035" t="str">
        <f t="shared" si="797"/>
        <v>919088819049</v>
      </c>
    </row>
    <row r="51036" spans="1:3">
      <c r="A51036" s="1">
        <v>9623587294</v>
      </c>
      <c r="B51036">
        <v>91</v>
      </c>
      <c r="C51036" t="str">
        <f t="shared" si="797"/>
        <v>919623587294</v>
      </c>
    </row>
    <row r="51037" spans="1:3">
      <c r="A51037" s="1">
        <v>8058671241</v>
      </c>
      <c r="B51037">
        <v>91</v>
      </c>
      <c r="C51037" t="str">
        <f t="shared" si="797"/>
        <v>918058671241</v>
      </c>
    </row>
    <row r="51038" spans="1:3">
      <c r="A51038" s="1">
        <v>9893255594</v>
      </c>
      <c r="B51038">
        <v>91</v>
      </c>
      <c r="C51038" t="str">
        <f t="shared" si="797"/>
        <v>919893255594</v>
      </c>
    </row>
    <row r="51039" spans="1:3">
      <c r="A51039" s="1">
        <v>9825217127</v>
      </c>
      <c r="B51039">
        <v>91</v>
      </c>
      <c r="C51039" t="str">
        <f t="shared" si="797"/>
        <v>919825217127</v>
      </c>
    </row>
    <row r="51040" spans="1:3">
      <c r="A51040" s="1">
        <v>7232806045</v>
      </c>
      <c r="B51040">
        <v>91</v>
      </c>
      <c r="C51040" t="str">
        <f t="shared" si="797"/>
        <v>917232806045</v>
      </c>
    </row>
    <row r="51041" spans="1:3">
      <c r="A51041" s="1">
        <v>9568197232</v>
      </c>
      <c r="B51041">
        <v>91</v>
      </c>
      <c r="C51041" t="str">
        <f t="shared" si="797"/>
        <v>919568197232</v>
      </c>
    </row>
    <row r="51042" spans="1:3">
      <c r="A51042" s="1">
        <v>9890720393</v>
      </c>
      <c r="B51042">
        <v>91</v>
      </c>
      <c r="C51042" t="str">
        <f t="shared" si="797"/>
        <v>919890720393</v>
      </c>
    </row>
    <row r="51043" spans="1:3">
      <c r="A51043" s="1">
        <v>9798868125</v>
      </c>
      <c r="B51043">
        <v>91</v>
      </c>
      <c r="C51043" t="str">
        <f t="shared" si="797"/>
        <v>919798868125</v>
      </c>
    </row>
    <row r="51044" spans="1:3">
      <c r="A51044" s="1">
        <v>9830780414</v>
      </c>
      <c r="B51044">
        <v>91</v>
      </c>
      <c r="C51044" t="str">
        <f t="shared" si="797"/>
        <v>919830780414</v>
      </c>
    </row>
    <row r="51045" spans="1:3">
      <c r="A51045" s="1">
        <v>7800890147</v>
      </c>
      <c r="B51045">
        <v>91</v>
      </c>
      <c r="C51045" t="str">
        <f t="shared" si="797"/>
        <v>917800890147</v>
      </c>
    </row>
    <row r="51046" spans="1:3">
      <c r="A51046" s="1">
        <v>7744811161</v>
      </c>
      <c r="B51046">
        <v>91</v>
      </c>
      <c r="C51046" t="str">
        <f t="shared" si="797"/>
        <v>917744811161</v>
      </c>
    </row>
    <row r="51047" spans="1:3">
      <c r="A51047" s="1">
        <v>8800945811</v>
      </c>
      <c r="B51047">
        <v>91</v>
      </c>
      <c r="C51047" t="str">
        <f t="shared" si="797"/>
        <v>918800945811</v>
      </c>
    </row>
    <row r="51048" spans="1:3">
      <c r="A51048" s="1">
        <v>8826187665</v>
      </c>
      <c r="B51048">
        <v>91</v>
      </c>
      <c r="C51048" t="str">
        <f t="shared" si="797"/>
        <v>918826187665</v>
      </c>
    </row>
    <row r="51049" spans="1:3">
      <c r="A51049" s="1">
        <v>8941938428</v>
      </c>
      <c r="B51049">
        <v>91</v>
      </c>
      <c r="C51049" t="str">
        <f t="shared" si="797"/>
        <v>918941938428</v>
      </c>
    </row>
    <row r="51050" spans="1:3">
      <c r="A51050" s="1">
        <v>9690605531</v>
      </c>
      <c r="B51050">
        <v>91</v>
      </c>
      <c r="C51050" t="str">
        <f t="shared" si="797"/>
        <v>919690605531</v>
      </c>
    </row>
    <row r="51051" spans="1:3">
      <c r="A51051" s="1">
        <v>8013264081</v>
      </c>
      <c r="B51051">
        <v>91</v>
      </c>
      <c r="C51051" t="str">
        <f t="shared" si="797"/>
        <v>918013264081</v>
      </c>
    </row>
    <row r="51052" spans="1:3">
      <c r="A51052" s="1">
        <v>8291724679</v>
      </c>
      <c r="B51052">
        <v>91</v>
      </c>
      <c r="C51052" t="str">
        <f t="shared" si="797"/>
        <v>918291724679</v>
      </c>
    </row>
    <row r="51053" spans="1:3">
      <c r="A51053" s="1">
        <v>8556035452</v>
      </c>
      <c r="B51053">
        <v>91</v>
      </c>
      <c r="C51053" t="str">
        <f t="shared" si="797"/>
        <v>918556035452</v>
      </c>
    </row>
    <row r="51054" spans="1:3">
      <c r="A51054" s="1">
        <v>9058924058</v>
      </c>
      <c r="B51054">
        <v>91</v>
      </c>
      <c r="C51054" t="str">
        <f t="shared" si="797"/>
        <v>919058924058</v>
      </c>
    </row>
    <row r="51055" spans="1:3">
      <c r="A51055" s="1">
        <v>7996316539</v>
      </c>
      <c r="B51055">
        <v>91</v>
      </c>
      <c r="C51055" t="str">
        <f t="shared" si="797"/>
        <v>917996316539</v>
      </c>
    </row>
    <row r="51056" spans="1:3">
      <c r="A51056" s="1">
        <v>9001170590</v>
      </c>
      <c r="B51056">
        <v>91</v>
      </c>
      <c r="C51056" t="str">
        <f t="shared" si="797"/>
        <v>919001170590</v>
      </c>
    </row>
    <row r="51057" spans="1:3">
      <c r="A51057" s="1">
        <v>7801832244</v>
      </c>
      <c r="B51057">
        <v>91</v>
      </c>
      <c r="C51057" t="str">
        <f t="shared" si="797"/>
        <v>917801832244</v>
      </c>
    </row>
    <row r="51058" spans="1:3">
      <c r="A51058" s="1">
        <v>9080525994</v>
      </c>
      <c r="B51058">
        <v>91</v>
      </c>
      <c r="C51058" t="str">
        <f t="shared" si="797"/>
        <v>919080525994</v>
      </c>
    </row>
    <row r="51059" spans="1:3">
      <c r="A51059" s="1">
        <v>9637527566</v>
      </c>
      <c r="B51059">
        <v>91</v>
      </c>
      <c r="C51059" t="str">
        <f t="shared" si="797"/>
        <v>919637527566</v>
      </c>
    </row>
    <row r="51060" spans="1:3">
      <c r="A51060" s="1">
        <v>9414962042</v>
      </c>
      <c r="B51060">
        <v>91</v>
      </c>
      <c r="C51060" t="str">
        <f t="shared" si="797"/>
        <v>919414962042</v>
      </c>
    </row>
    <row r="51061" spans="1:3">
      <c r="A51061" s="1">
        <v>8902226763</v>
      </c>
      <c r="B51061">
        <v>91</v>
      </c>
      <c r="C51061" t="str">
        <f t="shared" si="797"/>
        <v>918902226763</v>
      </c>
    </row>
    <row r="51062" spans="1:3">
      <c r="A51062" s="1">
        <v>9994391236</v>
      </c>
      <c r="B51062">
        <v>91</v>
      </c>
      <c r="C51062" t="str">
        <f t="shared" si="797"/>
        <v>919994391236</v>
      </c>
    </row>
    <row r="51063" spans="1:3">
      <c r="A51063" s="1">
        <v>8861670819</v>
      </c>
      <c r="B51063">
        <v>91</v>
      </c>
      <c r="C51063" t="str">
        <f t="shared" si="797"/>
        <v>918861670819</v>
      </c>
    </row>
    <row r="51064" spans="1:3">
      <c r="A51064" s="1">
        <v>9118169131</v>
      </c>
      <c r="B51064">
        <v>91</v>
      </c>
      <c r="C51064" t="str">
        <f t="shared" si="797"/>
        <v>919118169131</v>
      </c>
    </row>
    <row r="51065" spans="1:3">
      <c r="A51065" s="1">
        <v>9579283197</v>
      </c>
      <c r="B51065">
        <v>91</v>
      </c>
      <c r="C51065" t="str">
        <f t="shared" si="797"/>
        <v>919579283197</v>
      </c>
    </row>
    <row r="51066" spans="1:3">
      <c r="A51066" s="1">
        <v>8825397034</v>
      </c>
      <c r="B51066">
        <v>91</v>
      </c>
      <c r="C51066" t="str">
        <f t="shared" si="797"/>
        <v>918825397034</v>
      </c>
    </row>
    <row r="51067" spans="1:3">
      <c r="A51067" s="1">
        <v>8980930942</v>
      </c>
      <c r="B51067">
        <v>91</v>
      </c>
      <c r="C51067" t="str">
        <f t="shared" si="797"/>
        <v>918980930942</v>
      </c>
    </row>
    <row r="51068" spans="1:3">
      <c r="A51068" s="1">
        <v>9751214078</v>
      </c>
      <c r="B51068">
        <v>91</v>
      </c>
      <c r="C51068" t="str">
        <f t="shared" si="797"/>
        <v>919751214078</v>
      </c>
    </row>
    <row r="51069" spans="1:3">
      <c r="A51069" s="1">
        <v>7620956844</v>
      </c>
      <c r="B51069">
        <v>91</v>
      </c>
      <c r="C51069" t="str">
        <f t="shared" si="797"/>
        <v>917620956844</v>
      </c>
    </row>
    <row r="51070" spans="1:3">
      <c r="A51070" s="1">
        <v>9761768907</v>
      </c>
      <c r="B51070">
        <v>91</v>
      </c>
      <c r="C51070" t="str">
        <f t="shared" si="797"/>
        <v>919761768907</v>
      </c>
    </row>
    <row r="51071" spans="1:3">
      <c r="A51071" s="1">
        <v>8262870037</v>
      </c>
      <c r="B51071">
        <v>91</v>
      </c>
      <c r="C51071" t="str">
        <f t="shared" si="797"/>
        <v>918262870037</v>
      </c>
    </row>
    <row r="51072" spans="1:3">
      <c r="A51072" s="1">
        <v>9610297832</v>
      </c>
      <c r="B51072">
        <v>91</v>
      </c>
      <c r="C51072" t="str">
        <f t="shared" si="797"/>
        <v>919610297832</v>
      </c>
    </row>
    <row r="51073" spans="1:3">
      <c r="A51073" s="1">
        <v>9716110306</v>
      </c>
      <c r="B51073">
        <v>91</v>
      </c>
      <c r="C51073" t="str">
        <f t="shared" ref="C51073:C51136" si="798">_xlfn.CONCAT(B51073,A51073)</f>
        <v>919716110306</v>
      </c>
    </row>
    <row r="51074" spans="1:3">
      <c r="A51074" s="1">
        <v>7775908832</v>
      </c>
      <c r="B51074">
        <v>91</v>
      </c>
      <c r="C51074" t="str">
        <f t="shared" si="798"/>
        <v>917775908832</v>
      </c>
    </row>
    <row r="51075" spans="1:3">
      <c r="A51075" s="1">
        <v>9791266305</v>
      </c>
      <c r="B51075">
        <v>91</v>
      </c>
      <c r="C51075" t="str">
        <f t="shared" si="798"/>
        <v>919791266305</v>
      </c>
    </row>
    <row r="51076" spans="1:3">
      <c r="A51076" s="1">
        <v>8545974298</v>
      </c>
      <c r="B51076">
        <v>91</v>
      </c>
      <c r="C51076" t="str">
        <f t="shared" si="798"/>
        <v>918545974298</v>
      </c>
    </row>
    <row r="51077" spans="1:3">
      <c r="A51077" s="1">
        <v>8417850078</v>
      </c>
      <c r="B51077">
        <v>91</v>
      </c>
      <c r="C51077" t="str">
        <f t="shared" si="798"/>
        <v>918417850078</v>
      </c>
    </row>
    <row r="51078" spans="1:3">
      <c r="A51078" s="1">
        <v>9922358316</v>
      </c>
      <c r="B51078">
        <v>91</v>
      </c>
      <c r="C51078" t="str">
        <f t="shared" si="798"/>
        <v>919922358316</v>
      </c>
    </row>
    <row r="51079" spans="1:3">
      <c r="A51079" s="1">
        <v>7361986169</v>
      </c>
      <c r="B51079">
        <v>91</v>
      </c>
      <c r="C51079" t="str">
        <f t="shared" si="798"/>
        <v>917361986169</v>
      </c>
    </row>
    <row r="51080" spans="1:3">
      <c r="A51080" s="1">
        <v>9843437792</v>
      </c>
      <c r="B51080">
        <v>91</v>
      </c>
      <c r="C51080" t="str">
        <f t="shared" si="798"/>
        <v>919843437792</v>
      </c>
    </row>
    <row r="51081" spans="1:3">
      <c r="A51081" s="1">
        <v>9981682220</v>
      </c>
      <c r="B51081">
        <v>91</v>
      </c>
      <c r="C51081" t="str">
        <f t="shared" si="798"/>
        <v>919981682220</v>
      </c>
    </row>
    <row r="51082" spans="1:3">
      <c r="A51082" s="1">
        <v>7773858928</v>
      </c>
      <c r="B51082">
        <v>91</v>
      </c>
      <c r="C51082" t="str">
        <f t="shared" si="798"/>
        <v>917773858928</v>
      </c>
    </row>
    <row r="51083" spans="1:3">
      <c r="A51083" s="1">
        <v>8433823155</v>
      </c>
      <c r="B51083">
        <v>91</v>
      </c>
      <c r="C51083" t="str">
        <f t="shared" si="798"/>
        <v>918433823155</v>
      </c>
    </row>
    <row r="51084" spans="1:3">
      <c r="A51084" s="1">
        <v>9316102027</v>
      </c>
      <c r="B51084">
        <v>91</v>
      </c>
      <c r="C51084" t="str">
        <f t="shared" si="798"/>
        <v>919316102027</v>
      </c>
    </row>
    <row r="51085" spans="1:3">
      <c r="A51085" s="1">
        <v>9694350026</v>
      </c>
      <c r="B51085">
        <v>91</v>
      </c>
      <c r="C51085" t="str">
        <f t="shared" si="798"/>
        <v>919694350026</v>
      </c>
    </row>
    <row r="51086" spans="1:3">
      <c r="A51086" s="1">
        <v>9641936754</v>
      </c>
      <c r="B51086">
        <v>91</v>
      </c>
      <c r="C51086" t="str">
        <f t="shared" si="798"/>
        <v>919641936754</v>
      </c>
    </row>
    <row r="51087" spans="1:3">
      <c r="A51087" s="1">
        <v>8740053788</v>
      </c>
      <c r="B51087">
        <v>91</v>
      </c>
      <c r="C51087" t="str">
        <f t="shared" si="798"/>
        <v>918740053788</v>
      </c>
    </row>
    <row r="51088" spans="1:3">
      <c r="A51088" s="1">
        <v>9997166525</v>
      </c>
      <c r="B51088">
        <v>91</v>
      </c>
      <c r="C51088" t="str">
        <f t="shared" si="798"/>
        <v>919997166525</v>
      </c>
    </row>
    <row r="51089" spans="1:3">
      <c r="A51089" s="1">
        <v>7860871569</v>
      </c>
      <c r="B51089">
        <v>91</v>
      </c>
      <c r="C51089" t="str">
        <f t="shared" si="798"/>
        <v>917860871569</v>
      </c>
    </row>
    <row r="51090" spans="1:3">
      <c r="A51090" s="1">
        <v>9881529716</v>
      </c>
      <c r="B51090">
        <v>91</v>
      </c>
      <c r="C51090" t="str">
        <f t="shared" si="798"/>
        <v>919881529716</v>
      </c>
    </row>
    <row r="51091" spans="1:3">
      <c r="A51091" s="1">
        <v>8207557130</v>
      </c>
      <c r="B51091">
        <v>91</v>
      </c>
      <c r="C51091" t="str">
        <f t="shared" si="798"/>
        <v>918207557130</v>
      </c>
    </row>
    <row r="51092" spans="1:3">
      <c r="A51092" s="1">
        <v>7605886300</v>
      </c>
      <c r="B51092">
        <v>91</v>
      </c>
      <c r="C51092" t="str">
        <f t="shared" si="798"/>
        <v>917605886300</v>
      </c>
    </row>
    <row r="51093" spans="1:3">
      <c r="A51093" s="1">
        <v>9584810248</v>
      </c>
      <c r="B51093">
        <v>91</v>
      </c>
      <c r="C51093" t="str">
        <f t="shared" si="798"/>
        <v>919584810248</v>
      </c>
    </row>
    <row r="51094" spans="1:3">
      <c r="A51094" s="1">
        <v>8006019500</v>
      </c>
      <c r="B51094">
        <v>91</v>
      </c>
      <c r="C51094" t="str">
        <f t="shared" si="798"/>
        <v>918006019500</v>
      </c>
    </row>
    <row r="51095" spans="1:3">
      <c r="A51095" s="1">
        <v>9828119945</v>
      </c>
      <c r="B51095">
        <v>91</v>
      </c>
      <c r="C51095" t="str">
        <f t="shared" si="798"/>
        <v>919828119945</v>
      </c>
    </row>
    <row r="51096" spans="1:3">
      <c r="A51096" s="1">
        <v>8688268259</v>
      </c>
      <c r="B51096">
        <v>91</v>
      </c>
      <c r="C51096" t="str">
        <f t="shared" si="798"/>
        <v>918688268259</v>
      </c>
    </row>
    <row r="51097" spans="1:3">
      <c r="A51097" s="1">
        <v>8650035932</v>
      </c>
      <c r="B51097">
        <v>91</v>
      </c>
      <c r="C51097" t="str">
        <f t="shared" si="798"/>
        <v>918650035932</v>
      </c>
    </row>
    <row r="51098" spans="1:3">
      <c r="A51098" s="1">
        <v>7709648465</v>
      </c>
      <c r="B51098">
        <v>91</v>
      </c>
      <c r="C51098" t="str">
        <f t="shared" si="798"/>
        <v>917709648465</v>
      </c>
    </row>
    <row r="51099" spans="1:3">
      <c r="A51099" s="1">
        <v>8320301512</v>
      </c>
      <c r="B51099">
        <v>91</v>
      </c>
      <c r="C51099" t="str">
        <f t="shared" si="798"/>
        <v>918320301512</v>
      </c>
    </row>
    <row r="51100" spans="1:3">
      <c r="A51100" s="1">
        <v>9914513199</v>
      </c>
      <c r="B51100">
        <v>91</v>
      </c>
      <c r="C51100" t="str">
        <f t="shared" si="798"/>
        <v>919914513199</v>
      </c>
    </row>
    <row r="51101" spans="1:3">
      <c r="A51101" s="1">
        <v>8806889955</v>
      </c>
      <c r="B51101">
        <v>91</v>
      </c>
      <c r="C51101" t="str">
        <f t="shared" si="798"/>
        <v>918806889955</v>
      </c>
    </row>
    <row r="51102" spans="1:3">
      <c r="A51102" s="1">
        <v>7382311530</v>
      </c>
      <c r="B51102">
        <v>91</v>
      </c>
      <c r="C51102" t="str">
        <f t="shared" si="798"/>
        <v>917382311530</v>
      </c>
    </row>
    <row r="51103" spans="1:3">
      <c r="A51103" s="1">
        <v>9798143298</v>
      </c>
      <c r="B51103">
        <v>91</v>
      </c>
      <c r="C51103" t="str">
        <f t="shared" si="798"/>
        <v>919798143298</v>
      </c>
    </row>
    <row r="51104" spans="1:3">
      <c r="A51104" s="1">
        <v>8790352238</v>
      </c>
      <c r="B51104">
        <v>91</v>
      </c>
      <c r="C51104" t="str">
        <f t="shared" si="798"/>
        <v>918790352238</v>
      </c>
    </row>
    <row r="51105" spans="1:3">
      <c r="A51105" s="1">
        <v>8600098564</v>
      </c>
      <c r="B51105">
        <v>91</v>
      </c>
      <c r="C51105" t="str">
        <f t="shared" si="798"/>
        <v>918600098564</v>
      </c>
    </row>
    <row r="51106" spans="1:3">
      <c r="A51106" s="1">
        <v>9918279787</v>
      </c>
      <c r="B51106">
        <v>91</v>
      </c>
      <c r="C51106" t="str">
        <f t="shared" si="798"/>
        <v>919918279787</v>
      </c>
    </row>
    <row r="51107" spans="1:3">
      <c r="A51107" s="1">
        <v>9958464058</v>
      </c>
      <c r="B51107">
        <v>91</v>
      </c>
      <c r="C51107" t="str">
        <f t="shared" si="798"/>
        <v>919958464058</v>
      </c>
    </row>
    <row r="51108" spans="1:3">
      <c r="A51108" s="1">
        <v>9887291106</v>
      </c>
      <c r="B51108">
        <v>91</v>
      </c>
      <c r="C51108" t="str">
        <f t="shared" si="798"/>
        <v>919887291106</v>
      </c>
    </row>
    <row r="51109" spans="1:3">
      <c r="A51109" s="1">
        <v>9084644890</v>
      </c>
      <c r="B51109">
        <v>91</v>
      </c>
      <c r="C51109" t="str">
        <f t="shared" si="798"/>
        <v>919084644890</v>
      </c>
    </row>
    <row r="51110" spans="1:3">
      <c r="A51110" s="1">
        <v>9946999345</v>
      </c>
      <c r="B51110">
        <v>91</v>
      </c>
      <c r="C51110" t="str">
        <f t="shared" si="798"/>
        <v>919946999345</v>
      </c>
    </row>
    <row r="51111" spans="1:3">
      <c r="A51111" s="1">
        <v>9360173165</v>
      </c>
      <c r="B51111">
        <v>91</v>
      </c>
      <c r="C51111" t="str">
        <f t="shared" si="798"/>
        <v>919360173165</v>
      </c>
    </row>
    <row r="51112" spans="1:3">
      <c r="A51112" s="1">
        <v>9661255574</v>
      </c>
      <c r="B51112">
        <v>91</v>
      </c>
      <c r="C51112" t="str">
        <f t="shared" si="798"/>
        <v>919661255574</v>
      </c>
    </row>
    <row r="51113" spans="1:3">
      <c r="A51113" s="1">
        <v>9626261914</v>
      </c>
      <c r="B51113">
        <v>91</v>
      </c>
      <c r="C51113" t="str">
        <f t="shared" si="798"/>
        <v>919626261914</v>
      </c>
    </row>
    <row r="51114" spans="1:3">
      <c r="A51114" s="1">
        <v>9960156398</v>
      </c>
      <c r="B51114">
        <v>91</v>
      </c>
      <c r="C51114" t="str">
        <f t="shared" si="798"/>
        <v>919960156398</v>
      </c>
    </row>
    <row r="51115" spans="1:3">
      <c r="A51115" s="1">
        <v>9730389555</v>
      </c>
      <c r="B51115">
        <v>91</v>
      </c>
      <c r="C51115" t="str">
        <f t="shared" si="798"/>
        <v>919730389555</v>
      </c>
    </row>
    <row r="51116" spans="1:3">
      <c r="A51116" s="1">
        <v>9540190602</v>
      </c>
      <c r="B51116">
        <v>91</v>
      </c>
      <c r="C51116" t="str">
        <f t="shared" si="798"/>
        <v>919540190602</v>
      </c>
    </row>
    <row r="51117" spans="1:3">
      <c r="A51117" s="1">
        <v>8305716645</v>
      </c>
      <c r="B51117">
        <v>91</v>
      </c>
      <c r="C51117" t="str">
        <f t="shared" si="798"/>
        <v>918305716645</v>
      </c>
    </row>
    <row r="51118" spans="1:3">
      <c r="A51118" s="1">
        <v>8826773472</v>
      </c>
      <c r="B51118">
        <v>91</v>
      </c>
      <c r="C51118" t="str">
        <f t="shared" si="798"/>
        <v>918826773472</v>
      </c>
    </row>
    <row r="51119" spans="1:3">
      <c r="A51119" s="1">
        <v>9733375501</v>
      </c>
      <c r="B51119">
        <v>91</v>
      </c>
      <c r="C51119" t="str">
        <f t="shared" si="798"/>
        <v>919733375501</v>
      </c>
    </row>
    <row r="51120" spans="1:3">
      <c r="A51120" s="1">
        <v>8390371513</v>
      </c>
      <c r="B51120">
        <v>91</v>
      </c>
      <c r="C51120" t="str">
        <f t="shared" si="798"/>
        <v>918390371513</v>
      </c>
    </row>
    <row r="51121" spans="1:3">
      <c r="A51121" s="1">
        <v>9150305114</v>
      </c>
      <c r="B51121">
        <v>91</v>
      </c>
      <c r="C51121" t="str">
        <f t="shared" si="798"/>
        <v>919150305114</v>
      </c>
    </row>
    <row r="51122" spans="1:3">
      <c r="A51122" s="1">
        <v>8088970200</v>
      </c>
      <c r="B51122">
        <v>91</v>
      </c>
      <c r="C51122" t="str">
        <f t="shared" si="798"/>
        <v>918088970200</v>
      </c>
    </row>
    <row r="51123" spans="1:3">
      <c r="A51123" s="1">
        <v>8750235589</v>
      </c>
      <c r="B51123">
        <v>91</v>
      </c>
      <c r="C51123" t="str">
        <f t="shared" si="798"/>
        <v>918750235589</v>
      </c>
    </row>
    <row r="51124" spans="1:3">
      <c r="A51124" s="1">
        <v>7698844464</v>
      </c>
      <c r="B51124">
        <v>91</v>
      </c>
      <c r="C51124" t="str">
        <f t="shared" si="798"/>
        <v>917698844464</v>
      </c>
    </row>
    <row r="51125" spans="1:3">
      <c r="A51125" s="1">
        <v>9413935526</v>
      </c>
      <c r="B51125">
        <v>91</v>
      </c>
      <c r="C51125" t="str">
        <f t="shared" si="798"/>
        <v>919413935526</v>
      </c>
    </row>
    <row r="51126" spans="1:3">
      <c r="A51126" s="1">
        <v>9557988882</v>
      </c>
      <c r="B51126">
        <v>91</v>
      </c>
      <c r="C51126" t="str">
        <f t="shared" si="798"/>
        <v>919557988882</v>
      </c>
    </row>
    <row r="51127" spans="1:3">
      <c r="A51127" s="1">
        <v>9634568564</v>
      </c>
      <c r="B51127">
        <v>91</v>
      </c>
      <c r="C51127" t="str">
        <f t="shared" si="798"/>
        <v>919634568564</v>
      </c>
    </row>
    <row r="51128" spans="1:3">
      <c r="A51128" s="1">
        <v>9802011390</v>
      </c>
      <c r="B51128">
        <v>91</v>
      </c>
      <c r="C51128" t="str">
        <f t="shared" si="798"/>
        <v>919802011390</v>
      </c>
    </row>
    <row r="51129" spans="1:3">
      <c r="A51129" s="1">
        <v>7015864787</v>
      </c>
      <c r="B51129">
        <v>91</v>
      </c>
      <c r="C51129" t="str">
        <f t="shared" si="798"/>
        <v>917015864787</v>
      </c>
    </row>
    <row r="51130" spans="1:3">
      <c r="A51130" s="1">
        <v>7310629158</v>
      </c>
      <c r="B51130">
        <v>91</v>
      </c>
      <c r="C51130" t="str">
        <f t="shared" si="798"/>
        <v>917310629158</v>
      </c>
    </row>
    <row r="51131" spans="1:3">
      <c r="A51131" s="1">
        <v>9411779071</v>
      </c>
      <c r="B51131">
        <v>91</v>
      </c>
      <c r="C51131" t="str">
        <f t="shared" si="798"/>
        <v>919411779071</v>
      </c>
    </row>
    <row r="51132" spans="1:3">
      <c r="A51132" s="1">
        <v>8756653746</v>
      </c>
      <c r="B51132">
        <v>91</v>
      </c>
      <c r="C51132" t="str">
        <f t="shared" si="798"/>
        <v>918756653746</v>
      </c>
    </row>
    <row r="51133" spans="1:3">
      <c r="A51133" s="1">
        <v>8081947417</v>
      </c>
      <c r="B51133">
        <v>91</v>
      </c>
      <c r="C51133" t="str">
        <f t="shared" si="798"/>
        <v>918081947417</v>
      </c>
    </row>
    <row r="51134" spans="1:3">
      <c r="A51134" s="1">
        <v>8423118369</v>
      </c>
      <c r="B51134">
        <v>91</v>
      </c>
      <c r="C51134" t="str">
        <f t="shared" si="798"/>
        <v>918423118369</v>
      </c>
    </row>
    <row r="51135" spans="1:3">
      <c r="A51135" s="1">
        <v>9443588934</v>
      </c>
      <c r="B51135">
        <v>91</v>
      </c>
      <c r="C51135" t="str">
        <f t="shared" si="798"/>
        <v>919443588934</v>
      </c>
    </row>
    <row r="51136" spans="1:3">
      <c r="A51136" s="1">
        <v>8888815577</v>
      </c>
      <c r="B51136">
        <v>91</v>
      </c>
      <c r="C51136" t="str">
        <f t="shared" si="798"/>
        <v>918888815577</v>
      </c>
    </row>
    <row r="51137" spans="1:3">
      <c r="A51137" s="1">
        <v>9897516297</v>
      </c>
      <c r="B51137">
        <v>91</v>
      </c>
      <c r="C51137" t="str">
        <f t="shared" ref="C51137:C51200" si="799">_xlfn.CONCAT(B51137,A51137)</f>
        <v>919897516297</v>
      </c>
    </row>
    <row r="51138" spans="1:3">
      <c r="A51138" s="1">
        <v>9723866333</v>
      </c>
      <c r="B51138">
        <v>91</v>
      </c>
      <c r="C51138" t="str">
        <f t="shared" si="799"/>
        <v>919723866333</v>
      </c>
    </row>
    <row r="51139" spans="1:3">
      <c r="A51139" s="1">
        <v>8169606039</v>
      </c>
      <c r="B51139">
        <v>91</v>
      </c>
      <c r="C51139" t="str">
        <f t="shared" si="799"/>
        <v>918169606039</v>
      </c>
    </row>
    <row r="51140" spans="1:3">
      <c r="A51140" s="1">
        <v>8088983920</v>
      </c>
      <c r="B51140">
        <v>91</v>
      </c>
      <c r="C51140" t="str">
        <f t="shared" si="799"/>
        <v>918088983920</v>
      </c>
    </row>
    <row r="51141" spans="1:3">
      <c r="A51141" s="1">
        <v>9841508370</v>
      </c>
      <c r="B51141">
        <v>91</v>
      </c>
      <c r="C51141" t="str">
        <f t="shared" si="799"/>
        <v>919841508370</v>
      </c>
    </row>
    <row r="51142" spans="1:3">
      <c r="A51142" s="1">
        <v>9036507218</v>
      </c>
      <c r="B51142">
        <v>91</v>
      </c>
      <c r="C51142" t="str">
        <f t="shared" si="799"/>
        <v>919036507218</v>
      </c>
    </row>
    <row r="51143" spans="1:3">
      <c r="A51143" s="1">
        <v>7357447837</v>
      </c>
      <c r="B51143">
        <v>91</v>
      </c>
      <c r="C51143" t="str">
        <f t="shared" si="799"/>
        <v>917357447837</v>
      </c>
    </row>
    <row r="51144" spans="1:3">
      <c r="A51144" s="1">
        <v>9422201981</v>
      </c>
      <c r="B51144">
        <v>91</v>
      </c>
      <c r="C51144" t="str">
        <f t="shared" si="799"/>
        <v>919422201981</v>
      </c>
    </row>
    <row r="51145" spans="1:3">
      <c r="A51145" s="1">
        <v>9130704645</v>
      </c>
      <c r="B51145">
        <v>91</v>
      </c>
      <c r="C51145" t="str">
        <f t="shared" si="799"/>
        <v>919130704645</v>
      </c>
    </row>
    <row r="51146" spans="1:3">
      <c r="A51146" s="1">
        <v>9651216371</v>
      </c>
      <c r="B51146">
        <v>91</v>
      </c>
      <c r="C51146" t="str">
        <f t="shared" si="799"/>
        <v>919651216371</v>
      </c>
    </row>
    <row r="51147" spans="1:3">
      <c r="A51147" s="1">
        <v>9574166770</v>
      </c>
      <c r="B51147">
        <v>91</v>
      </c>
      <c r="C51147" t="str">
        <f t="shared" si="799"/>
        <v>919574166770</v>
      </c>
    </row>
    <row r="51148" spans="1:3">
      <c r="A51148" s="1">
        <v>9501283797</v>
      </c>
      <c r="B51148">
        <v>91</v>
      </c>
      <c r="C51148" t="str">
        <f t="shared" si="799"/>
        <v>919501283797</v>
      </c>
    </row>
    <row r="51149" spans="1:3">
      <c r="A51149" s="1">
        <v>9696913860</v>
      </c>
      <c r="B51149">
        <v>91</v>
      </c>
      <c r="C51149" t="str">
        <f t="shared" si="799"/>
        <v>919696913860</v>
      </c>
    </row>
    <row r="51150" spans="1:3">
      <c r="A51150" s="1">
        <v>8858353167</v>
      </c>
      <c r="B51150">
        <v>91</v>
      </c>
      <c r="C51150" t="str">
        <f t="shared" si="799"/>
        <v>918858353167</v>
      </c>
    </row>
    <row r="51151" spans="1:3">
      <c r="A51151" s="1">
        <v>9458548375</v>
      </c>
      <c r="B51151">
        <v>91</v>
      </c>
      <c r="C51151" t="str">
        <f t="shared" si="799"/>
        <v>919458548375</v>
      </c>
    </row>
    <row r="51152" spans="1:3">
      <c r="A51152" s="1">
        <v>8173028690</v>
      </c>
      <c r="B51152">
        <v>91</v>
      </c>
      <c r="C51152" t="str">
        <f t="shared" si="799"/>
        <v>918173028690</v>
      </c>
    </row>
    <row r="51153" spans="1:3">
      <c r="A51153" s="1">
        <v>9998464821</v>
      </c>
      <c r="B51153">
        <v>91</v>
      </c>
      <c r="C51153" t="str">
        <f t="shared" si="799"/>
        <v>919998464821</v>
      </c>
    </row>
    <row r="51154" spans="1:3">
      <c r="A51154" s="1">
        <v>9593052478</v>
      </c>
      <c r="B51154">
        <v>91</v>
      </c>
      <c r="C51154" t="str">
        <f t="shared" si="799"/>
        <v>919593052478</v>
      </c>
    </row>
    <row r="51155" spans="1:3">
      <c r="A51155" s="1">
        <v>9936194187</v>
      </c>
      <c r="B51155">
        <v>91</v>
      </c>
      <c r="C51155" t="str">
        <f t="shared" si="799"/>
        <v>919936194187</v>
      </c>
    </row>
    <row r="51156" spans="1:3">
      <c r="A51156" s="1">
        <v>8349749200</v>
      </c>
      <c r="B51156">
        <v>91</v>
      </c>
      <c r="C51156" t="str">
        <f t="shared" si="799"/>
        <v>918349749200</v>
      </c>
    </row>
    <row r="51157" spans="1:3">
      <c r="A51157" s="1">
        <v>7348222941</v>
      </c>
      <c r="B51157">
        <v>91</v>
      </c>
      <c r="C51157" t="str">
        <f t="shared" si="799"/>
        <v>917348222941</v>
      </c>
    </row>
    <row r="51158" spans="1:3">
      <c r="A51158" s="1">
        <v>9120626381</v>
      </c>
      <c r="B51158">
        <v>91</v>
      </c>
      <c r="C51158" t="str">
        <f t="shared" si="799"/>
        <v>919120626381</v>
      </c>
    </row>
    <row r="51159" spans="1:3">
      <c r="A51159" s="1">
        <v>9600777715</v>
      </c>
      <c r="B51159">
        <v>91</v>
      </c>
      <c r="C51159" t="str">
        <f t="shared" si="799"/>
        <v>919600777715</v>
      </c>
    </row>
    <row r="51160" spans="1:3">
      <c r="A51160" s="1">
        <v>8112917714</v>
      </c>
      <c r="B51160">
        <v>91</v>
      </c>
      <c r="C51160" t="str">
        <f t="shared" si="799"/>
        <v>918112917714</v>
      </c>
    </row>
    <row r="51161" spans="1:3">
      <c r="A51161" s="1">
        <v>9917014389</v>
      </c>
      <c r="B51161">
        <v>91</v>
      </c>
      <c r="C51161" t="str">
        <f t="shared" si="799"/>
        <v>919917014389</v>
      </c>
    </row>
    <row r="51162" spans="1:3">
      <c r="A51162" s="1">
        <v>7579539723</v>
      </c>
      <c r="B51162">
        <v>91</v>
      </c>
      <c r="C51162" t="str">
        <f t="shared" si="799"/>
        <v>917579539723</v>
      </c>
    </row>
    <row r="51163" spans="1:3">
      <c r="A51163" s="1">
        <v>7760106072</v>
      </c>
      <c r="B51163">
        <v>91</v>
      </c>
      <c r="C51163" t="str">
        <f t="shared" si="799"/>
        <v>917760106072</v>
      </c>
    </row>
    <row r="51164" spans="1:3">
      <c r="A51164" s="1">
        <v>7856076896</v>
      </c>
      <c r="B51164">
        <v>91</v>
      </c>
      <c r="C51164" t="str">
        <f t="shared" si="799"/>
        <v>917856076896</v>
      </c>
    </row>
    <row r="51165" spans="1:3">
      <c r="A51165" s="1">
        <v>8126524302</v>
      </c>
      <c r="B51165">
        <v>91</v>
      </c>
      <c r="C51165" t="str">
        <f t="shared" si="799"/>
        <v>918126524302</v>
      </c>
    </row>
    <row r="51166" spans="1:3">
      <c r="A51166" s="1">
        <v>9884375560</v>
      </c>
      <c r="B51166">
        <v>91</v>
      </c>
      <c r="C51166" t="str">
        <f t="shared" si="799"/>
        <v>919884375560</v>
      </c>
    </row>
    <row r="51167" spans="1:3">
      <c r="A51167" s="1">
        <v>9880401011</v>
      </c>
      <c r="B51167">
        <v>91</v>
      </c>
      <c r="C51167" t="str">
        <f t="shared" si="799"/>
        <v>919880401011</v>
      </c>
    </row>
    <row r="51168" spans="1:3">
      <c r="A51168" s="1">
        <v>8937904045</v>
      </c>
      <c r="B51168">
        <v>91</v>
      </c>
      <c r="C51168" t="str">
        <f t="shared" si="799"/>
        <v>918937904045</v>
      </c>
    </row>
    <row r="51169" spans="1:3">
      <c r="A51169" s="1">
        <v>9546517899</v>
      </c>
      <c r="B51169">
        <v>91</v>
      </c>
      <c r="C51169" t="str">
        <f t="shared" si="799"/>
        <v>919546517899</v>
      </c>
    </row>
    <row r="51170" spans="1:3">
      <c r="A51170" s="1">
        <v>8408801694</v>
      </c>
      <c r="B51170">
        <v>91</v>
      </c>
      <c r="C51170" t="str">
        <f t="shared" si="799"/>
        <v>918408801694</v>
      </c>
    </row>
    <row r="51171" spans="1:3">
      <c r="A51171" s="1">
        <v>7899815786</v>
      </c>
      <c r="B51171">
        <v>91</v>
      </c>
      <c r="C51171" t="str">
        <f t="shared" si="799"/>
        <v>917899815786</v>
      </c>
    </row>
    <row r="51172" spans="1:3">
      <c r="A51172" s="1">
        <v>8795539666</v>
      </c>
      <c r="B51172">
        <v>91</v>
      </c>
      <c r="C51172" t="str">
        <f t="shared" si="799"/>
        <v>918795539666</v>
      </c>
    </row>
    <row r="51173" spans="1:3">
      <c r="A51173" s="1">
        <v>7049469812</v>
      </c>
      <c r="B51173">
        <v>91</v>
      </c>
      <c r="C51173" t="str">
        <f t="shared" si="799"/>
        <v>917049469812</v>
      </c>
    </row>
    <row r="51174" spans="1:3">
      <c r="A51174" s="1">
        <v>8094936011</v>
      </c>
      <c r="B51174">
        <v>91</v>
      </c>
      <c r="C51174" t="str">
        <f t="shared" si="799"/>
        <v>918094936011</v>
      </c>
    </row>
    <row r="51175" spans="1:3">
      <c r="A51175" s="1">
        <v>9079545980</v>
      </c>
      <c r="B51175">
        <v>91</v>
      </c>
      <c r="C51175" t="str">
        <f t="shared" si="799"/>
        <v>919079545980</v>
      </c>
    </row>
    <row r="51176" spans="1:3">
      <c r="A51176" s="1">
        <v>8001049684</v>
      </c>
      <c r="B51176">
        <v>91</v>
      </c>
      <c r="C51176" t="str">
        <f t="shared" si="799"/>
        <v>918001049684</v>
      </c>
    </row>
    <row r="51177" spans="1:3">
      <c r="A51177" s="1">
        <v>7004324003</v>
      </c>
      <c r="B51177">
        <v>91</v>
      </c>
      <c r="C51177" t="str">
        <f t="shared" si="799"/>
        <v>917004324003</v>
      </c>
    </row>
    <row r="51178" spans="1:3">
      <c r="A51178" s="1">
        <v>7059511300</v>
      </c>
      <c r="B51178">
        <v>91</v>
      </c>
      <c r="C51178" t="str">
        <f t="shared" si="799"/>
        <v>917059511300</v>
      </c>
    </row>
    <row r="51179" spans="1:3">
      <c r="A51179" s="1">
        <v>9050897461</v>
      </c>
      <c r="B51179">
        <v>91</v>
      </c>
      <c r="C51179" t="str">
        <f t="shared" si="799"/>
        <v>919050897461</v>
      </c>
    </row>
    <row r="51180" spans="1:3">
      <c r="A51180" s="1">
        <v>9634560665</v>
      </c>
      <c r="B51180">
        <v>91</v>
      </c>
      <c r="C51180" t="str">
        <f t="shared" si="799"/>
        <v>919634560665</v>
      </c>
    </row>
    <row r="51181" spans="1:3">
      <c r="A51181" s="1">
        <v>7302412898</v>
      </c>
      <c r="B51181">
        <v>91</v>
      </c>
      <c r="C51181" t="str">
        <f t="shared" si="799"/>
        <v>917302412898</v>
      </c>
    </row>
    <row r="51182" spans="1:3">
      <c r="A51182" s="1">
        <v>9974060674</v>
      </c>
      <c r="B51182">
        <v>91</v>
      </c>
      <c r="C51182" t="str">
        <f t="shared" si="799"/>
        <v>919974060674</v>
      </c>
    </row>
    <row r="51183" spans="1:3">
      <c r="A51183" s="1">
        <v>8795495896</v>
      </c>
      <c r="B51183">
        <v>91</v>
      </c>
      <c r="C51183" t="str">
        <f t="shared" si="799"/>
        <v>918795495896</v>
      </c>
    </row>
    <row r="51184" spans="1:3">
      <c r="A51184" s="1">
        <v>9972022567</v>
      </c>
      <c r="B51184">
        <v>91</v>
      </c>
      <c r="C51184" t="str">
        <f t="shared" si="799"/>
        <v>919972022567</v>
      </c>
    </row>
    <row r="51185" spans="1:3">
      <c r="A51185" s="1">
        <v>9900916358</v>
      </c>
      <c r="B51185">
        <v>91</v>
      </c>
      <c r="C51185" t="str">
        <f t="shared" si="799"/>
        <v>919900916358</v>
      </c>
    </row>
    <row r="51186" spans="1:3">
      <c r="A51186" s="1">
        <v>9742191888</v>
      </c>
      <c r="B51186">
        <v>91</v>
      </c>
      <c r="C51186" t="str">
        <f t="shared" si="799"/>
        <v>919742191888</v>
      </c>
    </row>
    <row r="51187" spans="1:3">
      <c r="A51187" s="1">
        <v>9506575826</v>
      </c>
      <c r="B51187">
        <v>91</v>
      </c>
      <c r="C51187" t="str">
        <f t="shared" si="799"/>
        <v>919506575826</v>
      </c>
    </row>
    <row r="51188" spans="1:3">
      <c r="A51188" s="1">
        <v>8128825528</v>
      </c>
      <c r="B51188">
        <v>91</v>
      </c>
      <c r="C51188" t="str">
        <f t="shared" si="799"/>
        <v>918128825528</v>
      </c>
    </row>
    <row r="51189" spans="1:3">
      <c r="A51189" s="1">
        <v>7479928599</v>
      </c>
      <c r="B51189">
        <v>91</v>
      </c>
      <c r="C51189" t="str">
        <f t="shared" si="799"/>
        <v>917479928599</v>
      </c>
    </row>
    <row r="51190" spans="1:3">
      <c r="A51190" s="1">
        <v>9899058782</v>
      </c>
      <c r="B51190">
        <v>91</v>
      </c>
      <c r="C51190" t="str">
        <f t="shared" si="799"/>
        <v>919899058782</v>
      </c>
    </row>
    <row r="51191" spans="1:3">
      <c r="A51191" s="1">
        <v>7020981205</v>
      </c>
      <c r="B51191">
        <v>91</v>
      </c>
      <c r="C51191" t="str">
        <f t="shared" si="799"/>
        <v>917020981205</v>
      </c>
    </row>
    <row r="51192" spans="1:3">
      <c r="A51192" s="1">
        <v>8618344929</v>
      </c>
      <c r="B51192">
        <v>91</v>
      </c>
      <c r="C51192" t="str">
        <f t="shared" si="799"/>
        <v>918618344929</v>
      </c>
    </row>
    <row r="51193" spans="1:3">
      <c r="A51193" s="1">
        <v>7528885235</v>
      </c>
      <c r="B51193">
        <v>91</v>
      </c>
      <c r="C51193" t="str">
        <f t="shared" si="799"/>
        <v>917528885235</v>
      </c>
    </row>
    <row r="51194" spans="1:3">
      <c r="A51194" s="1">
        <v>8607544650</v>
      </c>
      <c r="B51194">
        <v>91</v>
      </c>
      <c r="C51194" t="str">
        <f t="shared" si="799"/>
        <v>918607544650</v>
      </c>
    </row>
    <row r="51195" spans="1:3">
      <c r="A51195" s="1">
        <v>7023252515</v>
      </c>
      <c r="B51195">
        <v>91</v>
      </c>
      <c r="C51195" t="str">
        <f t="shared" si="799"/>
        <v>917023252515</v>
      </c>
    </row>
    <row r="51196" spans="1:3">
      <c r="A51196" s="1">
        <v>9922907317</v>
      </c>
      <c r="B51196">
        <v>91</v>
      </c>
      <c r="C51196" t="str">
        <f t="shared" si="799"/>
        <v>919922907317</v>
      </c>
    </row>
    <row r="51197" spans="1:3">
      <c r="A51197" s="1">
        <v>9674522938</v>
      </c>
      <c r="B51197">
        <v>91</v>
      </c>
      <c r="C51197" t="str">
        <f t="shared" si="799"/>
        <v>919674522938</v>
      </c>
    </row>
    <row r="51198" spans="1:3">
      <c r="A51198" s="1">
        <v>9005192433</v>
      </c>
      <c r="B51198">
        <v>91</v>
      </c>
      <c r="C51198" t="str">
        <f t="shared" si="799"/>
        <v>919005192433</v>
      </c>
    </row>
    <row r="51199" spans="1:3">
      <c r="A51199" s="1">
        <v>9765361609</v>
      </c>
      <c r="B51199">
        <v>91</v>
      </c>
      <c r="C51199" t="str">
        <f t="shared" si="799"/>
        <v>919765361609</v>
      </c>
    </row>
    <row r="51200" spans="1:3">
      <c r="A51200" s="1">
        <v>9900668512</v>
      </c>
      <c r="B51200">
        <v>91</v>
      </c>
      <c r="C51200" t="str">
        <f t="shared" si="799"/>
        <v>919900668512</v>
      </c>
    </row>
    <row r="51201" spans="1:3">
      <c r="A51201" s="1">
        <v>9322403844</v>
      </c>
      <c r="B51201">
        <v>91</v>
      </c>
      <c r="C51201" t="str">
        <f t="shared" ref="C51201:C51264" si="800">_xlfn.CONCAT(B51201,A51201)</f>
        <v>919322403844</v>
      </c>
    </row>
    <row r="51202" spans="1:3">
      <c r="A51202" s="1">
        <v>9987377401</v>
      </c>
      <c r="B51202">
        <v>91</v>
      </c>
      <c r="C51202" t="str">
        <f t="shared" si="800"/>
        <v>919987377401</v>
      </c>
    </row>
    <row r="51203" spans="1:3">
      <c r="A51203" s="1">
        <v>9536361996</v>
      </c>
      <c r="B51203">
        <v>91</v>
      </c>
      <c r="C51203" t="str">
        <f t="shared" si="800"/>
        <v>919536361996</v>
      </c>
    </row>
    <row r="51204" spans="1:3">
      <c r="A51204" s="1">
        <v>6363329262</v>
      </c>
      <c r="B51204">
        <v>91</v>
      </c>
      <c r="C51204" t="str">
        <f t="shared" si="800"/>
        <v>916363329262</v>
      </c>
    </row>
    <row r="51205" spans="1:3">
      <c r="A51205" s="1">
        <v>9193021159</v>
      </c>
      <c r="B51205">
        <v>91</v>
      </c>
      <c r="C51205" t="str">
        <f t="shared" si="800"/>
        <v>919193021159</v>
      </c>
    </row>
    <row r="51206" spans="1:3">
      <c r="A51206" s="1">
        <v>7889499585</v>
      </c>
      <c r="B51206">
        <v>91</v>
      </c>
      <c r="C51206" t="str">
        <f t="shared" si="800"/>
        <v>917889499585</v>
      </c>
    </row>
    <row r="51207" spans="1:3">
      <c r="A51207" s="1">
        <v>9559267547</v>
      </c>
      <c r="B51207">
        <v>91</v>
      </c>
      <c r="C51207" t="str">
        <f t="shared" si="800"/>
        <v>919559267547</v>
      </c>
    </row>
    <row r="51208" spans="1:3">
      <c r="A51208" s="1">
        <v>8931893436</v>
      </c>
      <c r="B51208">
        <v>91</v>
      </c>
      <c r="C51208" t="str">
        <f t="shared" si="800"/>
        <v>918931893436</v>
      </c>
    </row>
    <row r="51209" spans="1:3">
      <c r="A51209" s="1">
        <v>7061726464</v>
      </c>
      <c r="B51209">
        <v>91</v>
      </c>
      <c r="C51209" t="str">
        <f t="shared" si="800"/>
        <v>917061726464</v>
      </c>
    </row>
    <row r="51210" spans="1:3">
      <c r="A51210" s="1">
        <v>9576474021</v>
      </c>
      <c r="B51210">
        <v>91</v>
      </c>
      <c r="C51210" t="str">
        <f t="shared" si="800"/>
        <v>919576474021</v>
      </c>
    </row>
    <row r="51211" spans="1:3">
      <c r="A51211" s="1">
        <v>8905572660</v>
      </c>
      <c r="B51211">
        <v>91</v>
      </c>
      <c r="C51211" t="str">
        <f t="shared" si="800"/>
        <v>918905572660</v>
      </c>
    </row>
    <row r="51212" spans="1:3">
      <c r="A51212" s="1">
        <v>9205003932</v>
      </c>
      <c r="B51212">
        <v>91</v>
      </c>
      <c r="C51212" t="str">
        <f t="shared" si="800"/>
        <v>919205003932</v>
      </c>
    </row>
    <row r="51213" spans="1:3">
      <c r="A51213" s="1">
        <v>7499675584</v>
      </c>
      <c r="B51213">
        <v>91</v>
      </c>
      <c r="C51213" t="str">
        <f t="shared" si="800"/>
        <v>917499675584</v>
      </c>
    </row>
    <row r="51214" spans="1:3">
      <c r="A51214" s="1">
        <v>7620908348</v>
      </c>
      <c r="B51214">
        <v>91</v>
      </c>
      <c r="C51214" t="str">
        <f t="shared" si="800"/>
        <v>917620908348</v>
      </c>
    </row>
    <row r="51215" spans="1:3">
      <c r="A51215" s="1">
        <v>9888811692</v>
      </c>
      <c r="B51215">
        <v>91</v>
      </c>
      <c r="C51215" t="str">
        <f t="shared" si="800"/>
        <v>919888811692</v>
      </c>
    </row>
    <row r="51216" spans="1:3">
      <c r="A51216" s="1">
        <v>8288888792</v>
      </c>
      <c r="B51216">
        <v>91</v>
      </c>
      <c r="C51216" t="str">
        <f t="shared" si="800"/>
        <v>918288888792</v>
      </c>
    </row>
    <row r="51217" spans="1:3">
      <c r="A51217" s="1">
        <v>9694574745</v>
      </c>
      <c r="B51217">
        <v>91</v>
      </c>
      <c r="C51217" t="str">
        <f t="shared" si="800"/>
        <v>919694574745</v>
      </c>
    </row>
    <row r="51218" spans="1:3">
      <c r="A51218" s="1">
        <v>8696286971</v>
      </c>
      <c r="B51218">
        <v>91</v>
      </c>
      <c r="C51218" t="str">
        <f t="shared" si="800"/>
        <v>918696286971</v>
      </c>
    </row>
    <row r="51219" spans="1:3">
      <c r="A51219" s="1">
        <v>9958735834</v>
      </c>
      <c r="B51219">
        <v>91</v>
      </c>
      <c r="C51219" t="str">
        <f t="shared" si="800"/>
        <v>919958735834</v>
      </c>
    </row>
    <row r="51220" spans="1:3">
      <c r="A51220" s="1">
        <v>9434293773</v>
      </c>
      <c r="B51220">
        <v>91</v>
      </c>
      <c r="C51220" t="str">
        <f t="shared" si="800"/>
        <v>919434293773</v>
      </c>
    </row>
    <row r="51221" spans="1:3">
      <c r="A51221" s="1">
        <v>9924140505</v>
      </c>
      <c r="B51221">
        <v>91</v>
      </c>
      <c r="C51221" t="str">
        <f t="shared" si="800"/>
        <v>919924140505</v>
      </c>
    </row>
    <row r="51222" spans="1:3">
      <c r="A51222" s="1">
        <v>9198405638</v>
      </c>
      <c r="B51222">
        <v>91</v>
      </c>
      <c r="C51222" t="str">
        <f t="shared" si="800"/>
        <v>919198405638</v>
      </c>
    </row>
    <row r="51223" spans="1:3">
      <c r="A51223" s="1">
        <v>7324893655</v>
      </c>
      <c r="B51223">
        <v>91</v>
      </c>
      <c r="C51223" t="str">
        <f t="shared" si="800"/>
        <v>917324893655</v>
      </c>
    </row>
    <row r="51224" spans="1:3">
      <c r="A51224" s="1">
        <v>8816092363</v>
      </c>
      <c r="B51224">
        <v>91</v>
      </c>
      <c r="C51224" t="str">
        <f t="shared" si="800"/>
        <v>918816092363</v>
      </c>
    </row>
    <row r="51225" spans="1:3">
      <c r="A51225" s="1">
        <v>9674716075</v>
      </c>
      <c r="B51225">
        <v>91</v>
      </c>
      <c r="C51225" t="str">
        <f t="shared" si="800"/>
        <v>919674716075</v>
      </c>
    </row>
    <row r="51226" spans="1:3">
      <c r="A51226" s="1">
        <v>7708851195</v>
      </c>
      <c r="B51226">
        <v>91</v>
      </c>
      <c r="C51226" t="str">
        <f t="shared" si="800"/>
        <v>917708851195</v>
      </c>
    </row>
    <row r="51227" spans="1:3">
      <c r="A51227" s="1">
        <v>8708246946</v>
      </c>
      <c r="B51227">
        <v>91</v>
      </c>
      <c r="C51227" t="str">
        <f t="shared" si="800"/>
        <v>918708246946</v>
      </c>
    </row>
    <row r="51228" spans="1:3">
      <c r="A51228" s="1">
        <v>7392807856</v>
      </c>
      <c r="B51228">
        <v>91</v>
      </c>
      <c r="C51228" t="str">
        <f t="shared" si="800"/>
        <v>917392807856</v>
      </c>
    </row>
    <row r="51229" spans="1:3">
      <c r="A51229" s="1">
        <v>8707784802</v>
      </c>
      <c r="B51229">
        <v>91</v>
      </c>
      <c r="C51229" t="str">
        <f t="shared" si="800"/>
        <v>918707784802</v>
      </c>
    </row>
    <row r="51230" spans="1:3">
      <c r="A51230" s="1">
        <v>9725602568</v>
      </c>
      <c r="B51230">
        <v>91</v>
      </c>
      <c r="C51230" t="str">
        <f t="shared" si="800"/>
        <v>919725602568</v>
      </c>
    </row>
    <row r="51231" spans="1:3">
      <c r="A51231" s="1">
        <v>8937915105</v>
      </c>
      <c r="B51231">
        <v>91</v>
      </c>
      <c r="C51231" t="str">
        <f t="shared" si="800"/>
        <v>918937915105</v>
      </c>
    </row>
    <row r="51232" spans="1:3">
      <c r="A51232" s="1">
        <v>9517469443</v>
      </c>
      <c r="B51232">
        <v>91</v>
      </c>
      <c r="C51232" t="str">
        <f t="shared" si="800"/>
        <v>919517469443</v>
      </c>
    </row>
    <row r="51233" spans="1:3">
      <c r="A51233" s="1">
        <v>9724371841</v>
      </c>
      <c r="B51233">
        <v>91</v>
      </c>
      <c r="C51233" t="str">
        <f t="shared" si="800"/>
        <v>919724371841</v>
      </c>
    </row>
    <row r="51234" spans="1:3">
      <c r="A51234" s="1">
        <v>8051093343</v>
      </c>
      <c r="B51234">
        <v>91</v>
      </c>
      <c r="C51234" t="str">
        <f t="shared" si="800"/>
        <v>918051093343</v>
      </c>
    </row>
    <row r="51235" spans="1:3">
      <c r="A51235" s="1">
        <v>7037365937</v>
      </c>
      <c r="B51235">
        <v>91</v>
      </c>
      <c r="C51235" t="str">
        <f t="shared" si="800"/>
        <v>917037365937</v>
      </c>
    </row>
    <row r="51236" spans="1:3">
      <c r="A51236" s="1">
        <v>9837418029</v>
      </c>
      <c r="B51236">
        <v>91</v>
      </c>
      <c r="C51236" t="str">
        <f t="shared" si="800"/>
        <v>919837418029</v>
      </c>
    </row>
    <row r="51237" spans="1:3">
      <c r="A51237" s="1">
        <v>7877030693</v>
      </c>
      <c r="B51237">
        <v>91</v>
      </c>
      <c r="C51237" t="str">
        <f t="shared" si="800"/>
        <v>917877030693</v>
      </c>
    </row>
    <row r="51238" spans="1:3">
      <c r="A51238" s="1">
        <v>8112903121</v>
      </c>
      <c r="B51238">
        <v>91</v>
      </c>
      <c r="C51238" t="str">
        <f t="shared" si="800"/>
        <v>918112903121</v>
      </c>
    </row>
    <row r="51239" spans="1:3">
      <c r="A51239" s="1">
        <v>8435513617</v>
      </c>
      <c r="B51239">
        <v>91</v>
      </c>
      <c r="C51239" t="str">
        <f t="shared" si="800"/>
        <v>918435513617</v>
      </c>
    </row>
    <row r="51240" spans="1:3">
      <c r="A51240" s="1">
        <v>9913303233</v>
      </c>
      <c r="B51240">
        <v>91</v>
      </c>
      <c r="C51240" t="str">
        <f t="shared" si="800"/>
        <v>919913303233</v>
      </c>
    </row>
    <row r="51241" spans="1:3">
      <c r="A51241" s="1">
        <v>9925539852</v>
      </c>
      <c r="B51241">
        <v>91</v>
      </c>
      <c r="C51241" t="str">
        <f t="shared" si="800"/>
        <v>919925539852</v>
      </c>
    </row>
    <row r="51242" spans="1:3">
      <c r="A51242" s="1">
        <v>8252534578</v>
      </c>
      <c r="B51242">
        <v>91</v>
      </c>
      <c r="C51242" t="str">
        <f t="shared" si="800"/>
        <v>918252534578</v>
      </c>
    </row>
    <row r="51243" spans="1:3">
      <c r="A51243" s="1">
        <v>8624052613</v>
      </c>
      <c r="B51243">
        <v>91</v>
      </c>
      <c r="C51243" t="str">
        <f t="shared" si="800"/>
        <v>918624052613</v>
      </c>
    </row>
    <row r="51244" spans="1:3">
      <c r="A51244" s="1">
        <v>9173889937</v>
      </c>
      <c r="B51244">
        <v>91</v>
      </c>
      <c r="C51244" t="str">
        <f t="shared" si="800"/>
        <v>919173889937</v>
      </c>
    </row>
    <row r="51245" spans="1:3">
      <c r="A51245" s="1">
        <v>9710906661</v>
      </c>
      <c r="B51245">
        <v>91</v>
      </c>
      <c r="C51245" t="str">
        <f t="shared" si="800"/>
        <v>919710906661</v>
      </c>
    </row>
    <row r="51246" spans="1:3">
      <c r="A51246" s="1">
        <v>9997598975</v>
      </c>
      <c r="B51246">
        <v>91</v>
      </c>
      <c r="C51246" t="str">
        <f t="shared" si="800"/>
        <v>919997598975</v>
      </c>
    </row>
    <row r="51247" spans="1:3">
      <c r="A51247" s="1">
        <v>8057282821</v>
      </c>
      <c r="B51247">
        <v>91</v>
      </c>
      <c r="C51247" t="str">
        <f t="shared" si="800"/>
        <v>918057282821</v>
      </c>
    </row>
    <row r="51248" spans="1:3">
      <c r="A51248" s="1">
        <v>9084088054</v>
      </c>
      <c r="B51248">
        <v>91</v>
      </c>
      <c r="C51248" t="str">
        <f t="shared" si="800"/>
        <v>919084088054</v>
      </c>
    </row>
    <row r="51249" spans="1:3">
      <c r="A51249" s="1">
        <v>9728369837</v>
      </c>
      <c r="B51249">
        <v>91</v>
      </c>
      <c r="C51249" t="str">
        <f t="shared" si="800"/>
        <v>919728369837</v>
      </c>
    </row>
    <row r="51250" spans="1:3">
      <c r="A51250" s="1">
        <v>9156775075</v>
      </c>
      <c r="B51250">
        <v>91</v>
      </c>
      <c r="C51250" t="str">
        <f t="shared" si="800"/>
        <v>919156775075</v>
      </c>
    </row>
    <row r="51251" spans="1:3">
      <c r="A51251" s="1">
        <v>9454244121</v>
      </c>
      <c r="B51251">
        <v>91</v>
      </c>
      <c r="C51251" t="str">
        <f t="shared" si="800"/>
        <v>919454244121</v>
      </c>
    </row>
    <row r="51252" spans="1:3">
      <c r="A51252" s="1">
        <v>7680902046</v>
      </c>
      <c r="B51252">
        <v>91</v>
      </c>
      <c r="C51252" t="str">
        <f t="shared" si="800"/>
        <v>917680902046</v>
      </c>
    </row>
    <row r="51253" spans="1:3">
      <c r="A51253" s="1">
        <v>9839908119</v>
      </c>
      <c r="B51253">
        <v>91</v>
      </c>
      <c r="C51253" t="str">
        <f t="shared" si="800"/>
        <v>919839908119</v>
      </c>
    </row>
    <row r="51254" spans="1:3">
      <c r="A51254" s="1">
        <v>9786605333</v>
      </c>
      <c r="B51254">
        <v>91</v>
      </c>
      <c r="C51254" t="str">
        <f t="shared" si="800"/>
        <v>919786605333</v>
      </c>
    </row>
    <row r="51255" spans="1:3">
      <c r="A51255" s="1">
        <v>9503216351</v>
      </c>
      <c r="B51255">
        <v>91</v>
      </c>
      <c r="C51255" t="str">
        <f t="shared" si="800"/>
        <v>919503216351</v>
      </c>
    </row>
    <row r="51256" spans="1:3">
      <c r="A51256" s="1">
        <v>9929164636</v>
      </c>
      <c r="B51256">
        <v>91</v>
      </c>
      <c r="C51256" t="str">
        <f t="shared" si="800"/>
        <v>919929164636</v>
      </c>
    </row>
    <row r="51257" spans="1:3">
      <c r="A51257" s="1">
        <v>9627685638</v>
      </c>
      <c r="B51257">
        <v>91</v>
      </c>
      <c r="C51257" t="str">
        <f t="shared" si="800"/>
        <v>919627685638</v>
      </c>
    </row>
    <row r="51258" spans="1:3">
      <c r="A51258" s="1">
        <v>8283838983</v>
      </c>
      <c r="B51258">
        <v>91</v>
      </c>
      <c r="C51258" t="str">
        <f t="shared" si="800"/>
        <v>918283838983</v>
      </c>
    </row>
    <row r="51259" spans="1:3">
      <c r="A51259" s="1">
        <v>9559566181</v>
      </c>
      <c r="B51259">
        <v>91</v>
      </c>
      <c r="C51259" t="str">
        <f t="shared" si="800"/>
        <v>919559566181</v>
      </c>
    </row>
    <row r="51260" spans="1:3">
      <c r="A51260" s="1">
        <v>9992962402</v>
      </c>
      <c r="B51260">
        <v>91</v>
      </c>
      <c r="C51260" t="str">
        <f t="shared" si="800"/>
        <v>919992962402</v>
      </c>
    </row>
    <row r="51261" spans="1:3">
      <c r="A51261" s="1">
        <v>9923734545</v>
      </c>
      <c r="B51261">
        <v>91</v>
      </c>
      <c r="C51261" t="str">
        <f t="shared" si="800"/>
        <v>919923734545</v>
      </c>
    </row>
    <row r="51262" spans="1:3">
      <c r="A51262" s="1">
        <v>7899767936</v>
      </c>
      <c r="B51262">
        <v>91</v>
      </c>
      <c r="C51262" t="str">
        <f t="shared" si="800"/>
        <v>917899767936</v>
      </c>
    </row>
    <row r="51263" spans="1:3">
      <c r="A51263" s="1">
        <v>9409411522</v>
      </c>
      <c r="B51263">
        <v>91</v>
      </c>
      <c r="C51263" t="str">
        <f t="shared" si="800"/>
        <v>919409411522</v>
      </c>
    </row>
    <row r="51264" spans="1:3">
      <c r="A51264" s="1">
        <v>9199440608</v>
      </c>
      <c r="B51264">
        <v>91</v>
      </c>
      <c r="C51264" t="str">
        <f t="shared" si="800"/>
        <v>919199440608</v>
      </c>
    </row>
    <row r="51265" spans="1:3">
      <c r="A51265" s="1">
        <v>9571202644</v>
      </c>
      <c r="B51265">
        <v>91</v>
      </c>
      <c r="C51265" t="str">
        <f t="shared" ref="C51265:C51328" si="801">_xlfn.CONCAT(B51265,A51265)</f>
        <v>919571202644</v>
      </c>
    </row>
    <row r="51266" spans="1:3">
      <c r="A51266" s="1">
        <v>7003914551</v>
      </c>
      <c r="B51266">
        <v>91</v>
      </c>
      <c r="C51266" t="str">
        <f t="shared" si="801"/>
        <v>917003914551</v>
      </c>
    </row>
    <row r="51267" spans="1:3">
      <c r="A51267" s="1">
        <v>8318385721</v>
      </c>
      <c r="B51267">
        <v>91</v>
      </c>
      <c r="C51267" t="str">
        <f t="shared" si="801"/>
        <v>918318385721</v>
      </c>
    </row>
    <row r="51268" spans="1:3">
      <c r="A51268" s="1">
        <v>7631446572</v>
      </c>
      <c r="B51268">
        <v>91</v>
      </c>
      <c r="C51268" t="str">
        <f t="shared" si="801"/>
        <v>917631446572</v>
      </c>
    </row>
    <row r="51269" spans="1:3">
      <c r="A51269" s="1">
        <v>9872293961</v>
      </c>
      <c r="B51269">
        <v>91</v>
      </c>
      <c r="C51269" t="str">
        <f t="shared" si="801"/>
        <v>919872293961</v>
      </c>
    </row>
    <row r="51270" spans="1:3">
      <c r="A51270" s="1">
        <v>9252551844</v>
      </c>
      <c r="B51270">
        <v>91</v>
      </c>
      <c r="C51270" t="str">
        <f t="shared" si="801"/>
        <v>919252551844</v>
      </c>
    </row>
    <row r="51271" spans="1:3">
      <c r="A51271" s="1">
        <v>7378192055</v>
      </c>
      <c r="B51271">
        <v>91</v>
      </c>
      <c r="C51271" t="str">
        <f t="shared" si="801"/>
        <v>917378192055</v>
      </c>
    </row>
    <row r="51272" spans="1:3">
      <c r="A51272" s="1">
        <v>9913109700</v>
      </c>
      <c r="B51272">
        <v>91</v>
      </c>
      <c r="C51272" t="str">
        <f t="shared" si="801"/>
        <v>919913109700</v>
      </c>
    </row>
    <row r="51273" spans="1:3">
      <c r="A51273" s="1">
        <v>9927367237</v>
      </c>
      <c r="B51273">
        <v>91</v>
      </c>
      <c r="C51273" t="str">
        <f t="shared" si="801"/>
        <v>919927367237</v>
      </c>
    </row>
    <row r="51274" spans="1:3">
      <c r="A51274" s="1">
        <v>7983933188</v>
      </c>
      <c r="B51274">
        <v>91</v>
      </c>
      <c r="C51274" t="str">
        <f t="shared" si="801"/>
        <v>917983933188</v>
      </c>
    </row>
    <row r="51275" spans="1:3">
      <c r="A51275" s="1">
        <v>9838327200</v>
      </c>
      <c r="B51275">
        <v>91</v>
      </c>
      <c r="C51275" t="str">
        <f t="shared" si="801"/>
        <v>919838327200</v>
      </c>
    </row>
    <row r="51276" spans="1:3">
      <c r="A51276" s="1">
        <v>9760404440</v>
      </c>
      <c r="B51276">
        <v>91</v>
      </c>
      <c r="C51276" t="str">
        <f t="shared" si="801"/>
        <v>919760404440</v>
      </c>
    </row>
    <row r="51277" spans="1:3">
      <c r="A51277" s="1">
        <v>7869445093</v>
      </c>
      <c r="B51277">
        <v>91</v>
      </c>
      <c r="C51277" t="str">
        <f t="shared" si="801"/>
        <v>917869445093</v>
      </c>
    </row>
    <row r="51278" spans="1:3">
      <c r="A51278" s="1">
        <v>9011447874</v>
      </c>
      <c r="B51278">
        <v>91</v>
      </c>
      <c r="C51278" t="str">
        <f t="shared" si="801"/>
        <v>919011447874</v>
      </c>
    </row>
    <row r="51279" spans="1:3">
      <c r="A51279" s="1">
        <v>7741067651</v>
      </c>
      <c r="B51279">
        <v>91</v>
      </c>
      <c r="C51279" t="str">
        <f t="shared" si="801"/>
        <v>917741067651</v>
      </c>
    </row>
    <row r="51280" spans="1:3">
      <c r="A51280" s="1">
        <v>9825599146</v>
      </c>
      <c r="B51280">
        <v>91</v>
      </c>
      <c r="C51280" t="str">
        <f t="shared" si="801"/>
        <v>919825599146</v>
      </c>
    </row>
    <row r="51281" spans="1:3">
      <c r="A51281" s="1">
        <v>8534968311</v>
      </c>
      <c r="B51281">
        <v>91</v>
      </c>
      <c r="C51281" t="str">
        <f t="shared" si="801"/>
        <v>918534968311</v>
      </c>
    </row>
    <row r="51282" spans="1:3">
      <c r="A51282" s="1">
        <v>9389599175</v>
      </c>
      <c r="B51282">
        <v>91</v>
      </c>
      <c r="C51282" t="str">
        <f t="shared" si="801"/>
        <v>919389599175</v>
      </c>
    </row>
    <row r="51283" spans="1:3">
      <c r="A51283" s="1">
        <v>9604443287</v>
      </c>
      <c r="B51283">
        <v>91</v>
      </c>
      <c r="C51283" t="str">
        <f t="shared" si="801"/>
        <v>919604443287</v>
      </c>
    </row>
    <row r="51284" spans="1:3">
      <c r="A51284" s="1">
        <v>7830058955</v>
      </c>
      <c r="B51284">
        <v>91</v>
      </c>
      <c r="C51284" t="str">
        <f t="shared" si="801"/>
        <v>917830058955</v>
      </c>
    </row>
    <row r="51285" spans="1:3">
      <c r="A51285" s="1">
        <v>7895106511</v>
      </c>
      <c r="B51285">
        <v>91</v>
      </c>
      <c r="C51285" t="str">
        <f t="shared" si="801"/>
        <v>917895106511</v>
      </c>
    </row>
    <row r="51286" spans="1:3">
      <c r="A51286" s="1">
        <v>7020345543</v>
      </c>
      <c r="B51286">
        <v>91</v>
      </c>
      <c r="C51286" t="str">
        <f t="shared" si="801"/>
        <v>917020345543</v>
      </c>
    </row>
    <row r="51287" spans="1:3">
      <c r="A51287" s="1">
        <v>7904762199</v>
      </c>
      <c r="B51287">
        <v>91</v>
      </c>
      <c r="C51287" t="str">
        <f t="shared" si="801"/>
        <v>917904762199</v>
      </c>
    </row>
    <row r="51288" spans="1:3">
      <c r="A51288" s="1">
        <v>9511086241</v>
      </c>
      <c r="B51288">
        <v>91</v>
      </c>
      <c r="C51288" t="str">
        <f t="shared" si="801"/>
        <v>919511086241</v>
      </c>
    </row>
    <row r="51289" spans="1:3">
      <c r="A51289" s="1">
        <v>9810631436</v>
      </c>
      <c r="B51289">
        <v>91</v>
      </c>
      <c r="C51289" t="str">
        <f t="shared" si="801"/>
        <v>919810631436</v>
      </c>
    </row>
    <row r="51290" spans="1:3">
      <c r="A51290" s="1">
        <v>9370373082</v>
      </c>
      <c r="B51290">
        <v>91</v>
      </c>
      <c r="C51290" t="str">
        <f t="shared" si="801"/>
        <v>919370373082</v>
      </c>
    </row>
    <row r="51291" spans="1:3">
      <c r="A51291" s="1">
        <v>8390521790</v>
      </c>
      <c r="B51291">
        <v>91</v>
      </c>
      <c r="C51291" t="str">
        <f t="shared" si="801"/>
        <v>918390521790</v>
      </c>
    </row>
    <row r="51292" spans="1:3">
      <c r="A51292" s="1">
        <v>8737923197</v>
      </c>
      <c r="B51292">
        <v>91</v>
      </c>
      <c r="C51292" t="str">
        <f t="shared" si="801"/>
        <v>918737923197</v>
      </c>
    </row>
    <row r="51293" spans="1:3">
      <c r="A51293" s="1">
        <v>8605215219</v>
      </c>
      <c r="B51293">
        <v>91</v>
      </c>
      <c r="C51293" t="str">
        <f t="shared" si="801"/>
        <v>918605215219</v>
      </c>
    </row>
    <row r="51294" spans="1:3">
      <c r="A51294" s="1">
        <v>8968510116</v>
      </c>
      <c r="B51294">
        <v>91</v>
      </c>
      <c r="C51294" t="str">
        <f t="shared" si="801"/>
        <v>918968510116</v>
      </c>
    </row>
    <row r="51295" spans="1:3">
      <c r="A51295" s="1">
        <v>8105019456</v>
      </c>
      <c r="B51295">
        <v>91</v>
      </c>
      <c r="C51295" t="str">
        <f t="shared" si="801"/>
        <v>918105019456</v>
      </c>
    </row>
    <row r="51296" spans="1:3">
      <c r="A51296" s="1">
        <v>9008800399</v>
      </c>
      <c r="B51296">
        <v>91</v>
      </c>
      <c r="C51296" t="str">
        <f t="shared" si="801"/>
        <v>919008800399</v>
      </c>
    </row>
    <row r="51297" spans="1:3">
      <c r="A51297" s="1">
        <v>9130695214</v>
      </c>
      <c r="B51297">
        <v>91</v>
      </c>
      <c r="C51297" t="str">
        <f t="shared" si="801"/>
        <v>919130695214</v>
      </c>
    </row>
    <row r="51298" spans="1:3">
      <c r="A51298" s="1">
        <v>9886020023</v>
      </c>
      <c r="B51298">
        <v>91</v>
      </c>
      <c r="C51298" t="str">
        <f t="shared" si="801"/>
        <v>919886020023</v>
      </c>
    </row>
    <row r="51299" spans="1:3">
      <c r="A51299" s="1">
        <v>7817026466</v>
      </c>
      <c r="B51299">
        <v>91</v>
      </c>
      <c r="C51299" t="str">
        <f t="shared" si="801"/>
        <v>917817026466</v>
      </c>
    </row>
    <row r="51300" spans="1:3">
      <c r="A51300" s="1">
        <v>9920736901</v>
      </c>
      <c r="B51300">
        <v>91</v>
      </c>
      <c r="C51300" t="str">
        <f t="shared" si="801"/>
        <v>919920736901</v>
      </c>
    </row>
    <row r="51301" spans="1:3">
      <c r="A51301" s="1">
        <v>7879579229</v>
      </c>
      <c r="B51301">
        <v>91</v>
      </c>
      <c r="C51301" t="str">
        <f t="shared" si="801"/>
        <v>917879579229</v>
      </c>
    </row>
    <row r="51302" spans="1:3">
      <c r="A51302" s="1">
        <v>7435861180</v>
      </c>
      <c r="B51302">
        <v>91</v>
      </c>
      <c r="C51302" t="str">
        <f t="shared" si="801"/>
        <v>917435861180</v>
      </c>
    </row>
    <row r="51303" spans="1:3">
      <c r="A51303" s="1">
        <v>8688607288</v>
      </c>
      <c r="B51303">
        <v>91</v>
      </c>
      <c r="C51303" t="str">
        <f t="shared" si="801"/>
        <v>918688607288</v>
      </c>
    </row>
    <row r="51304" spans="1:3">
      <c r="A51304" s="1">
        <v>8574319655</v>
      </c>
      <c r="B51304">
        <v>91</v>
      </c>
      <c r="C51304" t="str">
        <f t="shared" si="801"/>
        <v>918574319655</v>
      </c>
    </row>
    <row r="51305" spans="1:3">
      <c r="A51305" s="1">
        <v>9897593101</v>
      </c>
      <c r="B51305">
        <v>91</v>
      </c>
      <c r="C51305" t="str">
        <f t="shared" si="801"/>
        <v>919897593101</v>
      </c>
    </row>
    <row r="51306" spans="1:3">
      <c r="A51306" s="1">
        <v>9600171517</v>
      </c>
      <c r="B51306">
        <v>91</v>
      </c>
      <c r="C51306" t="str">
        <f t="shared" si="801"/>
        <v>919600171517</v>
      </c>
    </row>
    <row r="51307" spans="1:3">
      <c r="A51307" s="1">
        <v>7209512000</v>
      </c>
      <c r="B51307">
        <v>91</v>
      </c>
      <c r="C51307" t="str">
        <f t="shared" si="801"/>
        <v>917209512000</v>
      </c>
    </row>
    <row r="51308" spans="1:3">
      <c r="A51308" s="1">
        <v>9526590616</v>
      </c>
      <c r="B51308">
        <v>91</v>
      </c>
      <c r="C51308" t="str">
        <f t="shared" si="801"/>
        <v>919526590616</v>
      </c>
    </row>
    <row r="51309" spans="1:3">
      <c r="A51309" s="1">
        <v>7878881320</v>
      </c>
      <c r="B51309">
        <v>91</v>
      </c>
      <c r="C51309" t="str">
        <f t="shared" si="801"/>
        <v>917878881320</v>
      </c>
    </row>
    <row r="51310" spans="1:3">
      <c r="A51310" s="1">
        <v>6205675404</v>
      </c>
      <c r="B51310">
        <v>91</v>
      </c>
      <c r="C51310" t="str">
        <f t="shared" si="801"/>
        <v>916205675404</v>
      </c>
    </row>
    <row r="51311" spans="1:3">
      <c r="A51311" s="1">
        <v>9984965966</v>
      </c>
      <c r="B51311">
        <v>91</v>
      </c>
      <c r="C51311" t="str">
        <f t="shared" si="801"/>
        <v>919984965966</v>
      </c>
    </row>
    <row r="51312" spans="1:3">
      <c r="A51312" s="1">
        <v>9625407968</v>
      </c>
      <c r="B51312">
        <v>91</v>
      </c>
      <c r="C51312" t="str">
        <f t="shared" si="801"/>
        <v>919625407968</v>
      </c>
    </row>
    <row r="51313" spans="1:3">
      <c r="A51313" s="1">
        <v>8542964318</v>
      </c>
      <c r="B51313">
        <v>91</v>
      </c>
      <c r="C51313" t="str">
        <f t="shared" si="801"/>
        <v>918542964318</v>
      </c>
    </row>
    <row r="51314" spans="1:3">
      <c r="A51314" s="1">
        <v>8793332301</v>
      </c>
      <c r="B51314">
        <v>91</v>
      </c>
      <c r="C51314" t="str">
        <f t="shared" si="801"/>
        <v>918793332301</v>
      </c>
    </row>
    <row r="51315" spans="1:3">
      <c r="A51315" s="1">
        <v>9485830005</v>
      </c>
      <c r="B51315">
        <v>91</v>
      </c>
      <c r="C51315" t="str">
        <f t="shared" si="801"/>
        <v>919485830005</v>
      </c>
    </row>
    <row r="51316" spans="1:3">
      <c r="A51316" s="1">
        <v>8398060060</v>
      </c>
      <c r="B51316">
        <v>91</v>
      </c>
      <c r="C51316" t="str">
        <f t="shared" si="801"/>
        <v>918398060060</v>
      </c>
    </row>
    <row r="51317" spans="1:3">
      <c r="A51317" s="1">
        <v>8445462362</v>
      </c>
      <c r="B51317">
        <v>91</v>
      </c>
      <c r="C51317" t="str">
        <f t="shared" si="801"/>
        <v>918445462362</v>
      </c>
    </row>
    <row r="51318" spans="1:3">
      <c r="A51318" s="1">
        <v>9766346721</v>
      </c>
      <c r="B51318">
        <v>91</v>
      </c>
      <c r="C51318" t="str">
        <f t="shared" si="801"/>
        <v>919766346721</v>
      </c>
    </row>
    <row r="51319" spans="1:3">
      <c r="A51319" s="1">
        <v>7728967555</v>
      </c>
      <c r="B51319">
        <v>91</v>
      </c>
      <c r="C51319" t="str">
        <f t="shared" si="801"/>
        <v>917728967555</v>
      </c>
    </row>
    <row r="51320" spans="1:3">
      <c r="A51320" s="1">
        <v>8530591786</v>
      </c>
      <c r="B51320">
        <v>91</v>
      </c>
      <c r="C51320" t="str">
        <f t="shared" si="801"/>
        <v>918530591786</v>
      </c>
    </row>
    <row r="51321" spans="1:3">
      <c r="A51321" s="1">
        <v>9754296034</v>
      </c>
      <c r="B51321">
        <v>91</v>
      </c>
      <c r="C51321" t="str">
        <f t="shared" si="801"/>
        <v>919754296034</v>
      </c>
    </row>
    <row r="51322" spans="1:3">
      <c r="A51322" s="1">
        <v>9791639962</v>
      </c>
      <c r="B51322">
        <v>91</v>
      </c>
      <c r="C51322" t="str">
        <f t="shared" si="801"/>
        <v>919791639962</v>
      </c>
    </row>
    <row r="51323" spans="1:3">
      <c r="A51323" s="1">
        <v>9481210083</v>
      </c>
      <c r="B51323">
        <v>91</v>
      </c>
      <c r="C51323" t="str">
        <f t="shared" si="801"/>
        <v>919481210083</v>
      </c>
    </row>
    <row r="51324" spans="1:3">
      <c r="A51324" s="1">
        <v>9756770466</v>
      </c>
      <c r="B51324">
        <v>91</v>
      </c>
      <c r="C51324" t="str">
        <f t="shared" si="801"/>
        <v>919756770466</v>
      </c>
    </row>
    <row r="51325" spans="1:3">
      <c r="A51325" s="1">
        <v>9975966788</v>
      </c>
      <c r="B51325">
        <v>91</v>
      </c>
      <c r="C51325" t="str">
        <f t="shared" si="801"/>
        <v>919975966788</v>
      </c>
    </row>
    <row r="51326" spans="1:3">
      <c r="A51326" s="1">
        <v>9986844744</v>
      </c>
      <c r="B51326">
        <v>91</v>
      </c>
      <c r="C51326" t="str">
        <f t="shared" si="801"/>
        <v>919986844744</v>
      </c>
    </row>
    <row r="51327" spans="1:3">
      <c r="A51327" s="1">
        <v>9887082540</v>
      </c>
      <c r="B51327">
        <v>91</v>
      </c>
      <c r="C51327" t="str">
        <f t="shared" si="801"/>
        <v>919887082540</v>
      </c>
    </row>
    <row r="51328" spans="1:3">
      <c r="A51328" s="1">
        <v>9752556680</v>
      </c>
      <c r="B51328">
        <v>91</v>
      </c>
      <c r="C51328" t="str">
        <f t="shared" si="801"/>
        <v>919752556680</v>
      </c>
    </row>
    <row r="51329" spans="1:3">
      <c r="A51329" s="1">
        <v>8738972417</v>
      </c>
      <c r="B51329">
        <v>91</v>
      </c>
      <c r="C51329" t="str">
        <f t="shared" ref="C51329:C51392" si="802">_xlfn.CONCAT(B51329,A51329)</f>
        <v>918738972417</v>
      </c>
    </row>
    <row r="51330" spans="1:3">
      <c r="A51330" s="1">
        <v>7905696791</v>
      </c>
      <c r="B51330">
        <v>91</v>
      </c>
      <c r="C51330" t="str">
        <f t="shared" si="802"/>
        <v>917905696791</v>
      </c>
    </row>
    <row r="51331" spans="1:3">
      <c r="A51331" s="1">
        <v>9970148098</v>
      </c>
      <c r="B51331">
        <v>91</v>
      </c>
      <c r="C51331" t="str">
        <f t="shared" si="802"/>
        <v>919970148098</v>
      </c>
    </row>
    <row r="51332" spans="1:3">
      <c r="A51332" s="1">
        <v>8450014568</v>
      </c>
      <c r="B51332">
        <v>91</v>
      </c>
      <c r="C51332" t="str">
        <f t="shared" si="802"/>
        <v>918450014568</v>
      </c>
    </row>
    <row r="51333" spans="1:3">
      <c r="A51333" s="1">
        <v>7889294743</v>
      </c>
      <c r="B51333">
        <v>91</v>
      </c>
      <c r="C51333" t="str">
        <f t="shared" si="802"/>
        <v>917889294743</v>
      </c>
    </row>
    <row r="51334" spans="1:3">
      <c r="A51334" s="1">
        <v>8955031709</v>
      </c>
      <c r="B51334">
        <v>91</v>
      </c>
      <c r="C51334" t="str">
        <f t="shared" si="802"/>
        <v>918955031709</v>
      </c>
    </row>
    <row r="51335" spans="1:3">
      <c r="A51335" s="1">
        <v>8302176244</v>
      </c>
      <c r="B51335">
        <v>91</v>
      </c>
      <c r="C51335" t="str">
        <f t="shared" si="802"/>
        <v>918302176244</v>
      </c>
    </row>
    <row r="51336" spans="1:3">
      <c r="A51336" s="1">
        <v>8606602924</v>
      </c>
      <c r="B51336">
        <v>91</v>
      </c>
      <c r="C51336" t="str">
        <f t="shared" si="802"/>
        <v>918606602924</v>
      </c>
    </row>
    <row r="51337" spans="1:3">
      <c r="A51337" s="1">
        <v>9798359707</v>
      </c>
      <c r="B51337">
        <v>91</v>
      </c>
      <c r="C51337" t="str">
        <f t="shared" si="802"/>
        <v>919798359707</v>
      </c>
    </row>
    <row r="51338" spans="1:3">
      <c r="A51338" s="1">
        <v>9870025270</v>
      </c>
      <c r="B51338">
        <v>91</v>
      </c>
      <c r="C51338" t="str">
        <f t="shared" si="802"/>
        <v>919870025270</v>
      </c>
    </row>
    <row r="51339" spans="1:3">
      <c r="A51339" s="1">
        <v>9881141673</v>
      </c>
      <c r="B51339">
        <v>91</v>
      </c>
      <c r="C51339" t="str">
        <f t="shared" si="802"/>
        <v>919881141673</v>
      </c>
    </row>
    <row r="51340" spans="1:3">
      <c r="A51340" s="1">
        <v>9924949209</v>
      </c>
      <c r="B51340">
        <v>91</v>
      </c>
      <c r="C51340" t="str">
        <f t="shared" si="802"/>
        <v>919924949209</v>
      </c>
    </row>
    <row r="51341" spans="1:3">
      <c r="A51341" s="1">
        <v>9608953827</v>
      </c>
      <c r="B51341">
        <v>91</v>
      </c>
      <c r="C51341" t="str">
        <f t="shared" si="802"/>
        <v>919608953827</v>
      </c>
    </row>
    <row r="51342" spans="1:3">
      <c r="A51342" s="1">
        <v>9355708706</v>
      </c>
      <c r="B51342">
        <v>91</v>
      </c>
      <c r="C51342" t="str">
        <f t="shared" si="802"/>
        <v>919355708706</v>
      </c>
    </row>
    <row r="51343" spans="1:3">
      <c r="A51343" s="1">
        <v>9875621011</v>
      </c>
      <c r="B51343">
        <v>91</v>
      </c>
      <c r="C51343" t="str">
        <f t="shared" si="802"/>
        <v>919875621011</v>
      </c>
    </row>
    <row r="51344" spans="1:3">
      <c r="A51344" s="1">
        <v>7338775445</v>
      </c>
      <c r="B51344">
        <v>91</v>
      </c>
      <c r="C51344" t="str">
        <f t="shared" si="802"/>
        <v>917338775445</v>
      </c>
    </row>
    <row r="51345" spans="1:3">
      <c r="A51345" s="1">
        <v>9822145730</v>
      </c>
      <c r="B51345">
        <v>91</v>
      </c>
      <c r="C51345" t="str">
        <f t="shared" si="802"/>
        <v>919822145730</v>
      </c>
    </row>
    <row r="51346" spans="1:3">
      <c r="A51346" s="1">
        <v>9844581829</v>
      </c>
      <c r="B51346">
        <v>91</v>
      </c>
      <c r="C51346" t="str">
        <f t="shared" si="802"/>
        <v>919844581829</v>
      </c>
    </row>
    <row r="51347" spans="1:3">
      <c r="A51347" s="1">
        <v>8307852240</v>
      </c>
      <c r="B51347">
        <v>91</v>
      </c>
      <c r="C51347" t="str">
        <f t="shared" si="802"/>
        <v>918307852240</v>
      </c>
    </row>
    <row r="51348" spans="1:3">
      <c r="A51348" s="1">
        <v>9130163732</v>
      </c>
      <c r="B51348">
        <v>91</v>
      </c>
      <c r="C51348" t="str">
        <f t="shared" si="802"/>
        <v>919130163732</v>
      </c>
    </row>
    <row r="51349" spans="1:3">
      <c r="A51349" s="1">
        <v>9925031039</v>
      </c>
      <c r="B51349">
        <v>91</v>
      </c>
      <c r="C51349" t="str">
        <f t="shared" si="802"/>
        <v>919925031039</v>
      </c>
    </row>
    <row r="51350" spans="1:3">
      <c r="A51350" s="1">
        <v>9834318604</v>
      </c>
      <c r="B51350">
        <v>91</v>
      </c>
      <c r="C51350" t="str">
        <f t="shared" si="802"/>
        <v>919834318604</v>
      </c>
    </row>
    <row r="51351" spans="1:3">
      <c r="A51351" s="1">
        <v>9578839343</v>
      </c>
      <c r="B51351">
        <v>91</v>
      </c>
      <c r="C51351" t="str">
        <f t="shared" si="802"/>
        <v>919578839343</v>
      </c>
    </row>
    <row r="51352" spans="1:3">
      <c r="A51352" s="1">
        <v>9410541500</v>
      </c>
      <c r="B51352">
        <v>91</v>
      </c>
      <c r="C51352" t="str">
        <f t="shared" si="802"/>
        <v>919410541500</v>
      </c>
    </row>
    <row r="51353" spans="1:3">
      <c r="A51353" s="1">
        <v>7058944294</v>
      </c>
      <c r="B51353">
        <v>91</v>
      </c>
      <c r="C51353" t="str">
        <f t="shared" si="802"/>
        <v>917058944294</v>
      </c>
    </row>
    <row r="51354" spans="1:3">
      <c r="A51354" s="1">
        <v>7808355050</v>
      </c>
      <c r="B51354">
        <v>91</v>
      </c>
      <c r="C51354" t="str">
        <f t="shared" si="802"/>
        <v>917808355050</v>
      </c>
    </row>
    <row r="51355" spans="1:3">
      <c r="A51355" s="1">
        <v>8796587867</v>
      </c>
      <c r="B51355">
        <v>91</v>
      </c>
      <c r="C51355" t="str">
        <f t="shared" si="802"/>
        <v>918796587867</v>
      </c>
    </row>
    <row r="51356" spans="1:3">
      <c r="A51356" s="1">
        <v>7975032237</v>
      </c>
      <c r="B51356">
        <v>91</v>
      </c>
      <c r="C51356" t="str">
        <f t="shared" si="802"/>
        <v>917975032237</v>
      </c>
    </row>
    <row r="51357" spans="1:3">
      <c r="A51357" s="1">
        <v>9255456149</v>
      </c>
      <c r="B51357">
        <v>91</v>
      </c>
      <c r="C51357" t="str">
        <f t="shared" si="802"/>
        <v>919255456149</v>
      </c>
    </row>
    <row r="51358" spans="1:3">
      <c r="A51358" s="1">
        <v>9079200542</v>
      </c>
      <c r="B51358">
        <v>91</v>
      </c>
      <c r="C51358" t="str">
        <f t="shared" si="802"/>
        <v>919079200542</v>
      </c>
    </row>
    <row r="51359" spans="1:3">
      <c r="A51359" s="1">
        <v>8604952780</v>
      </c>
      <c r="B51359">
        <v>91</v>
      </c>
      <c r="C51359" t="str">
        <f t="shared" si="802"/>
        <v>918604952780</v>
      </c>
    </row>
    <row r="51360" spans="1:3">
      <c r="A51360" s="1">
        <v>9824289161</v>
      </c>
      <c r="B51360">
        <v>91</v>
      </c>
      <c r="C51360" t="str">
        <f t="shared" si="802"/>
        <v>919824289161</v>
      </c>
    </row>
    <row r="51361" spans="1:3">
      <c r="A51361" s="1">
        <v>9646103917</v>
      </c>
      <c r="B51361">
        <v>91</v>
      </c>
      <c r="C51361" t="str">
        <f t="shared" si="802"/>
        <v>919646103917</v>
      </c>
    </row>
    <row r="51362" spans="1:3">
      <c r="A51362" s="1">
        <v>7038595016</v>
      </c>
      <c r="B51362">
        <v>91</v>
      </c>
      <c r="C51362" t="str">
        <f t="shared" si="802"/>
        <v>917038595016</v>
      </c>
    </row>
    <row r="51363" spans="1:3">
      <c r="A51363" s="1">
        <v>9889315449</v>
      </c>
      <c r="B51363">
        <v>91</v>
      </c>
      <c r="C51363" t="str">
        <f t="shared" si="802"/>
        <v>919889315449</v>
      </c>
    </row>
    <row r="51364" spans="1:3">
      <c r="A51364" s="1">
        <v>9925946464</v>
      </c>
      <c r="B51364">
        <v>91</v>
      </c>
      <c r="C51364" t="str">
        <f t="shared" si="802"/>
        <v>919925946464</v>
      </c>
    </row>
    <row r="51365" spans="1:3">
      <c r="A51365" s="1">
        <v>9025642555</v>
      </c>
      <c r="B51365">
        <v>91</v>
      </c>
      <c r="C51365" t="str">
        <f t="shared" si="802"/>
        <v>919025642555</v>
      </c>
    </row>
    <row r="51366" spans="1:3">
      <c r="A51366" s="1">
        <v>8449067400</v>
      </c>
      <c r="B51366">
        <v>91</v>
      </c>
      <c r="C51366" t="str">
        <f t="shared" si="802"/>
        <v>918449067400</v>
      </c>
    </row>
    <row r="51367" spans="1:3">
      <c r="A51367" s="1">
        <v>9686259337</v>
      </c>
      <c r="B51367">
        <v>91</v>
      </c>
      <c r="C51367" t="str">
        <f t="shared" si="802"/>
        <v>919686259337</v>
      </c>
    </row>
    <row r="51368" spans="1:3">
      <c r="A51368" s="1">
        <v>9565045017</v>
      </c>
      <c r="B51368">
        <v>91</v>
      </c>
      <c r="C51368" t="str">
        <f t="shared" si="802"/>
        <v>919565045017</v>
      </c>
    </row>
    <row r="51369" spans="1:3">
      <c r="A51369" s="1">
        <v>9898477627</v>
      </c>
      <c r="B51369">
        <v>91</v>
      </c>
      <c r="C51369" t="str">
        <f t="shared" si="802"/>
        <v>919898477627</v>
      </c>
    </row>
    <row r="51370" spans="1:3">
      <c r="A51370" s="1">
        <v>9936747512</v>
      </c>
      <c r="B51370">
        <v>91</v>
      </c>
      <c r="C51370" t="str">
        <f t="shared" si="802"/>
        <v>919936747512</v>
      </c>
    </row>
    <row r="51371" spans="1:3">
      <c r="A51371" s="1">
        <v>9840747041</v>
      </c>
      <c r="B51371">
        <v>91</v>
      </c>
      <c r="C51371" t="str">
        <f t="shared" si="802"/>
        <v>919840747041</v>
      </c>
    </row>
    <row r="51372" spans="1:3">
      <c r="A51372" s="1">
        <v>9737744482</v>
      </c>
      <c r="B51372">
        <v>91</v>
      </c>
      <c r="C51372" t="str">
        <f t="shared" si="802"/>
        <v>919737744482</v>
      </c>
    </row>
    <row r="51373" spans="1:3">
      <c r="A51373" s="1">
        <v>9099032146</v>
      </c>
      <c r="B51373">
        <v>91</v>
      </c>
      <c r="C51373" t="str">
        <f t="shared" si="802"/>
        <v>919099032146</v>
      </c>
    </row>
    <row r="51374" spans="1:3">
      <c r="A51374" s="1">
        <v>7392991702</v>
      </c>
      <c r="B51374">
        <v>91</v>
      </c>
      <c r="C51374" t="str">
        <f t="shared" si="802"/>
        <v>917392991702</v>
      </c>
    </row>
    <row r="51375" spans="1:3">
      <c r="A51375" s="1">
        <v>8434331764</v>
      </c>
      <c r="B51375">
        <v>91</v>
      </c>
      <c r="C51375" t="str">
        <f t="shared" si="802"/>
        <v>918434331764</v>
      </c>
    </row>
    <row r="51376" spans="1:3">
      <c r="A51376" s="1">
        <v>9988699838</v>
      </c>
      <c r="B51376">
        <v>91</v>
      </c>
      <c r="C51376" t="str">
        <f t="shared" si="802"/>
        <v>919988699838</v>
      </c>
    </row>
    <row r="51377" spans="1:3">
      <c r="A51377" s="1">
        <v>9125970755</v>
      </c>
      <c r="B51377">
        <v>91</v>
      </c>
      <c r="C51377" t="str">
        <f t="shared" si="802"/>
        <v>919125970755</v>
      </c>
    </row>
    <row r="51378" spans="1:3">
      <c r="A51378" s="1">
        <v>7870913200</v>
      </c>
      <c r="B51378">
        <v>91</v>
      </c>
      <c r="C51378" t="str">
        <f t="shared" si="802"/>
        <v>917870913200</v>
      </c>
    </row>
    <row r="51379" spans="1:3">
      <c r="A51379" s="1">
        <v>9871415080</v>
      </c>
      <c r="B51379">
        <v>91</v>
      </c>
      <c r="C51379" t="str">
        <f t="shared" si="802"/>
        <v>919871415080</v>
      </c>
    </row>
    <row r="51380" spans="1:3">
      <c r="A51380" s="1">
        <v>8872759244</v>
      </c>
      <c r="B51380">
        <v>91</v>
      </c>
      <c r="C51380" t="str">
        <f t="shared" si="802"/>
        <v>918872759244</v>
      </c>
    </row>
    <row r="51381" spans="1:3">
      <c r="A51381" s="1">
        <v>9119323795</v>
      </c>
      <c r="B51381">
        <v>91</v>
      </c>
      <c r="C51381" t="str">
        <f t="shared" si="802"/>
        <v>919119323795</v>
      </c>
    </row>
    <row r="51382" spans="1:3">
      <c r="A51382" s="1">
        <v>8054460667</v>
      </c>
      <c r="B51382">
        <v>91</v>
      </c>
      <c r="C51382" t="str">
        <f t="shared" si="802"/>
        <v>918054460667</v>
      </c>
    </row>
    <row r="51383" spans="1:3">
      <c r="A51383" s="1">
        <v>9980465418</v>
      </c>
      <c r="B51383">
        <v>91</v>
      </c>
      <c r="C51383" t="str">
        <f t="shared" si="802"/>
        <v>919980465418</v>
      </c>
    </row>
    <row r="51384" spans="1:3">
      <c r="A51384" s="1">
        <v>9403020837</v>
      </c>
      <c r="B51384">
        <v>91</v>
      </c>
      <c r="C51384" t="str">
        <f t="shared" si="802"/>
        <v>919403020837</v>
      </c>
    </row>
    <row r="51385" spans="1:3">
      <c r="A51385" s="1">
        <v>9806506799</v>
      </c>
      <c r="B51385">
        <v>91</v>
      </c>
      <c r="C51385" t="str">
        <f t="shared" si="802"/>
        <v>919806506799</v>
      </c>
    </row>
    <row r="51386" spans="1:3">
      <c r="A51386" s="1">
        <v>9890029655</v>
      </c>
      <c r="B51386">
        <v>91</v>
      </c>
      <c r="C51386" t="str">
        <f t="shared" si="802"/>
        <v>919890029655</v>
      </c>
    </row>
    <row r="51387" spans="1:3">
      <c r="A51387" s="1">
        <v>7046539217</v>
      </c>
      <c r="B51387">
        <v>91</v>
      </c>
      <c r="C51387" t="str">
        <f t="shared" si="802"/>
        <v>917046539217</v>
      </c>
    </row>
    <row r="51388" spans="1:3">
      <c r="A51388" s="1">
        <v>9762316984</v>
      </c>
      <c r="B51388">
        <v>91</v>
      </c>
      <c r="C51388" t="str">
        <f t="shared" si="802"/>
        <v>919762316984</v>
      </c>
    </row>
    <row r="51389" spans="1:3">
      <c r="A51389" s="1">
        <v>9839901020</v>
      </c>
      <c r="B51389">
        <v>91</v>
      </c>
      <c r="C51389" t="str">
        <f t="shared" si="802"/>
        <v>919839901020</v>
      </c>
    </row>
    <row r="51390" spans="1:3">
      <c r="A51390" s="1">
        <v>7358413254</v>
      </c>
      <c r="B51390">
        <v>91</v>
      </c>
      <c r="C51390" t="str">
        <f t="shared" si="802"/>
        <v>917358413254</v>
      </c>
    </row>
    <row r="51391" spans="1:3">
      <c r="A51391" s="1">
        <v>9415970015</v>
      </c>
      <c r="B51391">
        <v>91</v>
      </c>
      <c r="C51391" t="str">
        <f t="shared" si="802"/>
        <v>919415970015</v>
      </c>
    </row>
    <row r="51392" spans="1:3">
      <c r="A51392" s="1">
        <v>8000668719</v>
      </c>
      <c r="B51392">
        <v>91</v>
      </c>
      <c r="C51392" t="str">
        <f t="shared" si="802"/>
        <v>918000668719</v>
      </c>
    </row>
    <row r="51393" spans="1:3">
      <c r="A51393" s="1">
        <v>9496471087</v>
      </c>
      <c r="B51393">
        <v>91</v>
      </c>
      <c r="C51393" t="str">
        <f t="shared" ref="C51393:C51456" si="803">_xlfn.CONCAT(B51393,A51393)</f>
        <v>919496471087</v>
      </c>
    </row>
    <row r="51394" spans="1:3">
      <c r="A51394" s="1">
        <v>9125505887</v>
      </c>
      <c r="B51394">
        <v>91</v>
      </c>
      <c r="C51394" t="str">
        <f t="shared" si="803"/>
        <v>919125505887</v>
      </c>
    </row>
    <row r="51395" spans="1:3">
      <c r="A51395" s="1">
        <v>8298376729</v>
      </c>
      <c r="B51395">
        <v>91</v>
      </c>
      <c r="C51395" t="str">
        <f t="shared" si="803"/>
        <v>918298376729</v>
      </c>
    </row>
    <row r="51396" spans="1:3">
      <c r="A51396" s="1">
        <v>9886636969</v>
      </c>
      <c r="B51396">
        <v>91</v>
      </c>
      <c r="C51396" t="str">
        <f t="shared" si="803"/>
        <v>919886636969</v>
      </c>
    </row>
    <row r="51397" spans="1:3">
      <c r="A51397" s="1">
        <v>7385549856</v>
      </c>
      <c r="B51397">
        <v>91</v>
      </c>
      <c r="C51397" t="str">
        <f t="shared" si="803"/>
        <v>917385549856</v>
      </c>
    </row>
    <row r="51398" spans="1:3">
      <c r="A51398" s="1">
        <v>9099117174</v>
      </c>
      <c r="B51398">
        <v>91</v>
      </c>
      <c r="C51398" t="str">
        <f t="shared" si="803"/>
        <v>919099117174</v>
      </c>
    </row>
    <row r="51399" spans="1:3">
      <c r="A51399" s="1">
        <v>8757002707</v>
      </c>
      <c r="B51399">
        <v>91</v>
      </c>
      <c r="C51399" t="str">
        <f t="shared" si="803"/>
        <v>918757002707</v>
      </c>
    </row>
    <row r="51400" spans="1:3">
      <c r="A51400" s="1">
        <v>7488232374</v>
      </c>
      <c r="B51400">
        <v>91</v>
      </c>
      <c r="C51400" t="str">
        <f t="shared" si="803"/>
        <v>917488232374</v>
      </c>
    </row>
    <row r="51401" spans="1:3">
      <c r="A51401" s="1">
        <v>9728467092</v>
      </c>
      <c r="B51401">
        <v>91</v>
      </c>
      <c r="C51401" t="str">
        <f t="shared" si="803"/>
        <v>919728467092</v>
      </c>
    </row>
    <row r="51402" spans="1:3">
      <c r="A51402" s="1">
        <v>9076937117</v>
      </c>
      <c r="B51402">
        <v>91</v>
      </c>
      <c r="C51402" t="str">
        <f t="shared" si="803"/>
        <v>919076937117</v>
      </c>
    </row>
    <row r="51403" spans="1:3">
      <c r="A51403" s="1">
        <v>9927767505</v>
      </c>
      <c r="B51403">
        <v>91</v>
      </c>
      <c r="C51403" t="str">
        <f t="shared" si="803"/>
        <v>919927767505</v>
      </c>
    </row>
    <row r="51404" spans="1:3">
      <c r="A51404" s="1">
        <v>7900011500</v>
      </c>
      <c r="B51404">
        <v>91</v>
      </c>
      <c r="C51404" t="str">
        <f t="shared" si="803"/>
        <v>917900011500</v>
      </c>
    </row>
    <row r="51405" spans="1:3">
      <c r="A51405" s="1">
        <v>8058709753</v>
      </c>
      <c r="B51405">
        <v>91</v>
      </c>
      <c r="C51405" t="str">
        <f t="shared" si="803"/>
        <v>918058709753</v>
      </c>
    </row>
    <row r="51406" spans="1:3">
      <c r="A51406" s="1">
        <v>9892283518</v>
      </c>
      <c r="B51406">
        <v>91</v>
      </c>
      <c r="C51406" t="str">
        <f t="shared" si="803"/>
        <v>919892283518</v>
      </c>
    </row>
    <row r="51407" spans="1:3">
      <c r="A51407" s="1">
        <v>9944094238</v>
      </c>
      <c r="B51407">
        <v>91</v>
      </c>
      <c r="C51407" t="str">
        <f t="shared" si="803"/>
        <v>919944094238</v>
      </c>
    </row>
    <row r="51408" spans="1:3">
      <c r="A51408" s="1">
        <v>8086271564</v>
      </c>
      <c r="B51408">
        <v>91</v>
      </c>
      <c r="C51408" t="str">
        <f t="shared" si="803"/>
        <v>918086271564</v>
      </c>
    </row>
    <row r="51409" spans="1:3">
      <c r="A51409" s="1">
        <v>8267829369</v>
      </c>
      <c r="B51409">
        <v>91</v>
      </c>
      <c r="C51409" t="str">
        <f t="shared" si="803"/>
        <v>918267829369</v>
      </c>
    </row>
    <row r="51410" spans="1:3">
      <c r="A51410" s="1">
        <v>9988408741</v>
      </c>
      <c r="B51410">
        <v>91</v>
      </c>
      <c r="C51410" t="str">
        <f t="shared" si="803"/>
        <v>919988408741</v>
      </c>
    </row>
    <row r="51411" spans="1:3">
      <c r="A51411" s="1">
        <v>7462929962</v>
      </c>
      <c r="B51411">
        <v>91</v>
      </c>
      <c r="C51411" t="str">
        <f t="shared" si="803"/>
        <v>917462929962</v>
      </c>
    </row>
    <row r="51412" spans="1:3">
      <c r="A51412" s="1">
        <v>9355154777</v>
      </c>
      <c r="B51412">
        <v>91</v>
      </c>
      <c r="C51412" t="str">
        <f t="shared" si="803"/>
        <v>919355154777</v>
      </c>
    </row>
    <row r="51413" spans="1:3">
      <c r="A51413" s="1">
        <v>7022956117</v>
      </c>
      <c r="B51413">
        <v>91</v>
      </c>
      <c r="C51413" t="str">
        <f t="shared" si="803"/>
        <v>917022956117</v>
      </c>
    </row>
    <row r="51414" spans="1:3">
      <c r="A51414" s="1">
        <v>7676768929</v>
      </c>
      <c r="B51414">
        <v>91</v>
      </c>
      <c r="C51414" t="str">
        <f t="shared" si="803"/>
        <v>917676768929</v>
      </c>
    </row>
    <row r="51415" spans="1:3">
      <c r="A51415" s="1">
        <v>9970743304</v>
      </c>
      <c r="B51415">
        <v>91</v>
      </c>
      <c r="C51415" t="str">
        <f t="shared" si="803"/>
        <v>919970743304</v>
      </c>
    </row>
    <row r="51416" spans="1:3">
      <c r="A51416" s="1">
        <v>8755334110</v>
      </c>
      <c r="B51416">
        <v>91</v>
      </c>
      <c r="C51416" t="str">
        <f t="shared" si="803"/>
        <v>918755334110</v>
      </c>
    </row>
    <row r="51417" spans="1:3">
      <c r="A51417" s="1">
        <v>8434975061</v>
      </c>
      <c r="B51417">
        <v>91</v>
      </c>
      <c r="C51417" t="str">
        <f t="shared" si="803"/>
        <v>918434975061</v>
      </c>
    </row>
    <row r="51418" spans="1:3">
      <c r="A51418" s="1">
        <v>8931038025</v>
      </c>
      <c r="B51418">
        <v>91</v>
      </c>
      <c r="C51418" t="str">
        <f t="shared" si="803"/>
        <v>918931038025</v>
      </c>
    </row>
    <row r="51419" spans="1:3">
      <c r="A51419" s="1">
        <v>8005740826</v>
      </c>
      <c r="B51419">
        <v>91</v>
      </c>
      <c r="C51419" t="str">
        <f t="shared" si="803"/>
        <v>918005740826</v>
      </c>
    </row>
    <row r="51420" spans="1:3">
      <c r="A51420" s="1">
        <v>9423746510</v>
      </c>
      <c r="B51420">
        <v>91</v>
      </c>
      <c r="C51420" t="str">
        <f t="shared" si="803"/>
        <v>919423746510</v>
      </c>
    </row>
    <row r="51421" spans="1:3">
      <c r="A51421" s="1">
        <v>8707646060</v>
      </c>
      <c r="B51421">
        <v>91</v>
      </c>
      <c r="C51421" t="str">
        <f t="shared" si="803"/>
        <v>918707646060</v>
      </c>
    </row>
    <row r="51422" spans="1:3">
      <c r="A51422" s="1">
        <v>8237149894</v>
      </c>
      <c r="B51422">
        <v>91</v>
      </c>
      <c r="C51422" t="str">
        <f t="shared" si="803"/>
        <v>918237149894</v>
      </c>
    </row>
    <row r="51423" spans="1:3">
      <c r="A51423" s="1">
        <v>9829990632</v>
      </c>
      <c r="B51423">
        <v>91</v>
      </c>
      <c r="C51423" t="str">
        <f t="shared" si="803"/>
        <v>919829990632</v>
      </c>
    </row>
    <row r="51424" spans="1:3">
      <c r="A51424" s="1">
        <v>6291737551</v>
      </c>
      <c r="B51424">
        <v>91</v>
      </c>
      <c r="C51424" t="str">
        <f t="shared" si="803"/>
        <v>916291737551</v>
      </c>
    </row>
    <row r="51425" spans="1:3">
      <c r="A51425" s="1">
        <v>9568257426</v>
      </c>
      <c r="B51425">
        <v>91</v>
      </c>
      <c r="C51425" t="str">
        <f t="shared" si="803"/>
        <v>919568257426</v>
      </c>
    </row>
    <row r="51426" spans="1:3">
      <c r="A51426" s="1">
        <v>9887857974</v>
      </c>
      <c r="B51426">
        <v>91</v>
      </c>
      <c r="C51426" t="str">
        <f t="shared" si="803"/>
        <v>919887857974</v>
      </c>
    </row>
    <row r="51427" spans="1:3">
      <c r="A51427" s="1">
        <v>9788355742</v>
      </c>
      <c r="B51427">
        <v>91</v>
      </c>
      <c r="C51427" t="str">
        <f t="shared" si="803"/>
        <v>919788355742</v>
      </c>
    </row>
    <row r="51428" spans="1:3">
      <c r="A51428" s="1">
        <v>9904617299</v>
      </c>
      <c r="B51428">
        <v>91</v>
      </c>
      <c r="C51428" t="str">
        <f t="shared" si="803"/>
        <v>919904617299</v>
      </c>
    </row>
    <row r="51429" spans="1:3">
      <c r="A51429" s="1">
        <v>9422922616</v>
      </c>
      <c r="B51429">
        <v>91</v>
      </c>
      <c r="C51429" t="str">
        <f t="shared" si="803"/>
        <v>919422922616</v>
      </c>
    </row>
    <row r="51430" spans="1:3">
      <c r="A51430" s="1">
        <v>9888664660</v>
      </c>
      <c r="B51430">
        <v>91</v>
      </c>
      <c r="C51430" t="str">
        <f t="shared" si="803"/>
        <v>919888664660</v>
      </c>
    </row>
    <row r="51431" spans="1:3">
      <c r="A51431" s="1">
        <v>7568072476</v>
      </c>
      <c r="B51431">
        <v>91</v>
      </c>
      <c r="C51431" t="str">
        <f t="shared" si="803"/>
        <v>917568072476</v>
      </c>
    </row>
    <row r="51432" spans="1:3">
      <c r="A51432" s="1">
        <v>9434975114</v>
      </c>
      <c r="B51432">
        <v>91</v>
      </c>
      <c r="C51432" t="str">
        <f t="shared" si="803"/>
        <v>919434975114</v>
      </c>
    </row>
    <row r="51433" spans="1:3">
      <c r="A51433" s="1">
        <v>7877214316</v>
      </c>
      <c r="B51433">
        <v>91</v>
      </c>
      <c r="C51433" t="str">
        <f t="shared" si="803"/>
        <v>917877214316</v>
      </c>
    </row>
    <row r="51434" spans="1:3">
      <c r="A51434" s="1">
        <v>8147649848</v>
      </c>
      <c r="B51434">
        <v>91</v>
      </c>
      <c r="C51434" t="str">
        <f t="shared" si="803"/>
        <v>918147649848</v>
      </c>
    </row>
    <row r="51435" spans="1:3">
      <c r="A51435" s="1">
        <v>9322458788</v>
      </c>
      <c r="B51435">
        <v>91</v>
      </c>
      <c r="C51435" t="str">
        <f t="shared" si="803"/>
        <v>919322458788</v>
      </c>
    </row>
    <row r="51436" spans="1:3">
      <c r="A51436" s="1">
        <v>9623441485</v>
      </c>
      <c r="B51436">
        <v>91</v>
      </c>
      <c r="C51436" t="str">
        <f t="shared" si="803"/>
        <v>919623441485</v>
      </c>
    </row>
    <row r="51437" spans="1:3">
      <c r="A51437" s="1">
        <v>9876735961</v>
      </c>
      <c r="B51437">
        <v>91</v>
      </c>
      <c r="C51437" t="str">
        <f t="shared" si="803"/>
        <v>919876735961</v>
      </c>
    </row>
    <row r="51438" spans="1:3">
      <c r="A51438" s="1">
        <v>9830861268</v>
      </c>
      <c r="B51438">
        <v>91</v>
      </c>
      <c r="C51438" t="str">
        <f t="shared" si="803"/>
        <v>919830861268</v>
      </c>
    </row>
    <row r="51439" spans="1:3">
      <c r="A51439" s="1">
        <v>7247804596</v>
      </c>
      <c r="B51439">
        <v>91</v>
      </c>
      <c r="C51439" t="str">
        <f t="shared" si="803"/>
        <v>917247804596</v>
      </c>
    </row>
    <row r="51440" spans="1:3">
      <c r="A51440" s="1">
        <v>8344878776</v>
      </c>
      <c r="B51440">
        <v>91</v>
      </c>
      <c r="C51440" t="str">
        <f t="shared" si="803"/>
        <v>918344878776</v>
      </c>
    </row>
    <row r="51441" spans="1:3">
      <c r="A51441" s="1">
        <v>7743085597</v>
      </c>
      <c r="B51441">
        <v>91</v>
      </c>
      <c r="C51441" t="str">
        <f t="shared" si="803"/>
        <v>917743085597</v>
      </c>
    </row>
    <row r="51442" spans="1:3">
      <c r="A51442" s="1">
        <v>8429911457</v>
      </c>
      <c r="B51442">
        <v>91</v>
      </c>
      <c r="C51442" t="str">
        <f t="shared" si="803"/>
        <v>918429911457</v>
      </c>
    </row>
    <row r="51443" spans="1:3">
      <c r="A51443" s="1">
        <v>9881119947</v>
      </c>
      <c r="B51443">
        <v>91</v>
      </c>
      <c r="C51443" t="str">
        <f t="shared" si="803"/>
        <v>919881119947</v>
      </c>
    </row>
    <row r="51444" spans="1:3">
      <c r="A51444" s="1">
        <v>9226346989</v>
      </c>
      <c r="B51444">
        <v>91</v>
      </c>
      <c r="C51444" t="str">
        <f t="shared" si="803"/>
        <v>919226346989</v>
      </c>
    </row>
    <row r="51445" spans="1:3">
      <c r="A51445" s="1">
        <v>6204828962</v>
      </c>
      <c r="B51445">
        <v>91</v>
      </c>
      <c r="C51445" t="str">
        <f t="shared" si="803"/>
        <v>916204828962</v>
      </c>
    </row>
    <row r="51446" spans="1:3">
      <c r="A51446" s="1">
        <v>7746887770</v>
      </c>
      <c r="B51446">
        <v>91</v>
      </c>
      <c r="C51446" t="str">
        <f t="shared" si="803"/>
        <v>917746887770</v>
      </c>
    </row>
    <row r="51447" spans="1:3">
      <c r="A51447" s="1">
        <v>8208346036</v>
      </c>
      <c r="B51447">
        <v>91</v>
      </c>
      <c r="C51447" t="str">
        <f t="shared" si="803"/>
        <v>918208346036</v>
      </c>
    </row>
    <row r="51448" spans="1:3">
      <c r="A51448" s="1">
        <v>9845756914</v>
      </c>
      <c r="B51448">
        <v>91</v>
      </c>
      <c r="C51448" t="str">
        <f t="shared" si="803"/>
        <v>919845756914</v>
      </c>
    </row>
    <row r="51449" spans="1:3">
      <c r="A51449" s="1">
        <v>7062053474</v>
      </c>
      <c r="B51449">
        <v>91</v>
      </c>
      <c r="C51449" t="str">
        <f t="shared" si="803"/>
        <v>917062053474</v>
      </c>
    </row>
    <row r="51450" spans="1:3">
      <c r="A51450" s="1">
        <v>9636750242</v>
      </c>
      <c r="B51450">
        <v>91</v>
      </c>
      <c r="C51450" t="str">
        <f t="shared" si="803"/>
        <v>919636750242</v>
      </c>
    </row>
    <row r="51451" spans="1:3">
      <c r="A51451" s="1">
        <v>8307607156</v>
      </c>
      <c r="B51451">
        <v>91</v>
      </c>
      <c r="C51451" t="str">
        <f t="shared" si="803"/>
        <v>918307607156</v>
      </c>
    </row>
    <row r="51452" spans="1:3">
      <c r="A51452" s="1">
        <v>9695656391</v>
      </c>
      <c r="B51452">
        <v>91</v>
      </c>
      <c r="C51452" t="str">
        <f t="shared" si="803"/>
        <v>919695656391</v>
      </c>
    </row>
    <row r="51453" spans="1:3">
      <c r="A51453" s="1">
        <v>9924274244</v>
      </c>
      <c r="B51453">
        <v>91</v>
      </c>
      <c r="C51453" t="str">
        <f t="shared" si="803"/>
        <v>919924274244</v>
      </c>
    </row>
    <row r="51454" spans="1:3">
      <c r="A51454" s="1">
        <v>9835913203</v>
      </c>
      <c r="B51454">
        <v>91</v>
      </c>
      <c r="C51454" t="str">
        <f t="shared" si="803"/>
        <v>919835913203</v>
      </c>
    </row>
    <row r="51455" spans="1:3">
      <c r="A51455" s="1">
        <v>7457012478</v>
      </c>
      <c r="B51455">
        <v>91</v>
      </c>
      <c r="C51455" t="str">
        <f t="shared" si="803"/>
        <v>917457012478</v>
      </c>
    </row>
    <row r="51456" spans="1:3">
      <c r="A51456" s="1">
        <v>8923095790</v>
      </c>
      <c r="B51456">
        <v>91</v>
      </c>
      <c r="C51456" t="str">
        <f t="shared" si="803"/>
        <v>918923095790</v>
      </c>
    </row>
    <row r="51457" spans="1:3">
      <c r="A51457" s="1">
        <v>9042040000</v>
      </c>
      <c r="B51457">
        <v>91</v>
      </c>
      <c r="C51457" t="str">
        <f t="shared" ref="C51457:C51520" si="804">_xlfn.CONCAT(B51457,A51457)</f>
        <v>919042040000</v>
      </c>
    </row>
    <row r="51458" spans="1:3">
      <c r="A51458" s="1">
        <v>9694703789</v>
      </c>
      <c r="B51458">
        <v>91</v>
      </c>
      <c r="C51458" t="str">
        <f t="shared" si="804"/>
        <v>919694703789</v>
      </c>
    </row>
    <row r="51459" spans="1:3">
      <c r="A51459" s="1">
        <v>9574495970</v>
      </c>
      <c r="B51459">
        <v>91</v>
      </c>
      <c r="C51459" t="str">
        <f t="shared" si="804"/>
        <v>919574495970</v>
      </c>
    </row>
    <row r="51460" spans="1:3">
      <c r="A51460" s="1">
        <v>7378600617</v>
      </c>
      <c r="B51460">
        <v>91</v>
      </c>
      <c r="C51460" t="str">
        <f t="shared" si="804"/>
        <v>917378600617</v>
      </c>
    </row>
    <row r="51461" spans="1:3">
      <c r="A51461" s="1">
        <v>8395984972</v>
      </c>
      <c r="B51461">
        <v>91</v>
      </c>
      <c r="C51461" t="str">
        <f t="shared" si="804"/>
        <v>918395984972</v>
      </c>
    </row>
    <row r="51462" spans="1:3">
      <c r="A51462" s="1">
        <v>9327748812</v>
      </c>
      <c r="B51462">
        <v>91</v>
      </c>
      <c r="C51462" t="str">
        <f t="shared" si="804"/>
        <v>919327748812</v>
      </c>
    </row>
    <row r="51463" spans="1:3">
      <c r="A51463" s="1">
        <v>9305283325</v>
      </c>
      <c r="B51463">
        <v>91</v>
      </c>
      <c r="C51463" t="str">
        <f t="shared" si="804"/>
        <v>919305283325</v>
      </c>
    </row>
    <row r="51464" spans="1:3">
      <c r="A51464" s="1">
        <v>8144493271</v>
      </c>
      <c r="B51464">
        <v>91</v>
      </c>
      <c r="C51464" t="str">
        <f t="shared" si="804"/>
        <v>918144493271</v>
      </c>
    </row>
    <row r="51465" spans="1:3">
      <c r="A51465" s="1">
        <v>9845541437</v>
      </c>
      <c r="B51465">
        <v>91</v>
      </c>
      <c r="C51465" t="str">
        <f t="shared" si="804"/>
        <v>919845541437</v>
      </c>
    </row>
    <row r="51466" spans="1:3">
      <c r="A51466" s="1">
        <v>7890545230</v>
      </c>
      <c r="B51466">
        <v>91</v>
      </c>
      <c r="C51466" t="str">
        <f t="shared" si="804"/>
        <v>917890545230</v>
      </c>
    </row>
    <row r="51467" spans="1:3">
      <c r="A51467" s="1">
        <v>9561085785</v>
      </c>
      <c r="B51467">
        <v>91</v>
      </c>
      <c r="C51467" t="str">
        <f t="shared" si="804"/>
        <v>919561085785</v>
      </c>
    </row>
    <row r="51468" spans="1:3">
      <c r="A51468" s="1">
        <v>8926001986</v>
      </c>
      <c r="B51468">
        <v>91</v>
      </c>
      <c r="C51468" t="str">
        <f t="shared" si="804"/>
        <v>918926001986</v>
      </c>
    </row>
    <row r="51469" spans="1:3">
      <c r="A51469" s="1">
        <v>7388233854</v>
      </c>
      <c r="B51469">
        <v>91</v>
      </c>
      <c r="C51469" t="str">
        <f t="shared" si="804"/>
        <v>917388233854</v>
      </c>
    </row>
    <row r="51470" spans="1:3">
      <c r="A51470" s="1">
        <v>9984150242</v>
      </c>
      <c r="B51470">
        <v>91</v>
      </c>
      <c r="C51470" t="str">
        <f t="shared" si="804"/>
        <v>919984150242</v>
      </c>
    </row>
    <row r="51471" spans="1:3">
      <c r="A51471" s="1">
        <v>9798391030</v>
      </c>
      <c r="B51471">
        <v>91</v>
      </c>
      <c r="C51471" t="str">
        <f t="shared" si="804"/>
        <v>919798391030</v>
      </c>
    </row>
    <row r="51472" spans="1:3">
      <c r="A51472" s="1">
        <v>7708895140</v>
      </c>
      <c r="B51472">
        <v>91</v>
      </c>
      <c r="C51472" t="str">
        <f t="shared" si="804"/>
        <v>917708895140</v>
      </c>
    </row>
    <row r="51473" spans="1:3">
      <c r="A51473" s="1">
        <v>9800016939</v>
      </c>
      <c r="B51473">
        <v>91</v>
      </c>
      <c r="C51473" t="str">
        <f t="shared" si="804"/>
        <v>919800016939</v>
      </c>
    </row>
    <row r="51474" spans="1:3">
      <c r="A51474" s="1">
        <v>9639139510</v>
      </c>
      <c r="B51474">
        <v>91</v>
      </c>
      <c r="C51474" t="str">
        <f t="shared" si="804"/>
        <v>919639139510</v>
      </c>
    </row>
    <row r="51475" spans="1:3">
      <c r="A51475" s="1">
        <v>9760849967</v>
      </c>
      <c r="B51475">
        <v>91</v>
      </c>
      <c r="C51475" t="str">
        <f t="shared" si="804"/>
        <v>919760849967</v>
      </c>
    </row>
    <row r="51476" spans="1:3">
      <c r="A51476" s="1">
        <v>8412826825</v>
      </c>
      <c r="B51476">
        <v>91</v>
      </c>
      <c r="C51476" t="str">
        <f t="shared" si="804"/>
        <v>918412826825</v>
      </c>
    </row>
    <row r="51477" spans="1:3">
      <c r="A51477" s="1">
        <v>8697319259</v>
      </c>
      <c r="B51477">
        <v>91</v>
      </c>
      <c r="C51477" t="str">
        <f t="shared" si="804"/>
        <v>918697319259</v>
      </c>
    </row>
    <row r="51478" spans="1:3">
      <c r="A51478" s="1">
        <v>9875252598</v>
      </c>
      <c r="B51478">
        <v>91</v>
      </c>
      <c r="C51478" t="str">
        <f t="shared" si="804"/>
        <v>919875252598</v>
      </c>
    </row>
    <row r="51479" spans="1:3">
      <c r="A51479" s="1">
        <v>8859364648</v>
      </c>
      <c r="B51479">
        <v>91</v>
      </c>
      <c r="C51479" t="str">
        <f t="shared" si="804"/>
        <v>918859364648</v>
      </c>
    </row>
    <row r="51480" spans="1:3">
      <c r="A51480" s="1">
        <v>8009280046</v>
      </c>
      <c r="B51480">
        <v>91</v>
      </c>
      <c r="C51480" t="str">
        <f t="shared" si="804"/>
        <v>918009280046</v>
      </c>
    </row>
    <row r="51481" spans="1:3">
      <c r="A51481" s="1">
        <v>8107751018</v>
      </c>
      <c r="B51481">
        <v>91</v>
      </c>
      <c r="C51481" t="str">
        <f t="shared" si="804"/>
        <v>918107751018</v>
      </c>
    </row>
    <row r="51482" spans="1:3">
      <c r="A51482" s="1">
        <v>8017848038</v>
      </c>
      <c r="B51482">
        <v>91</v>
      </c>
      <c r="C51482" t="str">
        <f t="shared" si="804"/>
        <v>918017848038</v>
      </c>
    </row>
    <row r="51483" spans="1:3">
      <c r="A51483" s="1">
        <v>9015550152</v>
      </c>
      <c r="B51483">
        <v>91</v>
      </c>
      <c r="C51483" t="str">
        <f t="shared" si="804"/>
        <v>919015550152</v>
      </c>
    </row>
    <row r="51484" spans="1:3">
      <c r="A51484" s="1">
        <v>9003594925</v>
      </c>
      <c r="B51484">
        <v>91</v>
      </c>
      <c r="C51484" t="str">
        <f t="shared" si="804"/>
        <v>919003594925</v>
      </c>
    </row>
    <row r="51485" spans="1:3">
      <c r="A51485" s="1">
        <v>9106563988</v>
      </c>
      <c r="B51485">
        <v>91</v>
      </c>
      <c r="C51485" t="str">
        <f t="shared" si="804"/>
        <v>919106563988</v>
      </c>
    </row>
    <row r="51486" spans="1:3">
      <c r="A51486" s="1">
        <v>9447867409</v>
      </c>
      <c r="B51486">
        <v>91</v>
      </c>
      <c r="C51486" t="str">
        <f t="shared" si="804"/>
        <v>919447867409</v>
      </c>
    </row>
    <row r="51487" spans="1:3">
      <c r="A51487" s="1">
        <v>9466569823</v>
      </c>
      <c r="B51487">
        <v>91</v>
      </c>
      <c r="C51487" t="str">
        <f t="shared" si="804"/>
        <v>919466569823</v>
      </c>
    </row>
    <row r="51488" spans="1:3">
      <c r="A51488" s="1">
        <v>9793616648</v>
      </c>
      <c r="B51488">
        <v>91</v>
      </c>
      <c r="C51488" t="str">
        <f t="shared" si="804"/>
        <v>919793616648</v>
      </c>
    </row>
    <row r="51489" spans="1:3">
      <c r="A51489" s="1">
        <v>9602452861</v>
      </c>
      <c r="B51489">
        <v>91</v>
      </c>
      <c r="C51489" t="str">
        <f t="shared" si="804"/>
        <v>919602452861</v>
      </c>
    </row>
    <row r="51490" spans="1:3">
      <c r="A51490" s="1">
        <v>9889325185</v>
      </c>
      <c r="B51490">
        <v>91</v>
      </c>
      <c r="C51490" t="str">
        <f t="shared" si="804"/>
        <v>919889325185</v>
      </c>
    </row>
    <row r="51491" spans="1:3">
      <c r="A51491" s="1">
        <v>8939867525</v>
      </c>
      <c r="B51491">
        <v>91</v>
      </c>
      <c r="C51491" t="str">
        <f t="shared" si="804"/>
        <v>918939867525</v>
      </c>
    </row>
    <row r="51492" spans="1:3">
      <c r="A51492" s="1">
        <v>9003589670</v>
      </c>
      <c r="B51492">
        <v>91</v>
      </c>
      <c r="C51492" t="str">
        <f t="shared" si="804"/>
        <v>919003589670</v>
      </c>
    </row>
    <row r="51493" spans="1:3">
      <c r="A51493" s="1">
        <v>9725164254</v>
      </c>
      <c r="B51493">
        <v>91</v>
      </c>
      <c r="C51493" t="str">
        <f t="shared" si="804"/>
        <v>919725164254</v>
      </c>
    </row>
    <row r="51494" spans="1:3">
      <c r="A51494" s="1">
        <v>7895232466</v>
      </c>
      <c r="B51494">
        <v>91</v>
      </c>
      <c r="C51494" t="str">
        <f t="shared" si="804"/>
        <v>917895232466</v>
      </c>
    </row>
    <row r="51495" spans="1:3">
      <c r="A51495" s="1">
        <v>9874839291</v>
      </c>
      <c r="B51495">
        <v>91</v>
      </c>
      <c r="C51495" t="str">
        <f t="shared" si="804"/>
        <v>919874839291</v>
      </c>
    </row>
    <row r="51496" spans="1:3">
      <c r="A51496" s="1">
        <v>9991470062</v>
      </c>
      <c r="B51496">
        <v>91</v>
      </c>
      <c r="C51496" t="str">
        <f t="shared" si="804"/>
        <v>919991470062</v>
      </c>
    </row>
    <row r="51497" spans="1:3">
      <c r="A51497" s="1">
        <v>9661049863</v>
      </c>
      <c r="B51497">
        <v>91</v>
      </c>
      <c r="C51497" t="str">
        <f t="shared" si="804"/>
        <v>919661049863</v>
      </c>
    </row>
    <row r="51498" spans="1:3">
      <c r="A51498" s="1">
        <v>6261246261</v>
      </c>
      <c r="B51498">
        <v>91</v>
      </c>
      <c r="C51498" t="str">
        <f t="shared" si="804"/>
        <v>916261246261</v>
      </c>
    </row>
    <row r="51499" spans="1:3">
      <c r="A51499" s="1">
        <v>9611663722</v>
      </c>
      <c r="B51499">
        <v>91</v>
      </c>
      <c r="C51499" t="str">
        <f t="shared" si="804"/>
        <v>919611663722</v>
      </c>
    </row>
    <row r="51500" spans="1:3">
      <c r="A51500" s="1">
        <v>9008810868</v>
      </c>
      <c r="B51500">
        <v>91</v>
      </c>
      <c r="C51500" t="str">
        <f t="shared" si="804"/>
        <v>919008810868</v>
      </c>
    </row>
    <row r="51501" spans="1:3">
      <c r="A51501" s="1">
        <v>7340577146</v>
      </c>
      <c r="B51501">
        <v>91</v>
      </c>
      <c r="C51501" t="str">
        <f t="shared" si="804"/>
        <v>917340577146</v>
      </c>
    </row>
    <row r="51502" spans="1:3">
      <c r="A51502" s="1">
        <v>9627871950</v>
      </c>
      <c r="B51502">
        <v>91</v>
      </c>
      <c r="C51502" t="str">
        <f t="shared" si="804"/>
        <v>919627871950</v>
      </c>
    </row>
    <row r="51503" spans="1:3">
      <c r="A51503" s="1">
        <v>9411840529</v>
      </c>
      <c r="B51503">
        <v>91</v>
      </c>
      <c r="C51503" t="str">
        <f t="shared" si="804"/>
        <v>919411840529</v>
      </c>
    </row>
    <row r="51504" spans="1:3">
      <c r="A51504" s="1">
        <v>9781447005</v>
      </c>
      <c r="B51504">
        <v>91</v>
      </c>
      <c r="C51504" t="str">
        <f t="shared" si="804"/>
        <v>919781447005</v>
      </c>
    </row>
    <row r="51505" spans="1:3">
      <c r="A51505" s="1">
        <v>9670399685</v>
      </c>
      <c r="B51505">
        <v>91</v>
      </c>
      <c r="C51505" t="str">
        <f t="shared" si="804"/>
        <v>919670399685</v>
      </c>
    </row>
    <row r="51506" spans="1:3">
      <c r="A51506" s="1">
        <v>9111091234</v>
      </c>
      <c r="B51506">
        <v>91</v>
      </c>
      <c r="C51506" t="str">
        <f t="shared" si="804"/>
        <v>919111091234</v>
      </c>
    </row>
    <row r="51507" spans="1:3">
      <c r="A51507" s="1">
        <v>9850979710</v>
      </c>
      <c r="B51507">
        <v>91</v>
      </c>
      <c r="C51507" t="str">
        <f t="shared" si="804"/>
        <v>919850979710</v>
      </c>
    </row>
    <row r="51508" spans="1:3">
      <c r="A51508" s="1">
        <v>7096687079</v>
      </c>
      <c r="B51508">
        <v>91</v>
      </c>
      <c r="C51508" t="str">
        <f t="shared" si="804"/>
        <v>917096687079</v>
      </c>
    </row>
    <row r="51509" spans="1:3">
      <c r="A51509" s="1">
        <v>8505818983</v>
      </c>
      <c r="B51509">
        <v>91</v>
      </c>
      <c r="C51509" t="str">
        <f t="shared" si="804"/>
        <v>918505818983</v>
      </c>
    </row>
    <row r="51510" spans="1:3">
      <c r="A51510" s="1">
        <v>9892808114</v>
      </c>
      <c r="B51510">
        <v>91</v>
      </c>
      <c r="C51510" t="str">
        <f t="shared" si="804"/>
        <v>919892808114</v>
      </c>
    </row>
    <row r="51511" spans="1:3">
      <c r="A51511" s="1">
        <v>9659420464</v>
      </c>
      <c r="B51511">
        <v>91</v>
      </c>
      <c r="C51511" t="str">
        <f t="shared" si="804"/>
        <v>919659420464</v>
      </c>
    </row>
    <row r="51512" spans="1:3">
      <c r="A51512" s="1">
        <v>8889790340</v>
      </c>
      <c r="B51512">
        <v>91</v>
      </c>
      <c r="C51512" t="str">
        <f t="shared" si="804"/>
        <v>918889790340</v>
      </c>
    </row>
    <row r="51513" spans="1:3">
      <c r="A51513" s="1">
        <v>9727666089</v>
      </c>
      <c r="B51513">
        <v>91</v>
      </c>
      <c r="C51513" t="str">
        <f t="shared" si="804"/>
        <v>919727666089</v>
      </c>
    </row>
    <row r="51514" spans="1:3">
      <c r="A51514" s="1">
        <v>8447933748</v>
      </c>
      <c r="B51514">
        <v>91</v>
      </c>
      <c r="C51514" t="str">
        <f t="shared" si="804"/>
        <v>918447933748</v>
      </c>
    </row>
    <row r="51515" spans="1:3">
      <c r="A51515" s="1">
        <v>9092116293</v>
      </c>
      <c r="B51515">
        <v>91</v>
      </c>
      <c r="C51515" t="str">
        <f t="shared" si="804"/>
        <v>919092116293</v>
      </c>
    </row>
    <row r="51516" spans="1:3">
      <c r="A51516" s="1">
        <v>9781326831</v>
      </c>
      <c r="B51516">
        <v>91</v>
      </c>
      <c r="C51516" t="str">
        <f t="shared" si="804"/>
        <v>919781326831</v>
      </c>
    </row>
    <row r="51517" spans="1:3">
      <c r="A51517" s="1">
        <v>8489512032</v>
      </c>
      <c r="B51517">
        <v>91</v>
      </c>
      <c r="C51517" t="str">
        <f t="shared" si="804"/>
        <v>918489512032</v>
      </c>
    </row>
    <row r="51518" spans="1:3">
      <c r="A51518" s="1">
        <v>7027275154</v>
      </c>
      <c r="B51518">
        <v>91</v>
      </c>
      <c r="C51518" t="str">
        <f t="shared" si="804"/>
        <v>917027275154</v>
      </c>
    </row>
    <row r="51519" spans="1:3">
      <c r="A51519" s="1">
        <v>9162020652</v>
      </c>
      <c r="B51519">
        <v>91</v>
      </c>
      <c r="C51519" t="str">
        <f t="shared" si="804"/>
        <v>919162020652</v>
      </c>
    </row>
    <row r="51520" spans="1:3">
      <c r="A51520" s="1">
        <v>7011699120</v>
      </c>
      <c r="B51520">
        <v>91</v>
      </c>
      <c r="C51520" t="str">
        <f t="shared" si="804"/>
        <v>917011699120</v>
      </c>
    </row>
    <row r="51521" spans="1:3">
      <c r="A51521" s="1">
        <v>9855285040</v>
      </c>
      <c r="B51521">
        <v>91</v>
      </c>
      <c r="C51521" t="str">
        <f t="shared" ref="C51521:C51584" si="805">_xlfn.CONCAT(B51521,A51521)</f>
        <v>919855285040</v>
      </c>
    </row>
    <row r="51522" spans="1:3">
      <c r="A51522" s="1">
        <v>8932959117</v>
      </c>
      <c r="B51522">
        <v>91</v>
      </c>
      <c r="C51522" t="str">
        <f t="shared" si="805"/>
        <v>918932959117</v>
      </c>
    </row>
    <row r="51523" spans="1:3">
      <c r="A51523" s="1">
        <v>9458821444</v>
      </c>
      <c r="B51523">
        <v>91</v>
      </c>
      <c r="C51523" t="str">
        <f t="shared" si="805"/>
        <v>919458821444</v>
      </c>
    </row>
    <row r="51524" spans="1:3">
      <c r="A51524" s="1">
        <v>7354908777</v>
      </c>
      <c r="B51524">
        <v>91</v>
      </c>
      <c r="C51524" t="str">
        <f t="shared" si="805"/>
        <v>917354908777</v>
      </c>
    </row>
    <row r="51525" spans="1:3">
      <c r="A51525" s="1">
        <v>9141006938</v>
      </c>
      <c r="B51525">
        <v>91</v>
      </c>
      <c r="C51525" t="str">
        <f t="shared" si="805"/>
        <v>919141006938</v>
      </c>
    </row>
    <row r="51526" spans="1:3">
      <c r="A51526" s="1">
        <v>7015324618</v>
      </c>
      <c r="B51526">
        <v>91</v>
      </c>
      <c r="C51526" t="str">
        <f t="shared" si="805"/>
        <v>917015324618</v>
      </c>
    </row>
    <row r="51527" spans="1:3">
      <c r="A51527" s="1">
        <v>8390140103</v>
      </c>
      <c r="B51527">
        <v>91</v>
      </c>
      <c r="C51527" t="str">
        <f t="shared" si="805"/>
        <v>918390140103</v>
      </c>
    </row>
    <row r="51528" spans="1:3">
      <c r="A51528" s="1">
        <v>7508001614</v>
      </c>
      <c r="B51528">
        <v>91</v>
      </c>
      <c r="C51528" t="str">
        <f t="shared" si="805"/>
        <v>917508001614</v>
      </c>
    </row>
    <row r="51529" spans="1:3">
      <c r="A51529" s="1">
        <v>8347127028</v>
      </c>
      <c r="B51529">
        <v>91</v>
      </c>
      <c r="C51529" t="str">
        <f t="shared" si="805"/>
        <v>918347127028</v>
      </c>
    </row>
    <row r="51530" spans="1:3">
      <c r="A51530" s="1">
        <v>9198153344</v>
      </c>
      <c r="B51530">
        <v>91</v>
      </c>
      <c r="C51530" t="str">
        <f t="shared" si="805"/>
        <v>919198153344</v>
      </c>
    </row>
    <row r="51531" spans="1:3">
      <c r="A51531" s="1">
        <v>9538487187</v>
      </c>
      <c r="B51531">
        <v>91</v>
      </c>
      <c r="C51531" t="str">
        <f t="shared" si="805"/>
        <v>919538487187</v>
      </c>
    </row>
    <row r="51532" spans="1:3">
      <c r="A51532" s="1">
        <v>8618083627</v>
      </c>
      <c r="B51532">
        <v>91</v>
      </c>
      <c r="C51532" t="str">
        <f t="shared" si="805"/>
        <v>918618083627</v>
      </c>
    </row>
    <row r="51533" spans="1:3">
      <c r="A51533" s="1">
        <v>7987288293</v>
      </c>
      <c r="B51533">
        <v>91</v>
      </c>
      <c r="C51533" t="str">
        <f t="shared" si="805"/>
        <v>917987288293</v>
      </c>
    </row>
    <row r="51534" spans="1:3">
      <c r="A51534" s="1">
        <v>9786693977</v>
      </c>
      <c r="B51534">
        <v>91</v>
      </c>
      <c r="C51534" t="str">
        <f t="shared" si="805"/>
        <v>919786693977</v>
      </c>
    </row>
    <row r="51535" spans="1:3">
      <c r="A51535" s="1">
        <v>9346585042</v>
      </c>
      <c r="B51535">
        <v>91</v>
      </c>
      <c r="C51535" t="str">
        <f t="shared" si="805"/>
        <v>919346585042</v>
      </c>
    </row>
    <row r="51536" spans="1:3">
      <c r="A51536" s="1">
        <v>9444939917</v>
      </c>
      <c r="B51536">
        <v>91</v>
      </c>
      <c r="C51536" t="str">
        <f t="shared" si="805"/>
        <v>919444939917</v>
      </c>
    </row>
    <row r="51537" spans="1:3">
      <c r="A51537" s="1">
        <v>7459831619</v>
      </c>
      <c r="B51537">
        <v>91</v>
      </c>
      <c r="C51537" t="str">
        <f t="shared" si="805"/>
        <v>917459831619</v>
      </c>
    </row>
    <row r="51538" spans="1:3">
      <c r="A51538" s="1">
        <v>9621920813</v>
      </c>
      <c r="B51538">
        <v>91</v>
      </c>
      <c r="C51538" t="str">
        <f t="shared" si="805"/>
        <v>919621920813</v>
      </c>
    </row>
    <row r="51539" spans="1:3">
      <c r="A51539" s="1">
        <v>9094033623</v>
      </c>
      <c r="B51539">
        <v>91</v>
      </c>
      <c r="C51539" t="str">
        <f t="shared" si="805"/>
        <v>919094033623</v>
      </c>
    </row>
    <row r="51540" spans="1:3">
      <c r="A51540" s="1">
        <v>9979508123</v>
      </c>
      <c r="B51540">
        <v>91</v>
      </c>
      <c r="C51540" t="str">
        <f t="shared" si="805"/>
        <v>919979508123</v>
      </c>
    </row>
    <row r="51541" spans="1:3">
      <c r="A51541" s="1">
        <v>7394840546</v>
      </c>
      <c r="B51541">
        <v>91</v>
      </c>
      <c r="C51541" t="str">
        <f t="shared" si="805"/>
        <v>917394840546</v>
      </c>
    </row>
    <row r="51542" spans="1:3">
      <c r="A51542" s="1">
        <v>9510615820</v>
      </c>
      <c r="B51542">
        <v>91</v>
      </c>
      <c r="C51542" t="str">
        <f t="shared" si="805"/>
        <v>919510615820</v>
      </c>
    </row>
    <row r="51543" spans="1:3">
      <c r="A51543" s="1">
        <v>9794005232</v>
      </c>
      <c r="B51543">
        <v>91</v>
      </c>
      <c r="C51543" t="str">
        <f t="shared" si="805"/>
        <v>919794005232</v>
      </c>
    </row>
    <row r="51544" spans="1:3">
      <c r="A51544" s="1">
        <v>8738822169</v>
      </c>
      <c r="B51544">
        <v>91</v>
      </c>
      <c r="C51544" t="str">
        <f t="shared" si="805"/>
        <v>918738822169</v>
      </c>
    </row>
    <row r="51545" spans="1:3">
      <c r="A51545" s="1">
        <v>9845836520</v>
      </c>
      <c r="B51545">
        <v>91</v>
      </c>
      <c r="C51545" t="str">
        <f t="shared" si="805"/>
        <v>919845836520</v>
      </c>
    </row>
    <row r="51546" spans="1:3">
      <c r="A51546" s="1">
        <v>8770749533</v>
      </c>
      <c r="B51546">
        <v>91</v>
      </c>
      <c r="C51546" t="str">
        <f t="shared" si="805"/>
        <v>918770749533</v>
      </c>
    </row>
    <row r="51547" spans="1:3">
      <c r="A51547" s="1">
        <v>9761154493</v>
      </c>
      <c r="B51547">
        <v>91</v>
      </c>
      <c r="C51547" t="str">
        <f t="shared" si="805"/>
        <v>919761154493</v>
      </c>
    </row>
    <row r="51548" spans="1:3">
      <c r="A51548" s="1">
        <v>8009332013</v>
      </c>
      <c r="B51548">
        <v>91</v>
      </c>
      <c r="C51548" t="str">
        <f t="shared" si="805"/>
        <v>918009332013</v>
      </c>
    </row>
    <row r="51549" spans="1:3">
      <c r="A51549" s="1">
        <v>7265869260</v>
      </c>
      <c r="B51549">
        <v>91</v>
      </c>
      <c r="C51549" t="str">
        <f t="shared" si="805"/>
        <v>917265869260</v>
      </c>
    </row>
    <row r="51550" spans="1:3">
      <c r="A51550" s="1">
        <v>7060351800</v>
      </c>
      <c r="B51550">
        <v>91</v>
      </c>
      <c r="C51550" t="str">
        <f t="shared" si="805"/>
        <v>917060351800</v>
      </c>
    </row>
    <row r="51551" spans="1:3">
      <c r="A51551" s="1">
        <v>8610870917</v>
      </c>
      <c r="B51551">
        <v>91</v>
      </c>
      <c r="C51551" t="str">
        <f t="shared" si="805"/>
        <v>918610870917</v>
      </c>
    </row>
    <row r="51552" spans="1:3">
      <c r="A51552" s="1">
        <v>9054999379</v>
      </c>
      <c r="B51552">
        <v>91</v>
      </c>
      <c r="C51552" t="str">
        <f t="shared" si="805"/>
        <v>919054999379</v>
      </c>
    </row>
    <row r="51553" spans="1:3">
      <c r="A51553" s="1">
        <v>9791255696</v>
      </c>
      <c r="B51553">
        <v>91</v>
      </c>
      <c r="C51553" t="str">
        <f t="shared" si="805"/>
        <v>919791255696</v>
      </c>
    </row>
    <row r="51554" spans="1:3">
      <c r="A51554" s="1">
        <v>7417845510</v>
      </c>
      <c r="B51554">
        <v>91</v>
      </c>
      <c r="C51554" t="str">
        <f t="shared" si="805"/>
        <v>917417845510</v>
      </c>
    </row>
    <row r="51555" spans="1:3">
      <c r="A51555" s="1">
        <v>9639616969</v>
      </c>
      <c r="B51555">
        <v>91</v>
      </c>
      <c r="C51555" t="str">
        <f t="shared" si="805"/>
        <v>919639616969</v>
      </c>
    </row>
    <row r="51556" spans="1:3">
      <c r="A51556" s="1">
        <v>9012566676</v>
      </c>
      <c r="B51556">
        <v>91</v>
      </c>
      <c r="C51556" t="str">
        <f t="shared" si="805"/>
        <v>919012566676</v>
      </c>
    </row>
    <row r="51557" spans="1:3">
      <c r="A51557" s="1">
        <v>7800960889</v>
      </c>
      <c r="B51557">
        <v>91</v>
      </c>
      <c r="C51557" t="str">
        <f t="shared" si="805"/>
        <v>917800960889</v>
      </c>
    </row>
    <row r="51558" spans="1:3">
      <c r="A51558" s="1">
        <v>9170503490</v>
      </c>
      <c r="B51558">
        <v>91</v>
      </c>
      <c r="C51558" t="str">
        <f t="shared" si="805"/>
        <v>919170503490</v>
      </c>
    </row>
    <row r="51559" spans="1:3">
      <c r="A51559" s="1">
        <v>7897028519</v>
      </c>
      <c r="B51559">
        <v>91</v>
      </c>
      <c r="C51559" t="str">
        <f t="shared" si="805"/>
        <v>917897028519</v>
      </c>
    </row>
    <row r="51560" spans="1:3">
      <c r="A51560" s="1">
        <v>9671322600</v>
      </c>
      <c r="B51560">
        <v>91</v>
      </c>
      <c r="C51560" t="str">
        <f t="shared" si="805"/>
        <v>919671322600</v>
      </c>
    </row>
    <row r="51561" spans="1:3">
      <c r="A51561" s="1">
        <v>7011128411</v>
      </c>
      <c r="B51561">
        <v>91</v>
      </c>
      <c r="C51561" t="str">
        <f t="shared" si="805"/>
        <v>917011128411</v>
      </c>
    </row>
    <row r="51562" spans="1:3">
      <c r="A51562" s="1">
        <v>8218762796</v>
      </c>
      <c r="B51562">
        <v>91</v>
      </c>
      <c r="C51562" t="str">
        <f t="shared" si="805"/>
        <v>918218762796</v>
      </c>
    </row>
    <row r="51563" spans="1:3">
      <c r="A51563" s="1">
        <v>9561987222</v>
      </c>
      <c r="B51563">
        <v>91</v>
      </c>
      <c r="C51563" t="str">
        <f t="shared" si="805"/>
        <v>919561987222</v>
      </c>
    </row>
    <row r="51564" spans="1:3">
      <c r="A51564" s="1">
        <v>8591701018</v>
      </c>
      <c r="B51564">
        <v>91</v>
      </c>
      <c r="C51564" t="str">
        <f t="shared" si="805"/>
        <v>918591701018</v>
      </c>
    </row>
    <row r="51565" spans="1:3">
      <c r="A51565" s="1">
        <v>9562654220</v>
      </c>
      <c r="B51565">
        <v>91</v>
      </c>
      <c r="C51565" t="str">
        <f t="shared" si="805"/>
        <v>919562654220</v>
      </c>
    </row>
    <row r="51566" spans="1:3">
      <c r="A51566" s="1">
        <v>9619532311</v>
      </c>
      <c r="B51566">
        <v>91</v>
      </c>
      <c r="C51566" t="str">
        <f t="shared" si="805"/>
        <v>919619532311</v>
      </c>
    </row>
    <row r="51567" spans="1:3">
      <c r="A51567" s="1">
        <v>9973209917</v>
      </c>
      <c r="B51567">
        <v>91</v>
      </c>
      <c r="C51567" t="str">
        <f t="shared" si="805"/>
        <v>919973209917</v>
      </c>
    </row>
    <row r="51568" spans="1:3">
      <c r="A51568" s="1">
        <v>9780351568</v>
      </c>
      <c r="B51568">
        <v>91</v>
      </c>
      <c r="C51568" t="str">
        <f t="shared" si="805"/>
        <v>919780351568</v>
      </c>
    </row>
    <row r="51569" spans="1:3">
      <c r="A51569" s="1">
        <v>9909219604</v>
      </c>
      <c r="B51569">
        <v>91</v>
      </c>
      <c r="C51569" t="str">
        <f t="shared" si="805"/>
        <v>919909219604</v>
      </c>
    </row>
    <row r="51570" spans="1:3">
      <c r="A51570" s="1">
        <v>9008969835</v>
      </c>
      <c r="B51570">
        <v>91</v>
      </c>
      <c r="C51570" t="str">
        <f t="shared" si="805"/>
        <v>919008969835</v>
      </c>
    </row>
    <row r="51571" spans="1:3">
      <c r="A51571" s="1">
        <v>8668730955</v>
      </c>
      <c r="B51571">
        <v>91</v>
      </c>
      <c r="C51571" t="str">
        <f t="shared" si="805"/>
        <v>918668730955</v>
      </c>
    </row>
    <row r="51572" spans="1:3">
      <c r="A51572" s="1">
        <v>8195868923</v>
      </c>
      <c r="B51572">
        <v>91</v>
      </c>
      <c r="C51572" t="str">
        <f t="shared" si="805"/>
        <v>918195868923</v>
      </c>
    </row>
    <row r="51573" spans="1:3">
      <c r="A51573" s="1">
        <v>9743939340</v>
      </c>
      <c r="B51573">
        <v>91</v>
      </c>
      <c r="C51573" t="str">
        <f t="shared" si="805"/>
        <v>919743939340</v>
      </c>
    </row>
    <row r="51574" spans="1:3">
      <c r="A51574" s="1">
        <v>7483570539</v>
      </c>
      <c r="B51574">
        <v>91</v>
      </c>
      <c r="C51574" t="str">
        <f t="shared" si="805"/>
        <v>917483570539</v>
      </c>
    </row>
    <row r="51575" spans="1:3">
      <c r="A51575" s="1">
        <v>9558631033</v>
      </c>
      <c r="B51575">
        <v>91</v>
      </c>
      <c r="C51575" t="str">
        <f t="shared" si="805"/>
        <v>919558631033</v>
      </c>
    </row>
    <row r="51576" spans="1:3">
      <c r="A51576" s="1">
        <v>8486150733</v>
      </c>
      <c r="B51576">
        <v>91</v>
      </c>
      <c r="C51576" t="str">
        <f t="shared" si="805"/>
        <v>918486150733</v>
      </c>
    </row>
    <row r="51577" spans="1:3">
      <c r="A51577" s="1">
        <v>7358836536</v>
      </c>
      <c r="B51577">
        <v>91</v>
      </c>
      <c r="C51577" t="str">
        <f t="shared" si="805"/>
        <v>917358836536</v>
      </c>
    </row>
    <row r="51578" spans="1:3">
      <c r="A51578" s="1">
        <v>8922935534</v>
      </c>
      <c r="B51578">
        <v>91</v>
      </c>
      <c r="C51578" t="str">
        <f t="shared" si="805"/>
        <v>918922935534</v>
      </c>
    </row>
    <row r="51579" spans="1:3">
      <c r="A51579" s="1">
        <v>8768674563</v>
      </c>
      <c r="B51579">
        <v>91</v>
      </c>
      <c r="C51579" t="str">
        <f t="shared" si="805"/>
        <v>918768674563</v>
      </c>
    </row>
    <row r="51580" spans="1:3">
      <c r="A51580" s="1">
        <v>8056199021</v>
      </c>
      <c r="B51580">
        <v>91</v>
      </c>
      <c r="C51580" t="str">
        <f t="shared" si="805"/>
        <v>918056199021</v>
      </c>
    </row>
    <row r="51581" spans="1:3">
      <c r="A51581" s="1">
        <v>7600908469</v>
      </c>
      <c r="B51581">
        <v>91</v>
      </c>
      <c r="C51581" t="str">
        <f t="shared" si="805"/>
        <v>917600908469</v>
      </c>
    </row>
    <row r="51582" spans="1:3">
      <c r="A51582" s="1">
        <v>8756425117</v>
      </c>
      <c r="B51582">
        <v>91</v>
      </c>
      <c r="C51582" t="str">
        <f t="shared" si="805"/>
        <v>918756425117</v>
      </c>
    </row>
    <row r="51583" spans="1:3">
      <c r="A51583" s="1">
        <v>7490001217</v>
      </c>
      <c r="B51583">
        <v>91</v>
      </c>
      <c r="C51583" t="str">
        <f t="shared" si="805"/>
        <v>917490001217</v>
      </c>
    </row>
    <row r="51584" spans="1:3">
      <c r="A51584" s="1">
        <v>9567851070</v>
      </c>
      <c r="B51584">
        <v>91</v>
      </c>
      <c r="C51584" t="str">
        <f t="shared" si="805"/>
        <v>919567851070</v>
      </c>
    </row>
    <row r="51585" spans="1:3">
      <c r="A51585" s="1">
        <v>7860907009</v>
      </c>
      <c r="B51585">
        <v>91</v>
      </c>
      <c r="C51585" t="str">
        <f t="shared" ref="C51585:C51648" si="806">_xlfn.CONCAT(B51585,A51585)</f>
        <v>917860907009</v>
      </c>
    </row>
    <row r="51586" spans="1:3">
      <c r="A51586" s="1">
        <v>9669077179</v>
      </c>
      <c r="B51586">
        <v>91</v>
      </c>
      <c r="C51586" t="str">
        <f t="shared" si="806"/>
        <v>919669077179</v>
      </c>
    </row>
    <row r="51587" spans="1:3">
      <c r="A51587" s="1">
        <v>8858005721</v>
      </c>
      <c r="B51587">
        <v>91</v>
      </c>
      <c r="C51587" t="str">
        <f t="shared" si="806"/>
        <v>918858005721</v>
      </c>
    </row>
    <row r="51588" spans="1:3">
      <c r="A51588" s="1">
        <v>8858690870</v>
      </c>
      <c r="B51588">
        <v>91</v>
      </c>
      <c r="C51588" t="str">
        <f t="shared" si="806"/>
        <v>918858690870</v>
      </c>
    </row>
    <row r="51589" spans="1:3">
      <c r="A51589" s="1">
        <v>9891305039</v>
      </c>
      <c r="B51589">
        <v>91</v>
      </c>
      <c r="C51589" t="str">
        <f t="shared" si="806"/>
        <v>919891305039</v>
      </c>
    </row>
    <row r="51590" spans="1:3">
      <c r="A51590" s="1">
        <v>8003405109</v>
      </c>
      <c r="B51590">
        <v>91</v>
      </c>
      <c r="C51590" t="str">
        <f t="shared" si="806"/>
        <v>918003405109</v>
      </c>
    </row>
    <row r="51591" spans="1:3">
      <c r="A51591" s="1">
        <v>7011177813</v>
      </c>
      <c r="B51591">
        <v>91</v>
      </c>
      <c r="C51591" t="str">
        <f t="shared" si="806"/>
        <v>917011177813</v>
      </c>
    </row>
    <row r="51592" spans="1:3">
      <c r="A51592" s="1">
        <v>9674635354</v>
      </c>
      <c r="B51592">
        <v>91</v>
      </c>
      <c r="C51592" t="str">
        <f t="shared" si="806"/>
        <v>919674635354</v>
      </c>
    </row>
    <row r="51593" spans="1:3">
      <c r="A51593" s="1">
        <v>9758262043</v>
      </c>
      <c r="B51593">
        <v>91</v>
      </c>
      <c r="C51593" t="str">
        <f t="shared" si="806"/>
        <v>919758262043</v>
      </c>
    </row>
    <row r="51594" spans="1:3">
      <c r="A51594" s="1">
        <v>9422441773</v>
      </c>
      <c r="B51594">
        <v>91</v>
      </c>
      <c r="C51594" t="str">
        <f t="shared" si="806"/>
        <v>919422441773</v>
      </c>
    </row>
    <row r="51595" spans="1:3">
      <c r="A51595" s="1">
        <v>7275990598</v>
      </c>
      <c r="B51595">
        <v>91</v>
      </c>
      <c r="C51595" t="str">
        <f t="shared" si="806"/>
        <v>917275990598</v>
      </c>
    </row>
    <row r="51596" spans="1:3">
      <c r="A51596" s="1">
        <v>9617997710</v>
      </c>
      <c r="B51596">
        <v>91</v>
      </c>
      <c r="C51596" t="str">
        <f t="shared" si="806"/>
        <v>919617997710</v>
      </c>
    </row>
    <row r="51597" spans="1:3">
      <c r="A51597" s="1">
        <v>9509480241</v>
      </c>
      <c r="B51597">
        <v>91</v>
      </c>
      <c r="C51597" t="str">
        <f t="shared" si="806"/>
        <v>919509480241</v>
      </c>
    </row>
    <row r="51598" spans="1:3">
      <c r="A51598" s="1">
        <v>7338606291</v>
      </c>
      <c r="B51598">
        <v>91</v>
      </c>
      <c r="C51598" t="str">
        <f t="shared" si="806"/>
        <v>917338606291</v>
      </c>
    </row>
    <row r="51599" spans="1:3">
      <c r="A51599" s="1">
        <v>9171478375</v>
      </c>
      <c r="B51599">
        <v>91</v>
      </c>
      <c r="C51599" t="str">
        <f t="shared" si="806"/>
        <v>919171478375</v>
      </c>
    </row>
    <row r="51600" spans="1:3">
      <c r="A51600" s="1">
        <v>7709662644</v>
      </c>
      <c r="B51600">
        <v>91</v>
      </c>
      <c r="C51600" t="str">
        <f t="shared" si="806"/>
        <v>917709662644</v>
      </c>
    </row>
    <row r="51601" spans="1:3">
      <c r="A51601" s="1">
        <v>8437437647</v>
      </c>
      <c r="B51601">
        <v>91</v>
      </c>
      <c r="C51601" t="str">
        <f t="shared" si="806"/>
        <v>918437437647</v>
      </c>
    </row>
    <row r="51602" spans="1:3">
      <c r="A51602" s="1">
        <v>9927594503</v>
      </c>
      <c r="B51602">
        <v>91</v>
      </c>
      <c r="C51602" t="str">
        <f t="shared" si="806"/>
        <v>919927594503</v>
      </c>
    </row>
    <row r="51603" spans="1:3">
      <c r="A51603" s="1">
        <v>7874729486</v>
      </c>
      <c r="B51603">
        <v>91</v>
      </c>
      <c r="C51603" t="str">
        <f t="shared" si="806"/>
        <v>917874729486</v>
      </c>
    </row>
    <row r="51604" spans="1:3">
      <c r="A51604" s="1">
        <v>8722325445</v>
      </c>
      <c r="B51604">
        <v>91</v>
      </c>
      <c r="C51604" t="str">
        <f t="shared" si="806"/>
        <v>918722325445</v>
      </c>
    </row>
    <row r="51605" spans="1:3">
      <c r="A51605" s="1">
        <v>8088160345</v>
      </c>
      <c r="B51605">
        <v>91</v>
      </c>
      <c r="C51605" t="str">
        <f t="shared" si="806"/>
        <v>918088160345</v>
      </c>
    </row>
    <row r="51606" spans="1:3">
      <c r="A51606" s="1">
        <v>7388580459</v>
      </c>
      <c r="B51606">
        <v>91</v>
      </c>
      <c r="C51606" t="str">
        <f t="shared" si="806"/>
        <v>917388580459</v>
      </c>
    </row>
    <row r="51607" spans="1:3">
      <c r="A51607" s="1">
        <v>7983761044</v>
      </c>
      <c r="B51607">
        <v>91</v>
      </c>
      <c r="C51607" t="str">
        <f t="shared" si="806"/>
        <v>917983761044</v>
      </c>
    </row>
    <row r="51608" spans="1:3">
      <c r="A51608" s="1">
        <v>9334988240</v>
      </c>
      <c r="B51608">
        <v>91</v>
      </c>
      <c r="C51608" t="str">
        <f t="shared" si="806"/>
        <v>919334988240</v>
      </c>
    </row>
    <row r="51609" spans="1:3">
      <c r="A51609" s="1">
        <v>9755225227</v>
      </c>
      <c r="B51609">
        <v>91</v>
      </c>
      <c r="C51609" t="str">
        <f t="shared" si="806"/>
        <v>919755225227</v>
      </c>
    </row>
    <row r="51610" spans="1:3">
      <c r="A51610" s="1">
        <v>9621761897</v>
      </c>
      <c r="B51610">
        <v>91</v>
      </c>
      <c r="C51610" t="str">
        <f t="shared" si="806"/>
        <v>919621761897</v>
      </c>
    </row>
    <row r="51611" spans="1:3">
      <c r="A51611" s="1">
        <v>9636336856</v>
      </c>
      <c r="B51611">
        <v>91</v>
      </c>
      <c r="C51611" t="str">
        <f t="shared" si="806"/>
        <v>919636336856</v>
      </c>
    </row>
    <row r="51612" spans="1:3">
      <c r="A51612" s="1">
        <v>7020272102</v>
      </c>
      <c r="B51612">
        <v>91</v>
      </c>
      <c r="C51612" t="str">
        <f t="shared" si="806"/>
        <v>917020272102</v>
      </c>
    </row>
    <row r="51613" spans="1:3">
      <c r="A51613" s="1">
        <v>9592438436</v>
      </c>
      <c r="B51613">
        <v>91</v>
      </c>
      <c r="C51613" t="str">
        <f t="shared" si="806"/>
        <v>919592438436</v>
      </c>
    </row>
    <row r="51614" spans="1:3">
      <c r="A51614" s="1">
        <v>9108114479</v>
      </c>
      <c r="B51614">
        <v>91</v>
      </c>
      <c r="C51614" t="str">
        <f t="shared" si="806"/>
        <v>919108114479</v>
      </c>
    </row>
    <row r="51615" spans="1:3">
      <c r="A51615" s="1">
        <v>9076602723</v>
      </c>
      <c r="B51615">
        <v>91</v>
      </c>
      <c r="C51615" t="str">
        <f t="shared" si="806"/>
        <v>919076602723</v>
      </c>
    </row>
    <row r="51616" spans="1:3">
      <c r="A51616" s="1">
        <v>7972425085</v>
      </c>
      <c r="B51616">
        <v>91</v>
      </c>
      <c r="C51616" t="str">
        <f t="shared" si="806"/>
        <v>917972425085</v>
      </c>
    </row>
    <row r="51617" spans="1:3">
      <c r="A51617" s="1">
        <v>8826701605</v>
      </c>
      <c r="B51617">
        <v>91</v>
      </c>
      <c r="C51617" t="str">
        <f t="shared" si="806"/>
        <v>918826701605</v>
      </c>
    </row>
    <row r="51618" spans="1:3">
      <c r="A51618" s="1">
        <v>8435061548</v>
      </c>
      <c r="B51618">
        <v>91</v>
      </c>
      <c r="C51618" t="str">
        <f t="shared" si="806"/>
        <v>918435061548</v>
      </c>
    </row>
    <row r="51619" spans="1:3">
      <c r="A51619" s="1">
        <v>7857037874</v>
      </c>
      <c r="B51619">
        <v>91</v>
      </c>
      <c r="C51619" t="str">
        <f t="shared" si="806"/>
        <v>917857037874</v>
      </c>
    </row>
    <row r="51620" spans="1:3">
      <c r="A51620" s="1">
        <v>9462551454</v>
      </c>
      <c r="B51620">
        <v>91</v>
      </c>
      <c r="C51620" t="str">
        <f t="shared" si="806"/>
        <v>919462551454</v>
      </c>
    </row>
    <row r="51621" spans="1:3">
      <c r="A51621" s="1">
        <v>9830008360</v>
      </c>
      <c r="B51621">
        <v>91</v>
      </c>
      <c r="C51621" t="str">
        <f t="shared" si="806"/>
        <v>919830008360</v>
      </c>
    </row>
    <row r="51622" spans="1:3">
      <c r="A51622" s="1">
        <v>9007504319</v>
      </c>
      <c r="B51622">
        <v>91</v>
      </c>
      <c r="C51622" t="str">
        <f t="shared" si="806"/>
        <v>919007504319</v>
      </c>
    </row>
    <row r="51623" spans="1:3">
      <c r="A51623" s="1">
        <v>8140798121</v>
      </c>
      <c r="B51623">
        <v>91</v>
      </c>
      <c r="C51623" t="str">
        <f t="shared" si="806"/>
        <v>918140798121</v>
      </c>
    </row>
    <row r="51624" spans="1:3">
      <c r="A51624" s="1">
        <v>9084711796</v>
      </c>
      <c r="B51624">
        <v>91</v>
      </c>
      <c r="C51624" t="str">
        <f t="shared" si="806"/>
        <v>919084711796</v>
      </c>
    </row>
    <row r="51625" spans="1:3">
      <c r="A51625" s="1">
        <v>9019441827</v>
      </c>
      <c r="B51625">
        <v>91</v>
      </c>
      <c r="C51625" t="str">
        <f t="shared" si="806"/>
        <v>919019441827</v>
      </c>
    </row>
    <row r="51626" spans="1:3">
      <c r="A51626" s="1">
        <v>8840887463</v>
      </c>
      <c r="B51626">
        <v>91</v>
      </c>
      <c r="C51626" t="str">
        <f t="shared" si="806"/>
        <v>918840887463</v>
      </c>
    </row>
    <row r="51627" spans="1:3">
      <c r="A51627" s="1">
        <v>9945855672</v>
      </c>
      <c r="B51627">
        <v>91</v>
      </c>
      <c r="C51627" t="str">
        <f t="shared" si="806"/>
        <v>919945855672</v>
      </c>
    </row>
    <row r="51628" spans="1:3">
      <c r="A51628" s="1">
        <v>8154092573</v>
      </c>
      <c r="B51628">
        <v>91</v>
      </c>
      <c r="C51628" t="str">
        <f t="shared" si="806"/>
        <v>918154092573</v>
      </c>
    </row>
    <row r="51629" spans="1:3">
      <c r="A51629" s="1">
        <v>9976355080</v>
      </c>
      <c r="B51629">
        <v>91</v>
      </c>
      <c r="C51629" t="str">
        <f t="shared" si="806"/>
        <v>919976355080</v>
      </c>
    </row>
    <row r="51630" spans="1:3">
      <c r="A51630" s="1">
        <v>8602580114</v>
      </c>
      <c r="B51630">
        <v>91</v>
      </c>
      <c r="C51630" t="str">
        <f t="shared" si="806"/>
        <v>918602580114</v>
      </c>
    </row>
    <row r="51631" spans="1:3">
      <c r="A51631" s="1">
        <v>9143002525</v>
      </c>
      <c r="B51631">
        <v>91</v>
      </c>
      <c r="C51631" t="str">
        <f t="shared" si="806"/>
        <v>919143002525</v>
      </c>
    </row>
    <row r="51632" spans="1:3">
      <c r="A51632" s="1">
        <v>8539967695</v>
      </c>
      <c r="B51632">
        <v>91</v>
      </c>
      <c r="C51632" t="str">
        <f t="shared" si="806"/>
        <v>918539967695</v>
      </c>
    </row>
    <row r="51633" spans="1:3">
      <c r="A51633" s="1">
        <v>9657351275</v>
      </c>
      <c r="B51633">
        <v>91</v>
      </c>
      <c r="C51633" t="str">
        <f t="shared" si="806"/>
        <v>919657351275</v>
      </c>
    </row>
    <row r="51634" spans="1:3">
      <c r="A51634" s="1">
        <v>9727571647</v>
      </c>
      <c r="B51634">
        <v>91</v>
      </c>
      <c r="C51634" t="str">
        <f t="shared" si="806"/>
        <v>919727571647</v>
      </c>
    </row>
    <row r="51635" spans="1:3">
      <c r="A51635" s="1">
        <v>8507991154</v>
      </c>
      <c r="B51635">
        <v>91</v>
      </c>
      <c r="C51635" t="str">
        <f t="shared" si="806"/>
        <v>918507991154</v>
      </c>
    </row>
    <row r="51636" spans="1:3">
      <c r="A51636" s="1">
        <v>8446660255</v>
      </c>
      <c r="B51636">
        <v>91</v>
      </c>
      <c r="C51636" t="str">
        <f t="shared" si="806"/>
        <v>918446660255</v>
      </c>
    </row>
    <row r="51637" spans="1:3">
      <c r="A51637" s="1">
        <v>9644197355</v>
      </c>
      <c r="B51637">
        <v>91</v>
      </c>
      <c r="C51637" t="str">
        <f t="shared" si="806"/>
        <v>919644197355</v>
      </c>
    </row>
    <row r="51638" spans="1:3">
      <c r="A51638" s="1">
        <v>9544881879</v>
      </c>
      <c r="B51638">
        <v>91</v>
      </c>
      <c r="C51638" t="str">
        <f t="shared" si="806"/>
        <v>919544881879</v>
      </c>
    </row>
    <row r="51639" spans="1:3">
      <c r="A51639" s="1">
        <v>9756619067</v>
      </c>
      <c r="B51639">
        <v>91</v>
      </c>
      <c r="C51639" t="str">
        <f t="shared" si="806"/>
        <v>919756619067</v>
      </c>
    </row>
    <row r="51640" spans="1:3">
      <c r="A51640" s="1">
        <v>7048603920</v>
      </c>
      <c r="B51640">
        <v>91</v>
      </c>
      <c r="C51640" t="str">
        <f t="shared" si="806"/>
        <v>917048603920</v>
      </c>
    </row>
    <row r="51641" spans="1:3">
      <c r="A51641" s="1">
        <v>9740999416</v>
      </c>
      <c r="B51641">
        <v>91</v>
      </c>
      <c r="C51641" t="str">
        <f t="shared" si="806"/>
        <v>919740999416</v>
      </c>
    </row>
    <row r="51642" spans="1:3">
      <c r="A51642" s="1">
        <v>8431148266</v>
      </c>
      <c r="B51642">
        <v>91</v>
      </c>
      <c r="C51642" t="str">
        <f t="shared" si="806"/>
        <v>918431148266</v>
      </c>
    </row>
    <row r="51643" spans="1:3">
      <c r="A51643" s="1">
        <v>9980425203</v>
      </c>
      <c r="B51643">
        <v>91</v>
      </c>
      <c r="C51643" t="str">
        <f t="shared" si="806"/>
        <v>919980425203</v>
      </c>
    </row>
    <row r="51644" spans="1:3">
      <c r="A51644" s="1">
        <v>9991024419</v>
      </c>
      <c r="B51644">
        <v>91</v>
      </c>
      <c r="C51644" t="str">
        <f t="shared" si="806"/>
        <v>919991024419</v>
      </c>
    </row>
    <row r="51645" spans="1:3">
      <c r="A51645" s="1">
        <v>9592167634</v>
      </c>
      <c r="B51645">
        <v>91</v>
      </c>
      <c r="C51645" t="str">
        <f t="shared" si="806"/>
        <v>919592167634</v>
      </c>
    </row>
    <row r="51646" spans="1:3">
      <c r="A51646" s="1">
        <v>9158903333</v>
      </c>
      <c r="B51646">
        <v>91</v>
      </c>
      <c r="C51646" t="str">
        <f t="shared" si="806"/>
        <v>919158903333</v>
      </c>
    </row>
    <row r="51647" spans="1:3">
      <c r="A51647" s="1">
        <v>8541041803</v>
      </c>
      <c r="B51647">
        <v>91</v>
      </c>
      <c r="C51647" t="str">
        <f t="shared" si="806"/>
        <v>918541041803</v>
      </c>
    </row>
    <row r="51648" spans="1:3">
      <c r="A51648" s="1">
        <v>9983244350</v>
      </c>
      <c r="B51648">
        <v>91</v>
      </c>
      <c r="C51648" t="str">
        <f t="shared" si="806"/>
        <v>919983244350</v>
      </c>
    </row>
    <row r="51649" spans="1:3">
      <c r="A51649" s="1">
        <v>9794070468</v>
      </c>
      <c r="B51649">
        <v>91</v>
      </c>
      <c r="C51649" t="str">
        <f t="shared" ref="C51649:C51712" si="807">_xlfn.CONCAT(B51649,A51649)</f>
        <v>919794070468</v>
      </c>
    </row>
    <row r="51650" spans="1:3">
      <c r="A51650" s="1">
        <v>8126117637</v>
      </c>
      <c r="B51650">
        <v>91</v>
      </c>
      <c r="C51650" t="str">
        <f t="shared" si="807"/>
        <v>918126117637</v>
      </c>
    </row>
    <row r="51651" spans="1:3">
      <c r="A51651" s="1">
        <v>7877968856</v>
      </c>
      <c r="B51651">
        <v>91</v>
      </c>
      <c r="C51651" t="str">
        <f t="shared" si="807"/>
        <v>917877968856</v>
      </c>
    </row>
    <row r="51652" spans="1:3">
      <c r="A51652" s="1">
        <v>9927839746</v>
      </c>
      <c r="B51652">
        <v>91</v>
      </c>
      <c r="C51652" t="str">
        <f t="shared" si="807"/>
        <v>919927839746</v>
      </c>
    </row>
    <row r="51653" spans="1:3">
      <c r="A51653" s="1">
        <v>8237379594</v>
      </c>
      <c r="B51653">
        <v>91</v>
      </c>
      <c r="C51653" t="str">
        <f t="shared" si="807"/>
        <v>918237379594</v>
      </c>
    </row>
    <row r="51654" spans="1:3">
      <c r="A51654" s="1">
        <v>7742514345</v>
      </c>
      <c r="B51654">
        <v>91</v>
      </c>
      <c r="C51654" t="str">
        <f t="shared" si="807"/>
        <v>917742514345</v>
      </c>
    </row>
    <row r="51655" spans="1:3">
      <c r="A51655" s="1">
        <v>7895413887</v>
      </c>
      <c r="B51655">
        <v>91</v>
      </c>
      <c r="C51655" t="str">
        <f t="shared" si="807"/>
        <v>917895413887</v>
      </c>
    </row>
    <row r="51656" spans="1:3">
      <c r="A51656" s="1">
        <v>9638037065</v>
      </c>
      <c r="B51656">
        <v>91</v>
      </c>
      <c r="C51656" t="str">
        <f t="shared" si="807"/>
        <v>919638037065</v>
      </c>
    </row>
    <row r="51657" spans="1:3">
      <c r="A51657" s="1">
        <v>9115029752</v>
      </c>
      <c r="B51657">
        <v>91</v>
      </c>
      <c r="C51657" t="str">
        <f t="shared" si="807"/>
        <v>919115029752</v>
      </c>
    </row>
    <row r="51658" spans="1:3">
      <c r="A51658" s="1">
        <v>9631589544</v>
      </c>
      <c r="B51658">
        <v>91</v>
      </c>
      <c r="C51658" t="str">
        <f t="shared" si="807"/>
        <v>919631589544</v>
      </c>
    </row>
    <row r="51659" spans="1:3">
      <c r="A51659" s="1">
        <v>9032090013</v>
      </c>
      <c r="B51659">
        <v>91</v>
      </c>
      <c r="C51659" t="str">
        <f t="shared" si="807"/>
        <v>919032090013</v>
      </c>
    </row>
    <row r="51660" spans="1:3">
      <c r="A51660" s="1">
        <v>9335761680</v>
      </c>
      <c r="B51660">
        <v>91</v>
      </c>
      <c r="C51660" t="str">
        <f t="shared" si="807"/>
        <v>919335761680</v>
      </c>
    </row>
    <row r="51661" spans="1:3">
      <c r="A51661" s="1">
        <v>7768987722</v>
      </c>
      <c r="B51661">
        <v>91</v>
      </c>
      <c r="C51661" t="str">
        <f t="shared" si="807"/>
        <v>917768987722</v>
      </c>
    </row>
    <row r="51662" spans="1:3">
      <c r="A51662" s="1">
        <v>7505345891</v>
      </c>
      <c r="B51662">
        <v>91</v>
      </c>
      <c r="C51662" t="str">
        <f t="shared" si="807"/>
        <v>917505345891</v>
      </c>
    </row>
    <row r="51663" spans="1:3">
      <c r="A51663" s="1">
        <v>8881634445</v>
      </c>
      <c r="B51663">
        <v>91</v>
      </c>
      <c r="C51663" t="str">
        <f t="shared" si="807"/>
        <v>918881634445</v>
      </c>
    </row>
    <row r="51664" spans="1:3">
      <c r="A51664" s="1">
        <v>9026614740</v>
      </c>
      <c r="B51664">
        <v>91</v>
      </c>
      <c r="C51664" t="str">
        <f t="shared" si="807"/>
        <v>919026614740</v>
      </c>
    </row>
    <row r="51665" spans="1:3">
      <c r="A51665" s="1">
        <v>9538642833</v>
      </c>
      <c r="B51665">
        <v>91</v>
      </c>
      <c r="C51665" t="str">
        <f t="shared" si="807"/>
        <v>919538642833</v>
      </c>
    </row>
    <row r="51666" spans="1:3">
      <c r="A51666" s="1">
        <v>9723856761</v>
      </c>
      <c r="B51666">
        <v>91</v>
      </c>
      <c r="C51666" t="str">
        <f t="shared" si="807"/>
        <v>919723856761</v>
      </c>
    </row>
    <row r="51667" spans="1:3">
      <c r="A51667" s="1">
        <v>9801532125</v>
      </c>
      <c r="B51667">
        <v>91</v>
      </c>
      <c r="C51667" t="str">
        <f t="shared" si="807"/>
        <v>919801532125</v>
      </c>
    </row>
    <row r="51668" spans="1:3">
      <c r="A51668" s="1">
        <v>8476976826</v>
      </c>
      <c r="B51668">
        <v>91</v>
      </c>
      <c r="C51668" t="str">
        <f t="shared" si="807"/>
        <v>918476976826</v>
      </c>
    </row>
    <row r="51669" spans="1:3">
      <c r="A51669" s="1">
        <v>9028173908</v>
      </c>
      <c r="B51669">
        <v>91</v>
      </c>
      <c r="C51669" t="str">
        <f t="shared" si="807"/>
        <v>919028173908</v>
      </c>
    </row>
    <row r="51670" spans="1:3">
      <c r="A51670" s="1">
        <v>9358485588</v>
      </c>
      <c r="B51670">
        <v>91</v>
      </c>
      <c r="C51670" t="str">
        <f t="shared" si="807"/>
        <v>919358485588</v>
      </c>
    </row>
    <row r="51671" spans="1:3">
      <c r="A51671" s="1">
        <v>9973419023</v>
      </c>
      <c r="B51671">
        <v>91</v>
      </c>
      <c r="C51671" t="str">
        <f t="shared" si="807"/>
        <v>919973419023</v>
      </c>
    </row>
    <row r="51672" spans="1:3">
      <c r="A51672" s="1">
        <v>9660291903</v>
      </c>
      <c r="B51672">
        <v>91</v>
      </c>
      <c r="C51672" t="str">
        <f t="shared" si="807"/>
        <v>919660291903</v>
      </c>
    </row>
    <row r="51673" spans="1:3">
      <c r="A51673" s="1">
        <v>7066556601</v>
      </c>
      <c r="B51673">
        <v>91</v>
      </c>
      <c r="C51673" t="str">
        <f t="shared" si="807"/>
        <v>917066556601</v>
      </c>
    </row>
    <row r="51674" spans="1:3">
      <c r="A51674" s="1">
        <v>8009859185</v>
      </c>
      <c r="B51674">
        <v>91</v>
      </c>
      <c r="C51674" t="str">
        <f t="shared" si="807"/>
        <v>918009859185</v>
      </c>
    </row>
    <row r="51675" spans="1:3">
      <c r="A51675" s="1">
        <v>9982779467</v>
      </c>
      <c r="B51675">
        <v>91</v>
      </c>
      <c r="C51675" t="str">
        <f t="shared" si="807"/>
        <v>919982779467</v>
      </c>
    </row>
    <row r="51676" spans="1:3">
      <c r="A51676" s="1">
        <v>8521056733</v>
      </c>
      <c r="B51676">
        <v>91</v>
      </c>
      <c r="C51676" t="str">
        <f t="shared" si="807"/>
        <v>918521056733</v>
      </c>
    </row>
    <row r="51677" spans="1:3">
      <c r="A51677" s="1">
        <v>7417307164</v>
      </c>
      <c r="B51677">
        <v>91</v>
      </c>
      <c r="C51677" t="str">
        <f t="shared" si="807"/>
        <v>917417307164</v>
      </c>
    </row>
    <row r="51678" spans="1:3">
      <c r="A51678" s="1">
        <v>8287642282</v>
      </c>
      <c r="B51678">
        <v>91</v>
      </c>
      <c r="C51678" t="str">
        <f t="shared" si="807"/>
        <v>918287642282</v>
      </c>
    </row>
    <row r="51679" spans="1:3">
      <c r="A51679" s="1">
        <v>9205675914</v>
      </c>
      <c r="B51679">
        <v>91</v>
      </c>
      <c r="C51679" t="str">
        <f t="shared" si="807"/>
        <v>919205675914</v>
      </c>
    </row>
    <row r="51680" spans="1:3">
      <c r="A51680" s="1">
        <v>9799885253</v>
      </c>
      <c r="B51680">
        <v>91</v>
      </c>
      <c r="C51680" t="str">
        <f t="shared" si="807"/>
        <v>919799885253</v>
      </c>
    </row>
    <row r="51681" spans="1:3">
      <c r="A51681" s="1">
        <v>8769418616</v>
      </c>
      <c r="B51681">
        <v>91</v>
      </c>
      <c r="C51681" t="str">
        <f t="shared" si="807"/>
        <v>918769418616</v>
      </c>
    </row>
    <row r="51682" spans="1:3">
      <c r="A51682" s="1">
        <v>9629632545</v>
      </c>
      <c r="B51682">
        <v>91</v>
      </c>
      <c r="C51682" t="str">
        <f t="shared" si="807"/>
        <v>919629632545</v>
      </c>
    </row>
    <row r="51683" spans="1:3">
      <c r="A51683" s="1">
        <v>9881323654</v>
      </c>
      <c r="B51683">
        <v>91</v>
      </c>
      <c r="C51683" t="str">
        <f t="shared" si="807"/>
        <v>919881323654</v>
      </c>
    </row>
    <row r="51684" spans="1:3">
      <c r="A51684" s="1">
        <v>9916137893</v>
      </c>
      <c r="B51684">
        <v>91</v>
      </c>
      <c r="C51684" t="str">
        <f t="shared" si="807"/>
        <v>919916137893</v>
      </c>
    </row>
    <row r="51685" spans="1:3">
      <c r="A51685" s="1">
        <v>8873775301</v>
      </c>
      <c r="B51685">
        <v>91</v>
      </c>
      <c r="C51685" t="str">
        <f t="shared" si="807"/>
        <v>918873775301</v>
      </c>
    </row>
    <row r="51686" spans="1:3">
      <c r="A51686" s="1">
        <v>8072800235</v>
      </c>
      <c r="B51686">
        <v>91</v>
      </c>
      <c r="C51686" t="str">
        <f t="shared" si="807"/>
        <v>918072800235</v>
      </c>
    </row>
    <row r="51687" spans="1:3">
      <c r="A51687" s="1">
        <v>7470884591</v>
      </c>
      <c r="B51687">
        <v>91</v>
      </c>
      <c r="C51687" t="str">
        <f t="shared" si="807"/>
        <v>917470884591</v>
      </c>
    </row>
    <row r="51688" spans="1:3">
      <c r="A51688" s="1">
        <v>7009603577</v>
      </c>
      <c r="B51688">
        <v>91</v>
      </c>
      <c r="C51688" t="str">
        <f t="shared" si="807"/>
        <v>917009603577</v>
      </c>
    </row>
    <row r="51689" spans="1:3">
      <c r="A51689" s="1">
        <v>7387001665</v>
      </c>
      <c r="B51689">
        <v>91</v>
      </c>
      <c r="C51689" t="str">
        <f t="shared" si="807"/>
        <v>917387001665</v>
      </c>
    </row>
    <row r="51690" spans="1:3">
      <c r="A51690" s="1">
        <v>9888280535</v>
      </c>
      <c r="B51690">
        <v>91</v>
      </c>
      <c r="C51690" t="str">
        <f t="shared" si="807"/>
        <v>919888280535</v>
      </c>
    </row>
    <row r="51691" spans="1:3">
      <c r="A51691" s="1">
        <v>9285132524</v>
      </c>
      <c r="B51691">
        <v>91</v>
      </c>
      <c r="C51691" t="str">
        <f t="shared" si="807"/>
        <v>919285132524</v>
      </c>
    </row>
    <row r="51692" spans="1:3">
      <c r="A51692" s="1">
        <v>9294847058</v>
      </c>
      <c r="B51692">
        <v>91</v>
      </c>
      <c r="C51692" t="str">
        <f t="shared" si="807"/>
        <v>919294847058</v>
      </c>
    </row>
    <row r="51693" spans="1:3">
      <c r="A51693" s="1">
        <v>8605879763</v>
      </c>
      <c r="B51693">
        <v>91</v>
      </c>
      <c r="C51693" t="str">
        <f t="shared" si="807"/>
        <v>918605879763</v>
      </c>
    </row>
    <row r="51694" spans="1:3">
      <c r="A51694" s="1">
        <v>9009106511</v>
      </c>
      <c r="B51694">
        <v>91</v>
      </c>
      <c r="C51694" t="str">
        <f t="shared" si="807"/>
        <v>919009106511</v>
      </c>
    </row>
    <row r="51695" spans="1:3">
      <c r="A51695" s="1">
        <v>8802258034</v>
      </c>
      <c r="B51695">
        <v>91</v>
      </c>
      <c r="C51695" t="str">
        <f t="shared" si="807"/>
        <v>918802258034</v>
      </c>
    </row>
    <row r="51696" spans="1:3">
      <c r="A51696" s="1">
        <v>8433402937</v>
      </c>
      <c r="B51696">
        <v>91</v>
      </c>
      <c r="C51696" t="str">
        <f t="shared" si="807"/>
        <v>918433402937</v>
      </c>
    </row>
    <row r="51697" spans="1:3">
      <c r="A51697" s="1">
        <v>7460033440</v>
      </c>
      <c r="B51697">
        <v>91</v>
      </c>
      <c r="C51697" t="str">
        <f t="shared" si="807"/>
        <v>917460033440</v>
      </c>
    </row>
    <row r="51698" spans="1:3">
      <c r="A51698" s="1">
        <v>9960550596</v>
      </c>
      <c r="B51698">
        <v>91</v>
      </c>
      <c r="C51698" t="str">
        <f t="shared" si="807"/>
        <v>919960550596</v>
      </c>
    </row>
    <row r="51699" spans="1:3">
      <c r="A51699" s="1">
        <v>9997610843</v>
      </c>
      <c r="B51699">
        <v>91</v>
      </c>
      <c r="C51699" t="str">
        <f t="shared" si="807"/>
        <v>919997610843</v>
      </c>
    </row>
    <row r="51700" spans="1:3">
      <c r="A51700" s="1">
        <v>7888784144</v>
      </c>
      <c r="B51700">
        <v>91</v>
      </c>
      <c r="C51700" t="str">
        <f t="shared" si="807"/>
        <v>917888784144</v>
      </c>
    </row>
    <row r="51701" spans="1:3">
      <c r="A51701" s="1">
        <v>9129179760</v>
      </c>
      <c r="B51701">
        <v>91</v>
      </c>
      <c r="C51701" t="str">
        <f t="shared" si="807"/>
        <v>919129179760</v>
      </c>
    </row>
    <row r="51702" spans="1:3">
      <c r="A51702" s="1">
        <v>8310375445</v>
      </c>
      <c r="B51702">
        <v>91</v>
      </c>
      <c r="C51702" t="str">
        <f t="shared" si="807"/>
        <v>918310375445</v>
      </c>
    </row>
    <row r="51703" spans="1:3">
      <c r="A51703" s="1">
        <v>7004898934</v>
      </c>
      <c r="B51703">
        <v>91</v>
      </c>
      <c r="C51703" t="str">
        <f t="shared" si="807"/>
        <v>917004898934</v>
      </c>
    </row>
    <row r="51704" spans="1:3">
      <c r="A51704" s="1">
        <v>8440091043</v>
      </c>
      <c r="B51704">
        <v>91</v>
      </c>
      <c r="C51704" t="str">
        <f t="shared" si="807"/>
        <v>918440091043</v>
      </c>
    </row>
    <row r="51705" spans="1:3">
      <c r="A51705" s="1">
        <v>8738888289</v>
      </c>
      <c r="B51705">
        <v>91</v>
      </c>
      <c r="C51705" t="str">
        <f t="shared" si="807"/>
        <v>918738888289</v>
      </c>
    </row>
    <row r="51706" spans="1:3">
      <c r="A51706" s="1">
        <v>9523998407</v>
      </c>
      <c r="B51706">
        <v>91</v>
      </c>
      <c r="C51706" t="str">
        <f t="shared" si="807"/>
        <v>919523998407</v>
      </c>
    </row>
    <row r="51707" spans="1:3">
      <c r="A51707" s="1">
        <v>9793252137</v>
      </c>
      <c r="B51707">
        <v>91</v>
      </c>
      <c r="C51707" t="str">
        <f t="shared" si="807"/>
        <v>919793252137</v>
      </c>
    </row>
    <row r="51708" spans="1:3">
      <c r="A51708" s="1">
        <v>7830024605</v>
      </c>
      <c r="B51708">
        <v>91</v>
      </c>
      <c r="C51708" t="str">
        <f t="shared" si="807"/>
        <v>917830024605</v>
      </c>
    </row>
    <row r="51709" spans="1:3">
      <c r="A51709" s="1">
        <v>9693979414</v>
      </c>
      <c r="B51709">
        <v>91</v>
      </c>
      <c r="C51709" t="str">
        <f t="shared" si="807"/>
        <v>919693979414</v>
      </c>
    </row>
    <row r="51710" spans="1:3">
      <c r="A51710" s="1">
        <v>9823914418</v>
      </c>
      <c r="B51710">
        <v>91</v>
      </c>
      <c r="C51710" t="str">
        <f t="shared" si="807"/>
        <v>919823914418</v>
      </c>
    </row>
    <row r="51711" spans="1:3">
      <c r="A51711" s="1">
        <v>9580308068</v>
      </c>
      <c r="B51711">
        <v>91</v>
      </c>
      <c r="C51711" t="str">
        <f t="shared" si="807"/>
        <v>919580308068</v>
      </c>
    </row>
    <row r="51712" spans="1:3">
      <c r="A51712" s="1">
        <v>9012979664</v>
      </c>
      <c r="B51712">
        <v>91</v>
      </c>
      <c r="C51712" t="str">
        <f t="shared" si="807"/>
        <v>919012979664</v>
      </c>
    </row>
    <row r="51713" spans="1:3">
      <c r="A51713" s="1">
        <v>8825434889</v>
      </c>
      <c r="B51713">
        <v>91</v>
      </c>
      <c r="C51713" t="str">
        <f t="shared" ref="C51713:C51776" si="808">_xlfn.CONCAT(B51713,A51713)</f>
        <v>918825434889</v>
      </c>
    </row>
    <row r="51714" spans="1:3">
      <c r="A51714" s="1">
        <v>9936299947</v>
      </c>
      <c r="B51714">
        <v>91</v>
      </c>
      <c r="C51714" t="str">
        <f t="shared" si="808"/>
        <v>919936299947</v>
      </c>
    </row>
    <row r="51715" spans="1:3">
      <c r="A51715" s="1">
        <v>6382854470</v>
      </c>
      <c r="B51715">
        <v>91</v>
      </c>
      <c r="C51715" t="str">
        <f t="shared" si="808"/>
        <v>916382854470</v>
      </c>
    </row>
    <row r="51716" spans="1:3">
      <c r="A51716" s="1">
        <v>9779779883</v>
      </c>
      <c r="B51716">
        <v>91</v>
      </c>
      <c r="C51716" t="str">
        <f t="shared" si="808"/>
        <v>919779779883</v>
      </c>
    </row>
    <row r="51717" spans="1:3">
      <c r="A51717" s="1">
        <v>7037067205</v>
      </c>
      <c r="B51717">
        <v>91</v>
      </c>
      <c r="C51717" t="str">
        <f t="shared" si="808"/>
        <v>917037067205</v>
      </c>
    </row>
    <row r="51718" spans="1:3">
      <c r="A51718" s="1">
        <v>8009035013</v>
      </c>
      <c r="B51718">
        <v>91</v>
      </c>
      <c r="C51718" t="str">
        <f t="shared" si="808"/>
        <v>918009035013</v>
      </c>
    </row>
    <row r="51719" spans="1:3">
      <c r="A51719" s="1">
        <v>8868942206</v>
      </c>
      <c r="B51719">
        <v>91</v>
      </c>
      <c r="C51719" t="str">
        <f t="shared" si="808"/>
        <v>918868942206</v>
      </c>
    </row>
    <row r="51720" spans="1:3">
      <c r="A51720" s="1">
        <v>7011291990</v>
      </c>
      <c r="B51720">
        <v>91</v>
      </c>
      <c r="C51720" t="str">
        <f t="shared" si="808"/>
        <v>917011291990</v>
      </c>
    </row>
    <row r="51721" spans="1:3">
      <c r="A51721" s="1">
        <v>9129980327</v>
      </c>
      <c r="B51721">
        <v>91</v>
      </c>
      <c r="C51721" t="str">
        <f t="shared" si="808"/>
        <v>919129980327</v>
      </c>
    </row>
    <row r="51722" spans="1:3">
      <c r="A51722" s="1">
        <v>7410877108</v>
      </c>
      <c r="B51722">
        <v>91</v>
      </c>
      <c r="C51722" t="str">
        <f t="shared" si="808"/>
        <v>917410877108</v>
      </c>
    </row>
    <row r="51723" spans="1:3">
      <c r="A51723" s="1">
        <v>8200007066</v>
      </c>
      <c r="B51723">
        <v>91</v>
      </c>
      <c r="C51723" t="str">
        <f t="shared" si="808"/>
        <v>918200007066</v>
      </c>
    </row>
    <row r="51724" spans="1:3">
      <c r="A51724" s="1">
        <v>7895815273</v>
      </c>
      <c r="B51724">
        <v>91</v>
      </c>
      <c r="C51724" t="str">
        <f t="shared" si="808"/>
        <v>917895815273</v>
      </c>
    </row>
    <row r="51725" spans="1:3">
      <c r="A51725" s="1">
        <v>9574571430</v>
      </c>
      <c r="B51725">
        <v>91</v>
      </c>
      <c r="C51725" t="str">
        <f t="shared" si="808"/>
        <v>919574571430</v>
      </c>
    </row>
    <row r="51726" spans="1:3">
      <c r="A51726" s="1">
        <v>7052472518</v>
      </c>
      <c r="B51726">
        <v>91</v>
      </c>
      <c r="C51726" t="str">
        <f t="shared" si="808"/>
        <v>917052472518</v>
      </c>
    </row>
    <row r="51727" spans="1:3">
      <c r="A51727" s="1">
        <v>7383619156</v>
      </c>
      <c r="B51727">
        <v>91</v>
      </c>
      <c r="C51727" t="str">
        <f t="shared" si="808"/>
        <v>917383619156</v>
      </c>
    </row>
    <row r="51728" spans="1:3">
      <c r="A51728" s="1">
        <v>9759808718</v>
      </c>
      <c r="B51728">
        <v>91</v>
      </c>
      <c r="C51728" t="str">
        <f t="shared" si="808"/>
        <v>919759808718</v>
      </c>
    </row>
    <row r="51729" spans="1:3">
      <c r="A51729" s="1">
        <v>7278647261</v>
      </c>
      <c r="B51729">
        <v>91</v>
      </c>
      <c r="C51729" t="str">
        <f t="shared" si="808"/>
        <v>917278647261</v>
      </c>
    </row>
    <row r="51730" spans="1:3">
      <c r="A51730" s="1">
        <v>8233489969</v>
      </c>
      <c r="B51730">
        <v>91</v>
      </c>
      <c r="C51730" t="str">
        <f t="shared" si="808"/>
        <v>918233489969</v>
      </c>
    </row>
    <row r="51731" spans="1:3">
      <c r="A51731" s="1">
        <v>9888105414</v>
      </c>
      <c r="B51731">
        <v>91</v>
      </c>
      <c r="C51731" t="str">
        <f t="shared" si="808"/>
        <v>919888105414</v>
      </c>
    </row>
    <row r="51732" spans="1:3">
      <c r="A51732" s="1">
        <v>9050236237</v>
      </c>
      <c r="B51732">
        <v>91</v>
      </c>
      <c r="C51732" t="str">
        <f t="shared" si="808"/>
        <v>919050236237</v>
      </c>
    </row>
    <row r="51733" spans="1:3">
      <c r="A51733" s="1">
        <v>7845775208</v>
      </c>
      <c r="B51733">
        <v>91</v>
      </c>
      <c r="C51733" t="str">
        <f t="shared" si="808"/>
        <v>917845775208</v>
      </c>
    </row>
    <row r="51734" spans="1:3">
      <c r="A51734" s="1">
        <v>9104390600</v>
      </c>
      <c r="B51734">
        <v>91</v>
      </c>
      <c r="C51734" t="str">
        <f t="shared" si="808"/>
        <v>919104390600</v>
      </c>
    </row>
    <row r="51735" spans="1:3">
      <c r="A51735" s="1">
        <v>9812853203</v>
      </c>
      <c r="B51735">
        <v>91</v>
      </c>
      <c r="C51735" t="str">
        <f t="shared" si="808"/>
        <v>919812853203</v>
      </c>
    </row>
    <row r="51736" spans="1:3">
      <c r="A51736" s="1">
        <v>9889868635</v>
      </c>
      <c r="B51736">
        <v>91</v>
      </c>
      <c r="C51736" t="str">
        <f t="shared" si="808"/>
        <v>919889868635</v>
      </c>
    </row>
    <row r="51737" spans="1:3">
      <c r="A51737" s="1">
        <v>9545958949</v>
      </c>
      <c r="B51737">
        <v>91</v>
      </c>
      <c r="C51737" t="str">
        <f t="shared" si="808"/>
        <v>919545958949</v>
      </c>
    </row>
    <row r="51738" spans="1:3">
      <c r="A51738" s="1">
        <v>9766151045</v>
      </c>
      <c r="B51738">
        <v>91</v>
      </c>
      <c r="C51738" t="str">
        <f t="shared" si="808"/>
        <v>919766151045</v>
      </c>
    </row>
    <row r="51739" spans="1:3">
      <c r="A51739" s="1">
        <v>9770475300</v>
      </c>
      <c r="B51739">
        <v>91</v>
      </c>
      <c r="C51739" t="str">
        <f t="shared" si="808"/>
        <v>919770475300</v>
      </c>
    </row>
    <row r="51740" spans="1:3">
      <c r="A51740" s="1">
        <v>7387636363</v>
      </c>
      <c r="B51740">
        <v>91</v>
      </c>
      <c r="C51740" t="str">
        <f t="shared" si="808"/>
        <v>917387636363</v>
      </c>
    </row>
    <row r="51741" spans="1:3">
      <c r="A51741" s="1">
        <v>9923370435</v>
      </c>
      <c r="B51741">
        <v>91</v>
      </c>
      <c r="C51741" t="str">
        <f t="shared" si="808"/>
        <v>919923370435</v>
      </c>
    </row>
    <row r="51742" spans="1:3">
      <c r="A51742" s="1">
        <v>7698708706</v>
      </c>
      <c r="B51742">
        <v>91</v>
      </c>
      <c r="C51742" t="str">
        <f t="shared" si="808"/>
        <v>917698708706</v>
      </c>
    </row>
    <row r="51743" spans="1:3">
      <c r="A51743" s="1">
        <v>9617401942</v>
      </c>
      <c r="B51743">
        <v>91</v>
      </c>
      <c r="C51743" t="str">
        <f t="shared" si="808"/>
        <v>919617401942</v>
      </c>
    </row>
    <row r="51744" spans="1:3">
      <c r="A51744" s="1">
        <v>8970566411</v>
      </c>
      <c r="B51744">
        <v>91</v>
      </c>
      <c r="C51744" t="str">
        <f t="shared" si="808"/>
        <v>918970566411</v>
      </c>
    </row>
    <row r="51745" spans="1:3">
      <c r="A51745" s="1">
        <v>8128015052</v>
      </c>
      <c r="B51745">
        <v>91</v>
      </c>
      <c r="C51745" t="str">
        <f t="shared" si="808"/>
        <v>918128015052</v>
      </c>
    </row>
    <row r="51746" spans="1:3">
      <c r="A51746" s="1">
        <v>9917670023</v>
      </c>
      <c r="B51746">
        <v>91</v>
      </c>
      <c r="C51746" t="str">
        <f t="shared" si="808"/>
        <v>919917670023</v>
      </c>
    </row>
    <row r="51747" spans="1:3">
      <c r="A51747" s="1">
        <v>8859083930</v>
      </c>
      <c r="B51747">
        <v>91</v>
      </c>
      <c r="C51747" t="str">
        <f t="shared" si="808"/>
        <v>918859083930</v>
      </c>
    </row>
    <row r="51748" spans="1:3">
      <c r="A51748" s="1">
        <v>9058173163</v>
      </c>
      <c r="B51748">
        <v>91</v>
      </c>
      <c r="C51748" t="str">
        <f t="shared" si="808"/>
        <v>919058173163</v>
      </c>
    </row>
    <row r="51749" spans="1:3">
      <c r="A51749" s="1">
        <v>9137664035</v>
      </c>
      <c r="B51749">
        <v>91</v>
      </c>
      <c r="C51749" t="str">
        <f t="shared" si="808"/>
        <v>919137664035</v>
      </c>
    </row>
    <row r="51750" spans="1:3">
      <c r="A51750" s="1">
        <v>6204018647</v>
      </c>
      <c r="B51750">
        <v>91</v>
      </c>
      <c r="C51750" t="str">
        <f t="shared" si="808"/>
        <v>916204018647</v>
      </c>
    </row>
    <row r="51751" spans="1:3">
      <c r="A51751" s="1">
        <v>9136290713</v>
      </c>
      <c r="B51751">
        <v>91</v>
      </c>
      <c r="C51751" t="str">
        <f t="shared" si="808"/>
        <v>919136290713</v>
      </c>
    </row>
    <row r="51752" spans="1:3">
      <c r="A51752" s="1">
        <v>9368080802</v>
      </c>
      <c r="B51752">
        <v>91</v>
      </c>
      <c r="C51752" t="str">
        <f t="shared" si="808"/>
        <v>919368080802</v>
      </c>
    </row>
    <row r="51753" spans="1:3">
      <c r="A51753" s="1">
        <v>9097611015</v>
      </c>
      <c r="B51753">
        <v>91</v>
      </c>
      <c r="C51753" t="str">
        <f t="shared" si="808"/>
        <v>919097611015</v>
      </c>
    </row>
    <row r="51754" spans="1:3">
      <c r="A51754" s="1">
        <v>8757619411</v>
      </c>
      <c r="B51754">
        <v>91</v>
      </c>
      <c r="C51754" t="str">
        <f t="shared" si="808"/>
        <v>918757619411</v>
      </c>
    </row>
    <row r="51755" spans="1:3">
      <c r="A51755" s="1">
        <v>8722101970</v>
      </c>
      <c r="B51755">
        <v>91</v>
      </c>
      <c r="C51755" t="str">
        <f t="shared" si="808"/>
        <v>918722101970</v>
      </c>
    </row>
    <row r="51756" spans="1:3">
      <c r="A51756" s="1">
        <v>8418911959</v>
      </c>
      <c r="B51756">
        <v>91</v>
      </c>
      <c r="C51756" t="str">
        <f t="shared" si="808"/>
        <v>918418911959</v>
      </c>
    </row>
    <row r="51757" spans="1:3">
      <c r="A51757" s="1">
        <v>6354870301</v>
      </c>
      <c r="B51757">
        <v>91</v>
      </c>
      <c r="C51757" t="str">
        <f t="shared" si="808"/>
        <v>916354870301</v>
      </c>
    </row>
    <row r="51758" spans="1:3">
      <c r="A51758" s="1">
        <v>8122107234</v>
      </c>
      <c r="B51758">
        <v>91</v>
      </c>
      <c r="C51758" t="str">
        <f t="shared" si="808"/>
        <v>918122107234</v>
      </c>
    </row>
    <row r="51759" spans="1:3">
      <c r="A51759" s="1">
        <v>9422085092</v>
      </c>
      <c r="B51759">
        <v>91</v>
      </c>
      <c r="C51759" t="str">
        <f t="shared" si="808"/>
        <v>919422085092</v>
      </c>
    </row>
    <row r="51760" spans="1:3">
      <c r="A51760" s="1">
        <v>8604026306</v>
      </c>
      <c r="B51760">
        <v>91</v>
      </c>
      <c r="C51760" t="str">
        <f t="shared" si="808"/>
        <v>918604026306</v>
      </c>
    </row>
    <row r="51761" spans="1:3">
      <c r="A51761" s="1">
        <v>8169548461</v>
      </c>
      <c r="B51761">
        <v>91</v>
      </c>
      <c r="C51761" t="str">
        <f t="shared" si="808"/>
        <v>918169548461</v>
      </c>
    </row>
    <row r="51762" spans="1:3">
      <c r="A51762" s="1">
        <v>9737644239</v>
      </c>
      <c r="B51762">
        <v>91</v>
      </c>
      <c r="C51762" t="str">
        <f t="shared" si="808"/>
        <v>919737644239</v>
      </c>
    </row>
    <row r="51763" spans="1:3">
      <c r="A51763" s="1">
        <v>9575027454</v>
      </c>
      <c r="B51763">
        <v>91</v>
      </c>
      <c r="C51763" t="str">
        <f t="shared" si="808"/>
        <v>919575027454</v>
      </c>
    </row>
    <row r="51764" spans="1:3">
      <c r="A51764" s="1">
        <v>9097003939</v>
      </c>
      <c r="B51764">
        <v>91</v>
      </c>
      <c r="C51764" t="str">
        <f t="shared" si="808"/>
        <v>919097003939</v>
      </c>
    </row>
    <row r="51765" spans="1:3">
      <c r="A51765" s="1">
        <v>9726456795</v>
      </c>
      <c r="B51765">
        <v>91</v>
      </c>
      <c r="C51765" t="str">
        <f t="shared" si="808"/>
        <v>919726456795</v>
      </c>
    </row>
    <row r="51766" spans="1:3">
      <c r="A51766" s="1">
        <v>8468837741</v>
      </c>
      <c r="B51766">
        <v>91</v>
      </c>
      <c r="C51766" t="str">
        <f t="shared" si="808"/>
        <v>918468837741</v>
      </c>
    </row>
    <row r="51767" spans="1:3">
      <c r="A51767" s="1">
        <v>7838128584</v>
      </c>
      <c r="B51767">
        <v>91</v>
      </c>
      <c r="C51767" t="str">
        <f t="shared" si="808"/>
        <v>917838128584</v>
      </c>
    </row>
    <row r="51768" spans="1:3">
      <c r="A51768" s="1">
        <v>9623339934</v>
      </c>
      <c r="B51768">
        <v>91</v>
      </c>
      <c r="C51768" t="str">
        <f t="shared" si="808"/>
        <v>919623339934</v>
      </c>
    </row>
    <row r="51769" spans="1:3">
      <c r="A51769" s="1">
        <v>8856039460</v>
      </c>
      <c r="B51769">
        <v>91</v>
      </c>
      <c r="C51769" t="str">
        <f t="shared" si="808"/>
        <v>918856039460</v>
      </c>
    </row>
    <row r="51770" spans="1:3">
      <c r="A51770" s="1">
        <v>9610086110</v>
      </c>
      <c r="B51770">
        <v>91</v>
      </c>
      <c r="C51770" t="str">
        <f t="shared" si="808"/>
        <v>919610086110</v>
      </c>
    </row>
    <row r="51771" spans="1:3">
      <c r="A51771" s="1">
        <v>9095348504</v>
      </c>
      <c r="B51771">
        <v>91</v>
      </c>
      <c r="C51771" t="str">
        <f t="shared" si="808"/>
        <v>919095348504</v>
      </c>
    </row>
    <row r="51772" spans="1:3">
      <c r="A51772" s="1">
        <v>7300961630</v>
      </c>
      <c r="B51772">
        <v>91</v>
      </c>
      <c r="C51772" t="str">
        <f t="shared" si="808"/>
        <v>917300961630</v>
      </c>
    </row>
    <row r="51773" spans="1:3">
      <c r="A51773" s="1">
        <v>9620049303</v>
      </c>
      <c r="B51773">
        <v>91</v>
      </c>
      <c r="C51773" t="str">
        <f t="shared" si="808"/>
        <v>919620049303</v>
      </c>
    </row>
    <row r="51774" spans="1:3">
      <c r="A51774" s="1">
        <v>9163030160</v>
      </c>
      <c r="B51774">
        <v>91</v>
      </c>
      <c r="C51774" t="str">
        <f t="shared" si="808"/>
        <v>919163030160</v>
      </c>
    </row>
    <row r="51775" spans="1:3">
      <c r="A51775" s="1">
        <v>9528015543</v>
      </c>
      <c r="B51775">
        <v>91</v>
      </c>
      <c r="C51775" t="str">
        <f t="shared" si="808"/>
        <v>919528015543</v>
      </c>
    </row>
    <row r="51776" spans="1:3">
      <c r="A51776" s="1">
        <v>9871872110</v>
      </c>
      <c r="B51776">
        <v>91</v>
      </c>
      <c r="C51776" t="str">
        <f t="shared" si="808"/>
        <v>919871872110</v>
      </c>
    </row>
    <row r="51777" spans="1:3">
      <c r="A51777" s="1">
        <v>9783434452</v>
      </c>
      <c r="B51777">
        <v>91</v>
      </c>
      <c r="C51777" t="str">
        <f t="shared" ref="C51777:C51840" si="809">_xlfn.CONCAT(B51777,A51777)</f>
        <v>919783434452</v>
      </c>
    </row>
    <row r="51778" spans="1:3">
      <c r="A51778" s="1">
        <v>9756160360</v>
      </c>
      <c r="B51778">
        <v>91</v>
      </c>
      <c r="C51778" t="str">
        <f t="shared" si="809"/>
        <v>919756160360</v>
      </c>
    </row>
    <row r="51779" spans="1:3">
      <c r="A51779" s="1">
        <v>9693801552</v>
      </c>
      <c r="B51779">
        <v>91</v>
      </c>
      <c r="C51779" t="str">
        <f t="shared" si="809"/>
        <v>919693801552</v>
      </c>
    </row>
    <row r="51780" spans="1:3">
      <c r="A51780" s="1">
        <v>9964450115</v>
      </c>
      <c r="B51780">
        <v>91</v>
      </c>
      <c r="C51780" t="str">
        <f t="shared" si="809"/>
        <v>919964450115</v>
      </c>
    </row>
    <row r="51781" spans="1:3">
      <c r="A51781" s="1">
        <v>9727054599</v>
      </c>
      <c r="B51781">
        <v>91</v>
      </c>
      <c r="C51781" t="str">
        <f t="shared" si="809"/>
        <v>919727054599</v>
      </c>
    </row>
    <row r="51782" spans="1:3">
      <c r="A51782" s="1">
        <v>9994437567</v>
      </c>
      <c r="B51782">
        <v>91</v>
      </c>
      <c r="C51782" t="str">
        <f t="shared" si="809"/>
        <v>919994437567</v>
      </c>
    </row>
    <row r="51783" spans="1:3">
      <c r="A51783" s="1">
        <v>9928834982</v>
      </c>
      <c r="B51783">
        <v>91</v>
      </c>
      <c r="C51783" t="str">
        <f t="shared" si="809"/>
        <v>919928834982</v>
      </c>
    </row>
    <row r="51784" spans="1:3">
      <c r="A51784" s="1">
        <v>8120531646</v>
      </c>
      <c r="B51784">
        <v>91</v>
      </c>
      <c r="C51784" t="str">
        <f t="shared" si="809"/>
        <v>918120531646</v>
      </c>
    </row>
    <row r="51785" spans="1:3">
      <c r="A51785" s="1">
        <v>9155696755</v>
      </c>
      <c r="B51785">
        <v>91</v>
      </c>
      <c r="C51785" t="str">
        <f t="shared" si="809"/>
        <v>919155696755</v>
      </c>
    </row>
    <row r="51786" spans="1:3">
      <c r="A51786" s="1">
        <v>7835956943</v>
      </c>
      <c r="B51786">
        <v>91</v>
      </c>
      <c r="C51786" t="str">
        <f t="shared" si="809"/>
        <v>917835956943</v>
      </c>
    </row>
    <row r="51787" spans="1:3">
      <c r="A51787" s="1">
        <v>8098801851</v>
      </c>
      <c r="B51787">
        <v>91</v>
      </c>
      <c r="C51787" t="str">
        <f t="shared" si="809"/>
        <v>918098801851</v>
      </c>
    </row>
    <row r="51788" spans="1:3">
      <c r="A51788" s="1">
        <v>8884321299</v>
      </c>
      <c r="B51788">
        <v>91</v>
      </c>
      <c r="C51788" t="str">
        <f t="shared" si="809"/>
        <v>918884321299</v>
      </c>
    </row>
    <row r="51789" spans="1:3">
      <c r="A51789" s="1">
        <v>9588938191</v>
      </c>
      <c r="B51789">
        <v>91</v>
      </c>
      <c r="C51789" t="str">
        <f t="shared" si="809"/>
        <v>919588938191</v>
      </c>
    </row>
    <row r="51790" spans="1:3">
      <c r="A51790" s="1">
        <v>7878782552</v>
      </c>
      <c r="B51790">
        <v>91</v>
      </c>
      <c r="C51790" t="str">
        <f t="shared" si="809"/>
        <v>917878782552</v>
      </c>
    </row>
    <row r="51791" spans="1:3">
      <c r="A51791" s="1">
        <v>7007845720</v>
      </c>
      <c r="B51791">
        <v>91</v>
      </c>
      <c r="C51791" t="str">
        <f t="shared" si="809"/>
        <v>917007845720</v>
      </c>
    </row>
    <row r="51792" spans="1:3">
      <c r="A51792" s="1">
        <v>9611601407</v>
      </c>
      <c r="B51792">
        <v>91</v>
      </c>
      <c r="C51792" t="str">
        <f t="shared" si="809"/>
        <v>919611601407</v>
      </c>
    </row>
    <row r="51793" spans="1:3">
      <c r="A51793" s="1">
        <v>9837519204</v>
      </c>
      <c r="B51793">
        <v>91</v>
      </c>
      <c r="C51793" t="str">
        <f t="shared" si="809"/>
        <v>919837519204</v>
      </c>
    </row>
    <row r="51794" spans="1:3">
      <c r="A51794" s="1">
        <v>9350563253</v>
      </c>
      <c r="B51794">
        <v>91</v>
      </c>
      <c r="C51794" t="str">
        <f t="shared" si="809"/>
        <v>919350563253</v>
      </c>
    </row>
    <row r="51795" spans="1:3">
      <c r="A51795" s="1">
        <v>9952951183</v>
      </c>
      <c r="B51795">
        <v>91</v>
      </c>
      <c r="C51795" t="str">
        <f t="shared" si="809"/>
        <v>919952951183</v>
      </c>
    </row>
    <row r="51796" spans="1:3">
      <c r="A51796" s="1">
        <v>7909035693</v>
      </c>
      <c r="B51796">
        <v>91</v>
      </c>
      <c r="C51796" t="str">
        <f t="shared" si="809"/>
        <v>917909035693</v>
      </c>
    </row>
    <row r="51797" spans="1:3">
      <c r="A51797" s="1">
        <v>7506687185</v>
      </c>
      <c r="B51797">
        <v>91</v>
      </c>
      <c r="C51797" t="str">
        <f t="shared" si="809"/>
        <v>917506687185</v>
      </c>
    </row>
    <row r="51798" spans="1:3">
      <c r="A51798" s="1">
        <v>9148660548</v>
      </c>
      <c r="B51798">
        <v>91</v>
      </c>
      <c r="C51798" t="str">
        <f t="shared" si="809"/>
        <v>919148660548</v>
      </c>
    </row>
    <row r="51799" spans="1:3">
      <c r="A51799" s="1">
        <v>7568967992</v>
      </c>
      <c r="B51799">
        <v>91</v>
      </c>
      <c r="C51799" t="str">
        <f t="shared" si="809"/>
        <v>917568967992</v>
      </c>
    </row>
    <row r="51800" spans="1:3">
      <c r="A51800" s="1">
        <v>9948473277</v>
      </c>
      <c r="B51800">
        <v>91</v>
      </c>
      <c r="C51800" t="str">
        <f t="shared" si="809"/>
        <v>919948473277</v>
      </c>
    </row>
    <row r="51801" spans="1:3">
      <c r="A51801" s="1">
        <v>9908606970</v>
      </c>
      <c r="B51801">
        <v>91</v>
      </c>
      <c r="C51801" t="str">
        <f t="shared" si="809"/>
        <v>919908606970</v>
      </c>
    </row>
    <row r="51802" spans="1:3">
      <c r="A51802" s="1">
        <v>9879691692</v>
      </c>
      <c r="B51802">
        <v>91</v>
      </c>
      <c r="C51802" t="str">
        <f t="shared" si="809"/>
        <v>919879691692</v>
      </c>
    </row>
    <row r="51803" spans="1:3">
      <c r="A51803" s="1">
        <v>9980863570</v>
      </c>
      <c r="B51803">
        <v>91</v>
      </c>
      <c r="C51803" t="str">
        <f t="shared" si="809"/>
        <v>919980863570</v>
      </c>
    </row>
    <row r="51804" spans="1:3">
      <c r="A51804" s="1">
        <v>9804894900</v>
      </c>
      <c r="B51804">
        <v>91</v>
      </c>
      <c r="C51804" t="str">
        <f t="shared" si="809"/>
        <v>919804894900</v>
      </c>
    </row>
    <row r="51805" spans="1:3">
      <c r="A51805" s="1">
        <v>9929317965</v>
      </c>
      <c r="B51805">
        <v>91</v>
      </c>
      <c r="C51805" t="str">
        <f t="shared" si="809"/>
        <v>919929317965</v>
      </c>
    </row>
    <row r="51806" spans="1:3">
      <c r="A51806" s="1">
        <v>8098799311</v>
      </c>
      <c r="B51806">
        <v>91</v>
      </c>
      <c r="C51806" t="str">
        <f t="shared" si="809"/>
        <v>918098799311</v>
      </c>
    </row>
    <row r="51807" spans="1:3">
      <c r="A51807" s="1">
        <v>8521669090</v>
      </c>
      <c r="B51807">
        <v>91</v>
      </c>
      <c r="C51807" t="str">
        <f t="shared" si="809"/>
        <v>918521669090</v>
      </c>
    </row>
    <row r="51808" spans="1:3">
      <c r="A51808" s="1">
        <v>9743498766</v>
      </c>
      <c r="B51808">
        <v>91</v>
      </c>
      <c r="C51808" t="str">
        <f t="shared" si="809"/>
        <v>919743498766</v>
      </c>
    </row>
    <row r="51809" spans="1:3">
      <c r="A51809" s="1">
        <v>9999929721</v>
      </c>
      <c r="B51809">
        <v>91</v>
      </c>
      <c r="C51809" t="str">
        <f t="shared" si="809"/>
        <v>919999929721</v>
      </c>
    </row>
    <row r="51810" spans="1:3">
      <c r="A51810" s="1">
        <v>9001400175</v>
      </c>
      <c r="B51810">
        <v>91</v>
      </c>
      <c r="C51810" t="str">
        <f t="shared" si="809"/>
        <v>919001400175</v>
      </c>
    </row>
    <row r="51811" spans="1:3">
      <c r="A51811" s="1">
        <v>8901862877</v>
      </c>
      <c r="B51811">
        <v>91</v>
      </c>
      <c r="C51811" t="str">
        <f t="shared" si="809"/>
        <v>918901862877</v>
      </c>
    </row>
    <row r="51812" spans="1:3">
      <c r="A51812" s="1">
        <v>8209155886</v>
      </c>
      <c r="B51812">
        <v>91</v>
      </c>
      <c r="C51812" t="str">
        <f t="shared" si="809"/>
        <v>918209155886</v>
      </c>
    </row>
    <row r="51813" spans="1:3">
      <c r="A51813" s="1">
        <v>8650514811</v>
      </c>
      <c r="B51813">
        <v>91</v>
      </c>
      <c r="C51813" t="str">
        <f t="shared" si="809"/>
        <v>918650514811</v>
      </c>
    </row>
    <row r="51814" spans="1:3">
      <c r="A51814" s="1">
        <v>7908430359</v>
      </c>
      <c r="B51814">
        <v>91</v>
      </c>
      <c r="C51814" t="str">
        <f t="shared" si="809"/>
        <v>917908430359</v>
      </c>
    </row>
    <row r="51815" spans="1:3">
      <c r="A51815" s="1">
        <v>9243403256</v>
      </c>
      <c r="B51815">
        <v>91</v>
      </c>
      <c r="C51815" t="str">
        <f t="shared" si="809"/>
        <v>919243403256</v>
      </c>
    </row>
    <row r="51816" spans="1:3">
      <c r="A51816" s="1">
        <v>9878783430</v>
      </c>
      <c r="B51816">
        <v>91</v>
      </c>
      <c r="C51816" t="str">
        <f t="shared" si="809"/>
        <v>919878783430</v>
      </c>
    </row>
    <row r="51817" spans="1:3">
      <c r="A51817" s="1">
        <v>9135365136</v>
      </c>
      <c r="B51817">
        <v>91</v>
      </c>
      <c r="C51817" t="str">
        <f t="shared" si="809"/>
        <v>919135365136</v>
      </c>
    </row>
    <row r="51818" spans="1:3">
      <c r="A51818" s="1">
        <v>9414414230</v>
      </c>
      <c r="B51818">
        <v>91</v>
      </c>
      <c r="C51818" t="str">
        <f t="shared" si="809"/>
        <v>919414414230</v>
      </c>
    </row>
    <row r="51819" spans="1:3">
      <c r="A51819" s="1">
        <v>8000525052</v>
      </c>
      <c r="B51819">
        <v>91</v>
      </c>
      <c r="C51819" t="str">
        <f t="shared" si="809"/>
        <v>918000525052</v>
      </c>
    </row>
    <row r="51820" spans="1:3">
      <c r="A51820" s="1">
        <v>7986521258</v>
      </c>
      <c r="B51820">
        <v>91</v>
      </c>
      <c r="C51820" t="str">
        <f t="shared" si="809"/>
        <v>917986521258</v>
      </c>
    </row>
    <row r="51821" spans="1:3">
      <c r="A51821" s="1">
        <v>8140734040</v>
      </c>
      <c r="B51821">
        <v>91</v>
      </c>
      <c r="C51821" t="str">
        <f t="shared" si="809"/>
        <v>918140734040</v>
      </c>
    </row>
    <row r="51822" spans="1:3">
      <c r="A51822" s="1">
        <v>9962425843</v>
      </c>
      <c r="B51822">
        <v>91</v>
      </c>
      <c r="C51822" t="str">
        <f t="shared" si="809"/>
        <v>919962425843</v>
      </c>
    </row>
    <row r="51823" spans="1:3">
      <c r="A51823" s="1">
        <v>9843233047</v>
      </c>
      <c r="B51823">
        <v>91</v>
      </c>
      <c r="C51823" t="str">
        <f t="shared" si="809"/>
        <v>919843233047</v>
      </c>
    </row>
    <row r="51824" spans="1:3">
      <c r="A51824" s="1">
        <v>9165915957</v>
      </c>
      <c r="B51824">
        <v>91</v>
      </c>
      <c r="C51824" t="str">
        <f t="shared" si="809"/>
        <v>919165915957</v>
      </c>
    </row>
    <row r="51825" spans="1:3">
      <c r="A51825" s="1">
        <v>9828899303</v>
      </c>
      <c r="B51825">
        <v>91</v>
      </c>
      <c r="C51825" t="str">
        <f t="shared" si="809"/>
        <v>919828899303</v>
      </c>
    </row>
    <row r="51826" spans="1:3">
      <c r="A51826" s="1">
        <v>9985708930</v>
      </c>
      <c r="B51826">
        <v>91</v>
      </c>
      <c r="C51826" t="str">
        <f t="shared" si="809"/>
        <v>919985708930</v>
      </c>
    </row>
    <row r="51827" spans="1:3">
      <c r="A51827" s="1">
        <v>9739929150</v>
      </c>
      <c r="B51827">
        <v>91</v>
      </c>
      <c r="C51827" t="str">
        <f t="shared" si="809"/>
        <v>919739929150</v>
      </c>
    </row>
    <row r="51828" spans="1:3">
      <c r="A51828" s="1">
        <v>9609330469</v>
      </c>
      <c r="B51828">
        <v>91</v>
      </c>
      <c r="C51828" t="str">
        <f t="shared" si="809"/>
        <v>919609330469</v>
      </c>
    </row>
    <row r="51829" spans="1:3">
      <c r="A51829" s="1">
        <v>7380502184</v>
      </c>
      <c r="B51829">
        <v>91</v>
      </c>
      <c r="C51829" t="str">
        <f t="shared" si="809"/>
        <v>917380502184</v>
      </c>
    </row>
    <row r="51830" spans="1:3">
      <c r="A51830" s="1">
        <v>9944713848</v>
      </c>
      <c r="B51830">
        <v>91</v>
      </c>
      <c r="C51830" t="str">
        <f t="shared" si="809"/>
        <v>919944713848</v>
      </c>
    </row>
    <row r="51831" spans="1:3">
      <c r="A51831" s="1">
        <v>8220267028</v>
      </c>
      <c r="B51831">
        <v>91</v>
      </c>
      <c r="C51831" t="str">
        <f t="shared" si="809"/>
        <v>918220267028</v>
      </c>
    </row>
    <row r="51832" spans="1:3">
      <c r="A51832" s="1">
        <v>8857901010</v>
      </c>
      <c r="B51832">
        <v>91</v>
      </c>
      <c r="C51832" t="str">
        <f t="shared" si="809"/>
        <v>918857901010</v>
      </c>
    </row>
    <row r="51833" spans="1:3">
      <c r="A51833" s="1">
        <v>9889872571</v>
      </c>
      <c r="B51833">
        <v>91</v>
      </c>
      <c r="C51833" t="str">
        <f t="shared" si="809"/>
        <v>919889872571</v>
      </c>
    </row>
    <row r="51834" spans="1:3">
      <c r="A51834" s="1">
        <v>9009259124</v>
      </c>
      <c r="B51834">
        <v>91</v>
      </c>
      <c r="C51834" t="str">
        <f t="shared" si="809"/>
        <v>919009259124</v>
      </c>
    </row>
    <row r="51835" spans="1:3">
      <c r="A51835" s="1">
        <v>8530019901</v>
      </c>
      <c r="B51835">
        <v>91</v>
      </c>
      <c r="C51835" t="str">
        <f t="shared" si="809"/>
        <v>918530019901</v>
      </c>
    </row>
    <row r="51836" spans="1:3">
      <c r="A51836" s="1">
        <v>7057465006</v>
      </c>
      <c r="B51836">
        <v>91</v>
      </c>
      <c r="C51836" t="str">
        <f t="shared" si="809"/>
        <v>917057465006</v>
      </c>
    </row>
    <row r="51837" spans="1:3">
      <c r="A51837" s="1">
        <v>9027096911</v>
      </c>
      <c r="B51837">
        <v>91</v>
      </c>
      <c r="C51837" t="str">
        <f t="shared" si="809"/>
        <v>919027096911</v>
      </c>
    </row>
    <row r="51838" spans="1:3">
      <c r="A51838" s="1">
        <v>7039279226</v>
      </c>
      <c r="B51838">
        <v>91</v>
      </c>
      <c r="C51838" t="str">
        <f t="shared" si="809"/>
        <v>917039279226</v>
      </c>
    </row>
    <row r="51839" spans="1:3">
      <c r="A51839" s="1">
        <v>8426840619</v>
      </c>
      <c r="B51839">
        <v>91</v>
      </c>
      <c r="C51839" t="str">
        <f t="shared" si="809"/>
        <v>918426840619</v>
      </c>
    </row>
    <row r="51840" spans="1:3">
      <c r="A51840" s="1">
        <v>7683060696</v>
      </c>
      <c r="B51840">
        <v>91</v>
      </c>
      <c r="C51840" t="str">
        <f t="shared" si="809"/>
        <v>917683060696</v>
      </c>
    </row>
    <row r="51841" spans="1:3">
      <c r="A51841" s="1">
        <v>8013016046</v>
      </c>
      <c r="B51841">
        <v>91</v>
      </c>
      <c r="C51841" t="str">
        <f t="shared" ref="C51841:C51904" si="810">_xlfn.CONCAT(B51841,A51841)</f>
        <v>918013016046</v>
      </c>
    </row>
    <row r="51842" spans="1:3">
      <c r="A51842" s="1">
        <v>9053715917</v>
      </c>
      <c r="B51842">
        <v>91</v>
      </c>
      <c r="C51842" t="str">
        <f t="shared" si="810"/>
        <v>919053715917</v>
      </c>
    </row>
    <row r="51843" spans="1:3">
      <c r="A51843" s="1">
        <v>8766080417</v>
      </c>
      <c r="B51843">
        <v>91</v>
      </c>
      <c r="C51843" t="str">
        <f t="shared" si="810"/>
        <v>918766080417</v>
      </c>
    </row>
    <row r="51844" spans="1:3">
      <c r="A51844" s="1">
        <v>8469696875</v>
      </c>
      <c r="B51844">
        <v>91</v>
      </c>
      <c r="C51844" t="str">
        <f t="shared" si="810"/>
        <v>918469696875</v>
      </c>
    </row>
    <row r="51845" spans="1:3">
      <c r="A51845" s="1">
        <v>8401409942</v>
      </c>
      <c r="B51845">
        <v>91</v>
      </c>
      <c r="C51845" t="str">
        <f t="shared" si="810"/>
        <v>918401409942</v>
      </c>
    </row>
    <row r="51846" spans="1:3">
      <c r="A51846" s="1">
        <v>9826053265</v>
      </c>
      <c r="B51846">
        <v>91</v>
      </c>
      <c r="C51846" t="str">
        <f t="shared" si="810"/>
        <v>919826053265</v>
      </c>
    </row>
    <row r="51847" spans="1:3">
      <c r="A51847" s="1">
        <v>9163615706</v>
      </c>
      <c r="B51847">
        <v>91</v>
      </c>
      <c r="C51847" t="str">
        <f t="shared" si="810"/>
        <v>919163615706</v>
      </c>
    </row>
    <row r="51848" spans="1:3">
      <c r="A51848" s="1">
        <v>8441962449</v>
      </c>
      <c r="B51848">
        <v>91</v>
      </c>
      <c r="C51848" t="str">
        <f t="shared" si="810"/>
        <v>918441962449</v>
      </c>
    </row>
    <row r="51849" spans="1:3">
      <c r="A51849" s="1">
        <v>9685973939</v>
      </c>
      <c r="B51849">
        <v>91</v>
      </c>
      <c r="C51849" t="str">
        <f t="shared" si="810"/>
        <v>919685973939</v>
      </c>
    </row>
    <row r="51850" spans="1:3">
      <c r="A51850" s="1">
        <v>9681127828</v>
      </c>
      <c r="B51850">
        <v>91</v>
      </c>
      <c r="C51850" t="str">
        <f t="shared" si="810"/>
        <v>919681127828</v>
      </c>
    </row>
    <row r="51851" spans="1:3">
      <c r="A51851" s="1">
        <v>8340510842</v>
      </c>
      <c r="B51851">
        <v>91</v>
      </c>
      <c r="C51851" t="str">
        <f t="shared" si="810"/>
        <v>918340510842</v>
      </c>
    </row>
    <row r="51852" spans="1:3">
      <c r="A51852" s="1">
        <v>9473621190</v>
      </c>
      <c r="B51852">
        <v>91</v>
      </c>
      <c r="C51852" t="str">
        <f t="shared" si="810"/>
        <v>919473621190</v>
      </c>
    </row>
    <row r="51853" spans="1:3">
      <c r="A51853" s="1">
        <v>7594030161</v>
      </c>
      <c r="B51853">
        <v>91</v>
      </c>
      <c r="C51853" t="str">
        <f t="shared" si="810"/>
        <v>917594030161</v>
      </c>
    </row>
    <row r="51854" spans="1:3">
      <c r="A51854" s="1">
        <v>7448963639</v>
      </c>
      <c r="B51854">
        <v>91</v>
      </c>
      <c r="C51854" t="str">
        <f t="shared" si="810"/>
        <v>917448963639</v>
      </c>
    </row>
    <row r="51855" spans="1:3">
      <c r="A51855" s="1">
        <v>9793108483</v>
      </c>
      <c r="B51855">
        <v>91</v>
      </c>
      <c r="C51855" t="str">
        <f t="shared" si="810"/>
        <v>919793108483</v>
      </c>
    </row>
    <row r="51856" spans="1:3">
      <c r="A51856" s="1">
        <v>8147171796</v>
      </c>
      <c r="B51856">
        <v>91</v>
      </c>
      <c r="C51856" t="str">
        <f t="shared" si="810"/>
        <v>918147171796</v>
      </c>
    </row>
    <row r="51857" spans="1:3">
      <c r="A51857" s="1">
        <v>9480712368</v>
      </c>
      <c r="B51857">
        <v>91</v>
      </c>
      <c r="C51857" t="str">
        <f t="shared" si="810"/>
        <v>919480712368</v>
      </c>
    </row>
    <row r="51858" spans="1:3">
      <c r="A51858" s="1">
        <v>8264760047</v>
      </c>
      <c r="B51858">
        <v>91</v>
      </c>
      <c r="C51858" t="str">
        <f t="shared" si="810"/>
        <v>918264760047</v>
      </c>
    </row>
    <row r="51859" spans="1:3">
      <c r="A51859" s="1">
        <v>9829624972</v>
      </c>
      <c r="B51859">
        <v>91</v>
      </c>
      <c r="C51859" t="str">
        <f t="shared" si="810"/>
        <v>919829624972</v>
      </c>
    </row>
    <row r="51860" spans="1:3">
      <c r="A51860" s="1">
        <v>9359102103</v>
      </c>
      <c r="B51860">
        <v>91</v>
      </c>
      <c r="C51860" t="str">
        <f t="shared" si="810"/>
        <v>919359102103</v>
      </c>
    </row>
    <row r="51861" spans="1:3">
      <c r="A51861" s="1">
        <v>7283989283</v>
      </c>
      <c r="B51861">
        <v>91</v>
      </c>
      <c r="C51861" t="str">
        <f t="shared" si="810"/>
        <v>917283989283</v>
      </c>
    </row>
    <row r="51862" spans="1:3">
      <c r="A51862" s="1">
        <v>9527714877</v>
      </c>
      <c r="B51862">
        <v>91</v>
      </c>
      <c r="C51862" t="str">
        <f t="shared" si="810"/>
        <v>919527714877</v>
      </c>
    </row>
    <row r="51863" spans="1:3">
      <c r="A51863" s="1">
        <v>8933859362</v>
      </c>
      <c r="B51863">
        <v>91</v>
      </c>
      <c r="C51863" t="str">
        <f t="shared" si="810"/>
        <v>918933859362</v>
      </c>
    </row>
    <row r="51864" spans="1:3">
      <c r="A51864" s="1">
        <v>8388888829</v>
      </c>
      <c r="B51864">
        <v>91</v>
      </c>
      <c r="C51864" t="str">
        <f t="shared" si="810"/>
        <v>918388888829</v>
      </c>
    </row>
    <row r="51865" spans="1:3">
      <c r="A51865" s="1">
        <v>7498101662</v>
      </c>
      <c r="B51865">
        <v>91</v>
      </c>
      <c r="C51865" t="str">
        <f t="shared" si="810"/>
        <v>917498101662</v>
      </c>
    </row>
    <row r="51866" spans="1:3">
      <c r="A51866" s="1">
        <v>8017594636</v>
      </c>
      <c r="B51866">
        <v>91</v>
      </c>
      <c r="C51866" t="str">
        <f t="shared" si="810"/>
        <v>918017594636</v>
      </c>
    </row>
    <row r="51867" spans="1:3">
      <c r="A51867" s="1">
        <v>9625119041</v>
      </c>
      <c r="B51867">
        <v>91</v>
      </c>
      <c r="C51867" t="str">
        <f t="shared" si="810"/>
        <v>919625119041</v>
      </c>
    </row>
    <row r="51868" spans="1:3">
      <c r="A51868" s="1">
        <v>9975620784</v>
      </c>
      <c r="B51868">
        <v>91</v>
      </c>
      <c r="C51868" t="str">
        <f t="shared" si="810"/>
        <v>919975620784</v>
      </c>
    </row>
    <row r="51869" spans="1:3">
      <c r="A51869" s="1">
        <v>7392802019</v>
      </c>
      <c r="B51869">
        <v>91</v>
      </c>
      <c r="C51869" t="str">
        <f t="shared" si="810"/>
        <v>917392802019</v>
      </c>
    </row>
    <row r="51870" spans="1:3">
      <c r="A51870" s="1">
        <v>7665852864</v>
      </c>
      <c r="B51870">
        <v>91</v>
      </c>
      <c r="C51870" t="str">
        <f t="shared" si="810"/>
        <v>917665852864</v>
      </c>
    </row>
    <row r="51871" spans="1:3">
      <c r="A51871" s="1">
        <v>9766084748</v>
      </c>
      <c r="B51871">
        <v>91</v>
      </c>
      <c r="C51871" t="str">
        <f t="shared" si="810"/>
        <v>919766084748</v>
      </c>
    </row>
    <row r="51872" spans="1:3">
      <c r="A51872" s="1">
        <v>9087692539</v>
      </c>
      <c r="B51872">
        <v>91</v>
      </c>
      <c r="C51872" t="str">
        <f t="shared" si="810"/>
        <v>919087692539</v>
      </c>
    </row>
    <row r="51873" spans="1:3">
      <c r="A51873" s="1">
        <v>9998348993</v>
      </c>
      <c r="B51873">
        <v>91</v>
      </c>
      <c r="C51873" t="str">
        <f t="shared" si="810"/>
        <v>919998348993</v>
      </c>
    </row>
    <row r="51874" spans="1:3">
      <c r="A51874" s="1">
        <v>8355086984</v>
      </c>
      <c r="B51874">
        <v>91</v>
      </c>
      <c r="C51874" t="str">
        <f t="shared" si="810"/>
        <v>918355086984</v>
      </c>
    </row>
    <row r="51875" spans="1:3">
      <c r="A51875" s="1">
        <v>9889408508</v>
      </c>
      <c r="B51875">
        <v>91</v>
      </c>
      <c r="C51875" t="str">
        <f t="shared" si="810"/>
        <v>919889408508</v>
      </c>
    </row>
    <row r="51876" spans="1:3">
      <c r="A51876" s="1">
        <v>9846546844</v>
      </c>
      <c r="B51876">
        <v>91</v>
      </c>
      <c r="C51876" t="str">
        <f t="shared" si="810"/>
        <v>919846546844</v>
      </c>
    </row>
    <row r="51877" spans="1:3">
      <c r="A51877" s="1">
        <v>7003510613</v>
      </c>
      <c r="B51877">
        <v>91</v>
      </c>
      <c r="C51877" t="str">
        <f t="shared" si="810"/>
        <v>917003510613</v>
      </c>
    </row>
    <row r="51878" spans="1:3">
      <c r="A51878" s="1">
        <v>9910846753</v>
      </c>
      <c r="B51878">
        <v>91</v>
      </c>
      <c r="C51878" t="str">
        <f t="shared" si="810"/>
        <v>919910846753</v>
      </c>
    </row>
    <row r="51879" spans="1:3">
      <c r="A51879" s="1">
        <v>9979163677</v>
      </c>
      <c r="B51879">
        <v>91</v>
      </c>
      <c r="C51879" t="str">
        <f t="shared" si="810"/>
        <v>919979163677</v>
      </c>
    </row>
    <row r="51880" spans="1:3">
      <c r="A51880" s="1">
        <v>9057784971</v>
      </c>
      <c r="B51880">
        <v>91</v>
      </c>
      <c r="C51880" t="str">
        <f t="shared" si="810"/>
        <v>919057784971</v>
      </c>
    </row>
    <row r="51881" spans="1:3">
      <c r="A51881" s="1">
        <v>9916960314</v>
      </c>
      <c r="B51881">
        <v>91</v>
      </c>
      <c r="C51881" t="str">
        <f t="shared" si="810"/>
        <v>919916960314</v>
      </c>
    </row>
    <row r="51882" spans="1:3">
      <c r="A51882" s="1">
        <v>9735493298</v>
      </c>
      <c r="B51882">
        <v>91</v>
      </c>
      <c r="C51882" t="str">
        <f t="shared" si="810"/>
        <v>919735493298</v>
      </c>
    </row>
    <row r="51883" spans="1:3">
      <c r="A51883" s="1">
        <v>8980550784</v>
      </c>
      <c r="B51883">
        <v>91</v>
      </c>
      <c r="C51883" t="str">
        <f t="shared" si="810"/>
        <v>918980550784</v>
      </c>
    </row>
    <row r="51884" spans="1:3">
      <c r="A51884" s="1">
        <v>9881451999</v>
      </c>
      <c r="B51884">
        <v>91</v>
      </c>
      <c r="C51884" t="str">
        <f t="shared" si="810"/>
        <v>919881451999</v>
      </c>
    </row>
    <row r="51885" spans="1:3">
      <c r="A51885" s="1">
        <v>9837558445</v>
      </c>
      <c r="B51885">
        <v>91</v>
      </c>
      <c r="C51885" t="str">
        <f t="shared" si="810"/>
        <v>919837558445</v>
      </c>
    </row>
    <row r="51886" spans="1:3">
      <c r="A51886" s="1">
        <v>9163669758</v>
      </c>
      <c r="B51886">
        <v>91</v>
      </c>
      <c r="C51886" t="str">
        <f t="shared" si="810"/>
        <v>919163669758</v>
      </c>
    </row>
    <row r="51887" spans="1:3">
      <c r="A51887" s="1">
        <v>8510002486</v>
      </c>
      <c r="B51887">
        <v>91</v>
      </c>
      <c r="C51887" t="str">
        <f t="shared" si="810"/>
        <v>918510002486</v>
      </c>
    </row>
    <row r="51888" spans="1:3">
      <c r="A51888" s="1">
        <v>9987931000</v>
      </c>
      <c r="B51888">
        <v>91</v>
      </c>
      <c r="C51888" t="str">
        <f t="shared" si="810"/>
        <v>919987931000</v>
      </c>
    </row>
    <row r="51889" spans="1:3">
      <c r="A51889" s="1">
        <v>8072741066</v>
      </c>
      <c r="B51889">
        <v>91</v>
      </c>
      <c r="C51889" t="str">
        <f t="shared" si="810"/>
        <v>918072741066</v>
      </c>
    </row>
    <row r="51890" spans="1:3">
      <c r="A51890" s="1">
        <v>9638284832</v>
      </c>
      <c r="B51890">
        <v>91</v>
      </c>
      <c r="C51890" t="str">
        <f t="shared" si="810"/>
        <v>919638284832</v>
      </c>
    </row>
    <row r="51891" spans="1:3">
      <c r="A51891" s="1">
        <v>9823059007</v>
      </c>
      <c r="B51891">
        <v>91</v>
      </c>
      <c r="C51891" t="str">
        <f t="shared" si="810"/>
        <v>919823059007</v>
      </c>
    </row>
    <row r="51892" spans="1:3">
      <c r="A51892" s="1">
        <v>9625214759</v>
      </c>
      <c r="B51892">
        <v>91</v>
      </c>
      <c r="C51892" t="str">
        <f t="shared" si="810"/>
        <v>919625214759</v>
      </c>
    </row>
    <row r="51893" spans="1:3">
      <c r="A51893" s="1">
        <v>9780814342</v>
      </c>
      <c r="B51893">
        <v>91</v>
      </c>
      <c r="C51893" t="str">
        <f t="shared" si="810"/>
        <v>919780814342</v>
      </c>
    </row>
    <row r="51894" spans="1:3">
      <c r="A51894" s="1">
        <v>9688860666</v>
      </c>
      <c r="B51894">
        <v>91</v>
      </c>
      <c r="C51894" t="str">
        <f t="shared" si="810"/>
        <v>919688860666</v>
      </c>
    </row>
    <row r="51895" spans="1:3">
      <c r="A51895" s="1">
        <v>8077382393</v>
      </c>
      <c r="B51895">
        <v>91</v>
      </c>
      <c r="C51895" t="str">
        <f t="shared" si="810"/>
        <v>918077382393</v>
      </c>
    </row>
    <row r="51896" spans="1:3">
      <c r="A51896" s="1">
        <v>9047747771</v>
      </c>
      <c r="B51896">
        <v>91</v>
      </c>
      <c r="C51896" t="str">
        <f t="shared" si="810"/>
        <v>919047747771</v>
      </c>
    </row>
    <row r="51897" spans="1:3">
      <c r="A51897" s="1">
        <v>8146235438</v>
      </c>
      <c r="B51897">
        <v>91</v>
      </c>
      <c r="C51897" t="str">
        <f t="shared" si="810"/>
        <v>918146235438</v>
      </c>
    </row>
    <row r="51898" spans="1:3">
      <c r="A51898" s="1">
        <v>7760277519</v>
      </c>
      <c r="B51898">
        <v>91</v>
      </c>
      <c r="C51898" t="str">
        <f t="shared" si="810"/>
        <v>917760277519</v>
      </c>
    </row>
    <row r="51899" spans="1:3">
      <c r="A51899" s="1">
        <v>9824905633</v>
      </c>
      <c r="B51899">
        <v>91</v>
      </c>
      <c r="C51899" t="str">
        <f t="shared" si="810"/>
        <v>919824905633</v>
      </c>
    </row>
    <row r="51900" spans="1:3">
      <c r="A51900" s="1">
        <v>9627961786</v>
      </c>
      <c r="B51900">
        <v>91</v>
      </c>
      <c r="C51900" t="str">
        <f t="shared" si="810"/>
        <v>919627961786</v>
      </c>
    </row>
    <row r="51901" spans="1:3">
      <c r="A51901" s="1">
        <v>7055750338</v>
      </c>
      <c r="B51901">
        <v>91</v>
      </c>
      <c r="C51901" t="str">
        <f t="shared" si="810"/>
        <v>917055750338</v>
      </c>
    </row>
    <row r="51902" spans="1:3">
      <c r="A51902" s="1">
        <v>8966810101</v>
      </c>
      <c r="B51902">
        <v>91</v>
      </c>
      <c r="C51902" t="str">
        <f t="shared" si="810"/>
        <v>918966810101</v>
      </c>
    </row>
    <row r="51903" spans="1:3">
      <c r="A51903" s="1">
        <v>9544155908</v>
      </c>
      <c r="B51903">
        <v>91</v>
      </c>
      <c r="C51903" t="str">
        <f t="shared" si="810"/>
        <v>919544155908</v>
      </c>
    </row>
    <row r="51904" spans="1:3">
      <c r="A51904" s="1">
        <v>9327210994</v>
      </c>
      <c r="B51904">
        <v>91</v>
      </c>
      <c r="C51904" t="str">
        <f t="shared" si="810"/>
        <v>919327210994</v>
      </c>
    </row>
    <row r="51905" spans="1:3">
      <c r="A51905" s="1">
        <v>8527218479</v>
      </c>
      <c r="B51905">
        <v>91</v>
      </c>
      <c r="C51905" t="str">
        <f t="shared" ref="C51905:C51968" si="811">_xlfn.CONCAT(B51905,A51905)</f>
        <v>918527218479</v>
      </c>
    </row>
    <row r="51906" spans="1:3">
      <c r="A51906" s="1">
        <v>9754722594</v>
      </c>
      <c r="B51906">
        <v>91</v>
      </c>
      <c r="C51906" t="str">
        <f t="shared" si="811"/>
        <v>919754722594</v>
      </c>
    </row>
    <row r="51907" spans="1:3">
      <c r="A51907" s="1">
        <v>9624667182</v>
      </c>
      <c r="B51907">
        <v>91</v>
      </c>
      <c r="C51907" t="str">
        <f t="shared" si="811"/>
        <v>919624667182</v>
      </c>
    </row>
    <row r="51908" spans="1:3">
      <c r="A51908" s="1">
        <v>9789803506</v>
      </c>
      <c r="B51908">
        <v>91</v>
      </c>
      <c r="C51908" t="str">
        <f t="shared" si="811"/>
        <v>919789803506</v>
      </c>
    </row>
    <row r="51909" spans="1:3">
      <c r="A51909" s="1">
        <v>9793936024</v>
      </c>
      <c r="B51909">
        <v>91</v>
      </c>
      <c r="C51909" t="str">
        <f t="shared" si="811"/>
        <v>919793936024</v>
      </c>
    </row>
    <row r="51910" spans="1:3">
      <c r="A51910" s="1">
        <v>9720088230</v>
      </c>
      <c r="B51910">
        <v>91</v>
      </c>
      <c r="C51910" t="str">
        <f t="shared" si="811"/>
        <v>919720088230</v>
      </c>
    </row>
    <row r="51911" spans="1:3">
      <c r="A51911" s="1">
        <v>8271339892</v>
      </c>
      <c r="B51911">
        <v>91</v>
      </c>
      <c r="C51911" t="str">
        <f t="shared" si="811"/>
        <v>918271339892</v>
      </c>
    </row>
    <row r="51912" spans="1:3">
      <c r="A51912" s="1">
        <v>7309515429</v>
      </c>
      <c r="B51912">
        <v>91</v>
      </c>
      <c r="C51912" t="str">
        <f t="shared" si="811"/>
        <v>917309515429</v>
      </c>
    </row>
    <row r="51913" spans="1:3">
      <c r="A51913" s="1">
        <v>7065398103</v>
      </c>
      <c r="B51913">
        <v>91</v>
      </c>
      <c r="C51913" t="str">
        <f t="shared" si="811"/>
        <v>917065398103</v>
      </c>
    </row>
    <row r="51914" spans="1:3">
      <c r="A51914" s="1">
        <v>9925665769</v>
      </c>
      <c r="B51914">
        <v>91</v>
      </c>
      <c r="C51914" t="str">
        <f t="shared" si="811"/>
        <v>919925665769</v>
      </c>
    </row>
    <row r="51915" spans="1:3">
      <c r="A51915" s="1">
        <v>9509903391</v>
      </c>
      <c r="B51915">
        <v>91</v>
      </c>
      <c r="C51915" t="str">
        <f t="shared" si="811"/>
        <v>919509903391</v>
      </c>
    </row>
    <row r="51916" spans="1:3">
      <c r="A51916" s="1">
        <v>9820732181</v>
      </c>
      <c r="B51916">
        <v>91</v>
      </c>
      <c r="C51916" t="str">
        <f t="shared" si="811"/>
        <v>919820732181</v>
      </c>
    </row>
    <row r="51917" spans="1:3">
      <c r="A51917" s="1">
        <v>9574876080</v>
      </c>
      <c r="B51917">
        <v>91</v>
      </c>
      <c r="C51917" t="str">
        <f t="shared" si="811"/>
        <v>919574876080</v>
      </c>
    </row>
    <row r="51918" spans="1:3">
      <c r="A51918" s="1">
        <v>8625005856</v>
      </c>
      <c r="B51918">
        <v>91</v>
      </c>
      <c r="C51918" t="str">
        <f t="shared" si="811"/>
        <v>918625005856</v>
      </c>
    </row>
    <row r="51919" spans="1:3">
      <c r="A51919" s="1">
        <v>8310843816</v>
      </c>
      <c r="B51919">
        <v>91</v>
      </c>
      <c r="C51919" t="str">
        <f t="shared" si="811"/>
        <v>918310843816</v>
      </c>
    </row>
    <row r="51920" spans="1:3">
      <c r="A51920" s="1">
        <v>9571988534</v>
      </c>
      <c r="B51920">
        <v>91</v>
      </c>
      <c r="C51920" t="str">
        <f t="shared" si="811"/>
        <v>919571988534</v>
      </c>
    </row>
    <row r="51921" spans="1:3">
      <c r="A51921" s="1">
        <v>9120618205</v>
      </c>
      <c r="B51921">
        <v>91</v>
      </c>
      <c r="C51921" t="str">
        <f t="shared" si="811"/>
        <v>919120618205</v>
      </c>
    </row>
    <row r="51922" spans="1:3">
      <c r="A51922" s="1">
        <v>9173030081</v>
      </c>
      <c r="B51922">
        <v>91</v>
      </c>
      <c r="C51922" t="str">
        <f t="shared" si="811"/>
        <v>919173030081</v>
      </c>
    </row>
    <row r="51923" spans="1:3">
      <c r="A51923" s="1">
        <v>7856090110</v>
      </c>
      <c r="B51923">
        <v>91</v>
      </c>
      <c r="C51923" t="str">
        <f t="shared" si="811"/>
        <v>917856090110</v>
      </c>
    </row>
    <row r="51924" spans="1:3">
      <c r="A51924" s="1">
        <v>9919543071</v>
      </c>
      <c r="B51924">
        <v>91</v>
      </c>
      <c r="C51924" t="str">
        <f t="shared" si="811"/>
        <v>919919543071</v>
      </c>
    </row>
    <row r="51925" spans="1:3">
      <c r="A51925" s="1">
        <v>7248570205</v>
      </c>
      <c r="B51925">
        <v>91</v>
      </c>
      <c r="C51925" t="str">
        <f t="shared" si="811"/>
        <v>917248570205</v>
      </c>
    </row>
    <row r="51926" spans="1:3">
      <c r="A51926" s="1">
        <v>9814978882</v>
      </c>
      <c r="B51926">
        <v>91</v>
      </c>
      <c r="C51926" t="str">
        <f t="shared" si="811"/>
        <v>919814978882</v>
      </c>
    </row>
    <row r="51927" spans="1:3">
      <c r="A51927" s="1">
        <v>8449784573</v>
      </c>
      <c r="B51927">
        <v>91</v>
      </c>
      <c r="C51927" t="str">
        <f t="shared" si="811"/>
        <v>918449784573</v>
      </c>
    </row>
    <row r="51928" spans="1:3">
      <c r="A51928" s="1">
        <v>7318169495</v>
      </c>
      <c r="B51928">
        <v>91</v>
      </c>
      <c r="C51928" t="str">
        <f t="shared" si="811"/>
        <v>917318169495</v>
      </c>
    </row>
    <row r="51929" spans="1:3">
      <c r="A51929" s="1">
        <v>9760486184</v>
      </c>
      <c r="B51929">
        <v>91</v>
      </c>
      <c r="C51929" t="str">
        <f t="shared" si="811"/>
        <v>919760486184</v>
      </c>
    </row>
    <row r="51930" spans="1:3">
      <c r="A51930" s="1">
        <v>9448705814</v>
      </c>
      <c r="B51930">
        <v>91</v>
      </c>
      <c r="C51930" t="str">
        <f t="shared" si="811"/>
        <v>919448705814</v>
      </c>
    </row>
    <row r="51931" spans="1:3">
      <c r="A51931" s="1">
        <v>9529602916</v>
      </c>
      <c r="B51931">
        <v>91</v>
      </c>
      <c r="C51931" t="str">
        <f t="shared" si="811"/>
        <v>919529602916</v>
      </c>
    </row>
    <row r="51932" spans="1:3">
      <c r="A51932" s="1">
        <v>9336093454</v>
      </c>
      <c r="B51932">
        <v>91</v>
      </c>
      <c r="C51932" t="str">
        <f t="shared" si="811"/>
        <v>919336093454</v>
      </c>
    </row>
    <row r="51933" spans="1:3">
      <c r="A51933" s="1">
        <v>9760713494</v>
      </c>
      <c r="B51933">
        <v>91</v>
      </c>
      <c r="C51933" t="str">
        <f t="shared" si="811"/>
        <v>919760713494</v>
      </c>
    </row>
    <row r="51934" spans="1:3">
      <c r="A51934" s="1">
        <v>9619359266</v>
      </c>
      <c r="B51934">
        <v>91</v>
      </c>
      <c r="C51934" t="str">
        <f t="shared" si="811"/>
        <v>919619359266</v>
      </c>
    </row>
    <row r="51935" spans="1:3">
      <c r="A51935" s="1">
        <v>9546900457</v>
      </c>
      <c r="B51935">
        <v>91</v>
      </c>
      <c r="C51935" t="str">
        <f t="shared" si="811"/>
        <v>919546900457</v>
      </c>
    </row>
    <row r="51936" spans="1:3">
      <c r="A51936" s="1">
        <v>9044810221</v>
      </c>
      <c r="B51936">
        <v>91</v>
      </c>
      <c r="C51936" t="str">
        <f t="shared" si="811"/>
        <v>919044810221</v>
      </c>
    </row>
    <row r="51937" spans="1:3">
      <c r="A51937" s="1">
        <v>9719464681</v>
      </c>
      <c r="B51937">
        <v>91</v>
      </c>
      <c r="C51937" t="str">
        <f t="shared" si="811"/>
        <v>919719464681</v>
      </c>
    </row>
    <row r="51938" spans="1:3">
      <c r="A51938" s="1">
        <v>8003868606</v>
      </c>
      <c r="B51938">
        <v>91</v>
      </c>
      <c r="C51938" t="str">
        <f t="shared" si="811"/>
        <v>918003868606</v>
      </c>
    </row>
    <row r="51939" spans="1:3">
      <c r="A51939" s="1">
        <v>9812594177</v>
      </c>
      <c r="B51939">
        <v>91</v>
      </c>
      <c r="C51939" t="str">
        <f t="shared" si="811"/>
        <v>919812594177</v>
      </c>
    </row>
    <row r="51940" spans="1:3">
      <c r="A51940" s="1">
        <v>9709777838</v>
      </c>
      <c r="B51940">
        <v>91</v>
      </c>
      <c r="C51940" t="str">
        <f t="shared" si="811"/>
        <v>919709777838</v>
      </c>
    </row>
    <row r="51941" spans="1:3">
      <c r="A51941" s="1">
        <v>9888643864</v>
      </c>
      <c r="B51941">
        <v>91</v>
      </c>
      <c r="C51941" t="str">
        <f t="shared" si="811"/>
        <v>919888643864</v>
      </c>
    </row>
    <row r="51942" spans="1:3">
      <c r="A51942" s="1">
        <v>7507000688</v>
      </c>
      <c r="B51942">
        <v>91</v>
      </c>
      <c r="C51942" t="str">
        <f t="shared" si="811"/>
        <v>917507000688</v>
      </c>
    </row>
    <row r="51943" spans="1:3">
      <c r="A51943" s="1">
        <v>8266875829</v>
      </c>
      <c r="B51943">
        <v>91</v>
      </c>
      <c r="C51943" t="str">
        <f t="shared" si="811"/>
        <v>918266875829</v>
      </c>
    </row>
    <row r="51944" spans="1:3">
      <c r="A51944" s="1">
        <v>9649137038</v>
      </c>
      <c r="B51944">
        <v>91</v>
      </c>
      <c r="C51944" t="str">
        <f t="shared" si="811"/>
        <v>919649137038</v>
      </c>
    </row>
    <row r="51945" spans="1:3">
      <c r="A51945" s="1">
        <v>9724417644</v>
      </c>
      <c r="B51945">
        <v>91</v>
      </c>
      <c r="C51945" t="str">
        <f t="shared" si="811"/>
        <v>919724417644</v>
      </c>
    </row>
    <row r="51946" spans="1:3">
      <c r="A51946" s="1">
        <v>9458041058</v>
      </c>
      <c r="B51946">
        <v>91</v>
      </c>
      <c r="C51946" t="str">
        <f t="shared" si="811"/>
        <v>919458041058</v>
      </c>
    </row>
    <row r="51947" spans="1:3">
      <c r="A51947" s="1">
        <v>9001668826</v>
      </c>
      <c r="B51947">
        <v>91</v>
      </c>
      <c r="C51947" t="str">
        <f t="shared" si="811"/>
        <v>919001668826</v>
      </c>
    </row>
    <row r="51948" spans="1:3">
      <c r="A51948" s="1">
        <v>7704064804</v>
      </c>
      <c r="B51948">
        <v>91</v>
      </c>
      <c r="C51948" t="str">
        <f t="shared" si="811"/>
        <v>917704064804</v>
      </c>
    </row>
    <row r="51949" spans="1:3">
      <c r="A51949" s="1">
        <v>9626006640</v>
      </c>
      <c r="B51949">
        <v>91</v>
      </c>
      <c r="C51949" t="str">
        <f t="shared" si="811"/>
        <v>919626006640</v>
      </c>
    </row>
    <row r="51950" spans="1:3">
      <c r="A51950" s="1">
        <v>9825767749</v>
      </c>
      <c r="B51950">
        <v>91</v>
      </c>
      <c r="C51950" t="str">
        <f t="shared" si="811"/>
        <v>919825767749</v>
      </c>
    </row>
    <row r="51951" spans="1:3">
      <c r="A51951" s="1">
        <v>7089353907</v>
      </c>
      <c r="B51951">
        <v>91</v>
      </c>
      <c r="C51951" t="str">
        <f t="shared" si="811"/>
        <v>917089353907</v>
      </c>
    </row>
    <row r="51952" spans="1:3">
      <c r="A51952" s="1">
        <v>9494746723</v>
      </c>
      <c r="B51952">
        <v>91</v>
      </c>
      <c r="C51952" t="str">
        <f t="shared" si="811"/>
        <v>919494746723</v>
      </c>
    </row>
    <row r="51953" spans="1:3">
      <c r="A51953" s="1">
        <v>7046269218</v>
      </c>
      <c r="B51953">
        <v>91</v>
      </c>
      <c r="C51953" t="str">
        <f t="shared" si="811"/>
        <v>917046269218</v>
      </c>
    </row>
    <row r="51954" spans="1:3">
      <c r="A51954" s="1">
        <v>7879655414</v>
      </c>
      <c r="B51954">
        <v>91</v>
      </c>
      <c r="C51954" t="str">
        <f t="shared" si="811"/>
        <v>917879655414</v>
      </c>
    </row>
    <row r="51955" spans="1:3">
      <c r="A51955" s="1">
        <v>9921150079</v>
      </c>
      <c r="B51955">
        <v>91</v>
      </c>
      <c r="C51955" t="str">
        <f t="shared" si="811"/>
        <v>919921150079</v>
      </c>
    </row>
    <row r="51956" spans="1:3">
      <c r="A51956" s="1">
        <v>9569624305</v>
      </c>
      <c r="B51956">
        <v>91</v>
      </c>
      <c r="C51956" t="str">
        <f t="shared" si="811"/>
        <v>919569624305</v>
      </c>
    </row>
    <row r="51957" spans="1:3">
      <c r="A51957" s="1">
        <v>7808442197</v>
      </c>
      <c r="B51957">
        <v>91</v>
      </c>
      <c r="C51957" t="str">
        <f t="shared" si="811"/>
        <v>917808442197</v>
      </c>
    </row>
    <row r="51958" spans="1:3">
      <c r="A51958" s="1">
        <v>9061975557</v>
      </c>
      <c r="B51958">
        <v>91</v>
      </c>
      <c r="C51958" t="str">
        <f t="shared" si="811"/>
        <v>919061975557</v>
      </c>
    </row>
    <row r="51959" spans="1:3">
      <c r="A51959" s="1">
        <v>8421650177</v>
      </c>
      <c r="B51959">
        <v>91</v>
      </c>
      <c r="C51959" t="str">
        <f t="shared" si="811"/>
        <v>918421650177</v>
      </c>
    </row>
    <row r="51960" spans="1:3">
      <c r="A51960" s="1">
        <v>9162439700</v>
      </c>
      <c r="B51960">
        <v>91</v>
      </c>
      <c r="C51960" t="str">
        <f t="shared" si="811"/>
        <v>919162439700</v>
      </c>
    </row>
    <row r="51961" spans="1:3">
      <c r="A51961" s="1">
        <v>9975113678</v>
      </c>
      <c r="B51961">
        <v>91</v>
      </c>
      <c r="C51961" t="str">
        <f t="shared" si="811"/>
        <v>919975113678</v>
      </c>
    </row>
    <row r="51962" spans="1:3">
      <c r="A51962" s="1">
        <v>9872216983</v>
      </c>
      <c r="B51962">
        <v>91</v>
      </c>
      <c r="C51962" t="str">
        <f t="shared" si="811"/>
        <v>919872216983</v>
      </c>
    </row>
    <row r="51963" spans="1:3">
      <c r="A51963" s="1">
        <v>7348363738</v>
      </c>
      <c r="B51963">
        <v>91</v>
      </c>
      <c r="C51963" t="str">
        <f t="shared" si="811"/>
        <v>917348363738</v>
      </c>
    </row>
    <row r="51964" spans="1:3">
      <c r="A51964" s="1">
        <v>9651417691</v>
      </c>
      <c r="B51964">
        <v>91</v>
      </c>
      <c r="C51964" t="str">
        <f t="shared" si="811"/>
        <v>919651417691</v>
      </c>
    </row>
    <row r="51965" spans="1:3">
      <c r="A51965" s="1">
        <v>9694592315</v>
      </c>
      <c r="B51965">
        <v>91</v>
      </c>
      <c r="C51965" t="str">
        <f t="shared" si="811"/>
        <v>919694592315</v>
      </c>
    </row>
    <row r="51966" spans="1:3">
      <c r="A51966" s="1">
        <v>9909554003</v>
      </c>
      <c r="B51966">
        <v>91</v>
      </c>
      <c r="C51966" t="str">
        <f t="shared" si="811"/>
        <v>919909554003</v>
      </c>
    </row>
    <row r="51967" spans="1:3">
      <c r="A51967" s="1">
        <v>8889836570</v>
      </c>
      <c r="B51967">
        <v>91</v>
      </c>
      <c r="C51967" t="str">
        <f t="shared" si="811"/>
        <v>918889836570</v>
      </c>
    </row>
    <row r="51968" spans="1:3">
      <c r="A51968" s="1">
        <v>9116228413</v>
      </c>
      <c r="B51968">
        <v>91</v>
      </c>
      <c r="C51968" t="str">
        <f t="shared" si="811"/>
        <v>919116228413</v>
      </c>
    </row>
    <row r="51969" spans="1:3">
      <c r="A51969" s="1">
        <v>8303536257</v>
      </c>
      <c r="B51969">
        <v>91</v>
      </c>
      <c r="C51969" t="str">
        <f t="shared" ref="C51969:C52032" si="812">_xlfn.CONCAT(B51969,A51969)</f>
        <v>918303536257</v>
      </c>
    </row>
    <row r="51970" spans="1:3">
      <c r="A51970" s="1">
        <v>7891957981</v>
      </c>
      <c r="B51970">
        <v>91</v>
      </c>
      <c r="C51970" t="str">
        <f t="shared" si="812"/>
        <v>917891957981</v>
      </c>
    </row>
    <row r="51971" spans="1:3">
      <c r="A51971" s="1">
        <v>9523372306</v>
      </c>
      <c r="B51971">
        <v>91</v>
      </c>
      <c r="C51971" t="str">
        <f t="shared" si="812"/>
        <v>919523372306</v>
      </c>
    </row>
    <row r="51972" spans="1:3">
      <c r="A51972" s="1">
        <v>7388420706</v>
      </c>
      <c r="B51972">
        <v>91</v>
      </c>
      <c r="C51972" t="str">
        <f t="shared" si="812"/>
        <v>917388420706</v>
      </c>
    </row>
    <row r="51973" spans="1:3">
      <c r="A51973" s="1">
        <v>9309458900</v>
      </c>
      <c r="B51973">
        <v>91</v>
      </c>
      <c r="C51973" t="str">
        <f t="shared" si="812"/>
        <v>919309458900</v>
      </c>
    </row>
    <row r="51974" spans="1:3">
      <c r="A51974" s="1">
        <v>9741883356</v>
      </c>
      <c r="B51974">
        <v>91</v>
      </c>
      <c r="C51974" t="str">
        <f t="shared" si="812"/>
        <v>919741883356</v>
      </c>
    </row>
    <row r="51975" spans="1:3">
      <c r="A51975" s="1">
        <v>9624958451</v>
      </c>
      <c r="B51975">
        <v>91</v>
      </c>
      <c r="C51975" t="str">
        <f t="shared" si="812"/>
        <v>919624958451</v>
      </c>
    </row>
    <row r="51976" spans="1:3">
      <c r="A51976" s="1">
        <v>9045057258</v>
      </c>
      <c r="B51976">
        <v>91</v>
      </c>
      <c r="C51976" t="str">
        <f t="shared" si="812"/>
        <v>919045057258</v>
      </c>
    </row>
    <row r="51977" spans="1:3">
      <c r="A51977" s="1">
        <v>7843024098</v>
      </c>
      <c r="B51977">
        <v>91</v>
      </c>
      <c r="C51977" t="str">
        <f t="shared" si="812"/>
        <v>917843024098</v>
      </c>
    </row>
    <row r="51978" spans="1:3">
      <c r="A51978" s="1">
        <v>7218442709</v>
      </c>
      <c r="B51978">
        <v>91</v>
      </c>
      <c r="C51978" t="str">
        <f t="shared" si="812"/>
        <v>917218442709</v>
      </c>
    </row>
    <row r="51979" spans="1:3">
      <c r="A51979" s="1">
        <v>7710691969</v>
      </c>
      <c r="B51979">
        <v>91</v>
      </c>
      <c r="C51979" t="str">
        <f t="shared" si="812"/>
        <v>917710691969</v>
      </c>
    </row>
    <row r="51980" spans="1:3">
      <c r="A51980" s="1">
        <v>7698226721</v>
      </c>
      <c r="B51980">
        <v>91</v>
      </c>
      <c r="C51980" t="str">
        <f t="shared" si="812"/>
        <v>917698226721</v>
      </c>
    </row>
    <row r="51981" spans="1:3">
      <c r="A51981" s="1">
        <v>9904616014</v>
      </c>
      <c r="B51981">
        <v>91</v>
      </c>
      <c r="C51981" t="str">
        <f t="shared" si="812"/>
        <v>919904616014</v>
      </c>
    </row>
    <row r="51982" spans="1:3">
      <c r="A51982" s="1">
        <v>8965963772</v>
      </c>
      <c r="B51982">
        <v>91</v>
      </c>
      <c r="C51982" t="str">
        <f t="shared" si="812"/>
        <v>918965963772</v>
      </c>
    </row>
    <row r="51983" spans="1:3">
      <c r="A51983" s="1">
        <v>8651715541</v>
      </c>
      <c r="B51983">
        <v>91</v>
      </c>
      <c r="C51983" t="str">
        <f t="shared" si="812"/>
        <v>918651715541</v>
      </c>
    </row>
    <row r="51984" spans="1:3">
      <c r="A51984" s="1">
        <v>8056485932</v>
      </c>
      <c r="B51984">
        <v>91</v>
      </c>
      <c r="C51984" t="str">
        <f t="shared" si="812"/>
        <v>918056485932</v>
      </c>
    </row>
    <row r="51985" spans="1:3">
      <c r="A51985" s="1">
        <v>7357370140</v>
      </c>
      <c r="B51985">
        <v>91</v>
      </c>
      <c r="C51985" t="str">
        <f t="shared" si="812"/>
        <v>917357370140</v>
      </c>
    </row>
    <row r="51986" spans="1:3">
      <c r="A51986" s="1">
        <v>7877145879</v>
      </c>
      <c r="B51986">
        <v>91</v>
      </c>
      <c r="C51986" t="str">
        <f t="shared" si="812"/>
        <v>917877145879</v>
      </c>
    </row>
    <row r="51987" spans="1:3">
      <c r="A51987" s="1">
        <v>9937394555</v>
      </c>
      <c r="B51987">
        <v>91</v>
      </c>
      <c r="C51987" t="str">
        <f t="shared" si="812"/>
        <v>919937394555</v>
      </c>
    </row>
    <row r="51988" spans="1:3">
      <c r="A51988" s="1">
        <v>7753991470</v>
      </c>
      <c r="B51988">
        <v>91</v>
      </c>
      <c r="C51988" t="str">
        <f t="shared" si="812"/>
        <v>917753991470</v>
      </c>
    </row>
    <row r="51989" spans="1:3">
      <c r="A51989" s="1">
        <v>9749616649</v>
      </c>
      <c r="B51989">
        <v>91</v>
      </c>
      <c r="C51989" t="str">
        <f t="shared" si="812"/>
        <v>919749616649</v>
      </c>
    </row>
    <row r="51990" spans="1:3">
      <c r="A51990" s="1">
        <v>9651565230</v>
      </c>
      <c r="B51990">
        <v>91</v>
      </c>
      <c r="C51990" t="str">
        <f t="shared" si="812"/>
        <v>919651565230</v>
      </c>
    </row>
    <row r="51991" spans="1:3">
      <c r="A51991" s="1">
        <v>9714828297</v>
      </c>
      <c r="B51991">
        <v>91</v>
      </c>
      <c r="C51991" t="str">
        <f t="shared" si="812"/>
        <v>919714828297</v>
      </c>
    </row>
    <row r="51992" spans="1:3">
      <c r="A51992" s="1">
        <v>8103540057</v>
      </c>
      <c r="B51992">
        <v>91</v>
      </c>
      <c r="C51992" t="str">
        <f t="shared" si="812"/>
        <v>918103540057</v>
      </c>
    </row>
    <row r="51993" spans="1:3">
      <c r="A51993" s="1">
        <v>9621796274</v>
      </c>
      <c r="B51993">
        <v>91</v>
      </c>
      <c r="C51993" t="str">
        <f t="shared" si="812"/>
        <v>919621796274</v>
      </c>
    </row>
    <row r="51994" spans="1:3">
      <c r="A51994" s="1">
        <v>7052471390</v>
      </c>
      <c r="B51994">
        <v>91</v>
      </c>
      <c r="C51994" t="str">
        <f t="shared" si="812"/>
        <v>917052471390</v>
      </c>
    </row>
    <row r="51995" spans="1:3">
      <c r="A51995" s="1">
        <v>8427391795</v>
      </c>
      <c r="B51995">
        <v>91</v>
      </c>
      <c r="C51995" t="str">
        <f t="shared" si="812"/>
        <v>918427391795</v>
      </c>
    </row>
    <row r="51996" spans="1:3">
      <c r="A51996" s="1">
        <v>7020495303</v>
      </c>
      <c r="B51996">
        <v>91</v>
      </c>
      <c r="C51996" t="str">
        <f t="shared" si="812"/>
        <v>917020495303</v>
      </c>
    </row>
    <row r="51997" spans="1:3">
      <c r="A51997" s="1">
        <v>8740847644</v>
      </c>
      <c r="B51997">
        <v>91</v>
      </c>
      <c r="C51997" t="str">
        <f t="shared" si="812"/>
        <v>918740847644</v>
      </c>
    </row>
    <row r="51998" spans="1:3">
      <c r="A51998" s="1">
        <v>7015405292</v>
      </c>
      <c r="B51998">
        <v>91</v>
      </c>
      <c r="C51998" t="str">
        <f t="shared" si="812"/>
        <v>917015405292</v>
      </c>
    </row>
    <row r="51999" spans="1:3">
      <c r="A51999" s="1">
        <v>8855891112</v>
      </c>
      <c r="B51999">
        <v>91</v>
      </c>
      <c r="C51999" t="str">
        <f t="shared" si="812"/>
        <v>918855891112</v>
      </c>
    </row>
    <row r="52000" spans="1:3">
      <c r="A52000" s="1">
        <v>9929172461</v>
      </c>
      <c r="B52000">
        <v>91</v>
      </c>
      <c r="C52000" t="str">
        <f t="shared" si="812"/>
        <v>919929172461</v>
      </c>
    </row>
    <row r="52001" spans="1:3">
      <c r="A52001" s="1">
        <v>7781080942</v>
      </c>
      <c r="B52001">
        <v>91</v>
      </c>
      <c r="C52001" t="str">
        <f t="shared" si="812"/>
        <v>917781080942</v>
      </c>
    </row>
    <row r="52002" spans="1:3">
      <c r="A52002" s="1">
        <v>9752075290</v>
      </c>
      <c r="B52002">
        <v>91</v>
      </c>
      <c r="C52002" t="str">
        <f t="shared" si="812"/>
        <v>919752075290</v>
      </c>
    </row>
    <row r="52003" spans="1:3">
      <c r="A52003" s="1">
        <v>9833693700</v>
      </c>
      <c r="B52003">
        <v>91</v>
      </c>
      <c r="C52003" t="str">
        <f t="shared" si="812"/>
        <v>919833693700</v>
      </c>
    </row>
    <row r="52004" spans="1:3">
      <c r="A52004" s="1">
        <v>7351734591</v>
      </c>
      <c r="B52004">
        <v>91</v>
      </c>
      <c r="C52004" t="str">
        <f t="shared" si="812"/>
        <v>917351734591</v>
      </c>
    </row>
    <row r="52005" spans="1:3">
      <c r="A52005" s="1">
        <v>7676281444</v>
      </c>
      <c r="B52005">
        <v>91</v>
      </c>
      <c r="C52005" t="str">
        <f t="shared" si="812"/>
        <v>917676281444</v>
      </c>
    </row>
    <row r="52006" spans="1:3">
      <c r="A52006" s="1">
        <v>9359533797</v>
      </c>
      <c r="B52006">
        <v>91</v>
      </c>
      <c r="C52006" t="str">
        <f t="shared" si="812"/>
        <v>919359533797</v>
      </c>
    </row>
    <row r="52007" spans="1:3">
      <c r="A52007" s="1">
        <v>8959896981</v>
      </c>
      <c r="B52007">
        <v>91</v>
      </c>
      <c r="C52007" t="str">
        <f t="shared" si="812"/>
        <v>918959896981</v>
      </c>
    </row>
    <row r="52008" spans="1:3">
      <c r="A52008" s="1">
        <v>9528737231</v>
      </c>
      <c r="B52008">
        <v>91</v>
      </c>
      <c r="C52008" t="str">
        <f t="shared" si="812"/>
        <v>919528737231</v>
      </c>
    </row>
    <row r="52009" spans="1:3">
      <c r="A52009" s="1">
        <v>7398610680</v>
      </c>
      <c r="B52009">
        <v>91</v>
      </c>
      <c r="C52009" t="str">
        <f t="shared" si="812"/>
        <v>917398610680</v>
      </c>
    </row>
    <row r="52010" spans="1:3">
      <c r="A52010" s="1">
        <v>9434429553</v>
      </c>
      <c r="B52010">
        <v>91</v>
      </c>
      <c r="C52010" t="str">
        <f t="shared" si="812"/>
        <v>919434429553</v>
      </c>
    </row>
    <row r="52011" spans="1:3">
      <c r="A52011" s="1">
        <v>9312159685</v>
      </c>
      <c r="B52011">
        <v>91</v>
      </c>
      <c r="C52011" t="str">
        <f t="shared" si="812"/>
        <v>919312159685</v>
      </c>
    </row>
    <row r="52012" spans="1:3">
      <c r="A52012" s="1">
        <v>7407323921</v>
      </c>
      <c r="B52012">
        <v>91</v>
      </c>
      <c r="C52012" t="str">
        <f t="shared" si="812"/>
        <v>917407323921</v>
      </c>
    </row>
    <row r="52013" spans="1:3">
      <c r="A52013" s="1">
        <v>9442370576</v>
      </c>
      <c r="B52013">
        <v>91</v>
      </c>
      <c r="C52013" t="str">
        <f t="shared" si="812"/>
        <v>919442370576</v>
      </c>
    </row>
    <row r="52014" spans="1:3">
      <c r="A52014" s="1">
        <v>9754711362</v>
      </c>
      <c r="B52014">
        <v>91</v>
      </c>
      <c r="C52014" t="str">
        <f t="shared" si="812"/>
        <v>919754711362</v>
      </c>
    </row>
    <row r="52015" spans="1:3">
      <c r="A52015" s="1">
        <v>9785081092</v>
      </c>
      <c r="B52015">
        <v>91</v>
      </c>
      <c r="C52015" t="str">
        <f t="shared" si="812"/>
        <v>919785081092</v>
      </c>
    </row>
    <row r="52016" spans="1:3">
      <c r="A52016" s="1">
        <v>9935878389</v>
      </c>
      <c r="B52016">
        <v>91</v>
      </c>
      <c r="C52016" t="str">
        <f t="shared" si="812"/>
        <v>919935878389</v>
      </c>
    </row>
    <row r="52017" spans="1:3">
      <c r="A52017" s="1">
        <v>7567339246</v>
      </c>
      <c r="B52017">
        <v>91</v>
      </c>
      <c r="C52017" t="str">
        <f t="shared" si="812"/>
        <v>917567339246</v>
      </c>
    </row>
    <row r="52018" spans="1:3">
      <c r="A52018" s="1">
        <v>8608479536</v>
      </c>
      <c r="B52018">
        <v>91</v>
      </c>
      <c r="C52018" t="str">
        <f t="shared" si="812"/>
        <v>918608479536</v>
      </c>
    </row>
    <row r="52019" spans="1:3">
      <c r="A52019" s="1">
        <v>8271513974</v>
      </c>
      <c r="B52019">
        <v>91</v>
      </c>
      <c r="C52019" t="str">
        <f t="shared" si="812"/>
        <v>918271513974</v>
      </c>
    </row>
    <row r="52020" spans="1:3">
      <c r="A52020" s="1">
        <v>7285821266</v>
      </c>
      <c r="B52020">
        <v>91</v>
      </c>
      <c r="C52020" t="str">
        <f t="shared" si="812"/>
        <v>917285821266</v>
      </c>
    </row>
    <row r="52021" spans="1:3">
      <c r="A52021" s="1">
        <v>9594974990</v>
      </c>
      <c r="B52021">
        <v>91</v>
      </c>
      <c r="C52021" t="str">
        <f t="shared" si="812"/>
        <v>919594974990</v>
      </c>
    </row>
    <row r="52022" spans="1:3">
      <c r="A52022" s="1">
        <v>9870911086</v>
      </c>
      <c r="B52022">
        <v>91</v>
      </c>
      <c r="C52022" t="str">
        <f t="shared" si="812"/>
        <v>919870911086</v>
      </c>
    </row>
    <row r="52023" spans="1:3">
      <c r="A52023" s="1">
        <v>7689088725</v>
      </c>
      <c r="B52023">
        <v>91</v>
      </c>
      <c r="C52023" t="str">
        <f t="shared" si="812"/>
        <v>917689088725</v>
      </c>
    </row>
    <row r="52024" spans="1:3">
      <c r="A52024" s="1">
        <v>9639436888</v>
      </c>
      <c r="B52024">
        <v>91</v>
      </c>
      <c r="C52024" t="str">
        <f t="shared" si="812"/>
        <v>919639436888</v>
      </c>
    </row>
    <row r="52025" spans="1:3">
      <c r="A52025" s="1">
        <v>9889188257</v>
      </c>
      <c r="B52025">
        <v>91</v>
      </c>
      <c r="C52025" t="str">
        <f t="shared" si="812"/>
        <v>919889188257</v>
      </c>
    </row>
    <row r="52026" spans="1:3">
      <c r="A52026" s="1">
        <v>9825222779</v>
      </c>
      <c r="B52026">
        <v>91</v>
      </c>
      <c r="C52026" t="str">
        <f t="shared" si="812"/>
        <v>919825222779</v>
      </c>
    </row>
    <row r="52027" spans="1:3">
      <c r="A52027" s="1">
        <v>7500557726</v>
      </c>
      <c r="B52027">
        <v>91</v>
      </c>
      <c r="C52027" t="str">
        <f t="shared" si="812"/>
        <v>917500557726</v>
      </c>
    </row>
    <row r="52028" spans="1:3">
      <c r="A52028" s="1">
        <v>9840488358</v>
      </c>
      <c r="B52028">
        <v>91</v>
      </c>
      <c r="C52028" t="str">
        <f t="shared" si="812"/>
        <v>919840488358</v>
      </c>
    </row>
    <row r="52029" spans="1:3">
      <c r="A52029" s="1">
        <v>7837171826</v>
      </c>
      <c r="B52029">
        <v>91</v>
      </c>
      <c r="C52029" t="str">
        <f t="shared" si="812"/>
        <v>917837171826</v>
      </c>
    </row>
    <row r="52030" spans="1:3">
      <c r="A52030" s="1">
        <v>8134815190</v>
      </c>
      <c r="B52030">
        <v>91</v>
      </c>
      <c r="C52030" t="str">
        <f t="shared" si="812"/>
        <v>918134815190</v>
      </c>
    </row>
    <row r="52031" spans="1:3">
      <c r="A52031" s="1">
        <v>8968812742</v>
      </c>
      <c r="B52031">
        <v>91</v>
      </c>
      <c r="C52031" t="str">
        <f t="shared" si="812"/>
        <v>918968812742</v>
      </c>
    </row>
    <row r="52032" spans="1:3">
      <c r="A52032" s="1">
        <v>7524892958</v>
      </c>
      <c r="B52032">
        <v>91</v>
      </c>
      <c r="C52032" t="str">
        <f t="shared" si="812"/>
        <v>917524892958</v>
      </c>
    </row>
    <row r="52033" spans="1:3">
      <c r="A52033" s="1">
        <v>8883708816</v>
      </c>
      <c r="B52033">
        <v>91</v>
      </c>
      <c r="C52033" t="str">
        <f t="shared" ref="C52033:C52096" si="813">_xlfn.CONCAT(B52033,A52033)</f>
        <v>918883708816</v>
      </c>
    </row>
    <row r="52034" spans="1:3">
      <c r="A52034" s="1">
        <v>7517367565</v>
      </c>
      <c r="B52034">
        <v>91</v>
      </c>
      <c r="C52034" t="str">
        <f t="shared" si="813"/>
        <v>917517367565</v>
      </c>
    </row>
    <row r="52035" spans="1:3">
      <c r="A52035" s="1">
        <v>9548919307</v>
      </c>
      <c r="B52035">
        <v>91</v>
      </c>
      <c r="C52035" t="str">
        <f t="shared" si="813"/>
        <v>919548919307</v>
      </c>
    </row>
    <row r="52036" spans="1:3">
      <c r="A52036" s="1">
        <v>9840506957</v>
      </c>
      <c r="B52036">
        <v>91</v>
      </c>
      <c r="C52036" t="str">
        <f t="shared" si="813"/>
        <v>919840506957</v>
      </c>
    </row>
    <row r="52037" spans="1:3">
      <c r="A52037" s="1">
        <v>9784596114</v>
      </c>
      <c r="B52037">
        <v>91</v>
      </c>
      <c r="C52037" t="str">
        <f t="shared" si="813"/>
        <v>919784596114</v>
      </c>
    </row>
    <row r="52038" spans="1:3">
      <c r="A52038" s="1">
        <v>8953319103</v>
      </c>
      <c r="B52038">
        <v>91</v>
      </c>
      <c r="C52038" t="str">
        <f t="shared" si="813"/>
        <v>918953319103</v>
      </c>
    </row>
    <row r="52039" spans="1:3">
      <c r="A52039" s="1">
        <v>8190019004</v>
      </c>
      <c r="B52039">
        <v>91</v>
      </c>
      <c r="C52039" t="str">
        <f t="shared" si="813"/>
        <v>918190019004</v>
      </c>
    </row>
    <row r="52040" spans="1:3">
      <c r="A52040" s="1">
        <v>9817188534</v>
      </c>
      <c r="B52040">
        <v>91</v>
      </c>
      <c r="C52040" t="str">
        <f t="shared" si="813"/>
        <v>919817188534</v>
      </c>
    </row>
    <row r="52041" spans="1:3">
      <c r="A52041" s="1">
        <v>7019536756</v>
      </c>
      <c r="B52041">
        <v>91</v>
      </c>
      <c r="C52041" t="str">
        <f t="shared" si="813"/>
        <v>917019536756</v>
      </c>
    </row>
    <row r="52042" spans="1:3">
      <c r="A52042" s="1">
        <v>9781565394</v>
      </c>
      <c r="B52042">
        <v>91</v>
      </c>
      <c r="C52042" t="str">
        <f t="shared" si="813"/>
        <v>919781565394</v>
      </c>
    </row>
    <row r="52043" spans="1:3">
      <c r="A52043" s="1">
        <v>9926160901</v>
      </c>
      <c r="B52043">
        <v>91</v>
      </c>
      <c r="C52043" t="str">
        <f t="shared" si="813"/>
        <v>919926160901</v>
      </c>
    </row>
    <row r="52044" spans="1:3">
      <c r="A52044" s="1">
        <v>7780054726</v>
      </c>
      <c r="B52044">
        <v>91</v>
      </c>
      <c r="C52044" t="str">
        <f t="shared" si="813"/>
        <v>917780054726</v>
      </c>
    </row>
    <row r="52045" spans="1:3">
      <c r="A52045" s="1">
        <v>8003874813</v>
      </c>
      <c r="B52045">
        <v>91</v>
      </c>
      <c r="C52045" t="str">
        <f t="shared" si="813"/>
        <v>918003874813</v>
      </c>
    </row>
    <row r="52046" spans="1:3">
      <c r="A52046" s="1">
        <v>7007261026</v>
      </c>
      <c r="B52046">
        <v>91</v>
      </c>
      <c r="C52046" t="str">
        <f t="shared" si="813"/>
        <v>917007261026</v>
      </c>
    </row>
    <row r="52047" spans="1:3">
      <c r="A52047" s="1">
        <v>9646322614</v>
      </c>
      <c r="B52047">
        <v>91</v>
      </c>
      <c r="C52047" t="str">
        <f t="shared" si="813"/>
        <v>919646322614</v>
      </c>
    </row>
    <row r="52048" spans="1:3">
      <c r="A52048" s="1">
        <v>7406611404</v>
      </c>
      <c r="B52048">
        <v>91</v>
      </c>
      <c r="C52048" t="str">
        <f t="shared" si="813"/>
        <v>917406611404</v>
      </c>
    </row>
    <row r="52049" spans="1:3">
      <c r="A52049" s="1">
        <v>7019746118</v>
      </c>
      <c r="B52049">
        <v>91</v>
      </c>
      <c r="C52049" t="str">
        <f t="shared" si="813"/>
        <v>917019746118</v>
      </c>
    </row>
    <row r="52050" spans="1:3">
      <c r="A52050" s="1">
        <v>9960360750</v>
      </c>
      <c r="B52050">
        <v>91</v>
      </c>
      <c r="C52050" t="str">
        <f t="shared" si="813"/>
        <v>919960360750</v>
      </c>
    </row>
    <row r="52051" spans="1:3">
      <c r="A52051" s="1">
        <v>7902019773</v>
      </c>
      <c r="B52051">
        <v>91</v>
      </c>
      <c r="C52051" t="str">
        <f t="shared" si="813"/>
        <v>917902019773</v>
      </c>
    </row>
    <row r="52052" spans="1:3">
      <c r="A52052" s="1">
        <v>9835117428</v>
      </c>
      <c r="B52052">
        <v>91</v>
      </c>
      <c r="C52052" t="str">
        <f t="shared" si="813"/>
        <v>919835117428</v>
      </c>
    </row>
    <row r="52053" spans="1:3">
      <c r="A52053" s="1">
        <v>9665104491</v>
      </c>
      <c r="B52053">
        <v>91</v>
      </c>
      <c r="C52053" t="str">
        <f t="shared" si="813"/>
        <v>919665104491</v>
      </c>
    </row>
    <row r="52054" spans="1:3">
      <c r="A52054" s="1">
        <v>9819520018</v>
      </c>
      <c r="B52054">
        <v>91</v>
      </c>
      <c r="C52054" t="str">
        <f t="shared" si="813"/>
        <v>919819520018</v>
      </c>
    </row>
    <row r="52055" spans="1:3">
      <c r="A52055" s="1">
        <v>9050010181</v>
      </c>
      <c r="B52055">
        <v>91</v>
      </c>
      <c r="C52055" t="str">
        <f t="shared" si="813"/>
        <v>919050010181</v>
      </c>
    </row>
    <row r="52056" spans="1:3">
      <c r="A52056" s="1">
        <v>9759675555</v>
      </c>
      <c r="B52056">
        <v>91</v>
      </c>
      <c r="C52056" t="str">
        <f t="shared" si="813"/>
        <v>919759675555</v>
      </c>
    </row>
    <row r="52057" spans="1:3">
      <c r="A52057" s="1">
        <v>8851702056</v>
      </c>
      <c r="B52057">
        <v>91</v>
      </c>
      <c r="C52057" t="str">
        <f t="shared" si="813"/>
        <v>918851702056</v>
      </c>
    </row>
    <row r="52058" spans="1:3">
      <c r="A52058" s="1">
        <v>9897246100</v>
      </c>
      <c r="B52058">
        <v>91</v>
      </c>
      <c r="C52058" t="str">
        <f t="shared" si="813"/>
        <v>919897246100</v>
      </c>
    </row>
    <row r="52059" spans="1:3">
      <c r="A52059" s="1">
        <v>7865001099</v>
      </c>
      <c r="B52059">
        <v>91</v>
      </c>
      <c r="C52059" t="str">
        <f t="shared" si="813"/>
        <v>917865001099</v>
      </c>
    </row>
    <row r="52060" spans="1:3">
      <c r="A52060" s="1">
        <v>9812098537</v>
      </c>
      <c r="B52060">
        <v>91</v>
      </c>
      <c r="C52060" t="str">
        <f t="shared" si="813"/>
        <v>919812098537</v>
      </c>
    </row>
    <row r="52061" spans="1:3">
      <c r="A52061" s="1">
        <v>9793901347</v>
      </c>
      <c r="B52061">
        <v>91</v>
      </c>
      <c r="C52061" t="str">
        <f t="shared" si="813"/>
        <v>919793901347</v>
      </c>
    </row>
    <row r="52062" spans="1:3">
      <c r="A52062" s="1">
        <v>8115158369</v>
      </c>
      <c r="B52062">
        <v>91</v>
      </c>
      <c r="C52062" t="str">
        <f t="shared" si="813"/>
        <v>918115158369</v>
      </c>
    </row>
    <row r="52063" spans="1:3">
      <c r="A52063" s="1">
        <v>9170675706</v>
      </c>
      <c r="B52063">
        <v>91</v>
      </c>
      <c r="C52063" t="str">
        <f t="shared" si="813"/>
        <v>919170675706</v>
      </c>
    </row>
    <row r="52064" spans="1:3">
      <c r="A52064" s="1">
        <v>9074059101</v>
      </c>
      <c r="B52064">
        <v>91</v>
      </c>
      <c r="C52064" t="str">
        <f t="shared" si="813"/>
        <v>919074059101</v>
      </c>
    </row>
    <row r="52065" spans="1:3">
      <c r="A52065" s="1">
        <v>9571156058</v>
      </c>
      <c r="B52065">
        <v>91</v>
      </c>
      <c r="C52065" t="str">
        <f t="shared" si="813"/>
        <v>919571156058</v>
      </c>
    </row>
    <row r="52066" spans="1:3">
      <c r="A52066" s="1">
        <v>9974308522</v>
      </c>
      <c r="B52066">
        <v>91</v>
      </c>
      <c r="C52066" t="str">
        <f t="shared" si="813"/>
        <v>919974308522</v>
      </c>
    </row>
    <row r="52067" spans="1:3">
      <c r="A52067" s="1">
        <v>9414402555</v>
      </c>
      <c r="B52067">
        <v>91</v>
      </c>
      <c r="C52067" t="str">
        <f t="shared" si="813"/>
        <v>919414402555</v>
      </c>
    </row>
    <row r="52068" spans="1:3">
      <c r="A52068" s="1">
        <v>9960426114</v>
      </c>
      <c r="B52068">
        <v>91</v>
      </c>
      <c r="C52068" t="str">
        <f t="shared" si="813"/>
        <v>919960426114</v>
      </c>
    </row>
    <row r="52069" spans="1:3">
      <c r="A52069" s="1">
        <v>9624235167</v>
      </c>
      <c r="B52069">
        <v>91</v>
      </c>
      <c r="C52069" t="str">
        <f t="shared" si="813"/>
        <v>919624235167</v>
      </c>
    </row>
    <row r="52070" spans="1:3">
      <c r="A52070" s="1">
        <v>9628809767</v>
      </c>
      <c r="B52070">
        <v>91</v>
      </c>
      <c r="C52070" t="str">
        <f t="shared" si="813"/>
        <v>919628809767</v>
      </c>
    </row>
    <row r="52071" spans="1:3">
      <c r="A52071" s="1">
        <v>9639639634</v>
      </c>
      <c r="B52071">
        <v>91</v>
      </c>
      <c r="C52071" t="str">
        <f t="shared" si="813"/>
        <v>919639639634</v>
      </c>
    </row>
    <row r="52072" spans="1:3">
      <c r="A52072" s="1">
        <v>8126020406</v>
      </c>
      <c r="B52072">
        <v>91</v>
      </c>
      <c r="C52072" t="str">
        <f t="shared" si="813"/>
        <v>918126020406</v>
      </c>
    </row>
    <row r="52073" spans="1:3">
      <c r="A52073" s="1">
        <v>8192887844</v>
      </c>
      <c r="B52073">
        <v>91</v>
      </c>
      <c r="C52073" t="str">
        <f t="shared" si="813"/>
        <v>918192887844</v>
      </c>
    </row>
    <row r="52074" spans="1:3">
      <c r="A52074" s="1">
        <v>9831173382</v>
      </c>
      <c r="B52074">
        <v>91</v>
      </c>
      <c r="C52074" t="str">
        <f t="shared" si="813"/>
        <v>919831173382</v>
      </c>
    </row>
    <row r="52075" spans="1:3">
      <c r="A52075" s="1">
        <v>9834818464</v>
      </c>
      <c r="B52075">
        <v>91</v>
      </c>
      <c r="C52075" t="str">
        <f t="shared" si="813"/>
        <v>919834818464</v>
      </c>
    </row>
    <row r="52076" spans="1:3">
      <c r="A52076" s="1">
        <v>9335545685</v>
      </c>
      <c r="B52076">
        <v>91</v>
      </c>
      <c r="C52076" t="str">
        <f t="shared" si="813"/>
        <v>919335545685</v>
      </c>
    </row>
    <row r="52077" spans="1:3">
      <c r="A52077" s="1">
        <v>9665622422</v>
      </c>
      <c r="B52077">
        <v>91</v>
      </c>
      <c r="C52077" t="str">
        <f t="shared" si="813"/>
        <v>919665622422</v>
      </c>
    </row>
    <row r="52078" spans="1:3">
      <c r="A52078" s="1">
        <v>7895555531</v>
      </c>
      <c r="B52078">
        <v>91</v>
      </c>
      <c r="C52078" t="str">
        <f t="shared" si="813"/>
        <v>917895555531</v>
      </c>
    </row>
    <row r="52079" spans="1:3">
      <c r="A52079" s="1">
        <v>9727716599</v>
      </c>
      <c r="B52079">
        <v>91</v>
      </c>
      <c r="C52079" t="str">
        <f t="shared" si="813"/>
        <v>919727716599</v>
      </c>
    </row>
    <row r="52080" spans="1:3">
      <c r="A52080" s="1">
        <v>9999503264</v>
      </c>
      <c r="B52080">
        <v>91</v>
      </c>
      <c r="C52080" t="str">
        <f t="shared" si="813"/>
        <v>919999503264</v>
      </c>
    </row>
    <row r="52081" spans="1:3">
      <c r="A52081" s="1">
        <v>8957324488</v>
      </c>
      <c r="B52081">
        <v>91</v>
      </c>
      <c r="C52081" t="str">
        <f t="shared" si="813"/>
        <v>918957324488</v>
      </c>
    </row>
    <row r="52082" spans="1:3">
      <c r="A52082" s="1">
        <v>8876823131</v>
      </c>
      <c r="B52082">
        <v>91</v>
      </c>
      <c r="C52082" t="str">
        <f t="shared" si="813"/>
        <v>918876823131</v>
      </c>
    </row>
    <row r="52083" spans="1:3">
      <c r="A52083" s="1">
        <v>9748223810</v>
      </c>
      <c r="B52083">
        <v>91</v>
      </c>
      <c r="C52083" t="str">
        <f t="shared" si="813"/>
        <v>919748223810</v>
      </c>
    </row>
    <row r="52084" spans="1:3">
      <c r="A52084" s="1">
        <v>9880088435</v>
      </c>
      <c r="B52084">
        <v>91</v>
      </c>
      <c r="C52084" t="str">
        <f t="shared" si="813"/>
        <v>919880088435</v>
      </c>
    </row>
    <row r="52085" spans="1:3">
      <c r="A52085" s="1">
        <v>7618888759</v>
      </c>
      <c r="B52085">
        <v>91</v>
      </c>
      <c r="C52085" t="str">
        <f t="shared" si="813"/>
        <v>917618888759</v>
      </c>
    </row>
    <row r="52086" spans="1:3">
      <c r="A52086" s="1">
        <v>9825588944</v>
      </c>
      <c r="B52086">
        <v>91</v>
      </c>
      <c r="C52086" t="str">
        <f t="shared" si="813"/>
        <v>919825588944</v>
      </c>
    </row>
    <row r="52087" spans="1:3">
      <c r="A52087" s="1">
        <v>9826952877</v>
      </c>
      <c r="B52087">
        <v>91</v>
      </c>
      <c r="C52087" t="str">
        <f t="shared" si="813"/>
        <v>919826952877</v>
      </c>
    </row>
    <row r="52088" spans="1:3">
      <c r="A52088" s="1">
        <v>9166926977</v>
      </c>
      <c r="B52088">
        <v>91</v>
      </c>
      <c r="C52088" t="str">
        <f t="shared" si="813"/>
        <v>919166926977</v>
      </c>
    </row>
    <row r="52089" spans="1:3">
      <c r="A52089" s="1">
        <v>9723753981</v>
      </c>
      <c r="B52089">
        <v>91</v>
      </c>
      <c r="C52089" t="str">
        <f t="shared" si="813"/>
        <v>919723753981</v>
      </c>
    </row>
    <row r="52090" spans="1:3">
      <c r="A52090" s="1">
        <v>9165695384</v>
      </c>
      <c r="B52090">
        <v>91</v>
      </c>
      <c r="C52090" t="str">
        <f t="shared" si="813"/>
        <v>919165695384</v>
      </c>
    </row>
    <row r="52091" spans="1:3">
      <c r="A52091" s="1">
        <v>7500439445</v>
      </c>
      <c r="B52091">
        <v>91</v>
      </c>
      <c r="C52091" t="str">
        <f t="shared" si="813"/>
        <v>917500439445</v>
      </c>
    </row>
    <row r="52092" spans="1:3">
      <c r="A52092" s="1">
        <v>8827855442</v>
      </c>
      <c r="B52092">
        <v>91</v>
      </c>
      <c r="C52092" t="str">
        <f t="shared" si="813"/>
        <v>918827855442</v>
      </c>
    </row>
    <row r="52093" spans="1:3">
      <c r="A52093" s="1">
        <v>7619814351</v>
      </c>
      <c r="B52093">
        <v>91</v>
      </c>
      <c r="C52093" t="str">
        <f t="shared" si="813"/>
        <v>917619814351</v>
      </c>
    </row>
    <row r="52094" spans="1:3">
      <c r="A52094" s="1">
        <v>7068892343</v>
      </c>
      <c r="B52094">
        <v>91</v>
      </c>
      <c r="C52094" t="str">
        <f t="shared" si="813"/>
        <v>917068892343</v>
      </c>
    </row>
    <row r="52095" spans="1:3">
      <c r="A52095" s="1">
        <v>9894441106</v>
      </c>
      <c r="B52095">
        <v>91</v>
      </c>
      <c r="C52095" t="str">
        <f t="shared" si="813"/>
        <v>919894441106</v>
      </c>
    </row>
    <row r="52096" spans="1:3">
      <c r="A52096" s="1">
        <v>9636155053</v>
      </c>
      <c r="B52096">
        <v>91</v>
      </c>
      <c r="C52096" t="str">
        <f t="shared" si="813"/>
        <v>919636155053</v>
      </c>
    </row>
    <row r="52097" spans="1:3">
      <c r="A52097" s="1">
        <v>9576436398</v>
      </c>
      <c r="B52097">
        <v>91</v>
      </c>
      <c r="C52097" t="str">
        <f t="shared" ref="C52097:C52160" si="814">_xlfn.CONCAT(B52097,A52097)</f>
        <v>919576436398</v>
      </c>
    </row>
    <row r="52098" spans="1:3">
      <c r="A52098" s="1">
        <v>9886314377</v>
      </c>
      <c r="B52098">
        <v>91</v>
      </c>
      <c r="C52098" t="str">
        <f t="shared" si="814"/>
        <v>919886314377</v>
      </c>
    </row>
    <row r="52099" spans="1:3">
      <c r="A52099" s="1">
        <v>9638722724</v>
      </c>
      <c r="B52099">
        <v>91</v>
      </c>
      <c r="C52099" t="str">
        <f t="shared" si="814"/>
        <v>919638722724</v>
      </c>
    </row>
    <row r="52100" spans="1:3">
      <c r="A52100" s="1">
        <v>8600238436</v>
      </c>
      <c r="B52100">
        <v>91</v>
      </c>
      <c r="C52100" t="str">
        <f t="shared" si="814"/>
        <v>918600238436</v>
      </c>
    </row>
    <row r="52101" spans="1:3">
      <c r="A52101" s="1">
        <v>9629905298</v>
      </c>
      <c r="B52101">
        <v>91</v>
      </c>
      <c r="C52101" t="str">
        <f t="shared" si="814"/>
        <v>919629905298</v>
      </c>
    </row>
    <row r="52102" spans="1:3">
      <c r="A52102" s="1">
        <v>6378786428</v>
      </c>
      <c r="B52102">
        <v>91</v>
      </c>
      <c r="C52102" t="str">
        <f t="shared" si="814"/>
        <v>916378786428</v>
      </c>
    </row>
    <row r="52103" spans="1:3">
      <c r="A52103" s="1">
        <v>7710326605</v>
      </c>
      <c r="B52103">
        <v>91</v>
      </c>
      <c r="C52103" t="str">
        <f t="shared" si="814"/>
        <v>917710326605</v>
      </c>
    </row>
    <row r="52104" spans="1:3">
      <c r="A52104" s="1">
        <v>9660259137</v>
      </c>
      <c r="B52104">
        <v>91</v>
      </c>
      <c r="C52104" t="str">
        <f t="shared" si="814"/>
        <v>919660259137</v>
      </c>
    </row>
    <row r="52105" spans="1:3">
      <c r="A52105" s="1">
        <v>8368816160</v>
      </c>
      <c r="B52105">
        <v>91</v>
      </c>
      <c r="C52105" t="str">
        <f t="shared" si="814"/>
        <v>918368816160</v>
      </c>
    </row>
    <row r="52106" spans="1:3">
      <c r="A52106" s="1">
        <v>9874185015</v>
      </c>
      <c r="B52106">
        <v>91</v>
      </c>
      <c r="C52106" t="str">
        <f t="shared" si="814"/>
        <v>919874185015</v>
      </c>
    </row>
    <row r="52107" spans="1:3">
      <c r="A52107" s="1">
        <v>8975037516</v>
      </c>
      <c r="B52107">
        <v>91</v>
      </c>
      <c r="C52107" t="str">
        <f t="shared" si="814"/>
        <v>918975037516</v>
      </c>
    </row>
    <row r="52108" spans="1:3">
      <c r="A52108" s="1">
        <v>6291241034</v>
      </c>
      <c r="B52108">
        <v>91</v>
      </c>
      <c r="C52108" t="str">
        <f t="shared" si="814"/>
        <v>916291241034</v>
      </c>
    </row>
    <row r="52109" spans="1:3">
      <c r="A52109" s="1">
        <v>9540441212</v>
      </c>
      <c r="B52109">
        <v>91</v>
      </c>
      <c r="C52109" t="str">
        <f t="shared" si="814"/>
        <v>919540441212</v>
      </c>
    </row>
    <row r="52110" spans="1:3">
      <c r="A52110" s="1">
        <v>9835975558</v>
      </c>
      <c r="B52110">
        <v>91</v>
      </c>
      <c r="C52110" t="str">
        <f t="shared" si="814"/>
        <v>919835975558</v>
      </c>
    </row>
    <row r="52111" spans="1:3">
      <c r="A52111" s="1">
        <v>9860601404</v>
      </c>
      <c r="B52111">
        <v>91</v>
      </c>
      <c r="C52111" t="str">
        <f t="shared" si="814"/>
        <v>919860601404</v>
      </c>
    </row>
    <row r="52112" spans="1:3">
      <c r="A52112" s="1">
        <v>9608550949</v>
      </c>
      <c r="B52112">
        <v>91</v>
      </c>
      <c r="C52112" t="str">
        <f t="shared" si="814"/>
        <v>919608550949</v>
      </c>
    </row>
    <row r="52113" spans="1:3">
      <c r="A52113" s="1">
        <v>9565961624</v>
      </c>
      <c r="B52113">
        <v>91</v>
      </c>
      <c r="C52113" t="str">
        <f t="shared" si="814"/>
        <v>919565961624</v>
      </c>
    </row>
    <row r="52114" spans="1:3">
      <c r="A52114" s="1">
        <v>8180003913</v>
      </c>
      <c r="B52114">
        <v>91</v>
      </c>
      <c r="C52114" t="str">
        <f t="shared" si="814"/>
        <v>918180003913</v>
      </c>
    </row>
    <row r="52115" spans="1:3">
      <c r="A52115" s="1">
        <v>9830143847</v>
      </c>
      <c r="B52115">
        <v>91</v>
      </c>
      <c r="C52115" t="str">
        <f t="shared" si="814"/>
        <v>919830143847</v>
      </c>
    </row>
    <row r="52116" spans="1:3">
      <c r="A52116" s="1">
        <v>7016973140</v>
      </c>
      <c r="B52116">
        <v>91</v>
      </c>
      <c r="C52116" t="str">
        <f t="shared" si="814"/>
        <v>917016973140</v>
      </c>
    </row>
    <row r="52117" spans="1:3">
      <c r="A52117" s="1">
        <v>9794616306</v>
      </c>
      <c r="B52117">
        <v>91</v>
      </c>
      <c r="C52117" t="str">
        <f t="shared" si="814"/>
        <v>919794616306</v>
      </c>
    </row>
    <row r="52118" spans="1:3">
      <c r="A52118" s="1">
        <v>8769375873</v>
      </c>
      <c r="B52118">
        <v>91</v>
      </c>
      <c r="C52118" t="str">
        <f t="shared" si="814"/>
        <v>918769375873</v>
      </c>
    </row>
    <row r="52119" spans="1:3">
      <c r="A52119" s="1">
        <v>9992206147</v>
      </c>
      <c r="B52119">
        <v>91</v>
      </c>
      <c r="C52119" t="str">
        <f t="shared" si="814"/>
        <v>919992206147</v>
      </c>
    </row>
    <row r="52120" spans="1:3">
      <c r="A52120" s="1">
        <v>9448073846</v>
      </c>
      <c r="B52120">
        <v>91</v>
      </c>
      <c r="C52120" t="str">
        <f t="shared" si="814"/>
        <v>919448073846</v>
      </c>
    </row>
    <row r="52121" spans="1:3">
      <c r="A52121" s="1">
        <v>9001777771</v>
      </c>
      <c r="B52121">
        <v>91</v>
      </c>
      <c r="C52121" t="str">
        <f t="shared" si="814"/>
        <v>919001777771</v>
      </c>
    </row>
    <row r="52122" spans="1:3">
      <c r="A52122" s="1">
        <v>9733329724</v>
      </c>
      <c r="B52122">
        <v>91</v>
      </c>
      <c r="C52122" t="str">
        <f t="shared" si="814"/>
        <v>919733329724</v>
      </c>
    </row>
    <row r="52123" spans="1:3">
      <c r="A52123" s="1">
        <v>9961990323</v>
      </c>
      <c r="B52123">
        <v>91</v>
      </c>
      <c r="C52123" t="str">
        <f t="shared" si="814"/>
        <v>919961990323</v>
      </c>
    </row>
    <row r="52124" spans="1:3">
      <c r="A52124" s="1">
        <v>8805041932</v>
      </c>
      <c r="B52124">
        <v>91</v>
      </c>
      <c r="C52124" t="str">
        <f t="shared" si="814"/>
        <v>918805041932</v>
      </c>
    </row>
    <row r="52125" spans="1:3">
      <c r="A52125" s="1">
        <v>9815425664</v>
      </c>
      <c r="B52125">
        <v>91</v>
      </c>
      <c r="C52125" t="str">
        <f t="shared" si="814"/>
        <v>919815425664</v>
      </c>
    </row>
    <row r="52126" spans="1:3">
      <c r="A52126" s="1">
        <v>9814017716</v>
      </c>
      <c r="B52126">
        <v>91</v>
      </c>
      <c r="C52126" t="str">
        <f t="shared" si="814"/>
        <v>919814017716</v>
      </c>
    </row>
    <row r="52127" spans="1:3">
      <c r="A52127" s="1">
        <v>9726307452</v>
      </c>
      <c r="B52127">
        <v>91</v>
      </c>
      <c r="C52127" t="str">
        <f t="shared" si="814"/>
        <v>919726307452</v>
      </c>
    </row>
    <row r="52128" spans="1:3">
      <c r="A52128" s="1">
        <v>7454812225</v>
      </c>
      <c r="B52128">
        <v>91</v>
      </c>
      <c r="C52128" t="str">
        <f t="shared" si="814"/>
        <v>917454812225</v>
      </c>
    </row>
    <row r="52129" spans="1:3">
      <c r="A52129" s="1">
        <v>9860319659</v>
      </c>
      <c r="B52129">
        <v>91</v>
      </c>
      <c r="C52129" t="str">
        <f t="shared" si="814"/>
        <v>919860319659</v>
      </c>
    </row>
    <row r="52130" spans="1:3">
      <c r="A52130" s="1">
        <v>9535568694</v>
      </c>
      <c r="B52130">
        <v>91</v>
      </c>
      <c r="C52130" t="str">
        <f t="shared" si="814"/>
        <v>919535568694</v>
      </c>
    </row>
    <row r="52131" spans="1:3">
      <c r="A52131" s="1">
        <v>8418889492</v>
      </c>
      <c r="B52131">
        <v>91</v>
      </c>
      <c r="C52131" t="str">
        <f t="shared" si="814"/>
        <v>918418889492</v>
      </c>
    </row>
    <row r="52132" spans="1:3">
      <c r="A52132" s="1">
        <v>8171782363</v>
      </c>
      <c r="B52132">
        <v>91</v>
      </c>
      <c r="C52132" t="str">
        <f t="shared" si="814"/>
        <v>918171782363</v>
      </c>
    </row>
    <row r="52133" spans="1:3">
      <c r="A52133" s="1">
        <v>8432588995</v>
      </c>
      <c r="B52133">
        <v>91</v>
      </c>
      <c r="C52133" t="str">
        <f t="shared" si="814"/>
        <v>918432588995</v>
      </c>
    </row>
    <row r="52134" spans="1:3">
      <c r="A52134" s="1">
        <v>9120060896</v>
      </c>
      <c r="B52134">
        <v>91</v>
      </c>
      <c r="C52134" t="str">
        <f t="shared" si="814"/>
        <v>919120060896</v>
      </c>
    </row>
    <row r="52135" spans="1:3">
      <c r="A52135" s="1">
        <v>9693031184</v>
      </c>
      <c r="B52135">
        <v>91</v>
      </c>
      <c r="C52135" t="str">
        <f t="shared" si="814"/>
        <v>919693031184</v>
      </c>
    </row>
    <row r="52136" spans="1:3">
      <c r="A52136" s="1">
        <v>9509736748</v>
      </c>
      <c r="B52136">
        <v>91</v>
      </c>
      <c r="C52136" t="str">
        <f t="shared" si="814"/>
        <v>919509736748</v>
      </c>
    </row>
    <row r="52137" spans="1:3">
      <c r="A52137" s="1">
        <v>6399156720</v>
      </c>
      <c r="B52137">
        <v>91</v>
      </c>
      <c r="C52137" t="str">
        <f t="shared" si="814"/>
        <v>916399156720</v>
      </c>
    </row>
    <row r="52138" spans="1:3">
      <c r="A52138" s="1">
        <v>9964696393</v>
      </c>
      <c r="B52138">
        <v>91</v>
      </c>
      <c r="C52138" t="str">
        <f t="shared" si="814"/>
        <v>919964696393</v>
      </c>
    </row>
    <row r="52139" spans="1:3">
      <c r="A52139" s="1">
        <v>8441068163</v>
      </c>
      <c r="B52139">
        <v>91</v>
      </c>
      <c r="C52139" t="str">
        <f t="shared" si="814"/>
        <v>918441068163</v>
      </c>
    </row>
    <row r="52140" spans="1:3">
      <c r="A52140" s="1">
        <v>9016149437</v>
      </c>
      <c r="B52140">
        <v>91</v>
      </c>
      <c r="C52140" t="str">
        <f t="shared" si="814"/>
        <v>919016149437</v>
      </c>
    </row>
    <row r="52141" spans="1:3">
      <c r="A52141" s="1">
        <v>9351192147</v>
      </c>
      <c r="B52141">
        <v>91</v>
      </c>
      <c r="C52141" t="str">
        <f t="shared" si="814"/>
        <v>919351192147</v>
      </c>
    </row>
    <row r="52142" spans="1:3">
      <c r="A52142" s="1">
        <v>9959574572</v>
      </c>
      <c r="B52142">
        <v>91</v>
      </c>
      <c r="C52142" t="str">
        <f t="shared" si="814"/>
        <v>919959574572</v>
      </c>
    </row>
    <row r="52143" spans="1:3">
      <c r="A52143" s="1">
        <v>9111888616</v>
      </c>
      <c r="B52143">
        <v>91</v>
      </c>
      <c r="C52143" t="str">
        <f t="shared" si="814"/>
        <v>919111888616</v>
      </c>
    </row>
    <row r="52144" spans="1:3">
      <c r="A52144" s="1">
        <v>9500750850</v>
      </c>
      <c r="B52144">
        <v>91</v>
      </c>
      <c r="C52144" t="str">
        <f t="shared" si="814"/>
        <v>919500750850</v>
      </c>
    </row>
    <row r="52145" spans="1:3">
      <c r="A52145" s="1">
        <v>8248855842</v>
      </c>
      <c r="B52145">
        <v>91</v>
      </c>
      <c r="C52145" t="str">
        <f t="shared" si="814"/>
        <v>918248855842</v>
      </c>
    </row>
    <row r="52146" spans="1:3">
      <c r="A52146" s="1">
        <v>9440342801</v>
      </c>
      <c r="B52146">
        <v>91</v>
      </c>
      <c r="C52146" t="str">
        <f t="shared" si="814"/>
        <v>919440342801</v>
      </c>
    </row>
    <row r="52147" spans="1:3">
      <c r="A52147" s="1">
        <v>9336939805</v>
      </c>
      <c r="B52147">
        <v>91</v>
      </c>
      <c r="C52147" t="str">
        <f t="shared" si="814"/>
        <v>919336939805</v>
      </c>
    </row>
    <row r="52148" spans="1:3">
      <c r="A52148" s="1">
        <v>9801603264</v>
      </c>
      <c r="B52148">
        <v>91</v>
      </c>
      <c r="C52148" t="str">
        <f t="shared" si="814"/>
        <v>919801603264</v>
      </c>
    </row>
    <row r="52149" spans="1:3">
      <c r="A52149" s="1">
        <v>9839223461</v>
      </c>
      <c r="B52149">
        <v>91</v>
      </c>
      <c r="C52149" t="str">
        <f t="shared" si="814"/>
        <v>919839223461</v>
      </c>
    </row>
    <row r="52150" spans="1:3">
      <c r="A52150" s="1">
        <v>9611084641</v>
      </c>
      <c r="B52150">
        <v>91</v>
      </c>
      <c r="C52150" t="str">
        <f t="shared" si="814"/>
        <v>919611084641</v>
      </c>
    </row>
    <row r="52151" spans="1:3">
      <c r="A52151" s="1">
        <v>9895290012</v>
      </c>
      <c r="B52151">
        <v>91</v>
      </c>
      <c r="C52151" t="str">
        <f t="shared" si="814"/>
        <v>919895290012</v>
      </c>
    </row>
    <row r="52152" spans="1:3">
      <c r="A52152" s="1">
        <v>9944382707</v>
      </c>
      <c r="B52152">
        <v>91</v>
      </c>
      <c r="C52152" t="str">
        <f t="shared" si="814"/>
        <v>919944382707</v>
      </c>
    </row>
    <row r="52153" spans="1:3">
      <c r="A52153" s="1">
        <v>7739836390</v>
      </c>
      <c r="B52153">
        <v>91</v>
      </c>
      <c r="C52153" t="str">
        <f t="shared" si="814"/>
        <v>917739836390</v>
      </c>
    </row>
    <row r="52154" spans="1:3">
      <c r="A52154" s="1">
        <v>7338393033</v>
      </c>
      <c r="B52154">
        <v>91</v>
      </c>
      <c r="C52154" t="str">
        <f t="shared" si="814"/>
        <v>917338393033</v>
      </c>
    </row>
    <row r="52155" spans="1:3">
      <c r="A52155" s="1">
        <v>9075904869</v>
      </c>
      <c r="B52155">
        <v>91</v>
      </c>
      <c r="C52155" t="str">
        <f t="shared" si="814"/>
        <v>919075904869</v>
      </c>
    </row>
    <row r="52156" spans="1:3">
      <c r="A52156" s="1">
        <v>9468666058</v>
      </c>
      <c r="B52156">
        <v>91</v>
      </c>
      <c r="C52156" t="str">
        <f t="shared" si="814"/>
        <v>919468666058</v>
      </c>
    </row>
    <row r="52157" spans="1:3">
      <c r="A52157" s="1">
        <v>9727586769</v>
      </c>
      <c r="B52157">
        <v>91</v>
      </c>
      <c r="C52157" t="str">
        <f t="shared" si="814"/>
        <v>919727586769</v>
      </c>
    </row>
    <row r="52158" spans="1:3">
      <c r="A52158" s="1">
        <v>7350319211</v>
      </c>
      <c r="B52158">
        <v>91</v>
      </c>
      <c r="C52158" t="str">
        <f t="shared" si="814"/>
        <v>917350319211</v>
      </c>
    </row>
    <row r="52159" spans="1:3">
      <c r="A52159" s="1">
        <v>8220801510</v>
      </c>
      <c r="B52159">
        <v>91</v>
      </c>
      <c r="C52159" t="str">
        <f t="shared" si="814"/>
        <v>918220801510</v>
      </c>
    </row>
    <row r="52160" spans="1:3">
      <c r="A52160" s="1">
        <v>9598316147</v>
      </c>
      <c r="B52160">
        <v>91</v>
      </c>
      <c r="C52160" t="str">
        <f t="shared" si="814"/>
        <v>919598316147</v>
      </c>
    </row>
    <row r="52161" spans="1:3">
      <c r="A52161" s="1">
        <v>7580848770</v>
      </c>
      <c r="B52161">
        <v>91</v>
      </c>
      <c r="C52161" t="str">
        <f t="shared" ref="C52161:C52224" si="815">_xlfn.CONCAT(B52161,A52161)</f>
        <v>917580848770</v>
      </c>
    </row>
    <row r="52162" spans="1:3">
      <c r="A52162" s="1">
        <v>9946068678</v>
      </c>
      <c r="B52162">
        <v>91</v>
      </c>
      <c r="C52162" t="str">
        <f t="shared" si="815"/>
        <v>919946068678</v>
      </c>
    </row>
    <row r="52163" spans="1:3">
      <c r="A52163" s="1">
        <v>8008942741</v>
      </c>
      <c r="B52163">
        <v>91</v>
      </c>
      <c r="C52163" t="str">
        <f t="shared" si="815"/>
        <v>918008942741</v>
      </c>
    </row>
    <row r="52164" spans="1:3">
      <c r="A52164" s="1">
        <v>7338252665</v>
      </c>
      <c r="B52164">
        <v>91</v>
      </c>
      <c r="C52164" t="str">
        <f t="shared" si="815"/>
        <v>917338252665</v>
      </c>
    </row>
    <row r="52165" spans="1:3">
      <c r="A52165" s="1">
        <v>9787237034</v>
      </c>
      <c r="B52165">
        <v>91</v>
      </c>
      <c r="C52165" t="str">
        <f t="shared" si="815"/>
        <v>919787237034</v>
      </c>
    </row>
    <row r="52166" spans="1:3">
      <c r="A52166" s="1">
        <v>9325483792</v>
      </c>
      <c r="B52166">
        <v>91</v>
      </c>
      <c r="C52166" t="str">
        <f t="shared" si="815"/>
        <v>919325483792</v>
      </c>
    </row>
    <row r="52167" spans="1:3">
      <c r="A52167" s="1">
        <v>9641376262</v>
      </c>
      <c r="B52167">
        <v>91</v>
      </c>
      <c r="C52167" t="str">
        <f t="shared" si="815"/>
        <v>919641376262</v>
      </c>
    </row>
    <row r="52168" spans="1:3">
      <c r="A52168" s="1">
        <v>9867111413</v>
      </c>
      <c r="B52168">
        <v>91</v>
      </c>
      <c r="C52168" t="str">
        <f t="shared" si="815"/>
        <v>919867111413</v>
      </c>
    </row>
    <row r="52169" spans="1:3">
      <c r="A52169" s="1">
        <v>7063476303</v>
      </c>
      <c r="B52169">
        <v>91</v>
      </c>
      <c r="C52169" t="str">
        <f t="shared" si="815"/>
        <v>917063476303</v>
      </c>
    </row>
    <row r="52170" spans="1:3">
      <c r="A52170" s="1">
        <v>9424330985</v>
      </c>
      <c r="B52170">
        <v>91</v>
      </c>
      <c r="C52170" t="str">
        <f t="shared" si="815"/>
        <v>919424330985</v>
      </c>
    </row>
    <row r="52171" spans="1:3">
      <c r="A52171" s="1">
        <v>7890130433</v>
      </c>
      <c r="B52171">
        <v>91</v>
      </c>
      <c r="C52171" t="str">
        <f t="shared" si="815"/>
        <v>917890130433</v>
      </c>
    </row>
    <row r="52172" spans="1:3">
      <c r="A52172" s="1">
        <v>9051051589</v>
      </c>
      <c r="B52172">
        <v>91</v>
      </c>
      <c r="C52172" t="str">
        <f t="shared" si="815"/>
        <v>919051051589</v>
      </c>
    </row>
    <row r="52173" spans="1:3">
      <c r="A52173" s="1">
        <v>8940253560</v>
      </c>
      <c r="B52173">
        <v>91</v>
      </c>
      <c r="C52173" t="str">
        <f t="shared" si="815"/>
        <v>918940253560</v>
      </c>
    </row>
    <row r="52174" spans="1:3">
      <c r="A52174" s="1">
        <v>9053310941</v>
      </c>
      <c r="B52174">
        <v>91</v>
      </c>
      <c r="C52174" t="str">
        <f t="shared" si="815"/>
        <v>919053310941</v>
      </c>
    </row>
    <row r="52175" spans="1:3">
      <c r="A52175" s="1">
        <v>8209675080</v>
      </c>
      <c r="B52175">
        <v>91</v>
      </c>
      <c r="C52175" t="str">
        <f t="shared" si="815"/>
        <v>918209675080</v>
      </c>
    </row>
    <row r="52176" spans="1:3">
      <c r="A52176" s="1">
        <v>9787276281</v>
      </c>
      <c r="B52176">
        <v>91</v>
      </c>
      <c r="C52176" t="str">
        <f t="shared" si="815"/>
        <v>919787276281</v>
      </c>
    </row>
    <row r="52177" spans="1:3">
      <c r="A52177" s="1">
        <v>9840344782</v>
      </c>
      <c r="B52177">
        <v>91</v>
      </c>
      <c r="C52177" t="str">
        <f t="shared" si="815"/>
        <v>919840344782</v>
      </c>
    </row>
    <row r="52178" spans="1:3">
      <c r="A52178" s="1">
        <v>8196991028</v>
      </c>
      <c r="B52178">
        <v>91</v>
      </c>
      <c r="C52178" t="str">
        <f t="shared" si="815"/>
        <v>918196991028</v>
      </c>
    </row>
    <row r="52179" spans="1:3">
      <c r="A52179" s="1">
        <v>8158826111</v>
      </c>
      <c r="B52179">
        <v>91</v>
      </c>
      <c r="C52179" t="str">
        <f t="shared" si="815"/>
        <v>918158826111</v>
      </c>
    </row>
    <row r="52180" spans="1:3">
      <c r="A52180" s="1">
        <v>9784596458</v>
      </c>
      <c r="B52180">
        <v>91</v>
      </c>
      <c r="C52180" t="str">
        <f t="shared" si="815"/>
        <v>919784596458</v>
      </c>
    </row>
    <row r="52181" spans="1:3">
      <c r="A52181" s="1">
        <v>9984842246</v>
      </c>
      <c r="B52181">
        <v>91</v>
      </c>
      <c r="C52181" t="str">
        <f t="shared" si="815"/>
        <v>919984842246</v>
      </c>
    </row>
    <row r="52182" spans="1:3">
      <c r="A52182" s="1">
        <v>9986611370</v>
      </c>
      <c r="B52182">
        <v>91</v>
      </c>
      <c r="C52182" t="str">
        <f t="shared" si="815"/>
        <v>919986611370</v>
      </c>
    </row>
    <row r="52183" spans="1:3">
      <c r="A52183" s="1">
        <v>9105798847</v>
      </c>
      <c r="B52183">
        <v>91</v>
      </c>
      <c r="C52183" t="str">
        <f t="shared" si="815"/>
        <v>919105798847</v>
      </c>
    </row>
    <row r="52184" spans="1:3">
      <c r="A52184" s="1">
        <v>8475833495</v>
      </c>
      <c r="B52184">
        <v>91</v>
      </c>
      <c r="C52184" t="str">
        <f t="shared" si="815"/>
        <v>918475833495</v>
      </c>
    </row>
    <row r="52185" spans="1:3">
      <c r="A52185" s="1">
        <v>8306859514</v>
      </c>
      <c r="B52185">
        <v>91</v>
      </c>
      <c r="C52185" t="str">
        <f t="shared" si="815"/>
        <v>918306859514</v>
      </c>
    </row>
    <row r="52186" spans="1:3">
      <c r="A52186" s="1">
        <v>8863811827</v>
      </c>
      <c r="B52186">
        <v>91</v>
      </c>
      <c r="C52186" t="str">
        <f t="shared" si="815"/>
        <v>918863811827</v>
      </c>
    </row>
    <row r="52187" spans="1:3">
      <c r="A52187" s="1">
        <v>7389009560</v>
      </c>
      <c r="B52187">
        <v>91</v>
      </c>
      <c r="C52187" t="str">
        <f t="shared" si="815"/>
        <v>917389009560</v>
      </c>
    </row>
    <row r="52188" spans="1:3">
      <c r="A52188" s="1">
        <v>9913575960</v>
      </c>
      <c r="B52188">
        <v>91</v>
      </c>
      <c r="C52188" t="str">
        <f t="shared" si="815"/>
        <v>919913575960</v>
      </c>
    </row>
    <row r="52189" spans="1:3">
      <c r="A52189" s="1">
        <v>9693583426</v>
      </c>
      <c r="B52189">
        <v>91</v>
      </c>
      <c r="C52189" t="str">
        <f t="shared" si="815"/>
        <v>919693583426</v>
      </c>
    </row>
    <row r="52190" spans="1:3">
      <c r="A52190" s="1">
        <v>7038007173</v>
      </c>
      <c r="B52190">
        <v>91</v>
      </c>
      <c r="C52190" t="str">
        <f t="shared" si="815"/>
        <v>917038007173</v>
      </c>
    </row>
    <row r="52191" spans="1:3">
      <c r="A52191" s="1">
        <v>9661535472</v>
      </c>
      <c r="B52191">
        <v>91</v>
      </c>
      <c r="C52191" t="str">
        <f t="shared" si="815"/>
        <v>919661535472</v>
      </c>
    </row>
    <row r="52192" spans="1:3">
      <c r="A52192" s="1">
        <v>9008125517</v>
      </c>
      <c r="B52192">
        <v>91</v>
      </c>
      <c r="C52192" t="str">
        <f t="shared" si="815"/>
        <v>919008125517</v>
      </c>
    </row>
    <row r="52193" spans="1:3">
      <c r="A52193" s="1">
        <v>9939433127</v>
      </c>
      <c r="B52193">
        <v>91</v>
      </c>
      <c r="C52193" t="str">
        <f t="shared" si="815"/>
        <v>919939433127</v>
      </c>
    </row>
    <row r="52194" spans="1:3">
      <c r="A52194" s="1">
        <v>9978906305</v>
      </c>
      <c r="B52194">
        <v>91</v>
      </c>
      <c r="C52194" t="str">
        <f t="shared" si="815"/>
        <v>919978906305</v>
      </c>
    </row>
    <row r="52195" spans="1:3">
      <c r="A52195" s="1">
        <v>9761711233</v>
      </c>
      <c r="B52195">
        <v>91</v>
      </c>
      <c r="C52195" t="str">
        <f t="shared" si="815"/>
        <v>919761711233</v>
      </c>
    </row>
    <row r="52196" spans="1:3">
      <c r="A52196" s="1">
        <v>7639611244</v>
      </c>
      <c r="B52196">
        <v>91</v>
      </c>
      <c r="C52196" t="str">
        <f t="shared" si="815"/>
        <v>917639611244</v>
      </c>
    </row>
    <row r="52197" spans="1:3">
      <c r="A52197" s="1">
        <v>7696775178</v>
      </c>
      <c r="B52197">
        <v>91</v>
      </c>
      <c r="C52197" t="str">
        <f t="shared" si="815"/>
        <v>917696775178</v>
      </c>
    </row>
    <row r="52198" spans="1:3">
      <c r="A52198" s="1">
        <v>9999772808</v>
      </c>
      <c r="B52198">
        <v>91</v>
      </c>
      <c r="C52198" t="str">
        <f t="shared" si="815"/>
        <v>919999772808</v>
      </c>
    </row>
    <row r="52199" spans="1:3">
      <c r="A52199" s="1">
        <v>7659910554</v>
      </c>
      <c r="B52199">
        <v>91</v>
      </c>
      <c r="C52199" t="str">
        <f t="shared" si="815"/>
        <v>917659910554</v>
      </c>
    </row>
    <row r="52200" spans="1:3">
      <c r="A52200" s="1">
        <v>9870212237</v>
      </c>
      <c r="B52200">
        <v>91</v>
      </c>
      <c r="C52200" t="str">
        <f t="shared" si="815"/>
        <v>919870212237</v>
      </c>
    </row>
    <row r="52201" spans="1:3">
      <c r="A52201" s="1">
        <v>8408993566</v>
      </c>
      <c r="B52201">
        <v>91</v>
      </c>
      <c r="C52201" t="str">
        <f t="shared" si="815"/>
        <v>918408993566</v>
      </c>
    </row>
    <row r="52202" spans="1:3">
      <c r="A52202" s="1">
        <v>9548257154</v>
      </c>
      <c r="B52202">
        <v>91</v>
      </c>
      <c r="C52202" t="str">
        <f t="shared" si="815"/>
        <v>919548257154</v>
      </c>
    </row>
    <row r="52203" spans="1:3">
      <c r="A52203" s="1">
        <v>7767879333</v>
      </c>
      <c r="B52203">
        <v>91</v>
      </c>
      <c r="C52203" t="str">
        <f t="shared" si="815"/>
        <v>917767879333</v>
      </c>
    </row>
    <row r="52204" spans="1:3">
      <c r="A52204" s="1">
        <v>9638159683</v>
      </c>
      <c r="B52204">
        <v>91</v>
      </c>
      <c r="C52204" t="str">
        <f t="shared" si="815"/>
        <v>919638159683</v>
      </c>
    </row>
    <row r="52205" spans="1:3">
      <c r="A52205" s="1">
        <v>9887076356</v>
      </c>
      <c r="B52205">
        <v>91</v>
      </c>
      <c r="C52205" t="str">
        <f t="shared" si="815"/>
        <v>919887076356</v>
      </c>
    </row>
    <row r="52206" spans="1:3">
      <c r="A52206" s="1">
        <v>9588722272</v>
      </c>
      <c r="B52206">
        <v>91</v>
      </c>
      <c r="C52206" t="str">
        <f t="shared" si="815"/>
        <v>919588722272</v>
      </c>
    </row>
    <row r="52207" spans="1:3">
      <c r="A52207" s="1">
        <v>9978484383</v>
      </c>
      <c r="B52207">
        <v>91</v>
      </c>
      <c r="C52207" t="str">
        <f t="shared" si="815"/>
        <v>919978484383</v>
      </c>
    </row>
    <row r="52208" spans="1:3">
      <c r="A52208" s="1">
        <v>9076699773</v>
      </c>
      <c r="B52208">
        <v>91</v>
      </c>
      <c r="C52208" t="str">
        <f t="shared" si="815"/>
        <v>919076699773</v>
      </c>
    </row>
    <row r="52209" spans="1:3">
      <c r="A52209" s="1">
        <v>9844547419</v>
      </c>
      <c r="B52209">
        <v>91</v>
      </c>
      <c r="C52209" t="str">
        <f t="shared" si="815"/>
        <v>919844547419</v>
      </c>
    </row>
    <row r="52210" spans="1:3">
      <c r="A52210" s="1">
        <v>7841957703</v>
      </c>
      <c r="B52210">
        <v>91</v>
      </c>
      <c r="C52210" t="str">
        <f t="shared" si="815"/>
        <v>917841957703</v>
      </c>
    </row>
    <row r="52211" spans="1:3">
      <c r="A52211" s="1">
        <v>8858862574</v>
      </c>
      <c r="B52211">
        <v>91</v>
      </c>
      <c r="C52211" t="str">
        <f t="shared" si="815"/>
        <v>918858862574</v>
      </c>
    </row>
    <row r="52212" spans="1:3">
      <c r="A52212" s="1">
        <v>7904933874</v>
      </c>
      <c r="B52212">
        <v>91</v>
      </c>
      <c r="C52212" t="str">
        <f t="shared" si="815"/>
        <v>917904933874</v>
      </c>
    </row>
    <row r="52213" spans="1:3">
      <c r="A52213" s="1">
        <v>7567177907</v>
      </c>
      <c r="B52213">
        <v>91</v>
      </c>
      <c r="C52213" t="str">
        <f t="shared" si="815"/>
        <v>917567177907</v>
      </c>
    </row>
    <row r="52214" spans="1:3">
      <c r="A52214" s="1">
        <v>8101003187</v>
      </c>
      <c r="B52214">
        <v>91</v>
      </c>
      <c r="C52214" t="str">
        <f t="shared" si="815"/>
        <v>918101003187</v>
      </c>
    </row>
    <row r="52215" spans="1:3">
      <c r="A52215" s="1">
        <v>8489783891</v>
      </c>
      <c r="B52215">
        <v>91</v>
      </c>
      <c r="C52215" t="str">
        <f t="shared" si="815"/>
        <v>918489783891</v>
      </c>
    </row>
    <row r="52216" spans="1:3">
      <c r="A52216" s="1">
        <v>9727875814</v>
      </c>
      <c r="B52216">
        <v>91</v>
      </c>
      <c r="C52216" t="str">
        <f t="shared" si="815"/>
        <v>919727875814</v>
      </c>
    </row>
    <row r="52217" spans="1:3">
      <c r="A52217" s="1">
        <v>8199887059</v>
      </c>
      <c r="B52217">
        <v>91</v>
      </c>
      <c r="C52217" t="str">
        <f t="shared" si="815"/>
        <v>918199887059</v>
      </c>
    </row>
    <row r="52218" spans="1:3">
      <c r="A52218" s="1">
        <v>7050196964</v>
      </c>
      <c r="B52218">
        <v>91</v>
      </c>
      <c r="C52218" t="str">
        <f t="shared" si="815"/>
        <v>917050196964</v>
      </c>
    </row>
    <row r="52219" spans="1:3">
      <c r="A52219" s="1">
        <v>9463124929</v>
      </c>
      <c r="B52219">
        <v>91</v>
      </c>
      <c r="C52219" t="str">
        <f t="shared" si="815"/>
        <v>919463124929</v>
      </c>
    </row>
    <row r="52220" spans="1:3">
      <c r="A52220" s="1">
        <v>8960133580</v>
      </c>
      <c r="B52220">
        <v>91</v>
      </c>
      <c r="C52220" t="str">
        <f t="shared" si="815"/>
        <v>918960133580</v>
      </c>
    </row>
    <row r="52221" spans="1:3">
      <c r="A52221" s="1">
        <v>8160713799</v>
      </c>
      <c r="B52221">
        <v>91</v>
      </c>
      <c r="C52221" t="str">
        <f t="shared" si="815"/>
        <v>918160713799</v>
      </c>
    </row>
    <row r="52222" spans="1:3">
      <c r="A52222" s="1">
        <v>9879180893</v>
      </c>
      <c r="B52222">
        <v>91</v>
      </c>
      <c r="C52222" t="str">
        <f t="shared" si="815"/>
        <v>919879180893</v>
      </c>
    </row>
    <row r="52223" spans="1:3">
      <c r="A52223" s="1">
        <v>9441806537</v>
      </c>
      <c r="B52223">
        <v>91</v>
      </c>
      <c r="C52223" t="str">
        <f t="shared" si="815"/>
        <v>919441806537</v>
      </c>
    </row>
    <row r="52224" spans="1:3">
      <c r="A52224" s="1">
        <v>9735609329</v>
      </c>
      <c r="B52224">
        <v>91</v>
      </c>
      <c r="C52224" t="str">
        <f t="shared" si="815"/>
        <v>919735609329</v>
      </c>
    </row>
    <row r="52225" spans="1:3">
      <c r="A52225" s="1">
        <v>9624047641</v>
      </c>
      <c r="B52225">
        <v>91</v>
      </c>
      <c r="C52225" t="str">
        <f t="shared" ref="C52225:C52288" si="816">_xlfn.CONCAT(B52225,A52225)</f>
        <v>919624047641</v>
      </c>
    </row>
    <row r="52226" spans="1:3">
      <c r="A52226" s="1">
        <v>9890316699</v>
      </c>
      <c r="B52226">
        <v>91</v>
      </c>
      <c r="C52226" t="str">
        <f t="shared" si="816"/>
        <v>919890316699</v>
      </c>
    </row>
    <row r="52227" spans="1:3">
      <c r="A52227" s="1">
        <v>9009377036</v>
      </c>
      <c r="B52227">
        <v>91</v>
      </c>
      <c r="C52227" t="str">
        <f t="shared" si="816"/>
        <v>919009377036</v>
      </c>
    </row>
    <row r="52228" spans="1:3">
      <c r="A52228" s="1">
        <v>8741008868</v>
      </c>
      <c r="B52228">
        <v>91</v>
      </c>
      <c r="C52228" t="str">
        <f t="shared" si="816"/>
        <v>918741008868</v>
      </c>
    </row>
    <row r="52229" spans="1:3">
      <c r="A52229" s="1">
        <v>8271738850</v>
      </c>
      <c r="B52229">
        <v>91</v>
      </c>
      <c r="C52229" t="str">
        <f t="shared" si="816"/>
        <v>918271738850</v>
      </c>
    </row>
    <row r="52230" spans="1:3">
      <c r="A52230" s="1">
        <v>9926500257</v>
      </c>
      <c r="B52230">
        <v>91</v>
      </c>
      <c r="C52230" t="str">
        <f t="shared" si="816"/>
        <v>919926500257</v>
      </c>
    </row>
    <row r="52231" spans="1:3">
      <c r="A52231" s="1">
        <v>9467958491</v>
      </c>
      <c r="B52231">
        <v>91</v>
      </c>
      <c r="C52231" t="str">
        <f t="shared" si="816"/>
        <v>919467958491</v>
      </c>
    </row>
    <row r="52232" spans="1:3">
      <c r="A52232" s="1">
        <v>9427510352</v>
      </c>
      <c r="B52232">
        <v>91</v>
      </c>
      <c r="C52232" t="str">
        <f t="shared" si="816"/>
        <v>919427510352</v>
      </c>
    </row>
    <row r="52233" spans="1:3">
      <c r="A52233" s="1">
        <v>9074754781</v>
      </c>
      <c r="B52233">
        <v>91</v>
      </c>
      <c r="C52233" t="str">
        <f t="shared" si="816"/>
        <v>919074754781</v>
      </c>
    </row>
    <row r="52234" spans="1:3">
      <c r="A52234" s="1">
        <v>9825265976</v>
      </c>
      <c r="B52234">
        <v>91</v>
      </c>
      <c r="C52234" t="str">
        <f t="shared" si="816"/>
        <v>919825265976</v>
      </c>
    </row>
    <row r="52235" spans="1:3">
      <c r="A52235" s="1">
        <v>7352451183</v>
      </c>
      <c r="B52235">
        <v>91</v>
      </c>
      <c r="C52235" t="str">
        <f t="shared" si="816"/>
        <v>917352451183</v>
      </c>
    </row>
    <row r="52236" spans="1:3">
      <c r="A52236" s="1">
        <v>9850850205</v>
      </c>
      <c r="B52236">
        <v>91</v>
      </c>
      <c r="C52236" t="str">
        <f t="shared" si="816"/>
        <v>919850850205</v>
      </c>
    </row>
    <row r="52237" spans="1:3">
      <c r="A52237" s="1">
        <v>9865017987</v>
      </c>
      <c r="B52237">
        <v>91</v>
      </c>
      <c r="C52237" t="str">
        <f t="shared" si="816"/>
        <v>919865017987</v>
      </c>
    </row>
    <row r="52238" spans="1:3">
      <c r="A52238" s="1">
        <v>8607483097</v>
      </c>
      <c r="B52238">
        <v>91</v>
      </c>
      <c r="C52238" t="str">
        <f t="shared" si="816"/>
        <v>918607483097</v>
      </c>
    </row>
    <row r="52239" spans="1:3">
      <c r="A52239" s="1">
        <v>7976260428</v>
      </c>
      <c r="B52239">
        <v>91</v>
      </c>
      <c r="C52239" t="str">
        <f t="shared" si="816"/>
        <v>917976260428</v>
      </c>
    </row>
    <row r="52240" spans="1:3">
      <c r="A52240" s="1">
        <v>9922076760</v>
      </c>
      <c r="B52240">
        <v>91</v>
      </c>
      <c r="C52240" t="str">
        <f t="shared" si="816"/>
        <v>919922076760</v>
      </c>
    </row>
    <row r="52241" spans="1:3">
      <c r="A52241" s="1">
        <v>8600172850</v>
      </c>
      <c r="B52241">
        <v>91</v>
      </c>
      <c r="C52241" t="str">
        <f t="shared" si="816"/>
        <v>918600172850</v>
      </c>
    </row>
    <row r="52242" spans="1:3">
      <c r="A52242" s="1">
        <v>9033335177</v>
      </c>
      <c r="B52242">
        <v>91</v>
      </c>
      <c r="C52242" t="str">
        <f t="shared" si="816"/>
        <v>919033335177</v>
      </c>
    </row>
    <row r="52243" spans="1:3">
      <c r="A52243" s="1">
        <v>9988944084</v>
      </c>
      <c r="B52243">
        <v>91</v>
      </c>
      <c r="C52243" t="str">
        <f t="shared" si="816"/>
        <v>919988944084</v>
      </c>
    </row>
    <row r="52244" spans="1:3">
      <c r="A52244" s="1">
        <v>9411838821</v>
      </c>
      <c r="B52244">
        <v>91</v>
      </c>
      <c r="C52244" t="str">
        <f t="shared" si="816"/>
        <v>919411838821</v>
      </c>
    </row>
    <row r="52245" spans="1:3">
      <c r="A52245" s="1">
        <v>9917289585</v>
      </c>
      <c r="B52245">
        <v>91</v>
      </c>
      <c r="C52245" t="str">
        <f t="shared" si="816"/>
        <v>919917289585</v>
      </c>
    </row>
    <row r="52246" spans="1:3">
      <c r="A52246" s="1">
        <v>7891511857</v>
      </c>
      <c r="B52246">
        <v>91</v>
      </c>
      <c r="C52246" t="str">
        <f t="shared" si="816"/>
        <v>917891511857</v>
      </c>
    </row>
    <row r="52247" spans="1:3">
      <c r="A52247" s="1">
        <v>9659070132</v>
      </c>
      <c r="B52247">
        <v>91</v>
      </c>
      <c r="C52247" t="str">
        <f t="shared" si="816"/>
        <v>919659070132</v>
      </c>
    </row>
    <row r="52248" spans="1:3">
      <c r="A52248" s="1">
        <v>8607108888</v>
      </c>
      <c r="B52248">
        <v>91</v>
      </c>
      <c r="C52248" t="str">
        <f t="shared" si="816"/>
        <v>918607108888</v>
      </c>
    </row>
    <row r="52249" spans="1:3">
      <c r="A52249" s="1">
        <v>9548128179</v>
      </c>
      <c r="B52249">
        <v>91</v>
      </c>
      <c r="C52249" t="str">
        <f t="shared" si="816"/>
        <v>919548128179</v>
      </c>
    </row>
    <row r="52250" spans="1:3">
      <c r="A52250" s="1">
        <v>9670893246</v>
      </c>
      <c r="B52250">
        <v>91</v>
      </c>
      <c r="C52250" t="str">
        <f t="shared" si="816"/>
        <v>919670893246</v>
      </c>
    </row>
    <row r="52251" spans="1:3">
      <c r="A52251" s="1">
        <v>9910935517</v>
      </c>
      <c r="B52251">
        <v>91</v>
      </c>
      <c r="C52251" t="str">
        <f t="shared" si="816"/>
        <v>919910935517</v>
      </c>
    </row>
    <row r="52252" spans="1:3">
      <c r="A52252" s="1">
        <v>9654755135</v>
      </c>
      <c r="B52252">
        <v>91</v>
      </c>
      <c r="C52252" t="str">
        <f t="shared" si="816"/>
        <v>919654755135</v>
      </c>
    </row>
    <row r="52253" spans="1:3">
      <c r="A52253" s="1">
        <v>8722646265</v>
      </c>
      <c r="B52253">
        <v>91</v>
      </c>
      <c r="C52253" t="str">
        <f t="shared" si="816"/>
        <v>918722646265</v>
      </c>
    </row>
    <row r="52254" spans="1:3">
      <c r="A52254" s="1">
        <v>9057869751</v>
      </c>
      <c r="B52254">
        <v>91</v>
      </c>
      <c r="C52254" t="str">
        <f t="shared" si="816"/>
        <v>919057869751</v>
      </c>
    </row>
    <row r="52255" spans="1:3">
      <c r="A52255" s="1">
        <v>9977312632</v>
      </c>
      <c r="B52255">
        <v>91</v>
      </c>
      <c r="C52255" t="str">
        <f t="shared" si="816"/>
        <v>919977312632</v>
      </c>
    </row>
    <row r="52256" spans="1:3">
      <c r="A52256" s="1">
        <v>7984404042</v>
      </c>
      <c r="B52256">
        <v>91</v>
      </c>
      <c r="C52256" t="str">
        <f t="shared" si="816"/>
        <v>917984404042</v>
      </c>
    </row>
    <row r="52257" spans="1:3">
      <c r="A52257" s="1">
        <v>7310100770</v>
      </c>
      <c r="B52257">
        <v>91</v>
      </c>
      <c r="C52257" t="str">
        <f t="shared" si="816"/>
        <v>917310100770</v>
      </c>
    </row>
    <row r="52258" spans="1:3">
      <c r="A52258" s="1">
        <v>8168907704</v>
      </c>
      <c r="B52258">
        <v>91</v>
      </c>
      <c r="C52258" t="str">
        <f t="shared" si="816"/>
        <v>918168907704</v>
      </c>
    </row>
    <row r="52259" spans="1:3">
      <c r="A52259" s="1">
        <v>8080991023</v>
      </c>
      <c r="B52259">
        <v>91</v>
      </c>
      <c r="C52259" t="str">
        <f t="shared" si="816"/>
        <v>918080991023</v>
      </c>
    </row>
    <row r="52260" spans="1:3">
      <c r="A52260" s="1">
        <v>8874161519</v>
      </c>
      <c r="B52260">
        <v>91</v>
      </c>
      <c r="C52260" t="str">
        <f t="shared" si="816"/>
        <v>918874161519</v>
      </c>
    </row>
    <row r="52261" spans="1:3">
      <c r="A52261" s="1">
        <v>9983063365</v>
      </c>
      <c r="B52261">
        <v>91</v>
      </c>
      <c r="C52261" t="str">
        <f t="shared" si="816"/>
        <v>919983063365</v>
      </c>
    </row>
    <row r="52262" spans="1:3">
      <c r="A52262" s="1">
        <v>9884574508</v>
      </c>
      <c r="B52262">
        <v>91</v>
      </c>
      <c r="C52262" t="str">
        <f t="shared" si="816"/>
        <v>919884574508</v>
      </c>
    </row>
    <row r="52263" spans="1:3">
      <c r="A52263" s="1">
        <v>9125922517</v>
      </c>
      <c r="B52263">
        <v>91</v>
      </c>
      <c r="C52263" t="str">
        <f t="shared" si="816"/>
        <v>919125922517</v>
      </c>
    </row>
    <row r="52264" spans="1:3">
      <c r="A52264" s="1">
        <v>9881897060</v>
      </c>
      <c r="B52264">
        <v>91</v>
      </c>
      <c r="C52264" t="str">
        <f t="shared" si="816"/>
        <v>919881897060</v>
      </c>
    </row>
    <row r="52265" spans="1:3">
      <c r="A52265" s="1">
        <v>7600835571</v>
      </c>
      <c r="B52265">
        <v>91</v>
      </c>
      <c r="C52265" t="str">
        <f t="shared" si="816"/>
        <v>917600835571</v>
      </c>
    </row>
    <row r="52266" spans="1:3">
      <c r="A52266" s="1">
        <v>9766582403</v>
      </c>
      <c r="B52266">
        <v>91</v>
      </c>
      <c r="C52266" t="str">
        <f t="shared" si="816"/>
        <v>919766582403</v>
      </c>
    </row>
    <row r="52267" spans="1:3">
      <c r="A52267" s="1">
        <v>9927645055</v>
      </c>
      <c r="B52267">
        <v>91</v>
      </c>
      <c r="C52267" t="str">
        <f t="shared" si="816"/>
        <v>919927645055</v>
      </c>
    </row>
    <row r="52268" spans="1:3">
      <c r="A52268" s="1">
        <v>7353121946</v>
      </c>
      <c r="B52268">
        <v>91</v>
      </c>
      <c r="C52268" t="str">
        <f t="shared" si="816"/>
        <v>917353121946</v>
      </c>
    </row>
    <row r="52269" spans="1:3">
      <c r="A52269" s="1">
        <v>9925443890</v>
      </c>
      <c r="B52269">
        <v>91</v>
      </c>
      <c r="C52269" t="str">
        <f t="shared" si="816"/>
        <v>919925443890</v>
      </c>
    </row>
    <row r="52270" spans="1:3">
      <c r="A52270" s="1">
        <v>8741072140</v>
      </c>
      <c r="B52270">
        <v>91</v>
      </c>
      <c r="C52270" t="str">
        <f t="shared" si="816"/>
        <v>918741072140</v>
      </c>
    </row>
    <row r="52271" spans="1:3">
      <c r="A52271" s="1">
        <v>9823583556</v>
      </c>
      <c r="B52271">
        <v>91</v>
      </c>
      <c r="C52271" t="str">
        <f t="shared" si="816"/>
        <v>919823583556</v>
      </c>
    </row>
    <row r="52272" spans="1:3">
      <c r="A52272" s="1">
        <v>8305849850</v>
      </c>
      <c r="B52272">
        <v>91</v>
      </c>
      <c r="C52272" t="str">
        <f t="shared" si="816"/>
        <v>918305849850</v>
      </c>
    </row>
    <row r="52273" spans="1:3">
      <c r="A52273" s="1">
        <v>7350305425</v>
      </c>
      <c r="B52273">
        <v>91</v>
      </c>
      <c r="C52273" t="str">
        <f t="shared" si="816"/>
        <v>917350305425</v>
      </c>
    </row>
    <row r="52274" spans="1:3">
      <c r="A52274" s="1">
        <v>7210325153</v>
      </c>
      <c r="B52274">
        <v>91</v>
      </c>
      <c r="C52274" t="str">
        <f t="shared" si="816"/>
        <v>917210325153</v>
      </c>
    </row>
    <row r="52275" spans="1:3">
      <c r="A52275" s="1">
        <v>8523815527</v>
      </c>
      <c r="B52275">
        <v>91</v>
      </c>
      <c r="C52275" t="str">
        <f t="shared" si="816"/>
        <v>918523815527</v>
      </c>
    </row>
    <row r="52276" spans="1:3">
      <c r="A52276" s="1">
        <v>8697001409</v>
      </c>
      <c r="B52276">
        <v>91</v>
      </c>
      <c r="C52276" t="str">
        <f t="shared" si="816"/>
        <v>918697001409</v>
      </c>
    </row>
    <row r="52277" spans="1:3">
      <c r="A52277" s="1">
        <v>6300994477</v>
      </c>
      <c r="B52277">
        <v>91</v>
      </c>
      <c r="C52277" t="str">
        <f t="shared" si="816"/>
        <v>916300994477</v>
      </c>
    </row>
    <row r="52278" spans="1:3">
      <c r="A52278" s="1">
        <v>9752344845</v>
      </c>
      <c r="B52278">
        <v>91</v>
      </c>
      <c r="C52278" t="str">
        <f t="shared" si="816"/>
        <v>919752344845</v>
      </c>
    </row>
    <row r="52279" spans="1:3">
      <c r="A52279" s="1">
        <v>8884003964</v>
      </c>
      <c r="B52279">
        <v>91</v>
      </c>
      <c r="C52279" t="str">
        <f t="shared" si="816"/>
        <v>918884003964</v>
      </c>
    </row>
    <row r="52280" spans="1:3">
      <c r="A52280" s="1">
        <v>8889918827</v>
      </c>
      <c r="B52280">
        <v>91</v>
      </c>
      <c r="C52280" t="str">
        <f t="shared" si="816"/>
        <v>918889918827</v>
      </c>
    </row>
    <row r="52281" spans="1:3">
      <c r="A52281" s="1">
        <v>8681033033</v>
      </c>
      <c r="B52281">
        <v>91</v>
      </c>
      <c r="C52281" t="str">
        <f t="shared" si="816"/>
        <v>918681033033</v>
      </c>
    </row>
    <row r="52282" spans="1:3">
      <c r="A52282" s="1">
        <v>9844426516</v>
      </c>
      <c r="B52282">
        <v>91</v>
      </c>
      <c r="C52282" t="str">
        <f t="shared" si="816"/>
        <v>919844426516</v>
      </c>
    </row>
    <row r="52283" spans="1:3">
      <c r="A52283" s="1">
        <v>7249398999</v>
      </c>
      <c r="B52283">
        <v>91</v>
      </c>
      <c r="C52283" t="str">
        <f t="shared" si="816"/>
        <v>917249398999</v>
      </c>
    </row>
    <row r="52284" spans="1:3">
      <c r="A52284" s="1">
        <v>7058174457</v>
      </c>
      <c r="B52284">
        <v>91</v>
      </c>
      <c r="C52284" t="str">
        <f t="shared" si="816"/>
        <v>917058174457</v>
      </c>
    </row>
    <row r="52285" spans="1:3">
      <c r="A52285" s="1">
        <v>9177762090</v>
      </c>
      <c r="B52285">
        <v>91</v>
      </c>
      <c r="C52285" t="str">
        <f t="shared" si="816"/>
        <v>919177762090</v>
      </c>
    </row>
    <row r="52286" spans="1:3">
      <c r="A52286" s="1">
        <v>9763284990</v>
      </c>
      <c r="B52286">
        <v>91</v>
      </c>
      <c r="C52286" t="str">
        <f t="shared" si="816"/>
        <v>919763284990</v>
      </c>
    </row>
    <row r="52287" spans="1:3">
      <c r="A52287" s="1">
        <v>7669572857</v>
      </c>
      <c r="B52287">
        <v>91</v>
      </c>
      <c r="C52287" t="str">
        <f t="shared" si="816"/>
        <v>917669572857</v>
      </c>
    </row>
    <row r="52288" spans="1:3">
      <c r="A52288" s="1">
        <v>9873635816</v>
      </c>
      <c r="B52288">
        <v>91</v>
      </c>
      <c r="C52288" t="str">
        <f t="shared" si="816"/>
        <v>919873635816</v>
      </c>
    </row>
    <row r="52289" spans="1:3">
      <c r="A52289" s="1">
        <v>9630873625</v>
      </c>
      <c r="B52289">
        <v>91</v>
      </c>
      <c r="C52289" t="str">
        <f t="shared" ref="C52289:C52352" si="817">_xlfn.CONCAT(B52289,A52289)</f>
        <v>919630873625</v>
      </c>
    </row>
    <row r="52290" spans="1:3">
      <c r="A52290" s="1">
        <v>9097055478</v>
      </c>
      <c r="B52290">
        <v>91</v>
      </c>
      <c r="C52290" t="str">
        <f t="shared" si="817"/>
        <v>919097055478</v>
      </c>
    </row>
    <row r="52291" spans="1:3">
      <c r="A52291" s="1">
        <v>7250511002</v>
      </c>
      <c r="B52291">
        <v>91</v>
      </c>
      <c r="C52291" t="str">
        <f t="shared" si="817"/>
        <v>917250511002</v>
      </c>
    </row>
    <row r="52292" spans="1:3">
      <c r="A52292" s="1">
        <v>9728795390</v>
      </c>
      <c r="B52292">
        <v>91</v>
      </c>
      <c r="C52292" t="str">
        <f t="shared" si="817"/>
        <v>919728795390</v>
      </c>
    </row>
    <row r="52293" spans="1:3">
      <c r="A52293" s="1">
        <v>7875116720</v>
      </c>
      <c r="B52293">
        <v>91</v>
      </c>
      <c r="C52293" t="str">
        <f t="shared" si="817"/>
        <v>917875116720</v>
      </c>
    </row>
    <row r="52294" spans="1:3">
      <c r="A52294" s="1">
        <v>9835707238</v>
      </c>
      <c r="B52294">
        <v>91</v>
      </c>
      <c r="C52294" t="str">
        <f t="shared" si="817"/>
        <v>919835707238</v>
      </c>
    </row>
    <row r="52295" spans="1:3">
      <c r="A52295" s="1">
        <v>8056283973</v>
      </c>
      <c r="B52295">
        <v>91</v>
      </c>
      <c r="C52295" t="str">
        <f t="shared" si="817"/>
        <v>918056283973</v>
      </c>
    </row>
    <row r="52296" spans="1:3">
      <c r="A52296" s="1">
        <v>9665708409</v>
      </c>
      <c r="B52296">
        <v>91</v>
      </c>
      <c r="C52296" t="str">
        <f t="shared" si="817"/>
        <v>919665708409</v>
      </c>
    </row>
    <row r="52297" spans="1:3">
      <c r="A52297" s="1">
        <v>9984209844</v>
      </c>
      <c r="B52297">
        <v>91</v>
      </c>
      <c r="C52297" t="str">
        <f t="shared" si="817"/>
        <v>919984209844</v>
      </c>
    </row>
    <row r="52298" spans="1:3">
      <c r="A52298" s="1">
        <v>9969000085</v>
      </c>
      <c r="B52298">
        <v>91</v>
      </c>
      <c r="C52298" t="str">
        <f t="shared" si="817"/>
        <v>919969000085</v>
      </c>
    </row>
    <row r="52299" spans="1:3">
      <c r="A52299" s="1">
        <v>9984848853</v>
      </c>
      <c r="B52299">
        <v>91</v>
      </c>
      <c r="C52299" t="str">
        <f t="shared" si="817"/>
        <v>919984848853</v>
      </c>
    </row>
    <row r="52300" spans="1:3">
      <c r="A52300" s="1">
        <v>9921781184</v>
      </c>
      <c r="B52300">
        <v>91</v>
      </c>
      <c r="C52300" t="str">
        <f t="shared" si="817"/>
        <v>919921781184</v>
      </c>
    </row>
    <row r="52301" spans="1:3">
      <c r="A52301" s="1">
        <v>9781259044</v>
      </c>
      <c r="B52301">
        <v>91</v>
      </c>
      <c r="C52301" t="str">
        <f t="shared" si="817"/>
        <v>919781259044</v>
      </c>
    </row>
    <row r="52302" spans="1:3">
      <c r="A52302" s="1">
        <v>9844152015</v>
      </c>
      <c r="B52302">
        <v>91</v>
      </c>
      <c r="C52302" t="str">
        <f t="shared" si="817"/>
        <v>919844152015</v>
      </c>
    </row>
    <row r="52303" spans="1:3">
      <c r="A52303" s="1">
        <v>8266817251</v>
      </c>
      <c r="B52303">
        <v>91</v>
      </c>
      <c r="C52303" t="str">
        <f t="shared" si="817"/>
        <v>918266817251</v>
      </c>
    </row>
    <row r="52304" spans="1:3">
      <c r="A52304" s="1">
        <v>8149242669</v>
      </c>
      <c r="B52304">
        <v>91</v>
      </c>
      <c r="C52304" t="str">
        <f t="shared" si="817"/>
        <v>918149242669</v>
      </c>
    </row>
    <row r="52305" spans="1:3">
      <c r="A52305" s="1">
        <v>9598914461</v>
      </c>
      <c r="B52305">
        <v>91</v>
      </c>
      <c r="C52305" t="str">
        <f t="shared" si="817"/>
        <v>919598914461</v>
      </c>
    </row>
    <row r="52306" spans="1:3">
      <c r="A52306" s="1">
        <v>7269014567</v>
      </c>
      <c r="B52306">
        <v>91</v>
      </c>
      <c r="C52306" t="str">
        <f t="shared" si="817"/>
        <v>917269014567</v>
      </c>
    </row>
    <row r="52307" spans="1:3">
      <c r="A52307" s="1">
        <v>8003631881</v>
      </c>
      <c r="B52307">
        <v>91</v>
      </c>
      <c r="C52307" t="str">
        <f t="shared" si="817"/>
        <v>918003631881</v>
      </c>
    </row>
    <row r="52308" spans="1:3">
      <c r="A52308" s="1">
        <v>8650331776</v>
      </c>
      <c r="B52308">
        <v>91</v>
      </c>
      <c r="C52308" t="str">
        <f t="shared" si="817"/>
        <v>918650331776</v>
      </c>
    </row>
    <row r="52309" spans="1:3">
      <c r="A52309" s="1">
        <v>7566552476</v>
      </c>
      <c r="B52309">
        <v>91</v>
      </c>
      <c r="C52309" t="str">
        <f t="shared" si="817"/>
        <v>917566552476</v>
      </c>
    </row>
    <row r="52310" spans="1:3">
      <c r="A52310" s="1">
        <v>9598407923</v>
      </c>
      <c r="B52310">
        <v>91</v>
      </c>
      <c r="C52310" t="str">
        <f t="shared" si="817"/>
        <v>919598407923</v>
      </c>
    </row>
    <row r="52311" spans="1:3">
      <c r="A52311" s="1">
        <v>7398216524</v>
      </c>
      <c r="B52311">
        <v>91</v>
      </c>
      <c r="C52311" t="str">
        <f t="shared" si="817"/>
        <v>917398216524</v>
      </c>
    </row>
    <row r="52312" spans="1:3">
      <c r="A52312" s="1">
        <v>7073006044</v>
      </c>
      <c r="B52312">
        <v>91</v>
      </c>
      <c r="C52312" t="str">
        <f t="shared" si="817"/>
        <v>917073006044</v>
      </c>
    </row>
    <row r="52313" spans="1:3">
      <c r="A52313" s="1">
        <v>7017788200</v>
      </c>
      <c r="B52313">
        <v>91</v>
      </c>
      <c r="C52313" t="str">
        <f t="shared" si="817"/>
        <v>917017788200</v>
      </c>
    </row>
    <row r="52314" spans="1:3">
      <c r="A52314" s="1">
        <v>8528587637</v>
      </c>
      <c r="B52314">
        <v>91</v>
      </c>
      <c r="C52314" t="str">
        <f t="shared" si="817"/>
        <v>918528587637</v>
      </c>
    </row>
    <row r="52315" spans="1:3">
      <c r="A52315" s="1">
        <v>7830799320</v>
      </c>
      <c r="B52315">
        <v>91</v>
      </c>
      <c r="C52315" t="str">
        <f t="shared" si="817"/>
        <v>917830799320</v>
      </c>
    </row>
    <row r="52316" spans="1:3">
      <c r="A52316" s="1">
        <v>9887072831</v>
      </c>
      <c r="B52316">
        <v>91</v>
      </c>
      <c r="C52316" t="str">
        <f t="shared" si="817"/>
        <v>919887072831</v>
      </c>
    </row>
    <row r="52317" spans="1:3">
      <c r="A52317" s="1">
        <v>9565540212</v>
      </c>
      <c r="B52317">
        <v>91</v>
      </c>
      <c r="C52317" t="str">
        <f t="shared" si="817"/>
        <v>919565540212</v>
      </c>
    </row>
    <row r="52318" spans="1:3">
      <c r="A52318" s="1">
        <v>8690012812</v>
      </c>
      <c r="B52318">
        <v>91</v>
      </c>
      <c r="C52318" t="str">
        <f t="shared" si="817"/>
        <v>918690012812</v>
      </c>
    </row>
    <row r="52319" spans="1:3">
      <c r="A52319" s="1">
        <v>9034661099</v>
      </c>
      <c r="B52319">
        <v>91</v>
      </c>
      <c r="C52319" t="str">
        <f t="shared" si="817"/>
        <v>919034661099</v>
      </c>
    </row>
    <row r="52320" spans="1:3">
      <c r="A52320" s="1">
        <v>9637532975</v>
      </c>
      <c r="B52320">
        <v>91</v>
      </c>
      <c r="C52320" t="str">
        <f t="shared" si="817"/>
        <v>919637532975</v>
      </c>
    </row>
    <row r="52321" spans="1:3">
      <c r="A52321" s="1">
        <v>9166517070</v>
      </c>
      <c r="B52321">
        <v>91</v>
      </c>
      <c r="C52321" t="str">
        <f t="shared" si="817"/>
        <v>919166517070</v>
      </c>
    </row>
    <row r="52322" spans="1:3">
      <c r="A52322" s="1">
        <v>7869642715</v>
      </c>
      <c r="B52322">
        <v>91</v>
      </c>
      <c r="C52322" t="str">
        <f t="shared" si="817"/>
        <v>917869642715</v>
      </c>
    </row>
    <row r="52323" spans="1:3">
      <c r="A52323" s="1">
        <v>9694367140</v>
      </c>
      <c r="B52323">
        <v>91</v>
      </c>
      <c r="C52323" t="str">
        <f t="shared" si="817"/>
        <v>919694367140</v>
      </c>
    </row>
    <row r="52324" spans="1:3">
      <c r="A52324" s="1">
        <v>8057361933</v>
      </c>
      <c r="B52324">
        <v>91</v>
      </c>
      <c r="C52324" t="str">
        <f t="shared" si="817"/>
        <v>918057361933</v>
      </c>
    </row>
    <row r="52325" spans="1:3">
      <c r="A52325" s="1">
        <v>7690079209</v>
      </c>
      <c r="B52325">
        <v>91</v>
      </c>
      <c r="C52325" t="str">
        <f t="shared" si="817"/>
        <v>917690079209</v>
      </c>
    </row>
    <row r="52326" spans="1:3">
      <c r="A52326" s="1">
        <v>8058604358</v>
      </c>
      <c r="B52326">
        <v>91</v>
      </c>
      <c r="C52326" t="str">
        <f t="shared" si="817"/>
        <v>918058604358</v>
      </c>
    </row>
    <row r="52327" spans="1:3">
      <c r="A52327" s="1">
        <v>8949247573</v>
      </c>
      <c r="B52327">
        <v>91</v>
      </c>
      <c r="C52327" t="str">
        <f t="shared" si="817"/>
        <v>918949247573</v>
      </c>
    </row>
    <row r="52328" spans="1:3">
      <c r="A52328" s="1">
        <v>9561031119</v>
      </c>
      <c r="B52328">
        <v>91</v>
      </c>
      <c r="C52328" t="str">
        <f t="shared" si="817"/>
        <v>919561031119</v>
      </c>
    </row>
    <row r="52329" spans="1:3">
      <c r="A52329" s="1">
        <v>9592218969</v>
      </c>
      <c r="B52329">
        <v>91</v>
      </c>
      <c r="C52329" t="str">
        <f t="shared" si="817"/>
        <v>919592218969</v>
      </c>
    </row>
    <row r="52330" spans="1:3">
      <c r="A52330" s="1">
        <v>9422216017</v>
      </c>
      <c r="B52330">
        <v>91</v>
      </c>
      <c r="C52330" t="str">
        <f t="shared" si="817"/>
        <v>919422216017</v>
      </c>
    </row>
    <row r="52331" spans="1:3">
      <c r="A52331" s="1">
        <v>8000018036</v>
      </c>
      <c r="B52331">
        <v>91</v>
      </c>
      <c r="C52331" t="str">
        <f t="shared" si="817"/>
        <v>918000018036</v>
      </c>
    </row>
    <row r="52332" spans="1:3">
      <c r="A52332" s="1">
        <v>8421801416</v>
      </c>
      <c r="B52332">
        <v>91</v>
      </c>
      <c r="C52332" t="str">
        <f t="shared" si="817"/>
        <v>918421801416</v>
      </c>
    </row>
    <row r="52333" spans="1:3">
      <c r="A52333" s="1">
        <v>7617372408</v>
      </c>
      <c r="B52333">
        <v>91</v>
      </c>
      <c r="C52333" t="str">
        <f t="shared" si="817"/>
        <v>917617372408</v>
      </c>
    </row>
    <row r="52334" spans="1:3">
      <c r="A52334" s="1">
        <v>7500308251</v>
      </c>
      <c r="B52334">
        <v>91</v>
      </c>
      <c r="C52334" t="str">
        <f t="shared" si="817"/>
        <v>917500308251</v>
      </c>
    </row>
    <row r="52335" spans="1:3">
      <c r="A52335" s="1">
        <v>8240695327</v>
      </c>
      <c r="B52335">
        <v>91</v>
      </c>
      <c r="C52335" t="str">
        <f t="shared" si="817"/>
        <v>918240695327</v>
      </c>
    </row>
    <row r="52336" spans="1:3">
      <c r="A52336" s="1">
        <v>7210015130</v>
      </c>
      <c r="B52336">
        <v>91</v>
      </c>
      <c r="C52336" t="str">
        <f t="shared" si="817"/>
        <v>917210015130</v>
      </c>
    </row>
    <row r="52337" spans="1:3">
      <c r="A52337" s="1">
        <v>9835810727</v>
      </c>
      <c r="B52337">
        <v>91</v>
      </c>
      <c r="C52337" t="str">
        <f t="shared" si="817"/>
        <v>919835810727</v>
      </c>
    </row>
    <row r="52338" spans="1:3">
      <c r="A52338" s="1">
        <v>8814056530</v>
      </c>
      <c r="B52338">
        <v>91</v>
      </c>
      <c r="C52338" t="str">
        <f t="shared" si="817"/>
        <v>918814056530</v>
      </c>
    </row>
    <row r="52339" spans="1:3">
      <c r="A52339" s="1">
        <v>8303240932</v>
      </c>
      <c r="B52339">
        <v>91</v>
      </c>
      <c r="C52339" t="str">
        <f t="shared" si="817"/>
        <v>918303240932</v>
      </c>
    </row>
    <row r="52340" spans="1:3">
      <c r="A52340" s="1">
        <v>9517601272</v>
      </c>
      <c r="B52340">
        <v>91</v>
      </c>
      <c r="C52340" t="str">
        <f t="shared" si="817"/>
        <v>919517601272</v>
      </c>
    </row>
    <row r="52341" spans="1:3">
      <c r="A52341" s="1">
        <v>7027502561</v>
      </c>
      <c r="B52341">
        <v>91</v>
      </c>
      <c r="C52341" t="str">
        <f t="shared" si="817"/>
        <v>917027502561</v>
      </c>
    </row>
    <row r="52342" spans="1:3">
      <c r="A52342" s="1">
        <v>9795870834</v>
      </c>
      <c r="B52342">
        <v>91</v>
      </c>
      <c r="C52342" t="str">
        <f t="shared" si="817"/>
        <v>919795870834</v>
      </c>
    </row>
    <row r="52343" spans="1:3">
      <c r="A52343" s="1">
        <v>9033202056</v>
      </c>
      <c r="B52343">
        <v>91</v>
      </c>
      <c r="C52343" t="str">
        <f t="shared" si="817"/>
        <v>919033202056</v>
      </c>
    </row>
    <row r="52344" spans="1:3">
      <c r="A52344" s="1">
        <v>9960238787</v>
      </c>
      <c r="B52344">
        <v>91</v>
      </c>
      <c r="C52344" t="str">
        <f t="shared" si="817"/>
        <v>919960238787</v>
      </c>
    </row>
    <row r="52345" spans="1:3">
      <c r="A52345" s="1">
        <v>9714447555</v>
      </c>
      <c r="B52345">
        <v>91</v>
      </c>
      <c r="C52345" t="str">
        <f t="shared" si="817"/>
        <v>919714447555</v>
      </c>
    </row>
    <row r="52346" spans="1:3">
      <c r="A52346" s="1">
        <v>9896914784</v>
      </c>
      <c r="B52346">
        <v>91</v>
      </c>
      <c r="C52346" t="str">
        <f t="shared" si="817"/>
        <v>919896914784</v>
      </c>
    </row>
    <row r="52347" spans="1:3">
      <c r="A52347" s="1">
        <v>8072577683</v>
      </c>
      <c r="B52347">
        <v>91</v>
      </c>
      <c r="C52347" t="str">
        <f t="shared" si="817"/>
        <v>918072577683</v>
      </c>
    </row>
    <row r="52348" spans="1:3">
      <c r="A52348" s="1">
        <v>8130424877</v>
      </c>
      <c r="B52348">
        <v>91</v>
      </c>
      <c r="C52348" t="str">
        <f t="shared" si="817"/>
        <v>918130424877</v>
      </c>
    </row>
    <row r="52349" spans="1:3">
      <c r="A52349" s="1">
        <v>7906280494</v>
      </c>
      <c r="B52349">
        <v>91</v>
      </c>
      <c r="C52349" t="str">
        <f t="shared" si="817"/>
        <v>917906280494</v>
      </c>
    </row>
    <row r="52350" spans="1:3">
      <c r="A52350" s="1">
        <v>9019088114</v>
      </c>
      <c r="B52350">
        <v>91</v>
      </c>
      <c r="C52350" t="str">
        <f t="shared" si="817"/>
        <v>919019088114</v>
      </c>
    </row>
    <row r="52351" spans="1:3">
      <c r="A52351" s="1">
        <v>8859124884</v>
      </c>
      <c r="B52351">
        <v>91</v>
      </c>
      <c r="C52351" t="str">
        <f t="shared" si="817"/>
        <v>918859124884</v>
      </c>
    </row>
    <row r="52352" spans="1:3">
      <c r="A52352" s="1">
        <v>9728845456</v>
      </c>
      <c r="B52352">
        <v>91</v>
      </c>
      <c r="C52352" t="str">
        <f t="shared" si="817"/>
        <v>919728845456</v>
      </c>
    </row>
    <row r="52353" spans="1:3">
      <c r="A52353" s="1">
        <v>7984152466</v>
      </c>
      <c r="B52353">
        <v>91</v>
      </c>
      <c r="C52353" t="str">
        <f t="shared" ref="C52353:C52416" si="818">_xlfn.CONCAT(B52353,A52353)</f>
        <v>917984152466</v>
      </c>
    </row>
    <row r="52354" spans="1:3">
      <c r="A52354" s="1">
        <v>9994715785</v>
      </c>
      <c r="B52354">
        <v>91</v>
      </c>
      <c r="C52354" t="str">
        <f t="shared" si="818"/>
        <v>919994715785</v>
      </c>
    </row>
    <row r="52355" spans="1:3">
      <c r="A52355" s="1">
        <v>8227953418</v>
      </c>
      <c r="B52355">
        <v>91</v>
      </c>
      <c r="C52355" t="str">
        <f t="shared" si="818"/>
        <v>918227953418</v>
      </c>
    </row>
    <row r="52356" spans="1:3">
      <c r="A52356" s="1">
        <v>9766009522</v>
      </c>
      <c r="B52356">
        <v>91</v>
      </c>
      <c r="C52356" t="str">
        <f t="shared" si="818"/>
        <v>919766009522</v>
      </c>
    </row>
    <row r="52357" spans="1:3">
      <c r="A52357" s="1">
        <v>9781252545</v>
      </c>
      <c r="B52357">
        <v>91</v>
      </c>
      <c r="C52357" t="str">
        <f t="shared" si="818"/>
        <v>919781252545</v>
      </c>
    </row>
    <row r="52358" spans="1:3">
      <c r="A52358" s="1">
        <v>9510628715</v>
      </c>
      <c r="B52358">
        <v>91</v>
      </c>
      <c r="C52358" t="str">
        <f t="shared" si="818"/>
        <v>919510628715</v>
      </c>
    </row>
    <row r="52359" spans="1:3">
      <c r="A52359" s="1">
        <v>9725885456</v>
      </c>
      <c r="B52359">
        <v>91</v>
      </c>
      <c r="C52359" t="str">
        <f t="shared" si="818"/>
        <v>919725885456</v>
      </c>
    </row>
    <row r="52360" spans="1:3">
      <c r="A52360" s="1">
        <v>9739655001</v>
      </c>
      <c r="B52360">
        <v>91</v>
      </c>
      <c r="C52360" t="str">
        <f t="shared" si="818"/>
        <v>919739655001</v>
      </c>
    </row>
    <row r="52361" spans="1:3">
      <c r="A52361" s="1">
        <v>8858468541</v>
      </c>
      <c r="B52361">
        <v>91</v>
      </c>
      <c r="C52361" t="str">
        <f t="shared" si="818"/>
        <v>918858468541</v>
      </c>
    </row>
    <row r="52362" spans="1:3">
      <c r="A52362" s="1">
        <v>8000108377</v>
      </c>
      <c r="B52362">
        <v>91</v>
      </c>
      <c r="C52362" t="str">
        <f t="shared" si="818"/>
        <v>918000108377</v>
      </c>
    </row>
    <row r="52363" spans="1:3">
      <c r="A52363" s="1">
        <v>7234877145</v>
      </c>
      <c r="B52363">
        <v>91</v>
      </c>
      <c r="C52363" t="str">
        <f t="shared" si="818"/>
        <v>917234877145</v>
      </c>
    </row>
    <row r="52364" spans="1:3">
      <c r="A52364" s="1">
        <v>9435499080</v>
      </c>
      <c r="B52364">
        <v>91</v>
      </c>
      <c r="C52364" t="str">
        <f t="shared" si="818"/>
        <v>919435499080</v>
      </c>
    </row>
    <row r="52365" spans="1:3">
      <c r="A52365" s="1">
        <v>8604021117</v>
      </c>
      <c r="B52365">
        <v>91</v>
      </c>
      <c r="C52365" t="str">
        <f t="shared" si="818"/>
        <v>918604021117</v>
      </c>
    </row>
    <row r="52366" spans="1:3">
      <c r="A52366" s="1">
        <v>9978269456</v>
      </c>
      <c r="B52366">
        <v>91</v>
      </c>
      <c r="C52366" t="str">
        <f t="shared" si="818"/>
        <v>919978269456</v>
      </c>
    </row>
    <row r="52367" spans="1:3">
      <c r="A52367" s="1">
        <v>9049355593</v>
      </c>
      <c r="B52367">
        <v>91</v>
      </c>
      <c r="C52367" t="str">
        <f t="shared" si="818"/>
        <v>919049355593</v>
      </c>
    </row>
    <row r="52368" spans="1:3">
      <c r="A52368" s="1">
        <v>8652100126</v>
      </c>
      <c r="B52368">
        <v>91</v>
      </c>
      <c r="C52368" t="str">
        <f t="shared" si="818"/>
        <v>918652100126</v>
      </c>
    </row>
    <row r="52369" spans="1:3">
      <c r="A52369" s="1">
        <v>9001234415</v>
      </c>
      <c r="B52369">
        <v>91</v>
      </c>
      <c r="C52369" t="str">
        <f t="shared" si="818"/>
        <v>919001234415</v>
      </c>
    </row>
    <row r="52370" spans="1:3">
      <c r="A52370" s="1">
        <v>8861076488</v>
      </c>
      <c r="B52370">
        <v>91</v>
      </c>
      <c r="C52370" t="str">
        <f t="shared" si="818"/>
        <v>918861076488</v>
      </c>
    </row>
    <row r="52371" spans="1:3">
      <c r="A52371" s="1">
        <v>9616074597</v>
      </c>
      <c r="B52371">
        <v>91</v>
      </c>
      <c r="C52371" t="str">
        <f t="shared" si="818"/>
        <v>919616074597</v>
      </c>
    </row>
    <row r="52372" spans="1:3">
      <c r="A52372" s="1">
        <v>9076620802</v>
      </c>
      <c r="B52372">
        <v>91</v>
      </c>
      <c r="C52372" t="str">
        <f t="shared" si="818"/>
        <v>919076620802</v>
      </c>
    </row>
    <row r="52373" spans="1:3">
      <c r="A52373" s="1">
        <v>9991271115</v>
      </c>
      <c r="B52373">
        <v>91</v>
      </c>
      <c r="C52373" t="str">
        <f t="shared" si="818"/>
        <v>919991271115</v>
      </c>
    </row>
    <row r="52374" spans="1:3">
      <c r="A52374" s="1">
        <v>9173887063</v>
      </c>
      <c r="B52374">
        <v>91</v>
      </c>
      <c r="C52374" t="str">
        <f t="shared" si="818"/>
        <v>919173887063</v>
      </c>
    </row>
    <row r="52375" spans="1:3">
      <c r="A52375" s="1">
        <v>7733046500</v>
      </c>
      <c r="B52375">
        <v>91</v>
      </c>
      <c r="C52375" t="str">
        <f t="shared" si="818"/>
        <v>917733046500</v>
      </c>
    </row>
    <row r="52376" spans="1:3">
      <c r="A52376" s="1">
        <v>7309663930</v>
      </c>
      <c r="B52376">
        <v>91</v>
      </c>
      <c r="C52376" t="str">
        <f t="shared" si="818"/>
        <v>917309663930</v>
      </c>
    </row>
    <row r="52377" spans="1:3">
      <c r="A52377" s="1">
        <v>9840589649</v>
      </c>
      <c r="B52377">
        <v>91</v>
      </c>
      <c r="C52377" t="str">
        <f t="shared" si="818"/>
        <v>919840589649</v>
      </c>
    </row>
    <row r="52378" spans="1:3">
      <c r="A52378" s="1">
        <v>7037838019</v>
      </c>
      <c r="B52378">
        <v>91</v>
      </c>
      <c r="C52378" t="str">
        <f t="shared" si="818"/>
        <v>917037838019</v>
      </c>
    </row>
    <row r="52379" spans="1:3">
      <c r="A52379" s="1">
        <v>8186899351</v>
      </c>
      <c r="B52379">
        <v>91</v>
      </c>
      <c r="C52379" t="str">
        <f t="shared" si="818"/>
        <v>918186899351</v>
      </c>
    </row>
    <row r="52380" spans="1:3">
      <c r="A52380" s="1">
        <v>7088576753</v>
      </c>
      <c r="B52380">
        <v>91</v>
      </c>
      <c r="C52380" t="str">
        <f t="shared" si="818"/>
        <v>917088576753</v>
      </c>
    </row>
    <row r="52381" spans="1:3">
      <c r="A52381" s="1">
        <v>9813350900</v>
      </c>
      <c r="B52381">
        <v>91</v>
      </c>
      <c r="C52381" t="str">
        <f t="shared" si="818"/>
        <v>919813350900</v>
      </c>
    </row>
    <row r="52382" spans="1:3">
      <c r="A52382" s="1">
        <v>9690141060</v>
      </c>
      <c r="B52382">
        <v>91</v>
      </c>
      <c r="C52382" t="str">
        <f t="shared" si="818"/>
        <v>919690141060</v>
      </c>
    </row>
    <row r="52383" spans="1:3">
      <c r="A52383" s="1">
        <v>7697321722</v>
      </c>
      <c r="B52383">
        <v>91</v>
      </c>
      <c r="C52383" t="str">
        <f t="shared" si="818"/>
        <v>917697321722</v>
      </c>
    </row>
    <row r="52384" spans="1:3">
      <c r="A52384" s="1">
        <v>9128521163</v>
      </c>
      <c r="B52384">
        <v>91</v>
      </c>
      <c r="C52384" t="str">
        <f t="shared" si="818"/>
        <v>919128521163</v>
      </c>
    </row>
    <row r="52385" spans="1:3">
      <c r="A52385" s="1">
        <v>9049567513</v>
      </c>
      <c r="B52385">
        <v>91</v>
      </c>
      <c r="C52385" t="str">
        <f t="shared" si="818"/>
        <v>919049567513</v>
      </c>
    </row>
    <row r="52386" spans="1:3">
      <c r="A52386" s="1">
        <v>8239954979</v>
      </c>
      <c r="B52386">
        <v>91</v>
      </c>
      <c r="C52386" t="str">
        <f t="shared" si="818"/>
        <v>918239954979</v>
      </c>
    </row>
    <row r="52387" spans="1:3">
      <c r="A52387" s="1">
        <v>9335867012</v>
      </c>
      <c r="B52387">
        <v>91</v>
      </c>
      <c r="C52387" t="str">
        <f t="shared" si="818"/>
        <v>919335867012</v>
      </c>
    </row>
    <row r="52388" spans="1:3">
      <c r="A52388" s="1">
        <v>7698073824</v>
      </c>
      <c r="B52388">
        <v>91</v>
      </c>
      <c r="C52388" t="str">
        <f t="shared" si="818"/>
        <v>917698073824</v>
      </c>
    </row>
    <row r="52389" spans="1:3">
      <c r="A52389" s="1">
        <v>9632905683</v>
      </c>
      <c r="B52389">
        <v>91</v>
      </c>
      <c r="C52389" t="str">
        <f t="shared" si="818"/>
        <v>919632905683</v>
      </c>
    </row>
    <row r="52390" spans="1:3">
      <c r="A52390" s="1">
        <v>9016909651</v>
      </c>
      <c r="B52390">
        <v>91</v>
      </c>
      <c r="C52390" t="str">
        <f t="shared" si="818"/>
        <v>919016909651</v>
      </c>
    </row>
    <row r="52391" spans="1:3">
      <c r="A52391" s="1">
        <v>9960738892</v>
      </c>
      <c r="B52391">
        <v>91</v>
      </c>
      <c r="C52391" t="str">
        <f t="shared" si="818"/>
        <v>919960738892</v>
      </c>
    </row>
    <row r="52392" spans="1:3">
      <c r="A52392" s="1">
        <v>9927202041</v>
      </c>
      <c r="B52392">
        <v>91</v>
      </c>
      <c r="C52392" t="str">
        <f t="shared" si="818"/>
        <v>919927202041</v>
      </c>
    </row>
    <row r="52393" spans="1:3">
      <c r="A52393" s="1">
        <v>9902154467</v>
      </c>
      <c r="B52393">
        <v>91</v>
      </c>
      <c r="C52393" t="str">
        <f t="shared" si="818"/>
        <v>919902154467</v>
      </c>
    </row>
    <row r="52394" spans="1:3">
      <c r="A52394" s="1">
        <v>9053914191</v>
      </c>
      <c r="B52394">
        <v>91</v>
      </c>
      <c r="C52394" t="str">
        <f t="shared" si="818"/>
        <v>919053914191</v>
      </c>
    </row>
    <row r="52395" spans="1:3">
      <c r="A52395" s="1">
        <v>9664321796</v>
      </c>
      <c r="B52395">
        <v>91</v>
      </c>
      <c r="C52395" t="str">
        <f t="shared" si="818"/>
        <v>919664321796</v>
      </c>
    </row>
    <row r="52396" spans="1:3">
      <c r="A52396" s="1">
        <v>9265705803</v>
      </c>
      <c r="B52396">
        <v>91</v>
      </c>
      <c r="C52396" t="str">
        <f t="shared" si="818"/>
        <v>919265705803</v>
      </c>
    </row>
    <row r="52397" spans="1:3">
      <c r="A52397" s="1">
        <v>9996665212</v>
      </c>
      <c r="B52397">
        <v>91</v>
      </c>
      <c r="C52397" t="str">
        <f t="shared" si="818"/>
        <v>919996665212</v>
      </c>
    </row>
    <row r="52398" spans="1:3">
      <c r="A52398" s="1">
        <v>7388420055</v>
      </c>
      <c r="B52398">
        <v>91</v>
      </c>
      <c r="C52398" t="str">
        <f t="shared" si="818"/>
        <v>917388420055</v>
      </c>
    </row>
    <row r="52399" spans="1:3">
      <c r="A52399" s="1">
        <v>9301410905</v>
      </c>
      <c r="B52399">
        <v>91</v>
      </c>
      <c r="C52399" t="str">
        <f t="shared" si="818"/>
        <v>919301410905</v>
      </c>
    </row>
    <row r="52400" spans="1:3">
      <c r="A52400" s="1">
        <v>8582853140</v>
      </c>
      <c r="B52400">
        <v>91</v>
      </c>
      <c r="C52400" t="str">
        <f t="shared" si="818"/>
        <v>918582853140</v>
      </c>
    </row>
    <row r="52401" spans="1:3">
      <c r="A52401" s="1">
        <v>9651778796</v>
      </c>
      <c r="B52401">
        <v>91</v>
      </c>
      <c r="C52401" t="str">
        <f t="shared" si="818"/>
        <v>919651778796</v>
      </c>
    </row>
    <row r="52402" spans="1:3">
      <c r="A52402" s="1">
        <v>9893401523</v>
      </c>
      <c r="B52402">
        <v>91</v>
      </c>
      <c r="C52402" t="str">
        <f t="shared" si="818"/>
        <v>919893401523</v>
      </c>
    </row>
    <row r="52403" spans="1:3">
      <c r="A52403" s="1">
        <v>6396339186</v>
      </c>
      <c r="B52403">
        <v>91</v>
      </c>
      <c r="C52403" t="str">
        <f t="shared" si="818"/>
        <v>916396339186</v>
      </c>
    </row>
    <row r="52404" spans="1:3">
      <c r="A52404" s="1">
        <v>9794689996</v>
      </c>
      <c r="B52404">
        <v>91</v>
      </c>
      <c r="C52404" t="str">
        <f t="shared" si="818"/>
        <v>919794689996</v>
      </c>
    </row>
    <row r="52405" spans="1:3">
      <c r="A52405" s="1">
        <v>8004745637</v>
      </c>
      <c r="B52405">
        <v>91</v>
      </c>
      <c r="C52405" t="str">
        <f t="shared" si="818"/>
        <v>918004745637</v>
      </c>
    </row>
    <row r="52406" spans="1:3">
      <c r="A52406" s="1">
        <v>8999020463</v>
      </c>
      <c r="B52406">
        <v>91</v>
      </c>
      <c r="C52406" t="str">
        <f t="shared" si="818"/>
        <v>918999020463</v>
      </c>
    </row>
    <row r="52407" spans="1:3">
      <c r="A52407" s="1">
        <v>9624639096</v>
      </c>
      <c r="B52407">
        <v>91</v>
      </c>
      <c r="C52407" t="str">
        <f t="shared" si="818"/>
        <v>919624639096</v>
      </c>
    </row>
    <row r="52408" spans="1:3">
      <c r="A52408" s="1">
        <v>9926939717</v>
      </c>
      <c r="B52408">
        <v>91</v>
      </c>
      <c r="C52408" t="str">
        <f t="shared" si="818"/>
        <v>919926939717</v>
      </c>
    </row>
    <row r="52409" spans="1:3">
      <c r="A52409" s="1">
        <v>8853815087</v>
      </c>
      <c r="B52409">
        <v>91</v>
      </c>
      <c r="C52409" t="str">
        <f t="shared" si="818"/>
        <v>918853815087</v>
      </c>
    </row>
    <row r="52410" spans="1:3">
      <c r="A52410" s="1">
        <v>9729019004</v>
      </c>
      <c r="B52410">
        <v>91</v>
      </c>
      <c r="C52410" t="str">
        <f t="shared" si="818"/>
        <v>919729019004</v>
      </c>
    </row>
    <row r="52411" spans="1:3">
      <c r="A52411" s="1">
        <v>9025874056</v>
      </c>
      <c r="B52411">
        <v>91</v>
      </c>
      <c r="C52411" t="str">
        <f t="shared" si="818"/>
        <v>919025874056</v>
      </c>
    </row>
    <row r="52412" spans="1:3">
      <c r="A52412" s="1">
        <v>8290891072</v>
      </c>
      <c r="B52412">
        <v>91</v>
      </c>
      <c r="C52412" t="str">
        <f t="shared" si="818"/>
        <v>918290891072</v>
      </c>
    </row>
    <row r="52413" spans="1:3">
      <c r="A52413" s="1">
        <v>9517573606</v>
      </c>
      <c r="B52413">
        <v>91</v>
      </c>
      <c r="C52413" t="str">
        <f t="shared" si="818"/>
        <v>919517573606</v>
      </c>
    </row>
    <row r="52414" spans="1:3">
      <c r="A52414" s="1">
        <v>9732376079</v>
      </c>
      <c r="B52414">
        <v>91</v>
      </c>
      <c r="C52414" t="str">
        <f t="shared" si="818"/>
        <v>919732376079</v>
      </c>
    </row>
    <row r="52415" spans="1:3">
      <c r="A52415" s="1">
        <v>9001002212</v>
      </c>
      <c r="B52415">
        <v>91</v>
      </c>
      <c r="C52415" t="str">
        <f t="shared" si="818"/>
        <v>919001002212</v>
      </c>
    </row>
    <row r="52416" spans="1:3">
      <c r="A52416" s="1">
        <v>8958473644</v>
      </c>
      <c r="B52416">
        <v>91</v>
      </c>
      <c r="C52416" t="str">
        <f t="shared" si="818"/>
        <v>918958473644</v>
      </c>
    </row>
    <row r="52417" spans="1:3">
      <c r="A52417" s="1">
        <v>7611810059</v>
      </c>
      <c r="B52417">
        <v>91</v>
      </c>
      <c r="C52417" t="str">
        <f t="shared" ref="C52417:C52480" si="819">_xlfn.CONCAT(B52417,A52417)</f>
        <v>917611810059</v>
      </c>
    </row>
    <row r="52418" spans="1:3">
      <c r="A52418" s="1">
        <v>7007558974</v>
      </c>
      <c r="B52418">
        <v>91</v>
      </c>
      <c r="C52418" t="str">
        <f t="shared" si="819"/>
        <v>917007558974</v>
      </c>
    </row>
    <row r="52419" spans="1:3">
      <c r="A52419" s="1">
        <v>9998701760</v>
      </c>
      <c r="B52419">
        <v>91</v>
      </c>
      <c r="C52419" t="str">
        <f t="shared" si="819"/>
        <v>919998701760</v>
      </c>
    </row>
    <row r="52420" spans="1:3">
      <c r="A52420" s="1">
        <v>9897986424</v>
      </c>
      <c r="B52420">
        <v>91</v>
      </c>
      <c r="C52420" t="str">
        <f t="shared" si="819"/>
        <v>919897986424</v>
      </c>
    </row>
    <row r="52421" spans="1:3">
      <c r="A52421" s="1">
        <v>7014510382</v>
      </c>
      <c r="B52421">
        <v>91</v>
      </c>
      <c r="C52421" t="str">
        <f t="shared" si="819"/>
        <v>917014510382</v>
      </c>
    </row>
    <row r="52422" spans="1:3">
      <c r="A52422" s="1">
        <v>8756186609</v>
      </c>
      <c r="B52422">
        <v>91</v>
      </c>
      <c r="C52422" t="str">
        <f t="shared" si="819"/>
        <v>918756186609</v>
      </c>
    </row>
    <row r="52423" spans="1:3">
      <c r="A52423" s="1">
        <v>9686400284</v>
      </c>
      <c r="B52423">
        <v>91</v>
      </c>
      <c r="C52423" t="str">
        <f t="shared" si="819"/>
        <v>919686400284</v>
      </c>
    </row>
    <row r="52424" spans="1:3">
      <c r="A52424" s="1">
        <v>7396151596</v>
      </c>
      <c r="B52424">
        <v>91</v>
      </c>
      <c r="C52424" t="str">
        <f t="shared" si="819"/>
        <v>917396151596</v>
      </c>
    </row>
    <row r="52425" spans="1:3">
      <c r="A52425" s="1">
        <v>9628908878</v>
      </c>
      <c r="B52425">
        <v>91</v>
      </c>
      <c r="C52425" t="str">
        <f t="shared" si="819"/>
        <v>919628908878</v>
      </c>
    </row>
    <row r="52426" spans="1:3">
      <c r="A52426" s="1">
        <v>8878330002</v>
      </c>
      <c r="B52426">
        <v>91</v>
      </c>
      <c r="C52426" t="str">
        <f t="shared" si="819"/>
        <v>918878330002</v>
      </c>
    </row>
    <row r="52427" spans="1:3">
      <c r="A52427" s="1">
        <v>9890903007</v>
      </c>
      <c r="B52427">
        <v>91</v>
      </c>
      <c r="C52427" t="str">
        <f t="shared" si="819"/>
        <v>919890903007</v>
      </c>
    </row>
    <row r="52428" spans="1:3">
      <c r="A52428" s="1">
        <v>7760683177</v>
      </c>
      <c r="B52428">
        <v>91</v>
      </c>
      <c r="C52428" t="str">
        <f t="shared" si="819"/>
        <v>917760683177</v>
      </c>
    </row>
    <row r="52429" spans="1:3">
      <c r="A52429" s="1">
        <v>9029842570</v>
      </c>
      <c r="B52429">
        <v>91</v>
      </c>
      <c r="C52429" t="str">
        <f t="shared" si="819"/>
        <v>919029842570</v>
      </c>
    </row>
    <row r="52430" spans="1:3">
      <c r="A52430" s="1">
        <v>9926828880</v>
      </c>
      <c r="B52430">
        <v>91</v>
      </c>
      <c r="C52430" t="str">
        <f t="shared" si="819"/>
        <v>919926828880</v>
      </c>
    </row>
    <row r="52431" spans="1:3">
      <c r="A52431" s="1">
        <v>9973467845</v>
      </c>
      <c r="B52431">
        <v>91</v>
      </c>
      <c r="C52431" t="str">
        <f t="shared" si="819"/>
        <v>919973467845</v>
      </c>
    </row>
    <row r="52432" spans="1:3">
      <c r="A52432" s="1">
        <v>9108677064</v>
      </c>
      <c r="B52432">
        <v>91</v>
      </c>
      <c r="C52432" t="str">
        <f t="shared" si="819"/>
        <v>919108677064</v>
      </c>
    </row>
    <row r="52433" spans="1:3">
      <c r="A52433" s="1">
        <v>9790979307</v>
      </c>
      <c r="B52433">
        <v>91</v>
      </c>
      <c r="C52433" t="str">
        <f t="shared" si="819"/>
        <v>919790979307</v>
      </c>
    </row>
    <row r="52434" spans="1:3">
      <c r="A52434" s="1">
        <v>9719811107</v>
      </c>
      <c r="B52434">
        <v>91</v>
      </c>
      <c r="C52434" t="str">
        <f t="shared" si="819"/>
        <v>919719811107</v>
      </c>
    </row>
    <row r="52435" spans="1:3">
      <c r="A52435" s="1">
        <v>7398887778</v>
      </c>
      <c r="B52435">
        <v>91</v>
      </c>
      <c r="C52435" t="str">
        <f t="shared" si="819"/>
        <v>917398887778</v>
      </c>
    </row>
    <row r="52436" spans="1:3">
      <c r="A52436" s="1">
        <v>9341083811</v>
      </c>
      <c r="B52436">
        <v>91</v>
      </c>
      <c r="C52436" t="str">
        <f t="shared" si="819"/>
        <v>919341083811</v>
      </c>
    </row>
    <row r="52437" spans="1:3">
      <c r="A52437" s="1">
        <v>9481756889</v>
      </c>
      <c r="B52437">
        <v>91</v>
      </c>
      <c r="C52437" t="str">
        <f t="shared" si="819"/>
        <v>919481756889</v>
      </c>
    </row>
    <row r="52438" spans="1:3">
      <c r="A52438" s="1">
        <v>9925553769</v>
      </c>
      <c r="B52438">
        <v>91</v>
      </c>
      <c r="C52438" t="str">
        <f t="shared" si="819"/>
        <v>919925553769</v>
      </c>
    </row>
    <row r="52439" spans="1:3">
      <c r="A52439" s="1">
        <v>9760723184</v>
      </c>
      <c r="B52439">
        <v>91</v>
      </c>
      <c r="C52439" t="str">
        <f t="shared" si="819"/>
        <v>919760723184</v>
      </c>
    </row>
    <row r="52440" spans="1:3">
      <c r="A52440" s="1">
        <v>9627035566</v>
      </c>
      <c r="B52440">
        <v>91</v>
      </c>
      <c r="C52440" t="str">
        <f t="shared" si="819"/>
        <v>919627035566</v>
      </c>
    </row>
    <row r="52441" spans="1:3">
      <c r="A52441" s="1">
        <v>9873785366</v>
      </c>
      <c r="B52441">
        <v>91</v>
      </c>
      <c r="C52441" t="str">
        <f t="shared" si="819"/>
        <v>919873785366</v>
      </c>
    </row>
    <row r="52442" spans="1:3">
      <c r="A52442" s="1">
        <v>8303722221</v>
      </c>
      <c r="B52442">
        <v>91</v>
      </c>
      <c r="C52442" t="str">
        <f t="shared" si="819"/>
        <v>918303722221</v>
      </c>
    </row>
    <row r="52443" spans="1:3">
      <c r="A52443" s="1">
        <v>9727031427</v>
      </c>
      <c r="B52443">
        <v>91</v>
      </c>
      <c r="C52443" t="str">
        <f t="shared" si="819"/>
        <v>919727031427</v>
      </c>
    </row>
    <row r="52444" spans="1:3">
      <c r="A52444" s="1">
        <v>9125685842</v>
      </c>
      <c r="B52444">
        <v>91</v>
      </c>
      <c r="C52444" t="str">
        <f t="shared" si="819"/>
        <v>919125685842</v>
      </c>
    </row>
    <row r="52445" spans="1:3">
      <c r="A52445" s="1">
        <v>8401276950</v>
      </c>
      <c r="B52445">
        <v>91</v>
      </c>
      <c r="C52445" t="str">
        <f t="shared" si="819"/>
        <v>918401276950</v>
      </c>
    </row>
    <row r="52446" spans="1:3">
      <c r="A52446" s="1">
        <v>9746809268</v>
      </c>
      <c r="B52446">
        <v>91</v>
      </c>
      <c r="C52446" t="str">
        <f t="shared" si="819"/>
        <v>919746809268</v>
      </c>
    </row>
    <row r="52447" spans="1:3">
      <c r="A52447" s="1">
        <v>8933873665</v>
      </c>
      <c r="B52447">
        <v>91</v>
      </c>
      <c r="C52447" t="str">
        <f t="shared" si="819"/>
        <v>918933873665</v>
      </c>
    </row>
    <row r="52448" spans="1:3">
      <c r="A52448" s="1">
        <v>8423367292</v>
      </c>
      <c r="B52448">
        <v>91</v>
      </c>
      <c r="C52448" t="str">
        <f t="shared" si="819"/>
        <v>918423367292</v>
      </c>
    </row>
    <row r="52449" spans="1:3">
      <c r="A52449" s="1">
        <v>9924497243</v>
      </c>
      <c r="B52449">
        <v>91</v>
      </c>
      <c r="C52449" t="str">
        <f t="shared" si="819"/>
        <v>919924497243</v>
      </c>
    </row>
    <row r="52450" spans="1:3">
      <c r="A52450" s="1">
        <v>7016591823</v>
      </c>
      <c r="B52450">
        <v>91</v>
      </c>
      <c r="C52450" t="str">
        <f t="shared" si="819"/>
        <v>917016591823</v>
      </c>
    </row>
    <row r="52451" spans="1:3">
      <c r="A52451" s="1">
        <v>7869518880</v>
      </c>
      <c r="B52451">
        <v>91</v>
      </c>
      <c r="C52451" t="str">
        <f t="shared" si="819"/>
        <v>917869518880</v>
      </c>
    </row>
    <row r="52452" spans="1:3">
      <c r="A52452" s="1">
        <v>9979347384</v>
      </c>
      <c r="B52452">
        <v>91</v>
      </c>
      <c r="C52452" t="str">
        <f t="shared" si="819"/>
        <v>919979347384</v>
      </c>
    </row>
    <row r="52453" spans="1:3">
      <c r="A52453" s="1">
        <v>8625086280</v>
      </c>
      <c r="B52453">
        <v>91</v>
      </c>
      <c r="C52453" t="str">
        <f t="shared" si="819"/>
        <v>918625086280</v>
      </c>
    </row>
    <row r="52454" spans="1:3">
      <c r="A52454" s="1">
        <v>9639867570</v>
      </c>
      <c r="B52454">
        <v>91</v>
      </c>
      <c r="C52454" t="str">
        <f t="shared" si="819"/>
        <v>919639867570</v>
      </c>
    </row>
    <row r="52455" spans="1:3">
      <c r="A52455" s="1">
        <v>8192908097</v>
      </c>
      <c r="B52455">
        <v>91</v>
      </c>
      <c r="C52455" t="str">
        <f t="shared" si="819"/>
        <v>918192908097</v>
      </c>
    </row>
    <row r="52456" spans="1:3">
      <c r="A52456" s="1">
        <v>9048456434</v>
      </c>
      <c r="B52456">
        <v>91</v>
      </c>
      <c r="C52456" t="str">
        <f t="shared" si="819"/>
        <v>919048456434</v>
      </c>
    </row>
    <row r="52457" spans="1:3">
      <c r="A52457" s="1">
        <v>9838741090</v>
      </c>
      <c r="B52457">
        <v>91</v>
      </c>
      <c r="C52457" t="str">
        <f t="shared" si="819"/>
        <v>919838741090</v>
      </c>
    </row>
    <row r="52458" spans="1:3">
      <c r="A52458" s="1">
        <v>9510495539</v>
      </c>
      <c r="B52458">
        <v>91</v>
      </c>
      <c r="C52458" t="str">
        <f t="shared" si="819"/>
        <v>919510495539</v>
      </c>
    </row>
    <row r="52459" spans="1:3">
      <c r="A52459" s="1">
        <v>8108379911</v>
      </c>
      <c r="B52459">
        <v>91</v>
      </c>
      <c r="C52459" t="str">
        <f t="shared" si="819"/>
        <v>918108379911</v>
      </c>
    </row>
    <row r="52460" spans="1:3">
      <c r="A52460" s="1">
        <v>8223086188</v>
      </c>
      <c r="B52460">
        <v>91</v>
      </c>
      <c r="C52460" t="str">
        <f t="shared" si="819"/>
        <v>918223086188</v>
      </c>
    </row>
    <row r="52461" spans="1:3">
      <c r="A52461" s="1">
        <v>9783858838</v>
      </c>
      <c r="B52461">
        <v>91</v>
      </c>
      <c r="C52461" t="str">
        <f t="shared" si="819"/>
        <v>919783858838</v>
      </c>
    </row>
    <row r="52462" spans="1:3">
      <c r="A52462" s="1">
        <v>9897882248</v>
      </c>
      <c r="B52462">
        <v>91</v>
      </c>
      <c r="C52462" t="str">
        <f t="shared" si="819"/>
        <v>919897882248</v>
      </c>
    </row>
    <row r="52463" spans="1:3">
      <c r="A52463" s="1">
        <v>8458837288</v>
      </c>
      <c r="B52463">
        <v>91</v>
      </c>
      <c r="C52463" t="str">
        <f t="shared" si="819"/>
        <v>918458837288</v>
      </c>
    </row>
    <row r="52464" spans="1:3">
      <c r="A52464" s="1">
        <v>8396925519</v>
      </c>
      <c r="B52464">
        <v>91</v>
      </c>
      <c r="C52464" t="str">
        <f t="shared" si="819"/>
        <v>918396925519</v>
      </c>
    </row>
    <row r="52465" spans="1:3">
      <c r="A52465" s="1">
        <v>9463771926</v>
      </c>
      <c r="B52465">
        <v>91</v>
      </c>
      <c r="C52465" t="str">
        <f t="shared" si="819"/>
        <v>919463771926</v>
      </c>
    </row>
    <row r="52466" spans="1:3">
      <c r="A52466" s="1">
        <v>9900024157</v>
      </c>
      <c r="B52466">
        <v>91</v>
      </c>
      <c r="C52466" t="str">
        <f t="shared" si="819"/>
        <v>919900024157</v>
      </c>
    </row>
    <row r="52467" spans="1:3">
      <c r="A52467" s="1">
        <v>8218055701</v>
      </c>
      <c r="B52467">
        <v>91</v>
      </c>
      <c r="C52467" t="str">
        <f t="shared" si="819"/>
        <v>918218055701</v>
      </c>
    </row>
    <row r="52468" spans="1:3">
      <c r="A52468" s="1">
        <v>7081328055</v>
      </c>
      <c r="B52468">
        <v>91</v>
      </c>
      <c r="C52468" t="str">
        <f t="shared" si="819"/>
        <v>917081328055</v>
      </c>
    </row>
    <row r="52469" spans="1:3">
      <c r="A52469" s="1">
        <v>9866220864</v>
      </c>
      <c r="B52469">
        <v>91</v>
      </c>
      <c r="C52469" t="str">
        <f t="shared" si="819"/>
        <v>919866220864</v>
      </c>
    </row>
    <row r="52470" spans="1:3">
      <c r="A52470" s="1">
        <v>7860078275</v>
      </c>
      <c r="B52470">
        <v>91</v>
      </c>
      <c r="C52470" t="str">
        <f t="shared" si="819"/>
        <v>917860078275</v>
      </c>
    </row>
    <row r="52471" spans="1:3">
      <c r="A52471" s="1">
        <v>9536003979</v>
      </c>
      <c r="B52471">
        <v>91</v>
      </c>
      <c r="C52471" t="str">
        <f t="shared" si="819"/>
        <v>919536003979</v>
      </c>
    </row>
    <row r="52472" spans="1:3">
      <c r="A52472" s="1">
        <v>7668870618</v>
      </c>
      <c r="B52472">
        <v>91</v>
      </c>
      <c r="C52472" t="str">
        <f t="shared" si="819"/>
        <v>917668870618</v>
      </c>
    </row>
    <row r="52473" spans="1:3">
      <c r="A52473" s="1">
        <v>8225882677</v>
      </c>
      <c r="B52473">
        <v>91</v>
      </c>
      <c r="C52473" t="str">
        <f t="shared" si="819"/>
        <v>918225882677</v>
      </c>
    </row>
    <row r="52474" spans="1:3">
      <c r="A52474" s="1">
        <v>9761439024</v>
      </c>
      <c r="B52474">
        <v>91</v>
      </c>
      <c r="C52474" t="str">
        <f t="shared" si="819"/>
        <v>919761439024</v>
      </c>
    </row>
    <row r="52475" spans="1:3">
      <c r="A52475" s="1">
        <v>9000052513</v>
      </c>
      <c r="B52475">
        <v>91</v>
      </c>
      <c r="C52475" t="str">
        <f t="shared" si="819"/>
        <v>919000052513</v>
      </c>
    </row>
    <row r="52476" spans="1:3">
      <c r="A52476" s="1">
        <v>9624565567</v>
      </c>
      <c r="B52476">
        <v>91</v>
      </c>
      <c r="C52476" t="str">
        <f t="shared" si="819"/>
        <v>919624565567</v>
      </c>
    </row>
    <row r="52477" spans="1:3">
      <c r="A52477" s="1">
        <v>7596818050</v>
      </c>
      <c r="B52477">
        <v>91</v>
      </c>
      <c r="C52477" t="str">
        <f t="shared" si="819"/>
        <v>917596818050</v>
      </c>
    </row>
    <row r="52478" spans="1:3">
      <c r="A52478" s="1">
        <v>7057878183</v>
      </c>
      <c r="B52478">
        <v>91</v>
      </c>
      <c r="C52478" t="str">
        <f t="shared" si="819"/>
        <v>917057878183</v>
      </c>
    </row>
    <row r="52479" spans="1:3">
      <c r="A52479" s="1">
        <v>9785280900</v>
      </c>
      <c r="B52479">
        <v>91</v>
      </c>
      <c r="C52479" t="str">
        <f t="shared" si="819"/>
        <v>919785280900</v>
      </c>
    </row>
    <row r="52480" spans="1:3">
      <c r="A52480" s="1">
        <v>9727798790</v>
      </c>
      <c r="B52480">
        <v>91</v>
      </c>
      <c r="C52480" t="str">
        <f t="shared" si="819"/>
        <v>919727798790</v>
      </c>
    </row>
    <row r="52481" spans="1:3">
      <c r="A52481" s="1">
        <v>9920203859</v>
      </c>
      <c r="B52481">
        <v>91</v>
      </c>
      <c r="C52481" t="str">
        <f t="shared" ref="C52481:C52544" si="820">_xlfn.CONCAT(B52481,A52481)</f>
        <v>919920203859</v>
      </c>
    </row>
    <row r="52482" spans="1:3">
      <c r="A52482" s="1">
        <v>9699104344</v>
      </c>
      <c r="B52482">
        <v>91</v>
      </c>
      <c r="C52482" t="str">
        <f t="shared" si="820"/>
        <v>919699104344</v>
      </c>
    </row>
    <row r="52483" spans="1:3">
      <c r="A52483" s="1">
        <v>9443273190</v>
      </c>
      <c r="B52483">
        <v>91</v>
      </c>
      <c r="C52483" t="str">
        <f t="shared" si="820"/>
        <v>919443273190</v>
      </c>
    </row>
    <row r="52484" spans="1:3">
      <c r="A52484" s="1">
        <v>8128298881</v>
      </c>
      <c r="B52484">
        <v>91</v>
      </c>
      <c r="C52484" t="str">
        <f t="shared" si="820"/>
        <v>918128298881</v>
      </c>
    </row>
    <row r="52485" spans="1:3">
      <c r="A52485" s="1">
        <v>7795709860</v>
      </c>
      <c r="B52485">
        <v>91</v>
      </c>
      <c r="C52485" t="str">
        <f t="shared" si="820"/>
        <v>917795709860</v>
      </c>
    </row>
    <row r="52486" spans="1:3">
      <c r="A52486" s="1">
        <v>9781030970</v>
      </c>
      <c r="B52486">
        <v>91</v>
      </c>
      <c r="C52486" t="str">
        <f t="shared" si="820"/>
        <v>919781030970</v>
      </c>
    </row>
    <row r="52487" spans="1:3">
      <c r="A52487" s="1">
        <v>9789461188</v>
      </c>
      <c r="B52487">
        <v>91</v>
      </c>
      <c r="C52487" t="str">
        <f t="shared" si="820"/>
        <v>919789461188</v>
      </c>
    </row>
    <row r="52488" spans="1:3">
      <c r="A52488" s="1">
        <v>7708732041</v>
      </c>
      <c r="B52488">
        <v>91</v>
      </c>
      <c r="C52488" t="str">
        <f t="shared" si="820"/>
        <v>917708732041</v>
      </c>
    </row>
    <row r="52489" spans="1:3">
      <c r="A52489" s="1">
        <v>8686955181</v>
      </c>
      <c r="B52489">
        <v>91</v>
      </c>
      <c r="C52489" t="str">
        <f t="shared" si="820"/>
        <v>918686955181</v>
      </c>
    </row>
    <row r="52490" spans="1:3">
      <c r="A52490" s="1">
        <v>8738992525</v>
      </c>
      <c r="B52490">
        <v>91</v>
      </c>
      <c r="C52490" t="str">
        <f t="shared" si="820"/>
        <v>918738992525</v>
      </c>
    </row>
    <row r="52491" spans="1:3">
      <c r="A52491" s="1">
        <v>9062630647</v>
      </c>
      <c r="B52491">
        <v>91</v>
      </c>
      <c r="C52491" t="str">
        <f t="shared" si="820"/>
        <v>919062630647</v>
      </c>
    </row>
    <row r="52492" spans="1:3">
      <c r="A52492" s="1">
        <v>9020878393</v>
      </c>
      <c r="B52492">
        <v>91</v>
      </c>
      <c r="C52492" t="str">
        <f t="shared" si="820"/>
        <v>919020878393</v>
      </c>
    </row>
    <row r="52493" spans="1:3">
      <c r="A52493" s="1">
        <v>9690547154</v>
      </c>
      <c r="B52493">
        <v>91</v>
      </c>
      <c r="C52493" t="str">
        <f t="shared" si="820"/>
        <v>919690547154</v>
      </c>
    </row>
    <row r="52494" spans="1:3">
      <c r="A52494" s="1">
        <v>9099783114</v>
      </c>
      <c r="B52494">
        <v>91</v>
      </c>
      <c r="C52494" t="str">
        <f t="shared" si="820"/>
        <v>919099783114</v>
      </c>
    </row>
    <row r="52495" spans="1:3">
      <c r="A52495" s="1">
        <v>8909100084</v>
      </c>
      <c r="B52495">
        <v>91</v>
      </c>
      <c r="C52495" t="str">
        <f t="shared" si="820"/>
        <v>918909100084</v>
      </c>
    </row>
    <row r="52496" spans="1:3">
      <c r="A52496" s="1">
        <v>9881276886</v>
      </c>
      <c r="B52496">
        <v>91</v>
      </c>
      <c r="C52496" t="str">
        <f t="shared" si="820"/>
        <v>919881276886</v>
      </c>
    </row>
    <row r="52497" spans="1:3">
      <c r="A52497" s="1">
        <v>8532084375</v>
      </c>
      <c r="B52497">
        <v>91</v>
      </c>
      <c r="C52497" t="str">
        <f t="shared" si="820"/>
        <v>918532084375</v>
      </c>
    </row>
    <row r="52498" spans="1:3">
      <c r="A52498" s="1">
        <v>7698970622</v>
      </c>
      <c r="B52498">
        <v>91</v>
      </c>
      <c r="C52498" t="str">
        <f t="shared" si="820"/>
        <v>917698970622</v>
      </c>
    </row>
    <row r="52499" spans="1:3">
      <c r="A52499" s="1">
        <v>7860718353</v>
      </c>
      <c r="B52499">
        <v>91</v>
      </c>
      <c r="C52499" t="str">
        <f t="shared" si="820"/>
        <v>917860718353</v>
      </c>
    </row>
    <row r="52500" spans="1:3">
      <c r="A52500" s="1">
        <v>9693333163</v>
      </c>
      <c r="B52500">
        <v>91</v>
      </c>
      <c r="C52500" t="str">
        <f t="shared" si="820"/>
        <v>919693333163</v>
      </c>
    </row>
    <row r="52501" spans="1:3">
      <c r="A52501" s="1">
        <v>9837153306</v>
      </c>
      <c r="B52501">
        <v>91</v>
      </c>
      <c r="C52501" t="str">
        <f t="shared" si="820"/>
        <v>919837153306</v>
      </c>
    </row>
    <row r="52502" spans="1:3">
      <c r="A52502" s="1">
        <v>9586438845</v>
      </c>
      <c r="B52502">
        <v>91</v>
      </c>
      <c r="C52502" t="str">
        <f t="shared" si="820"/>
        <v>919586438845</v>
      </c>
    </row>
    <row r="52503" spans="1:3">
      <c r="A52503" s="1">
        <v>9894335251</v>
      </c>
      <c r="B52503">
        <v>91</v>
      </c>
      <c r="C52503" t="str">
        <f t="shared" si="820"/>
        <v>919894335251</v>
      </c>
    </row>
    <row r="52504" spans="1:3">
      <c r="A52504" s="1">
        <v>9044977553</v>
      </c>
      <c r="B52504">
        <v>91</v>
      </c>
      <c r="C52504" t="str">
        <f t="shared" si="820"/>
        <v>919044977553</v>
      </c>
    </row>
    <row r="52505" spans="1:3">
      <c r="A52505" s="1">
        <v>7019095279</v>
      </c>
      <c r="B52505">
        <v>91</v>
      </c>
      <c r="C52505" t="str">
        <f t="shared" si="820"/>
        <v>917019095279</v>
      </c>
    </row>
    <row r="52506" spans="1:3">
      <c r="A52506" s="1">
        <v>9667735651</v>
      </c>
      <c r="B52506">
        <v>91</v>
      </c>
      <c r="C52506" t="str">
        <f t="shared" si="820"/>
        <v>919667735651</v>
      </c>
    </row>
    <row r="52507" spans="1:3">
      <c r="A52507" s="1">
        <v>9979399364</v>
      </c>
      <c r="B52507">
        <v>91</v>
      </c>
      <c r="C52507" t="str">
        <f t="shared" si="820"/>
        <v>919979399364</v>
      </c>
    </row>
    <row r="52508" spans="1:3">
      <c r="A52508" s="1">
        <v>7278293408</v>
      </c>
      <c r="B52508">
        <v>91</v>
      </c>
      <c r="C52508" t="str">
        <f t="shared" si="820"/>
        <v>917278293408</v>
      </c>
    </row>
    <row r="52509" spans="1:3">
      <c r="A52509" s="1">
        <v>7742478210</v>
      </c>
      <c r="B52509">
        <v>91</v>
      </c>
      <c r="C52509" t="str">
        <f t="shared" si="820"/>
        <v>917742478210</v>
      </c>
    </row>
    <row r="52510" spans="1:3">
      <c r="A52510" s="1">
        <v>8180825446</v>
      </c>
      <c r="B52510">
        <v>91</v>
      </c>
      <c r="C52510" t="str">
        <f t="shared" si="820"/>
        <v>918180825446</v>
      </c>
    </row>
    <row r="52511" spans="1:3">
      <c r="A52511" s="1">
        <v>7491022460</v>
      </c>
      <c r="B52511">
        <v>91</v>
      </c>
      <c r="C52511" t="str">
        <f t="shared" si="820"/>
        <v>917491022460</v>
      </c>
    </row>
    <row r="52512" spans="1:3">
      <c r="A52512" s="1">
        <v>8924899731</v>
      </c>
      <c r="B52512">
        <v>91</v>
      </c>
      <c r="C52512" t="str">
        <f t="shared" si="820"/>
        <v>918924899731</v>
      </c>
    </row>
    <row r="52513" spans="1:3">
      <c r="A52513" s="1">
        <v>8818052377</v>
      </c>
      <c r="B52513">
        <v>91</v>
      </c>
      <c r="C52513" t="str">
        <f t="shared" si="820"/>
        <v>918818052377</v>
      </c>
    </row>
    <row r="52514" spans="1:3">
      <c r="A52514" s="1">
        <v>9412244011</v>
      </c>
      <c r="B52514">
        <v>91</v>
      </c>
      <c r="C52514" t="str">
        <f t="shared" si="820"/>
        <v>919412244011</v>
      </c>
    </row>
    <row r="52515" spans="1:3">
      <c r="A52515" s="1">
        <v>9122892515</v>
      </c>
      <c r="B52515">
        <v>91</v>
      </c>
      <c r="C52515" t="str">
        <f t="shared" si="820"/>
        <v>919122892515</v>
      </c>
    </row>
    <row r="52516" spans="1:3">
      <c r="A52516" s="1">
        <v>7800704011</v>
      </c>
      <c r="B52516">
        <v>91</v>
      </c>
      <c r="C52516" t="str">
        <f t="shared" si="820"/>
        <v>917800704011</v>
      </c>
    </row>
    <row r="52517" spans="1:3">
      <c r="A52517" s="1">
        <v>9727050170</v>
      </c>
      <c r="B52517">
        <v>91</v>
      </c>
      <c r="C52517" t="str">
        <f t="shared" si="820"/>
        <v>919727050170</v>
      </c>
    </row>
    <row r="52518" spans="1:3">
      <c r="A52518" s="1">
        <v>9638199255</v>
      </c>
      <c r="B52518">
        <v>91</v>
      </c>
      <c r="C52518" t="str">
        <f t="shared" si="820"/>
        <v>919638199255</v>
      </c>
    </row>
    <row r="52519" spans="1:3">
      <c r="A52519" s="1">
        <v>9877526424</v>
      </c>
      <c r="B52519">
        <v>91</v>
      </c>
      <c r="C52519" t="str">
        <f t="shared" si="820"/>
        <v>919877526424</v>
      </c>
    </row>
    <row r="52520" spans="1:3">
      <c r="A52520" s="1">
        <v>9694397782</v>
      </c>
      <c r="B52520">
        <v>91</v>
      </c>
      <c r="C52520" t="str">
        <f t="shared" si="820"/>
        <v>919694397782</v>
      </c>
    </row>
    <row r="52521" spans="1:3">
      <c r="A52521" s="1">
        <v>8888516560</v>
      </c>
      <c r="B52521">
        <v>91</v>
      </c>
      <c r="C52521" t="str">
        <f t="shared" si="820"/>
        <v>918888516560</v>
      </c>
    </row>
    <row r="52522" spans="1:3">
      <c r="A52522" s="1">
        <v>7988522901</v>
      </c>
      <c r="B52522">
        <v>91</v>
      </c>
      <c r="C52522" t="str">
        <f t="shared" si="820"/>
        <v>917988522901</v>
      </c>
    </row>
    <row r="52523" spans="1:3">
      <c r="A52523" s="1">
        <v>9750975111</v>
      </c>
      <c r="B52523">
        <v>91</v>
      </c>
      <c r="C52523" t="str">
        <f t="shared" si="820"/>
        <v>919750975111</v>
      </c>
    </row>
    <row r="52524" spans="1:3">
      <c r="A52524" s="1">
        <v>9835804400</v>
      </c>
      <c r="B52524">
        <v>91</v>
      </c>
      <c r="C52524" t="str">
        <f t="shared" si="820"/>
        <v>919835804400</v>
      </c>
    </row>
    <row r="52525" spans="1:3">
      <c r="A52525" s="1">
        <v>9962490918</v>
      </c>
      <c r="B52525">
        <v>91</v>
      </c>
      <c r="C52525" t="str">
        <f t="shared" si="820"/>
        <v>919962490918</v>
      </c>
    </row>
    <row r="52526" spans="1:3">
      <c r="A52526" s="1">
        <v>9855174407</v>
      </c>
      <c r="B52526">
        <v>91</v>
      </c>
      <c r="C52526" t="str">
        <f t="shared" si="820"/>
        <v>919855174407</v>
      </c>
    </row>
    <row r="52527" spans="1:3">
      <c r="A52527" s="1">
        <v>9825038724</v>
      </c>
      <c r="B52527">
        <v>91</v>
      </c>
      <c r="C52527" t="str">
        <f t="shared" si="820"/>
        <v>919825038724</v>
      </c>
    </row>
    <row r="52528" spans="1:3">
      <c r="A52528" s="1">
        <v>8094237580</v>
      </c>
      <c r="B52528">
        <v>91</v>
      </c>
      <c r="C52528" t="str">
        <f t="shared" si="820"/>
        <v>918094237580</v>
      </c>
    </row>
    <row r="52529" spans="1:3">
      <c r="A52529" s="1">
        <v>8192920324</v>
      </c>
      <c r="B52529">
        <v>91</v>
      </c>
      <c r="C52529" t="str">
        <f t="shared" si="820"/>
        <v>918192920324</v>
      </c>
    </row>
    <row r="52530" spans="1:3">
      <c r="A52530" s="1">
        <v>8418009477</v>
      </c>
      <c r="B52530">
        <v>91</v>
      </c>
      <c r="C52530" t="str">
        <f t="shared" si="820"/>
        <v>918418009477</v>
      </c>
    </row>
    <row r="52531" spans="1:3">
      <c r="A52531" s="1">
        <v>9360677136</v>
      </c>
      <c r="B52531">
        <v>91</v>
      </c>
      <c r="C52531" t="str">
        <f t="shared" si="820"/>
        <v>919360677136</v>
      </c>
    </row>
    <row r="52532" spans="1:3">
      <c r="A52532" s="1">
        <v>7617858630</v>
      </c>
      <c r="B52532">
        <v>91</v>
      </c>
      <c r="C52532" t="str">
        <f t="shared" si="820"/>
        <v>917617858630</v>
      </c>
    </row>
    <row r="52533" spans="1:3">
      <c r="A52533" s="1">
        <v>9557812396</v>
      </c>
      <c r="B52533">
        <v>91</v>
      </c>
      <c r="C52533" t="str">
        <f t="shared" si="820"/>
        <v>919557812396</v>
      </c>
    </row>
    <row r="52534" spans="1:3">
      <c r="A52534" s="1">
        <v>9174353041</v>
      </c>
      <c r="B52534">
        <v>91</v>
      </c>
      <c r="C52534" t="str">
        <f t="shared" si="820"/>
        <v>919174353041</v>
      </c>
    </row>
    <row r="52535" spans="1:3">
      <c r="A52535" s="1">
        <v>9627306500</v>
      </c>
      <c r="B52535">
        <v>91</v>
      </c>
      <c r="C52535" t="str">
        <f t="shared" si="820"/>
        <v>919627306500</v>
      </c>
    </row>
    <row r="52536" spans="1:3">
      <c r="A52536" s="1">
        <v>8423437842</v>
      </c>
      <c r="B52536">
        <v>91</v>
      </c>
      <c r="C52536" t="str">
        <f t="shared" si="820"/>
        <v>918423437842</v>
      </c>
    </row>
    <row r="52537" spans="1:3">
      <c r="A52537" s="1">
        <v>9852588040</v>
      </c>
      <c r="B52537">
        <v>91</v>
      </c>
      <c r="C52537" t="str">
        <f t="shared" si="820"/>
        <v>919852588040</v>
      </c>
    </row>
    <row r="52538" spans="1:3">
      <c r="A52538" s="1">
        <v>9558597671</v>
      </c>
      <c r="B52538">
        <v>91</v>
      </c>
      <c r="C52538" t="str">
        <f t="shared" si="820"/>
        <v>919558597671</v>
      </c>
    </row>
    <row r="52539" spans="1:3">
      <c r="A52539" s="1">
        <v>9795907974</v>
      </c>
      <c r="B52539">
        <v>91</v>
      </c>
      <c r="C52539" t="str">
        <f t="shared" si="820"/>
        <v>919795907974</v>
      </c>
    </row>
    <row r="52540" spans="1:3">
      <c r="A52540" s="1">
        <v>6207461642</v>
      </c>
      <c r="B52540">
        <v>91</v>
      </c>
      <c r="C52540" t="str">
        <f t="shared" si="820"/>
        <v>916207461642</v>
      </c>
    </row>
    <row r="52541" spans="1:3">
      <c r="A52541" s="1">
        <v>6353729880</v>
      </c>
      <c r="B52541">
        <v>91</v>
      </c>
      <c r="C52541" t="str">
        <f t="shared" si="820"/>
        <v>916353729880</v>
      </c>
    </row>
    <row r="52542" spans="1:3">
      <c r="A52542" s="1">
        <v>7258895845</v>
      </c>
      <c r="B52542">
        <v>91</v>
      </c>
      <c r="C52542" t="str">
        <f t="shared" si="820"/>
        <v>917258895845</v>
      </c>
    </row>
    <row r="52543" spans="1:3">
      <c r="A52543" s="1">
        <v>8869885822</v>
      </c>
      <c r="B52543">
        <v>91</v>
      </c>
      <c r="C52543" t="str">
        <f t="shared" si="820"/>
        <v>918869885822</v>
      </c>
    </row>
    <row r="52544" spans="1:3">
      <c r="A52544" s="1">
        <v>9011420488</v>
      </c>
      <c r="B52544">
        <v>91</v>
      </c>
      <c r="C52544" t="str">
        <f t="shared" si="820"/>
        <v>919011420488</v>
      </c>
    </row>
    <row r="52545" spans="1:3">
      <c r="A52545" s="1">
        <v>9823525313</v>
      </c>
      <c r="B52545">
        <v>91</v>
      </c>
      <c r="C52545" t="str">
        <f t="shared" ref="C52545:C52608" si="821">_xlfn.CONCAT(B52545,A52545)</f>
        <v>919823525313</v>
      </c>
    </row>
    <row r="52546" spans="1:3">
      <c r="A52546" s="1">
        <v>7463889156</v>
      </c>
      <c r="B52546">
        <v>91</v>
      </c>
      <c r="C52546" t="str">
        <f t="shared" si="821"/>
        <v>917463889156</v>
      </c>
    </row>
    <row r="52547" spans="1:3">
      <c r="A52547" s="1">
        <v>9371599482</v>
      </c>
      <c r="B52547">
        <v>91</v>
      </c>
      <c r="C52547" t="str">
        <f t="shared" si="821"/>
        <v>919371599482</v>
      </c>
    </row>
    <row r="52548" spans="1:3">
      <c r="A52548" s="1">
        <v>9524551563</v>
      </c>
      <c r="B52548">
        <v>91</v>
      </c>
      <c r="C52548" t="str">
        <f t="shared" si="821"/>
        <v>919524551563</v>
      </c>
    </row>
    <row r="52549" spans="1:3">
      <c r="A52549" s="1">
        <v>7000795044</v>
      </c>
      <c r="B52549">
        <v>91</v>
      </c>
      <c r="C52549" t="str">
        <f t="shared" si="821"/>
        <v>917000795044</v>
      </c>
    </row>
    <row r="52550" spans="1:3">
      <c r="A52550" s="1">
        <v>9305208688</v>
      </c>
      <c r="B52550">
        <v>91</v>
      </c>
      <c r="C52550" t="str">
        <f t="shared" si="821"/>
        <v>919305208688</v>
      </c>
    </row>
    <row r="52551" spans="1:3">
      <c r="A52551" s="1">
        <v>8750580508</v>
      </c>
      <c r="B52551">
        <v>91</v>
      </c>
      <c r="C52551" t="str">
        <f t="shared" si="821"/>
        <v>918750580508</v>
      </c>
    </row>
    <row r="52552" spans="1:3">
      <c r="A52552" s="1">
        <v>9680567191</v>
      </c>
      <c r="B52552">
        <v>91</v>
      </c>
      <c r="C52552" t="str">
        <f t="shared" si="821"/>
        <v>919680567191</v>
      </c>
    </row>
    <row r="52553" spans="1:3">
      <c r="A52553" s="1">
        <v>9568227190</v>
      </c>
      <c r="B52553">
        <v>91</v>
      </c>
      <c r="C52553" t="str">
        <f t="shared" si="821"/>
        <v>919568227190</v>
      </c>
    </row>
    <row r="52554" spans="1:3">
      <c r="A52554" s="1">
        <v>9646946457</v>
      </c>
      <c r="B52554">
        <v>91</v>
      </c>
      <c r="C52554" t="str">
        <f t="shared" si="821"/>
        <v>919646946457</v>
      </c>
    </row>
    <row r="52555" spans="1:3">
      <c r="A52555" s="1">
        <v>8888889860</v>
      </c>
      <c r="B52555">
        <v>91</v>
      </c>
      <c r="C52555" t="str">
        <f t="shared" si="821"/>
        <v>918888889860</v>
      </c>
    </row>
    <row r="52556" spans="1:3">
      <c r="A52556" s="1">
        <v>9659381763</v>
      </c>
      <c r="B52556">
        <v>91</v>
      </c>
      <c r="C52556" t="str">
        <f t="shared" si="821"/>
        <v>919659381763</v>
      </c>
    </row>
    <row r="52557" spans="1:3">
      <c r="A52557" s="1">
        <v>9825925261</v>
      </c>
      <c r="B52557">
        <v>91</v>
      </c>
      <c r="C52557" t="str">
        <f t="shared" si="821"/>
        <v>919825925261</v>
      </c>
    </row>
    <row r="52558" spans="1:3">
      <c r="A52558" s="1">
        <v>9916100855</v>
      </c>
      <c r="B52558">
        <v>91</v>
      </c>
      <c r="C52558" t="str">
        <f t="shared" si="821"/>
        <v>919916100855</v>
      </c>
    </row>
    <row r="52559" spans="1:3">
      <c r="A52559" s="1">
        <v>9034290086</v>
      </c>
      <c r="B52559">
        <v>91</v>
      </c>
      <c r="C52559" t="str">
        <f t="shared" si="821"/>
        <v>919034290086</v>
      </c>
    </row>
    <row r="52560" spans="1:3">
      <c r="A52560" s="1">
        <v>7722873966</v>
      </c>
      <c r="B52560">
        <v>91</v>
      </c>
      <c r="C52560" t="str">
        <f t="shared" si="821"/>
        <v>917722873966</v>
      </c>
    </row>
    <row r="52561" spans="1:3">
      <c r="A52561" s="1">
        <v>8605122023</v>
      </c>
      <c r="B52561">
        <v>91</v>
      </c>
      <c r="C52561" t="str">
        <f t="shared" si="821"/>
        <v>918605122023</v>
      </c>
    </row>
    <row r="52562" spans="1:3">
      <c r="A52562" s="1">
        <v>7275267126</v>
      </c>
      <c r="B52562">
        <v>91</v>
      </c>
      <c r="C52562" t="str">
        <f t="shared" si="821"/>
        <v>917275267126</v>
      </c>
    </row>
    <row r="52563" spans="1:3">
      <c r="A52563" s="1">
        <v>9568529087</v>
      </c>
      <c r="B52563">
        <v>91</v>
      </c>
      <c r="C52563" t="str">
        <f t="shared" si="821"/>
        <v>919568529087</v>
      </c>
    </row>
    <row r="52564" spans="1:3">
      <c r="A52564" s="1">
        <v>8329692131</v>
      </c>
      <c r="B52564">
        <v>91</v>
      </c>
      <c r="C52564" t="str">
        <f t="shared" si="821"/>
        <v>918329692131</v>
      </c>
    </row>
    <row r="52565" spans="1:3">
      <c r="A52565" s="1">
        <v>9881575990</v>
      </c>
      <c r="B52565">
        <v>91</v>
      </c>
      <c r="C52565" t="str">
        <f t="shared" si="821"/>
        <v>919881575990</v>
      </c>
    </row>
    <row r="52566" spans="1:3">
      <c r="A52566" s="1">
        <v>9587512441</v>
      </c>
      <c r="B52566">
        <v>91</v>
      </c>
      <c r="C52566" t="str">
        <f t="shared" si="821"/>
        <v>919587512441</v>
      </c>
    </row>
    <row r="52567" spans="1:3">
      <c r="A52567" s="1">
        <v>7878854501</v>
      </c>
      <c r="B52567">
        <v>91</v>
      </c>
      <c r="C52567" t="str">
        <f t="shared" si="821"/>
        <v>917878854501</v>
      </c>
    </row>
    <row r="52568" spans="1:3">
      <c r="A52568" s="1">
        <v>7746042627</v>
      </c>
      <c r="B52568">
        <v>91</v>
      </c>
      <c r="C52568" t="str">
        <f t="shared" si="821"/>
        <v>917746042627</v>
      </c>
    </row>
    <row r="52569" spans="1:3">
      <c r="A52569" s="1">
        <v>8277797291</v>
      </c>
      <c r="B52569">
        <v>91</v>
      </c>
      <c r="C52569" t="str">
        <f t="shared" si="821"/>
        <v>918277797291</v>
      </c>
    </row>
    <row r="52570" spans="1:3">
      <c r="A52570" s="1">
        <v>9674768331</v>
      </c>
      <c r="B52570">
        <v>91</v>
      </c>
      <c r="C52570" t="str">
        <f t="shared" si="821"/>
        <v>919674768331</v>
      </c>
    </row>
    <row r="52571" spans="1:3">
      <c r="A52571" s="1">
        <v>8604051583</v>
      </c>
      <c r="B52571">
        <v>91</v>
      </c>
      <c r="C52571" t="str">
        <f t="shared" si="821"/>
        <v>918604051583</v>
      </c>
    </row>
    <row r="52572" spans="1:3">
      <c r="A52572" s="1">
        <v>9219687689</v>
      </c>
      <c r="B52572">
        <v>91</v>
      </c>
      <c r="C52572" t="str">
        <f t="shared" si="821"/>
        <v>919219687689</v>
      </c>
    </row>
    <row r="52573" spans="1:3">
      <c r="A52573" s="1">
        <v>9351991119</v>
      </c>
      <c r="B52573">
        <v>91</v>
      </c>
      <c r="C52573" t="str">
        <f t="shared" si="821"/>
        <v>919351991119</v>
      </c>
    </row>
    <row r="52574" spans="1:3">
      <c r="A52574" s="1">
        <v>9304945695</v>
      </c>
      <c r="B52574">
        <v>91</v>
      </c>
      <c r="C52574" t="str">
        <f t="shared" si="821"/>
        <v>919304945695</v>
      </c>
    </row>
    <row r="52575" spans="1:3">
      <c r="A52575" s="1">
        <v>8755089065</v>
      </c>
      <c r="B52575">
        <v>91</v>
      </c>
      <c r="C52575" t="str">
        <f t="shared" si="821"/>
        <v>918755089065</v>
      </c>
    </row>
    <row r="52576" spans="1:3">
      <c r="A52576" s="1">
        <v>8742861973</v>
      </c>
      <c r="B52576">
        <v>91</v>
      </c>
      <c r="C52576" t="str">
        <f t="shared" si="821"/>
        <v>918742861973</v>
      </c>
    </row>
    <row r="52577" spans="1:3">
      <c r="A52577" s="1">
        <v>9102359612</v>
      </c>
      <c r="B52577">
        <v>91</v>
      </c>
      <c r="C52577" t="str">
        <f t="shared" si="821"/>
        <v>919102359612</v>
      </c>
    </row>
    <row r="52578" spans="1:3">
      <c r="A52578" s="1">
        <v>9611686551</v>
      </c>
      <c r="B52578">
        <v>91</v>
      </c>
      <c r="C52578" t="str">
        <f t="shared" si="821"/>
        <v>919611686551</v>
      </c>
    </row>
    <row r="52579" spans="1:3">
      <c r="A52579" s="1">
        <v>7017043787</v>
      </c>
      <c r="B52579">
        <v>91</v>
      </c>
      <c r="C52579" t="str">
        <f t="shared" si="821"/>
        <v>917017043787</v>
      </c>
    </row>
    <row r="52580" spans="1:3">
      <c r="A52580" s="1">
        <v>9175786042</v>
      </c>
      <c r="B52580">
        <v>91</v>
      </c>
      <c r="C52580" t="str">
        <f t="shared" si="821"/>
        <v>919175786042</v>
      </c>
    </row>
    <row r="52581" spans="1:3">
      <c r="A52581" s="1">
        <v>9651079782</v>
      </c>
      <c r="B52581">
        <v>91</v>
      </c>
      <c r="C52581" t="str">
        <f t="shared" si="821"/>
        <v>919651079782</v>
      </c>
    </row>
    <row r="52582" spans="1:3">
      <c r="A52582" s="1">
        <v>7359765502</v>
      </c>
      <c r="B52582">
        <v>91</v>
      </c>
      <c r="C52582" t="str">
        <f t="shared" si="821"/>
        <v>917359765502</v>
      </c>
    </row>
    <row r="52583" spans="1:3">
      <c r="A52583" s="1">
        <v>7078145594</v>
      </c>
      <c r="B52583">
        <v>91</v>
      </c>
      <c r="C52583" t="str">
        <f t="shared" si="821"/>
        <v>917078145594</v>
      </c>
    </row>
    <row r="52584" spans="1:3">
      <c r="A52584" s="1">
        <v>7836009476</v>
      </c>
      <c r="B52584">
        <v>91</v>
      </c>
      <c r="C52584" t="str">
        <f t="shared" si="821"/>
        <v>917836009476</v>
      </c>
    </row>
    <row r="52585" spans="1:3">
      <c r="A52585" s="1">
        <v>8347052798</v>
      </c>
      <c r="B52585">
        <v>91</v>
      </c>
      <c r="C52585" t="str">
        <f t="shared" si="821"/>
        <v>918347052798</v>
      </c>
    </row>
    <row r="52586" spans="1:3">
      <c r="A52586" s="1">
        <v>9328047211</v>
      </c>
      <c r="B52586">
        <v>91</v>
      </c>
      <c r="C52586" t="str">
        <f t="shared" si="821"/>
        <v>919328047211</v>
      </c>
    </row>
    <row r="52587" spans="1:3">
      <c r="A52587" s="1">
        <v>8808435005</v>
      </c>
      <c r="B52587">
        <v>91</v>
      </c>
      <c r="C52587" t="str">
        <f t="shared" si="821"/>
        <v>918808435005</v>
      </c>
    </row>
    <row r="52588" spans="1:3">
      <c r="A52588" s="1">
        <v>9942099631</v>
      </c>
      <c r="B52588">
        <v>91</v>
      </c>
      <c r="C52588" t="str">
        <f t="shared" si="821"/>
        <v>919942099631</v>
      </c>
    </row>
    <row r="52589" spans="1:3">
      <c r="A52589" s="1">
        <v>9839163659</v>
      </c>
      <c r="B52589">
        <v>91</v>
      </c>
      <c r="C52589" t="str">
        <f t="shared" si="821"/>
        <v>919839163659</v>
      </c>
    </row>
    <row r="52590" spans="1:3">
      <c r="A52590" s="1">
        <v>9593051207</v>
      </c>
      <c r="B52590">
        <v>91</v>
      </c>
      <c r="C52590" t="str">
        <f t="shared" si="821"/>
        <v>919593051207</v>
      </c>
    </row>
    <row r="52591" spans="1:3">
      <c r="A52591" s="1">
        <v>9734242497</v>
      </c>
      <c r="B52591">
        <v>91</v>
      </c>
      <c r="C52591" t="str">
        <f t="shared" si="821"/>
        <v>919734242497</v>
      </c>
    </row>
    <row r="52592" spans="1:3">
      <c r="A52592" s="1">
        <v>9924275750</v>
      </c>
      <c r="B52592">
        <v>91</v>
      </c>
      <c r="C52592" t="str">
        <f t="shared" si="821"/>
        <v>919924275750</v>
      </c>
    </row>
    <row r="52593" spans="1:3">
      <c r="A52593" s="1">
        <v>9827035833</v>
      </c>
      <c r="B52593">
        <v>91</v>
      </c>
      <c r="C52593" t="str">
        <f t="shared" si="821"/>
        <v>919827035833</v>
      </c>
    </row>
    <row r="52594" spans="1:3">
      <c r="A52594" s="1">
        <v>9639773617</v>
      </c>
      <c r="B52594">
        <v>91</v>
      </c>
      <c r="C52594" t="str">
        <f t="shared" si="821"/>
        <v>919639773617</v>
      </c>
    </row>
    <row r="52595" spans="1:3">
      <c r="A52595" s="1">
        <v>9617110485</v>
      </c>
      <c r="B52595">
        <v>91</v>
      </c>
      <c r="C52595" t="str">
        <f t="shared" si="821"/>
        <v>919617110485</v>
      </c>
    </row>
    <row r="52596" spans="1:3">
      <c r="A52596" s="1">
        <v>9198773625</v>
      </c>
      <c r="B52596">
        <v>91</v>
      </c>
      <c r="C52596" t="str">
        <f t="shared" si="821"/>
        <v>919198773625</v>
      </c>
    </row>
    <row r="52597" spans="1:3">
      <c r="A52597" s="1">
        <v>9443119914</v>
      </c>
      <c r="B52597">
        <v>91</v>
      </c>
      <c r="C52597" t="str">
        <f t="shared" si="821"/>
        <v>919443119914</v>
      </c>
    </row>
    <row r="52598" spans="1:3">
      <c r="A52598" s="1">
        <v>8154804845</v>
      </c>
      <c r="B52598">
        <v>91</v>
      </c>
      <c r="C52598" t="str">
        <f t="shared" si="821"/>
        <v>918154804845</v>
      </c>
    </row>
    <row r="52599" spans="1:3">
      <c r="A52599" s="1">
        <v>8082117064</v>
      </c>
      <c r="B52599">
        <v>91</v>
      </c>
      <c r="C52599" t="str">
        <f t="shared" si="821"/>
        <v>918082117064</v>
      </c>
    </row>
    <row r="52600" spans="1:3">
      <c r="A52600" s="1">
        <v>8447296170</v>
      </c>
      <c r="B52600">
        <v>91</v>
      </c>
      <c r="C52600" t="str">
        <f t="shared" si="821"/>
        <v>918447296170</v>
      </c>
    </row>
    <row r="52601" spans="1:3">
      <c r="A52601" s="1">
        <v>7875900052</v>
      </c>
      <c r="B52601">
        <v>91</v>
      </c>
      <c r="C52601" t="str">
        <f t="shared" si="821"/>
        <v>917875900052</v>
      </c>
    </row>
    <row r="52602" spans="1:3">
      <c r="A52602" s="1">
        <v>8584928489</v>
      </c>
      <c r="B52602">
        <v>91</v>
      </c>
      <c r="C52602" t="str">
        <f t="shared" si="821"/>
        <v>918584928489</v>
      </c>
    </row>
    <row r="52603" spans="1:3">
      <c r="A52603" s="1">
        <v>9923115864</v>
      </c>
      <c r="B52603">
        <v>91</v>
      </c>
      <c r="C52603" t="str">
        <f t="shared" si="821"/>
        <v>919923115864</v>
      </c>
    </row>
    <row r="52604" spans="1:3">
      <c r="A52604" s="1">
        <v>9363683996</v>
      </c>
      <c r="B52604">
        <v>91</v>
      </c>
      <c r="C52604" t="str">
        <f t="shared" si="821"/>
        <v>919363683996</v>
      </c>
    </row>
    <row r="52605" spans="1:3">
      <c r="A52605" s="1">
        <v>8002347457</v>
      </c>
      <c r="B52605">
        <v>91</v>
      </c>
      <c r="C52605" t="str">
        <f t="shared" si="821"/>
        <v>918002347457</v>
      </c>
    </row>
    <row r="52606" spans="1:3">
      <c r="A52606" s="1">
        <v>7710407022</v>
      </c>
      <c r="B52606">
        <v>91</v>
      </c>
      <c r="C52606" t="str">
        <f t="shared" si="821"/>
        <v>917710407022</v>
      </c>
    </row>
    <row r="52607" spans="1:3">
      <c r="A52607" s="1">
        <v>9844000076</v>
      </c>
      <c r="B52607">
        <v>91</v>
      </c>
      <c r="C52607" t="str">
        <f t="shared" si="821"/>
        <v>919844000076</v>
      </c>
    </row>
    <row r="52608" spans="1:3">
      <c r="A52608" s="1">
        <v>8155034684</v>
      </c>
      <c r="B52608">
        <v>91</v>
      </c>
      <c r="C52608" t="str">
        <f t="shared" si="821"/>
        <v>918155034684</v>
      </c>
    </row>
    <row r="52609" spans="1:3">
      <c r="A52609" s="1">
        <v>9767461687</v>
      </c>
      <c r="B52609">
        <v>91</v>
      </c>
      <c r="C52609" t="str">
        <f t="shared" ref="C52609:C52635" si="822">_xlfn.CONCAT(B52609,A52609)</f>
        <v>919767461687</v>
      </c>
    </row>
    <row r="52610" spans="1:3">
      <c r="A52610" s="1">
        <v>8228918917</v>
      </c>
      <c r="B52610">
        <v>91</v>
      </c>
      <c r="C52610" t="str">
        <f t="shared" si="822"/>
        <v>918228918917</v>
      </c>
    </row>
    <row r="52611" spans="1:3">
      <c r="A52611" s="1">
        <v>7379041652</v>
      </c>
      <c r="B52611">
        <v>91</v>
      </c>
      <c r="C52611" t="str">
        <f t="shared" si="822"/>
        <v>917379041652</v>
      </c>
    </row>
    <row r="52612" spans="1:3">
      <c r="A52612" s="1">
        <v>9725091570</v>
      </c>
      <c r="B52612">
        <v>91</v>
      </c>
      <c r="C52612" t="str">
        <f t="shared" si="822"/>
        <v>919725091570</v>
      </c>
    </row>
    <row r="52613" spans="1:3">
      <c r="A52613" s="1">
        <v>9548402030</v>
      </c>
      <c r="B52613">
        <v>91</v>
      </c>
      <c r="C52613" t="str">
        <f t="shared" si="822"/>
        <v>919548402030</v>
      </c>
    </row>
    <row r="52614" spans="1:3">
      <c r="A52614" s="1">
        <v>7689805536</v>
      </c>
      <c r="B52614">
        <v>91</v>
      </c>
      <c r="C52614" t="str">
        <f t="shared" si="822"/>
        <v>917689805536</v>
      </c>
    </row>
    <row r="52615" spans="1:3">
      <c r="A52615" s="1">
        <v>7639158448</v>
      </c>
      <c r="B52615">
        <v>91</v>
      </c>
      <c r="C52615" t="str">
        <f t="shared" si="822"/>
        <v>917639158448</v>
      </c>
    </row>
    <row r="52616" spans="1:3">
      <c r="A52616" s="1">
        <v>7248488902</v>
      </c>
      <c r="B52616">
        <v>91</v>
      </c>
      <c r="C52616" t="str">
        <f t="shared" si="822"/>
        <v>917248488902</v>
      </c>
    </row>
    <row r="52617" spans="1:3">
      <c r="A52617" s="1">
        <v>9427400744</v>
      </c>
      <c r="B52617">
        <v>91</v>
      </c>
      <c r="C52617" t="str">
        <f t="shared" si="822"/>
        <v>919427400744</v>
      </c>
    </row>
    <row r="52618" spans="1:3">
      <c r="A52618" s="1">
        <v>9898638789</v>
      </c>
      <c r="B52618">
        <v>91</v>
      </c>
      <c r="C52618" t="str">
        <f t="shared" si="822"/>
        <v>919898638789</v>
      </c>
    </row>
    <row r="52619" spans="1:3">
      <c r="A52619" s="1">
        <v>9850669953</v>
      </c>
      <c r="B52619">
        <v>91</v>
      </c>
      <c r="C52619" t="str">
        <f t="shared" si="822"/>
        <v>919850669953</v>
      </c>
    </row>
    <row r="52620" spans="1:3">
      <c r="A52620" s="1">
        <v>7878166015</v>
      </c>
      <c r="B52620">
        <v>91</v>
      </c>
      <c r="C52620" t="str">
        <f t="shared" si="822"/>
        <v>917878166015</v>
      </c>
    </row>
    <row r="52621" spans="1:3">
      <c r="A52621" s="1">
        <v>7878900664</v>
      </c>
      <c r="B52621">
        <v>91</v>
      </c>
      <c r="C52621" t="str">
        <f t="shared" si="822"/>
        <v>917878900664</v>
      </c>
    </row>
    <row r="52622" spans="1:3">
      <c r="A52622" s="1">
        <v>9506239243</v>
      </c>
      <c r="B52622">
        <v>91</v>
      </c>
      <c r="C52622" t="str">
        <f t="shared" si="822"/>
        <v>919506239243</v>
      </c>
    </row>
    <row r="52623" spans="1:3">
      <c r="A52623" s="1">
        <v>8053955814</v>
      </c>
      <c r="B52623">
        <v>91</v>
      </c>
      <c r="C52623" t="str">
        <f t="shared" si="822"/>
        <v>918053955814</v>
      </c>
    </row>
    <row r="52624" spans="1:3">
      <c r="A52624" s="1">
        <v>9421219076</v>
      </c>
      <c r="B52624">
        <v>91</v>
      </c>
      <c r="C52624" t="str">
        <f t="shared" si="822"/>
        <v>919421219076</v>
      </c>
    </row>
    <row r="52625" spans="1:3">
      <c r="A52625" s="1">
        <v>9887830805</v>
      </c>
      <c r="B52625">
        <v>91</v>
      </c>
      <c r="C52625" t="str">
        <f t="shared" si="822"/>
        <v>919887830805</v>
      </c>
    </row>
    <row r="52626" spans="1:3">
      <c r="A52626" s="1">
        <v>8335804798</v>
      </c>
      <c r="B52626">
        <v>91</v>
      </c>
      <c r="C52626" t="str">
        <f t="shared" si="822"/>
        <v>918335804798</v>
      </c>
    </row>
    <row r="52627" spans="1:3">
      <c r="A52627" s="1">
        <v>7990118891</v>
      </c>
      <c r="B52627">
        <v>91</v>
      </c>
      <c r="C52627" t="str">
        <f t="shared" si="822"/>
        <v>917990118891</v>
      </c>
    </row>
    <row r="52628" spans="1:3">
      <c r="A52628" s="1">
        <v>9788986192</v>
      </c>
      <c r="B52628">
        <v>91</v>
      </c>
      <c r="C52628" t="str">
        <f t="shared" si="822"/>
        <v>919788986192</v>
      </c>
    </row>
    <row r="52629" spans="1:3">
      <c r="A52629" s="1">
        <v>9787787700</v>
      </c>
      <c r="B52629">
        <v>91</v>
      </c>
      <c r="C52629" t="str">
        <f t="shared" si="822"/>
        <v>919787787700</v>
      </c>
    </row>
    <row r="52630" spans="1:3">
      <c r="A52630" s="1">
        <v>9905371229</v>
      </c>
      <c r="B52630">
        <v>91</v>
      </c>
      <c r="C52630" t="str">
        <f t="shared" si="822"/>
        <v>919905371229</v>
      </c>
    </row>
    <row r="52631" spans="1:3">
      <c r="A52631" s="1">
        <v>8807837095</v>
      </c>
      <c r="B52631">
        <v>91</v>
      </c>
      <c r="C52631" t="str">
        <f t="shared" si="822"/>
        <v>918807837095</v>
      </c>
    </row>
    <row r="52632" spans="1:3">
      <c r="A52632" s="1">
        <v>9411531598</v>
      </c>
      <c r="B52632">
        <v>91</v>
      </c>
      <c r="C52632" t="str">
        <f t="shared" si="822"/>
        <v>919411531598</v>
      </c>
    </row>
    <row r="52633" spans="1:3">
      <c r="A52633" s="1">
        <v>9413454439</v>
      </c>
      <c r="B52633">
        <v>91</v>
      </c>
      <c r="C52633" t="str">
        <f t="shared" si="822"/>
        <v>919413454439</v>
      </c>
    </row>
    <row r="52634" spans="1:3">
      <c r="A52634" s="1">
        <v>9080446780</v>
      </c>
      <c r="B52634">
        <v>91</v>
      </c>
      <c r="C52634" t="str">
        <f t="shared" si="822"/>
        <v>919080446780</v>
      </c>
    </row>
    <row r="52635" spans="1:3">
      <c r="A52635" s="1">
        <v>7571955251</v>
      </c>
      <c r="B52635">
        <v>91</v>
      </c>
      <c r="C52635" t="str">
        <f t="shared" si="822"/>
        <v>917571955251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TapanGupta</dc:creator>
  <cp:lastModifiedBy>USER</cp:lastModifiedBy>
  <dcterms:created xsi:type="dcterms:W3CDTF">2025-05-09T11:41:00Z</dcterms:created>
  <dcterms:modified xsi:type="dcterms:W3CDTF">2025-06-24T09:51:04Z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99B599F23289450A9EEA56888DE5247D_13</vt:lpwstr>
  </property>
  <property fmtid="{D5CDD505-2E9C-101B-9397-08002B2CF9AE}" pid="3" name="KSOProductBuildVer">
    <vt:lpwstr>1033-12.2.0.21546</vt:lpwstr>
  </property>
</Properties>
</file>